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ondra\Plocha\TMF\23-24\10\sim\"/>
    </mc:Choice>
  </mc:AlternateContent>
  <xr:revisionPtr revIDLastSave="0" documentId="13_ncr:1_{C7CDFE6D-539D-488E-BEED-9AA191905718}" xr6:coauthVersionLast="47" xr6:coauthVersionMax="47" xr10:uidLastSave="{00000000-0000-0000-0000-000000000000}"/>
  <bookViews>
    <workbookView xWindow="75" yWindow="0" windowWidth="16410" windowHeight="11295" xr2:uid="{00000000-000D-0000-FFFF-FFFF00000000}"/>
  </bookViews>
  <sheets>
    <sheet name="Lis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1" l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4" i="1"/>
  <c r="E3" i="1"/>
</calcChain>
</file>

<file path=xl/sharedStrings.xml><?xml version="1.0" encoding="utf-8"?>
<sst xmlns="http://schemas.openxmlformats.org/spreadsheetml/2006/main" count="18" uniqueCount="11">
  <si>
    <t>t</t>
  </si>
  <si>
    <t xml:space="preserve"> omega </t>
  </si>
  <si>
    <t>Measurement</t>
  </si>
  <si>
    <t>Fit</t>
  </si>
  <si>
    <t>alpha</t>
  </si>
  <si>
    <t>gamma</t>
  </si>
  <si>
    <t>c1</t>
  </si>
  <si>
    <t>omega</t>
  </si>
  <si>
    <t>Sim dt = 0.1</t>
  </si>
  <si>
    <t>Sim dt = 0.01</t>
  </si>
  <si>
    <t>Sim dt = 0.001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</si>
</sst>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List1!$A$1</c:f>
              <c:strCache>
                <c:ptCount val="1"/>
                <c:pt idx="0">
                  <c:v>Measurement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>
                    <a:alpha val="50000"/>
                  </a:schemeClr>
                </a:solidFill>
              </a:ln>
              <a:effectLst/>
            </c:spPr>
          </c:marker>
          <c:xVal>
            <c:numRef>
              <c:f>List1!$A$3:$A$1663</c:f>
              <c:numCache>
                <c:formatCode>General</c:formatCode>
                <c:ptCount val="1661"/>
                <c:pt idx="0">
                  <c:v>2.9</c:v>
                </c:pt>
                <c:pt idx="1">
                  <c:v>3</c:v>
                </c:pt>
                <c:pt idx="2">
                  <c:v>3.1</c:v>
                </c:pt>
                <c:pt idx="3">
                  <c:v>3.2</c:v>
                </c:pt>
                <c:pt idx="4">
                  <c:v>3.3</c:v>
                </c:pt>
                <c:pt idx="5">
                  <c:v>3.4</c:v>
                </c:pt>
                <c:pt idx="6">
                  <c:v>3.5</c:v>
                </c:pt>
                <c:pt idx="7">
                  <c:v>3.6</c:v>
                </c:pt>
                <c:pt idx="8">
                  <c:v>3.7</c:v>
                </c:pt>
                <c:pt idx="9">
                  <c:v>3.8</c:v>
                </c:pt>
                <c:pt idx="10">
                  <c:v>3.9</c:v>
                </c:pt>
                <c:pt idx="11">
                  <c:v>4</c:v>
                </c:pt>
                <c:pt idx="12">
                  <c:v>4.0999999999999996</c:v>
                </c:pt>
                <c:pt idx="13">
                  <c:v>4.2</c:v>
                </c:pt>
                <c:pt idx="14">
                  <c:v>4.3</c:v>
                </c:pt>
                <c:pt idx="15">
                  <c:v>4.4000000000000004</c:v>
                </c:pt>
                <c:pt idx="16">
                  <c:v>4.5</c:v>
                </c:pt>
                <c:pt idx="17">
                  <c:v>4.5999999999999996</c:v>
                </c:pt>
                <c:pt idx="18">
                  <c:v>4.7</c:v>
                </c:pt>
                <c:pt idx="19">
                  <c:v>4.8</c:v>
                </c:pt>
                <c:pt idx="20">
                  <c:v>4.9000000000000004</c:v>
                </c:pt>
                <c:pt idx="21">
                  <c:v>5</c:v>
                </c:pt>
                <c:pt idx="22">
                  <c:v>5.0999999999999996</c:v>
                </c:pt>
                <c:pt idx="23">
                  <c:v>5.2</c:v>
                </c:pt>
                <c:pt idx="24">
                  <c:v>5.3</c:v>
                </c:pt>
                <c:pt idx="25">
                  <c:v>5.4</c:v>
                </c:pt>
                <c:pt idx="26">
                  <c:v>5.5</c:v>
                </c:pt>
                <c:pt idx="27">
                  <c:v>5.6</c:v>
                </c:pt>
                <c:pt idx="28">
                  <c:v>5.7</c:v>
                </c:pt>
                <c:pt idx="29">
                  <c:v>5.8</c:v>
                </c:pt>
                <c:pt idx="30">
                  <c:v>5.9</c:v>
                </c:pt>
                <c:pt idx="31">
                  <c:v>6</c:v>
                </c:pt>
                <c:pt idx="32">
                  <c:v>6.1</c:v>
                </c:pt>
                <c:pt idx="33">
                  <c:v>6.2</c:v>
                </c:pt>
                <c:pt idx="34">
                  <c:v>6.3</c:v>
                </c:pt>
                <c:pt idx="35">
                  <c:v>6.4</c:v>
                </c:pt>
                <c:pt idx="36">
                  <c:v>6.5</c:v>
                </c:pt>
                <c:pt idx="37">
                  <c:v>6.6</c:v>
                </c:pt>
                <c:pt idx="38">
                  <c:v>6.7</c:v>
                </c:pt>
                <c:pt idx="39">
                  <c:v>6.8</c:v>
                </c:pt>
                <c:pt idx="40">
                  <c:v>6.9</c:v>
                </c:pt>
                <c:pt idx="41">
                  <c:v>7</c:v>
                </c:pt>
                <c:pt idx="42">
                  <c:v>7.1</c:v>
                </c:pt>
                <c:pt idx="43">
                  <c:v>7.2</c:v>
                </c:pt>
                <c:pt idx="44">
                  <c:v>7.3</c:v>
                </c:pt>
                <c:pt idx="45">
                  <c:v>7.4</c:v>
                </c:pt>
                <c:pt idx="46">
                  <c:v>7.5</c:v>
                </c:pt>
                <c:pt idx="47">
                  <c:v>7.6</c:v>
                </c:pt>
                <c:pt idx="48">
                  <c:v>7.7</c:v>
                </c:pt>
                <c:pt idx="49">
                  <c:v>7.8</c:v>
                </c:pt>
                <c:pt idx="50">
                  <c:v>7.9</c:v>
                </c:pt>
                <c:pt idx="51">
                  <c:v>8</c:v>
                </c:pt>
                <c:pt idx="52">
                  <c:v>8.1</c:v>
                </c:pt>
                <c:pt idx="53">
                  <c:v>8.1999999999999993</c:v>
                </c:pt>
                <c:pt idx="54">
                  <c:v>8.3000000000000007</c:v>
                </c:pt>
                <c:pt idx="55">
                  <c:v>8.4</c:v>
                </c:pt>
                <c:pt idx="56">
                  <c:v>8.5</c:v>
                </c:pt>
                <c:pt idx="57">
                  <c:v>8.6</c:v>
                </c:pt>
                <c:pt idx="58">
                  <c:v>8.6999999999999993</c:v>
                </c:pt>
                <c:pt idx="59">
                  <c:v>8.8000000000000007</c:v>
                </c:pt>
                <c:pt idx="60">
                  <c:v>8.9</c:v>
                </c:pt>
                <c:pt idx="61">
                  <c:v>9</c:v>
                </c:pt>
                <c:pt idx="62">
                  <c:v>9.1</c:v>
                </c:pt>
                <c:pt idx="63">
                  <c:v>9.1999999999999993</c:v>
                </c:pt>
                <c:pt idx="64">
                  <c:v>9.3000000000000007</c:v>
                </c:pt>
                <c:pt idx="65">
                  <c:v>9.4</c:v>
                </c:pt>
                <c:pt idx="66">
                  <c:v>9.5</c:v>
                </c:pt>
                <c:pt idx="67">
                  <c:v>9.6</c:v>
                </c:pt>
                <c:pt idx="68">
                  <c:v>9.6999999999999993</c:v>
                </c:pt>
                <c:pt idx="69">
                  <c:v>9.8000000000000007</c:v>
                </c:pt>
                <c:pt idx="70">
                  <c:v>9.9</c:v>
                </c:pt>
                <c:pt idx="71">
                  <c:v>10</c:v>
                </c:pt>
                <c:pt idx="72">
                  <c:v>10.1</c:v>
                </c:pt>
                <c:pt idx="73">
                  <c:v>10.199999999999999</c:v>
                </c:pt>
                <c:pt idx="74">
                  <c:v>10.3</c:v>
                </c:pt>
                <c:pt idx="75">
                  <c:v>10.4</c:v>
                </c:pt>
                <c:pt idx="76">
                  <c:v>10.5</c:v>
                </c:pt>
                <c:pt idx="77">
                  <c:v>10.6</c:v>
                </c:pt>
                <c:pt idx="78">
                  <c:v>10.7</c:v>
                </c:pt>
                <c:pt idx="79">
                  <c:v>10.8</c:v>
                </c:pt>
                <c:pt idx="80">
                  <c:v>10.9</c:v>
                </c:pt>
                <c:pt idx="81">
                  <c:v>11</c:v>
                </c:pt>
                <c:pt idx="82">
                  <c:v>11.1</c:v>
                </c:pt>
                <c:pt idx="83">
                  <c:v>11.2</c:v>
                </c:pt>
                <c:pt idx="84">
                  <c:v>11.3</c:v>
                </c:pt>
                <c:pt idx="85">
                  <c:v>11.4</c:v>
                </c:pt>
                <c:pt idx="86">
                  <c:v>11.5</c:v>
                </c:pt>
                <c:pt idx="87">
                  <c:v>11.6</c:v>
                </c:pt>
                <c:pt idx="88">
                  <c:v>11.7</c:v>
                </c:pt>
                <c:pt idx="89">
                  <c:v>11.8</c:v>
                </c:pt>
                <c:pt idx="90">
                  <c:v>11.9</c:v>
                </c:pt>
                <c:pt idx="91">
                  <c:v>12</c:v>
                </c:pt>
                <c:pt idx="92">
                  <c:v>12.1</c:v>
                </c:pt>
                <c:pt idx="93">
                  <c:v>12.2</c:v>
                </c:pt>
                <c:pt idx="94">
                  <c:v>12.3</c:v>
                </c:pt>
                <c:pt idx="95">
                  <c:v>12.4</c:v>
                </c:pt>
                <c:pt idx="96">
                  <c:v>12.5</c:v>
                </c:pt>
                <c:pt idx="97">
                  <c:v>12.6</c:v>
                </c:pt>
                <c:pt idx="98">
                  <c:v>12.7</c:v>
                </c:pt>
                <c:pt idx="99">
                  <c:v>12.8</c:v>
                </c:pt>
                <c:pt idx="100">
                  <c:v>12.9</c:v>
                </c:pt>
                <c:pt idx="101">
                  <c:v>13</c:v>
                </c:pt>
                <c:pt idx="102">
                  <c:v>13.1</c:v>
                </c:pt>
                <c:pt idx="103">
                  <c:v>13.2</c:v>
                </c:pt>
                <c:pt idx="104">
                  <c:v>13.3</c:v>
                </c:pt>
                <c:pt idx="105">
                  <c:v>13.4</c:v>
                </c:pt>
                <c:pt idx="106">
                  <c:v>13.5</c:v>
                </c:pt>
                <c:pt idx="107">
                  <c:v>13.6</c:v>
                </c:pt>
                <c:pt idx="108">
                  <c:v>13.7</c:v>
                </c:pt>
                <c:pt idx="109">
                  <c:v>13.8</c:v>
                </c:pt>
                <c:pt idx="110">
                  <c:v>13.9</c:v>
                </c:pt>
                <c:pt idx="111">
                  <c:v>14</c:v>
                </c:pt>
                <c:pt idx="112">
                  <c:v>14.1</c:v>
                </c:pt>
                <c:pt idx="113">
                  <c:v>14.2</c:v>
                </c:pt>
                <c:pt idx="114">
                  <c:v>14.3</c:v>
                </c:pt>
                <c:pt idx="115">
                  <c:v>14.4</c:v>
                </c:pt>
                <c:pt idx="116">
                  <c:v>14.5</c:v>
                </c:pt>
                <c:pt idx="117">
                  <c:v>14.6</c:v>
                </c:pt>
                <c:pt idx="118">
                  <c:v>14.7</c:v>
                </c:pt>
                <c:pt idx="119">
                  <c:v>14.8</c:v>
                </c:pt>
                <c:pt idx="120">
                  <c:v>14.9</c:v>
                </c:pt>
                <c:pt idx="121">
                  <c:v>15</c:v>
                </c:pt>
                <c:pt idx="122">
                  <c:v>15.1</c:v>
                </c:pt>
                <c:pt idx="123">
                  <c:v>15.2</c:v>
                </c:pt>
                <c:pt idx="124">
                  <c:v>15.3</c:v>
                </c:pt>
                <c:pt idx="125">
                  <c:v>15.4</c:v>
                </c:pt>
                <c:pt idx="126">
                  <c:v>15.5</c:v>
                </c:pt>
                <c:pt idx="127">
                  <c:v>15.6</c:v>
                </c:pt>
                <c:pt idx="128">
                  <c:v>15.7</c:v>
                </c:pt>
                <c:pt idx="129">
                  <c:v>15.8</c:v>
                </c:pt>
                <c:pt idx="130">
                  <c:v>15.9</c:v>
                </c:pt>
                <c:pt idx="131">
                  <c:v>16</c:v>
                </c:pt>
                <c:pt idx="132">
                  <c:v>16.100000000000001</c:v>
                </c:pt>
                <c:pt idx="133">
                  <c:v>16.2</c:v>
                </c:pt>
                <c:pt idx="134">
                  <c:v>16.3</c:v>
                </c:pt>
                <c:pt idx="135">
                  <c:v>16.399999999999999</c:v>
                </c:pt>
                <c:pt idx="136">
                  <c:v>16.5</c:v>
                </c:pt>
                <c:pt idx="137">
                  <c:v>16.600000000000001</c:v>
                </c:pt>
                <c:pt idx="138">
                  <c:v>16.7</c:v>
                </c:pt>
                <c:pt idx="139">
                  <c:v>16.8</c:v>
                </c:pt>
                <c:pt idx="140">
                  <c:v>16.899999999999999</c:v>
                </c:pt>
                <c:pt idx="141">
                  <c:v>17</c:v>
                </c:pt>
                <c:pt idx="142">
                  <c:v>17.100000000000001</c:v>
                </c:pt>
                <c:pt idx="143">
                  <c:v>17.2</c:v>
                </c:pt>
                <c:pt idx="144">
                  <c:v>17.3</c:v>
                </c:pt>
                <c:pt idx="145">
                  <c:v>17.399999999999999</c:v>
                </c:pt>
                <c:pt idx="146">
                  <c:v>17.5</c:v>
                </c:pt>
                <c:pt idx="147">
                  <c:v>17.600000000000001</c:v>
                </c:pt>
                <c:pt idx="148">
                  <c:v>17.7</c:v>
                </c:pt>
                <c:pt idx="149">
                  <c:v>17.8</c:v>
                </c:pt>
                <c:pt idx="150">
                  <c:v>17.899999999999999</c:v>
                </c:pt>
                <c:pt idx="151">
                  <c:v>18</c:v>
                </c:pt>
                <c:pt idx="152">
                  <c:v>18.100000000000001</c:v>
                </c:pt>
                <c:pt idx="153">
                  <c:v>18.2</c:v>
                </c:pt>
                <c:pt idx="154">
                  <c:v>18.3</c:v>
                </c:pt>
                <c:pt idx="155">
                  <c:v>18.399999999999999</c:v>
                </c:pt>
                <c:pt idx="156">
                  <c:v>18.5</c:v>
                </c:pt>
                <c:pt idx="157">
                  <c:v>18.600000000000001</c:v>
                </c:pt>
                <c:pt idx="158">
                  <c:v>18.7</c:v>
                </c:pt>
                <c:pt idx="159">
                  <c:v>18.8</c:v>
                </c:pt>
                <c:pt idx="160">
                  <c:v>18.899999999999999</c:v>
                </c:pt>
                <c:pt idx="161">
                  <c:v>19</c:v>
                </c:pt>
                <c:pt idx="162">
                  <c:v>19.100000000000001</c:v>
                </c:pt>
                <c:pt idx="163">
                  <c:v>19.2</c:v>
                </c:pt>
                <c:pt idx="164">
                  <c:v>19.3</c:v>
                </c:pt>
                <c:pt idx="165">
                  <c:v>19.399999999999999</c:v>
                </c:pt>
                <c:pt idx="166">
                  <c:v>19.5</c:v>
                </c:pt>
                <c:pt idx="167">
                  <c:v>19.600000000000001</c:v>
                </c:pt>
                <c:pt idx="168">
                  <c:v>19.7</c:v>
                </c:pt>
                <c:pt idx="169">
                  <c:v>19.8</c:v>
                </c:pt>
                <c:pt idx="170">
                  <c:v>19.899999999999999</c:v>
                </c:pt>
                <c:pt idx="171">
                  <c:v>20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20.5</c:v>
                </c:pt>
                <c:pt idx="177">
                  <c:v>20.6</c:v>
                </c:pt>
                <c:pt idx="178">
                  <c:v>20.7</c:v>
                </c:pt>
                <c:pt idx="179">
                  <c:v>20.8</c:v>
                </c:pt>
                <c:pt idx="180">
                  <c:v>20.9</c:v>
                </c:pt>
                <c:pt idx="181">
                  <c:v>21</c:v>
                </c:pt>
                <c:pt idx="182">
                  <c:v>21.1</c:v>
                </c:pt>
                <c:pt idx="183">
                  <c:v>21.2</c:v>
                </c:pt>
                <c:pt idx="184">
                  <c:v>21.3</c:v>
                </c:pt>
                <c:pt idx="185">
                  <c:v>21.4</c:v>
                </c:pt>
                <c:pt idx="186">
                  <c:v>21.5</c:v>
                </c:pt>
                <c:pt idx="187">
                  <c:v>21.6</c:v>
                </c:pt>
                <c:pt idx="188">
                  <c:v>21.7</c:v>
                </c:pt>
                <c:pt idx="189">
                  <c:v>21.8</c:v>
                </c:pt>
                <c:pt idx="190">
                  <c:v>21.9</c:v>
                </c:pt>
                <c:pt idx="191">
                  <c:v>22</c:v>
                </c:pt>
                <c:pt idx="192">
                  <c:v>22.1</c:v>
                </c:pt>
                <c:pt idx="193">
                  <c:v>22.2</c:v>
                </c:pt>
                <c:pt idx="194">
                  <c:v>22.3</c:v>
                </c:pt>
                <c:pt idx="195">
                  <c:v>22.4</c:v>
                </c:pt>
                <c:pt idx="196">
                  <c:v>22.5</c:v>
                </c:pt>
                <c:pt idx="197">
                  <c:v>22.6</c:v>
                </c:pt>
                <c:pt idx="198">
                  <c:v>22.7</c:v>
                </c:pt>
                <c:pt idx="199">
                  <c:v>22.8</c:v>
                </c:pt>
                <c:pt idx="200">
                  <c:v>22.9</c:v>
                </c:pt>
                <c:pt idx="201">
                  <c:v>23</c:v>
                </c:pt>
                <c:pt idx="202">
                  <c:v>23.1</c:v>
                </c:pt>
                <c:pt idx="203">
                  <c:v>23.2</c:v>
                </c:pt>
                <c:pt idx="204">
                  <c:v>23.3</c:v>
                </c:pt>
                <c:pt idx="205">
                  <c:v>23.4</c:v>
                </c:pt>
                <c:pt idx="206">
                  <c:v>23.5</c:v>
                </c:pt>
                <c:pt idx="207">
                  <c:v>23.6</c:v>
                </c:pt>
                <c:pt idx="208">
                  <c:v>23.7</c:v>
                </c:pt>
                <c:pt idx="209">
                  <c:v>23.8</c:v>
                </c:pt>
                <c:pt idx="210">
                  <c:v>23.9</c:v>
                </c:pt>
                <c:pt idx="211">
                  <c:v>24</c:v>
                </c:pt>
                <c:pt idx="212">
                  <c:v>24.1</c:v>
                </c:pt>
                <c:pt idx="213">
                  <c:v>24.2</c:v>
                </c:pt>
                <c:pt idx="214">
                  <c:v>24.3</c:v>
                </c:pt>
                <c:pt idx="215">
                  <c:v>24.4</c:v>
                </c:pt>
                <c:pt idx="216">
                  <c:v>24.5</c:v>
                </c:pt>
                <c:pt idx="217">
                  <c:v>24.6</c:v>
                </c:pt>
                <c:pt idx="218">
                  <c:v>24.7</c:v>
                </c:pt>
                <c:pt idx="219">
                  <c:v>24.8</c:v>
                </c:pt>
                <c:pt idx="220">
                  <c:v>24.9</c:v>
                </c:pt>
                <c:pt idx="221">
                  <c:v>25</c:v>
                </c:pt>
                <c:pt idx="222">
                  <c:v>25.1</c:v>
                </c:pt>
                <c:pt idx="223">
                  <c:v>25.2</c:v>
                </c:pt>
                <c:pt idx="224">
                  <c:v>25.3</c:v>
                </c:pt>
                <c:pt idx="225">
                  <c:v>25.4</c:v>
                </c:pt>
                <c:pt idx="226">
                  <c:v>25.5</c:v>
                </c:pt>
                <c:pt idx="227">
                  <c:v>25.6</c:v>
                </c:pt>
                <c:pt idx="228">
                  <c:v>25.7</c:v>
                </c:pt>
                <c:pt idx="229">
                  <c:v>25.8</c:v>
                </c:pt>
                <c:pt idx="230">
                  <c:v>25.9</c:v>
                </c:pt>
                <c:pt idx="231">
                  <c:v>26</c:v>
                </c:pt>
                <c:pt idx="232">
                  <c:v>26.1</c:v>
                </c:pt>
                <c:pt idx="233">
                  <c:v>26.2</c:v>
                </c:pt>
                <c:pt idx="234">
                  <c:v>26.3</c:v>
                </c:pt>
                <c:pt idx="235">
                  <c:v>26.4</c:v>
                </c:pt>
                <c:pt idx="236">
                  <c:v>26.5</c:v>
                </c:pt>
                <c:pt idx="237">
                  <c:v>26.6</c:v>
                </c:pt>
                <c:pt idx="238">
                  <c:v>26.7</c:v>
                </c:pt>
                <c:pt idx="239">
                  <c:v>26.8</c:v>
                </c:pt>
                <c:pt idx="240">
                  <c:v>26.9</c:v>
                </c:pt>
                <c:pt idx="241">
                  <c:v>27</c:v>
                </c:pt>
                <c:pt idx="242">
                  <c:v>27.1</c:v>
                </c:pt>
                <c:pt idx="243">
                  <c:v>27.2</c:v>
                </c:pt>
                <c:pt idx="244">
                  <c:v>27.3</c:v>
                </c:pt>
                <c:pt idx="245">
                  <c:v>27.4</c:v>
                </c:pt>
                <c:pt idx="246">
                  <c:v>27.5</c:v>
                </c:pt>
                <c:pt idx="247">
                  <c:v>27.6</c:v>
                </c:pt>
                <c:pt idx="248">
                  <c:v>27.7</c:v>
                </c:pt>
                <c:pt idx="249">
                  <c:v>27.8</c:v>
                </c:pt>
                <c:pt idx="250">
                  <c:v>27.9</c:v>
                </c:pt>
                <c:pt idx="251">
                  <c:v>28</c:v>
                </c:pt>
                <c:pt idx="252">
                  <c:v>28.1</c:v>
                </c:pt>
                <c:pt idx="253">
                  <c:v>28.2</c:v>
                </c:pt>
                <c:pt idx="254">
                  <c:v>28.3</c:v>
                </c:pt>
                <c:pt idx="255">
                  <c:v>28.4</c:v>
                </c:pt>
                <c:pt idx="256">
                  <c:v>28.5</c:v>
                </c:pt>
                <c:pt idx="257">
                  <c:v>28.6</c:v>
                </c:pt>
                <c:pt idx="258">
                  <c:v>28.7</c:v>
                </c:pt>
                <c:pt idx="259">
                  <c:v>28.8</c:v>
                </c:pt>
                <c:pt idx="260">
                  <c:v>28.9</c:v>
                </c:pt>
                <c:pt idx="261">
                  <c:v>29</c:v>
                </c:pt>
                <c:pt idx="262">
                  <c:v>29.1</c:v>
                </c:pt>
                <c:pt idx="263">
                  <c:v>29.2</c:v>
                </c:pt>
                <c:pt idx="264">
                  <c:v>29.3</c:v>
                </c:pt>
                <c:pt idx="265">
                  <c:v>29.4</c:v>
                </c:pt>
                <c:pt idx="266">
                  <c:v>29.5</c:v>
                </c:pt>
                <c:pt idx="267">
                  <c:v>29.6</c:v>
                </c:pt>
                <c:pt idx="268">
                  <c:v>29.7</c:v>
                </c:pt>
                <c:pt idx="269">
                  <c:v>29.8</c:v>
                </c:pt>
                <c:pt idx="270">
                  <c:v>29.9</c:v>
                </c:pt>
                <c:pt idx="271">
                  <c:v>30</c:v>
                </c:pt>
                <c:pt idx="272">
                  <c:v>30.1</c:v>
                </c:pt>
                <c:pt idx="273">
                  <c:v>30.2</c:v>
                </c:pt>
                <c:pt idx="274">
                  <c:v>30.3</c:v>
                </c:pt>
                <c:pt idx="275">
                  <c:v>30.4</c:v>
                </c:pt>
                <c:pt idx="276">
                  <c:v>30.5</c:v>
                </c:pt>
                <c:pt idx="277">
                  <c:v>30.6</c:v>
                </c:pt>
                <c:pt idx="278">
                  <c:v>30.7</c:v>
                </c:pt>
                <c:pt idx="279">
                  <c:v>30.8</c:v>
                </c:pt>
                <c:pt idx="280">
                  <c:v>30.9</c:v>
                </c:pt>
                <c:pt idx="281">
                  <c:v>31</c:v>
                </c:pt>
                <c:pt idx="282">
                  <c:v>31.1</c:v>
                </c:pt>
                <c:pt idx="283">
                  <c:v>31.2</c:v>
                </c:pt>
                <c:pt idx="284">
                  <c:v>31.3</c:v>
                </c:pt>
                <c:pt idx="285">
                  <c:v>31.4</c:v>
                </c:pt>
                <c:pt idx="286">
                  <c:v>31.5</c:v>
                </c:pt>
                <c:pt idx="287">
                  <c:v>31.6</c:v>
                </c:pt>
                <c:pt idx="288">
                  <c:v>31.7</c:v>
                </c:pt>
                <c:pt idx="289">
                  <c:v>31.8</c:v>
                </c:pt>
                <c:pt idx="290">
                  <c:v>31.9</c:v>
                </c:pt>
                <c:pt idx="291">
                  <c:v>32</c:v>
                </c:pt>
                <c:pt idx="292">
                  <c:v>32.1</c:v>
                </c:pt>
                <c:pt idx="293">
                  <c:v>32.200000000000003</c:v>
                </c:pt>
                <c:pt idx="294">
                  <c:v>32.299999999999997</c:v>
                </c:pt>
                <c:pt idx="295">
                  <c:v>32.4</c:v>
                </c:pt>
                <c:pt idx="296">
                  <c:v>32.5</c:v>
                </c:pt>
                <c:pt idx="297">
                  <c:v>32.6</c:v>
                </c:pt>
                <c:pt idx="298">
                  <c:v>32.700000000000003</c:v>
                </c:pt>
                <c:pt idx="299">
                  <c:v>32.799999999999997</c:v>
                </c:pt>
                <c:pt idx="300">
                  <c:v>32.9</c:v>
                </c:pt>
                <c:pt idx="301">
                  <c:v>33</c:v>
                </c:pt>
                <c:pt idx="302">
                  <c:v>33.1</c:v>
                </c:pt>
                <c:pt idx="303">
                  <c:v>33.200000000000003</c:v>
                </c:pt>
                <c:pt idx="304">
                  <c:v>33.299999999999997</c:v>
                </c:pt>
                <c:pt idx="305">
                  <c:v>33.4</c:v>
                </c:pt>
                <c:pt idx="306">
                  <c:v>33.5</c:v>
                </c:pt>
                <c:pt idx="307">
                  <c:v>33.6</c:v>
                </c:pt>
                <c:pt idx="308">
                  <c:v>33.700000000000003</c:v>
                </c:pt>
                <c:pt idx="309">
                  <c:v>33.799999999999997</c:v>
                </c:pt>
                <c:pt idx="310">
                  <c:v>33.9</c:v>
                </c:pt>
                <c:pt idx="311">
                  <c:v>34</c:v>
                </c:pt>
                <c:pt idx="312">
                  <c:v>34.1</c:v>
                </c:pt>
                <c:pt idx="313">
                  <c:v>34.200000000000003</c:v>
                </c:pt>
                <c:pt idx="314">
                  <c:v>34.299999999999997</c:v>
                </c:pt>
                <c:pt idx="315">
                  <c:v>34.4</c:v>
                </c:pt>
                <c:pt idx="316">
                  <c:v>34.5</c:v>
                </c:pt>
                <c:pt idx="317">
                  <c:v>34.6</c:v>
                </c:pt>
                <c:pt idx="318">
                  <c:v>34.700000000000003</c:v>
                </c:pt>
                <c:pt idx="319">
                  <c:v>34.799999999999997</c:v>
                </c:pt>
                <c:pt idx="320">
                  <c:v>34.9</c:v>
                </c:pt>
                <c:pt idx="321">
                  <c:v>35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35.299999999999997</c:v>
                </c:pt>
                <c:pt idx="325">
                  <c:v>35.4</c:v>
                </c:pt>
                <c:pt idx="326">
                  <c:v>35.5</c:v>
                </c:pt>
                <c:pt idx="327">
                  <c:v>35.6</c:v>
                </c:pt>
                <c:pt idx="328">
                  <c:v>35.700000000000003</c:v>
                </c:pt>
                <c:pt idx="329">
                  <c:v>35.799999999999997</c:v>
                </c:pt>
                <c:pt idx="330">
                  <c:v>35.9</c:v>
                </c:pt>
                <c:pt idx="331">
                  <c:v>36</c:v>
                </c:pt>
                <c:pt idx="332">
                  <c:v>36.1</c:v>
                </c:pt>
                <c:pt idx="333">
                  <c:v>36.200000000000003</c:v>
                </c:pt>
                <c:pt idx="334">
                  <c:v>36.299999999999997</c:v>
                </c:pt>
                <c:pt idx="335">
                  <c:v>36.4</c:v>
                </c:pt>
                <c:pt idx="336">
                  <c:v>36.5</c:v>
                </c:pt>
                <c:pt idx="337">
                  <c:v>36.6</c:v>
                </c:pt>
                <c:pt idx="338">
                  <c:v>36.700000000000003</c:v>
                </c:pt>
                <c:pt idx="339">
                  <c:v>36.799999999999997</c:v>
                </c:pt>
                <c:pt idx="340">
                  <c:v>36.9</c:v>
                </c:pt>
                <c:pt idx="341">
                  <c:v>37</c:v>
                </c:pt>
                <c:pt idx="342">
                  <c:v>37.1</c:v>
                </c:pt>
                <c:pt idx="343">
                  <c:v>37.200000000000003</c:v>
                </c:pt>
                <c:pt idx="344">
                  <c:v>37.299999999999997</c:v>
                </c:pt>
                <c:pt idx="345">
                  <c:v>37.4</c:v>
                </c:pt>
                <c:pt idx="346">
                  <c:v>37.5</c:v>
                </c:pt>
                <c:pt idx="347">
                  <c:v>37.6</c:v>
                </c:pt>
                <c:pt idx="348">
                  <c:v>37.700000000000003</c:v>
                </c:pt>
                <c:pt idx="349">
                  <c:v>37.799999999999997</c:v>
                </c:pt>
                <c:pt idx="350">
                  <c:v>37.9</c:v>
                </c:pt>
                <c:pt idx="351">
                  <c:v>38</c:v>
                </c:pt>
                <c:pt idx="352">
                  <c:v>38.1</c:v>
                </c:pt>
                <c:pt idx="353">
                  <c:v>38.200000000000003</c:v>
                </c:pt>
                <c:pt idx="354">
                  <c:v>38.299999999999997</c:v>
                </c:pt>
                <c:pt idx="355">
                  <c:v>38.4</c:v>
                </c:pt>
                <c:pt idx="356">
                  <c:v>38.5</c:v>
                </c:pt>
                <c:pt idx="357">
                  <c:v>38.6</c:v>
                </c:pt>
                <c:pt idx="358">
                  <c:v>38.700000000000003</c:v>
                </c:pt>
                <c:pt idx="359">
                  <c:v>38.799999999999997</c:v>
                </c:pt>
                <c:pt idx="360">
                  <c:v>38.9</c:v>
                </c:pt>
                <c:pt idx="361">
                  <c:v>39</c:v>
                </c:pt>
                <c:pt idx="362">
                  <c:v>39.1</c:v>
                </c:pt>
                <c:pt idx="363">
                  <c:v>39.200000000000003</c:v>
                </c:pt>
                <c:pt idx="364">
                  <c:v>39.299999999999997</c:v>
                </c:pt>
                <c:pt idx="365">
                  <c:v>39.4</c:v>
                </c:pt>
                <c:pt idx="366">
                  <c:v>39.5</c:v>
                </c:pt>
                <c:pt idx="367">
                  <c:v>39.6</c:v>
                </c:pt>
                <c:pt idx="368">
                  <c:v>39.700000000000003</c:v>
                </c:pt>
                <c:pt idx="369">
                  <c:v>39.799999999999997</c:v>
                </c:pt>
                <c:pt idx="370">
                  <c:v>39.9</c:v>
                </c:pt>
                <c:pt idx="371">
                  <c:v>40</c:v>
                </c:pt>
                <c:pt idx="372">
                  <c:v>40.1</c:v>
                </c:pt>
                <c:pt idx="373">
                  <c:v>40.200000000000003</c:v>
                </c:pt>
                <c:pt idx="374">
                  <c:v>40.299999999999997</c:v>
                </c:pt>
                <c:pt idx="375">
                  <c:v>40.4</c:v>
                </c:pt>
                <c:pt idx="376">
                  <c:v>40.5</c:v>
                </c:pt>
                <c:pt idx="377">
                  <c:v>40.6</c:v>
                </c:pt>
                <c:pt idx="378">
                  <c:v>40.700000000000003</c:v>
                </c:pt>
                <c:pt idx="379">
                  <c:v>40.799999999999997</c:v>
                </c:pt>
                <c:pt idx="380">
                  <c:v>40.9</c:v>
                </c:pt>
                <c:pt idx="381">
                  <c:v>41</c:v>
                </c:pt>
                <c:pt idx="382">
                  <c:v>41.1</c:v>
                </c:pt>
                <c:pt idx="383">
                  <c:v>41.2</c:v>
                </c:pt>
                <c:pt idx="384">
                  <c:v>41.3</c:v>
                </c:pt>
                <c:pt idx="385">
                  <c:v>41.4</c:v>
                </c:pt>
                <c:pt idx="386">
                  <c:v>41.5</c:v>
                </c:pt>
                <c:pt idx="387">
                  <c:v>41.6</c:v>
                </c:pt>
                <c:pt idx="388">
                  <c:v>41.7</c:v>
                </c:pt>
                <c:pt idx="389">
                  <c:v>41.8</c:v>
                </c:pt>
                <c:pt idx="390">
                  <c:v>41.9</c:v>
                </c:pt>
                <c:pt idx="391">
                  <c:v>42</c:v>
                </c:pt>
                <c:pt idx="392">
                  <c:v>42.1</c:v>
                </c:pt>
                <c:pt idx="393">
                  <c:v>42.2</c:v>
                </c:pt>
                <c:pt idx="394">
                  <c:v>42.3</c:v>
                </c:pt>
                <c:pt idx="395">
                  <c:v>42.4</c:v>
                </c:pt>
                <c:pt idx="396">
                  <c:v>42.5</c:v>
                </c:pt>
                <c:pt idx="397">
                  <c:v>42.6</c:v>
                </c:pt>
                <c:pt idx="398">
                  <c:v>42.7</c:v>
                </c:pt>
                <c:pt idx="399">
                  <c:v>42.8</c:v>
                </c:pt>
                <c:pt idx="400">
                  <c:v>42.9</c:v>
                </c:pt>
                <c:pt idx="401">
                  <c:v>43</c:v>
                </c:pt>
                <c:pt idx="402">
                  <c:v>43.1</c:v>
                </c:pt>
                <c:pt idx="403">
                  <c:v>43.2</c:v>
                </c:pt>
                <c:pt idx="404">
                  <c:v>43.3</c:v>
                </c:pt>
                <c:pt idx="405">
                  <c:v>43.4</c:v>
                </c:pt>
                <c:pt idx="406">
                  <c:v>43.5</c:v>
                </c:pt>
                <c:pt idx="407">
                  <c:v>43.6</c:v>
                </c:pt>
                <c:pt idx="408">
                  <c:v>43.7</c:v>
                </c:pt>
                <c:pt idx="409">
                  <c:v>43.8</c:v>
                </c:pt>
                <c:pt idx="410">
                  <c:v>43.9</c:v>
                </c:pt>
                <c:pt idx="411">
                  <c:v>44</c:v>
                </c:pt>
                <c:pt idx="412">
                  <c:v>44.1</c:v>
                </c:pt>
                <c:pt idx="413">
                  <c:v>44.2</c:v>
                </c:pt>
                <c:pt idx="414">
                  <c:v>44.3</c:v>
                </c:pt>
                <c:pt idx="415">
                  <c:v>44.4</c:v>
                </c:pt>
                <c:pt idx="416">
                  <c:v>44.5</c:v>
                </c:pt>
                <c:pt idx="417">
                  <c:v>44.6</c:v>
                </c:pt>
                <c:pt idx="418">
                  <c:v>44.7</c:v>
                </c:pt>
                <c:pt idx="419">
                  <c:v>44.8</c:v>
                </c:pt>
                <c:pt idx="420">
                  <c:v>44.9</c:v>
                </c:pt>
                <c:pt idx="421">
                  <c:v>45</c:v>
                </c:pt>
                <c:pt idx="422">
                  <c:v>45.1</c:v>
                </c:pt>
                <c:pt idx="423">
                  <c:v>45.2</c:v>
                </c:pt>
                <c:pt idx="424">
                  <c:v>45.3</c:v>
                </c:pt>
                <c:pt idx="425">
                  <c:v>45.4</c:v>
                </c:pt>
                <c:pt idx="426">
                  <c:v>45.5</c:v>
                </c:pt>
                <c:pt idx="427">
                  <c:v>45.6</c:v>
                </c:pt>
                <c:pt idx="428">
                  <c:v>45.7</c:v>
                </c:pt>
                <c:pt idx="429">
                  <c:v>45.8</c:v>
                </c:pt>
                <c:pt idx="430">
                  <c:v>45.9</c:v>
                </c:pt>
                <c:pt idx="431">
                  <c:v>46</c:v>
                </c:pt>
                <c:pt idx="432">
                  <c:v>46.1</c:v>
                </c:pt>
                <c:pt idx="433">
                  <c:v>46.2</c:v>
                </c:pt>
                <c:pt idx="434">
                  <c:v>46.3</c:v>
                </c:pt>
                <c:pt idx="435">
                  <c:v>46.4</c:v>
                </c:pt>
                <c:pt idx="436">
                  <c:v>46.5</c:v>
                </c:pt>
                <c:pt idx="437">
                  <c:v>46.6</c:v>
                </c:pt>
                <c:pt idx="438">
                  <c:v>46.7</c:v>
                </c:pt>
                <c:pt idx="439">
                  <c:v>46.8</c:v>
                </c:pt>
                <c:pt idx="440">
                  <c:v>46.9</c:v>
                </c:pt>
                <c:pt idx="441">
                  <c:v>47</c:v>
                </c:pt>
                <c:pt idx="442">
                  <c:v>47.1</c:v>
                </c:pt>
                <c:pt idx="443">
                  <c:v>47.2</c:v>
                </c:pt>
                <c:pt idx="444">
                  <c:v>47.3</c:v>
                </c:pt>
                <c:pt idx="445">
                  <c:v>47.4</c:v>
                </c:pt>
                <c:pt idx="446">
                  <c:v>47.5</c:v>
                </c:pt>
                <c:pt idx="447">
                  <c:v>47.6</c:v>
                </c:pt>
                <c:pt idx="448">
                  <c:v>47.7</c:v>
                </c:pt>
                <c:pt idx="449">
                  <c:v>47.8</c:v>
                </c:pt>
                <c:pt idx="450">
                  <c:v>47.9</c:v>
                </c:pt>
                <c:pt idx="451">
                  <c:v>48</c:v>
                </c:pt>
                <c:pt idx="452">
                  <c:v>48.1</c:v>
                </c:pt>
                <c:pt idx="453">
                  <c:v>48.2</c:v>
                </c:pt>
                <c:pt idx="454">
                  <c:v>48.3</c:v>
                </c:pt>
                <c:pt idx="455">
                  <c:v>48.4</c:v>
                </c:pt>
                <c:pt idx="456">
                  <c:v>48.5</c:v>
                </c:pt>
                <c:pt idx="457">
                  <c:v>48.6</c:v>
                </c:pt>
                <c:pt idx="458">
                  <c:v>48.7</c:v>
                </c:pt>
                <c:pt idx="459">
                  <c:v>48.8</c:v>
                </c:pt>
                <c:pt idx="460">
                  <c:v>48.9</c:v>
                </c:pt>
                <c:pt idx="461">
                  <c:v>49</c:v>
                </c:pt>
                <c:pt idx="462">
                  <c:v>49.1</c:v>
                </c:pt>
                <c:pt idx="463">
                  <c:v>49.2</c:v>
                </c:pt>
                <c:pt idx="464">
                  <c:v>49.3</c:v>
                </c:pt>
                <c:pt idx="465">
                  <c:v>49.4</c:v>
                </c:pt>
                <c:pt idx="466">
                  <c:v>49.5</c:v>
                </c:pt>
                <c:pt idx="467">
                  <c:v>49.6</c:v>
                </c:pt>
                <c:pt idx="468">
                  <c:v>49.7</c:v>
                </c:pt>
                <c:pt idx="469">
                  <c:v>49.8</c:v>
                </c:pt>
                <c:pt idx="470">
                  <c:v>49.9</c:v>
                </c:pt>
                <c:pt idx="471">
                  <c:v>50</c:v>
                </c:pt>
                <c:pt idx="472">
                  <c:v>50.1</c:v>
                </c:pt>
                <c:pt idx="473">
                  <c:v>50.2</c:v>
                </c:pt>
                <c:pt idx="474">
                  <c:v>50.3</c:v>
                </c:pt>
                <c:pt idx="475">
                  <c:v>50.4</c:v>
                </c:pt>
                <c:pt idx="476">
                  <c:v>50.5</c:v>
                </c:pt>
                <c:pt idx="477">
                  <c:v>50.6</c:v>
                </c:pt>
                <c:pt idx="478">
                  <c:v>50.7</c:v>
                </c:pt>
                <c:pt idx="479">
                  <c:v>50.8</c:v>
                </c:pt>
                <c:pt idx="480">
                  <c:v>50.9</c:v>
                </c:pt>
                <c:pt idx="481">
                  <c:v>51</c:v>
                </c:pt>
                <c:pt idx="482">
                  <c:v>51.1</c:v>
                </c:pt>
                <c:pt idx="483">
                  <c:v>51.2</c:v>
                </c:pt>
                <c:pt idx="484">
                  <c:v>51.3</c:v>
                </c:pt>
                <c:pt idx="485">
                  <c:v>51.4</c:v>
                </c:pt>
                <c:pt idx="486">
                  <c:v>51.5</c:v>
                </c:pt>
                <c:pt idx="487">
                  <c:v>51.6</c:v>
                </c:pt>
                <c:pt idx="488">
                  <c:v>51.7</c:v>
                </c:pt>
                <c:pt idx="489">
                  <c:v>51.8</c:v>
                </c:pt>
                <c:pt idx="490">
                  <c:v>51.9</c:v>
                </c:pt>
                <c:pt idx="491">
                  <c:v>52</c:v>
                </c:pt>
                <c:pt idx="492">
                  <c:v>52.1</c:v>
                </c:pt>
                <c:pt idx="493">
                  <c:v>52.2</c:v>
                </c:pt>
                <c:pt idx="494">
                  <c:v>52.3</c:v>
                </c:pt>
                <c:pt idx="495">
                  <c:v>52.4</c:v>
                </c:pt>
                <c:pt idx="496">
                  <c:v>52.5</c:v>
                </c:pt>
                <c:pt idx="497">
                  <c:v>52.6</c:v>
                </c:pt>
                <c:pt idx="498">
                  <c:v>52.7</c:v>
                </c:pt>
                <c:pt idx="499">
                  <c:v>52.8</c:v>
                </c:pt>
                <c:pt idx="500">
                  <c:v>52.9</c:v>
                </c:pt>
                <c:pt idx="501">
                  <c:v>53</c:v>
                </c:pt>
                <c:pt idx="502">
                  <c:v>53.1</c:v>
                </c:pt>
                <c:pt idx="503">
                  <c:v>53.2</c:v>
                </c:pt>
                <c:pt idx="504">
                  <c:v>53.3</c:v>
                </c:pt>
                <c:pt idx="505">
                  <c:v>53.4</c:v>
                </c:pt>
                <c:pt idx="506">
                  <c:v>53.5</c:v>
                </c:pt>
                <c:pt idx="507">
                  <c:v>53.6</c:v>
                </c:pt>
                <c:pt idx="508">
                  <c:v>53.7</c:v>
                </c:pt>
                <c:pt idx="509">
                  <c:v>53.8</c:v>
                </c:pt>
                <c:pt idx="510">
                  <c:v>53.9</c:v>
                </c:pt>
                <c:pt idx="511">
                  <c:v>54</c:v>
                </c:pt>
                <c:pt idx="512">
                  <c:v>54.1</c:v>
                </c:pt>
                <c:pt idx="513">
                  <c:v>54.2</c:v>
                </c:pt>
                <c:pt idx="514">
                  <c:v>54.3</c:v>
                </c:pt>
                <c:pt idx="515">
                  <c:v>54.4</c:v>
                </c:pt>
                <c:pt idx="516">
                  <c:v>54.5</c:v>
                </c:pt>
                <c:pt idx="517">
                  <c:v>54.6</c:v>
                </c:pt>
                <c:pt idx="518">
                  <c:v>54.7</c:v>
                </c:pt>
                <c:pt idx="519">
                  <c:v>54.8</c:v>
                </c:pt>
                <c:pt idx="520">
                  <c:v>54.9</c:v>
                </c:pt>
                <c:pt idx="521">
                  <c:v>55</c:v>
                </c:pt>
                <c:pt idx="522">
                  <c:v>55.1</c:v>
                </c:pt>
                <c:pt idx="523">
                  <c:v>55.2</c:v>
                </c:pt>
                <c:pt idx="524">
                  <c:v>55.3</c:v>
                </c:pt>
                <c:pt idx="525">
                  <c:v>55.4</c:v>
                </c:pt>
                <c:pt idx="526">
                  <c:v>55.5</c:v>
                </c:pt>
                <c:pt idx="527">
                  <c:v>55.6</c:v>
                </c:pt>
                <c:pt idx="528">
                  <c:v>55.7</c:v>
                </c:pt>
                <c:pt idx="529">
                  <c:v>55.8</c:v>
                </c:pt>
                <c:pt idx="530">
                  <c:v>55.9</c:v>
                </c:pt>
                <c:pt idx="531">
                  <c:v>56</c:v>
                </c:pt>
                <c:pt idx="532">
                  <c:v>56.1</c:v>
                </c:pt>
                <c:pt idx="533">
                  <c:v>56.2</c:v>
                </c:pt>
                <c:pt idx="534">
                  <c:v>56.3</c:v>
                </c:pt>
                <c:pt idx="535">
                  <c:v>56.4</c:v>
                </c:pt>
                <c:pt idx="536">
                  <c:v>56.5</c:v>
                </c:pt>
                <c:pt idx="537">
                  <c:v>56.6</c:v>
                </c:pt>
                <c:pt idx="538">
                  <c:v>56.7</c:v>
                </c:pt>
                <c:pt idx="539">
                  <c:v>56.8</c:v>
                </c:pt>
                <c:pt idx="540">
                  <c:v>56.9</c:v>
                </c:pt>
                <c:pt idx="541">
                  <c:v>57</c:v>
                </c:pt>
                <c:pt idx="542">
                  <c:v>57.1</c:v>
                </c:pt>
                <c:pt idx="543">
                  <c:v>57.2</c:v>
                </c:pt>
                <c:pt idx="544">
                  <c:v>57.3</c:v>
                </c:pt>
                <c:pt idx="545">
                  <c:v>57.4</c:v>
                </c:pt>
                <c:pt idx="546">
                  <c:v>57.5</c:v>
                </c:pt>
                <c:pt idx="547">
                  <c:v>57.6</c:v>
                </c:pt>
                <c:pt idx="548">
                  <c:v>57.7</c:v>
                </c:pt>
                <c:pt idx="549">
                  <c:v>57.8</c:v>
                </c:pt>
                <c:pt idx="550">
                  <c:v>57.9</c:v>
                </c:pt>
                <c:pt idx="551">
                  <c:v>58</c:v>
                </c:pt>
                <c:pt idx="552">
                  <c:v>58.1</c:v>
                </c:pt>
                <c:pt idx="553">
                  <c:v>58.2</c:v>
                </c:pt>
                <c:pt idx="554">
                  <c:v>58.3</c:v>
                </c:pt>
                <c:pt idx="555">
                  <c:v>58.4</c:v>
                </c:pt>
                <c:pt idx="556">
                  <c:v>58.5</c:v>
                </c:pt>
                <c:pt idx="557">
                  <c:v>58.6</c:v>
                </c:pt>
                <c:pt idx="558">
                  <c:v>58.7</c:v>
                </c:pt>
                <c:pt idx="559">
                  <c:v>58.8</c:v>
                </c:pt>
                <c:pt idx="560">
                  <c:v>58.9</c:v>
                </c:pt>
                <c:pt idx="561">
                  <c:v>59</c:v>
                </c:pt>
                <c:pt idx="562">
                  <c:v>59.1</c:v>
                </c:pt>
                <c:pt idx="563">
                  <c:v>59.2</c:v>
                </c:pt>
                <c:pt idx="564">
                  <c:v>59.3</c:v>
                </c:pt>
                <c:pt idx="565">
                  <c:v>59.4</c:v>
                </c:pt>
                <c:pt idx="566">
                  <c:v>59.5</c:v>
                </c:pt>
                <c:pt idx="567">
                  <c:v>59.6</c:v>
                </c:pt>
                <c:pt idx="568">
                  <c:v>59.7</c:v>
                </c:pt>
                <c:pt idx="569">
                  <c:v>59.8</c:v>
                </c:pt>
                <c:pt idx="570">
                  <c:v>59.9</c:v>
                </c:pt>
                <c:pt idx="571">
                  <c:v>60</c:v>
                </c:pt>
                <c:pt idx="572">
                  <c:v>60.1</c:v>
                </c:pt>
                <c:pt idx="573">
                  <c:v>60.2</c:v>
                </c:pt>
                <c:pt idx="574">
                  <c:v>60.3</c:v>
                </c:pt>
                <c:pt idx="575">
                  <c:v>60.4</c:v>
                </c:pt>
                <c:pt idx="576">
                  <c:v>60.5</c:v>
                </c:pt>
                <c:pt idx="577">
                  <c:v>60.6</c:v>
                </c:pt>
                <c:pt idx="578">
                  <c:v>60.7</c:v>
                </c:pt>
                <c:pt idx="579">
                  <c:v>60.8</c:v>
                </c:pt>
                <c:pt idx="580">
                  <c:v>60.9</c:v>
                </c:pt>
                <c:pt idx="581">
                  <c:v>61</c:v>
                </c:pt>
                <c:pt idx="582">
                  <c:v>61.1</c:v>
                </c:pt>
                <c:pt idx="583">
                  <c:v>61.2</c:v>
                </c:pt>
                <c:pt idx="584">
                  <c:v>61.3</c:v>
                </c:pt>
                <c:pt idx="585">
                  <c:v>61.4</c:v>
                </c:pt>
                <c:pt idx="586">
                  <c:v>61.5</c:v>
                </c:pt>
                <c:pt idx="587">
                  <c:v>61.6</c:v>
                </c:pt>
                <c:pt idx="588">
                  <c:v>61.7</c:v>
                </c:pt>
                <c:pt idx="589">
                  <c:v>61.8</c:v>
                </c:pt>
                <c:pt idx="590">
                  <c:v>61.9</c:v>
                </c:pt>
                <c:pt idx="591">
                  <c:v>62</c:v>
                </c:pt>
                <c:pt idx="592">
                  <c:v>62.1</c:v>
                </c:pt>
                <c:pt idx="593">
                  <c:v>62.2</c:v>
                </c:pt>
                <c:pt idx="594">
                  <c:v>62.3</c:v>
                </c:pt>
                <c:pt idx="595">
                  <c:v>62.4</c:v>
                </c:pt>
                <c:pt idx="596">
                  <c:v>62.5</c:v>
                </c:pt>
                <c:pt idx="597">
                  <c:v>62.6</c:v>
                </c:pt>
                <c:pt idx="598">
                  <c:v>62.7</c:v>
                </c:pt>
                <c:pt idx="599">
                  <c:v>62.8</c:v>
                </c:pt>
                <c:pt idx="600">
                  <c:v>62.9</c:v>
                </c:pt>
                <c:pt idx="601">
                  <c:v>63</c:v>
                </c:pt>
                <c:pt idx="602">
                  <c:v>63.1</c:v>
                </c:pt>
                <c:pt idx="603">
                  <c:v>63.2</c:v>
                </c:pt>
                <c:pt idx="604">
                  <c:v>63.3</c:v>
                </c:pt>
                <c:pt idx="605">
                  <c:v>63.4</c:v>
                </c:pt>
                <c:pt idx="606">
                  <c:v>63.5</c:v>
                </c:pt>
                <c:pt idx="607">
                  <c:v>63.6</c:v>
                </c:pt>
                <c:pt idx="608">
                  <c:v>63.7</c:v>
                </c:pt>
                <c:pt idx="609">
                  <c:v>63.8</c:v>
                </c:pt>
                <c:pt idx="610">
                  <c:v>63.9</c:v>
                </c:pt>
                <c:pt idx="611">
                  <c:v>64</c:v>
                </c:pt>
                <c:pt idx="612">
                  <c:v>64.099999999999994</c:v>
                </c:pt>
                <c:pt idx="613">
                  <c:v>64.2</c:v>
                </c:pt>
                <c:pt idx="614">
                  <c:v>64.3</c:v>
                </c:pt>
                <c:pt idx="615">
                  <c:v>64.400000000000006</c:v>
                </c:pt>
                <c:pt idx="616">
                  <c:v>64.5</c:v>
                </c:pt>
                <c:pt idx="617">
                  <c:v>64.599999999999994</c:v>
                </c:pt>
                <c:pt idx="618">
                  <c:v>64.7</c:v>
                </c:pt>
                <c:pt idx="619">
                  <c:v>64.8</c:v>
                </c:pt>
                <c:pt idx="620">
                  <c:v>64.900000000000006</c:v>
                </c:pt>
                <c:pt idx="621">
                  <c:v>65</c:v>
                </c:pt>
                <c:pt idx="622">
                  <c:v>65.099999999999994</c:v>
                </c:pt>
                <c:pt idx="623">
                  <c:v>65.2</c:v>
                </c:pt>
                <c:pt idx="624">
                  <c:v>65.3</c:v>
                </c:pt>
                <c:pt idx="625">
                  <c:v>65.400000000000006</c:v>
                </c:pt>
                <c:pt idx="626">
                  <c:v>65.5</c:v>
                </c:pt>
                <c:pt idx="627">
                  <c:v>65.599999999999994</c:v>
                </c:pt>
                <c:pt idx="628">
                  <c:v>65.7</c:v>
                </c:pt>
                <c:pt idx="629">
                  <c:v>65.8</c:v>
                </c:pt>
                <c:pt idx="630">
                  <c:v>65.900000000000006</c:v>
                </c:pt>
                <c:pt idx="631">
                  <c:v>66</c:v>
                </c:pt>
                <c:pt idx="632">
                  <c:v>66.099999999999994</c:v>
                </c:pt>
                <c:pt idx="633">
                  <c:v>66.2</c:v>
                </c:pt>
                <c:pt idx="634">
                  <c:v>66.3</c:v>
                </c:pt>
                <c:pt idx="635">
                  <c:v>66.400000000000006</c:v>
                </c:pt>
                <c:pt idx="636">
                  <c:v>66.5</c:v>
                </c:pt>
                <c:pt idx="637">
                  <c:v>66.599999999999994</c:v>
                </c:pt>
                <c:pt idx="638">
                  <c:v>66.7</c:v>
                </c:pt>
                <c:pt idx="639">
                  <c:v>66.8</c:v>
                </c:pt>
                <c:pt idx="640">
                  <c:v>66.900000000000006</c:v>
                </c:pt>
                <c:pt idx="641">
                  <c:v>67</c:v>
                </c:pt>
                <c:pt idx="642">
                  <c:v>67.099999999999994</c:v>
                </c:pt>
                <c:pt idx="643">
                  <c:v>67.2</c:v>
                </c:pt>
                <c:pt idx="644">
                  <c:v>67.3</c:v>
                </c:pt>
                <c:pt idx="645">
                  <c:v>67.400000000000006</c:v>
                </c:pt>
                <c:pt idx="646">
                  <c:v>67.5</c:v>
                </c:pt>
                <c:pt idx="647">
                  <c:v>67.599999999999994</c:v>
                </c:pt>
                <c:pt idx="648">
                  <c:v>67.7</c:v>
                </c:pt>
                <c:pt idx="649">
                  <c:v>67.8</c:v>
                </c:pt>
                <c:pt idx="650">
                  <c:v>67.900000000000006</c:v>
                </c:pt>
                <c:pt idx="651">
                  <c:v>68</c:v>
                </c:pt>
                <c:pt idx="652">
                  <c:v>68.099999999999994</c:v>
                </c:pt>
                <c:pt idx="653">
                  <c:v>68.2</c:v>
                </c:pt>
                <c:pt idx="654">
                  <c:v>68.3</c:v>
                </c:pt>
                <c:pt idx="655">
                  <c:v>68.400000000000006</c:v>
                </c:pt>
                <c:pt idx="656">
                  <c:v>68.5</c:v>
                </c:pt>
                <c:pt idx="657">
                  <c:v>68.599999999999994</c:v>
                </c:pt>
                <c:pt idx="658">
                  <c:v>68.7</c:v>
                </c:pt>
                <c:pt idx="659">
                  <c:v>68.8</c:v>
                </c:pt>
                <c:pt idx="660">
                  <c:v>68.900000000000006</c:v>
                </c:pt>
                <c:pt idx="661">
                  <c:v>69</c:v>
                </c:pt>
                <c:pt idx="662">
                  <c:v>69.099999999999994</c:v>
                </c:pt>
                <c:pt idx="663">
                  <c:v>69.2</c:v>
                </c:pt>
                <c:pt idx="664">
                  <c:v>69.3</c:v>
                </c:pt>
                <c:pt idx="665">
                  <c:v>69.400000000000006</c:v>
                </c:pt>
                <c:pt idx="666">
                  <c:v>69.5</c:v>
                </c:pt>
                <c:pt idx="667">
                  <c:v>69.599999999999994</c:v>
                </c:pt>
                <c:pt idx="668">
                  <c:v>69.7</c:v>
                </c:pt>
                <c:pt idx="669">
                  <c:v>69.8</c:v>
                </c:pt>
                <c:pt idx="670">
                  <c:v>69.900000000000006</c:v>
                </c:pt>
                <c:pt idx="671">
                  <c:v>70</c:v>
                </c:pt>
                <c:pt idx="672">
                  <c:v>70.099999999999994</c:v>
                </c:pt>
                <c:pt idx="673">
                  <c:v>70.2</c:v>
                </c:pt>
                <c:pt idx="674">
                  <c:v>70.3</c:v>
                </c:pt>
                <c:pt idx="675">
                  <c:v>70.400000000000006</c:v>
                </c:pt>
                <c:pt idx="676">
                  <c:v>70.5</c:v>
                </c:pt>
                <c:pt idx="677">
                  <c:v>70.599999999999994</c:v>
                </c:pt>
                <c:pt idx="678">
                  <c:v>70.7</c:v>
                </c:pt>
                <c:pt idx="679">
                  <c:v>70.8</c:v>
                </c:pt>
                <c:pt idx="680">
                  <c:v>70.900000000000006</c:v>
                </c:pt>
                <c:pt idx="681">
                  <c:v>71</c:v>
                </c:pt>
                <c:pt idx="682">
                  <c:v>71.099999999999994</c:v>
                </c:pt>
                <c:pt idx="683">
                  <c:v>71.2</c:v>
                </c:pt>
                <c:pt idx="684">
                  <c:v>71.3</c:v>
                </c:pt>
                <c:pt idx="685">
                  <c:v>71.400000000000006</c:v>
                </c:pt>
                <c:pt idx="686">
                  <c:v>71.5</c:v>
                </c:pt>
                <c:pt idx="687">
                  <c:v>71.599999999999994</c:v>
                </c:pt>
                <c:pt idx="688">
                  <c:v>71.7</c:v>
                </c:pt>
                <c:pt idx="689">
                  <c:v>71.8</c:v>
                </c:pt>
                <c:pt idx="690">
                  <c:v>71.900000000000006</c:v>
                </c:pt>
                <c:pt idx="691">
                  <c:v>72</c:v>
                </c:pt>
                <c:pt idx="692">
                  <c:v>72.099999999999994</c:v>
                </c:pt>
                <c:pt idx="693">
                  <c:v>72.2</c:v>
                </c:pt>
                <c:pt idx="694">
                  <c:v>72.3</c:v>
                </c:pt>
                <c:pt idx="695">
                  <c:v>72.400000000000006</c:v>
                </c:pt>
                <c:pt idx="696">
                  <c:v>72.5</c:v>
                </c:pt>
                <c:pt idx="697">
                  <c:v>72.599999999999994</c:v>
                </c:pt>
                <c:pt idx="698">
                  <c:v>72.7</c:v>
                </c:pt>
                <c:pt idx="699">
                  <c:v>72.8</c:v>
                </c:pt>
                <c:pt idx="700">
                  <c:v>72.900000000000006</c:v>
                </c:pt>
                <c:pt idx="701">
                  <c:v>73</c:v>
                </c:pt>
                <c:pt idx="702">
                  <c:v>73.099999999999994</c:v>
                </c:pt>
                <c:pt idx="703">
                  <c:v>73.2</c:v>
                </c:pt>
                <c:pt idx="704">
                  <c:v>73.3</c:v>
                </c:pt>
                <c:pt idx="705">
                  <c:v>73.400000000000006</c:v>
                </c:pt>
                <c:pt idx="706">
                  <c:v>73.5</c:v>
                </c:pt>
                <c:pt idx="707">
                  <c:v>73.599999999999994</c:v>
                </c:pt>
                <c:pt idx="708">
                  <c:v>73.7</c:v>
                </c:pt>
                <c:pt idx="709">
                  <c:v>73.8</c:v>
                </c:pt>
                <c:pt idx="710">
                  <c:v>73.900000000000006</c:v>
                </c:pt>
                <c:pt idx="711">
                  <c:v>74</c:v>
                </c:pt>
                <c:pt idx="712">
                  <c:v>74.099999999999994</c:v>
                </c:pt>
                <c:pt idx="713">
                  <c:v>74.2</c:v>
                </c:pt>
                <c:pt idx="714">
                  <c:v>74.3</c:v>
                </c:pt>
                <c:pt idx="715">
                  <c:v>74.400000000000006</c:v>
                </c:pt>
                <c:pt idx="716">
                  <c:v>74.5</c:v>
                </c:pt>
                <c:pt idx="717">
                  <c:v>74.599999999999994</c:v>
                </c:pt>
                <c:pt idx="718">
                  <c:v>74.7</c:v>
                </c:pt>
                <c:pt idx="719">
                  <c:v>74.8</c:v>
                </c:pt>
                <c:pt idx="720">
                  <c:v>74.900000000000006</c:v>
                </c:pt>
                <c:pt idx="721">
                  <c:v>75</c:v>
                </c:pt>
                <c:pt idx="722">
                  <c:v>75.099999999999994</c:v>
                </c:pt>
                <c:pt idx="723">
                  <c:v>75.2</c:v>
                </c:pt>
                <c:pt idx="724">
                  <c:v>75.3</c:v>
                </c:pt>
                <c:pt idx="725">
                  <c:v>75.400000000000006</c:v>
                </c:pt>
                <c:pt idx="726">
                  <c:v>75.5</c:v>
                </c:pt>
                <c:pt idx="727">
                  <c:v>75.599999999999994</c:v>
                </c:pt>
                <c:pt idx="728">
                  <c:v>75.7</c:v>
                </c:pt>
                <c:pt idx="729">
                  <c:v>75.8</c:v>
                </c:pt>
                <c:pt idx="730">
                  <c:v>75.900000000000006</c:v>
                </c:pt>
                <c:pt idx="731">
                  <c:v>76</c:v>
                </c:pt>
                <c:pt idx="732">
                  <c:v>76.099999999999994</c:v>
                </c:pt>
                <c:pt idx="733">
                  <c:v>76.2</c:v>
                </c:pt>
                <c:pt idx="734">
                  <c:v>76.3</c:v>
                </c:pt>
                <c:pt idx="735">
                  <c:v>76.400000000000006</c:v>
                </c:pt>
                <c:pt idx="736">
                  <c:v>76.5</c:v>
                </c:pt>
                <c:pt idx="737">
                  <c:v>76.599999999999994</c:v>
                </c:pt>
                <c:pt idx="738">
                  <c:v>76.7</c:v>
                </c:pt>
                <c:pt idx="739">
                  <c:v>76.8</c:v>
                </c:pt>
                <c:pt idx="740">
                  <c:v>76.900000000000006</c:v>
                </c:pt>
                <c:pt idx="741">
                  <c:v>77</c:v>
                </c:pt>
                <c:pt idx="742">
                  <c:v>77.099999999999994</c:v>
                </c:pt>
                <c:pt idx="743">
                  <c:v>77.2</c:v>
                </c:pt>
                <c:pt idx="744">
                  <c:v>77.3</c:v>
                </c:pt>
                <c:pt idx="745">
                  <c:v>77.400000000000006</c:v>
                </c:pt>
                <c:pt idx="746">
                  <c:v>77.5</c:v>
                </c:pt>
                <c:pt idx="747">
                  <c:v>77.599999999999994</c:v>
                </c:pt>
                <c:pt idx="748">
                  <c:v>77.7</c:v>
                </c:pt>
                <c:pt idx="749">
                  <c:v>77.8</c:v>
                </c:pt>
                <c:pt idx="750">
                  <c:v>77.900000000000006</c:v>
                </c:pt>
                <c:pt idx="751">
                  <c:v>78</c:v>
                </c:pt>
                <c:pt idx="752">
                  <c:v>78.099999999999994</c:v>
                </c:pt>
                <c:pt idx="753">
                  <c:v>78.2</c:v>
                </c:pt>
                <c:pt idx="754">
                  <c:v>78.3</c:v>
                </c:pt>
                <c:pt idx="755">
                  <c:v>78.400000000000006</c:v>
                </c:pt>
                <c:pt idx="756">
                  <c:v>78.5</c:v>
                </c:pt>
                <c:pt idx="757">
                  <c:v>78.599999999999994</c:v>
                </c:pt>
                <c:pt idx="758">
                  <c:v>78.7</c:v>
                </c:pt>
                <c:pt idx="759">
                  <c:v>78.8</c:v>
                </c:pt>
                <c:pt idx="760">
                  <c:v>78.900000000000006</c:v>
                </c:pt>
                <c:pt idx="761">
                  <c:v>79</c:v>
                </c:pt>
                <c:pt idx="762">
                  <c:v>79.099999999999994</c:v>
                </c:pt>
                <c:pt idx="763">
                  <c:v>79.2</c:v>
                </c:pt>
                <c:pt idx="764">
                  <c:v>79.3</c:v>
                </c:pt>
                <c:pt idx="765">
                  <c:v>79.400000000000006</c:v>
                </c:pt>
                <c:pt idx="766">
                  <c:v>79.5</c:v>
                </c:pt>
                <c:pt idx="767">
                  <c:v>79.599999999999994</c:v>
                </c:pt>
                <c:pt idx="768">
                  <c:v>79.7</c:v>
                </c:pt>
                <c:pt idx="769">
                  <c:v>79.8</c:v>
                </c:pt>
                <c:pt idx="770">
                  <c:v>79.900000000000006</c:v>
                </c:pt>
                <c:pt idx="771">
                  <c:v>80</c:v>
                </c:pt>
                <c:pt idx="772">
                  <c:v>80.099999999999994</c:v>
                </c:pt>
                <c:pt idx="773">
                  <c:v>80.2</c:v>
                </c:pt>
                <c:pt idx="774">
                  <c:v>80.3</c:v>
                </c:pt>
                <c:pt idx="775">
                  <c:v>80.400000000000006</c:v>
                </c:pt>
                <c:pt idx="776">
                  <c:v>80.5</c:v>
                </c:pt>
                <c:pt idx="777">
                  <c:v>80.599999999999994</c:v>
                </c:pt>
                <c:pt idx="778">
                  <c:v>80.7</c:v>
                </c:pt>
                <c:pt idx="779">
                  <c:v>80.8</c:v>
                </c:pt>
                <c:pt idx="780">
                  <c:v>80.900000000000006</c:v>
                </c:pt>
                <c:pt idx="781">
                  <c:v>81</c:v>
                </c:pt>
                <c:pt idx="782">
                  <c:v>81.099999999999994</c:v>
                </c:pt>
                <c:pt idx="783">
                  <c:v>81.2</c:v>
                </c:pt>
                <c:pt idx="784">
                  <c:v>81.3</c:v>
                </c:pt>
                <c:pt idx="785">
                  <c:v>81.400000000000006</c:v>
                </c:pt>
                <c:pt idx="786">
                  <c:v>81.5</c:v>
                </c:pt>
                <c:pt idx="787">
                  <c:v>81.599999999999994</c:v>
                </c:pt>
                <c:pt idx="788">
                  <c:v>81.7</c:v>
                </c:pt>
                <c:pt idx="789">
                  <c:v>81.8</c:v>
                </c:pt>
                <c:pt idx="790">
                  <c:v>81.900000000000006</c:v>
                </c:pt>
                <c:pt idx="791">
                  <c:v>82</c:v>
                </c:pt>
                <c:pt idx="792">
                  <c:v>82.1</c:v>
                </c:pt>
                <c:pt idx="793">
                  <c:v>82.2</c:v>
                </c:pt>
                <c:pt idx="794">
                  <c:v>82.3</c:v>
                </c:pt>
                <c:pt idx="795">
                  <c:v>82.4</c:v>
                </c:pt>
                <c:pt idx="796">
                  <c:v>82.5</c:v>
                </c:pt>
                <c:pt idx="797">
                  <c:v>82.6</c:v>
                </c:pt>
                <c:pt idx="798">
                  <c:v>82.7</c:v>
                </c:pt>
                <c:pt idx="799">
                  <c:v>82.8</c:v>
                </c:pt>
                <c:pt idx="800">
                  <c:v>82.9</c:v>
                </c:pt>
                <c:pt idx="801">
                  <c:v>83</c:v>
                </c:pt>
                <c:pt idx="802">
                  <c:v>83.1</c:v>
                </c:pt>
                <c:pt idx="803">
                  <c:v>83.2</c:v>
                </c:pt>
                <c:pt idx="804">
                  <c:v>83.3</c:v>
                </c:pt>
                <c:pt idx="805">
                  <c:v>83.4</c:v>
                </c:pt>
                <c:pt idx="806">
                  <c:v>83.5</c:v>
                </c:pt>
                <c:pt idx="807">
                  <c:v>83.6</c:v>
                </c:pt>
                <c:pt idx="808">
                  <c:v>83.7</c:v>
                </c:pt>
                <c:pt idx="809">
                  <c:v>83.8</c:v>
                </c:pt>
                <c:pt idx="810">
                  <c:v>83.9</c:v>
                </c:pt>
                <c:pt idx="811">
                  <c:v>84</c:v>
                </c:pt>
                <c:pt idx="812">
                  <c:v>84.1</c:v>
                </c:pt>
                <c:pt idx="813">
                  <c:v>84.2</c:v>
                </c:pt>
                <c:pt idx="814">
                  <c:v>84.3</c:v>
                </c:pt>
                <c:pt idx="815">
                  <c:v>84.4</c:v>
                </c:pt>
                <c:pt idx="816">
                  <c:v>84.5</c:v>
                </c:pt>
                <c:pt idx="817">
                  <c:v>84.6</c:v>
                </c:pt>
                <c:pt idx="818">
                  <c:v>84.7</c:v>
                </c:pt>
                <c:pt idx="819">
                  <c:v>84.8</c:v>
                </c:pt>
                <c:pt idx="820">
                  <c:v>84.9</c:v>
                </c:pt>
                <c:pt idx="821">
                  <c:v>85</c:v>
                </c:pt>
                <c:pt idx="822">
                  <c:v>85.1</c:v>
                </c:pt>
                <c:pt idx="823">
                  <c:v>85.2</c:v>
                </c:pt>
                <c:pt idx="824">
                  <c:v>85.3</c:v>
                </c:pt>
                <c:pt idx="825">
                  <c:v>85.4</c:v>
                </c:pt>
                <c:pt idx="826">
                  <c:v>85.5</c:v>
                </c:pt>
                <c:pt idx="827">
                  <c:v>85.6</c:v>
                </c:pt>
                <c:pt idx="828">
                  <c:v>85.7</c:v>
                </c:pt>
                <c:pt idx="829">
                  <c:v>85.8</c:v>
                </c:pt>
                <c:pt idx="830">
                  <c:v>85.9</c:v>
                </c:pt>
                <c:pt idx="831">
                  <c:v>86</c:v>
                </c:pt>
                <c:pt idx="832">
                  <c:v>86.1</c:v>
                </c:pt>
                <c:pt idx="833">
                  <c:v>86.2</c:v>
                </c:pt>
                <c:pt idx="834">
                  <c:v>86.3</c:v>
                </c:pt>
                <c:pt idx="835">
                  <c:v>86.4</c:v>
                </c:pt>
                <c:pt idx="836">
                  <c:v>86.5</c:v>
                </c:pt>
                <c:pt idx="837">
                  <c:v>86.6</c:v>
                </c:pt>
                <c:pt idx="838">
                  <c:v>86.7</c:v>
                </c:pt>
                <c:pt idx="839">
                  <c:v>86.8</c:v>
                </c:pt>
                <c:pt idx="840">
                  <c:v>86.9</c:v>
                </c:pt>
                <c:pt idx="841">
                  <c:v>87</c:v>
                </c:pt>
                <c:pt idx="842">
                  <c:v>87.1</c:v>
                </c:pt>
                <c:pt idx="843">
                  <c:v>87.2</c:v>
                </c:pt>
                <c:pt idx="844">
                  <c:v>87.3</c:v>
                </c:pt>
                <c:pt idx="845">
                  <c:v>87.4</c:v>
                </c:pt>
                <c:pt idx="846">
                  <c:v>87.5</c:v>
                </c:pt>
                <c:pt idx="847">
                  <c:v>87.6</c:v>
                </c:pt>
                <c:pt idx="848">
                  <c:v>87.7</c:v>
                </c:pt>
                <c:pt idx="849">
                  <c:v>87.8</c:v>
                </c:pt>
                <c:pt idx="850">
                  <c:v>87.9</c:v>
                </c:pt>
                <c:pt idx="851">
                  <c:v>88</c:v>
                </c:pt>
                <c:pt idx="852">
                  <c:v>88.1</c:v>
                </c:pt>
                <c:pt idx="853">
                  <c:v>88.2</c:v>
                </c:pt>
                <c:pt idx="854">
                  <c:v>88.3</c:v>
                </c:pt>
                <c:pt idx="855">
                  <c:v>88.4</c:v>
                </c:pt>
                <c:pt idx="856">
                  <c:v>88.5</c:v>
                </c:pt>
                <c:pt idx="857">
                  <c:v>88.6</c:v>
                </c:pt>
                <c:pt idx="858">
                  <c:v>88.7</c:v>
                </c:pt>
                <c:pt idx="859">
                  <c:v>88.8</c:v>
                </c:pt>
                <c:pt idx="860">
                  <c:v>88.9</c:v>
                </c:pt>
                <c:pt idx="861">
                  <c:v>89</c:v>
                </c:pt>
                <c:pt idx="862">
                  <c:v>89.1</c:v>
                </c:pt>
                <c:pt idx="863">
                  <c:v>89.2</c:v>
                </c:pt>
                <c:pt idx="864">
                  <c:v>89.3</c:v>
                </c:pt>
                <c:pt idx="865">
                  <c:v>89.4</c:v>
                </c:pt>
                <c:pt idx="866">
                  <c:v>89.5</c:v>
                </c:pt>
                <c:pt idx="867">
                  <c:v>89.6</c:v>
                </c:pt>
                <c:pt idx="868">
                  <c:v>89.7</c:v>
                </c:pt>
                <c:pt idx="869">
                  <c:v>89.8</c:v>
                </c:pt>
                <c:pt idx="870">
                  <c:v>89.9</c:v>
                </c:pt>
                <c:pt idx="871">
                  <c:v>90</c:v>
                </c:pt>
                <c:pt idx="872">
                  <c:v>90.1</c:v>
                </c:pt>
                <c:pt idx="873">
                  <c:v>90.2</c:v>
                </c:pt>
                <c:pt idx="874">
                  <c:v>90.3</c:v>
                </c:pt>
                <c:pt idx="875">
                  <c:v>90.4</c:v>
                </c:pt>
                <c:pt idx="876">
                  <c:v>90.5</c:v>
                </c:pt>
                <c:pt idx="877">
                  <c:v>90.6</c:v>
                </c:pt>
                <c:pt idx="878">
                  <c:v>90.7</c:v>
                </c:pt>
                <c:pt idx="879">
                  <c:v>90.8</c:v>
                </c:pt>
                <c:pt idx="880">
                  <c:v>90.9</c:v>
                </c:pt>
                <c:pt idx="881">
                  <c:v>91</c:v>
                </c:pt>
                <c:pt idx="882">
                  <c:v>91.1</c:v>
                </c:pt>
                <c:pt idx="883">
                  <c:v>91.2</c:v>
                </c:pt>
                <c:pt idx="884">
                  <c:v>91.3</c:v>
                </c:pt>
                <c:pt idx="885">
                  <c:v>91.4</c:v>
                </c:pt>
                <c:pt idx="886">
                  <c:v>91.5</c:v>
                </c:pt>
                <c:pt idx="887">
                  <c:v>91.6</c:v>
                </c:pt>
                <c:pt idx="888">
                  <c:v>91.7</c:v>
                </c:pt>
                <c:pt idx="889">
                  <c:v>91.8</c:v>
                </c:pt>
                <c:pt idx="890">
                  <c:v>91.9</c:v>
                </c:pt>
                <c:pt idx="891">
                  <c:v>92</c:v>
                </c:pt>
                <c:pt idx="892">
                  <c:v>92.1</c:v>
                </c:pt>
                <c:pt idx="893">
                  <c:v>92.2</c:v>
                </c:pt>
                <c:pt idx="894">
                  <c:v>92.3</c:v>
                </c:pt>
                <c:pt idx="895">
                  <c:v>92.4</c:v>
                </c:pt>
                <c:pt idx="896">
                  <c:v>92.5</c:v>
                </c:pt>
                <c:pt idx="897">
                  <c:v>92.6</c:v>
                </c:pt>
                <c:pt idx="898">
                  <c:v>92.7</c:v>
                </c:pt>
                <c:pt idx="899">
                  <c:v>92.8</c:v>
                </c:pt>
                <c:pt idx="900">
                  <c:v>92.9</c:v>
                </c:pt>
                <c:pt idx="901">
                  <c:v>93</c:v>
                </c:pt>
                <c:pt idx="902">
                  <c:v>93.1</c:v>
                </c:pt>
                <c:pt idx="903">
                  <c:v>93.2</c:v>
                </c:pt>
                <c:pt idx="904">
                  <c:v>93.3</c:v>
                </c:pt>
                <c:pt idx="905">
                  <c:v>93.4</c:v>
                </c:pt>
                <c:pt idx="906">
                  <c:v>93.5</c:v>
                </c:pt>
                <c:pt idx="907">
                  <c:v>93.6</c:v>
                </c:pt>
                <c:pt idx="908">
                  <c:v>93.7</c:v>
                </c:pt>
                <c:pt idx="909">
                  <c:v>93.8</c:v>
                </c:pt>
                <c:pt idx="910">
                  <c:v>93.9</c:v>
                </c:pt>
                <c:pt idx="911">
                  <c:v>94</c:v>
                </c:pt>
                <c:pt idx="912">
                  <c:v>94.1</c:v>
                </c:pt>
                <c:pt idx="913">
                  <c:v>94.2</c:v>
                </c:pt>
                <c:pt idx="914">
                  <c:v>94.3</c:v>
                </c:pt>
                <c:pt idx="915">
                  <c:v>94.4</c:v>
                </c:pt>
                <c:pt idx="916">
                  <c:v>94.5</c:v>
                </c:pt>
                <c:pt idx="917">
                  <c:v>94.6</c:v>
                </c:pt>
                <c:pt idx="918">
                  <c:v>94.7</c:v>
                </c:pt>
                <c:pt idx="919">
                  <c:v>94.8</c:v>
                </c:pt>
                <c:pt idx="920">
                  <c:v>94.9</c:v>
                </c:pt>
                <c:pt idx="921">
                  <c:v>95</c:v>
                </c:pt>
                <c:pt idx="922">
                  <c:v>95.1</c:v>
                </c:pt>
                <c:pt idx="923">
                  <c:v>95.2</c:v>
                </c:pt>
                <c:pt idx="924">
                  <c:v>95.3</c:v>
                </c:pt>
                <c:pt idx="925">
                  <c:v>95.4</c:v>
                </c:pt>
                <c:pt idx="926">
                  <c:v>95.5</c:v>
                </c:pt>
                <c:pt idx="927">
                  <c:v>95.6</c:v>
                </c:pt>
                <c:pt idx="928">
                  <c:v>95.7</c:v>
                </c:pt>
                <c:pt idx="929">
                  <c:v>95.8</c:v>
                </c:pt>
                <c:pt idx="930">
                  <c:v>95.9</c:v>
                </c:pt>
                <c:pt idx="931">
                  <c:v>96</c:v>
                </c:pt>
                <c:pt idx="932">
                  <c:v>96.1</c:v>
                </c:pt>
                <c:pt idx="933">
                  <c:v>96.2</c:v>
                </c:pt>
                <c:pt idx="934">
                  <c:v>96.3</c:v>
                </c:pt>
                <c:pt idx="935">
                  <c:v>96.4</c:v>
                </c:pt>
                <c:pt idx="936">
                  <c:v>96.5</c:v>
                </c:pt>
                <c:pt idx="937">
                  <c:v>96.6</c:v>
                </c:pt>
                <c:pt idx="938">
                  <c:v>96.7</c:v>
                </c:pt>
                <c:pt idx="939">
                  <c:v>96.8</c:v>
                </c:pt>
                <c:pt idx="940">
                  <c:v>96.9</c:v>
                </c:pt>
                <c:pt idx="941">
                  <c:v>97</c:v>
                </c:pt>
                <c:pt idx="942">
                  <c:v>97.1</c:v>
                </c:pt>
                <c:pt idx="943">
                  <c:v>97.2</c:v>
                </c:pt>
                <c:pt idx="944">
                  <c:v>97.3</c:v>
                </c:pt>
                <c:pt idx="945">
                  <c:v>97.4</c:v>
                </c:pt>
                <c:pt idx="946">
                  <c:v>97.5</c:v>
                </c:pt>
                <c:pt idx="947">
                  <c:v>97.6</c:v>
                </c:pt>
                <c:pt idx="948">
                  <c:v>97.7</c:v>
                </c:pt>
                <c:pt idx="949">
                  <c:v>97.8</c:v>
                </c:pt>
                <c:pt idx="950">
                  <c:v>97.9</c:v>
                </c:pt>
                <c:pt idx="951">
                  <c:v>98</c:v>
                </c:pt>
                <c:pt idx="952">
                  <c:v>98.1</c:v>
                </c:pt>
                <c:pt idx="953">
                  <c:v>98.2</c:v>
                </c:pt>
                <c:pt idx="954">
                  <c:v>98.3</c:v>
                </c:pt>
                <c:pt idx="955">
                  <c:v>98.4</c:v>
                </c:pt>
                <c:pt idx="956">
                  <c:v>98.5</c:v>
                </c:pt>
                <c:pt idx="957">
                  <c:v>98.6</c:v>
                </c:pt>
                <c:pt idx="958">
                  <c:v>98.7</c:v>
                </c:pt>
                <c:pt idx="959">
                  <c:v>98.8</c:v>
                </c:pt>
                <c:pt idx="960">
                  <c:v>98.9</c:v>
                </c:pt>
                <c:pt idx="961">
                  <c:v>99</c:v>
                </c:pt>
                <c:pt idx="962">
                  <c:v>99.1</c:v>
                </c:pt>
                <c:pt idx="963">
                  <c:v>99.2</c:v>
                </c:pt>
                <c:pt idx="964">
                  <c:v>99.3</c:v>
                </c:pt>
                <c:pt idx="965">
                  <c:v>99.4</c:v>
                </c:pt>
                <c:pt idx="966">
                  <c:v>99.5</c:v>
                </c:pt>
                <c:pt idx="967">
                  <c:v>99.6</c:v>
                </c:pt>
                <c:pt idx="968">
                  <c:v>99.7</c:v>
                </c:pt>
                <c:pt idx="969">
                  <c:v>99.8</c:v>
                </c:pt>
                <c:pt idx="970">
                  <c:v>99.9</c:v>
                </c:pt>
                <c:pt idx="971">
                  <c:v>100</c:v>
                </c:pt>
                <c:pt idx="972">
                  <c:v>100.1</c:v>
                </c:pt>
                <c:pt idx="973">
                  <c:v>100.2</c:v>
                </c:pt>
                <c:pt idx="974">
                  <c:v>100.3</c:v>
                </c:pt>
                <c:pt idx="975">
                  <c:v>100.4</c:v>
                </c:pt>
                <c:pt idx="976">
                  <c:v>100.5</c:v>
                </c:pt>
                <c:pt idx="977">
                  <c:v>100.6</c:v>
                </c:pt>
                <c:pt idx="978">
                  <c:v>100.7</c:v>
                </c:pt>
                <c:pt idx="979">
                  <c:v>100.8</c:v>
                </c:pt>
                <c:pt idx="980">
                  <c:v>100.9</c:v>
                </c:pt>
                <c:pt idx="981">
                  <c:v>101</c:v>
                </c:pt>
                <c:pt idx="982">
                  <c:v>101.1</c:v>
                </c:pt>
                <c:pt idx="983">
                  <c:v>101.2</c:v>
                </c:pt>
                <c:pt idx="984">
                  <c:v>101.3</c:v>
                </c:pt>
                <c:pt idx="985">
                  <c:v>101.4</c:v>
                </c:pt>
                <c:pt idx="986">
                  <c:v>101.5</c:v>
                </c:pt>
                <c:pt idx="987">
                  <c:v>101.6</c:v>
                </c:pt>
                <c:pt idx="988">
                  <c:v>101.7</c:v>
                </c:pt>
                <c:pt idx="989">
                  <c:v>101.8</c:v>
                </c:pt>
                <c:pt idx="990">
                  <c:v>101.9</c:v>
                </c:pt>
                <c:pt idx="991">
                  <c:v>102</c:v>
                </c:pt>
                <c:pt idx="992">
                  <c:v>102.1</c:v>
                </c:pt>
                <c:pt idx="993">
                  <c:v>102.2</c:v>
                </c:pt>
                <c:pt idx="994">
                  <c:v>102.3</c:v>
                </c:pt>
                <c:pt idx="995">
                  <c:v>102.4</c:v>
                </c:pt>
                <c:pt idx="996">
                  <c:v>102.5</c:v>
                </c:pt>
                <c:pt idx="997">
                  <c:v>102.6</c:v>
                </c:pt>
                <c:pt idx="998">
                  <c:v>102.7</c:v>
                </c:pt>
                <c:pt idx="999">
                  <c:v>102.8</c:v>
                </c:pt>
                <c:pt idx="1000">
                  <c:v>102.9</c:v>
                </c:pt>
                <c:pt idx="1001">
                  <c:v>103</c:v>
                </c:pt>
                <c:pt idx="1002">
                  <c:v>103.1</c:v>
                </c:pt>
                <c:pt idx="1003">
                  <c:v>103.2</c:v>
                </c:pt>
                <c:pt idx="1004">
                  <c:v>103.3</c:v>
                </c:pt>
                <c:pt idx="1005">
                  <c:v>103.4</c:v>
                </c:pt>
                <c:pt idx="1006">
                  <c:v>103.5</c:v>
                </c:pt>
                <c:pt idx="1007">
                  <c:v>103.6</c:v>
                </c:pt>
                <c:pt idx="1008">
                  <c:v>103.7</c:v>
                </c:pt>
                <c:pt idx="1009">
                  <c:v>103.8</c:v>
                </c:pt>
                <c:pt idx="1010">
                  <c:v>103.9</c:v>
                </c:pt>
                <c:pt idx="1011">
                  <c:v>104</c:v>
                </c:pt>
                <c:pt idx="1012">
                  <c:v>104.1</c:v>
                </c:pt>
                <c:pt idx="1013">
                  <c:v>104.2</c:v>
                </c:pt>
                <c:pt idx="1014">
                  <c:v>104.3</c:v>
                </c:pt>
                <c:pt idx="1015">
                  <c:v>104.4</c:v>
                </c:pt>
                <c:pt idx="1016">
                  <c:v>104.5</c:v>
                </c:pt>
                <c:pt idx="1017">
                  <c:v>104.6</c:v>
                </c:pt>
                <c:pt idx="1018">
                  <c:v>104.7</c:v>
                </c:pt>
                <c:pt idx="1019">
                  <c:v>104.8</c:v>
                </c:pt>
                <c:pt idx="1020">
                  <c:v>104.9</c:v>
                </c:pt>
                <c:pt idx="1021">
                  <c:v>105</c:v>
                </c:pt>
                <c:pt idx="1022">
                  <c:v>105.1</c:v>
                </c:pt>
                <c:pt idx="1023">
                  <c:v>105.2</c:v>
                </c:pt>
                <c:pt idx="1024">
                  <c:v>105.3</c:v>
                </c:pt>
                <c:pt idx="1025">
                  <c:v>105.4</c:v>
                </c:pt>
                <c:pt idx="1026">
                  <c:v>105.5</c:v>
                </c:pt>
                <c:pt idx="1027">
                  <c:v>105.6</c:v>
                </c:pt>
                <c:pt idx="1028">
                  <c:v>105.7</c:v>
                </c:pt>
                <c:pt idx="1029">
                  <c:v>105.8</c:v>
                </c:pt>
                <c:pt idx="1030">
                  <c:v>105.9</c:v>
                </c:pt>
                <c:pt idx="1031">
                  <c:v>106</c:v>
                </c:pt>
                <c:pt idx="1032">
                  <c:v>106.1</c:v>
                </c:pt>
                <c:pt idx="1033">
                  <c:v>106.2</c:v>
                </c:pt>
                <c:pt idx="1034">
                  <c:v>106.3</c:v>
                </c:pt>
                <c:pt idx="1035">
                  <c:v>106.4</c:v>
                </c:pt>
                <c:pt idx="1036">
                  <c:v>106.5</c:v>
                </c:pt>
                <c:pt idx="1037">
                  <c:v>106.6</c:v>
                </c:pt>
                <c:pt idx="1038">
                  <c:v>106.7</c:v>
                </c:pt>
                <c:pt idx="1039">
                  <c:v>106.8</c:v>
                </c:pt>
                <c:pt idx="1040">
                  <c:v>106.9</c:v>
                </c:pt>
                <c:pt idx="1041">
                  <c:v>107</c:v>
                </c:pt>
                <c:pt idx="1042">
                  <c:v>107.1</c:v>
                </c:pt>
                <c:pt idx="1043">
                  <c:v>107.2</c:v>
                </c:pt>
                <c:pt idx="1044">
                  <c:v>107.3</c:v>
                </c:pt>
                <c:pt idx="1045">
                  <c:v>107.4</c:v>
                </c:pt>
                <c:pt idx="1046">
                  <c:v>107.5</c:v>
                </c:pt>
                <c:pt idx="1047">
                  <c:v>107.6</c:v>
                </c:pt>
                <c:pt idx="1048">
                  <c:v>107.7</c:v>
                </c:pt>
                <c:pt idx="1049">
                  <c:v>107.8</c:v>
                </c:pt>
                <c:pt idx="1050">
                  <c:v>107.9</c:v>
                </c:pt>
                <c:pt idx="1051">
                  <c:v>108</c:v>
                </c:pt>
                <c:pt idx="1052">
                  <c:v>108.1</c:v>
                </c:pt>
                <c:pt idx="1053">
                  <c:v>108.2</c:v>
                </c:pt>
                <c:pt idx="1054">
                  <c:v>108.3</c:v>
                </c:pt>
                <c:pt idx="1055">
                  <c:v>108.4</c:v>
                </c:pt>
                <c:pt idx="1056">
                  <c:v>108.5</c:v>
                </c:pt>
                <c:pt idx="1057">
                  <c:v>108.6</c:v>
                </c:pt>
                <c:pt idx="1058">
                  <c:v>108.7</c:v>
                </c:pt>
                <c:pt idx="1059">
                  <c:v>108.8</c:v>
                </c:pt>
                <c:pt idx="1060">
                  <c:v>108.9</c:v>
                </c:pt>
                <c:pt idx="1061">
                  <c:v>109</c:v>
                </c:pt>
                <c:pt idx="1062">
                  <c:v>109.1</c:v>
                </c:pt>
                <c:pt idx="1063">
                  <c:v>109.2</c:v>
                </c:pt>
                <c:pt idx="1064">
                  <c:v>109.3</c:v>
                </c:pt>
                <c:pt idx="1065">
                  <c:v>109.4</c:v>
                </c:pt>
                <c:pt idx="1066">
                  <c:v>109.5</c:v>
                </c:pt>
                <c:pt idx="1067">
                  <c:v>109.6</c:v>
                </c:pt>
                <c:pt idx="1068">
                  <c:v>109.7</c:v>
                </c:pt>
                <c:pt idx="1069">
                  <c:v>109.8</c:v>
                </c:pt>
                <c:pt idx="1070">
                  <c:v>109.9</c:v>
                </c:pt>
                <c:pt idx="1071">
                  <c:v>110</c:v>
                </c:pt>
                <c:pt idx="1072">
                  <c:v>110.1</c:v>
                </c:pt>
                <c:pt idx="1073">
                  <c:v>110.2</c:v>
                </c:pt>
                <c:pt idx="1074">
                  <c:v>110.3</c:v>
                </c:pt>
                <c:pt idx="1075">
                  <c:v>110.4</c:v>
                </c:pt>
                <c:pt idx="1076">
                  <c:v>110.5</c:v>
                </c:pt>
                <c:pt idx="1077">
                  <c:v>110.6</c:v>
                </c:pt>
                <c:pt idx="1078">
                  <c:v>110.7</c:v>
                </c:pt>
                <c:pt idx="1079">
                  <c:v>110.8</c:v>
                </c:pt>
                <c:pt idx="1080">
                  <c:v>110.9</c:v>
                </c:pt>
                <c:pt idx="1081">
                  <c:v>111</c:v>
                </c:pt>
                <c:pt idx="1082">
                  <c:v>111.1</c:v>
                </c:pt>
                <c:pt idx="1083">
                  <c:v>111.2</c:v>
                </c:pt>
                <c:pt idx="1084">
                  <c:v>111.3</c:v>
                </c:pt>
                <c:pt idx="1085">
                  <c:v>111.4</c:v>
                </c:pt>
                <c:pt idx="1086">
                  <c:v>111.5</c:v>
                </c:pt>
                <c:pt idx="1087">
                  <c:v>111.6</c:v>
                </c:pt>
                <c:pt idx="1088">
                  <c:v>111.7</c:v>
                </c:pt>
                <c:pt idx="1089">
                  <c:v>111.8</c:v>
                </c:pt>
                <c:pt idx="1090">
                  <c:v>111.9</c:v>
                </c:pt>
                <c:pt idx="1091">
                  <c:v>112</c:v>
                </c:pt>
                <c:pt idx="1092">
                  <c:v>112.1</c:v>
                </c:pt>
                <c:pt idx="1093">
                  <c:v>112.2</c:v>
                </c:pt>
                <c:pt idx="1094">
                  <c:v>112.3</c:v>
                </c:pt>
                <c:pt idx="1095">
                  <c:v>112.4</c:v>
                </c:pt>
                <c:pt idx="1096">
                  <c:v>112.5</c:v>
                </c:pt>
                <c:pt idx="1097">
                  <c:v>112.6</c:v>
                </c:pt>
                <c:pt idx="1098">
                  <c:v>112.7</c:v>
                </c:pt>
                <c:pt idx="1099">
                  <c:v>112.8</c:v>
                </c:pt>
                <c:pt idx="1100">
                  <c:v>112.9</c:v>
                </c:pt>
                <c:pt idx="1101">
                  <c:v>113</c:v>
                </c:pt>
                <c:pt idx="1102">
                  <c:v>113.1</c:v>
                </c:pt>
                <c:pt idx="1103">
                  <c:v>113.2</c:v>
                </c:pt>
                <c:pt idx="1104">
                  <c:v>113.3</c:v>
                </c:pt>
                <c:pt idx="1105">
                  <c:v>113.4</c:v>
                </c:pt>
                <c:pt idx="1106">
                  <c:v>113.5</c:v>
                </c:pt>
                <c:pt idx="1107">
                  <c:v>113.6</c:v>
                </c:pt>
                <c:pt idx="1108">
                  <c:v>113.7</c:v>
                </c:pt>
                <c:pt idx="1109">
                  <c:v>113.8</c:v>
                </c:pt>
                <c:pt idx="1110">
                  <c:v>113.9</c:v>
                </c:pt>
                <c:pt idx="1111">
                  <c:v>114</c:v>
                </c:pt>
                <c:pt idx="1112">
                  <c:v>114.1</c:v>
                </c:pt>
                <c:pt idx="1113">
                  <c:v>114.2</c:v>
                </c:pt>
                <c:pt idx="1114">
                  <c:v>114.3</c:v>
                </c:pt>
                <c:pt idx="1115">
                  <c:v>114.4</c:v>
                </c:pt>
                <c:pt idx="1116">
                  <c:v>114.5</c:v>
                </c:pt>
                <c:pt idx="1117">
                  <c:v>114.6</c:v>
                </c:pt>
                <c:pt idx="1118">
                  <c:v>114.7</c:v>
                </c:pt>
                <c:pt idx="1119">
                  <c:v>114.8</c:v>
                </c:pt>
                <c:pt idx="1120">
                  <c:v>114.9</c:v>
                </c:pt>
                <c:pt idx="1121">
                  <c:v>115</c:v>
                </c:pt>
                <c:pt idx="1122">
                  <c:v>115.1</c:v>
                </c:pt>
                <c:pt idx="1123">
                  <c:v>115.2</c:v>
                </c:pt>
                <c:pt idx="1124">
                  <c:v>115.3</c:v>
                </c:pt>
                <c:pt idx="1125">
                  <c:v>115.4</c:v>
                </c:pt>
                <c:pt idx="1126">
                  <c:v>115.5</c:v>
                </c:pt>
                <c:pt idx="1127">
                  <c:v>115.6</c:v>
                </c:pt>
                <c:pt idx="1128">
                  <c:v>115.7</c:v>
                </c:pt>
                <c:pt idx="1129">
                  <c:v>115.8</c:v>
                </c:pt>
                <c:pt idx="1130">
                  <c:v>115.9</c:v>
                </c:pt>
                <c:pt idx="1131">
                  <c:v>116</c:v>
                </c:pt>
                <c:pt idx="1132">
                  <c:v>116.1</c:v>
                </c:pt>
                <c:pt idx="1133">
                  <c:v>116.2</c:v>
                </c:pt>
                <c:pt idx="1134">
                  <c:v>116.3</c:v>
                </c:pt>
                <c:pt idx="1135">
                  <c:v>116.4</c:v>
                </c:pt>
                <c:pt idx="1136">
                  <c:v>116.5</c:v>
                </c:pt>
                <c:pt idx="1137">
                  <c:v>116.6</c:v>
                </c:pt>
                <c:pt idx="1138">
                  <c:v>116.7</c:v>
                </c:pt>
                <c:pt idx="1139">
                  <c:v>116.8</c:v>
                </c:pt>
                <c:pt idx="1140">
                  <c:v>116.9</c:v>
                </c:pt>
                <c:pt idx="1141">
                  <c:v>117</c:v>
                </c:pt>
                <c:pt idx="1142">
                  <c:v>117.1</c:v>
                </c:pt>
                <c:pt idx="1143">
                  <c:v>117.2</c:v>
                </c:pt>
                <c:pt idx="1144">
                  <c:v>117.3</c:v>
                </c:pt>
                <c:pt idx="1145">
                  <c:v>117.4</c:v>
                </c:pt>
                <c:pt idx="1146">
                  <c:v>117.5</c:v>
                </c:pt>
                <c:pt idx="1147">
                  <c:v>117.6</c:v>
                </c:pt>
                <c:pt idx="1148">
                  <c:v>117.7</c:v>
                </c:pt>
                <c:pt idx="1149">
                  <c:v>117.8</c:v>
                </c:pt>
                <c:pt idx="1150">
                  <c:v>117.9</c:v>
                </c:pt>
                <c:pt idx="1151">
                  <c:v>118</c:v>
                </c:pt>
                <c:pt idx="1152">
                  <c:v>118.1</c:v>
                </c:pt>
                <c:pt idx="1153">
                  <c:v>118.2</c:v>
                </c:pt>
                <c:pt idx="1154">
                  <c:v>118.3</c:v>
                </c:pt>
                <c:pt idx="1155">
                  <c:v>118.4</c:v>
                </c:pt>
                <c:pt idx="1156">
                  <c:v>118.5</c:v>
                </c:pt>
                <c:pt idx="1157">
                  <c:v>118.6</c:v>
                </c:pt>
                <c:pt idx="1158">
                  <c:v>118.7</c:v>
                </c:pt>
                <c:pt idx="1159">
                  <c:v>118.8</c:v>
                </c:pt>
                <c:pt idx="1160">
                  <c:v>118.9</c:v>
                </c:pt>
                <c:pt idx="1161">
                  <c:v>119</c:v>
                </c:pt>
                <c:pt idx="1162">
                  <c:v>119.1</c:v>
                </c:pt>
                <c:pt idx="1163">
                  <c:v>119.2</c:v>
                </c:pt>
                <c:pt idx="1164">
                  <c:v>119.3</c:v>
                </c:pt>
                <c:pt idx="1165">
                  <c:v>119.4</c:v>
                </c:pt>
                <c:pt idx="1166">
                  <c:v>119.5</c:v>
                </c:pt>
                <c:pt idx="1167">
                  <c:v>119.6</c:v>
                </c:pt>
                <c:pt idx="1168">
                  <c:v>119.7</c:v>
                </c:pt>
                <c:pt idx="1169">
                  <c:v>119.8</c:v>
                </c:pt>
                <c:pt idx="1170">
                  <c:v>119.9</c:v>
                </c:pt>
                <c:pt idx="1171">
                  <c:v>120</c:v>
                </c:pt>
                <c:pt idx="1172">
                  <c:v>120.1</c:v>
                </c:pt>
                <c:pt idx="1173">
                  <c:v>120.2</c:v>
                </c:pt>
                <c:pt idx="1174">
                  <c:v>120.3</c:v>
                </c:pt>
                <c:pt idx="1175">
                  <c:v>120.4</c:v>
                </c:pt>
                <c:pt idx="1176">
                  <c:v>120.5</c:v>
                </c:pt>
                <c:pt idx="1177">
                  <c:v>120.6</c:v>
                </c:pt>
                <c:pt idx="1178">
                  <c:v>120.7</c:v>
                </c:pt>
                <c:pt idx="1179">
                  <c:v>120.8</c:v>
                </c:pt>
                <c:pt idx="1180">
                  <c:v>120.9</c:v>
                </c:pt>
                <c:pt idx="1181">
                  <c:v>121</c:v>
                </c:pt>
                <c:pt idx="1182">
                  <c:v>121.1</c:v>
                </c:pt>
                <c:pt idx="1183">
                  <c:v>121.2</c:v>
                </c:pt>
                <c:pt idx="1184">
                  <c:v>121.3</c:v>
                </c:pt>
                <c:pt idx="1185">
                  <c:v>121.4</c:v>
                </c:pt>
                <c:pt idx="1186">
                  <c:v>121.5</c:v>
                </c:pt>
                <c:pt idx="1187">
                  <c:v>121.6</c:v>
                </c:pt>
                <c:pt idx="1188">
                  <c:v>121.7</c:v>
                </c:pt>
                <c:pt idx="1189">
                  <c:v>121.8</c:v>
                </c:pt>
                <c:pt idx="1190">
                  <c:v>121.9</c:v>
                </c:pt>
                <c:pt idx="1191">
                  <c:v>122</c:v>
                </c:pt>
                <c:pt idx="1192">
                  <c:v>122.1</c:v>
                </c:pt>
                <c:pt idx="1193">
                  <c:v>122.2</c:v>
                </c:pt>
                <c:pt idx="1194">
                  <c:v>122.3</c:v>
                </c:pt>
                <c:pt idx="1195">
                  <c:v>122.4</c:v>
                </c:pt>
                <c:pt idx="1196">
                  <c:v>122.5</c:v>
                </c:pt>
                <c:pt idx="1197">
                  <c:v>122.6</c:v>
                </c:pt>
                <c:pt idx="1198">
                  <c:v>122.7</c:v>
                </c:pt>
                <c:pt idx="1199">
                  <c:v>122.8</c:v>
                </c:pt>
                <c:pt idx="1200">
                  <c:v>122.9</c:v>
                </c:pt>
                <c:pt idx="1201">
                  <c:v>123</c:v>
                </c:pt>
                <c:pt idx="1202">
                  <c:v>123.1</c:v>
                </c:pt>
                <c:pt idx="1203">
                  <c:v>123.2</c:v>
                </c:pt>
                <c:pt idx="1204">
                  <c:v>123.3</c:v>
                </c:pt>
                <c:pt idx="1205">
                  <c:v>123.4</c:v>
                </c:pt>
                <c:pt idx="1206">
                  <c:v>123.5</c:v>
                </c:pt>
                <c:pt idx="1207">
                  <c:v>123.6</c:v>
                </c:pt>
                <c:pt idx="1208">
                  <c:v>123.7</c:v>
                </c:pt>
                <c:pt idx="1209">
                  <c:v>123.8</c:v>
                </c:pt>
                <c:pt idx="1210">
                  <c:v>123.9</c:v>
                </c:pt>
                <c:pt idx="1211">
                  <c:v>124</c:v>
                </c:pt>
                <c:pt idx="1212">
                  <c:v>124.1</c:v>
                </c:pt>
                <c:pt idx="1213">
                  <c:v>124.2</c:v>
                </c:pt>
                <c:pt idx="1214">
                  <c:v>124.3</c:v>
                </c:pt>
                <c:pt idx="1215">
                  <c:v>124.4</c:v>
                </c:pt>
                <c:pt idx="1216">
                  <c:v>124.5</c:v>
                </c:pt>
                <c:pt idx="1217">
                  <c:v>124.6</c:v>
                </c:pt>
                <c:pt idx="1218">
                  <c:v>124.7</c:v>
                </c:pt>
                <c:pt idx="1219">
                  <c:v>124.8</c:v>
                </c:pt>
                <c:pt idx="1220">
                  <c:v>124.9</c:v>
                </c:pt>
                <c:pt idx="1221">
                  <c:v>125</c:v>
                </c:pt>
                <c:pt idx="1222">
                  <c:v>125.1</c:v>
                </c:pt>
                <c:pt idx="1223">
                  <c:v>125.2</c:v>
                </c:pt>
                <c:pt idx="1224">
                  <c:v>125.3</c:v>
                </c:pt>
                <c:pt idx="1225">
                  <c:v>125.4</c:v>
                </c:pt>
                <c:pt idx="1226">
                  <c:v>125.5</c:v>
                </c:pt>
                <c:pt idx="1227">
                  <c:v>125.6</c:v>
                </c:pt>
                <c:pt idx="1228">
                  <c:v>125.7</c:v>
                </c:pt>
                <c:pt idx="1229">
                  <c:v>125.8</c:v>
                </c:pt>
                <c:pt idx="1230">
                  <c:v>125.9</c:v>
                </c:pt>
                <c:pt idx="1231">
                  <c:v>126</c:v>
                </c:pt>
                <c:pt idx="1232">
                  <c:v>126.1</c:v>
                </c:pt>
                <c:pt idx="1233">
                  <c:v>126.2</c:v>
                </c:pt>
                <c:pt idx="1234">
                  <c:v>126.3</c:v>
                </c:pt>
                <c:pt idx="1235">
                  <c:v>126.4</c:v>
                </c:pt>
                <c:pt idx="1236">
                  <c:v>126.5</c:v>
                </c:pt>
                <c:pt idx="1237">
                  <c:v>126.6</c:v>
                </c:pt>
                <c:pt idx="1238">
                  <c:v>126.7</c:v>
                </c:pt>
                <c:pt idx="1239">
                  <c:v>126.8</c:v>
                </c:pt>
                <c:pt idx="1240">
                  <c:v>126.9</c:v>
                </c:pt>
                <c:pt idx="1241">
                  <c:v>127</c:v>
                </c:pt>
                <c:pt idx="1242">
                  <c:v>127.1</c:v>
                </c:pt>
                <c:pt idx="1243">
                  <c:v>127.2</c:v>
                </c:pt>
                <c:pt idx="1244">
                  <c:v>127.3</c:v>
                </c:pt>
                <c:pt idx="1245">
                  <c:v>127.4</c:v>
                </c:pt>
                <c:pt idx="1246">
                  <c:v>127.5</c:v>
                </c:pt>
                <c:pt idx="1247">
                  <c:v>127.6</c:v>
                </c:pt>
                <c:pt idx="1248">
                  <c:v>127.7</c:v>
                </c:pt>
                <c:pt idx="1249">
                  <c:v>127.8</c:v>
                </c:pt>
                <c:pt idx="1250">
                  <c:v>127.9</c:v>
                </c:pt>
                <c:pt idx="1251">
                  <c:v>128</c:v>
                </c:pt>
                <c:pt idx="1252">
                  <c:v>128.1</c:v>
                </c:pt>
                <c:pt idx="1253">
                  <c:v>128.19999999999999</c:v>
                </c:pt>
                <c:pt idx="1254">
                  <c:v>128.30000000000001</c:v>
                </c:pt>
                <c:pt idx="1255">
                  <c:v>128.4</c:v>
                </c:pt>
                <c:pt idx="1256">
                  <c:v>128.5</c:v>
                </c:pt>
                <c:pt idx="1257">
                  <c:v>128.6</c:v>
                </c:pt>
                <c:pt idx="1258">
                  <c:v>128.69999999999999</c:v>
                </c:pt>
                <c:pt idx="1259">
                  <c:v>128.80000000000001</c:v>
                </c:pt>
                <c:pt idx="1260">
                  <c:v>128.9</c:v>
                </c:pt>
                <c:pt idx="1261">
                  <c:v>129</c:v>
                </c:pt>
                <c:pt idx="1262">
                  <c:v>129.1</c:v>
                </c:pt>
                <c:pt idx="1263">
                  <c:v>129.19999999999999</c:v>
                </c:pt>
                <c:pt idx="1264">
                  <c:v>129.30000000000001</c:v>
                </c:pt>
                <c:pt idx="1265">
                  <c:v>129.4</c:v>
                </c:pt>
                <c:pt idx="1266">
                  <c:v>129.5</c:v>
                </c:pt>
                <c:pt idx="1267">
                  <c:v>129.6</c:v>
                </c:pt>
                <c:pt idx="1268">
                  <c:v>129.69999999999999</c:v>
                </c:pt>
                <c:pt idx="1269">
                  <c:v>129.80000000000001</c:v>
                </c:pt>
                <c:pt idx="1270">
                  <c:v>129.9</c:v>
                </c:pt>
                <c:pt idx="1271">
                  <c:v>130</c:v>
                </c:pt>
                <c:pt idx="1272">
                  <c:v>130.1</c:v>
                </c:pt>
                <c:pt idx="1273">
                  <c:v>130.19999999999999</c:v>
                </c:pt>
                <c:pt idx="1274">
                  <c:v>130.30000000000001</c:v>
                </c:pt>
                <c:pt idx="1275">
                  <c:v>130.4</c:v>
                </c:pt>
                <c:pt idx="1276">
                  <c:v>130.5</c:v>
                </c:pt>
                <c:pt idx="1277">
                  <c:v>130.6</c:v>
                </c:pt>
                <c:pt idx="1278">
                  <c:v>130.69999999999999</c:v>
                </c:pt>
                <c:pt idx="1279">
                  <c:v>130.80000000000001</c:v>
                </c:pt>
                <c:pt idx="1280">
                  <c:v>130.9</c:v>
                </c:pt>
                <c:pt idx="1281">
                  <c:v>131</c:v>
                </c:pt>
                <c:pt idx="1282">
                  <c:v>131.1</c:v>
                </c:pt>
                <c:pt idx="1283">
                  <c:v>131.19999999999999</c:v>
                </c:pt>
                <c:pt idx="1284">
                  <c:v>131.30000000000001</c:v>
                </c:pt>
                <c:pt idx="1285">
                  <c:v>131.4</c:v>
                </c:pt>
                <c:pt idx="1286">
                  <c:v>131.5</c:v>
                </c:pt>
                <c:pt idx="1287">
                  <c:v>131.6</c:v>
                </c:pt>
                <c:pt idx="1288">
                  <c:v>131.69999999999999</c:v>
                </c:pt>
                <c:pt idx="1289">
                  <c:v>131.80000000000001</c:v>
                </c:pt>
                <c:pt idx="1290">
                  <c:v>131.9</c:v>
                </c:pt>
                <c:pt idx="1291">
                  <c:v>132</c:v>
                </c:pt>
                <c:pt idx="1292">
                  <c:v>132.1</c:v>
                </c:pt>
                <c:pt idx="1293">
                  <c:v>132.19999999999999</c:v>
                </c:pt>
                <c:pt idx="1294">
                  <c:v>132.30000000000001</c:v>
                </c:pt>
                <c:pt idx="1295">
                  <c:v>132.4</c:v>
                </c:pt>
                <c:pt idx="1296">
                  <c:v>132.5</c:v>
                </c:pt>
                <c:pt idx="1297">
                  <c:v>132.6</c:v>
                </c:pt>
                <c:pt idx="1298">
                  <c:v>132.69999999999999</c:v>
                </c:pt>
                <c:pt idx="1299">
                  <c:v>132.80000000000001</c:v>
                </c:pt>
                <c:pt idx="1300">
                  <c:v>132.9</c:v>
                </c:pt>
                <c:pt idx="1301">
                  <c:v>133</c:v>
                </c:pt>
                <c:pt idx="1302">
                  <c:v>133.1</c:v>
                </c:pt>
                <c:pt idx="1303">
                  <c:v>133.19999999999999</c:v>
                </c:pt>
                <c:pt idx="1304">
                  <c:v>133.30000000000001</c:v>
                </c:pt>
                <c:pt idx="1305">
                  <c:v>133.4</c:v>
                </c:pt>
                <c:pt idx="1306">
                  <c:v>133.5</c:v>
                </c:pt>
                <c:pt idx="1307">
                  <c:v>133.6</c:v>
                </c:pt>
                <c:pt idx="1308">
                  <c:v>133.69999999999999</c:v>
                </c:pt>
                <c:pt idx="1309">
                  <c:v>133.80000000000001</c:v>
                </c:pt>
                <c:pt idx="1310">
                  <c:v>133.9</c:v>
                </c:pt>
                <c:pt idx="1311">
                  <c:v>134</c:v>
                </c:pt>
                <c:pt idx="1312">
                  <c:v>134.1</c:v>
                </c:pt>
                <c:pt idx="1313">
                  <c:v>134.19999999999999</c:v>
                </c:pt>
                <c:pt idx="1314">
                  <c:v>134.30000000000001</c:v>
                </c:pt>
                <c:pt idx="1315">
                  <c:v>134.4</c:v>
                </c:pt>
                <c:pt idx="1316">
                  <c:v>134.5</c:v>
                </c:pt>
                <c:pt idx="1317">
                  <c:v>134.6</c:v>
                </c:pt>
                <c:pt idx="1318">
                  <c:v>134.69999999999999</c:v>
                </c:pt>
                <c:pt idx="1319">
                  <c:v>134.80000000000001</c:v>
                </c:pt>
                <c:pt idx="1320">
                  <c:v>134.9</c:v>
                </c:pt>
                <c:pt idx="1321">
                  <c:v>135</c:v>
                </c:pt>
                <c:pt idx="1322">
                  <c:v>135.1</c:v>
                </c:pt>
                <c:pt idx="1323">
                  <c:v>135.19999999999999</c:v>
                </c:pt>
                <c:pt idx="1324">
                  <c:v>135.30000000000001</c:v>
                </c:pt>
                <c:pt idx="1325">
                  <c:v>135.4</c:v>
                </c:pt>
                <c:pt idx="1326">
                  <c:v>135.5</c:v>
                </c:pt>
                <c:pt idx="1327">
                  <c:v>135.6</c:v>
                </c:pt>
                <c:pt idx="1328">
                  <c:v>135.69999999999999</c:v>
                </c:pt>
                <c:pt idx="1329">
                  <c:v>135.80000000000001</c:v>
                </c:pt>
                <c:pt idx="1330">
                  <c:v>135.9</c:v>
                </c:pt>
                <c:pt idx="1331">
                  <c:v>136</c:v>
                </c:pt>
                <c:pt idx="1332">
                  <c:v>136.1</c:v>
                </c:pt>
                <c:pt idx="1333">
                  <c:v>136.19999999999999</c:v>
                </c:pt>
                <c:pt idx="1334">
                  <c:v>136.30000000000001</c:v>
                </c:pt>
                <c:pt idx="1335">
                  <c:v>136.4</c:v>
                </c:pt>
                <c:pt idx="1336">
                  <c:v>136.5</c:v>
                </c:pt>
                <c:pt idx="1337">
                  <c:v>136.6</c:v>
                </c:pt>
                <c:pt idx="1338">
                  <c:v>136.69999999999999</c:v>
                </c:pt>
                <c:pt idx="1339">
                  <c:v>136.80000000000001</c:v>
                </c:pt>
                <c:pt idx="1340">
                  <c:v>136.9</c:v>
                </c:pt>
                <c:pt idx="1341">
                  <c:v>137</c:v>
                </c:pt>
                <c:pt idx="1342">
                  <c:v>137.1</c:v>
                </c:pt>
                <c:pt idx="1343">
                  <c:v>137.19999999999999</c:v>
                </c:pt>
                <c:pt idx="1344">
                  <c:v>137.30000000000001</c:v>
                </c:pt>
                <c:pt idx="1345">
                  <c:v>137.4</c:v>
                </c:pt>
                <c:pt idx="1346">
                  <c:v>137.5</c:v>
                </c:pt>
                <c:pt idx="1347">
                  <c:v>137.6</c:v>
                </c:pt>
                <c:pt idx="1348">
                  <c:v>137.69999999999999</c:v>
                </c:pt>
                <c:pt idx="1349">
                  <c:v>137.80000000000001</c:v>
                </c:pt>
                <c:pt idx="1350">
                  <c:v>137.9</c:v>
                </c:pt>
                <c:pt idx="1351">
                  <c:v>138</c:v>
                </c:pt>
                <c:pt idx="1352">
                  <c:v>138.1</c:v>
                </c:pt>
                <c:pt idx="1353">
                  <c:v>138.19999999999999</c:v>
                </c:pt>
                <c:pt idx="1354">
                  <c:v>138.30000000000001</c:v>
                </c:pt>
                <c:pt idx="1355">
                  <c:v>138.4</c:v>
                </c:pt>
                <c:pt idx="1356">
                  <c:v>138.5</c:v>
                </c:pt>
                <c:pt idx="1357">
                  <c:v>138.6</c:v>
                </c:pt>
                <c:pt idx="1358">
                  <c:v>138.69999999999999</c:v>
                </c:pt>
                <c:pt idx="1359">
                  <c:v>138.80000000000001</c:v>
                </c:pt>
                <c:pt idx="1360">
                  <c:v>138.9</c:v>
                </c:pt>
                <c:pt idx="1361">
                  <c:v>139</c:v>
                </c:pt>
                <c:pt idx="1362">
                  <c:v>139.1</c:v>
                </c:pt>
                <c:pt idx="1363">
                  <c:v>139.19999999999999</c:v>
                </c:pt>
                <c:pt idx="1364">
                  <c:v>139.30000000000001</c:v>
                </c:pt>
                <c:pt idx="1365">
                  <c:v>139.4</c:v>
                </c:pt>
                <c:pt idx="1366">
                  <c:v>139.5</c:v>
                </c:pt>
                <c:pt idx="1367">
                  <c:v>139.6</c:v>
                </c:pt>
                <c:pt idx="1368">
                  <c:v>139.69999999999999</c:v>
                </c:pt>
                <c:pt idx="1369">
                  <c:v>139.80000000000001</c:v>
                </c:pt>
                <c:pt idx="1370">
                  <c:v>139.9</c:v>
                </c:pt>
                <c:pt idx="1371">
                  <c:v>140</c:v>
                </c:pt>
                <c:pt idx="1372">
                  <c:v>140.1</c:v>
                </c:pt>
                <c:pt idx="1373">
                  <c:v>140.19999999999999</c:v>
                </c:pt>
                <c:pt idx="1374">
                  <c:v>140.30000000000001</c:v>
                </c:pt>
                <c:pt idx="1375">
                  <c:v>140.4</c:v>
                </c:pt>
                <c:pt idx="1376">
                  <c:v>140.5</c:v>
                </c:pt>
                <c:pt idx="1377">
                  <c:v>140.6</c:v>
                </c:pt>
                <c:pt idx="1378">
                  <c:v>140.69999999999999</c:v>
                </c:pt>
                <c:pt idx="1379">
                  <c:v>140.80000000000001</c:v>
                </c:pt>
                <c:pt idx="1380">
                  <c:v>140.9</c:v>
                </c:pt>
                <c:pt idx="1381">
                  <c:v>141</c:v>
                </c:pt>
                <c:pt idx="1382">
                  <c:v>141.1</c:v>
                </c:pt>
                <c:pt idx="1383">
                  <c:v>141.19999999999999</c:v>
                </c:pt>
                <c:pt idx="1384">
                  <c:v>141.30000000000001</c:v>
                </c:pt>
                <c:pt idx="1385">
                  <c:v>141.4</c:v>
                </c:pt>
                <c:pt idx="1386">
                  <c:v>141.5</c:v>
                </c:pt>
                <c:pt idx="1387">
                  <c:v>141.6</c:v>
                </c:pt>
                <c:pt idx="1388">
                  <c:v>141.69999999999999</c:v>
                </c:pt>
                <c:pt idx="1389">
                  <c:v>141.80000000000001</c:v>
                </c:pt>
                <c:pt idx="1390">
                  <c:v>141.9</c:v>
                </c:pt>
                <c:pt idx="1391">
                  <c:v>142</c:v>
                </c:pt>
                <c:pt idx="1392">
                  <c:v>142.1</c:v>
                </c:pt>
                <c:pt idx="1393">
                  <c:v>142.19999999999999</c:v>
                </c:pt>
                <c:pt idx="1394">
                  <c:v>142.30000000000001</c:v>
                </c:pt>
                <c:pt idx="1395">
                  <c:v>142.4</c:v>
                </c:pt>
                <c:pt idx="1396">
                  <c:v>142.5</c:v>
                </c:pt>
                <c:pt idx="1397">
                  <c:v>142.6</c:v>
                </c:pt>
                <c:pt idx="1398">
                  <c:v>142.69999999999999</c:v>
                </c:pt>
                <c:pt idx="1399">
                  <c:v>142.80000000000001</c:v>
                </c:pt>
                <c:pt idx="1400">
                  <c:v>142.9</c:v>
                </c:pt>
                <c:pt idx="1401">
                  <c:v>143</c:v>
                </c:pt>
                <c:pt idx="1402">
                  <c:v>143.1</c:v>
                </c:pt>
                <c:pt idx="1403">
                  <c:v>143.19999999999999</c:v>
                </c:pt>
                <c:pt idx="1404">
                  <c:v>143.30000000000001</c:v>
                </c:pt>
                <c:pt idx="1405">
                  <c:v>143.4</c:v>
                </c:pt>
                <c:pt idx="1406">
                  <c:v>143.5</c:v>
                </c:pt>
                <c:pt idx="1407">
                  <c:v>143.6</c:v>
                </c:pt>
                <c:pt idx="1408">
                  <c:v>143.69999999999999</c:v>
                </c:pt>
                <c:pt idx="1409">
                  <c:v>143.80000000000001</c:v>
                </c:pt>
                <c:pt idx="1410">
                  <c:v>143.9</c:v>
                </c:pt>
                <c:pt idx="1411">
                  <c:v>144</c:v>
                </c:pt>
                <c:pt idx="1412">
                  <c:v>144.1</c:v>
                </c:pt>
                <c:pt idx="1413">
                  <c:v>144.19999999999999</c:v>
                </c:pt>
                <c:pt idx="1414">
                  <c:v>144.30000000000001</c:v>
                </c:pt>
                <c:pt idx="1415">
                  <c:v>144.4</c:v>
                </c:pt>
                <c:pt idx="1416">
                  <c:v>144.5</c:v>
                </c:pt>
                <c:pt idx="1417">
                  <c:v>144.6</c:v>
                </c:pt>
                <c:pt idx="1418">
                  <c:v>144.69999999999999</c:v>
                </c:pt>
                <c:pt idx="1419">
                  <c:v>144.80000000000001</c:v>
                </c:pt>
                <c:pt idx="1420">
                  <c:v>144.9</c:v>
                </c:pt>
                <c:pt idx="1421">
                  <c:v>145</c:v>
                </c:pt>
                <c:pt idx="1422">
                  <c:v>145.1</c:v>
                </c:pt>
                <c:pt idx="1423">
                  <c:v>145.19999999999999</c:v>
                </c:pt>
                <c:pt idx="1424">
                  <c:v>145.30000000000001</c:v>
                </c:pt>
                <c:pt idx="1425">
                  <c:v>145.4</c:v>
                </c:pt>
                <c:pt idx="1426">
                  <c:v>145.5</c:v>
                </c:pt>
                <c:pt idx="1427">
                  <c:v>145.6</c:v>
                </c:pt>
                <c:pt idx="1428">
                  <c:v>145.69999999999999</c:v>
                </c:pt>
                <c:pt idx="1429">
                  <c:v>145.80000000000001</c:v>
                </c:pt>
                <c:pt idx="1430">
                  <c:v>145.9</c:v>
                </c:pt>
                <c:pt idx="1431">
                  <c:v>146</c:v>
                </c:pt>
                <c:pt idx="1432">
                  <c:v>146.1</c:v>
                </c:pt>
                <c:pt idx="1433">
                  <c:v>146.19999999999999</c:v>
                </c:pt>
                <c:pt idx="1434">
                  <c:v>146.30000000000001</c:v>
                </c:pt>
                <c:pt idx="1435">
                  <c:v>146.4</c:v>
                </c:pt>
                <c:pt idx="1436">
                  <c:v>146.5</c:v>
                </c:pt>
                <c:pt idx="1437">
                  <c:v>146.6</c:v>
                </c:pt>
                <c:pt idx="1438">
                  <c:v>146.69999999999999</c:v>
                </c:pt>
                <c:pt idx="1439">
                  <c:v>146.80000000000001</c:v>
                </c:pt>
                <c:pt idx="1440">
                  <c:v>146.9</c:v>
                </c:pt>
                <c:pt idx="1441">
                  <c:v>147</c:v>
                </c:pt>
                <c:pt idx="1442">
                  <c:v>147.1</c:v>
                </c:pt>
                <c:pt idx="1443">
                  <c:v>147.19999999999999</c:v>
                </c:pt>
                <c:pt idx="1444">
                  <c:v>147.30000000000001</c:v>
                </c:pt>
                <c:pt idx="1445">
                  <c:v>147.4</c:v>
                </c:pt>
                <c:pt idx="1446">
                  <c:v>147.5</c:v>
                </c:pt>
                <c:pt idx="1447">
                  <c:v>147.6</c:v>
                </c:pt>
                <c:pt idx="1448">
                  <c:v>147.69999999999999</c:v>
                </c:pt>
                <c:pt idx="1449">
                  <c:v>147.80000000000001</c:v>
                </c:pt>
                <c:pt idx="1450">
                  <c:v>147.9</c:v>
                </c:pt>
                <c:pt idx="1451">
                  <c:v>148</c:v>
                </c:pt>
                <c:pt idx="1452">
                  <c:v>148.1</c:v>
                </c:pt>
                <c:pt idx="1453">
                  <c:v>148.19999999999999</c:v>
                </c:pt>
                <c:pt idx="1454">
                  <c:v>148.30000000000001</c:v>
                </c:pt>
                <c:pt idx="1455">
                  <c:v>148.4</c:v>
                </c:pt>
                <c:pt idx="1456">
                  <c:v>148.5</c:v>
                </c:pt>
                <c:pt idx="1457">
                  <c:v>148.6</c:v>
                </c:pt>
                <c:pt idx="1458">
                  <c:v>148.69999999999999</c:v>
                </c:pt>
                <c:pt idx="1459">
                  <c:v>148.80000000000001</c:v>
                </c:pt>
                <c:pt idx="1460">
                  <c:v>148.9</c:v>
                </c:pt>
                <c:pt idx="1461">
                  <c:v>149</c:v>
                </c:pt>
                <c:pt idx="1462">
                  <c:v>149.1</c:v>
                </c:pt>
                <c:pt idx="1463">
                  <c:v>149.19999999999999</c:v>
                </c:pt>
                <c:pt idx="1464">
                  <c:v>149.30000000000001</c:v>
                </c:pt>
                <c:pt idx="1465">
                  <c:v>149.4</c:v>
                </c:pt>
                <c:pt idx="1466">
                  <c:v>149.5</c:v>
                </c:pt>
                <c:pt idx="1467">
                  <c:v>149.6</c:v>
                </c:pt>
                <c:pt idx="1468">
                  <c:v>149.69999999999999</c:v>
                </c:pt>
                <c:pt idx="1469">
                  <c:v>149.80000000000001</c:v>
                </c:pt>
                <c:pt idx="1470">
                  <c:v>149.9</c:v>
                </c:pt>
                <c:pt idx="1471">
                  <c:v>150</c:v>
                </c:pt>
                <c:pt idx="1472">
                  <c:v>150.1</c:v>
                </c:pt>
                <c:pt idx="1473">
                  <c:v>150.19999999999999</c:v>
                </c:pt>
                <c:pt idx="1474">
                  <c:v>150.30000000000001</c:v>
                </c:pt>
                <c:pt idx="1475">
                  <c:v>150.4</c:v>
                </c:pt>
                <c:pt idx="1476">
                  <c:v>150.5</c:v>
                </c:pt>
                <c:pt idx="1477">
                  <c:v>150.6</c:v>
                </c:pt>
                <c:pt idx="1478">
                  <c:v>150.69999999999999</c:v>
                </c:pt>
                <c:pt idx="1479">
                  <c:v>150.80000000000001</c:v>
                </c:pt>
                <c:pt idx="1480">
                  <c:v>150.9</c:v>
                </c:pt>
                <c:pt idx="1481">
                  <c:v>151</c:v>
                </c:pt>
                <c:pt idx="1482">
                  <c:v>151.1</c:v>
                </c:pt>
                <c:pt idx="1483">
                  <c:v>151.19999999999999</c:v>
                </c:pt>
                <c:pt idx="1484">
                  <c:v>151.30000000000001</c:v>
                </c:pt>
                <c:pt idx="1485">
                  <c:v>151.4</c:v>
                </c:pt>
                <c:pt idx="1486">
                  <c:v>151.5</c:v>
                </c:pt>
                <c:pt idx="1487">
                  <c:v>151.6</c:v>
                </c:pt>
                <c:pt idx="1488">
                  <c:v>151.69999999999999</c:v>
                </c:pt>
                <c:pt idx="1489">
                  <c:v>151.80000000000001</c:v>
                </c:pt>
                <c:pt idx="1490">
                  <c:v>151.9</c:v>
                </c:pt>
                <c:pt idx="1491">
                  <c:v>152</c:v>
                </c:pt>
                <c:pt idx="1492">
                  <c:v>152.1</c:v>
                </c:pt>
                <c:pt idx="1493">
                  <c:v>152.19999999999999</c:v>
                </c:pt>
                <c:pt idx="1494">
                  <c:v>152.30000000000001</c:v>
                </c:pt>
                <c:pt idx="1495">
                  <c:v>152.4</c:v>
                </c:pt>
                <c:pt idx="1496">
                  <c:v>152.5</c:v>
                </c:pt>
                <c:pt idx="1497">
                  <c:v>152.6</c:v>
                </c:pt>
                <c:pt idx="1498">
                  <c:v>152.69999999999999</c:v>
                </c:pt>
                <c:pt idx="1499">
                  <c:v>152.80000000000001</c:v>
                </c:pt>
                <c:pt idx="1500">
                  <c:v>152.9</c:v>
                </c:pt>
                <c:pt idx="1501">
                  <c:v>153</c:v>
                </c:pt>
                <c:pt idx="1502">
                  <c:v>153.1</c:v>
                </c:pt>
                <c:pt idx="1503">
                  <c:v>153.19999999999999</c:v>
                </c:pt>
                <c:pt idx="1504">
                  <c:v>153.30000000000001</c:v>
                </c:pt>
                <c:pt idx="1505">
                  <c:v>153.4</c:v>
                </c:pt>
                <c:pt idx="1506">
                  <c:v>153.5</c:v>
                </c:pt>
                <c:pt idx="1507">
                  <c:v>153.6</c:v>
                </c:pt>
                <c:pt idx="1508">
                  <c:v>153.69999999999999</c:v>
                </c:pt>
                <c:pt idx="1509">
                  <c:v>153.80000000000001</c:v>
                </c:pt>
                <c:pt idx="1510">
                  <c:v>153.9</c:v>
                </c:pt>
                <c:pt idx="1511">
                  <c:v>154</c:v>
                </c:pt>
                <c:pt idx="1512">
                  <c:v>154.1</c:v>
                </c:pt>
                <c:pt idx="1513">
                  <c:v>154.19999999999999</c:v>
                </c:pt>
                <c:pt idx="1514">
                  <c:v>154.30000000000001</c:v>
                </c:pt>
                <c:pt idx="1515">
                  <c:v>154.4</c:v>
                </c:pt>
                <c:pt idx="1516">
                  <c:v>154.5</c:v>
                </c:pt>
                <c:pt idx="1517">
                  <c:v>154.6</c:v>
                </c:pt>
                <c:pt idx="1518">
                  <c:v>154.69999999999999</c:v>
                </c:pt>
                <c:pt idx="1519">
                  <c:v>154.80000000000001</c:v>
                </c:pt>
                <c:pt idx="1520">
                  <c:v>154.9</c:v>
                </c:pt>
                <c:pt idx="1521">
                  <c:v>155</c:v>
                </c:pt>
                <c:pt idx="1522">
                  <c:v>155.1</c:v>
                </c:pt>
                <c:pt idx="1523">
                  <c:v>155.19999999999999</c:v>
                </c:pt>
                <c:pt idx="1524">
                  <c:v>155.30000000000001</c:v>
                </c:pt>
                <c:pt idx="1525">
                  <c:v>155.4</c:v>
                </c:pt>
                <c:pt idx="1526">
                  <c:v>155.5</c:v>
                </c:pt>
                <c:pt idx="1527">
                  <c:v>155.6</c:v>
                </c:pt>
                <c:pt idx="1528">
                  <c:v>155.69999999999999</c:v>
                </c:pt>
                <c:pt idx="1529">
                  <c:v>155.80000000000001</c:v>
                </c:pt>
                <c:pt idx="1530">
                  <c:v>155.9</c:v>
                </c:pt>
                <c:pt idx="1531">
                  <c:v>156</c:v>
                </c:pt>
                <c:pt idx="1532">
                  <c:v>156.1</c:v>
                </c:pt>
                <c:pt idx="1533">
                  <c:v>156.19999999999999</c:v>
                </c:pt>
                <c:pt idx="1534">
                  <c:v>156.30000000000001</c:v>
                </c:pt>
                <c:pt idx="1535">
                  <c:v>156.4</c:v>
                </c:pt>
                <c:pt idx="1536">
                  <c:v>156.5</c:v>
                </c:pt>
                <c:pt idx="1537">
                  <c:v>156.6</c:v>
                </c:pt>
                <c:pt idx="1538">
                  <c:v>156.69999999999999</c:v>
                </c:pt>
                <c:pt idx="1539">
                  <c:v>156.80000000000001</c:v>
                </c:pt>
                <c:pt idx="1540">
                  <c:v>156.9</c:v>
                </c:pt>
                <c:pt idx="1541">
                  <c:v>157</c:v>
                </c:pt>
                <c:pt idx="1542">
                  <c:v>157.1</c:v>
                </c:pt>
                <c:pt idx="1543">
                  <c:v>157.19999999999999</c:v>
                </c:pt>
                <c:pt idx="1544">
                  <c:v>157.30000000000001</c:v>
                </c:pt>
                <c:pt idx="1545">
                  <c:v>157.4</c:v>
                </c:pt>
                <c:pt idx="1546">
                  <c:v>157.5</c:v>
                </c:pt>
                <c:pt idx="1547">
                  <c:v>157.6</c:v>
                </c:pt>
                <c:pt idx="1548">
                  <c:v>157.69999999999999</c:v>
                </c:pt>
                <c:pt idx="1549">
                  <c:v>157.80000000000001</c:v>
                </c:pt>
                <c:pt idx="1550">
                  <c:v>157.9</c:v>
                </c:pt>
                <c:pt idx="1551">
                  <c:v>158</c:v>
                </c:pt>
                <c:pt idx="1552">
                  <c:v>158.1</c:v>
                </c:pt>
                <c:pt idx="1553">
                  <c:v>158.19999999999999</c:v>
                </c:pt>
                <c:pt idx="1554">
                  <c:v>158.30000000000001</c:v>
                </c:pt>
                <c:pt idx="1555">
                  <c:v>158.4</c:v>
                </c:pt>
                <c:pt idx="1556">
                  <c:v>158.5</c:v>
                </c:pt>
                <c:pt idx="1557">
                  <c:v>158.6</c:v>
                </c:pt>
                <c:pt idx="1558">
                  <c:v>158.69999999999999</c:v>
                </c:pt>
                <c:pt idx="1559">
                  <c:v>158.80000000000001</c:v>
                </c:pt>
                <c:pt idx="1560">
                  <c:v>158.9</c:v>
                </c:pt>
                <c:pt idx="1561">
                  <c:v>159</c:v>
                </c:pt>
                <c:pt idx="1562">
                  <c:v>159.1</c:v>
                </c:pt>
                <c:pt idx="1563">
                  <c:v>159.19999999999999</c:v>
                </c:pt>
                <c:pt idx="1564">
                  <c:v>159.30000000000001</c:v>
                </c:pt>
                <c:pt idx="1565">
                  <c:v>159.4</c:v>
                </c:pt>
                <c:pt idx="1566">
                  <c:v>159.5</c:v>
                </c:pt>
                <c:pt idx="1567">
                  <c:v>159.6</c:v>
                </c:pt>
                <c:pt idx="1568">
                  <c:v>159.69999999999999</c:v>
                </c:pt>
                <c:pt idx="1569">
                  <c:v>159.80000000000001</c:v>
                </c:pt>
                <c:pt idx="1570">
                  <c:v>159.9</c:v>
                </c:pt>
                <c:pt idx="1571">
                  <c:v>160</c:v>
                </c:pt>
                <c:pt idx="1572">
                  <c:v>160.1</c:v>
                </c:pt>
                <c:pt idx="1573">
                  <c:v>160.19999999999999</c:v>
                </c:pt>
                <c:pt idx="1574">
                  <c:v>160.30000000000001</c:v>
                </c:pt>
                <c:pt idx="1575">
                  <c:v>160.4</c:v>
                </c:pt>
                <c:pt idx="1576">
                  <c:v>160.5</c:v>
                </c:pt>
                <c:pt idx="1577">
                  <c:v>160.6</c:v>
                </c:pt>
                <c:pt idx="1578">
                  <c:v>160.69999999999999</c:v>
                </c:pt>
                <c:pt idx="1579">
                  <c:v>160.80000000000001</c:v>
                </c:pt>
                <c:pt idx="1580">
                  <c:v>160.9</c:v>
                </c:pt>
                <c:pt idx="1581">
                  <c:v>161</c:v>
                </c:pt>
                <c:pt idx="1582">
                  <c:v>161.1</c:v>
                </c:pt>
                <c:pt idx="1583">
                  <c:v>161.19999999999999</c:v>
                </c:pt>
                <c:pt idx="1584">
                  <c:v>161.30000000000001</c:v>
                </c:pt>
                <c:pt idx="1585">
                  <c:v>161.4</c:v>
                </c:pt>
                <c:pt idx="1586">
                  <c:v>161.5</c:v>
                </c:pt>
                <c:pt idx="1587">
                  <c:v>161.6</c:v>
                </c:pt>
                <c:pt idx="1588">
                  <c:v>161.69999999999999</c:v>
                </c:pt>
                <c:pt idx="1589">
                  <c:v>161.80000000000001</c:v>
                </c:pt>
                <c:pt idx="1590">
                  <c:v>161.9</c:v>
                </c:pt>
                <c:pt idx="1591">
                  <c:v>162</c:v>
                </c:pt>
                <c:pt idx="1592">
                  <c:v>162.1</c:v>
                </c:pt>
                <c:pt idx="1593">
                  <c:v>162.19999999999999</c:v>
                </c:pt>
                <c:pt idx="1594">
                  <c:v>162.30000000000001</c:v>
                </c:pt>
                <c:pt idx="1595">
                  <c:v>162.4</c:v>
                </c:pt>
                <c:pt idx="1596">
                  <c:v>162.5</c:v>
                </c:pt>
                <c:pt idx="1597">
                  <c:v>162.6</c:v>
                </c:pt>
                <c:pt idx="1598">
                  <c:v>162.69999999999999</c:v>
                </c:pt>
                <c:pt idx="1599">
                  <c:v>162.80000000000001</c:v>
                </c:pt>
                <c:pt idx="1600">
                  <c:v>162.9</c:v>
                </c:pt>
                <c:pt idx="1601">
                  <c:v>163</c:v>
                </c:pt>
                <c:pt idx="1602">
                  <c:v>163.1</c:v>
                </c:pt>
                <c:pt idx="1603">
                  <c:v>163.19999999999999</c:v>
                </c:pt>
                <c:pt idx="1604">
                  <c:v>163.30000000000001</c:v>
                </c:pt>
                <c:pt idx="1605">
                  <c:v>163.4</c:v>
                </c:pt>
                <c:pt idx="1606">
                  <c:v>163.5</c:v>
                </c:pt>
                <c:pt idx="1607">
                  <c:v>163.6</c:v>
                </c:pt>
                <c:pt idx="1608">
                  <c:v>163.69999999999999</c:v>
                </c:pt>
                <c:pt idx="1609">
                  <c:v>163.80000000000001</c:v>
                </c:pt>
                <c:pt idx="1610">
                  <c:v>163.9</c:v>
                </c:pt>
                <c:pt idx="1611">
                  <c:v>164</c:v>
                </c:pt>
                <c:pt idx="1612">
                  <c:v>164.1</c:v>
                </c:pt>
                <c:pt idx="1613">
                  <c:v>164.2</c:v>
                </c:pt>
                <c:pt idx="1614">
                  <c:v>164.3</c:v>
                </c:pt>
                <c:pt idx="1615">
                  <c:v>164.4</c:v>
                </c:pt>
                <c:pt idx="1616">
                  <c:v>164.5</c:v>
                </c:pt>
                <c:pt idx="1617">
                  <c:v>164.6</c:v>
                </c:pt>
                <c:pt idx="1618">
                  <c:v>164.7</c:v>
                </c:pt>
                <c:pt idx="1619">
                  <c:v>164.8</c:v>
                </c:pt>
                <c:pt idx="1620">
                  <c:v>164.9</c:v>
                </c:pt>
                <c:pt idx="1621">
                  <c:v>165</c:v>
                </c:pt>
                <c:pt idx="1622">
                  <c:v>165.1</c:v>
                </c:pt>
                <c:pt idx="1623">
                  <c:v>165.2</c:v>
                </c:pt>
                <c:pt idx="1624">
                  <c:v>165.3</c:v>
                </c:pt>
                <c:pt idx="1625">
                  <c:v>165.4</c:v>
                </c:pt>
                <c:pt idx="1626">
                  <c:v>165.5</c:v>
                </c:pt>
                <c:pt idx="1627">
                  <c:v>165.6</c:v>
                </c:pt>
                <c:pt idx="1628">
                  <c:v>165.7</c:v>
                </c:pt>
                <c:pt idx="1629">
                  <c:v>165.8</c:v>
                </c:pt>
                <c:pt idx="1630">
                  <c:v>165.9</c:v>
                </c:pt>
                <c:pt idx="1631">
                  <c:v>166</c:v>
                </c:pt>
                <c:pt idx="1632">
                  <c:v>166.1</c:v>
                </c:pt>
                <c:pt idx="1633">
                  <c:v>166.2</c:v>
                </c:pt>
                <c:pt idx="1634">
                  <c:v>166.3</c:v>
                </c:pt>
                <c:pt idx="1635">
                  <c:v>166.4</c:v>
                </c:pt>
                <c:pt idx="1636">
                  <c:v>166.5</c:v>
                </c:pt>
                <c:pt idx="1637">
                  <c:v>166.6</c:v>
                </c:pt>
                <c:pt idx="1638">
                  <c:v>166.7</c:v>
                </c:pt>
                <c:pt idx="1639">
                  <c:v>166.8</c:v>
                </c:pt>
                <c:pt idx="1640">
                  <c:v>166.9</c:v>
                </c:pt>
                <c:pt idx="1641">
                  <c:v>167</c:v>
                </c:pt>
                <c:pt idx="1642">
                  <c:v>167.1</c:v>
                </c:pt>
                <c:pt idx="1643">
                  <c:v>167.2</c:v>
                </c:pt>
                <c:pt idx="1644">
                  <c:v>167.6</c:v>
                </c:pt>
                <c:pt idx="1645">
                  <c:v>167.7</c:v>
                </c:pt>
                <c:pt idx="1646">
                  <c:v>167.8</c:v>
                </c:pt>
                <c:pt idx="1647">
                  <c:v>167.9</c:v>
                </c:pt>
                <c:pt idx="1648">
                  <c:v>168</c:v>
                </c:pt>
                <c:pt idx="1649">
                  <c:v>168.1</c:v>
                </c:pt>
                <c:pt idx="1650">
                  <c:v>168.2</c:v>
                </c:pt>
                <c:pt idx="1651">
                  <c:v>168.3</c:v>
                </c:pt>
                <c:pt idx="1652">
                  <c:v>168.4</c:v>
                </c:pt>
                <c:pt idx="1653">
                  <c:v>168.5</c:v>
                </c:pt>
                <c:pt idx="1654">
                  <c:v>169.1</c:v>
                </c:pt>
                <c:pt idx="1655">
                  <c:v>169.2</c:v>
                </c:pt>
                <c:pt idx="1656">
                  <c:v>169.3</c:v>
                </c:pt>
                <c:pt idx="1657">
                  <c:v>169.4</c:v>
                </c:pt>
                <c:pt idx="1658">
                  <c:v>169.5</c:v>
                </c:pt>
                <c:pt idx="1659">
                  <c:v>169.6</c:v>
                </c:pt>
                <c:pt idx="1660">
                  <c:v>169.7</c:v>
                </c:pt>
              </c:numCache>
            </c:numRef>
          </c:xVal>
          <c:yVal>
            <c:numRef>
              <c:f>List1!$B$3:$B$1663</c:f>
              <c:numCache>
                <c:formatCode>General</c:formatCode>
                <c:ptCount val="1661"/>
                <c:pt idx="0">
                  <c:v>105.138634140138</c:v>
                </c:pt>
                <c:pt idx="1">
                  <c:v>104.719755119659</c:v>
                </c:pt>
                <c:pt idx="2">
                  <c:v>104.719755119659</c:v>
                </c:pt>
                <c:pt idx="3">
                  <c:v>104.300876099181</c:v>
                </c:pt>
                <c:pt idx="4">
                  <c:v>103.881997078702</c:v>
                </c:pt>
                <c:pt idx="5">
                  <c:v>103.463118058223</c:v>
                </c:pt>
                <c:pt idx="6">
                  <c:v>103.044239037745</c:v>
                </c:pt>
                <c:pt idx="7">
                  <c:v>102.625360017266</c:v>
                </c:pt>
                <c:pt idx="8">
                  <c:v>102.625360017266</c:v>
                </c:pt>
                <c:pt idx="9">
                  <c:v>102.625360017266</c:v>
                </c:pt>
                <c:pt idx="10">
                  <c:v>102.20648099678699</c:v>
                </c:pt>
                <c:pt idx="11">
                  <c:v>101.78760197630901</c:v>
                </c:pt>
                <c:pt idx="12">
                  <c:v>101.36872295582999</c:v>
                </c:pt>
                <c:pt idx="13">
                  <c:v>100.94984393535201</c:v>
                </c:pt>
                <c:pt idx="14">
                  <c:v>100.530964914873</c:v>
                </c:pt>
                <c:pt idx="15">
                  <c:v>100.530964914873</c:v>
                </c:pt>
                <c:pt idx="16">
                  <c:v>100.530964914873</c:v>
                </c:pt>
                <c:pt idx="17">
                  <c:v>100.112085894394</c:v>
                </c:pt>
                <c:pt idx="18">
                  <c:v>99.693206873916097</c:v>
                </c:pt>
                <c:pt idx="19">
                  <c:v>99.693206873916097</c:v>
                </c:pt>
                <c:pt idx="20">
                  <c:v>99.274327853437399</c:v>
                </c:pt>
                <c:pt idx="21">
                  <c:v>98.8554488329588</c:v>
                </c:pt>
                <c:pt idx="22">
                  <c:v>98.8554488329588</c:v>
                </c:pt>
                <c:pt idx="23">
                  <c:v>98.8554488329588</c:v>
                </c:pt>
                <c:pt idx="24">
                  <c:v>98.436569812480101</c:v>
                </c:pt>
                <c:pt idx="25">
                  <c:v>98.436569812480101</c:v>
                </c:pt>
                <c:pt idx="26">
                  <c:v>98.017690792001503</c:v>
                </c:pt>
                <c:pt idx="27">
                  <c:v>98.017690792001503</c:v>
                </c:pt>
                <c:pt idx="28">
                  <c:v>97.598811771522904</c:v>
                </c:pt>
                <c:pt idx="29">
                  <c:v>97.179932751044205</c:v>
                </c:pt>
                <c:pt idx="30">
                  <c:v>96.761053730565607</c:v>
                </c:pt>
                <c:pt idx="31">
                  <c:v>96.761053730565607</c:v>
                </c:pt>
                <c:pt idx="32">
                  <c:v>96.342174710086894</c:v>
                </c:pt>
                <c:pt idx="33">
                  <c:v>96.342174710086894</c:v>
                </c:pt>
                <c:pt idx="34">
                  <c:v>96.342174710086894</c:v>
                </c:pt>
                <c:pt idx="35">
                  <c:v>95.923295689608295</c:v>
                </c:pt>
                <c:pt idx="36">
                  <c:v>95.923295689608295</c:v>
                </c:pt>
                <c:pt idx="37">
                  <c:v>95.504416669129697</c:v>
                </c:pt>
                <c:pt idx="38">
                  <c:v>95.085537648650998</c:v>
                </c:pt>
                <c:pt idx="39">
                  <c:v>94.666658628172399</c:v>
                </c:pt>
                <c:pt idx="40">
                  <c:v>94.666658628172399</c:v>
                </c:pt>
                <c:pt idx="41">
                  <c:v>94.247779607693801</c:v>
                </c:pt>
                <c:pt idx="42">
                  <c:v>93.828900587215102</c:v>
                </c:pt>
                <c:pt idx="43">
                  <c:v>93.828900587215102</c:v>
                </c:pt>
                <c:pt idx="44">
                  <c:v>93.410021566736503</c:v>
                </c:pt>
                <c:pt idx="45">
                  <c:v>92.991142546257805</c:v>
                </c:pt>
                <c:pt idx="46">
                  <c:v>92.572263525779206</c:v>
                </c:pt>
                <c:pt idx="47">
                  <c:v>92.572263525779206</c:v>
                </c:pt>
                <c:pt idx="48">
                  <c:v>92.153384505300593</c:v>
                </c:pt>
                <c:pt idx="49">
                  <c:v>92.153384505300593</c:v>
                </c:pt>
                <c:pt idx="50">
                  <c:v>92.153384505300593</c:v>
                </c:pt>
                <c:pt idx="51">
                  <c:v>91.734505484821895</c:v>
                </c:pt>
                <c:pt idx="52">
                  <c:v>91.734505484821895</c:v>
                </c:pt>
                <c:pt idx="53">
                  <c:v>91.315626464343296</c:v>
                </c:pt>
                <c:pt idx="54">
                  <c:v>90.896747443864598</c:v>
                </c:pt>
                <c:pt idx="55">
                  <c:v>90.477868423385999</c:v>
                </c:pt>
                <c:pt idx="56">
                  <c:v>90.477868423385999</c:v>
                </c:pt>
                <c:pt idx="57">
                  <c:v>90.0589894029074</c:v>
                </c:pt>
                <c:pt idx="58">
                  <c:v>90.0589894029074</c:v>
                </c:pt>
                <c:pt idx="59">
                  <c:v>90.0589894029074</c:v>
                </c:pt>
                <c:pt idx="60">
                  <c:v>90.0589894029074</c:v>
                </c:pt>
                <c:pt idx="61">
                  <c:v>90.0589894029074</c:v>
                </c:pt>
                <c:pt idx="62">
                  <c:v>89.640110382428702</c:v>
                </c:pt>
                <c:pt idx="63">
                  <c:v>89.221231361950103</c:v>
                </c:pt>
                <c:pt idx="64">
                  <c:v>88.802352341471405</c:v>
                </c:pt>
                <c:pt idx="65">
                  <c:v>88.802352341471405</c:v>
                </c:pt>
                <c:pt idx="66">
                  <c:v>88.383473320992806</c:v>
                </c:pt>
                <c:pt idx="67">
                  <c:v>88.383473320992806</c:v>
                </c:pt>
                <c:pt idx="68">
                  <c:v>88.383473320992806</c:v>
                </c:pt>
                <c:pt idx="69">
                  <c:v>87.964594300514193</c:v>
                </c:pt>
                <c:pt idx="70">
                  <c:v>87.126836259556896</c:v>
                </c:pt>
                <c:pt idx="71">
                  <c:v>86.707957239078198</c:v>
                </c:pt>
                <c:pt idx="72">
                  <c:v>86.707957239078198</c:v>
                </c:pt>
                <c:pt idx="73">
                  <c:v>86.707957239078198</c:v>
                </c:pt>
                <c:pt idx="74">
                  <c:v>87.126836259556896</c:v>
                </c:pt>
                <c:pt idx="75">
                  <c:v>87.126836259556896</c:v>
                </c:pt>
                <c:pt idx="76">
                  <c:v>87.126836259556896</c:v>
                </c:pt>
                <c:pt idx="77">
                  <c:v>86.707957239078198</c:v>
                </c:pt>
                <c:pt idx="78">
                  <c:v>86.289078218599599</c:v>
                </c:pt>
                <c:pt idx="79">
                  <c:v>85.870199198121</c:v>
                </c:pt>
                <c:pt idx="80">
                  <c:v>85.870199198121</c:v>
                </c:pt>
                <c:pt idx="81">
                  <c:v>85.870199198121</c:v>
                </c:pt>
                <c:pt idx="82">
                  <c:v>85.451320177642302</c:v>
                </c:pt>
                <c:pt idx="83">
                  <c:v>85.032441157163703</c:v>
                </c:pt>
                <c:pt idx="84">
                  <c:v>84.613562136685005</c:v>
                </c:pt>
                <c:pt idx="85">
                  <c:v>84.194683116206406</c:v>
                </c:pt>
                <c:pt idx="86">
                  <c:v>83.775804095727807</c:v>
                </c:pt>
                <c:pt idx="87">
                  <c:v>83.775804095727807</c:v>
                </c:pt>
                <c:pt idx="88">
                  <c:v>83.775804095727807</c:v>
                </c:pt>
                <c:pt idx="89">
                  <c:v>83.775804095727807</c:v>
                </c:pt>
                <c:pt idx="90">
                  <c:v>83.775804095727807</c:v>
                </c:pt>
                <c:pt idx="91">
                  <c:v>83.356925075249094</c:v>
                </c:pt>
                <c:pt idx="92">
                  <c:v>82.938046054770496</c:v>
                </c:pt>
                <c:pt idx="93">
                  <c:v>82.519167034291897</c:v>
                </c:pt>
                <c:pt idx="94">
                  <c:v>82.100288013813199</c:v>
                </c:pt>
                <c:pt idx="95">
                  <c:v>81.6814089933346</c:v>
                </c:pt>
                <c:pt idx="96">
                  <c:v>81.6814089933346</c:v>
                </c:pt>
                <c:pt idx="97">
                  <c:v>81.6814089933346</c:v>
                </c:pt>
                <c:pt idx="98">
                  <c:v>81.6814089933346</c:v>
                </c:pt>
                <c:pt idx="99">
                  <c:v>81.262529972855901</c:v>
                </c:pt>
                <c:pt idx="100">
                  <c:v>80.843650952377303</c:v>
                </c:pt>
                <c:pt idx="101">
                  <c:v>80.843650952377303</c:v>
                </c:pt>
                <c:pt idx="102">
                  <c:v>80.843650952377303</c:v>
                </c:pt>
                <c:pt idx="103">
                  <c:v>80.843650952377303</c:v>
                </c:pt>
                <c:pt idx="104">
                  <c:v>81.262529972855901</c:v>
                </c:pt>
                <c:pt idx="105">
                  <c:v>81.262529972855901</c:v>
                </c:pt>
                <c:pt idx="106">
                  <c:v>80.843650952377303</c:v>
                </c:pt>
                <c:pt idx="107">
                  <c:v>80.424771931898704</c:v>
                </c:pt>
                <c:pt idx="108">
                  <c:v>80.005892911420005</c:v>
                </c:pt>
                <c:pt idx="109">
                  <c:v>79.587013890941407</c:v>
                </c:pt>
                <c:pt idx="110">
                  <c:v>79.587013890941407</c:v>
                </c:pt>
                <c:pt idx="111">
                  <c:v>79.587013890941407</c:v>
                </c:pt>
                <c:pt idx="112">
                  <c:v>79.587013890941407</c:v>
                </c:pt>
                <c:pt idx="113">
                  <c:v>79.168134870462694</c:v>
                </c:pt>
                <c:pt idx="114">
                  <c:v>78.749255849984095</c:v>
                </c:pt>
                <c:pt idx="115">
                  <c:v>78.749255849984095</c:v>
                </c:pt>
                <c:pt idx="116">
                  <c:v>78.330376829505497</c:v>
                </c:pt>
                <c:pt idx="117">
                  <c:v>77.911497809026798</c:v>
                </c:pt>
                <c:pt idx="118">
                  <c:v>77.911497809026798</c:v>
                </c:pt>
                <c:pt idx="119">
                  <c:v>77.911497809026798</c:v>
                </c:pt>
                <c:pt idx="120">
                  <c:v>77.492618788548199</c:v>
                </c:pt>
                <c:pt idx="121">
                  <c:v>77.492618788548199</c:v>
                </c:pt>
                <c:pt idx="122">
                  <c:v>77.073739768069501</c:v>
                </c:pt>
                <c:pt idx="123">
                  <c:v>77.073739768069501</c:v>
                </c:pt>
                <c:pt idx="124">
                  <c:v>77.073739768069501</c:v>
                </c:pt>
                <c:pt idx="125">
                  <c:v>76.654860747590902</c:v>
                </c:pt>
                <c:pt idx="126">
                  <c:v>76.654860747590902</c:v>
                </c:pt>
                <c:pt idx="127">
                  <c:v>77.073739768069501</c:v>
                </c:pt>
                <c:pt idx="128">
                  <c:v>76.654860747590902</c:v>
                </c:pt>
                <c:pt idx="129">
                  <c:v>76.654860747590902</c:v>
                </c:pt>
                <c:pt idx="130">
                  <c:v>76.654860747590902</c:v>
                </c:pt>
                <c:pt idx="131">
                  <c:v>76.235981727112303</c:v>
                </c:pt>
                <c:pt idx="132">
                  <c:v>75.817102706633605</c:v>
                </c:pt>
                <c:pt idx="133">
                  <c:v>75.817102706633605</c:v>
                </c:pt>
                <c:pt idx="134">
                  <c:v>75.398223686155006</c:v>
                </c:pt>
                <c:pt idx="135">
                  <c:v>75.398223686155006</c:v>
                </c:pt>
                <c:pt idx="136">
                  <c:v>75.398223686155006</c:v>
                </c:pt>
                <c:pt idx="137">
                  <c:v>74.979344665676393</c:v>
                </c:pt>
                <c:pt idx="138">
                  <c:v>74.979344665676393</c:v>
                </c:pt>
                <c:pt idx="139">
                  <c:v>74.560465645197695</c:v>
                </c:pt>
                <c:pt idx="140">
                  <c:v>74.560465645197695</c:v>
                </c:pt>
                <c:pt idx="141">
                  <c:v>74.141586624719096</c:v>
                </c:pt>
                <c:pt idx="142">
                  <c:v>74.560465645197695</c:v>
                </c:pt>
                <c:pt idx="143">
                  <c:v>74.141586624719096</c:v>
                </c:pt>
                <c:pt idx="144">
                  <c:v>74.141586624719096</c:v>
                </c:pt>
                <c:pt idx="145">
                  <c:v>73.722707604240398</c:v>
                </c:pt>
                <c:pt idx="146">
                  <c:v>73.722707604240398</c:v>
                </c:pt>
                <c:pt idx="147">
                  <c:v>73.303828583761799</c:v>
                </c:pt>
                <c:pt idx="148">
                  <c:v>72.8849495632832</c:v>
                </c:pt>
                <c:pt idx="149">
                  <c:v>72.8849495632832</c:v>
                </c:pt>
                <c:pt idx="150">
                  <c:v>72.466070542804502</c:v>
                </c:pt>
                <c:pt idx="151">
                  <c:v>72.466070542804502</c:v>
                </c:pt>
                <c:pt idx="152">
                  <c:v>72.047191522325903</c:v>
                </c:pt>
                <c:pt idx="153">
                  <c:v>72.047191522325903</c:v>
                </c:pt>
                <c:pt idx="154">
                  <c:v>71.628312501847205</c:v>
                </c:pt>
                <c:pt idx="155">
                  <c:v>71.628312501847205</c:v>
                </c:pt>
                <c:pt idx="156">
                  <c:v>71.209433481368606</c:v>
                </c:pt>
                <c:pt idx="157">
                  <c:v>71.209433481368606</c:v>
                </c:pt>
                <c:pt idx="158">
                  <c:v>70.790554460889993</c:v>
                </c:pt>
                <c:pt idx="159">
                  <c:v>70.790554460889993</c:v>
                </c:pt>
                <c:pt idx="160">
                  <c:v>70.790554460889993</c:v>
                </c:pt>
                <c:pt idx="161">
                  <c:v>70.790554460889993</c:v>
                </c:pt>
                <c:pt idx="162">
                  <c:v>70.790554460889993</c:v>
                </c:pt>
                <c:pt idx="163">
                  <c:v>70.790554460889993</c:v>
                </c:pt>
                <c:pt idx="164">
                  <c:v>70.790554460889993</c:v>
                </c:pt>
                <c:pt idx="165">
                  <c:v>70.790554460889993</c:v>
                </c:pt>
                <c:pt idx="166">
                  <c:v>70.371675440411295</c:v>
                </c:pt>
                <c:pt idx="167">
                  <c:v>69.952796419932696</c:v>
                </c:pt>
                <c:pt idx="168">
                  <c:v>69.952796419932696</c:v>
                </c:pt>
                <c:pt idx="169">
                  <c:v>69.533917399454097</c:v>
                </c:pt>
                <c:pt idx="170">
                  <c:v>69.115038378975399</c:v>
                </c:pt>
                <c:pt idx="171">
                  <c:v>69.115038378975399</c:v>
                </c:pt>
                <c:pt idx="172">
                  <c:v>69.115038378975399</c:v>
                </c:pt>
                <c:pt idx="173">
                  <c:v>69.115038378975399</c:v>
                </c:pt>
                <c:pt idx="174">
                  <c:v>68.6961593584968</c:v>
                </c:pt>
                <c:pt idx="175">
                  <c:v>68.6961593584968</c:v>
                </c:pt>
                <c:pt idx="176">
                  <c:v>68.6961593584968</c:v>
                </c:pt>
                <c:pt idx="177">
                  <c:v>68.6961593584968</c:v>
                </c:pt>
                <c:pt idx="178">
                  <c:v>68.277280338018102</c:v>
                </c:pt>
                <c:pt idx="179">
                  <c:v>68.6961593584968</c:v>
                </c:pt>
                <c:pt idx="180">
                  <c:v>68.6961593584968</c:v>
                </c:pt>
                <c:pt idx="181">
                  <c:v>68.277280338018102</c:v>
                </c:pt>
                <c:pt idx="182">
                  <c:v>67.858401317539503</c:v>
                </c:pt>
                <c:pt idx="183">
                  <c:v>67.858401317539503</c:v>
                </c:pt>
                <c:pt idx="184">
                  <c:v>67.858401317539503</c:v>
                </c:pt>
                <c:pt idx="185">
                  <c:v>67.439522297060805</c:v>
                </c:pt>
                <c:pt idx="186">
                  <c:v>67.439522297060805</c:v>
                </c:pt>
                <c:pt idx="187">
                  <c:v>67.439522297060805</c:v>
                </c:pt>
                <c:pt idx="188">
                  <c:v>67.439522297060805</c:v>
                </c:pt>
                <c:pt idx="189">
                  <c:v>66.601764256103607</c:v>
                </c:pt>
                <c:pt idx="190">
                  <c:v>66.601764256103607</c:v>
                </c:pt>
                <c:pt idx="191">
                  <c:v>66.601764256103607</c:v>
                </c:pt>
                <c:pt idx="192">
                  <c:v>66.601764256103607</c:v>
                </c:pt>
                <c:pt idx="193">
                  <c:v>66.601764256103607</c:v>
                </c:pt>
                <c:pt idx="194">
                  <c:v>66.601764256103607</c:v>
                </c:pt>
                <c:pt idx="195">
                  <c:v>66.182885235624894</c:v>
                </c:pt>
                <c:pt idx="196">
                  <c:v>65.764006215146296</c:v>
                </c:pt>
                <c:pt idx="197">
                  <c:v>65.345127194667697</c:v>
                </c:pt>
                <c:pt idx="198">
                  <c:v>64.926248174188999</c:v>
                </c:pt>
                <c:pt idx="199">
                  <c:v>65.345127194667697</c:v>
                </c:pt>
                <c:pt idx="200">
                  <c:v>65.345127194667697</c:v>
                </c:pt>
                <c:pt idx="201">
                  <c:v>65.345127194667697</c:v>
                </c:pt>
                <c:pt idx="202">
                  <c:v>65.345127194667697</c:v>
                </c:pt>
                <c:pt idx="203">
                  <c:v>65.345127194667697</c:v>
                </c:pt>
                <c:pt idx="204">
                  <c:v>64.926248174188999</c:v>
                </c:pt>
                <c:pt idx="205">
                  <c:v>64.926248174188999</c:v>
                </c:pt>
                <c:pt idx="206">
                  <c:v>64.926248174188999</c:v>
                </c:pt>
                <c:pt idx="207">
                  <c:v>64.926248174188999</c:v>
                </c:pt>
                <c:pt idx="208">
                  <c:v>64.926248174188999</c:v>
                </c:pt>
                <c:pt idx="209">
                  <c:v>64.5073691537104</c:v>
                </c:pt>
                <c:pt idx="210">
                  <c:v>64.088490133231701</c:v>
                </c:pt>
                <c:pt idx="211">
                  <c:v>63.669611112753103</c:v>
                </c:pt>
                <c:pt idx="212">
                  <c:v>63.250732092274497</c:v>
                </c:pt>
                <c:pt idx="213">
                  <c:v>62.831853071795798</c:v>
                </c:pt>
                <c:pt idx="214">
                  <c:v>62.831853071795798</c:v>
                </c:pt>
                <c:pt idx="215">
                  <c:v>62.831853071795798</c:v>
                </c:pt>
                <c:pt idx="216">
                  <c:v>62.831853071795798</c:v>
                </c:pt>
                <c:pt idx="217">
                  <c:v>62.831853071795798</c:v>
                </c:pt>
                <c:pt idx="218">
                  <c:v>62.831853071795798</c:v>
                </c:pt>
                <c:pt idx="219">
                  <c:v>62.831853071795798</c:v>
                </c:pt>
                <c:pt idx="220">
                  <c:v>62.831853071795798</c:v>
                </c:pt>
                <c:pt idx="221">
                  <c:v>62.831853071795798</c:v>
                </c:pt>
                <c:pt idx="222">
                  <c:v>62.831853071795798</c:v>
                </c:pt>
                <c:pt idx="223">
                  <c:v>62.831853071795798</c:v>
                </c:pt>
                <c:pt idx="224">
                  <c:v>62.831853071795798</c:v>
                </c:pt>
                <c:pt idx="225">
                  <c:v>62.831853071795798</c:v>
                </c:pt>
                <c:pt idx="226">
                  <c:v>62.831853071795798</c:v>
                </c:pt>
                <c:pt idx="227">
                  <c:v>62.831853071795798</c:v>
                </c:pt>
                <c:pt idx="228">
                  <c:v>62.4129740513172</c:v>
                </c:pt>
                <c:pt idx="229">
                  <c:v>61.994095030838501</c:v>
                </c:pt>
                <c:pt idx="230">
                  <c:v>61.575216010359902</c:v>
                </c:pt>
                <c:pt idx="231">
                  <c:v>61.156336989881297</c:v>
                </c:pt>
                <c:pt idx="232">
                  <c:v>60.737457969402598</c:v>
                </c:pt>
                <c:pt idx="233">
                  <c:v>60.737457969402598</c:v>
                </c:pt>
                <c:pt idx="234">
                  <c:v>60.737457969402598</c:v>
                </c:pt>
                <c:pt idx="235">
                  <c:v>60.737457969402598</c:v>
                </c:pt>
                <c:pt idx="236">
                  <c:v>60.737457969402598</c:v>
                </c:pt>
                <c:pt idx="237">
                  <c:v>60.318578948923999</c:v>
                </c:pt>
                <c:pt idx="238">
                  <c:v>60.318578948923999</c:v>
                </c:pt>
                <c:pt idx="239">
                  <c:v>60.318578948923999</c:v>
                </c:pt>
                <c:pt idx="240">
                  <c:v>60.318578948923999</c:v>
                </c:pt>
                <c:pt idx="241">
                  <c:v>60.318578948923999</c:v>
                </c:pt>
                <c:pt idx="242">
                  <c:v>60.737457969402598</c:v>
                </c:pt>
                <c:pt idx="243">
                  <c:v>60.318578948923999</c:v>
                </c:pt>
                <c:pt idx="244">
                  <c:v>59.899699928445301</c:v>
                </c:pt>
                <c:pt idx="245">
                  <c:v>59.480820907966702</c:v>
                </c:pt>
                <c:pt idx="246">
                  <c:v>59.061941887488103</c:v>
                </c:pt>
                <c:pt idx="247">
                  <c:v>59.061941887488103</c:v>
                </c:pt>
                <c:pt idx="248">
                  <c:v>59.480820907966702</c:v>
                </c:pt>
                <c:pt idx="249">
                  <c:v>59.480820907966702</c:v>
                </c:pt>
                <c:pt idx="250">
                  <c:v>59.480820907966702</c:v>
                </c:pt>
                <c:pt idx="251">
                  <c:v>59.480820907966702</c:v>
                </c:pt>
                <c:pt idx="252">
                  <c:v>59.061941887488103</c:v>
                </c:pt>
                <c:pt idx="253">
                  <c:v>59.061941887488103</c:v>
                </c:pt>
                <c:pt idx="254">
                  <c:v>59.061941887488103</c:v>
                </c:pt>
                <c:pt idx="255">
                  <c:v>59.061941887488103</c:v>
                </c:pt>
                <c:pt idx="256">
                  <c:v>59.061941887488103</c:v>
                </c:pt>
                <c:pt idx="257">
                  <c:v>59.061941887488103</c:v>
                </c:pt>
                <c:pt idx="258">
                  <c:v>58.224183846530799</c:v>
                </c:pt>
                <c:pt idx="259">
                  <c:v>58.224183846530799</c:v>
                </c:pt>
                <c:pt idx="260">
                  <c:v>58.224183846530799</c:v>
                </c:pt>
                <c:pt idx="261">
                  <c:v>58.224183846530799</c:v>
                </c:pt>
                <c:pt idx="262">
                  <c:v>57.8053048260522</c:v>
                </c:pt>
                <c:pt idx="263">
                  <c:v>57.8053048260522</c:v>
                </c:pt>
                <c:pt idx="264">
                  <c:v>57.8053048260522</c:v>
                </c:pt>
                <c:pt idx="265">
                  <c:v>57.386425805573502</c:v>
                </c:pt>
                <c:pt idx="266">
                  <c:v>56.967546785094903</c:v>
                </c:pt>
                <c:pt idx="267">
                  <c:v>56.967546785094903</c:v>
                </c:pt>
                <c:pt idx="268">
                  <c:v>56.967546785094903</c:v>
                </c:pt>
                <c:pt idx="269">
                  <c:v>56.548667764616198</c:v>
                </c:pt>
                <c:pt idx="270">
                  <c:v>56.548667764616198</c:v>
                </c:pt>
                <c:pt idx="271">
                  <c:v>56.548667764616198</c:v>
                </c:pt>
                <c:pt idx="272">
                  <c:v>56.548667764616198</c:v>
                </c:pt>
                <c:pt idx="273">
                  <c:v>56.548667764616198</c:v>
                </c:pt>
                <c:pt idx="274">
                  <c:v>56.548667764616198</c:v>
                </c:pt>
                <c:pt idx="275">
                  <c:v>56.548667764616198</c:v>
                </c:pt>
                <c:pt idx="276">
                  <c:v>56.548667764616198</c:v>
                </c:pt>
                <c:pt idx="277">
                  <c:v>56.548667764616198</c:v>
                </c:pt>
                <c:pt idx="278">
                  <c:v>56.548667764616198</c:v>
                </c:pt>
                <c:pt idx="279">
                  <c:v>56.548667764616198</c:v>
                </c:pt>
                <c:pt idx="280">
                  <c:v>56.129788744137599</c:v>
                </c:pt>
                <c:pt idx="281">
                  <c:v>55.710909723659</c:v>
                </c:pt>
                <c:pt idx="282">
                  <c:v>55.710909723659</c:v>
                </c:pt>
                <c:pt idx="283">
                  <c:v>55.292030703180302</c:v>
                </c:pt>
                <c:pt idx="284">
                  <c:v>54.873151682701703</c:v>
                </c:pt>
                <c:pt idx="285">
                  <c:v>55.292030703180302</c:v>
                </c:pt>
                <c:pt idx="286">
                  <c:v>55.292030703180302</c:v>
                </c:pt>
                <c:pt idx="287">
                  <c:v>54.873151682701703</c:v>
                </c:pt>
                <c:pt idx="288">
                  <c:v>54.873151682701703</c:v>
                </c:pt>
                <c:pt idx="289">
                  <c:v>54.873151682701703</c:v>
                </c:pt>
                <c:pt idx="290">
                  <c:v>54.873151682701703</c:v>
                </c:pt>
                <c:pt idx="291">
                  <c:v>54.873151682701703</c:v>
                </c:pt>
                <c:pt idx="292">
                  <c:v>54.873151682701703</c:v>
                </c:pt>
                <c:pt idx="293">
                  <c:v>54.873151682701703</c:v>
                </c:pt>
                <c:pt idx="294">
                  <c:v>54.873151682701703</c:v>
                </c:pt>
                <c:pt idx="295">
                  <c:v>54.454272662222998</c:v>
                </c:pt>
                <c:pt idx="296">
                  <c:v>54.454272662222998</c:v>
                </c:pt>
                <c:pt idx="297">
                  <c:v>54.454272662222998</c:v>
                </c:pt>
                <c:pt idx="298">
                  <c:v>54.454272662222998</c:v>
                </c:pt>
                <c:pt idx="299">
                  <c:v>54.454272662222998</c:v>
                </c:pt>
                <c:pt idx="300">
                  <c:v>54.035393641744399</c:v>
                </c:pt>
                <c:pt idx="301">
                  <c:v>54.035393641744399</c:v>
                </c:pt>
                <c:pt idx="302">
                  <c:v>53.6165146212658</c:v>
                </c:pt>
                <c:pt idx="303">
                  <c:v>53.6165146212658</c:v>
                </c:pt>
                <c:pt idx="304">
                  <c:v>53.197635600787102</c:v>
                </c:pt>
                <c:pt idx="305">
                  <c:v>53.197635600787102</c:v>
                </c:pt>
                <c:pt idx="306">
                  <c:v>52.778756580308503</c:v>
                </c:pt>
                <c:pt idx="307">
                  <c:v>52.778756580308503</c:v>
                </c:pt>
                <c:pt idx="308">
                  <c:v>52.359877559829798</c:v>
                </c:pt>
                <c:pt idx="309">
                  <c:v>52.359877559829798</c:v>
                </c:pt>
                <c:pt idx="310">
                  <c:v>52.778756580308503</c:v>
                </c:pt>
                <c:pt idx="311">
                  <c:v>52.778756580308503</c:v>
                </c:pt>
                <c:pt idx="312">
                  <c:v>52.778756580308503</c:v>
                </c:pt>
                <c:pt idx="313">
                  <c:v>52.778756580308503</c:v>
                </c:pt>
                <c:pt idx="314">
                  <c:v>52.778756580308503</c:v>
                </c:pt>
                <c:pt idx="315">
                  <c:v>52.359877559829798</c:v>
                </c:pt>
                <c:pt idx="316">
                  <c:v>52.359877559829798</c:v>
                </c:pt>
                <c:pt idx="317">
                  <c:v>52.359877559829798</c:v>
                </c:pt>
                <c:pt idx="318">
                  <c:v>52.359877559829798</c:v>
                </c:pt>
                <c:pt idx="319">
                  <c:v>52.359877559829798</c:v>
                </c:pt>
                <c:pt idx="320">
                  <c:v>51.940998539351199</c:v>
                </c:pt>
                <c:pt idx="321">
                  <c:v>51.940998539351199</c:v>
                </c:pt>
                <c:pt idx="322">
                  <c:v>51.940998539351199</c:v>
                </c:pt>
                <c:pt idx="323">
                  <c:v>51.940998539351199</c:v>
                </c:pt>
                <c:pt idx="324">
                  <c:v>51.940998539351199</c:v>
                </c:pt>
                <c:pt idx="325">
                  <c:v>51.940998539351199</c:v>
                </c:pt>
                <c:pt idx="326">
                  <c:v>51.940998539351199</c:v>
                </c:pt>
                <c:pt idx="327">
                  <c:v>51.5221195188726</c:v>
                </c:pt>
                <c:pt idx="328">
                  <c:v>51.5221195188726</c:v>
                </c:pt>
                <c:pt idx="329">
                  <c:v>51.103240498393902</c:v>
                </c:pt>
                <c:pt idx="330">
                  <c:v>51.5221195188726</c:v>
                </c:pt>
                <c:pt idx="331">
                  <c:v>51.103240498393902</c:v>
                </c:pt>
                <c:pt idx="332">
                  <c:v>51.103240498393902</c:v>
                </c:pt>
                <c:pt idx="333">
                  <c:v>50.684361477915303</c:v>
                </c:pt>
                <c:pt idx="334">
                  <c:v>50.684361477915303</c:v>
                </c:pt>
                <c:pt idx="335">
                  <c:v>50.265482457436597</c:v>
                </c:pt>
                <c:pt idx="336">
                  <c:v>50.265482457436597</c:v>
                </c:pt>
                <c:pt idx="337">
                  <c:v>50.265482457436597</c:v>
                </c:pt>
                <c:pt idx="338">
                  <c:v>50.265482457436597</c:v>
                </c:pt>
                <c:pt idx="339">
                  <c:v>50.265482457436597</c:v>
                </c:pt>
                <c:pt idx="340">
                  <c:v>49.846603436957999</c:v>
                </c:pt>
                <c:pt idx="341">
                  <c:v>49.846603436957999</c:v>
                </c:pt>
                <c:pt idx="342">
                  <c:v>49.846603436957999</c:v>
                </c:pt>
                <c:pt idx="343">
                  <c:v>49.4277244164794</c:v>
                </c:pt>
                <c:pt idx="344">
                  <c:v>49.4277244164794</c:v>
                </c:pt>
                <c:pt idx="345">
                  <c:v>49.846603436957999</c:v>
                </c:pt>
                <c:pt idx="346">
                  <c:v>49.846603436957999</c:v>
                </c:pt>
                <c:pt idx="347">
                  <c:v>49.846603436957999</c:v>
                </c:pt>
                <c:pt idx="348">
                  <c:v>49.846603436957999</c:v>
                </c:pt>
                <c:pt idx="349">
                  <c:v>49.846603436957999</c:v>
                </c:pt>
                <c:pt idx="350">
                  <c:v>49.846603436957999</c:v>
                </c:pt>
                <c:pt idx="351">
                  <c:v>49.4277244164794</c:v>
                </c:pt>
                <c:pt idx="352">
                  <c:v>49.008845396000702</c:v>
                </c:pt>
                <c:pt idx="353">
                  <c:v>49.4277244164794</c:v>
                </c:pt>
                <c:pt idx="354">
                  <c:v>49.008845396000702</c:v>
                </c:pt>
                <c:pt idx="355">
                  <c:v>48.589966375522103</c:v>
                </c:pt>
                <c:pt idx="356">
                  <c:v>48.589966375522103</c:v>
                </c:pt>
                <c:pt idx="357">
                  <c:v>48.589966375522103</c:v>
                </c:pt>
                <c:pt idx="358">
                  <c:v>48.171087355043397</c:v>
                </c:pt>
                <c:pt idx="359">
                  <c:v>48.171087355043397</c:v>
                </c:pt>
                <c:pt idx="360">
                  <c:v>48.171087355043397</c:v>
                </c:pt>
                <c:pt idx="361">
                  <c:v>48.171087355043397</c:v>
                </c:pt>
                <c:pt idx="362">
                  <c:v>48.171087355043397</c:v>
                </c:pt>
                <c:pt idx="363">
                  <c:v>48.171087355043397</c:v>
                </c:pt>
                <c:pt idx="364">
                  <c:v>48.171087355043397</c:v>
                </c:pt>
                <c:pt idx="365">
                  <c:v>48.171087355043397</c:v>
                </c:pt>
                <c:pt idx="366">
                  <c:v>48.171087355043397</c:v>
                </c:pt>
                <c:pt idx="367">
                  <c:v>48.171087355043397</c:v>
                </c:pt>
                <c:pt idx="368">
                  <c:v>48.171087355043397</c:v>
                </c:pt>
                <c:pt idx="369">
                  <c:v>47.752208334564799</c:v>
                </c:pt>
                <c:pt idx="370">
                  <c:v>47.752208334564799</c:v>
                </c:pt>
                <c:pt idx="371">
                  <c:v>47.752208334564799</c:v>
                </c:pt>
                <c:pt idx="372">
                  <c:v>47.752208334564799</c:v>
                </c:pt>
                <c:pt idx="373">
                  <c:v>47.3333293140862</c:v>
                </c:pt>
                <c:pt idx="374">
                  <c:v>47.752208334564799</c:v>
                </c:pt>
                <c:pt idx="375">
                  <c:v>47.752208334564799</c:v>
                </c:pt>
                <c:pt idx="376">
                  <c:v>47.3333293140862</c:v>
                </c:pt>
                <c:pt idx="377">
                  <c:v>46.914450293607501</c:v>
                </c:pt>
                <c:pt idx="378">
                  <c:v>46.914450293607501</c:v>
                </c:pt>
                <c:pt idx="379">
                  <c:v>46.914450293607501</c:v>
                </c:pt>
                <c:pt idx="380">
                  <c:v>46.495571273128903</c:v>
                </c:pt>
                <c:pt idx="381">
                  <c:v>46.495571273128903</c:v>
                </c:pt>
                <c:pt idx="382">
                  <c:v>46.495571273128903</c:v>
                </c:pt>
                <c:pt idx="383">
                  <c:v>46.914450293607501</c:v>
                </c:pt>
                <c:pt idx="384">
                  <c:v>46.495571273128903</c:v>
                </c:pt>
                <c:pt idx="385">
                  <c:v>46.495571273128903</c:v>
                </c:pt>
                <c:pt idx="386">
                  <c:v>46.495571273128903</c:v>
                </c:pt>
                <c:pt idx="387">
                  <c:v>46.495571273128903</c:v>
                </c:pt>
                <c:pt idx="388">
                  <c:v>46.076692252650297</c:v>
                </c:pt>
                <c:pt idx="389">
                  <c:v>46.076692252650297</c:v>
                </c:pt>
                <c:pt idx="390">
                  <c:v>46.076692252650297</c:v>
                </c:pt>
                <c:pt idx="391">
                  <c:v>46.076692252650297</c:v>
                </c:pt>
                <c:pt idx="392">
                  <c:v>46.076692252650297</c:v>
                </c:pt>
                <c:pt idx="393">
                  <c:v>45.657813232171598</c:v>
                </c:pt>
                <c:pt idx="394">
                  <c:v>45.657813232171598</c:v>
                </c:pt>
                <c:pt idx="395">
                  <c:v>45.657813232171598</c:v>
                </c:pt>
                <c:pt idx="396">
                  <c:v>45.657813232171598</c:v>
                </c:pt>
                <c:pt idx="397">
                  <c:v>45.657813232171598</c:v>
                </c:pt>
                <c:pt idx="398">
                  <c:v>46.076692252650297</c:v>
                </c:pt>
                <c:pt idx="399">
                  <c:v>45.657813232171598</c:v>
                </c:pt>
                <c:pt idx="400">
                  <c:v>45.238934211693</c:v>
                </c:pt>
                <c:pt idx="401">
                  <c:v>45.238934211693</c:v>
                </c:pt>
                <c:pt idx="402">
                  <c:v>45.238934211693</c:v>
                </c:pt>
                <c:pt idx="403">
                  <c:v>45.238934211693</c:v>
                </c:pt>
                <c:pt idx="404">
                  <c:v>45.238934211693</c:v>
                </c:pt>
                <c:pt idx="405">
                  <c:v>45.238934211693</c:v>
                </c:pt>
                <c:pt idx="406">
                  <c:v>44.820055191214301</c:v>
                </c:pt>
                <c:pt idx="407">
                  <c:v>44.401176170735702</c:v>
                </c:pt>
                <c:pt idx="408">
                  <c:v>43.982297150257097</c:v>
                </c:pt>
                <c:pt idx="409">
                  <c:v>43.982297150257097</c:v>
                </c:pt>
                <c:pt idx="410">
                  <c:v>44.401176170735702</c:v>
                </c:pt>
                <c:pt idx="411">
                  <c:v>44.401176170735702</c:v>
                </c:pt>
                <c:pt idx="412">
                  <c:v>44.401176170735702</c:v>
                </c:pt>
                <c:pt idx="413">
                  <c:v>44.401176170735702</c:v>
                </c:pt>
                <c:pt idx="414">
                  <c:v>44.401176170735702</c:v>
                </c:pt>
                <c:pt idx="415">
                  <c:v>43.982297150257097</c:v>
                </c:pt>
                <c:pt idx="416">
                  <c:v>43.982297150257097</c:v>
                </c:pt>
                <c:pt idx="417">
                  <c:v>43.982297150257097</c:v>
                </c:pt>
                <c:pt idx="418">
                  <c:v>43.982297150257097</c:v>
                </c:pt>
                <c:pt idx="419">
                  <c:v>43.982297150257097</c:v>
                </c:pt>
                <c:pt idx="420">
                  <c:v>43.563418129778398</c:v>
                </c:pt>
                <c:pt idx="421">
                  <c:v>43.563418129778398</c:v>
                </c:pt>
                <c:pt idx="422">
                  <c:v>43.563418129778398</c:v>
                </c:pt>
                <c:pt idx="423">
                  <c:v>43.563418129778398</c:v>
                </c:pt>
                <c:pt idx="424">
                  <c:v>43.563418129778398</c:v>
                </c:pt>
                <c:pt idx="425">
                  <c:v>43.982297150257097</c:v>
                </c:pt>
                <c:pt idx="426">
                  <c:v>43.982297150257097</c:v>
                </c:pt>
                <c:pt idx="427">
                  <c:v>43.982297150257097</c:v>
                </c:pt>
                <c:pt idx="428">
                  <c:v>43.982297150257097</c:v>
                </c:pt>
                <c:pt idx="429">
                  <c:v>43.982297150257097</c:v>
                </c:pt>
                <c:pt idx="430">
                  <c:v>43.982297150257097</c:v>
                </c:pt>
                <c:pt idx="431">
                  <c:v>43.563418129778398</c:v>
                </c:pt>
                <c:pt idx="432">
                  <c:v>43.144539109299799</c:v>
                </c:pt>
                <c:pt idx="433">
                  <c:v>42.725660088821101</c:v>
                </c:pt>
                <c:pt idx="434">
                  <c:v>42.306781068342502</c:v>
                </c:pt>
                <c:pt idx="435">
                  <c:v>41.887902047863903</c:v>
                </c:pt>
                <c:pt idx="436">
                  <c:v>41.887902047863903</c:v>
                </c:pt>
                <c:pt idx="437">
                  <c:v>41.887902047863903</c:v>
                </c:pt>
                <c:pt idx="438">
                  <c:v>41.887902047863903</c:v>
                </c:pt>
                <c:pt idx="439">
                  <c:v>41.887902047863903</c:v>
                </c:pt>
                <c:pt idx="440">
                  <c:v>41.887902047863903</c:v>
                </c:pt>
                <c:pt idx="441">
                  <c:v>41.887902047863903</c:v>
                </c:pt>
                <c:pt idx="442">
                  <c:v>41.887902047863903</c:v>
                </c:pt>
                <c:pt idx="443">
                  <c:v>41.887902047863903</c:v>
                </c:pt>
                <c:pt idx="444">
                  <c:v>41.887902047863903</c:v>
                </c:pt>
                <c:pt idx="445">
                  <c:v>41.887902047863903</c:v>
                </c:pt>
                <c:pt idx="446">
                  <c:v>41.887902047863903</c:v>
                </c:pt>
                <c:pt idx="447">
                  <c:v>41.887902047863903</c:v>
                </c:pt>
                <c:pt idx="448">
                  <c:v>41.887902047863903</c:v>
                </c:pt>
                <c:pt idx="449">
                  <c:v>41.887902047863903</c:v>
                </c:pt>
                <c:pt idx="450">
                  <c:v>41.887902047863903</c:v>
                </c:pt>
                <c:pt idx="451">
                  <c:v>41.887902047863903</c:v>
                </c:pt>
                <c:pt idx="452">
                  <c:v>41.887902047863903</c:v>
                </c:pt>
                <c:pt idx="453">
                  <c:v>41.887902047863903</c:v>
                </c:pt>
                <c:pt idx="454">
                  <c:v>41.887902047863903</c:v>
                </c:pt>
                <c:pt idx="455">
                  <c:v>41.887902047863903</c:v>
                </c:pt>
                <c:pt idx="456">
                  <c:v>41.887902047863903</c:v>
                </c:pt>
                <c:pt idx="457">
                  <c:v>41.887902047863903</c:v>
                </c:pt>
                <c:pt idx="458">
                  <c:v>41.887902047863903</c:v>
                </c:pt>
                <c:pt idx="459">
                  <c:v>41.887902047863903</c:v>
                </c:pt>
                <c:pt idx="460">
                  <c:v>41.887902047863903</c:v>
                </c:pt>
                <c:pt idx="461">
                  <c:v>41.469023027385198</c:v>
                </c:pt>
                <c:pt idx="462">
                  <c:v>41.050144006906599</c:v>
                </c:pt>
                <c:pt idx="463">
                  <c:v>40.631264986427901</c:v>
                </c:pt>
                <c:pt idx="464">
                  <c:v>40.212385965949302</c:v>
                </c:pt>
                <c:pt idx="465">
                  <c:v>39.793506945470703</c:v>
                </c:pt>
                <c:pt idx="466">
                  <c:v>39.793506945470703</c:v>
                </c:pt>
                <c:pt idx="467">
                  <c:v>39.793506945470703</c:v>
                </c:pt>
                <c:pt idx="468">
                  <c:v>39.793506945470703</c:v>
                </c:pt>
                <c:pt idx="469">
                  <c:v>39.793506945470703</c:v>
                </c:pt>
                <c:pt idx="470">
                  <c:v>39.793506945470703</c:v>
                </c:pt>
                <c:pt idx="471">
                  <c:v>40.212385965949302</c:v>
                </c:pt>
                <c:pt idx="472">
                  <c:v>40.631264986427901</c:v>
                </c:pt>
                <c:pt idx="473">
                  <c:v>40.631264986427901</c:v>
                </c:pt>
                <c:pt idx="474">
                  <c:v>40.631264986427901</c:v>
                </c:pt>
                <c:pt idx="475">
                  <c:v>40.631264986427901</c:v>
                </c:pt>
                <c:pt idx="476">
                  <c:v>40.212385965949302</c:v>
                </c:pt>
                <c:pt idx="477">
                  <c:v>39.793506945470703</c:v>
                </c:pt>
                <c:pt idx="478">
                  <c:v>39.793506945470703</c:v>
                </c:pt>
                <c:pt idx="479">
                  <c:v>39.793506945470703</c:v>
                </c:pt>
                <c:pt idx="480">
                  <c:v>39.793506945470703</c:v>
                </c:pt>
                <c:pt idx="481">
                  <c:v>39.793506945470703</c:v>
                </c:pt>
                <c:pt idx="482">
                  <c:v>39.374627924991998</c:v>
                </c:pt>
                <c:pt idx="483">
                  <c:v>39.374627924991998</c:v>
                </c:pt>
                <c:pt idx="484">
                  <c:v>39.374627924991998</c:v>
                </c:pt>
                <c:pt idx="485">
                  <c:v>39.374627924991998</c:v>
                </c:pt>
                <c:pt idx="486">
                  <c:v>39.374627924991998</c:v>
                </c:pt>
                <c:pt idx="487">
                  <c:v>39.793506945470703</c:v>
                </c:pt>
                <c:pt idx="488">
                  <c:v>39.793506945470703</c:v>
                </c:pt>
                <c:pt idx="489">
                  <c:v>39.374627924991998</c:v>
                </c:pt>
                <c:pt idx="490">
                  <c:v>38.955748904513399</c:v>
                </c:pt>
                <c:pt idx="491">
                  <c:v>38.536869884034701</c:v>
                </c:pt>
                <c:pt idx="492">
                  <c:v>38.536869884034701</c:v>
                </c:pt>
                <c:pt idx="493">
                  <c:v>38.536869884034701</c:v>
                </c:pt>
                <c:pt idx="494">
                  <c:v>38.955748904513399</c:v>
                </c:pt>
                <c:pt idx="495">
                  <c:v>38.955748904513399</c:v>
                </c:pt>
                <c:pt idx="496">
                  <c:v>38.955748904513399</c:v>
                </c:pt>
                <c:pt idx="497">
                  <c:v>38.536869884034701</c:v>
                </c:pt>
                <c:pt idx="498">
                  <c:v>38.117990863556102</c:v>
                </c:pt>
                <c:pt idx="499">
                  <c:v>38.117990863556102</c:v>
                </c:pt>
                <c:pt idx="500">
                  <c:v>38.536869884034701</c:v>
                </c:pt>
                <c:pt idx="501">
                  <c:v>38.536869884034701</c:v>
                </c:pt>
                <c:pt idx="502">
                  <c:v>38.536869884034701</c:v>
                </c:pt>
                <c:pt idx="503">
                  <c:v>38.536869884034701</c:v>
                </c:pt>
                <c:pt idx="504">
                  <c:v>38.117990863556102</c:v>
                </c:pt>
                <c:pt idx="505">
                  <c:v>38.117990863556102</c:v>
                </c:pt>
                <c:pt idx="506">
                  <c:v>38.117990863556102</c:v>
                </c:pt>
                <c:pt idx="507">
                  <c:v>38.117990863556102</c:v>
                </c:pt>
                <c:pt idx="508">
                  <c:v>38.117990863556102</c:v>
                </c:pt>
                <c:pt idx="509">
                  <c:v>38.117990863556102</c:v>
                </c:pt>
                <c:pt idx="510">
                  <c:v>37.699111843077503</c:v>
                </c:pt>
                <c:pt idx="511">
                  <c:v>37.699111843077503</c:v>
                </c:pt>
                <c:pt idx="512">
                  <c:v>37.699111843077503</c:v>
                </c:pt>
                <c:pt idx="513">
                  <c:v>37.699111843077503</c:v>
                </c:pt>
                <c:pt idx="514">
                  <c:v>37.699111843077503</c:v>
                </c:pt>
                <c:pt idx="515">
                  <c:v>37.280232822598798</c:v>
                </c:pt>
                <c:pt idx="516">
                  <c:v>37.280232822598798</c:v>
                </c:pt>
                <c:pt idx="517">
                  <c:v>37.280232822598798</c:v>
                </c:pt>
                <c:pt idx="518">
                  <c:v>37.280232822598798</c:v>
                </c:pt>
                <c:pt idx="519">
                  <c:v>37.280232822598798</c:v>
                </c:pt>
                <c:pt idx="520">
                  <c:v>37.280232822598798</c:v>
                </c:pt>
                <c:pt idx="521">
                  <c:v>37.280232822598798</c:v>
                </c:pt>
                <c:pt idx="522">
                  <c:v>37.280232822598798</c:v>
                </c:pt>
                <c:pt idx="523">
                  <c:v>37.280232822598798</c:v>
                </c:pt>
                <c:pt idx="524">
                  <c:v>36.861353802120199</c:v>
                </c:pt>
                <c:pt idx="525">
                  <c:v>37.280232822598798</c:v>
                </c:pt>
                <c:pt idx="526">
                  <c:v>37.280232822598798</c:v>
                </c:pt>
                <c:pt idx="527">
                  <c:v>37.280232822598798</c:v>
                </c:pt>
                <c:pt idx="528">
                  <c:v>36.861353802120199</c:v>
                </c:pt>
                <c:pt idx="529">
                  <c:v>36.861353802120199</c:v>
                </c:pt>
                <c:pt idx="530">
                  <c:v>36.861353802120199</c:v>
                </c:pt>
                <c:pt idx="531">
                  <c:v>36.861353802120199</c:v>
                </c:pt>
                <c:pt idx="532">
                  <c:v>36.4424747816416</c:v>
                </c:pt>
                <c:pt idx="533">
                  <c:v>36.4424747816416</c:v>
                </c:pt>
                <c:pt idx="534">
                  <c:v>36.861353802120199</c:v>
                </c:pt>
                <c:pt idx="535">
                  <c:v>36.4424747816416</c:v>
                </c:pt>
                <c:pt idx="536">
                  <c:v>36.023595761162902</c:v>
                </c:pt>
                <c:pt idx="537">
                  <c:v>36.023595761162902</c:v>
                </c:pt>
                <c:pt idx="538">
                  <c:v>36.4424747816416</c:v>
                </c:pt>
                <c:pt idx="539">
                  <c:v>36.023595761162902</c:v>
                </c:pt>
                <c:pt idx="540">
                  <c:v>36.023595761162902</c:v>
                </c:pt>
                <c:pt idx="541">
                  <c:v>36.023595761162902</c:v>
                </c:pt>
                <c:pt idx="542">
                  <c:v>36.023595761162902</c:v>
                </c:pt>
                <c:pt idx="543">
                  <c:v>35.604716740684303</c:v>
                </c:pt>
                <c:pt idx="544">
                  <c:v>35.604716740684303</c:v>
                </c:pt>
                <c:pt idx="545">
                  <c:v>36.023595761162902</c:v>
                </c:pt>
                <c:pt idx="546">
                  <c:v>36.023595761162902</c:v>
                </c:pt>
                <c:pt idx="547">
                  <c:v>36.023595761162902</c:v>
                </c:pt>
                <c:pt idx="548">
                  <c:v>36.023595761162902</c:v>
                </c:pt>
                <c:pt idx="549">
                  <c:v>36.023595761162902</c:v>
                </c:pt>
                <c:pt idx="550">
                  <c:v>35.604716740684303</c:v>
                </c:pt>
                <c:pt idx="551">
                  <c:v>35.604716740684303</c:v>
                </c:pt>
                <c:pt idx="552">
                  <c:v>35.604716740684303</c:v>
                </c:pt>
                <c:pt idx="553">
                  <c:v>35.604716740684303</c:v>
                </c:pt>
                <c:pt idx="554">
                  <c:v>35.604716740684303</c:v>
                </c:pt>
                <c:pt idx="555">
                  <c:v>35.185837720205598</c:v>
                </c:pt>
                <c:pt idx="556">
                  <c:v>35.185837720205598</c:v>
                </c:pt>
                <c:pt idx="557">
                  <c:v>35.185837720205598</c:v>
                </c:pt>
                <c:pt idx="558">
                  <c:v>34.766958699726999</c:v>
                </c:pt>
                <c:pt idx="559">
                  <c:v>34.766958699726999</c:v>
                </c:pt>
                <c:pt idx="560">
                  <c:v>35.185837720205598</c:v>
                </c:pt>
                <c:pt idx="561">
                  <c:v>34.766958699726999</c:v>
                </c:pt>
                <c:pt idx="562">
                  <c:v>34.766958699726999</c:v>
                </c:pt>
                <c:pt idx="563">
                  <c:v>35.185837720205598</c:v>
                </c:pt>
                <c:pt idx="564">
                  <c:v>34.766958699726999</c:v>
                </c:pt>
                <c:pt idx="565">
                  <c:v>34.766958699726999</c:v>
                </c:pt>
                <c:pt idx="566">
                  <c:v>35.185837720205598</c:v>
                </c:pt>
                <c:pt idx="567">
                  <c:v>34.766958699726999</c:v>
                </c:pt>
                <c:pt idx="568">
                  <c:v>34.766958699726999</c:v>
                </c:pt>
                <c:pt idx="569">
                  <c:v>35.185837720205598</c:v>
                </c:pt>
                <c:pt idx="570">
                  <c:v>34.766958699726999</c:v>
                </c:pt>
                <c:pt idx="571">
                  <c:v>34.766958699726999</c:v>
                </c:pt>
                <c:pt idx="572">
                  <c:v>34.766958699726999</c:v>
                </c:pt>
                <c:pt idx="573">
                  <c:v>34.3480796792484</c:v>
                </c:pt>
                <c:pt idx="574">
                  <c:v>34.3480796792484</c:v>
                </c:pt>
                <c:pt idx="575">
                  <c:v>34.3480796792484</c:v>
                </c:pt>
                <c:pt idx="576">
                  <c:v>33.929200658769702</c:v>
                </c:pt>
                <c:pt idx="577">
                  <c:v>34.3480796792484</c:v>
                </c:pt>
                <c:pt idx="578">
                  <c:v>34.3480796792484</c:v>
                </c:pt>
                <c:pt idx="579">
                  <c:v>33.929200658769702</c:v>
                </c:pt>
                <c:pt idx="580">
                  <c:v>33.929200658769702</c:v>
                </c:pt>
                <c:pt idx="581">
                  <c:v>33.929200658769702</c:v>
                </c:pt>
                <c:pt idx="582">
                  <c:v>33.929200658769702</c:v>
                </c:pt>
                <c:pt idx="583">
                  <c:v>33.929200658769702</c:v>
                </c:pt>
                <c:pt idx="584">
                  <c:v>33.929200658769702</c:v>
                </c:pt>
                <c:pt idx="585">
                  <c:v>33.929200658769702</c:v>
                </c:pt>
                <c:pt idx="586">
                  <c:v>33.929200658769702</c:v>
                </c:pt>
                <c:pt idx="587">
                  <c:v>33.510321638291103</c:v>
                </c:pt>
                <c:pt idx="588">
                  <c:v>33.510321638291103</c:v>
                </c:pt>
                <c:pt idx="589">
                  <c:v>33.510321638291103</c:v>
                </c:pt>
                <c:pt idx="590">
                  <c:v>33.510321638291103</c:v>
                </c:pt>
                <c:pt idx="591">
                  <c:v>33.510321638291103</c:v>
                </c:pt>
                <c:pt idx="592">
                  <c:v>33.510321638291103</c:v>
                </c:pt>
                <c:pt idx="593">
                  <c:v>33.510321638291103</c:v>
                </c:pt>
                <c:pt idx="594">
                  <c:v>33.510321638291103</c:v>
                </c:pt>
                <c:pt idx="595">
                  <c:v>33.510321638291103</c:v>
                </c:pt>
                <c:pt idx="596">
                  <c:v>33.510321638291103</c:v>
                </c:pt>
                <c:pt idx="597">
                  <c:v>33.091442617812397</c:v>
                </c:pt>
                <c:pt idx="598">
                  <c:v>33.091442617812397</c:v>
                </c:pt>
                <c:pt idx="599">
                  <c:v>33.091442617812397</c:v>
                </c:pt>
                <c:pt idx="600">
                  <c:v>33.091442617812397</c:v>
                </c:pt>
                <c:pt idx="601">
                  <c:v>33.091442617812397</c:v>
                </c:pt>
                <c:pt idx="602">
                  <c:v>33.091442617812397</c:v>
                </c:pt>
                <c:pt idx="603">
                  <c:v>33.091442617812397</c:v>
                </c:pt>
                <c:pt idx="604">
                  <c:v>32.672563597333799</c:v>
                </c:pt>
                <c:pt idx="605">
                  <c:v>32.672563597333799</c:v>
                </c:pt>
                <c:pt idx="606">
                  <c:v>32.2536845768552</c:v>
                </c:pt>
                <c:pt idx="607">
                  <c:v>32.672563597333799</c:v>
                </c:pt>
                <c:pt idx="608">
                  <c:v>32.672563597333799</c:v>
                </c:pt>
                <c:pt idx="609">
                  <c:v>32.672563597333799</c:v>
                </c:pt>
                <c:pt idx="610">
                  <c:v>32.672563597333799</c:v>
                </c:pt>
                <c:pt idx="611">
                  <c:v>32.672563597333799</c:v>
                </c:pt>
                <c:pt idx="612">
                  <c:v>32.672563597333799</c:v>
                </c:pt>
                <c:pt idx="613">
                  <c:v>32.2536845768552</c:v>
                </c:pt>
                <c:pt idx="614">
                  <c:v>32.672563597333799</c:v>
                </c:pt>
                <c:pt idx="615">
                  <c:v>32.2536845768552</c:v>
                </c:pt>
                <c:pt idx="616">
                  <c:v>32.672563597333799</c:v>
                </c:pt>
                <c:pt idx="617">
                  <c:v>32.2536845768552</c:v>
                </c:pt>
                <c:pt idx="618">
                  <c:v>32.2536845768552</c:v>
                </c:pt>
                <c:pt idx="619">
                  <c:v>31.834805556376502</c:v>
                </c:pt>
                <c:pt idx="620">
                  <c:v>31.834805556376502</c:v>
                </c:pt>
                <c:pt idx="621">
                  <c:v>31.415926535897899</c:v>
                </c:pt>
                <c:pt idx="622">
                  <c:v>31.415926535897899</c:v>
                </c:pt>
                <c:pt idx="623">
                  <c:v>31.834805556376502</c:v>
                </c:pt>
                <c:pt idx="624">
                  <c:v>31.834805556376502</c:v>
                </c:pt>
                <c:pt idx="625">
                  <c:v>32.2536845768552</c:v>
                </c:pt>
                <c:pt idx="626">
                  <c:v>32.2536845768552</c:v>
                </c:pt>
                <c:pt idx="627">
                  <c:v>32.672563597333799</c:v>
                </c:pt>
                <c:pt idx="628">
                  <c:v>32.2536845768552</c:v>
                </c:pt>
                <c:pt idx="629">
                  <c:v>32.672563597333799</c:v>
                </c:pt>
                <c:pt idx="630">
                  <c:v>32.2536845768552</c:v>
                </c:pt>
                <c:pt idx="631">
                  <c:v>32.672563597333799</c:v>
                </c:pt>
                <c:pt idx="632">
                  <c:v>32.2536845768552</c:v>
                </c:pt>
                <c:pt idx="633">
                  <c:v>32.2536845768552</c:v>
                </c:pt>
                <c:pt idx="634">
                  <c:v>31.834805556376502</c:v>
                </c:pt>
                <c:pt idx="635">
                  <c:v>31.415926535897899</c:v>
                </c:pt>
                <c:pt idx="636">
                  <c:v>30.997047515419201</c:v>
                </c:pt>
                <c:pt idx="637">
                  <c:v>30.578168494940599</c:v>
                </c:pt>
                <c:pt idx="638">
                  <c:v>30.578168494940599</c:v>
                </c:pt>
                <c:pt idx="639">
                  <c:v>30.159289474462</c:v>
                </c:pt>
                <c:pt idx="640">
                  <c:v>30.578168494940599</c:v>
                </c:pt>
                <c:pt idx="641">
                  <c:v>30.159289474462</c:v>
                </c:pt>
                <c:pt idx="642">
                  <c:v>30.578168494940599</c:v>
                </c:pt>
                <c:pt idx="643">
                  <c:v>30.159289474462</c:v>
                </c:pt>
                <c:pt idx="644">
                  <c:v>30.578168494940599</c:v>
                </c:pt>
                <c:pt idx="645">
                  <c:v>30.578168494940599</c:v>
                </c:pt>
                <c:pt idx="646">
                  <c:v>30.997047515419201</c:v>
                </c:pt>
                <c:pt idx="647">
                  <c:v>30.997047515419201</c:v>
                </c:pt>
                <c:pt idx="648">
                  <c:v>31.415926535897899</c:v>
                </c:pt>
                <c:pt idx="649">
                  <c:v>31.415926535897899</c:v>
                </c:pt>
                <c:pt idx="650">
                  <c:v>30.997047515419201</c:v>
                </c:pt>
                <c:pt idx="651">
                  <c:v>30.997047515419201</c:v>
                </c:pt>
                <c:pt idx="652">
                  <c:v>30.578168494940599</c:v>
                </c:pt>
                <c:pt idx="653">
                  <c:v>30.578168494940599</c:v>
                </c:pt>
                <c:pt idx="654">
                  <c:v>30.159289474462</c:v>
                </c:pt>
                <c:pt idx="655">
                  <c:v>30.578168494940599</c:v>
                </c:pt>
                <c:pt idx="656">
                  <c:v>30.159289474462</c:v>
                </c:pt>
                <c:pt idx="657">
                  <c:v>30.578168494940599</c:v>
                </c:pt>
                <c:pt idx="658">
                  <c:v>30.159289474462</c:v>
                </c:pt>
                <c:pt idx="659">
                  <c:v>30.159289474462</c:v>
                </c:pt>
                <c:pt idx="660">
                  <c:v>30.159289474462</c:v>
                </c:pt>
                <c:pt idx="661">
                  <c:v>30.159289474462</c:v>
                </c:pt>
                <c:pt idx="662">
                  <c:v>30.159289474462</c:v>
                </c:pt>
                <c:pt idx="663">
                  <c:v>30.159289474462</c:v>
                </c:pt>
                <c:pt idx="664">
                  <c:v>30.578168494940599</c:v>
                </c:pt>
                <c:pt idx="665">
                  <c:v>30.159289474462</c:v>
                </c:pt>
                <c:pt idx="666">
                  <c:v>30.159289474462</c:v>
                </c:pt>
                <c:pt idx="667">
                  <c:v>29.740410453983301</c:v>
                </c:pt>
                <c:pt idx="668">
                  <c:v>29.740410453983301</c:v>
                </c:pt>
                <c:pt idx="669">
                  <c:v>29.740410453983301</c:v>
                </c:pt>
                <c:pt idx="670">
                  <c:v>29.740410453983301</c:v>
                </c:pt>
                <c:pt idx="671">
                  <c:v>29.740410453983301</c:v>
                </c:pt>
                <c:pt idx="672">
                  <c:v>29.740410453983301</c:v>
                </c:pt>
                <c:pt idx="673">
                  <c:v>29.740410453983301</c:v>
                </c:pt>
                <c:pt idx="674">
                  <c:v>29.321531433504699</c:v>
                </c:pt>
                <c:pt idx="675">
                  <c:v>29.321531433504699</c:v>
                </c:pt>
                <c:pt idx="676">
                  <c:v>29.321531433504699</c:v>
                </c:pt>
                <c:pt idx="677">
                  <c:v>29.321531433504699</c:v>
                </c:pt>
                <c:pt idx="678">
                  <c:v>29.321531433504699</c:v>
                </c:pt>
                <c:pt idx="679">
                  <c:v>29.321531433504699</c:v>
                </c:pt>
                <c:pt idx="680">
                  <c:v>29.321531433504699</c:v>
                </c:pt>
                <c:pt idx="681">
                  <c:v>29.740410453983301</c:v>
                </c:pt>
                <c:pt idx="682">
                  <c:v>29.740410453983301</c:v>
                </c:pt>
                <c:pt idx="683">
                  <c:v>29.740410453983301</c:v>
                </c:pt>
                <c:pt idx="684">
                  <c:v>29.740410453983301</c:v>
                </c:pt>
                <c:pt idx="685">
                  <c:v>29.740410453983301</c:v>
                </c:pt>
                <c:pt idx="686">
                  <c:v>29.321531433504699</c:v>
                </c:pt>
                <c:pt idx="687">
                  <c:v>29.321531433504699</c:v>
                </c:pt>
                <c:pt idx="688">
                  <c:v>29.321531433504699</c:v>
                </c:pt>
                <c:pt idx="689">
                  <c:v>28.9026524130261</c:v>
                </c:pt>
                <c:pt idx="690">
                  <c:v>28.9026524130261</c:v>
                </c:pt>
                <c:pt idx="691">
                  <c:v>28.483773392547398</c:v>
                </c:pt>
                <c:pt idx="692">
                  <c:v>28.483773392547398</c:v>
                </c:pt>
                <c:pt idx="693">
                  <c:v>28.483773392547398</c:v>
                </c:pt>
                <c:pt idx="694">
                  <c:v>28.483773392547398</c:v>
                </c:pt>
                <c:pt idx="695">
                  <c:v>28.483773392547398</c:v>
                </c:pt>
                <c:pt idx="696">
                  <c:v>28.9026524130261</c:v>
                </c:pt>
                <c:pt idx="697">
                  <c:v>28.483773392547398</c:v>
                </c:pt>
                <c:pt idx="698">
                  <c:v>28.483773392547398</c:v>
                </c:pt>
                <c:pt idx="699">
                  <c:v>28.9026524130261</c:v>
                </c:pt>
                <c:pt idx="700">
                  <c:v>28.483773392547398</c:v>
                </c:pt>
                <c:pt idx="701">
                  <c:v>28.483773392547398</c:v>
                </c:pt>
                <c:pt idx="702">
                  <c:v>28.483773392547398</c:v>
                </c:pt>
                <c:pt idx="703">
                  <c:v>28.483773392547398</c:v>
                </c:pt>
                <c:pt idx="704">
                  <c:v>28.483773392547398</c:v>
                </c:pt>
                <c:pt idx="705">
                  <c:v>28.483773392547398</c:v>
                </c:pt>
                <c:pt idx="706">
                  <c:v>28.0648943720688</c:v>
                </c:pt>
                <c:pt idx="707">
                  <c:v>28.483773392547398</c:v>
                </c:pt>
                <c:pt idx="708">
                  <c:v>28.0648943720688</c:v>
                </c:pt>
                <c:pt idx="709">
                  <c:v>27.646015351590101</c:v>
                </c:pt>
                <c:pt idx="710">
                  <c:v>28.0648943720688</c:v>
                </c:pt>
                <c:pt idx="711">
                  <c:v>28.0648943720688</c:v>
                </c:pt>
                <c:pt idx="712">
                  <c:v>27.646015351590101</c:v>
                </c:pt>
                <c:pt idx="713">
                  <c:v>27.646015351590101</c:v>
                </c:pt>
                <c:pt idx="714">
                  <c:v>27.646015351590101</c:v>
                </c:pt>
                <c:pt idx="715">
                  <c:v>27.227136331111499</c:v>
                </c:pt>
                <c:pt idx="716">
                  <c:v>27.646015351590101</c:v>
                </c:pt>
                <c:pt idx="717">
                  <c:v>27.646015351590101</c:v>
                </c:pt>
                <c:pt idx="718">
                  <c:v>27.646015351590101</c:v>
                </c:pt>
                <c:pt idx="719">
                  <c:v>28.0648943720688</c:v>
                </c:pt>
                <c:pt idx="720">
                  <c:v>28.0648943720688</c:v>
                </c:pt>
                <c:pt idx="721">
                  <c:v>27.646015351590101</c:v>
                </c:pt>
                <c:pt idx="722">
                  <c:v>28.0648943720688</c:v>
                </c:pt>
                <c:pt idx="723">
                  <c:v>28.0648943720688</c:v>
                </c:pt>
                <c:pt idx="724">
                  <c:v>27.646015351590101</c:v>
                </c:pt>
                <c:pt idx="725">
                  <c:v>27.646015351590101</c:v>
                </c:pt>
                <c:pt idx="726">
                  <c:v>27.646015351590101</c:v>
                </c:pt>
                <c:pt idx="727">
                  <c:v>27.227136331111499</c:v>
                </c:pt>
                <c:pt idx="728">
                  <c:v>27.227136331111499</c:v>
                </c:pt>
                <c:pt idx="729">
                  <c:v>27.227136331111499</c:v>
                </c:pt>
                <c:pt idx="730">
                  <c:v>27.227136331111499</c:v>
                </c:pt>
                <c:pt idx="731">
                  <c:v>27.227136331111499</c:v>
                </c:pt>
                <c:pt idx="732">
                  <c:v>27.227136331111499</c:v>
                </c:pt>
                <c:pt idx="733">
                  <c:v>27.227136331111499</c:v>
                </c:pt>
                <c:pt idx="734">
                  <c:v>27.227136331111499</c:v>
                </c:pt>
                <c:pt idx="735">
                  <c:v>27.227136331111499</c:v>
                </c:pt>
                <c:pt idx="736">
                  <c:v>27.227136331111499</c:v>
                </c:pt>
                <c:pt idx="737">
                  <c:v>27.227136331111499</c:v>
                </c:pt>
                <c:pt idx="738">
                  <c:v>27.227136331111499</c:v>
                </c:pt>
                <c:pt idx="739">
                  <c:v>26.8082573106329</c:v>
                </c:pt>
                <c:pt idx="740">
                  <c:v>26.8082573106329</c:v>
                </c:pt>
                <c:pt idx="741">
                  <c:v>26.8082573106329</c:v>
                </c:pt>
                <c:pt idx="742">
                  <c:v>26.389378290154198</c:v>
                </c:pt>
                <c:pt idx="743">
                  <c:v>26.389378290154198</c:v>
                </c:pt>
                <c:pt idx="744">
                  <c:v>26.8082573106329</c:v>
                </c:pt>
                <c:pt idx="745">
                  <c:v>26.8082573106329</c:v>
                </c:pt>
                <c:pt idx="746">
                  <c:v>26.389378290154198</c:v>
                </c:pt>
                <c:pt idx="747">
                  <c:v>26.8082573106329</c:v>
                </c:pt>
                <c:pt idx="748">
                  <c:v>26.8082573106329</c:v>
                </c:pt>
                <c:pt idx="749">
                  <c:v>26.8082573106329</c:v>
                </c:pt>
                <c:pt idx="750">
                  <c:v>26.389378290154198</c:v>
                </c:pt>
                <c:pt idx="751">
                  <c:v>26.8082573106329</c:v>
                </c:pt>
                <c:pt idx="752">
                  <c:v>26.8082573106329</c:v>
                </c:pt>
                <c:pt idx="753">
                  <c:v>26.389378290154198</c:v>
                </c:pt>
                <c:pt idx="754">
                  <c:v>25.970499269675599</c:v>
                </c:pt>
                <c:pt idx="755">
                  <c:v>26.389378290154198</c:v>
                </c:pt>
                <c:pt idx="756">
                  <c:v>26.389378290154198</c:v>
                </c:pt>
                <c:pt idx="757">
                  <c:v>25.970499269675599</c:v>
                </c:pt>
                <c:pt idx="758">
                  <c:v>25.970499269675599</c:v>
                </c:pt>
                <c:pt idx="759">
                  <c:v>26.389378290154198</c:v>
                </c:pt>
                <c:pt idx="760">
                  <c:v>26.389378290154198</c:v>
                </c:pt>
                <c:pt idx="761">
                  <c:v>25.970499269675599</c:v>
                </c:pt>
                <c:pt idx="762">
                  <c:v>25.970499269675599</c:v>
                </c:pt>
                <c:pt idx="763">
                  <c:v>25.970499269675599</c:v>
                </c:pt>
                <c:pt idx="764">
                  <c:v>25.970499269675599</c:v>
                </c:pt>
                <c:pt idx="765">
                  <c:v>25.551620249196901</c:v>
                </c:pt>
                <c:pt idx="766">
                  <c:v>25.551620249196901</c:v>
                </c:pt>
                <c:pt idx="767">
                  <c:v>25.551620249196901</c:v>
                </c:pt>
                <c:pt idx="768">
                  <c:v>25.970499269675599</c:v>
                </c:pt>
                <c:pt idx="769">
                  <c:v>25.551620249196901</c:v>
                </c:pt>
                <c:pt idx="770">
                  <c:v>25.551620249196901</c:v>
                </c:pt>
                <c:pt idx="771">
                  <c:v>25.551620249196901</c:v>
                </c:pt>
                <c:pt idx="772">
                  <c:v>25.551620249196901</c:v>
                </c:pt>
                <c:pt idx="773">
                  <c:v>25.551620249196901</c:v>
                </c:pt>
                <c:pt idx="774">
                  <c:v>25.551620249196901</c:v>
                </c:pt>
                <c:pt idx="775">
                  <c:v>25.551620249196901</c:v>
                </c:pt>
                <c:pt idx="776">
                  <c:v>25.551620249196901</c:v>
                </c:pt>
                <c:pt idx="777">
                  <c:v>25.551620249196901</c:v>
                </c:pt>
                <c:pt idx="778">
                  <c:v>25.132741228718299</c:v>
                </c:pt>
                <c:pt idx="779">
                  <c:v>25.132741228718299</c:v>
                </c:pt>
                <c:pt idx="780">
                  <c:v>25.132741228718299</c:v>
                </c:pt>
                <c:pt idx="781">
                  <c:v>25.132741228718299</c:v>
                </c:pt>
                <c:pt idx="782">
                  <c:v>25.132741228718299</c:v>
                </c:pt>
                <c:pt idx="783">
                  <c:v>25.132741228718299</c:v>
                </c:pt>
                <c:pt idx="784">
                  <c:v>25.132741228718299</c:v>
                </c:pt>
                <c:pt idx="785">
                  <c:v>25.132741228718299</c:v>
                </c:pt>
                <c:pt idx="786">
                  <c:v>25.132741228718299</c:v>
                </c:pt>
                <c:pt idx="787">
                  <c:v>25.132741228718299</c:v>
                </c:pt>
                <c:pt idx="788">
                  <c:v>25.132741228718299</c:v>
                </c:pt>
                <c:pt idx="789">
                  <c:v>25.132741228718299</c:v>
                </c:pt>
                <c:pt idx="790">
                  <c:v>25.132741228718299</c:v>
                </c:pt>
                <c:pt idx="791">
                  <c:v>25.132741228718299</c:v>
                </c:pt>
                <c:pt idx="792">
                  <c:v>25.132741228718299</c:v>
                </c:pt>
                <c:pt idx="793">
                  <c:v>24.7138622082397</c:v>
                </c:pt>
                <c:pt idx="794">
                  <c:v>24.7138622082397</c:v>
                </c:pt>
                <c:pt idx="795">
                  <c:v>24.7138622082397</c:v>
                </c:pt>
                <c:pt idx="796">
                  <c:v>24.7138622082397</c:v>
                </c:pt>
                <c:pt idx="797">
                  <c:v>24.7138622082397</c:v>
                </c:pt>
                <c:pt idx="798">
                  <c:v>24.7138622082397</c:v>
                </c:pt>
                <c:pt idx="799">
                  <c:v>24.294983187761002</c:v>
                </c:pt>
                <c:pt idx="800">
                  <c:v>24.294983187761002</c:v>
                </c:pt>
                <c:pt idx="801">
                  <c:v>24.294983187761002</c:v>
                </c:pt>
                <c:pt idx="802">
                  <c:v>24.294983187761002</c:v>
                </c:pt>
                <c:pt idx="803">
                  <c:v>24.7138622082397</c:v>
                </c:pt>
                <c:pt idx="804">
                  <c:v>24.7138622082397</c:v>
                </c:pt>
                <c:pt idx="805">
                  <c:v>24.294983187761002</c:v>
                </c:pt>
                <c:pt idx="806">
                  <c:v>24.294983187761002</c:v>
                </c:pt>
                <c:pt idx="807">
                  <c:v>24.294983187761002</c:v>
                </c:pt>
                <c:pt idx="808">
                  <c:v>24.294983187761002</c:v>
                </c:pt>
                <c:pt idx="809">
                  <c:v>24.7138622082397</c:v>
                </c:pt>
                <c:pt idx="810">
                  <c:v>24.7138622082397</c:v>
                </c:pt>
                <c:pt idx="811">
                  <c:v>24.294983187761002</c:v>
                </c:pt>
                <c:pt idx="812">
                  <c:v>23.876104167282399</c:v>
                </c:pt>
                <c:pt idx="813">
                  <c:v>23.876104167282399</c:v>
                </c:pt>
                <c:pt idx="814">
                  <c:v>23.876104167282399</c:v>
                </c:pt>
                <c:pt idx="815">
                  <c:v>24.294983187761002</c:v>
                </c:pt>
                <c:pt idx="816">
                  <c:v>24.294983187761002</c:v>
                </c:pt>
                <c:pt idx="817">
                  <c:v>24.294983187761002</c:v>
                </c:pt>
                <c:pt idx="818">
                  <c:v>23.876104167282399</c:v>
                </c:pt>
                <c:pt idx="819">
                  <c:v>23.457225146803701</c:v>
                </c:pt>
                <c:pt idx="820">
                  <c:v>23.457225146803701</c:v>
                </c:pt>
                <c:pt idx="821">
                  <c:v>23.876104167282399</c:v>
                </c:pt>
                <c:pt idx="822">
                  <c:v>24.294983187761002</c:v>
                </c:pt>
                <c:pt idx="823">
                  <c:v>24.294983187761002</c:v>
                </c:pt>
                <c:pt idx="824">
                  <c:v>24.294983187761002</c:v>
                </c:pt>
                <c:pt idx="825">
                  <c:v>23.876104167282399</c:v>
                </c:pt>
                <c:pt idx="826">
                  <c:v>23.457225146803701</c:v>
                </c:pt>
                <c:pt idx="827">
                  <c:v>23.038346126325099</c:v>
                </c:pt>
                <c:pt idx="828">
                  <c:v>23.038346126325099</c:v>
                </c:pt>
                <c:pt idx="829">
                  <c:v>23.457225146803701</c:v>
                </c:pt>
                <c:pt idx="830">
                  <c:v>23.457225146803701</c:v>
                </c:pt>
                <c:pt idx="831">
                  <c:v>23.457225146803701</c:v>
                </c:pt>
                <c:pt idx="832">
                  <c:v>23.457225146803701</c:v>
                </c:pt>
                <c:pt idx="833">
                  <c:v>23.457225146803701</c:v>
                </c:pt>
                <c:pt idx="834">
                  <c:v>23.038346126325099</c:v>
                </c:pt>
                <c:pt idx="835">
                  <c:v>23.038346126325099</c:v>
                </c:pt>
                <c:pt idx="836">
                  <c:v>23.038346126325099</c:v>
                </c:pt>
                <c:pt idx="837">
                  <c:v>23.038346126325099</c:v>
                </c:pt>
                <c:pt idx="838">
                  <c:v>23.457225146803701</c:v>
                </c:pt>
                <c:pt idx="839">
                  <c:v>23.457225146803701</c:v>
                </c:pt>
                <c:pt idx="840">
                  <c:v>23.457225146803701</c:v>
                </c:pt>
                <c:pt idx="841">
                  <c:v>23.457225146803701</c:v>
                </c:pt>
                <c:pt idx="842">
                  <c:v>23.457225146803701</c:v>
                </c:pt>
                <c:pt idx="843">
                  <c:v>23.038346126325099</c:v>
                </c:pt>
                <c:pt idx="844">
                  <c:v>23.038346126325099</c:v>
                </c:pt>
                <c:pt idx="845">
                  <c:v>23.038346126325099</c:v>
                </c:pt>
                <c:pt idx="846">
                  <c:v>23.038346126325099</c:v>
                </c:pt>
                <c:pt idx="847">
                  <c:v>23.038346126325099</c:v>
                </c:pt>
                <c:pt idx="848">
                  <c:v>22.6194671058465</c:v>
                </c:pt>
                <c:pt idx="849">
                  <c:v>22.200588085367801</c:v>
                </c:pt>
                <c:pt idx="850">
                  <c:v>22.200588085367801</c:v>
                </c:pt>
                <c:pt idx="851">
                  <c:v>22.200588085367801</c:v>
                </c:pt>
                <c:pt idx="852">
                  <c:v>22.200588085367801</c:v>
                </c:pt>
                <c:pt idx="853">
                  <c:v>22.6194671058465</c:v>
                </c:pt>
                <c:pt idx="854">
                  <c:v>23.038346126325099</c:v>
                </c:pt>
                <c:pt idx="855">
                  <c:v>23.038346126325099</c:v>
                </c:pt>
                <c:pt idx="856">
                  <c:v>23.038346126325099</c:v>
                </c:pt>
                <c:pt idx="857">
                  <c:v>23.038346126325099</c:v>
                </c:pt>
                <c:pt idx="858">
                  <c:v>23.038346126325099</c:v>
                </c:pt>
                <c:pt idx="859">
                  <c:v>23.038346126325099</c:v>
                </c:pt>
                <c:pt idx="860">
                  <c:v>22.6194671058465</c:v>
                </c:pt>
                <c:pt idx="861">
                  <c:v>22.200588085367801</c:v>
                </c:pt>
                <c:pt idx="862">
                  <c:v>21.781709064889199</c:v>
                </c:pt>
                <c:pt idx="863">
                  <c:v>21.362830044410501</c:v>
                </c:pt>
                <c:pt idx="864">
                  <c:v>20.943951023931898</c:v>
                </c:pt>
                <c:pt idx="865">
                  <c:v>21.362830044410501</c:v>
                </c:pt>
                <c:pt idx="866">
                  <c:v>21.781709064889199</c:v>
                </c:pt>
                <c:pt idx="867">
                  <c:v>22.200588085367801</c:v>
                </c:pt>
                <c:pt idx="868">
                  <c:v>22.6194671058465</c:v>
                </c:pt>
                <c:pt idx="869">
                  <c:v>23.038346126325099</c:v>
                </c:pt>
                <c:pt idx="870">
                  <c:v>23.038346126325099</c:v>
                </c:pt>
                <c:pt idx="871">
                  <c:v>23.038346126325099</c:v>
                </c:pt>
                <c:pt idx="872">
                  <c:v>23.038346126325099</c:v>
                </c:pt>
                <c:pt idx="873">
                  <c:v>23.038346126325099</c:v>
                </c:pt>
                <c:pt idx="874">
                  <c:v>23.038346126325099</c:v>
                </c:pt>
                <c:pt idx="875">
                  <c:v>22.6194671058465</c:v>
                </c:pt>
                <c:pt idx="876">
                  <c:v>22.200588085367801</c:v>
                </c:pt>
                <c:pt idx="877">
                  <c:v>21.781709064889199</c:v>
                </c:pt>
                <c:pt idx="878">
                  <c:v>21.362830044410501</c:v>
                </c:pt>
                <c:pt idx="879">
                  <c:v>20.943951023931898</c:v>
                </c:pt>
                <c:pt idx="880">
                  <c:v>20.943951023931898</c:v>
                </c:pt>
                <c:pt idx="881">
                  <c:v>20.943951023931898</c:v>
                </c:pt>
                <c:pt idx="882">
                  <c:v>20.943951023931898</c:v>
                </c:pt>
                <c:pt idx="883">
                  <c:v>20.943951023931898</c:v>
                </c:pt>
                <c:pt idx="884">
                  <c:v>20.943951023931898</c:v>
                </c:pt>
                <c:pt idx="885">
                  <c:v>20.943951023931898</c:v>
                </c:pt>
                <c:pt idx="886">
                  <c:v>20.943951023931898</c:v>
                </c:pt>
                <c:pt idx="887">
                  <c:v>20.943951023931898</c:v>
                </c:pt>
                <c:pt idx="888">
                  <c:v>20.943951023931898</c:v>
                </c:pt>
                <c:pt idx="889">
                  <c:v>20.943951023931898</c:v>
                </c:pt>
                <c:pt idx="890">
                  <c:v>20.943951023931898</c:v>
                </c:pt>
                <c:pt idx="891">
                  <c:v>20.943951023931898</c:v>
                </c:pt>
                <c:pt idx="892">
                  <c:v>20.943951023931898</c:v>
                </c:pt>
                <c:pt idx="893">
                  <c:v>20.943951023931898</c:v>
                </c:pt>
                <c:pt idx="894">
                  <c:v>20.943951023931898</c:v>
                </c:pt>
                <c:pt idx="895">
                  <c:v>20.943951023931898</c:v>
                </c:pt>
                <c:pt idx="896">
                  <c:v>20.943951023931898</c:v>
                </c:pt>
                <c:pt idx="897">
                  <c:v>20.943951023931898</c:v>
                </c:pt>
                <c:pt idx="898">
                  <c:v>20.943951023931898</c:v>
                </c:pt>
                <c:pt idx="899">
                  <c:v>20.943951023931898</c:v>
                </c:pt>
                <c:pt idx="900">
                  <c:v>20.943951023931898</c:v>
                </c:pt>
                <c:pt idx="901">
                  <c:v>20.943951023931898</c:v>
                </c:pt>
                <c:pt idx="902">
                  <c:v>20.943951023931898</c:v>
                </c:pt>
                <c:pt idx="903">
                  <c:v>20.943951023931898</c:v>
                </c:pt>
                <c:pt idx="904">
                  <c:v>20.943951023931898</c:v>
                </c:pt>
                <c:pt idx="905">
                  <c:v>20.943951023931898</c:v>
                </c:pt>
                <c:pt idx="906">
                  <c:v>20.943951023931898</c:v>
                </c:pt>
                <c:pt idx="907">
                  <c:v>20.943951023931898</c:v>
                </c:pt>
                <c:pt idx="908">
                  <c:v>20.943951023931898</c:v>
                </c:pt>
                <c:pt idx="909">
                  <c:v>20.943951023931898</c:v>
                </c:pt>
                <c:pt idx="910">
                  <c:v>20.943951023931898</c:v>
                </c:pt>
                <c:pt idx="911">
                  <c:v>20.943951023931898</c:v>
                </c:pt>
                <c:pt idx="912">
                  <c:v>20.943951023931898</c:v>
                </c:pt>
                <c:pt idx="913">
                  <c:v>20.943951023931898</c:v>
                </c:pt>
                <c:pt idx="914">
                  <c:v>20.943951023931898</c:v>
                </c:pt>
                <c:pt idx="915">
                  <c:v>20.943951023931898</c:v>
                </c:pt>
                <c:pt idx="916">
                  <c:v>20.943951023931898</c:v>
                </c:pt>
                <c:pt idx="917">
                  <c:v>20.943951023931898</c:v>
                </c:pt>
                <c:pt idx="918">
                  <c:v>20.943951023931898</c:v>
                </c:pt>
                <c:pt idx="919">
                  <c:v>20.943951023931898</c:v>
                </c:pt>
                <c:pt idx="920">
                  <c:v>20.943951023931898</c:v>
                </c:pt>
                <c:pt idx="921">
                  <c:v>20.943951023931898</c:v>
                </c:pt>
                <c:pt idx="922">
                  <c:v>20.943951023931898</c:v>
                </c:pt>
                <c:pt idx="923">
                  <c:v>20.943951023931898</c:v>
                </c:pt>
                <c:pt idx="924">
                  <c:v>20.943951023931898</c:v>
                </c:pt>
                <c:pt idx="925">
                  <c:v>20.943951023931898</c:v>
                </c:pt>
                <c:pt idx="926">
                  <c:v>20.943951023931898</c:v>
                </c:pt>
                <c:pt idx="927">
                  <c:v>20.943951023931898</c:v>
                </c:pt>
                <c:pt idx="928">
                  <c:v>20.943951023931898</c:v>
                </c:pt>
                <c:pt idx="929">
                  <c:v>20.943951023931898</c:v>
                </c:pt>
                <c:pt idx="930">
                  <c:v>20.943951023931898</c:v>
                </c:pt>
                <c:pt idx="931">
                  <c:v>20.5250720034533</c:v>
                </c:pt>
                <c:pt idx="932">
                  <c:v>20.106192982974601</c:v>
                </c:pt>
                <c:pt idx="933">
                  <c:v>19.687313962495999</c:v>
                </c:pt>
                <c:pt idx="934">
                  <c:v>19.268434942017301</c:v>
                </c:pt>
                <c:pt idx="935">
                  <c:v>18.849555921538698</c:v>
                </c:pt>
                <c:pt idx="936">
                  <c:v>18.849555921538698</c:v>
                </c:pt>
                <c:pt idx="937">
                  <c:v>18.849555921538698</c:v>
                </c:pt>
                <c:pt idx="938">
                  <c:v>18.849555921538698</c:v>
                </c:pt>
                <c:pt idx="939">
                  <c:v>18.849555921538698</c:v>
                </c:pt>
                <c:pt idx="940">
                  <c:v>18.849555921538698</c:v>
                </c:pt>
                <c:pt idx="941">
                  <c:v>19.268434942017301</c:v>
                </c:pt>
                <c:pt idx="942">
                  <c:v>19.687313962495999</c:v>
                </c:pt>
                <c:pt idx="943">
                  <c:v>20.106192982974601</c:v>
                </c:pt>
                <c:pt idx="944">
                  <c:v>20.5250720034533</c:v>
                </c:pt>
                <c:pt idx="945">
                  <c:v>20.943951023931898</c:v>
                </c:pt>
                <c:pt idx="946">
                  <c:v>20.943951023931898</c:v>
                </c:pt>
                <c:pt idx="947">
                  <c:v>20.5250720034533</c:v>
                </c:pt>
                <c:pt idx="948">
                  <c:v>20.106192982974601</c:v>
                </c:pt>
                <c:pt idx="949">
                  <c:v>19.687313962495999</c:v>
                </c:pt>
                <c:pt idx="950">
                  <c:v>19.268434942017301</c:v>
                </c:pt>
                <c:pt idx="951">
                  <c:v>18.849555921538698</c:v>
                </c:pt>
                <c:pt idx="952">
                  <c:v>18.849555921538698</c:v>
                </c:pt>
                <c:pt idx="953">
                  <c:v>18.849555921538698</c:v>
                </c:pt>
                <c:pt idx="954">
                  <c:v>18.849555921538698</c:v>
                </c:pt>
                <c:pt idx="955">
                  <c:v>18.849555921538698</c:v>
                </c:pt>
                <c:pt idx="956">
                  <c:v>18.849555921538698</c:v>
                </c:pt>
                <c:pt idx="957">
                  <c:v>19.268434942017301</c:v>
                </c:pt>
                <c:pt idx="958">
                  <c:v>19.687313962495999</c:v>
                </c:pt>
                <c:pt idx="959">
                  <c:v>20.106192982974601</c:v>
                </c:pt>
                <c:pt idx="960">
                  <c:v>20.106192982974601</c:v>
                </c:pt>
                <c:pt idx="961">
                  <c:v>20.106192982974601</c:v>
                </c:pt>
                <c:pt idx="962">
                  <c:v>19.687313962495999</c:v>
                </c:pt>
                <c:pt idx="963">
                  <c:v>19.268434942017301</c:v>
                </c:pt>
                <c:pt idx="964">
                  <c:v>18.849555921538698</c:v>
                </c:pt>
                <c:pt idx="965">
                  <c:v>18.849555921538698</c:v>
                </c:pt>
                <c:pt idx="966">
                  <c:v>18.849555921538698</c:v>
                </c:pt>
                <c:pt idx="967">
                  <c:v>18.849555921538698</c:v>
                </c:pt>
                <c:pt idx="968">
                  <c:v>18.849555921538698</c:v>
                </c:pt>
                <c:pt idx="969">
                  <c:v>18.849555921538698</c:v>
                </c:pt>
                <c:pt idx="970">
                  <c:v>18.849555921538698</c:v>
                </c:pt>
                <c:pt idx="971">
                  <c:v>18.849555921538698</c:v>
                </c:pt>
                <c:pt idx="972">
                  <c:v>18.849555921538698</c:v>
                </c:pt>
                <c:pt idx="973">
                  <c:v>18.849555921538698</c:v>
                </c:pt>
                <c:pt idx="974">
                  <c:v>18.849555921538698</c:v>
                </c:pt>
                <c:pt idx="975">
                  <c:v>18.849555921538698</c:v>
                </c:pt>
                <c:pt idx="976">
                  <c:v>18.849555921538698</c:v>
                </c:pt>
                <c:pt idx="977">
                  <c:v>18.849555921538698</c:v>
                </c:pt>
                <c:pt idx="978">
                  <c:v>18.849555921538698</c:v>
                </c:pt>
                <c:pt idx="979">
                  <c:v>18.430676901060099</c:v>
                </c:pt>
                <c:pt idx="980">
                  <c:v>18.430676901060099</c:v>
                </c:pt>
                <c:pt idx="981">
                  <c:v>18.430676901060099</c:v>
                </c:pt>
                <c:pt idx="982">
                  <c:v>18.430676901060099</c:v>
                </c:pt>
                <c:pt idx="983">
                  <c:v>18.430676901060099</c:v>
                </c:pt>
                <c:pt idx="984">
                  <c:v>18.849555921538698</c:v>
                </c:pt>
                <c:pt idx="985">
                  <c:v>18.849555921538698</c:v>
                </c:pt>
                <c:pt idx="986">
                  <c:v>18.849555921538698</c:v>
                </c:pt>
                <c:pt idx="987">
                  <c:v>18.430676901060099</c:v>
                </c:pt>
                <c:pt idx="988">
                  <c:v>18.011797880581401</c:v>
                </c:pt>
                <c:pt idx="989">
                  <c:v>18.011797880581401</c:v>
                </c:pt>
                <c:pt idx="990">
                  <c:v>18.011797880581401</c:v>
                </c:pt>
                <c:pt idx="991">
                  <c:v>18.011797880581401</c:v>
                </c:pt>
                <c:pt idx="992">
                  <c:v>18.430676901060099</c:v>
                </c:pt>
                <c:pt idx="993">
                  <c:v>18.849555921538698</c:v>
                </c:pt>
                <c:pt idx="994">
                  <c:v>18.849555921538698</c:v>
                </c:pt>
                <c:pt idx="995">
                  <c:v>18.430676901060099</c:v>
                </c:pt>
                <c:pt idx="996">
                  <c:v>18.011797880581401</c:v>
                </c:pt>
                <c:pt idx="997">
                  <c:v>18.011797880581401</c:v>
                </c:pt>
                <c:pt idx="998">
                  <c:v>18.011797880581401</c:v>
                </c:pt>
                <c:pt idx="999">
                  <c:v>18.011797880581401</c:v>
                </c:pt>
                <c:pt idx="1000">
                  <c:v>18.430676901060099</c:v>
                </c:pt>
                <c:pt idx="1001">
                  <c:v>18.849555921538698</c:v>
                </c:pt>
                <c:pt idx="1002">
                  <c:v>18.430676901060099</c:v>
                </c:pt>
                <c:pt idx="1003">
                  <c:v>18.011797880581401</c:v>
                </c:pt>
                <c:pt idx="1004">
                  <c:v>17.592918860102799</c:v>
                </c:pt>
                <c:pt idx="1005">
                  <c:v>17.592918860102799</c:v>
                </c:pt>
                <c:pt idx="1006">
                  <c:v>17.592918860102799</c:v>
                </c:pt>
                <c:pt idx="1007">
                  <c:v>18.011797880581401</c:v>
                </c:pt>
                <c:pt idx="1008">
                  <c:v>18.011797880581401</c:v>
                </c:pt>
                <c:pt idx="1009">
                  <c:v>18.011797880581401</c:v>
                </c:pt>
                <c:pt idx="1010">
                  <c:v>17.592918860102799</c:v>
                </c:pt>
                <c:pt idx="1011">
                  <c:v>17.1740398396242</c:v>
                </c:pt>
                <c:pt idx="1012">
                  <c:v>17.1740398396242</c:v>
                </c:pt>
                <c:pt idx="1013">
                  <c:v>17.592918860102799</c:v>
                </c:pt>
                <c:pt idx="1014">
                  <c:v>17.592918860102799</c:v>
                </c:pt>
                <c:pt idx="1015">
                  <c:v>17.592918860102799</c:v>
                </c:pt>
                <c:pt idx="1016">
                  <c:v>17.592918860102799</c:v>
                </c:pt>
                <c:pt idx="1017">
                  <c:v>17.1740398396242</c:v>
                </c:pt>
                <c:pt idx="1018">
                  <c:v>17.1740398396242</c:v>
                </c:pt>
                <c:pt idx="1019">
                  <c:v>17.592918860102799</c:v>
                </c:pt>
                <c:pt idx="1020">
                  <c:v>17.592918860102799</c:v>
                </c:pt>
                <c:pt idx="1021">
                  <c:v>17.592918860102799</c:v>
                </c:pt>
                <c:pt idx="1022">
                  <c:v>17.592918860102799</c:v>
                </c:pt>
                <c:pt idx="1023">
                  <c:v>17.1740398396242</c:v>
                </c:pt>
                <c:pt idx="1024">
                  <c:v>17.1740398396242</c:v>
                </c:pt>
                <c:pt idx="1025">
                  <c:v>17.1740398396242</c:v>
                </c:pt>
                <c:pt idx="1026">
                  <c:v>17.1740398396242</c:v>
                </c:pt>
                <c:pt idx="1027">
                  <c:v>17.1740398396242</c:v>
                </c:pt>
                <c:pt idx="1028">
                  <c:v>17.1740398396242</c:v>
                </c:pt>
                <c:pt idx="1029">
                  <c:v>16.755160819145502</c:v>
                </c:pt>
                <c:pt idx="1030">
                  <c:v>16.755160819145502</c:v>
                </c:pt>
                <c:pt idx="1031">
                  <c:v>16.755160819145502</c:v>
                </c:pt>
                <c:pt idx="1032">
                  <c:v>16.755160819145502</c:v>
                </c:pt>
                <c:pt idx="1033">
                  <c:v>16.755160819145502</c:v>
                </c:pt>
                <c:pt idx="1034">
                  <c:v>16.755160819145502</c:v>
                </c:pt>
                <c:pt idx="1035">
                  <c:v>16.755160819145502</c:v>
                </c:pt>
                <c:pt idx="1036">
                  <c:v>16.755160819145502</c:v>
                </c:pt>
                <c:pt idx="1037">
                  <c:v>16.755160819145502</c:v>
                </c:pt>
                <c:pt idx="1038">
                  <c:v>16.755160819145502</c:v>
                </c:pt>
                <c:pt idx="1039">
                  <c:v>16.755160819145502</c:v>
                </c:pt>
                <c:pt idx="1040">
                  <c:v>16.755160819145502</c:v>
                </c:pt>
                <c:pt idx="1041">
                  <c:v>16.755160819145502</c:v>
                </c:pt>
                <c:pt idx="1042">
                  <c:v>16.755160819145502</c:v>
                </c:pt>
                <c:pt idx="1043">
                  <c:v>16.755160819145502</c:v>
                </c:pt>
                <c:pt idx="1044">
                  <c:v>16.755160819145502</c:v>
                </c:pt>
                <c:pt idx="1045">
                  <c:v>16.755160819145502</c:v>
                </c:pt>
                <c:pt idx="1046">
                  <c:v>16.755160819145502</c:v>
                </c:pt>
                <c:pt idx="1047">
                  <c:v>16.755160819145502</c:v>
                </c:pt>
                <c:pt idx="1048">
                  <c:v>16.755160819145502</c:v>
                </c:pt>
                <c:pt idx="1049">
                  <c:v>16.336281798666899</c:v>
                </c:pt>
                <c:pt idx="1050">
                  <c:v>16.336281798666899</c:v>
                </c:pt>
                <c:pt idx="1051">
                  <c:v>16.336281798666899</c:v>
                </c:pt>
                <c:pt idx="1052">
                  <c:v>16.336281798666899</c:v>
                </c:pt>
                <c:pt idx="1053">
                  <c:v>16.336281798666899</c:v>
                </c:pt>
                <c:pt idx="1054">
                  <c:v>16.336281798666899</c:v>
                </c:pt>
                <c:pt idx="1055">
                  <c:v>16.336281798666899</c:v>
                </c:pt>
                <c:pt idx="1056">
                  <c:v>16.336281798666899</c:v>
                </c:pt>
                <c:pt idx="1057">
                  <c:v>16.336281798666899</c:v>
                </c:pt>
                <c:pt idx="1058">
                  <c:v>15.917402778188199</c:v>
                </c:pt>
                <c:pt idx="1059">
                  <c:v>16.336281798666899</c:v>
                </c:pt>
                <c:pt idx="1060">
                  <c:v>16.336281798666899</c:v>
                </c:pt>
                <c:pt idx="1061">
                  <c:v>16.336281798666899</c:v>
                </c:pt>
                <c:pt idx="1062">
                  <c:v>15.917402778188199</c:v>
                </c:pt>
                <c:pt idx="1063">
                  <c:v>15.917402778188199</c:v>
                </c:pt>
                <c:pt idx="1064">
                  <c:v>15.917402778188199</c:v>
                </c:pt>
                <c:pt idx="1065">
                  <c:v>15.917402778188199</c:v>
                </c:pt>
                <c:pt idx="1066">
                  <c:v>15.4985237577096</c:v>
                </c:pt>
                <c:pt idx="1067">
                  <c:v>15.4985237577096</c:v>
                </c:pt>
                <c:pt idx="1068">
                  <c:v>15.917402778188199</c:v>
                </c:pt>
                <c:pt idx="1069">
                  <c:v>15.917402778188199</c:v>
                </c:pt>
                <c:pt idx="1070">
                  <c:v>15.4985237577096</c:v>
                </c:pt>
                <c:pt idx="1071">
                  <c:v>15.4985237577096</c:v>
                </c:pt>
                <c:pt idx="1072">
                  <c:v>15.917402778188199</c:v>
                </c:pt>
                <c:pt idx="1073">
                  <c:v>15.917402778188199</c:v>
                </c:pt>
                <c:pt idx="1074">
                  <c:v>15.4985237577096</c:v>
                </c:pt>
                <c:pt idx="1075">
                  <c:v>15.4985237577096</c:v>
                </c:pt>
                <c:pt idx="1076">
                  <c:v>15.917402778188199</c:v>
                </c:pt>
                <c:pt idx="1077">
                  <c:v>15.917402778188199</c:v>
                </c:pt>
                <c:pt idx="1078">
                  <c:v>15.4985237577096</c:v>
                </c:pt>
                <c:pt idx="1079">
                  <c:v>15.4985237577096</c:v>
                </c:pt>
                <c:pt idx="1080">
                  <c:v>15.917402778188199</c:v>
                </c:pt>
                <c:pt idx="1081">
                  <c:v>15.917402778188199</c:v>
                </c:pt>
                <c:pt idx="1082">
                  <c:v>15.4985237577096</c:v>
                </c:pt>
                <c:pt idx="1083">
                  <c:v>15.4985237577096</c:v>
                </c:pt>
                <c:pt idx="1084">
                  <c:v>15.917402778188199</c:v>
                </c:pt>
                <c:pt idx="1085">
                  <c:v>15.4985237577096</c:v>
                </c:pt>
                <c:pt idx="1086">
                  <c:v>15.079644737231</c:v>
                </c:pt>
                <c:pt idx="1087">
                  <c:v>15.079644737231</c:v>
                </c:pt>
                <c:pt idx="1088">
                  <c:v>15.4985237577096</c:v>
                </c:pt>
                <c:pt idx="1089">
                  <c:v>15.079644737231</c:v>
                </c:pt>
                <c:pt idx="1090">
                  <c:v>15.079644737231</c:v>
                </c:pt>
                <c:pt idx="1091">
                  <c:v>15.079644737231</c:v>
                </c:pt>
                <c:pt idx="1092">
                  <c:v>15.4985237577096</c:v>
                </c:pt>
                <c:pt idx="1093">
                  <c:v>15.079644737231</c:v>
                </c:pt>
                <c:pt idx="1094">
                  <c:v>15.079644737231</c:v>
                </c:pt>
                <c:pt idx="1095">
                  <c:v>15.4985237577096</c:v>
                </c:pt>
                <c:pt idx="1096">
                  <c:v>15.4985237577096</c:v>
                </c:pt>
                <c:pt idx="1097">
                  <c:v>15.079644737231</c:v>
                </c:pt>
                <c:pt idx="1098">
                  <c:v>15.079644737231</c:v>
                </c:pt>
                <c:pt idx="1099">
                  <c:v>15.079644737231</c:v>
                </c:pt>
                <c:pt idx="1100">
                  <c:v>14.6607657167523</c:v>
                </c:pt>
                <c:pt idx="1101">
                  <c:v>14.6607657167523</c:v>
                </c:pt>
                <c:pt idx="1102">
                  <c:v>14.6607657167523</c:v>
                </c:pt>
                <c:pt idx="1103">
                  <c:v>14.6607657167523</c:v>
                </c:pt>
                <c:pt idx="1104">
                  <c:v>14.6607657167523</c:v>
                </c:pt>
                <c:pt idx="1105">
                  <c:v>14.6607657167523</c:v>
                </c:pt>
                <c:pt idx="1106">
                  <c:v>14.6607657167523</c:v>
                </c:pt>
                <c:pt idx="1107">
                  <c:v>14.6607657167523</c:v>
                </c:pt>
                <c:pt idx="1108">
                  <c:v>14.6607657167523</c:v>
                </c:pt>
                <c:pt idx="1109">
                  <c:v>15.079644737231</c:v>
                </c:pt>
                <c:pt idx="1110">
                  <c:v>15.079644737231</c:v>
                </c:pt>
                <c:pt idx="1111">
                  <c:v>15.079644737231</c:v>
                </c:pt>
                <c:pt idx="1112">
                  <c:v>15.079644737231</c:v>
                </c:pt>
                <c:pt idx="1113">
                  <c:v>15.079644737231</c:v>
                </c:pt>
                <c:pt idx="1114">
                  <c:v>14.6607657167523</c:v>
                </c:pt>
                <c:pt idx="1115">
                  <c:v>14.6607657167523</c:v>
                </c:pt>
                <c:pt idx="1116">
                  <c:v>14.6607657167523</c:v>
                </c:pt>
                <c:pt idx="1117">
                  <c:v>14.6607657167523</c:v>
                </c:pt>
                <c:pt idx="1118">
                  <c:v>14.6607657167523</c:v>
                </c:pt>
                <c:pt idx="1119">
                  <c:v>14.241886696273699</c:v>
                </c:pt>
                <c:pt idx="1120">
                  <c:v>14.241886696273699</c:v>
                </c:pt>
                <c:pt idx="1121">
                  <c:v>14.241886696273699</c:v>
                </c:pt>
                <c:pt idx="1122">
                  <c:v>14.241886696273699</c:v>
                </c:pt>
                <c:pt idx="1123">
                  <c:v>14.241886696273699</c:v>
                </c:pt>
                <c:pt idx="1124">
                  <c:v>14.6607657167523</c:v>
                </c:pt>
                <c:pt idx="1125">
                  <c:v>14.6607657167523</c:v>
                </c:pt>
                <c:pt idx="1126">
                  <c:v>14.6607657167523</c:v>
                </c:pt>
                <c:pt idx="1127">
                  <c:v>14.6607657167523</c:v>
                </c:pt>
                <c:pt idx="1128">
                  <c:v>14.6607657167523</c:v>
                </c:pt>
                <c:pt idx="1129">
                  <c:v>14.6607657167523</c:v>
                </c:pt>
                <c:pt idx="1130">
                  <c:v>14.6607657167523</c:v>
                </c:pt>
                <c:pt idx="1131">
                  <c:v>14.6607657167523</c:v>
                </c:pt>
                <c:pt idx="1132">
                  <c:v>14.241886696273699</c:v>
                </c:pt>
                <c:pt idx="1133">
                  <c:v>14.241886696273699</c:v>
                </c:pt>
                <c:pt idx="1134">
                  <c:v>14.241886696273699</c:v>
                </c:pt>
                <c:pt idx="1135">
                  <c:v>13.823007675794999</c:v>
                </c:pt>
                <c:pt idx="1136">
                  <c:v>13.823007675794999</c:v>
                </c:pt>
                <c:pt idx="1137">
                  <c:v>14.241886696273699</c:v>
                </c:pt>
                <c:pt idx="1138">
                  <c:v>13.823007675794999</c:v>
                </c:pt>
                <c:pt idx="1139">
                  <c:v>13.823007675794999</c:v>
                </c:pt>
                <c:pt idx="1140">
                  <c:v>14.241886696273699</c:v>
                </c:pt>
                <c:pt idx="1141">
                  <c:v>13.823007675794999</c:v>
                </c:pt>
                <c:pt idx="1142">
                  <c:v>13.823007675794999</c:v>
                </c:pt>
                <c:pt idx="1143">
                  <c:v>14.241886696273699</c:v>
                </c:pt>
                <c:pt idx="1144">
                  <c:v>13.823007675794999</c:v>
                </c:pt>
                <c:pt idx="1145">
                  <c:v>13.823007675794999</c:v>
                </c:pt>
                <c:pt idx="1146">
                  <c:v>14.241886696273699</c:v>
                </c:pt>
                <c:pt idx="1147">
                  <c:v>13.823007675794999</c:v>
                </c:pt>
                <c:pt idx="1148">
                  <c:v>13.823007675794999</c:v>
                </c:pt>
                <c:pt idx="1149">
                  <c:v>14.241886696273699</c:v>
                </c:pt>
                <c:pt idx="1150">
                  <c:v>13.823007675794999</c:v>
                </c:pt>
                <c:pt idx="1151">
                  <c:v>13.823007675794999</c:v>
                </c:pt>
                <c:pt idx="1152">
                  <c:v>13.823007675794999</c:v>
                </c:pt>
                <c:pt idx="1153">
                  <c:v>13.4041286553164</c:v>
                </c:pt>
                <c:pt idx="1154">
                  <c:v>13.4041286553164</c:v>
                </c:pt>
                <c:pt idx="1155">
                  <c:v>13.4041286553164</c:v>
                </c:pt>
                <c:pt idx="1156">
                  <c:v>12.9852496348378</c:v>
                </c:pt>
                <c:pt idx="1157">
                  <c:v>13.4041286553164</c:v>
                </c:pt>
                <c:pt idx="1158">
                  <c:v>13.4041286553164</c:v>
                </c:pt>
                <c:pt idx="1159">
                  <c:v>12.9852496348378</c:v>
                </c:pt>
                <c:pt idx="1160">
                  <c:v>13.4041286553164</c:v>
                </c:pt>
                <c:pt idx="1161">
                  <c:v>13.4041286553164</c:v>
                </c:pt>
                <c:pt idx="1162">
                  <c:v>13.4041286553164</c:v>
                </c:pt>
                <c:pt idx="1163">
                  <c:v>13.823007675794999</c:v>
                </c:pt>
                <c:pt idx="1164">
                  <c:v>13.823007675794999</c:v>
                </c:pt>
                <c:pt idx="1165">
                  <c:v>13.823007675794999</c:v>
                </c:pt>
                <c:pt idx="1166">
                  <c:v>13.823007675794999</c:v>
                </c:pt>
                <c:pt idx="1167">
                  <c:v>13.4041286553164</c:v>
                </c:pt>
                <c:pt idx="1168">
                  <c:v>13.4041286553164</c:v>
                </c:pt>
                <c:pt idx="1169">
                  <c:v>13.4041286553164</c:v>
                </c:pt>
                <c:pt idx="1170">
                  <c:v>12.9852496348378</c:v>
                </c:pt>
                <c:pt idx="1171">
                  <c:v>13.4041286553164</c:v>
                </c:pt>
                <c:pt idx="1172">
                  <c:v>13.4041286553164</c:v>
                </c:pt>
                <c:pt idx="1173">
                  <c:v>12.9852496348378</c:v>
                </c:pt>
                <c:pt idx="1174">
                  <c:v>12.9852496348378</c:v>
                </c:pt>
                <c:pt idx="1175">
                  <c:v>12.9852496348378</c:v>
                </c:pt>
                <c:pt idx="1176">
                  <c:v>12.9852496348378</c:v>
                </c:pt>
                <c:pt idx="1177">
                  <c:v>12.9852496348378</c:v>
                </c:pt>
                <c:pt idx="1178">
                  <c:v>12.9852496348378</c:v>
                </c:pt>
                <c:pt idx="1179">
                  <c:v>13.4041286553164</c:v>
                </c:pt>
                <c:pt idx="1180">
                  <c:v>13.4041286553164</c:v>
                </c:pt>
                <c:pt idx="1181">
                  <c:v>12.9852496348378</c:v>
                </c:pt>
                <c:pt idx="1182">
                  <c:v>12.9852496348378</c:v>
                </c:pt>
                <c:pt idx="1183">
                  <c:v>12.9852496348378</c:v>
                </c:pt>
                <c:pt idx="1184">
                  <c:v>12.9852496348378</c:v>
                </c:pt>
                <c:pt idx="1185">
                  <c:v>12.9852496348378</c:v>
                </c:pt>
                <c:pt idx="1186">
                  <c:v>12.9852496348378</c:v>
                </c:pt>
                <c:pt idx="1187">
                  <c:v>12.9852496348378</c:v>
                </c:pt>
                <c:pt idx="1188">
                  <c:v>12.9852496348378</c:v>
                </c:pt>
                <c:pt idx="1189">
                  <c:v>12.5663706143591</c:v>
                </c:pt>
                <c:pt idx="1190">
                  <c:v>12.5663706143591</c:v>
                </c:pt>
                <c:pt idx="1191">
                  <c:v>12.5663706143591</c:v>
                </c:pt>
                <c:pt idx="1192">
                  <c:v>12.9852496348378</c:v>
                </c:pt>
                <c:pt idx="1193">
                  <c:v>12.9852496348378</c:v>
                </c:pt>
                <c:pt idx="1194">
                  <c:v>12.9852496348378</c:v>
                </c:pt>
                <c:pt idx="1195">
                  <c:v>12.9852496348378</c:v>
                </c:pt>
                <c:pt idx="1196">
                  <c:v>12.9852496348378</c:v>
                </c:pt>
                <c:pt idx="1197">
                  <c:v>12.5663706143591</c:v>
                </c:pt>
                <c:pt idx="1198">
                  <c:v>12.5663706143591</c:v>
                </c:pt>
                <c:pt idx="1199">
                  <c:v>12.5663706143591</c:v>
                </c:pt>
                <c:pt idx="1200">
                  <c:v>12.5663706143591</c:v>
                </c:pt>
                <c:pt idx="1201">
                  <c:v>12.5663706143591</c:v>
                </c:pt>
                <c:pt idx="1202">
                  <c:v>12.147491593880501</c:v>
                </c:pt>
                <c:pt idx="1203">
                  <c:v>12.147491593880501</c:v>
                </c:pt>
                <c:pt idx="1204">
                  <c:v>12.147491593880501</c:v>
                </c:pt>
                <c:pt idx="1205">
                  <c:v>12.147491593880501</c:v>
                </c:pt>
                <c:pt idx="1206">
                  <c:v>12.147491593880501</c:v>
                </c:pt>
                <c:pt idx="1207">
                  <c:v>12.5663706143591</c:v>
                </c:pt>
                <c:pt idx="1208">
                  <c:v>12.5663706143591</c:v>
                </c:pt>
                <c:pt idx="1209">
                  <c:v>12.147491593880501</c:v>
                </c:pt>
                <c:pt idx="1210">
                  <c:v>12.147491593880501</c:v>
                </c:pt>
                <c:pt idx="1211">
                  <c:v>12.147491593880501</c:v>
                </c:pt>
                <c:pt idx="1212">
                  <c:v>12.147491593880501</c:v>
                </c:pt>
                <c:pt idx="1213">
                  <c:v>12.147491593880501</c:v>
                </c:pt>
                <c:pt idx="1214">
                  <c:v>12.147491593880501</c:v>
                </c:pt>
                <c:pt idx="1215">
                  <c:v>12.147491593880501</c:v>
                </c:pt>
                <c:pt idx="1216">
                  <c:v>11.728612573401801</c:v>
                </c:pt>
                <c:pt idx="1217">
                  <c:v>11.728612573401801</c:v>
                </c:pt>
                <c:pt idx="1218">
                  <c:v>11.728612573401801</c:v>
                </c:pt>
                <c:pt idx="1219">
                  <c:v>12.147491593880501</c:v>
                </c:pt>
                <c:pt idx="1220">
                  <c:v>12.147491593880501</c:v>
                </c:pt>
                <c:pt idx="1221">
                  <c:v>12.147491593880501</c:v>
                </c:pt>
                <c:pt idx="1222">
                  <c:v>12.147491593880501</c:v>
                </c:pt>
                <c:pt idx="1223">
                  <c:v>11.728612573401801</c:v>
                </c:pt>
                <c:pt idx="1224">
                  <c:v>11.728612573401801</c:v>
                </c:pt>
                <c:pt idx="1225">
                  <c:v>11.728612573401801</c:v>
                </c:pt>
                <c:pt idx="1226">
                  <c:v>12.147491593880501</c:v>
                </c:pt>
                <c:pt idx="1227">
                  <c:v>12.147491593880501</c:v>
                </c:pt>
                <c:pt idx="1228">
                  <c:v>12.147491593880501</c:v>
                </c:pt>
                <c:pt idx="1229">
                  <c:v>12.147491593880501</c:v>
                </c:pt>
                <c:pt idx="1230">
                  <c:v>11.728612573401801</c:v>
                </c:pt>
                <c:pt idx="1231">
                  <c:v>11.728612573401801</c:v>
                </c:pt>
                <c:pt idx="1232">
                  <c:v>11.3097335529232</c:v>
                </c:pt>
                <c:pt idx="1233">
                  <c:v>11.728612573401801</c:v>
                </c:pt>
                <c:pt idx="1234">
                  <c:v>11.728612573401801</c:v>
                </c:pt>
                <c:pt idx="1235">
                  <c:v>11.728612573401801</c:v>
                </c:pt>
                <c:pt idx="1236">
                  <c:v>11.728612573401801</c:v>
                </c:pt>
                <c:pt idx="1237">
                  <c:v>11.728612573401801</c:v>
                </c:pt>
                <c:pt idx="1238">
                  <c:v>11.728612573401801</c:v>
                </c:pt>
                <c:pt idx="1239">
                  <c:v>11.3097335529232</c:v>
                </c:pt>
                <c:pt idx="1240">
                  <c:v>11.728612573401801</c:v>
                </c:pt>
                <c:pt idx="1241">
                  <c:v>11.3097335529232</c:v>
                </c:pt>
                <c:pt idx="1242">
                  <c:v>11.728612573401801</c:v>
                </c:pt>
                <c:pt idx="1243">
                  <c:v>11.3097335529232</c:v>
                </c:pt>
                <c:pt idx="1244">
                  <c:v>11.3097335529232</c:v>
                </c:pt>
                <c:pt idx="1245">
                  <c:v>11.3097335529232</c:v>
                </c:pt>
                <c:pt idx="1246">
                  <c:v>11.3097335529232</c:v>
                </c:pt>
                <c:pt idx="1247">
                  <c:v>11.3097335529232</c:v>
                </c:pt>
                <c:pt idx="1248">
                  <c:v>11.3097335529232</c:v>
                </c:pt>
                <c:pt idx="1249">
                  <c:v>11.728612573401801</c:v>
                </c:pt>
                <c:pt idx="1250">
                  <c:v>11.3097335529232</c:v>
                </c:pt>
                <c:pt idx="1251">
                  <c:v>11.728612573401801</c:v>
                </c:pt>
                <c:pt idx="1252">
                  <c:v>11.3097335529232</c:v>
                </c:pt>
                <c:pt idx="1253">
                  <c:v>11.728612573401801</c:v>
                </c:pt>
                <c:pt idx="1254">
                  <c:v>11.3097335529232</c:v>
                </c:pt>
                <c:pt idx="1255">
                  <c:v>11.3097335529232</c:v>
                </c:pt>
                <c:pt idx="1256">
                  <c:v>10.8908545324446</c:v>
                </c:pt>
                <c:pt idx="1257">
                  <c:v>10.8908545324446</c:v>
                </c:pt>
                <c:pt idx="1258">
                  <c:v>10.471975511965899</c:v>
                </c:pt>
                <c:pt idx="1259">
                  <c:v>10.471975511965899</c:v>
                </c:pt>
                <c:pt idx="1260">
                  <c:v>10.8908545324446</c:v>
                </c:pt>
                <c:pt idx="1261">
                  <c:v>10.8908545324446</c:v>
                </c:pt>
                <c:pt idx="1262">
                  <c:v>11.3097335529232</c:v>
                </c:pt>
                <c:pt idx="1263">
                  <c:v>11.3097335529232</c:v>
                </c:pt>
                <c:pt idx="1264">
                  <c:v>11.728612573401801</c:v>
                </c:pt>
                <c:pt idx="1265">
                  <c:v>11.3097335529232</c:v>
                </c:pt>
                <c:pt idx="1266">
                  <c:v>11.728612573401801</c:v>
                </c:pt>
                <c:pt idx="1267">
                  <c:v>11.3097335529232</c:v>
                </c:pt>
                <c:pt idx="1268">
                  <c:v>11.728612573401801</c:v>
                </c:pt>
                <c:pt idx="1269">
                  <c:v>11.3097335529232</c:v>
                </c:pt>
                <c:pt idx="1270">
                  <c:v>11.3097335529232</c:v>
                </c:pt>
                <c:pt idx="1271">
                  <c:v>10.8908545324446</c:v>
                </c:pt>
                <c:pt idx="1272">
                  <c:v>10.8908545324446</c:v>
                </c:pt>
                <c:pt idx="1273">
                  <c:v>10.471975511965899</c:v>
                </c:pt>
                <c:pt idx="1274">
                  <c:v>10.471975511965899</c:v>
                </c:pt>
                <c:pt idx="1275">
                  <c:v>10.471975511965899</c:v>
                </c:pt>
                <c:pt idx="1276">
                  <c:v>10.471975511965899</c:v>
                </c:pt>
                <c:pt idx="1277">
                  <c:v>10.471975511965899</c:v>
                </c:pt>
                <c:pt idx="1278">
                  <c:v>10.471975511965899</c:v>
                </c:pt>
                <c:pt idx="1279">
                  <c:v>10.471975511965899</c:v>
                </c:pt>
                <c:pt idx="1280">
                  <c:v>10.471975511965899</c:v>
                </c:pt>
                <c:pt idx="1281">
                  <c:v>10.471975511965899</c:v>
                </c:pt>
                <c:pt idx="1282">
                  <c:v>10.471975511965899</c:v>
                </c:pt>
                <c:pt idx="1283">
                  <c:v>10.471975511965899</c:v>
                </c:pt>
                <c:pt idx="1284">
                  <c:v>10.053096491487301</c:v>
                </c:pt>
                <c:pt idx="1285">
                  <c:v>10.053096491487301</c:v>
                </c:pt>
                <c:pt idx="1286">
                  <c:v>9.6342174710086894</c:v>
                </c:pt>
                <c:pt idx="1287">
                  <c:v>9.6342174710086894</c:v>
                </c:pt>
                <c:pt idx="1288">
                  <c:v>9.2153384505300604</c:v>
                </c:pt>
                <c:pt idx="1289">
                  <c:v>9.6342174710086894</c:v>
                </c:pt>
                <c:pt idx="1290">
                  <c:v>9.2153384505300604</c:v>
                </c:pt>
                <c:pt idx="1291">
                  <c:v>9.6342174710086894</c:v>
                </c:pt>
                <c:pt idx="1292">
                  <c:v>9.2153384505300604</c:v>
                </c:pt>
                <c:pt idx="1293">
                  <c:v>9.6342174710086894</c:v>
                </c:pt>
                <c:pt idx="1294">
                  <c:v>9.6342174710086894</c:v>
                </c:pt>
                <c:pt idx="1295">
                  <c:v>10.053096491487301</c:v>
                </c:pt>
                <c:pt idx="1296">
                  <c:v>10.053096491487301</c:v>
                </c:pt>
                <c:pt idx="1297">
                  <c:v>10.471975511965899</c:v>
                </c:pt>
                <c:pt idx="1298">
                  <c:v>10.471975511965899</c:v>
                </c:pt>
                <c:pt idx="1299">
                  <c:v>10.471975511965899</c:v>
                </c:pt>
                <c:pt idx="1300">
                  <c:v>10.471975511965899</c:v>
                </c:pt>
                <c:pt idx="1301">
                  <c:v>10.053096491487301</c:v>
                </c:pt>
                <c:pt idx="1302">
                  <c:v>10.053096491487301</c:v>
                </c:pt>
                <c:pt idx="1303">
                  <c:v>9.6342174710086894</c:v>
                </c:pt>
                <c:pt idx="1304">
                  <c:v>9.6342174710086894</c:v>
                </c:pt>
                <c:pt idx="1305">
                  <c:v>9.2153384505300604</c:v>
                </c:pt>
                <c:pt idx="1306">
                  <c:v>9.6342174710086894</c:v>
                </c:pt>
                <c:pt idx="1307">
                  <c:v>9.2153384505300604</c:v>
                </c:pt>
                <c:pt idx="1308">
                  <c:v>9.6342174710086894</c:v>
                </c:pt>
                <c:pt idx="1309">
                  <c:v>9.2153384505300604</c:v>
                </c:pt>
                <c:pt idx="1310">
                  <c:v>9.6342174710086894</c:v>
                </c:pt>
                <c:pt idx="1311">
                  <c:v>9.6342174710086894</c:v>
                </c:pt>
                <c:pt idx="1312">
                  <c:v>10.053096491487301</c:v>
                </c:pt>
                <c:pt idx="1313">
                  <c:v>10.053096491487301</c:v>
                </c:pt>
                <c:pt idx="1314">
                  <c:v>10.053096491487301</c:v>
                </c:pt>
                <c:pt idx="1315">
                  <c:v>10.053096491487301</c:v>
                </c:pt>
                <c:pt idx="1316">
                  <c:v>9.6342174710086894</c:v>
                </c:pt>
                <c:pt idx="1317">
                  <c:v>9.6342174710086894</c:v>
                </c:pt>
                <c:pt idx="1318">
                  <c:v>9.2153384505300604</c:v>
                </c:pt>
                <c:pt idx="1319">
                  <c:v>9.6342174710086894</c:v>
                </c:pt>
                <c:pt idx="1320">
                  <c:v>9.2153384505300604</c:v>
                </c:pt>
                <c:pt idx="1321">
                  <c:v>9.2153384505300604</c:v>
                </c:pt>
                <c:pt idx="1322">
                  <c:v>8.7964594300514207</c:v>
                </c:pt>
                <c:pt idx="1323">
                  <c:v>8.7964594300514207</c:v>
                </c:pt>
                <c:pt idx="1324">
                  <c:v>8.7964594300514207</c:v>
                </c:pt>
                <c:pt idx="1325">
                  <c:v>8.7964594300514207</c:v>
                </c:pt>
                <c:pt idx="1326">
                  <c:v>9.2153384505300604</c:v>
                </c:pt>
                <c:pt idx="1327">
                  <c:v>9.2153384505300604</c:v>
                </c:pt>
                <c:pt idx="1328">
                  <c:v>9.6342174710086894</c:v>
                </c:pt>
                <c:pt idx="1329">
                  <c:v>9.2153384505300604</c:v>
                </c:pt>
                <c:pt idx="1330">
                  <c:v>9.2153384505300604</c:v>
                </c:pt>
                <c:pt idx="1331">
                  <c:v>9.2153384505300604</c:v>
                </c:pt>
                <c:pt idx="1332">
                  <c:v>9.2153384505300604</c:v>
                </c:pt>
                <c:pt idx="1333">
                  <c:v>9.2153384505300604</c:v>
                </c:pt>
                <c:pt idx="1334">
                  <c:v>9.2153384505300604</c:v>
                </c:pt>
                <c:pt idx="1335">
                  <c:v>9.6342174710086894</c:v>
                </c:pt>
                <c:pt idx="1336">
                  <c:v>9.2153384505300604</c:v>
                </c:pt>
                <c:pt idx="1337">
                  <c:v>9.2153384505300604</c:v>
                </c:pt>
                <c:pt idx="1338">
                  <c:v>8.7964594300514207</c:v>
                </c:pt>
                <c:pt idx="1339">
                  <c:v>8.7964594300514207</c:v>
                </c:pt>
                <c:pt idx="1340">
                  <c:v>8.7964594300514207</c:v>
                </c:pt>
                <c:pt idx="1341">
                  <c:v>8.7964594300514207</c:v>
                </c:pt>
                <c:pt idx="1342">
                  <c:v>8.7964594300514207</c:v>
                </c:pt>
                <c:pt idx="1343">
                  <c:v>8.7964594300514207</c:v>
                </c:pt>
                <c:pt idx="1344">
                  <c:v>8.7964594300514207</c:v>
                </c:pt>
                <c:pt idx="1345">
                  <c:v>8.3775804095727793</c:v>
                </c:pt>
                <c:pt idx="1346">
                  <c:v>8.3775804095727793</c:v>
                </c:pt>
                <c:pt idx="1347">
                  <c:v>8.7964594300514207</c:v>
                </c:pt>
                <c:pt idx="1348">
                  <c:v>8.7964594300514207</c:v>
                </c:pt>
                <c:pt idx="1349">
                  <c:v>8.7964594300514207</c:v>
                </c:pt>
                <c:pt idx="1350">
                  <c:v>8.7964594300514207</c:v>
                </c:pt>
                <c:pt idx="1351">
                  <c:v>8.7964594300514207</c:v>
                </c:pt>
                <c:pt idx="1352">
                  <c:v>8.3775804095727793</c:v>
                </c:pt>
                <c:pt idx="1353">
                  <c:v>8.3775804095727793</c:v>
                </c:pt>
                <c:pt idx="1354">
                  <c:v>8.3775804095727793</c:v>
                </c:pt>
                <c:pt idx="1355">
                  <c:v>8.3775804095727793</c:v>
                </c:pt>
                <c:pt idx="1356">
                  <c:v>8.3775804095727793</c:v>
                </c:pt>
                <c:pt idx="1357">
                  <c:v>7.9587013890941396</c:v>
                </c:pt>
                <c:pt idx="1358">
                  <c:v>7.9587013890941396</c:v>
                </c:pt>
                <c:pt idx="1359">
                  <c:v>7.9587013890941396</c:v>
                </c:pt>
                <c:pt idx="1360">
                  <c:v>7.9587013890941396</c:v>
                </c:pt>
                <c:pt idx="1361">
                  <c:v>7.9587013890941396</c:v>
                </c:pt>
                <c:pt idx="1362">
                  <c:v>8.3775804095727793</c:v>
                </c:pt>
                <c:pt idx="1363">
                  <c:v>8.3775804095727793</c:v>
                </c:pt>
                <c:pt idx="1364">
                  <c:v>8.3775804095727793</c:v>
                </c:pt>
                <c:pt idx="1365">
                  <c:v>8.3775804095727793</c:v>
                </c:pt>
                <c:pt idx="1366">
                  <c:v>8.3775804095727793</c:v>
                </c:pt>
                <c:pt idx="1367">
                  <c:v>8.3775804095727793</c:v>
                </c:pt>
                <c:pt idx="1368">
                  <c:v>8.3775804095727793</c:v>
                </c:pt>
                <c:pt idx="1369">
                  <c:v>8.3775804095727793</c:v>
                </c:pt>
                <c:pt idx="1370">
                  <c:v>8.3775804095727793</c:v>
                </c:pt>
                <c:pt idx="1371">
                  <c:v>8.3775804095727793</c:v>
                </c:pt>
                <c:pt idx="1372">
                  <c:v>8.3775804095727793</c:v>
                </c:pt>
                <c:pt idx="1373">
                  <c:v>8.3775804095727793</c:v>
                </c:pt>
                <c:pt idx="1374">
                  <c:v>8.3775804095727793</c:v>
                </c:pt>
                <c:pt idx="1375">
                  <c:v>7.9587013890941396</c:v>
                </c:pt>
                <c:pt idx="1376">
                  <c:v>7.9587013890941396</c:v>
                </c:pt>
                <c:pt idx="1377">
                  <c:v>7.9587013890941396</c:v>
                </c:pt>
                <c:pt idx="1378">
                  <c:v>7.9587013890941396</c:v>
                </c:pt>
                <c:pt idx="1379">
                  <c:v>7.9587013890941396</c:v>
                </c:pt>
                <c:pt idx="1380">
                  <c:v>7.9587013890941396</c:v>
                </c:pt>
                <c:pt idx="1381">
                  <c:v>7.9587013890941396</c:v>
                </c:pt>
                <c:pt idx="1382">
                  <c:v>7.9587013890941396</c:v>
                </c:pt>
                <c:pt idx="1383">
                  <c:v>7.5398223686154999</c:v>
                </c:pt>
                <c:pt idx="1384">
                  <c:v>7.5398223686154999</c:v>
                </c:pt>
                <c:pt idx="1385">
                  <c:v>7.9587013890941396</c:v>
                </c:pt>
                <c:pt idx="1386">
                  <c:v>7.9587013890941396</c:v>
                </c:pt>
                <c:pt idx="1387">
                  <c:v>7.9587013890941396</c:v>
                </c:pt>
                <c:pt idx="1388">
                  <c:v>7.9587013890941396</c:v>
                </c:pt>
                <c:pt idx="1389">
                  <c:v>7.9587013890941396</c:v>
                </c:pt>
                <c:pt idx="1390">
                  <c:v>7.9587013890941396</c:v>
                </c:pt>
                <c:pt idx="1391">
                  <c:v>7.5398223686154999</c:v>
                </c:pt>
                <c:pt idx="1392">
                  <c:v>7.5398223686154999</c:v>
                </c:pt>
                <c:pt idx="1393">
                  <c:v>7.9587013890941396</c:v>
                </c:pt>
                <c:pt idx="1394">
                  <c:v>7.5398223686154999</c:v>
                </c:pt>
                <c:pt idx="1395">
                  <c:v>7.5398223686154999</c:v>
                </c:pt>
                <c:pt idx="1396">
                  <c:v>7.5398223686154999</c:v>
                </c:pt>
                <c:pt idx="1397">
                  <c:v>7.1209433481368603</c:v>
                </c:pt>
                <c:pt idx="1398">
                  <c:v>7.1209433481368603</c:v>
                </c:pt>
                <c:pt idx="1399">
                  <c:v>7.1209433481368603</c:v>
                </c:pt>
                <c:pt idx="1400">
                  <c:v>6.7020643276582197</c:v>
                </c:pt>
                <c:pt idx="1401">
                  <c:v>7.1209433481368603</c:v>
                </c:pt>
                <c:pt idx="1402">
                  <c:v>7.1209433481368603</c:v>
                </c:pt>
                <c:pt idx="1403">
                  <c:v>7.1209433481368603</c:v>
                </c:pt>
                <c:pt idx="1404">
                  <c:v>7.5398223686154999</c:v>
                </c:pt>
                <c:pt idx="1405">
                  <c:v>7.5398223686154999</c:v>
                </c:pt>
                <c:pt idx="1406">
                  <c:v>7.5398223686154999</c:v>
                </c:pt>
                <c:pt idx="1407">
                  <c:v>7.9587013890941396</c:v>
                </c:pt>
                <c:pt idx="1408">
                  <c:v>7.5398223686154999</c:v>
                </c:pt>
                <c:pt idx="1409">
                  <c:v>7.5398223686154999</c:v>
                </c:pt>
                <c:pt idx="1410">
                  <c:v>7.9587013890941396</c:v>
                </c:pt>
                <c:pt idx="1411">
                  <c:v>7.5398223686154999</c:v>
                </c:pt>
                <c:pt idx="1412">
                  <c:v>7.5398223686154999</c:v>
                </c:pt>
                <c:pt idx="1413">
                  <c:v>7.5398223686154999</c:v>
                </c:pt>
                <c:pt idx="1414">
                  <c:v>7.1209433481368603</c:v>
                </c:pt>
                <c:pt idx="1415">
                  <c:v>7.1209433481368603</c:v>
                </c:pt>
                <c:pt idx="1416">
                  <c:v>7.1209433481368603</c:v>
                </c:pt>
                <c:pt idx="1417">
                  <c:v>6.7020643276582197</c:v>
                </c:pt>
                <c:pt idx="1418">
                  <c:v>7.1209433481368603</c:v>
                </c:pt>
                <c:pt idx="1419">
                  <c:v>7.1209433481368603</c:v>
                </c:pt>
                <c:pt idx="1420">
                  <c:v>6.7020643276582197</c:v>
                </c:pt>
                <c:pt idx="1421">
                  <c:v>7.1209433481368603</c:v>
                </c:pt>
                <c:pt idx="1422">
                  <c:v>7.1209433481368603</c:v>
                </c:pt>
                <c:pt idx="1423">
                  <c:v>6.7020643276582197</c:v>
                </c:pt>
                <c:pt idx="1424">
                  <c:v>7.1209433481368603</c:v>
                </c:pt>
                <c:pt idx="1425">
                  <c:v>7.1209433481368603</c:v>
                </c:pt>
                <c:pt idx="1426">
                  <c:v>6.7020643276582197</c:v>
                </c:pt>
                <c:pt idx="1427">
                  <c:v>7.1209433481368603</c:v>
                </c:pt>
                <c:pt idx="1428">
                  <c:v>7.1209433481368603</c:v>
                </c:pt>
                <c:pt idx="1429">
                  <c:v>6.7020643276582197</c:v>
                </c:pt>
                <c:pt idx="1430">
                  <c:v>7.1209433481368603</c:v>
                </c:pt>
                <c:pt idx="1431">
                  <c:v>7.1209433481368603</c:v>
                </c:pt>
                <c:pt idx="1432">
                  <c:v>6.7020643276582197</c:v>
                </c:pt>
                <c:pt idx="1433">
                  <c:v>6.7020643276582197</c:v>
                </c:pt>
                <c:pt idx="1434">
                  <c:v>6.7020643276582197</c:v>
                </c:pt>
                <c:pt idx="1435">
                  <c:v>6.28318530717958</c:v>
                </c:pt>
                <c:pt idx="1436">
                  <c:v>6.28318530717958</c:v>
                </c:pt>
                <c:pt idx="1437">
                  <c:v>6.28318530717958</c:v>
                </c:pt>
                <c:pt idx="1438">
                  <c:v>6.28318530717958</c:v>
                </c:pt>
                <c:pt idx="1439">
                  <c:v>6.28318530717958</c:v>
                </c:pt>
                <c:pt idx="1440">
                  <c:v>6.28318530717958</c:v>
                </c:pt>
                <c:pt idx="1441">
                  <c:v>6.28318530717958</c:v>
                </c:pt>
                <c:pt idx="1442">
                  <c:v>6.28318530717958</c:v>
                </c:pt>
                <c:pt idx="1443">
                  <c:v>6.7020643276582197</c:v>
                </c:pt>
                <c:pt idx="1444">
                  <c:v>6.7020643276582197</c:v>
                </c:pt>
                <c:pt idx="1445">
                  <c:v>6.7020643276582197</c:v>
                </c:pt>
                <c:pt idx="1446">
                  <c:v>6.7020643276582197</c:v>
                </c:pt>
                <c:pt idx="1447">
                  <c:v>6.7020643276582197</c:v>
                </c:pt>
                <c:pt idx="1448">
                  <c:v>6.28318530717958</c:v>
                </c:pt>
                <c:pt idx="1449">
                  <c:v>6.28318530717958</c:v>
                </c:pt>
                <c:pt idx="1450">
                  <c:v>6.28318530717958</c:v>
                </c:pt>
                <c:pt idx="1451">
                  <c:v>6.28318530717958</c:v>
                </c:pt>
                <c:pt idx="1452">
                  <c:v>6.28318530717958</c:v>
                </c:pt>
                <c:pt idx="1453">
                  <c:v>6.28318530717958</c:v>
                </c:pt>
                <c:pt idx="1454">
                  <c:v>6.28318530717958</c:v>
                </c:pt>
                <c:pt idx="1455">
                  <c:v>6.28318530717958</c:v>
                </c:pt>
                <c:pt idx="1456">
                  <c:v>6.28318530717958</c:v>
                </c:pt>
                <c:pt idx="1457">
                  <c:v>6.28318530717958</c:v>
                </c:pt>
                <c:pt idx="1458">
                  <c:v>6.28318530717958</c:v>
                </c:pt>
                <c:pt idx="1459">
                  <c:v>6.28318530717958</c:v>
                </c:pt>
                <c:pt idx="1460">
                  <c:v>6.28318530717958</c:v>
                </c:pt>
                <c:pt idx="1461">
                  <c:v>6.28318530717958</c:v>
                </c:pt>
                <c:pt idx="1462">
                  <c:v>6.28318530717958</c:v>
                </c:pt>
                <c:pt idx="1463">
                  <c:v>5.8643062867009403</c:v>
                </c:pt>
                <c:pt idx="1464">
                  <c:v>5.8643062867009403</c:v>
                </c:pt>
                <c:pt idx="1465">
                  <c:v>5.8643062867009403</c:v>
                </c:pt>
                <c:pt idx="1466">
                  <c:v>5.8643062867009403</c:v>
                </c:pt>
                <c:pt idx="1467">
                  <c:v>5.4454272662222998</c:v>
                </c:pt>
                <c:pt idx="1468">
                  <c:v>5.8643062867009403</c:v>
                </c:pt>
                <c:pt idx="1469">
                  <c:v>5.8643062867009403</c:v>
                </c:pt>
                <c:pt idx="1470">
                  <c:v>5.4454272662222998</c:v>
                </c:pt>
                <c:pt idx="1471">
                  <c:v>5.4454272662222998</c:v>
                </c:pt>
                <c:pt idx="1472">
                  <c:v>5.8643062867009403</c:v>
                </c:pt>
                <c:pt idx="1473">
                  <c:v>5.8643062867009403</c:v>
                </c:pt>
                <c:pt idx="1474">
                  <c:v>5.4454272662222998</c:v>
                </c:pt>
                <c:pt idx="1475">
                  <c:v>5.8643062867009403</c:v>
                </c:pt>
                <c:pt idx="1476">
                  <c:v>5.8643062867009403</c:v>
                </c:pt>
                <c:pt idx="1477">
                  <c:v>5.8643062867009403</c:v>
                </c:pt>
                <c:pt idx="1478">
                  <c:v>5.4454272662222998</c:v>
                </c:pt>
                <c:pt idx="1479">
                  <c:v>5.8643062867009403</c:v>
                </c:pt>
                <c:pt idx="1480">
                  <c:v>5.8643062867009403</c:v>
                </c:pt>
                <c:pt idx="1481">
                  <c:v>5.4454272662222998</c:v>
                </c:pt>
                <c:pt idx="1482">
                  <c:v>5.4454272662222998</c:v>
                </c:pt>
                <c:pt idx="1483">
                  <c:v>5.8643062867009403</c:v>
                </c:pt>
                <c:pt idx="1484">
                  <c:v>5.8643062867009403</c:v>
                </c:pt>
                <c:pt idx="1485">
                  <c:v>5.4454272662222998</c:v>
                </c:pt>
                <c:pt idx="1486">
                  <c:v>5.8643062867009403</c:v>
                </c:pt>
                <c:pt idx="1487">
                  <c:v>5.8643062867009403</c:v>
                </c:pt>
                <c:pt idx="1488">
                  <c:v>5.8643062867009403</c:v>
                </c:pt>
                <c:pt idx="1489">
                  <c:v>5.4454272662222998</c:v>
                </c:pt>
                <c:pt idx="1490">
                  <c:v>5.8643062867009403</c:v>
                </c:pt>
                <c:pt idx="1491">
                  <c:v>5.8643062867009403</c:v>
                </c:pt>
                <c:pt idx="1492">
                  <c:v>5.4454272662222998</c:v>
                </c:pt>
                <c:pt idx="1493">
                  <c:v>5.0265482457436601</c:v>
                </c:pt>
                <c:pt idx="1494">
                  <c:v>5.4454272662222998</c:v>
                </c:pt>
                <c:pt idx="1495">
                  <c:v>5.4454272662222998</c:v>
                </c:pt>
                <c:pt idx="1496">
                  <c:v>5.0265482457436601</c:v>
                </c:pt>
                <c:pt idx="1497">
                  <c:v>5.0265482457436601</c:v>
                </c:pt>
                <c:pt idx="1498">
                  <c:v>5.0265482457436601</c:v>
                </c:pt>
                <c:pt idx="1499">
                  <c:v>5.0265482457436601</c:v>
                </c:pt>
                <c:pt idx="1500">
                  <c:v>4.6076692252650302</c:v>
                </c:pt>
                <c:pt idx="1501">
                  <c:v>4.6076692252650302</c:v>
                </c:pt>
                <c:pt idx="1502">
                  <c:v>4.6076692252650302</c:v>
                </c:pt>
                <c:pt idx="1503">
                  <c:v>5.0265482457436601</c:v>
                </c:pt>
                <c:pt idx="1504">
                  <c:v>4.6076692252650302</c:v>
                </c:pt>
                <c:pt idx="1505">
                  <c:v>4.6076692252650302</c:v>
                </c:pt>
                <c:pt idx="1506">
                  <c:v>4.6076692252650302</c:v>
                </c:pt>
                <c:pt idx="1507">
                  <c:v>5.0265482457436601</c:v>
                </c:pt>
                <c:pt idx="1508">
                  <c:v>5.0265482457436601</c:v>
                </c:pt>
                <c:pt idx="1509">
                  <c:v>5.0265482457436601</c:v>
                </c:pt>
                <c:pt idx="1510">
                  <c:v>5.0265482457436601</c:v>
                </c:pt>
                <c:pt idx="1511">
                  <c:v>5.0265482457436601</c:v>
                </c:pt>
                <c:pt idx="1512">
                  <c:v>5.0265482457436601</c:v>
                </c:pt>
                <c:pt idx="1513">
                  <c:v>4.6076692252650302</c:v>
                </c:pt>
                <c:pt idx="1514">
                  <c:v>4.6076692252650302</c:v>
                </c:pt>
                <c:pt idx="1515">
                  <c:v>4.6076692252650302</c:v>
                </c:pt>
                <c:pt idx="1516">
                  <c:v>5.0265482457436601</c:v>
                </c:pt>
                <c:pt idx="1517">
                  <c:v>4.6076692252650302</c:v>
                </c:pt>
                <c:pt idx="1518">
                  <c:v>4.6076692252650302</c:v>
                </c:pt>
                <c:pt idx="1519">
                  <c:v>4.6076692252650302</c:v>
                </c:pt>
                <c:pt idx="1520">
                  <c:v>4.6076692252650302</c:v>
                </c:pt>
                <c:pt idx="1521">
                  <c:v>4.6076692252650302</c:v>
                </c:pt>
                <c:pt idx="1522">
                  <c:v>4.6076692252650302</c:v>
                </c:pt>
                <c:pt idx="1523">
                  <c:v>4.6076692252650302</c:v>
                </c:pt>
                <c:pt idx="1524">
                  <c:v>4.6076692252650302</c:v>
                </c:pt>
                <c:pt idx="1525">
                  <c:v>5.0265482457436601</c:v>
                </c:pt>
                <c:pt idx="1526">
                  <c:v>4.6076692252650302</c:v>
                </c:pt>
                <c:pt idx="1527">
                  <c:v>4.6076692252650302</c:v>
                </c:pt>
                <c:pt idx="1528">
                  <c:v>4.6076692252650302</c:v>
                </c:pt>
                <c:pt idx="1529">
                  <c:v>4.6076692252650302</c:v>
                </c:pt>
                <c:pt idx="1530">
                  <c:v>4.6076692252650302</c:v>
                </c:pt>
                <c:pt idx="1531">
                  <c:v>4.6076692252650302</c:v>
                </c:pt>
                <c:pt idx="1532">
                  <c:v>4.6076692252650302</c:v>
                </c:pt>
                <c:pt idx="1533">
                  <c:v>4.6076692252650302</c:v>
                </c:pt>
                <c:pt idx="1534">
                  <c:v>4.6076692252650302</c:v>
                </c:pt>
                <c:pt idx="1535">
                  <c:v>4.1887902047863896</c:v>
                </c:pt>
                <c:pt idx="1536">
                  <c:v>4.1887902047863896</c:v>
                </c:pt>
                <c:pt idx="1537">
                  <c:v>4.1887902047863896</c:v>
                </c:pt>
                <c:pt idx="1538">
                  <c:v>4.1887902047863896</c:v>
                </c:pt>
                <c:pt idx="1539">
                  <c:v>4.1887902047863896</c:v>
                </c:pt>
                <c:pt idx="1540">
                  <c:v>4.1887902047863896</c:v>
                </c:pt>
                <c:pt idx="1541">
                  <c:v>4.1887902047863896</c:v>
                </c:pt>
                <c:pt idx="1542">
                  <c:v>4.1887902047863896</c:v>
                </c:pt>
                <c:pt idx="1543">
                  <c:v>4.1887902047863896</c:v>
                </c:pt>
                <c:pt idx="1544">
                  <c:v>4.1887902047863896</c:v>
                </c:pt>
                <c:pt idx="1545">
                  <c:v>3.76991118430775</c:v>
                </c:pt>
                <c:pt idx="1546">
                  <c:v>3.76991118430775</c:v>
                </c:pt>
                <c:pt idx="1547">
                  <c:v>3.76991118430775</c:v>
                </c:pt>
                <c:pt idx="1548">
                  <c:v>3.76991118430775</c:v>
                </c:pt>
                <c:pt idx="1549">
                  <c:v>3.76991118430775</c:v>
                </c:pt>
                <c:pt idx="1550">
                  <c:v>3.76991118430775</c:v>
                </c:pt>
                <c:pt idx="1551">
                  <c:v>3.3510321638291098</c:v>
                </c:pt>
                <c:pt idx="1552">
                  <c:v>3.3510321638291098</c:v>
                </c:pt>
                <c:pt idx="1553">
                  <c:v>3.3510321638291098</c:v>
                </c:pt>
                <c:pt idx="1554">
                  <c:v>3.3510321638291098</c:v>
                </c:pt>
                <c:pt idx="1555">
                  <c:v>3.76991118430775</c:v>
                </c:pt>
                <c:pt idx="1556">
                  <c:v>3.76991118430775</c:v>
                </c:pt>
                <c:pt idx="1557">
                  <c:v>3.3510321638291098</c:v>
                </c:pt>
                <c:pt idx="1558">
                  <c:v>3.3510321638291098</c:v>
                </c:pt>
                <c:pt idx="1559">
                  <c:v>3.3510321638291098</c:v>
                </c:pt>
                <c:pt idx="1560">
                  <c:v>3.3510321638291098</c:v>
                </c:pt>
                <c:pt idx="1561">
                  <c:v>3.76991118430775</c:v>
                </c:pt>
                <c:pt idx="1562">
                  <c:v>3.76991118430775</c:v>
                </c:pt>
                <c:pt idx="1563">
                  <c:v>3.3510321638291098</c:v>
                </c:pt>
                <c:pt idx="1564">
                  <c:v>3.3510321638291098</c:v>
                </c:pt>
                <c:pt idx="1565">
                  <c:v>3.3510321638291098</c:v>
                </c:pt>
                <c:pt idx="1566">
                  <c:v>3.3510321638291098</c:v>
                </c:pt>
                <c:pt idx="1567">
                  <c:v>3.76991118430775</c:v>
                </c:pt>
                <c:pt idx="1568">
                  <c:v>3.76991118430775</c:v>
                </c:pt>
                <c:pt idx="1569">
                  <c:v>3.3510321638291098</c:v>
                </c:pt>
                <c:pt idx="1570">
                  <c:v>2.9321531433504702</c:v>
                </c:pt>
                <c:pt idx="1571">
                  <c:v>2.9321531433504702</c:v>
                </c:pt>
                <c:pt idx="1572">
                  <c:v>2.9321531433504702</c:v>
                </c:pt>
                <c:pt idx="1573">
                  <c:v>3.3510321638291098</c:v>
                </c:pt>
                <c:pt idx="1574">
                  <c:v>3.3510321638291098</c:v>
                </c:pt>
                <c:pt idx="1575">
                  <c:v>3.3510321638291098</c:v>
                </c:pt>
                <c:pt idx="1576">
                  <c:v>2.9321531433504702</c:v>
                </c:pt>
                <c:pt idx="1577">
                  <c:v>2.5132741228718301</c:v>
                </c:pt>
                <c:pt idx="1578">
                  <c:v>2.5132741228718301</c:v>
                </c:pt>
                <c:pt idx="1579">
                  <c:v>2.9321531433504702</c:v>
                </c:pt>
                <c:pt idx="1580">
                  <c:v>3.3510321638291098</c:v>
                </c:pt>
                <c:pt idx="1581">
                  <c:v>3.3510321638291098</c:v>
                </c:pt>
                <c:pt idx="1582">
                  <c:v>3.3510321638291098</c:v>
                </c:pt>
                <c:pt idx="1583">
                  <c:v>2.9321531433504702</c:v>
                </c:pt>
                <c:pt idx="1584">
                  <c:v>2.5132741228718301</c:v>
                </c:pt>
                <c:pt idx="1585">
                  <c:v>2.5132741228718301</c:v>
                </c:pt>
                <c:pt idx="1586">
                  <c:v>2.9321531433504702</c:v>
                </c:pt>
                <c:pt idx="1587">
                  <c:v>3.3510321638291098</c:v>
                </c:pt>
                <c:pt idx="1588">
                  <c:v>3.3510321638291098</c:v>
                </c:pt>
                <c:pt idx="1589">
                  <c:v>3.3510321638291098</c:v>
                </c:pt>
                <c:pt idx="1590">
                  <c:v>2.9321531433504702</c:v>
                </c:pt>
                <c:pt idx="1591">
                  <c:v>2.5132741228718301</c:v>
                </c:pt>
                <c:pt idx="1592">
                  <c:v>2.0943951023931899</c:v>
                </c:pt>
                <c:pt idx="1593">
                  <c:v>2.5132741228718301</c:v>
                </c:pt>
                <c:pt idx="1594">
                  <c:v>2.9321531433504702</c:v>
                </c:pt>
                <c:pt idx="1595">
                  <c:v>2.9321531433504702</c:v>
                </c:pt>
                <c:pt idx="1596">
                  <c:v>2.9321531433504702</c:v>
                </c:pt>
                <c:pt idx="1597">
                  <c:v>2.9321531433504702</c:v>
                </c:pt>
                <c:pt idx="1598">
                  <c:v>2.5132741228718301</c:v>
                </c:pt>
                <c:pt idx="1599">
                  <c:v>2.0943951023931899</c:v>
                </c:pt>
                <c:pt idx="1600">
                  <c:v>2.0943951023931899</c:v>
                </c:pt>
                <c:pt idx="1601">
                  <c:v>2.0943951023931899</c:v>
                </c:pt>
                <c:pt idx="1602">
                  <c:v>2.5132741228718301</c:v>
                </c:pt>
                <c:pt idx="1603">
                  <c:v>2.5132741228718301</c:v>
                </c:pt>
                <c:pt idx="1604">
                  <c:v>2.5132741228718301</c:v>
                </c:pt>
                <c:pt idx="1605">
                  <c:v>2.5132741228718301</c:v>
                </c:pt>
                <c:pt idx="1606">
                  <c:v>2.5132741228718301</c:v>
                </c:pt>
                <c:pt idx="1607">
                  <c:v>2.0943951023931899</c:v>
                </c:pt>
                <c:pt idx="1608">
                  <c:v>2.0943951023931899</c:v>
                </c:pt>
                <c:pt idx="1609">
                  <c:v>2.0943951023931899</c:v>
                </c:pt>
                <c:pt idx="1610">
                  <c:v>2.0943951023931899</c:v>
                </c:pt>
                <c:pt idx="1611">
                  <c:v>2.5132741228718301</c:v>
                </c:pt>
                <c:pt idx="1612">
                  <c:v>2.5132741228718301</c:v>
                </c:pt>
                <c:pt idx="1613">
                  <c:v>2.5132741228718301</c:v>
                </c:pt>
                <c:pt idx="1614">
                  <c:v>2.5132741228718301</c:v>
                </c:pt>
                <c:pt idx="1615">
                  <c:v>2.5132741228718301</c:v>
                </c:pt>
                <c:pt idx="1616">
                  <c:v>2.0943951023931899</c:v>
                </c:pt>
                <c:pt idx="1617">
                  <c:v>2.0943951023931899</c:v>
                </c:pt>
                <c:pt idx="1618">
                  <c:v>2.0943951023931899</c:v>
                </c:pt>
                <c:pt idx="1619">
                  <c:v>2.0943951023931899</c:v>
                </c:pt>
                <c:pt idx="1620">
                  <c:v>2.5132741228718301</c:v>
                </c:pt>
                <c:pt idx="1621">
                  <c:v>2.5132741228718301</c:v>
                </c:pt>
                <c:pt idx="1622">
                  <c:v>2.5132741228718301</c:v>
                </c:pt>
                <c:pt idx="1623">
                  <c:v>2.5132741228718301</c:v>
                </c:pt>
                <c:pt idx="1624">
                  <c:v>2.5132741228718301</c:v>
                </c:pt>
                <c:pt idx="1625">
                  <c:v>2.0943951023931899</c:v>
                </c:pt>
                <c:pt idx="1626">
                  <c:v>2.0943951023931899</c:v>
                </c:pt>
                <c:pt idx="1627">
                  <c:v>2.0943951023931899</c:v>
                </c:pt>
                <c:pt idx="1628">
                  <c:v>2.0943951023931899</c:v>
                </c:pt>
                <c:pt idx="1629">
                  <c:v>2.0943951023931899</c:v>
                </c:pt>
                <c:pt idx="1630">
                  <c:v>2.0943951023931899</c:v>
                </c:pt>
                <c:pt idx="1631">
                  <c:v>2.0943951023931899</c:v>
                </c:pt>
                <c:pt idx="1632">
                  <c:v>2.0943951023931899</c:v>
                </c:pt>
                <c:pt idx="1633">
                  <c:v>2.0943951023931899</c:v>
                </c:pt>
                <c:pt idx="1634">
                  <c:v>2.0943951023931899</c:v>
                </c:pt>
                <c:pt idx="1635">
                  <c:v>2.0943951023931899</c:v>
                </c:pt>
                <c:pt idx="1636">
                  <c:v>2.0943951023931899</c:v>
                </c:pt>
                <c:pt idx="1637">
                  <c:v>2.0943951023931899</c:v>
                </c:pt>
                <c:pt idx="1638">
                  <c:v>2.0943951023931899</c:v>
                </c:pt>
                <c:pt idx="1639">
                  <c:v>2.0943951023931899</c:v>
                </c:pt>
                <c:pt idx="1640">
                  <c:v>2.0943951023931899</c:v>
                </c:pt>
                <c:pt idx="1641">
                  <c:v>2.0943951023931899</c:v>
                </c:pt>
                <c:pt idx="1642">
                  <c:v>2.0943951023931899</c:v>
                </c:pt>
                <c:pt idx="1643">
                  <c:v>2.0943951023931899</c:v>
                </c:pt>
                <c:pt idx="1644">
                  <c:v>2.0943951023931899</c:v>
                </c:pt>
                <c:pt idx="1645">
                  <c:v>2.0943951023931899</c:v>
                </c:pt>
                <c:pt idx="1646">
                  <c:v>2.0943951023931899</c:v>
                </c:pt>
                <c:pt idx="1647">
                  <c:v>2.0943951023931899</c:v>
                </c:pt>
                <c:pt idx="1648">
                  <c:v>2.0943951023931899</c:v>
                </c:pt>
                <c:pt idx="1649">
                  <c:v>2.0943951023931899</c:v>
                </c:pt>
                <c:pt idx="1650">
                  <c:v>2.0943951023931899</c:v>
                </c:pt>
                <c:pt idx="1651">
                  <c:v>2.0943951023931899</c:v>
                </c:pt>
                <c:pt idx="1652">
                  <c:v>2.0943951023931899</c:v>
                </c:pt>
                <c:pt idx="1653">
                  <c:v>2.0943951023931899</c:v>
                </c:pt>
                <c:pt idx="1654">
                  <c:v>2.0943951023931899</c:v>
                </c:pt>
                <c:pt idx="1655">
                  <c:v>2.0943951023931899</c:v>
                </c:pt>
                <c:pt idx="1656">
                  <c:v>2.0943951023931899</c:v>
                </c:pt>
                <c:pt idx="1657">
                  <c:v>2.0943951023931899</c:v>
                </c:pt>
                <c:pt idx="1658">
                  <c:v>2.0943951023931899</c:v>
                </c:pt>
                <c:pt idx="1659">
                  <c:v>2.0943951023931899</c:v>
                </c:pt>
                <c:pt idx="1660">
                  <c:v>2.0943951023931899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E6-4029-9947-529CC4341C2A}"/>
            </c:ext>
          </c:extLst>
        </c:ser>
        <c:ser>
          <c:idx val="1"/>
          <c:order val="1"/>
          <c:tx>
            <c:strRef>
              <c:f>List1!$D$1</c:f>
              <c:strCache>
                <c:ptCount val="1"/>
                <c:pt idx="0">
                  <c:v>Fit</c:v>
                </c:pt>
              </c:strCache>
            </c:strRef>
          </c:tx>
          <c:spPr>
            <a:ln w="19050" cap="rnd">
              <a:solidFill>
                <a:schemeClr val="accent2">
                  <a:alpha val="50000"/>
                </a:schemeClr>
              </a:solidFill>
              <a:prstDash val="dash"/>
              <a:round/>
            </a:ln>
            <a:effectLst>
              <a:outerShdw blurRad="50800" dist="50800" dir="5400000" sx="1000" sy="1000" algn="ctr" rotWithShape="0">
                <a:srgbClr val="000000"/>
              </a:outerShdw>
            </a:effectLst>
          </c:spPr>
          <c:marker>
            <c:symbol val="none"/>
          </c:marker>
          <c:xVal>
            <c:numRef>
              <c:f>List1!$D$3:$D$1664</c:f>
              <c:numCache>
                <c:formatCode>General</c:formatCode>
                <c:ptCount val="1662"/>
                <c:pt idx="0">
                  <c:v>0</c:v>
                </c:pt>
                <c:pt idx="1">
                  <c:v>2.9</c:v>
                </c:pt>
                <c:pt idx="2">
                  <c:v>3</c:v>
                </c:pt>
                <c:pt idx="3">
                  <c:v>3.1</c:v>
                </c:pt>
                <c:pt idx="4">
                  <c:v>3.2</c:v>
                </c:pt>
                <c:pt idx="5">
                  <c:v>3.3</c:v>
                </c:pt>
                <c:pt idx="6">
                  <c:v>3.4</c:v>
                </c:pt>
                <c:pt idx="7">
                  <c:v>3.5</c:v>
                </c:pt>
                <c:pt idx="8">
                  <c:v>3.6</c:v>
                </c:pt>
                <c:pt idx="9">
                  <c:v>3.7</c:v>
                </c:pt>
                <c:pt idx="10">
                  <c:v>3.8</c:v>
                </c:pt>
                <c:pt idx="11">
                  <c:v>3.9</c:v>
                </c:pt>
                <c:pt idx="12">
                  <c:v>4</c:v>
                </c:pt>
                <c:pt idx="13">
                  <c:v>4.0999999999999996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4.5999999999999996</c:v>
                </c:pt>
                <c:pt idx="19">
                  <c:v>4.7</c:v>
                </c:pt>
                <c:pt idx="20">
                  <c:v>4.8</c:v>
                </c:pt>
                <c:pt idx="21">
                  <c:v>4.9000000000000004</c:v>
                </c:pt>
                <c:pt idx="22">
                  <c:v>5</c:v>
                </c:pt>
                <c:pt idx="23">
                  <c:v>5.0999999999999996</c:v>
                </c:pt>
                <c:pt idx="24">
                  <c:v>5.2</c:v>
                </c:pt>
                <c:pt idx="25">
                  <c:v>5.3</c:v>
                </c:pt>
                <c:pt idx="26">
                  <c:v>5.4</c:v>
                </c:pt>
                <c:pt idx="27">
                  <c:v>5.5</c:v>
                </c:pt>
                <c:pt idx="28">
                  <c:v>5.6</c:v>
                </c:pt>
                <c:pt idx="29">
                  <c:v>5.7</c:v>
                </c:pt>
                <c:pt idx="30">
                  <c:v>5.8</c:v>
                </c:pt>
                <c:pt idx="31">
                  <c:v>5.9</c:v>
                </c:pt>
                <c:pt idx="32">
                  <c:v>6</c:v>
                </c:pt>
                <c:pt idx="33">
                  <c:v>6.1</c:v>
                </c:pt>
                <c:pt idx="34">
                  <c:v>6.2</c:v>
                </c:pt>
                <c:pt idx="35">
                  <c:v>6.3</c:v>
                </c:pt>
                <c:pt idx="36">
                  <c:v>6.4</c:v>
                </c:pt>
                <c:pt idx="37">
                  <c:v>6.5</c:v>
                </c:pt>
                <c:pt idx="38">
                  <c:v>6.6</c:v>
                </c:pt>
                <c:pt idx="39">
                  <c:v>6.7</c:v>
                </c:pt>
                <c:pt idx="40">
                  <c:v>6.8</c:v>
                </c:pt>
                <c:pt idx="41">
                  <c:v>6.9</c:v>
                </c:pt>
                <c:pt idx="42">
                  <c:v>7</c:v>
                </c:pt>
                <c:pt idx="43">
                  <c:v>7.1</c:v>
                </c:pt>
                <c:pt idx="44">
                  <c:v>7.2</c:v>
                </c:pt>
                <c:pt idx="45">
                  <c:v>7.3</c:v>
                </c:pt>
                <c:pt idx="46">
                  <c:v>7.4</c:v>
                </c:pt>
                <c:pt idx="47">
                  <c:v>7.5</c:v>
                </c:pt>
                <c:pt idx="48">
                  <c:v>7.6</c:v>
                </c:pt>
                <c:pt idx="49">
                  <c:v>7.7</c:v>
                </c:pt>
                <c:pt idx="50">
                  <c:v>7.8</c:v>
                </c:pt>
                <c:pt idx="51">
                  <c:v>7.9</c:v>
                </c:pt>
                <c:pt idx="52">
                  <c:v>8</c:v>
                </c:pt>
                <c:pt idx="53">
                  <c:v>8.1</c:v>
                </c:pt>
                <c:pt idx="54">
                  <c:v>8.1999999999999993</c:v>
                </c:pt>
                <c:pt idx="55">
                  <c:v>8.3000000000000007</c:v>
                </c:pt>
                <c:pt idx="56">
                  <c:v>8.4</c:v>
                </c:pt>
                <c:pt idx="57">
                  <c:v>8.5</c:v>
                </c:pt>
                <c:pt idx="58">
                  <c:v>8.6</c:v>
                </c:pt>
                <c:pt idx="59">
                  <c:v>8.6999999999999993</c:v>
                </c:pt>
                <c:pt idx="60">
                  <c:v>8.8000000000000007</c:v>
                </c:pt>
                <c:pt idx="61">
                  <c:v>8.9</c:v>
                </c:pt>
                <c:pt idx="62">
                  <c:v>9</c:v>
                </c:pt>
                <c:pt idx="63">
                  <c:v>9.1</c:v>
                </c:pt>
                <c:pt idx="64">
                  <c:v>9.1999999999999993</c:v>
                </c:pt>
                <c:pt idx="65">
                  <c:v>9.3000000000000007</c:v>
                </c:pt>
                <c:pt idx="66">
                  <c:v>9.4</c:v>
                </c:pt>
                <c:pt idx="67">
                  <c:v>9.5</c:v>
                </c:pt>
                <c:pt idx="68">
                  <c:v>9.6</c:v>
                </c:pt>
                <c:pt idx="69">
                  <c:v>9.6999999999999993</c:v>
                </c:pt>
                <c:pt idx="70">
                  <c:v>9.8000000000000007</c:v>
                </c:pt>
                <c:pt idx="71">
                  <c:v>9.9</c:v>
                </c:pt>
                <c:pt idx="72">
                  <c:v>10</c:v>
                </c:pt>
                <c:pt idx="73">
                  <c:v>10.1</c:v>
                </c:pt>
                <c:pt idx="74">
                  <c:v>10.199999999999999</c:v>
                </c:pt>
                <c:pt idx="75">
                  <c:v>10.3</c:v>
                </c:pt>
                <c:pt idx="76">
                  <c:v>10.4</c:v>
                </c:pt>
                <c:pt idx="77">
                  <c:v>10.5</c:v>
                </c:pt>
                <c:pt idx="78">
                  <c:v>10.6</c:v>
                </c:pt>
                <c:pt idx="79">
                  <c:v>10.7</c:v>
                </c:pt>
                <c:pt idx="80">
                  <c:v>10.8</c:v>
                </c:pt>
                <c:pt idx="81">
                  <c:v>10.9</c:v>
                </c:pt>
                <c:pt idx="82">
                  <c:v>11</c:v>
                </c:pt>
                <c:pt idx="83">
                  <c:v>11.1</c:v>
                </c:pt>
                <c:pt idx="84">
                  <c:v>11.2</c:v>
                </c:pt>
                <c:pt idx="85">
                  <c:v>11.3</c:v>
                </c:pt>
                <c:pt idx="86">
                  <c:v>11.4</c:v>
                </c:pt>
                <c:pt idx="87">
                  <c:v>11.5</c:v>
                </c:pt>
                <c:pt idx="88">
                  <c:v>11.6</c:v>
                </c:pt>
                <c:pt idx="89">
                  <c:v>11.7</c:v>
                </c:pt>
                <c:pt idx="90">
                  <c:v>11.8</c:v>
                </c:pt>
                <c:pt idx="91">
                  <c:v>11.9</c:v>
                </c:pt>
                <c:pt idx="92">
                  <c:v>12</c:v>
                </c:pt>
                <c:pt idx="93">
                  <c:v>12.1</c:v>
                </c:pt>
                <c:pt idx="94">
                  <c:v>12.2</c:v>
                </c:pt>
                <c:pt idx="95">
                  <c:v>12.3</c:v>
                </c:pt>
                <c:pt idx="96">
                  <c:v>12.4</c:v>
                </c:pt>
                <c:pt idx="97">
                  <c:v>12.5</c:v>
                </c:pt>
                <c:pt idx="98">
                  <c:v>12.6</c:v>
                </c:pt>
                <c:pt idx="99">
                  <c:v>12.7</c:v>
                </c:pt>
                <c:pt idx="100">
                  <c:v>12.8</c:v>
                </c:pt>
                <c:pt idx="101">
                  <c:v>12.9</c:v>
                </c:pt>
                <c:pt idx="102">
                  <c:v>13</c:v>
                </c:pt>
                <c:pt idx="103">
                  <c:v>13.1</c:v>
                </c:pt>
                <c:pt idx="104">
                  <c:v>13.2</c:v>
                </c:pt>
                <c:pt idx="105">
                  <c:v>13.3</c:v>
                </c:pt>
                <c:pt idx="106">
                  <c:v>13.4</c:v>
                </c:pt>
                <c:pt idx="107">
                  <c:v>13.5</c:v>
                </c:pt>
                <c:pt idx="108">
                  <c:v>13.6</c:v>
                </c:pt>
                <c:pt idx="109">
                  <c:v>13.7</c:v>
                </c:pt>
                <c:pt idx="110">
                  <c:v>13.8</c:v>
                </c:pt>
                <c:pt idx="111">
                  <c:v>13.9</c:v>
                </c:pt>
                <c:pt idx="112">
                  <c:v>14</c:v>
                </c:pt>
                <c:pt idx="113">
                  <c:v>14.1</c:v>
                </c:pt>
                <c:pt idx="114">
                  <c:v>14.2</c:v>
                </c:pt>
                <c:pt idx="115">
                  <c:v>14.3</c:v>
                </c:pt>
                <c:pt idx="116">
                  <c:v>14.4</c:v>
                </c:pt>
                <c:pt idx="117">
                  <c:v>14.5</c:v>
                </c:pt>
                <c:pt idx="118">
                  <c:v>14.6</c:v>
                </c:pt>
                <c:pt idx="119">
                  <c:v>14.7</c:v>
                </c:pt>
                <c:pt idx="120">
                  <c:v>14.8</c:v>
                </c:pt>
                <c:pt idx="121">
                  <c:v>14.9</c:v>
                </c:pt>
                <c:pt idx="122">
                  <c:v>15</c:v>
                </c:pt>
                <c:pt idx="123">
                  <c:v>15.1</c:v>
                </c:pt>
                <c:pt idx="124">
                  <c:v>15.2</c:v>
                </c:pt>
                <c:pt idx="125">
                  <c:v>15.3</c:v>
                </c:pt>
                <c:pt idx="126">
                  <c:v>15.4</c:v>
                </c:pt>
                <c:pt idx="127">
                  <c:v>15.5</c:v>
                </c:pt>
                <c:pt idx="128">
                  <c:v>15.6</c:v>
                </c:pt>
                <c:pt idx="129">
                  <c:v>15.7</c:v>
                </c:pt>
                <c:pt idx="130">
                  <c:v>15.8</c:v>
                </c:pt>
                <c:pt idx="131">
                  <c:v>15.9</c:v>
                </c:pt>
                <c:pt idx="132">
                  <c:v>16</c:v>
                </c:pt>
                <c:pt idx="133">
                  <c:v>16.100000000000001</c:v>
                </c:pt>
                <c:pt idx="134">
                  <c:v>16.2</c:v>
                </c:pt>
                <c:pt idx="135">
                  <c:v>16.3</c:v>
                </c:pt>
                <c:pt idx="136">
                  <c:v>16.399999999999999</c:v>
                </c:pt>
                <c:pt idx="137">
                  <c:v>16.5</c:v>
                </c:pt>
                <c:pt idx="138">
                  <c:v>16.600000000000001</c:v>
                </c:pt>
                <c:pt idx="139">
                  <c:v>16.7</c:v>
                </c:pt>
                <c:pt idx="140">
                  <c:v>16.8</c:v>
                </c:pt>
                <c:pt idx="141">
                  <c:v>16.899999999999999</c:v>
                </c:pt>
                <c:pt idx="142">
                  <c:v>17</c:v>
                </c:pt>
                <c:pt idx="143">
                  <c:v>17.100000000000001</c:v>
                </c:pt>
                <c:pt idx="144">
                  <c:v>17.2</c:v>
                </c:pt>
                <c:pt idx="145">
                  <c:v>17.3</c:v>
                </c:pt>
                <c:pt idx="146">
                  <c:v>17.399999999999999</c:v>
                </c:pt>
                <c:pt idx="147">
                  <c:v>17.5</c:v>
                </c:pt>
                <c:pt idx="148">
                  <c:v>17.600000000000001</c:v>
                </c:pt>
                <c:pt idx="149">
                  <c:v>17.7</c:v>
                </c:pt>
                <c:pt idx="150">
                  <c:v>17.8</c:v>
                </c:pt>
                <c:pt idx="151">
                  <c:v>17.899999999999999</c:v>
                </c:pt>
                <c:pt idx="152">
                  <c:v>18</c:v>
                </c:pt>
                <c:pt idx="153">
                  <c:v>18.100000000000001</c:v>
                </c:pt>
                <c:pt idx="154">
                  <c:v>18.2</c:v>
                </c:pt>
                <c:pt idx="155">
                  <c:v>18.3</c:v>
                </c:pt>
                <c:pt idx="156">
                  <c:v>18.399999999999999</c:v>
                </c:pt>
                <c:pt idx="157">
                  <c:v>18.5</c:v>
                </c:pt>
                <c:pt idx="158">
                  <c:v>18.600000000000001</c:v>
                </c:pt>
                <c:pt idx="159">
                  <c:v>18.7</c:v>
                </c:pt>
                <c:pt idx="160">
                  <c:v>18.8</c:v>
                </c:pt>
                <c:pt idx="161">
                  <c:v>18.899999999999999</c:v>
                </c:pt>
                <c:pt idx="162">
                  <c:v>19</c:v>
                </c:pt>
                <c:pt idx="163">
                  <c:v>19.100000000000001</c:v>
                </c:pt>
                <c:pt idx="164">
                  <c:v>19.2</c:v>
                </c:pt>
                <c:pt idx="165">
                  <c:v>19.3</c:v>
                </c:pt>
                <c:pt idx="166">
                  <c:v>19.399999999999999</c:v>
                </c:pt>
                <c:pt idx="167">
                  <c:v>19.5</c:v>
                </c:pt>
                <c:pt idx="168">
                  <c:v>19.600000000000001</c:v>
                </c:pt>
                <c:pt idx="169">
                  <c:v>19.7</c:v>
                </c:pt>
                <c:pt idx="170">
                  <c:v>19.8</c:v>
                </c:pt>
                <c:pt idx="171">
                  <c:v>19.899999999999999</c:v>
                </c:pt>
                <c:pt idx="172">
                  <c:v>20</c:v>
                </c:pt>
                <c:pt idx="173">
                  <c:v>20.100000000000001</c:v>
                </c:pt>
                <c:pt idx="174">
                  <c:v>20.2</c:v>
                </c:pt>
                <c:pt idx="175">
                  <c:v>20.3</c:v>
                </c:pt>
                <c:pt idx="176">
                  <c:v>20.399999999999999</c:v>
                </c:pt>
                <c:pt idx="177">
                  <c:v>20.5</c:v>
                </c:pt>
                <c:pt idx="178">
                  <c:v>20.6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21</c:v>
                </c:pt>
                <c:pt idx="183">
                  <c:v>21.1</c:v>
                </c:pt>
                <c:pt idx="184">
                  <c:v>21.2</c:v>
                </c:pt>
                <c:pt idx="185">
                  <c:v>21.3</c:v>
                </c:pt>
                <c:pt idx="186">
                  <c:v>21.4</c:v>
                </c:pt>
                <c:pt idx="187">
                  <c:v>21.5</c:v>
                </c:pt>
                <c:pt idx="188">
                  <c:v>21.6</c:v>
                </c:pt>
                <c:pt idx="189">
                  <c:v>21.7</c:v>
                </c:pt>
                <c:pt idx="190">
                  <c:v>21.8</c:v>
                </c:pt>
                <c:pt idx="191">
                  <c:v>21.9</c:v>
                </c:pt>
                <c:pt idx="192">
                  <c:v>22</c:v>
                </c:pt>
                <c:pt idx="193">
                  <c:v>22.1</c:v>
                </c:pt>
                <c:pt idx="194">
                  <c:v>22.2</c:v>
                </c:pt>
                <c:pt idx="195">
                  <c:v>22.3</c:v>
                </c:pt>
                <c:pt idx="196">
                  <c:v>22.4</c:v>
                </c:pt>
                <c:pt idx="197">
                  <c:v>22.5</c:v>
                </c:pt>
                <c:pt idx="198">
                  <c:v>22.6</c:v>
                </c:pt>
                <c:pt idx="199">
                  <c:v>22.7</c:v>
                </c:pt>
                <c:pt idx="200">
                  <c:v>22.8</c:v>
                </c:pt>
                <c:pt idx="201">
                  <c:v>22.9</c:v>
                </c:pt>
                <c:pt idx="202">
                  <c:v>23</c:v>
                </c:pt>
                <c:pt idx="203">
                  <c:v>23.1</c:v>
                </c:pt>
                <c:pt idx="204">
                  <c:v>23.2</c:v>
                </c:pt>
                <c:pt idx="205">
                  <c:v>23.3</c:v>
                </c:pt>
                <c:pt idx="206">
                  <c:v>23.4</c:v>
                </c:pt>
                <c:pt idx="207">
                  <c:v>23.5</c:v>
                </c:pt>
                <c:pt idx="208">
                  <c:v>23.6</c:v>
                </c:pt>
                <c:pt idx="209">
                  <c:v>23.7</c:v>
                </c:pt>
                <c:pt idx="210">
                  <c:v>23.8</c:v>
                </c:pt>
                <c:pt idx="211">
                  <c:v>23.9</c:v>
                </c:pt>
                <c:pt idx="212">
                  <c:v>24</c:v>
                </c:pt>
                <c:pt idx="213">
                  <c:v>24.1</c:v>
                </c:pt>
                <c:pt idx="214">
                  <c:v>24.2</c:v>
                </c:pt>
                <c:pt idx="215">
                  <c:v>24.3</c:v>
                </c:pt>
                <c:pt idx="216">
                  <c:v>24.4</c:v>
                </c:pt>
                <c:pt idx="217">
                  <c:v>24.5</c:v>
                </c:pt>
                <c:pt idx="218">
                  <c:v>24.6</c:v>
                </c:pt>
                <c:pt idx="219">
                  <c:v>24.7</c:v>
                </c:pt>
                <c:pt idx="220">
                  <c:v>24.8</c:v>
                </c:pt>
                <c:pt idx="221">
                  <c:v>24.9</c:v>
                </c:pt>
                <c:pt idx="222">
                  <c:v>25</c:v>
                </c:pt>
                <c:pt idx="223">
                  <c:v>25.1</c:v>
                </c:pt>
                <c:pt idx="224">
                  <c:v>25.2</c:v>
                </c:pt>
                <c:pt idx="225">
                  <c:v>25.3</c:v>
                </c:pt>
                <c:pt idx="226">
                  <c:v>25.4</c:v>
                </c:pt>
                <c:pt idx="227">
                  <c:v>25.5</c:v>
                </c:pt>
                <c:pt idx="228">
                  <c:v>25.6</c:v>
                </c:pt>
                <c:pt idx="229">
                  <c:v>25.7</c:v>
                </c:pt>
                <c:pt idx="230">
                  <c:v>25.8</c:v>
                </c:pt>
                <c:pt idx="231">
                  <c:v>25.9</c:v>
                </c:pt>
                <c:pt idx="232">
                  <c:v>26</c:v>
                </c:pt>
                <c:pt idx="233">
                  <c:v>26.1</c:v>
                </c:pt>
                <c:pt idx="234">
                  <c:v>26.2</c:v>
                </c:pt>
                <c:pt idx="235">
                  <c:v>26.3</c:v>
                </c:pt>
                <c:pt idx="236">
                  <c:v>26.4</c:v>
                </c:pt>
                <c:pt idx="237">
                  <c:v>26.5</c:v>
                </c:pt>
                <c:pt idx="238">
                  <c:v>26.6</c:v>
                </c:pt>
                <c:pt idx="239">
                  <c:v>26.7</c:v>
                </c:pt>
                <c:pt idx="240">
                  <c:v>26.8</c:v>
                </c:pt>
                <c:pt idx="241">
                  <c:v>26.9</c:v>
                </c:pt>
                <c:pt idx="242">
                  <c:v>27</c:v>
                </c:pt>
                <c:pt idx="243">
                  <c:v>27.1</c:v>
                </c:pt>
                <c:pt idx="244">
                  <c:v>27.2</c:v>
                </c:pt>
                <c:pt idx="245">
                  <c:v>27.3</c:v>
                </c:pt>
                <c:pt idx="246">
                  <c:v>27.4</c:v>
                </c:pt>
                <c:pt idx="247">
                  <c:v>27.5</c:v>
                </c:pt>
                <c:pt idx="248">
                  <c:v>27.6</c:v>
                </c:pt>
                <c:pt idx="249">
                  <c:v>27.7</c:v>
                </c:pt>
                <c:pt idx="250">
                  <c:v>27.8</c:v>
                </c:pt>
                <c:pt idx="251">
                  <c:v>27.9</c:v>
                </c:pt>
                <c:pt idx="252">
                  <c:v>28</c:v>
                </c:pt>
                <c:pt idx="253">
                  <c:v>28.1</c:v>
                </c:pt>
                <c:pt idx="254">
                  <c:v>28.2</c:v>
                </c:pt>
                <c:pt idx="255">
                  <c:v>28.3</c:v>
                </c:pt>
                <c:pt idx="256">
                  <c:v>28.4</c:v>
                </c:pt>
                <c:pt idx="257">
                  <c:v>28.5</c:v>
                </c:pt>
                <c:pt idx="258">
                  <c:v>28.6</c:v>
                </c:pt>
                <c:pt idx="259">
                  <c:v>28.7</c:v>
                </c:pt>
                <c:pt idx="260">
                  <c:v>28.8</c:v>
                </c:pt>
                <c:pt idx="261">
                  <c:v>28.9</c:v>
                </c:pt>
                <c:pt idx="262">
                  <c:v>29</c:v>
                </c:pt>
                <c:pt idx="263">
                  <c:v>29.1</c:v>
                </c:pt>
                <c:pt idx="264">
                  <c:v>29.2</c:v>
                </c:pt>
                <c:pt idx="265">
                  <c:v>29.3</c:v>
                </c:pt>
                <c:pt idx="266">
                  <c:v>29.4</c:v>
                </c:pt>
                <c:pt idx="267">
                  <c:v>29.5</c:v>
                </c:pt>
                <c:pt idx="268">
                  <c:v>29.6</c:v>
                </c:pt>
                <c:pt idx="269">
                  <c:v>29.7</c:v>
                </c:pt>
                <c:pt idx="270">
                  <c:v>29.8</c:v>
                </c:pt>
                <c:pt idx="271">
                  <c:v>29.9</c:v>
                </c:pt>
                <c:pt idx="272">
                  <c:v>30</c:v>
                </c:pt>
                <c:pt idx="273">
                  <c:v>30.1</c:v>
                </c:pt>
                <c:pt idx="274">
                  <c:v>30.2</c:v>
                </c:pt>
                <c:pt idx="275">
                  <c:v>30.3</c:v>
                </c:pt>
                <c:pt idx="276">
                  <c:v>30.4</c:v>
                </c:pt>
                <c:pt idx="277">
                  <c:v>30.5</c:v>
                </c:pt>
                <c:pt idx="278">
                  <c:v>30.6</c:v>
                </c:pt>
                <c:pt idx="279">
                  <c:v>30.7</c:v>
                </c:pt>
                <c:pt idx="280">
                  <c:v>30.8</c:v>
                </c:pt>
                <c:pt idx="281">
                  <c:v>30.9</c:v>
                </c:pt>
                <c:pt idx="282">
                  <c:v>31</c:v>
                </c:pt>
                <c:pt idx="283">
                  <c:v>31.1</c:v>
                </c:pt>
                <c:pt idx="284">
                  <c:v>31.2</c:v>
                </c:pt>
                <c:pt idx="285">
                  <c:v>31.3</c:v>
                </c:pt>
                <c:pt idx="286">
                  <c:v>31.4</c:v>
                </c:pt>
                <c:pt idx="287">
                  <c:v>31.5</c:v>
                </c:pt>
                <c:pt idx="288">
                  <c:v>31.6</c:v>
                </c:pt>
                <c:pt idx="289">
                  <c:v>31.7</c:v>
                </c:pt>
                <c:pt idx="290">
                  <c:v>31.8</c:v>
                </c:pt>
                <c:pt idx="291">
                  <c:v>31.9</c:v>
                </c:pt>
                <c:pt idx="292">
                  <c:v>32</c:v>
                </c:pt>
                <c:pt idx="293">
                  <c:v>32.1</c:v>
                </c:pt>
                <c:pt idx="294">
                  <c:v>32.200000000000003</c:v>
                </c:pt>
                <c:pt idx="295">
                  <c:v>32.299999999999997</c:v>
                </c:pt>
                <c:pt idx="296">
                  <c:v>32.4</c:v>
                </c:pt>
                <c:pt idx="297">
                  <c:v>32.5</c:v>
                </c:pt>
                <c:pt idx="298">
                  <c:v>32.6</c:v>
                </c:pt>
                <c:pt idx="299">
                  <c:v>32.700000000000003</c:v>
                </c:pt>
                <c:pt idx="300">
                  <c:v>32.799999999999997</c:v>
                </c:pt>
                <c:pt idx="301">
                  <c:v>32.9</c:v>
                </c:pt>
                <c:pt idx="302">
                  <c:v>33</c:v>
                </c:pt>
                <c:pt idx="303">
                  <c:v>33.1</c:v>
                </c:pt>
                <c:pt idx="304">
                  <c:v>33.200000000000003</c:v>
                </c:pt>
                <c:pt idx="305">
                  <c:v>33.299999999999997</c:v>
                </c:pt>
                <c:pt idx="306">
                  <c:v>33.4</c:v>
                </c:pt>
                <c:pt idx="307">
                  <c:v>33.5</c:v>
                </c:pt>
                <c:pt idx="308">
                  <c:v>33.6</c:v>
                </c:pt>
                <c:pt idx="309">
                  <c:v>33.700000000000003</c:v>
                </c:pt>
                <c:pt idx="310">
                  <c:v>33.799999999999997</c:v>
                </c:pt>
                <c:pt idx="311">
                  <c:v>33.9</c:v>
                </c:pt>
                <c:pt idx="312">
                  <c:v>34</c:v>
                </c:pt>
                <c:pt idx="313">
                  <c:v>34.1</c:v>
                </c:pt>
                <c:pt idx="314">
                  <c:v>34.200000000000003</c:v>
                </c:pt>
                <c:pt idx="315">
                  <c:v>34.299999999999997</c:v>
                </c:pt>
                <c:pt idx="316">
                  <c:v>34.4</c:v>
                </c:pt>
                <c:pt idx="317">
                  <c:v>34.5</c:v>
                </c:pt>
                <c:pt idx="318">
                  <c:v>34.6</c:v>
                </c:pt>
                <c:pt idx="319">
                  <c:v>34.700000000000003</c:v>
                </c:pt>
                <c:pt idx="320">
                  <c:v>34.799999999999997</c:v>
                </c:pt>
                <c:pt idx="321">
                  <c:v>34.9</c:v>
                </c:pt>
                <c:pt idx="322">
                  <c:v>35</c:v>
                </c:pt>
                <c:pt idx="323">
                  <c:v>35.1</c:v>
                </c:pt>
                <c:pt idx="324">
                  <c:v>35.200000000000003</c:v>
                </c:pt>
                <c:pt idx="325">
                  <c:v>35.299999999999997</c:v>
                </c:pt>
                <c:pt idx="326">
                  <c:v>35.4</c:v>
                </c:pt>
                <c:pt idx="327">
                  <c:v>35.5</c:v>
                </c:pt>
                <c:pt idx="328">
                  <c:v>35.6</c:v>
                </c:pt>
                <c:pt idx="329">
                  <c:v>35.700000000000003</c:v>
                </c:pt>
                <c:pt idx="330">
                  <c:v>35.799999999999997</c:v>
                </c:pt>
                <c:pt idx="331">
                  <c:v>35.9</c:v>
                </c:pt>
                <c:pt idx="332">
                  <c:v>36</c:v>
                </c:pt>
                <c:pt idx="333">
                  <c:v>36.1</c:v>
                </c:pt>
                <c:pt idx="334">
                  <c:v>36.200000000000003</c:v>
                </c:pt>
                <c:pt idx="335">
                  <c:v>36.299999999999997</c:v>
                </c:pt>
                <c:pt idx="336">
                  <c:v>36.4</c:v>
                </c:pt>
                <c:pt idx="337">
                  <c:v>36.5</c:v>
                </c:pt>
                <c:pt idx="338">
                  <c:v>36.6</c:v>
                </c:pt>
                <c:pt idx="339">
                  <c:v>36.700000000000003</c:v>
                </c:pt>
                <c:pt idx="340">
                  <c:v>36.799999999999997</c:v>
                </c:pt>
                <c:pt idx="341">
                  <c:v>36.9</c:v>
                </c:pt>
                <c:pt idx="342">
                  <c:v>37</c:v>
                </c:pt>
                <c:pt idx="343">
                  <c:v>37.1</c:v>
                </c:pt>
                <c:pt idx="344">
                  <c:v>37.200000000000003</c:v>
                </c:pt>
                <c:pt idx="345">
                  <c:v>37.299999999999997</c:v>
                </c:pt>
                <c:pt idx="346">
                  <c:v>37.4</c:v>
                </c:pt>
                <c:pt idx="347">
                  <c:v>37.5</c:v>
                </c:pt>
                <c:pt idx="348">
                  <c:v>37.6</c:v>
                </c:pt>
                <c:pt idx="349">
                  <c:v>37.700000000000003</c:v>
                </c:pt>
                <c:pt idx="350">
                  <c:v>37.799999999999997</c:v>
                </c:pt>
                <c:pt idx="351">
                  <c:v>37.9</c:v>
                </c:pt>
                <c:pt idx="352">
                  <c:v>38</c:v>
                </c:pt>
                <c:pt idx="353">
                  <c:v>38.1</c:v>
                </c:pt>
                <c:pt idx="354">
                  <c:v>38.200000000000003</c:v>
                </c:pt>
                <c:pt idx="355">
                  <c:v>38.299999999999997</c:v>
                </c:pt>
                <c:pt idx="356">
                  <c:v>38.4</c:v>
                </c:pt>
                <c:pt idx="357">
                  <c:v>38.5</c:v>
                </c:pt>
                <c:pt idx="358">
                  <c:v>38.6</c:v>
                </c:pt>
                <c:pt idx="359">
                  <c:v>38.700000000000003</c:v>
                </c:pt>
                <c:pt idx="360">
                  <c:v>38.799999999999997</c:v>
                </c:pt>
                <c:pt idx="361">
                  <c:v>38.9</c:v>
                </c:pt>
                <c:pt idx="362">
                  <c:v>39</c:v>
                </c:pt>
                <c:pt idx="363">
                  <c:v>39.1</c:v>
                </c:pt>
                <c:pt idx="364">
                  <c:v>39.200000000000003</c:v>
                </c:pt>
                <c:pt idx="365">
                  <c:v>39.299999999999997</c:v>
                </c:pt>
                <c:pt idx="366">
                  <c:v>39.4</c:v>
                </c:pt>
                <c:pt idx="367">
                  <c:v>39.5</c:v>
                </c:pt>
                <c:pt idx="368">
                  <c:v>39.6</c:v>
                </c:pt>
                <c:pt idx="369">
                  <c:v>39.700000000000003</c:v>
                </c:pt>
                <c:pt idx="370">
                  <c:v>39.799999999999997</c:v>
                </c:pt>
                <c:pt idx="371">
                  <c:v>39.9</c:v>
                </c:pt>
                <c:pt idx="372">
                  <c:v>40</c:v>
                </c:pt>
                <c:pt idx="373">
                  <c:v>40.1</c:v>
                </c:pt>
                <c:pt idx="374">
                  <c:v>40.200000000000003</c:v>
                </c:pt>
                <c:pt idx="375">
                  <c:v>40.299999999999997</c:v>
                </c:pt>
                <c:pt idx="376">
                  <c:v>40.4</c:v>
                </c:pt>
                <c:pt idx="377">
                  <c:v>40.5</c:v>
                </c:pt>
                <c:pt idx="378">
                  <c:v>40.6</c:v>
                </c:pt>
                <c:pt idx="379">
                  <c:v>40.700000000000003</c:v>
                </c:pt>
                <c:pt idx="380">
                  <c:v>40.799999999999997</c:v>
                </c:pt>
                <c:pt idx="381">
                  <c:v>40.9</c:v>
                </c:pt>
                <c:pt idx="382">
                  <c:v>41</c:v>
                </c:pt>
                <c:pt idx="383">
                  <c:v>41.1</c:v>
                </c:pt>
                <c:pt idx="384">
                  <c:v>41.2</c:v>
                </c:pt>
                <c:pt idx="385">
                  <c:v>41.3</c:v>
                </c:pt>
                <c:pt idx="386">
                  <c:v>41.4</c:v>
                </c:pt>
                <c:pt idx="387">
                  <c:v>41.5</c:v>
                </c:pt>
                <c:pt idx="388">
                  <c:v>41.6</c:v>
                </c:pt>
                <c:pt idx="389">
                  <c:v>41.7</c:v>
                </c:pt>
                <c:pt idx="390">
                  <c:v>41.8</c:v>
                </c:pt>
                <c:pt idx="391">
                  <c:v>41.9</c:v>
                </c:pt>
                <c:pt idx="392">
                  <c:v>42</c:v>
                </c:pt>
                <c:pt idx="393">
                  <c:v>42.1</c:v>
                </c:pt>
                <c:pt idx="394">
                  <c:v>42.2</c:v>
                </c:pt>
                <c:pt idx="395">
                  <c:v>42.3</c:v>
                </c:pt>
                <c:pt idx="396">
                  <c:v>42.4</c:v>
                </c:pt>
                <c:pt idx="397">
                  <c:v>42.5</c:v>
                </c:pt>
                <c:pt idx="398">
                  <c:v>42.6</c:v>
                </c:pt>
                <c:pt idx="399">
                  <c:v>42.7</c:v>
                </c:pt>
                <c:pt idx="400">
                  <c:v>42.8</c:v>
                </c:pt>
                <c:pt idx="401">
                  <c:v>42.9</c:v>
                </c:pt>
                <c:pt idx="402">
                  <c:v>43</c:v>
                </c:pt>
                <c:pt idx="403">
                  <c:v>43.1</c:v>
                </c:pt>
                <c:pt idx="404">
                  <c:v>43.2</c:v>
                </c:pt>
                <c:pt idx="405">
                  <c:v>43.3</c:v>
                </c:pt>
                <c:pt idx="406">
                  <c:v>43.4</c:v>
                </c:pt>
                <c:pt idx="407">
                  <c:v>43.5</c:v>
                </c:pt>
                <c:pt idx="408">
                  <c:v>43.6</c:v>
                </c:pt>
                <c:pt idx="409">
                  <c:v>43.7</c:v>
                </c:pt>
                <c:pt idx="410">
                  <c:v>43.8</c:v>
                </c:pt>
                <c:pt idx="411">
                  <c:v>43.9</c:v>
                </c:pt>
                <c:pt idx="412">
                  <c:v>44</c:v>
                </c:pt>
                <c:pt idx="413">
                  <c:v>44.1</c:v>
                </c:pt>
                <c:pt idx="414">
                  <c:v>44.2</c:v>
                </c:pt>
                <c:pt idx="415">
                  <c:v>44.3</c:v>
                </c:pt>
                <c:pt idx="416">
                  <c:v>44.4</c:v>
                </c:pt>
                <c:pt idx="417">
                  <c:v>44.5</c:v>
                </c:pt>
                <c:pt idx="418">
                  <c:v>44.6</c:v>
                </c:pt>
                <c:pt idx="419">
                  <c:v>44.7</c:v>
                </c:pt>
                <c:pt idx="420">
                  <c:v>44.8</c:v>
                </c:pt>
                <c:pt idx="421">
                  <c:v>44.9</c:v>
                </c:pt>
                <c:pt idx="422">
                  <c:v>45</c:v>
                </c:pt>
                <c:pt idx="423">
                  <c:v>45.1</c:v>
                </c:pt>
                <c:pt idx="424">
                  <c:v>45.2</c:v>
                </c:pt>
                <c:pt idx="425">
                  <c:v>45.3</c:v>
                </c:pt>
                <c:pt idx="426">
                  <c:v>45.4</c:v>
                </c:pt>
                <c:pt idx="427">
                  <c:v>45.5</c:v>
                </c:pt>
                <c:pt idx="428">
                  <c:v>45.6</c:v>
                </c:pt>
                <c:pt idx="429">
                  <c:v>45.7</c:v>
                </c:pt>
                <c:pt idx="430">
                  <c:v>45.8</c:v>
                </c:pt>
                <c:pt idx="431">
                  <c:v>45.9</c:v>
                </c:pt>
                <c:pt idx="432">
                  <c:v>46</c:v>
                </c:pt>
                <c:pt idx="433">
                  <c:v>46.1</c:v>
                </c:pt>
                <c:pt idx="434">
                  <c:v>46.2</c:v>
                </c:pt>
                <c:pt idx="435">
                  <c:v>46.3</c:v>
                </c:pt>
                <c:pt idx="436">
                  <c:v>46.4</c:v>
                </c:pt>
                <c:pt idx="437">
                  <c:v>46.5</c:v>
                </c:pt>
                <c:pt idx="438">
                  <c:v>46.6</c:v>
                </c:pt>
                <c:pt idx="439">
                  <c:v>46.7</c:v>
                </c:pt>
                <c:pt idx="440">
                  <c:v>46.8</c:v>
                </c:pt>
                <c:pt idx="441">
                  <c:v>46.9</c:v>
                </c:pt>
                <c:pt idx="442">
                  <c:v>47</c:v>
                </c:pt>
                <c:pt idx="443">
                  <c:v>47.1</c:v>
                </c:pt>
                <c:pt idx="444">
                  <c:v>47.2</c:v>
                </c:pt>
                <c:pt idx="445">
                  <c:v>47.3</c:v>
                </c:pt>
                <c:pt idx="446">
                  <c:v>47.4</c:v>
                </c:pt>
                <c:pt idx="447">
                  <c:v>47.5</c:v>
                </c:pt>
                <c:pt idx="448">
                  <c:v>47.6</c:v>
                </c:pt>
                <c:pt idx="449">
                  <c:v>47.7</c:v>
                </c:pt>
                <c:pt idx="450">
                  <c:v>47.8</c:v>
                </c:pt>
                <c:pt idx="451">
                  <c:v>47.9</c:v>
                </c:pt>
                <c:pt idx="452">
                  <c:v>48</c:v>
                </c:pt>
                <c:pt idx="453">
                  <c:v>48.1</c:v>
                </c:pt>
                <c:pt idx="454">
                  <c:v>48.2</c:v>
                </c:pt>
                <c:pt idx="455">
                  <c:v>48.3</c:v>
                </c:pt>
                <c:pt idx="456">
                  <c:v>48.4</c:v>
                </c:pt>
                <c:pt idx="457">
                  <c:v>48.5</c:v>
                </c:pt>
                <c:pt idx="458">
                  <c:v>48.6</c:v>
                </c:pt>
                <c:pt idx="459">
                  <c:v>48.7</c:v>
                </c:pt>
                <c:pt idx="460">
                  <c:v>48.8</c:v>
                </c:pt>
                <c:pt idx="461">
                  <c:v>48.9</c:v>
                </c:pt>
                <c:pt idx="462">
                  <c:v>49</c:v>
                </c:pt>
                <c:pt idx="463">
                  <c:v>49.1</c:v>
                </c:pt>
                <c:pt idx="464">
                  <c:v>49.2</c:v>
                </c:pt>
                <c:pt idx="465">
                  <c:v>49.3</c:v>
                </c:pt>
                <c:pt idx="466">
                  <c:v>49.4</c:v>
                </c:pt>
                <c:pt idx="467">
                  <c:v>49.5</c:v>
                </c:pt>
                <c:pt idx="468">
                  <c:v>49.6</c:v>
                </c:pt>
                <c:pt idx="469">
                  <c:v>49.7</c:v>
                </c:pt>
                <c:pt idx="470">
                  <c:v>49.8</c:v>
                </c:pt>
                <c:pt idx="471">
                  <c:v>49.9</c:v>
                </c:pt>
                <c:pt idx="472">
                  <c:v>50</c:v>
                </c:pt>
                <c:pt idx="473">
                  <c:v>50.1</c:v>
                </c:pt>
                <c:pt idx="474">
                  <c:v>50.2</c:v>
                </c:pt>
                <c:pt idx="475">
                  <c:v>50.3</c:v>
                </c:pt>
                <c:pt idx="476">
                  <c:v>50.4</c:v>
                </c:pt>
                <c:pt idx="477">
                  <c:v>50.5</c:v>
                </c:pt>
                <c:pt idx="478">
                  <c:v>50.6</c:v>
                </c:pt>
                <c:pt idx="479">
                  <c:v>50.7</c:v>
                </c:pt>
                <c:pt idx="480">
                  <c:v>50.8</c:v>
                </c:pt>
                <c:pt idx="481">
                  <c:v>50.9</c:v>
                </c:pt>
                <c:pt idx="482">
                  <c:v>51</c:v>
                </c:pt>
                <c:pt idx="483">
                  <c:v>51.1</c:v>
                </c:pt>
                <c:pt idx="484">
                  <c:v>51.2</c:v>
                </c:pt>
                <c:pt idx="485">
                  <c:v>51.3</c:v>
                </c:pt>
                <c:pt idx="486">
                  <c:v>51.4</c:v>
                </c:pt>
                <c:pt idx="487">
                  <c:v>51.5</c:v>
                </c:pt>
                <c:pt idx="488">
                  <c:v>51.6</c:v>
                </c:pt>
                <c:pt idx="489">
                  <c:v>51.7</c:v>
                </c:pt>
                <c:pt idx="490">
                  <c:v>51.8</c:v>
                </c:pt>
                <c:pt idx="491">
                  <c:v>51.9</c:v>
                </c:pt>
                <c:pt idx="492">
                  <c:v>52</c:v>
                </c:pt>
                <c:pt idx="493">
                  <c:v>52.1</c:v>
                </c:pt>
                <c:pt idx="494">
                  <c:v>52.2</c:v>
                </c:pt>
                <c:pt idx="495">
                  <c:v>52.3</c:v>
                </c:pt>
                <c:pt idx="496">
                  <c:v>52.4</c:v>
                </c:pt>
                <c:pt idx="497">
                  <c:v>52.5</c:v>
                </c:pt>
                <c:pt idx="498">
                  <c:v>52.6</c:v>
                </c:pt>
                <c:pt idx="499">
                  <c:v>52.7</c:v>
                </c:pt>
                <c:pt idx="500">
                  <c:v>52.8</c:v>
                </c:pt>
                <c:pt idx="501">
                  <c:v>52.9</c:v>
                </c:pt>
                <c:pt idx="502">
                  <c:v>53</c:v>
                </c:pt>
                <c:pt idx="503">
                  <c:v>53.1</c:v>
                </c:pt>
                <c:pt idx="504">
                  <c:v>53.2</c:v>
                </c:pt>
                <c:pt idx="505">
                  <c:v>53.3</c:v>
                </c:pt>
                <c:pt idx="506">
                  <c:v>53.4</c:v>
                </c:pt>
                <c:pt idx="507">
                  <c:v>53.5</c:v>
                </c:pt>
                <c:pt idx="508">
                  <c:v>53.6</c:v>
                </c:pt>
                <c:pt idx="509">
                  <c:v>53.7</c:v>
                </c:pt>
                <c:pt idx="510">
                  <c:v>53.8</c:v>
                </c:pt>
                <c:pt idx="511">
                  <c:v>53.9</c:v>
                </c:pt>
                <c:pt idx="512">
                  <c:v>54</c:v>
                </c:pt>
                <c:pt idx="513">
                  <c:v>54.1</c:v>
                </c:pt>
                <c:pt idx="514">
                  <c:v>54.2</c:v>
                </c:pt>
                <c:pt idx="515">
                  <c:v>54.3</c:v>
                </c:pt>
                <c:pt idx="516">
                  <c:v>54.4</c:v>
                </c:pt>
                <c:pt idx="517">
                  <c:v>54.5</c:v>
                </c:pt>
                <c:pt idx="518">
                  <c:v>54.6</c:v>
                </c:pt>
                <c:pt idx="519">
                  <c:v>54.7</c:v>
                </c:pt>
                <c:pt idx="520">
                  <c:v>54.8</c:v>
                </c:pt>
                <c:pt idx="521">
                  <c:v>54.9</c:v>
                </c:pt>
                <c:pt idx="522">
                  <c:v>55</c:v>
                </c:pt>
                <c:pt idx="523">
                  <c:v>55.1</c:v>
                </c:pt>
                <c:pt idx="524">
                  <c:v>55.2</c:v>
                </c:pt>
                <c:pt idx="525">
                  <c:v>55.3</c:v>
                </c:pt>
                <c:pt idx="526">
                  <c:v>55.4</c:v>
                </c:pt>
                <c:pt idx="527">
                  <c:v>55.5</c:v>
                </c:pt>
                <c:pt idx="528">
                  <c:v>55.6</c:v>
                </c:pt>
                <c:pt idx="529">
                  <c:v>55.7</c:v>
                </c:pt>
                <c:pt idx="530">
                  <c:v>55.8</c:v>
                </c:pt>
                <c:pt idx="531">
                  <c:v>55.9</c:v>
                </c:pt>
                <c:pt idx="532">
                  <c:v>56</c:v>
                </c:pt>
                <c:pt idx="533">
                  <c:v>56.1</c:v>
                </c:pt>
                <c:pt idx="534">
                  <c:v>56.2</c:v>
                </c:pt>
                <c:pt idx="535">
                  <c:v>56.3</c:v>
                </c:pt>
                <c:pt idx="536">
                  <c:v>56.4</c:v>
                </c:pt>
                <c:pt idx="537">
                  <c:v>56.5</c:v>
                </c:pt>
                <c:pt idx="538">
                  <c:v>56.6</c:v>
                </c:pt>
                <c:pt idx="539">
                  <c:v>56.7</c:v>
                </c:pt>
                <c:pt idx="540">
                  <c:v>56.8</c:v>
                </c:pt>
                <c:pt idx="541">
                  <c:v>56.9</c:v>
                </c:pt>
                <c:pt idx="542">
                  <c:v>57</c:v>
                </c:pt>
                <c:pt idx="543">
                  <c:v>57.1</c:v>
                </c:pt>
                <c:pt idx="544">
                  <c:v>57.2</c:v>
                </c:pt>
                <c:pt idx="545">
                  <c:v>57.3</c:v>
                </c:pt>
                <c:pt idx="546">
                  <c:v>57.4</c:v>
                </c:pt>
                <c:pt idx="547">
                  <c:v>57.5</c:v>
                </c:pt>
                <c:pt idx="548">
                  <c:v>57.6</c:v>
                </c:pt>
                <c:pt idx="549">
                  <c:v>57.7</c:v>
                </c:pt>
                <c:pt idx="550">
                  <c:v>57.8</c:v>
                </c:pt>
                <c:pt idx="551">
                  <c:v>57.9</c:v>
                </c:pt>
                <c:pt idx="552">
                  <c:v>58</c:v>
                </c:pt>
                <c:pt idx="553">
                  <c:v>58.1</c:v>
                </c:pt>
                <c:pt idx="554">
                  <c:v>58.2</c:v>
                </c:pt>
                <c:pt idx="555">
                  <c:v>58.3</c:v>
                </c:pt>
                <c:pt idx="556">
                  <c:v>58.4</c:v>
                </c:pt>
                <c:pt idx="557">
                  <c:v>58.5</c:v>
                </c:pt>
                <c:pt idx="558">
                  <c:v>58.6</c:v>
                </c:pt>
                <c:pt idx="559">
                  <c:v>58.7</c:v>
                </c:pt>
                <c:pt idx="560">
                  <c:v>58.8</c:v>
                </c:pt>
                <c:pt idx="561">
                  <c:v>58.9</c:v>
                </c:pt>
                <c:pt idx="562">
                  <c:v>59</c:v>
                </c:pt>
                <c:pt idx="563">
                  <c:v>59.1</c:v>
                </c:pt>
                <c:pt idx="564">
                  <c:v>59.2</c:v>
                </c:pt>
                <c:pt idx="565">
                  <c:v>59.3</c:v>
                </c:pt>
                <c:pt idx="566">
                  <c:v>59.4</c:v>
                </c:pt>
                <c:pt idx="567">
                  <c:v>59.5</c:v>
                </c:pt>
                <c:pt idx="568">
                  <c:v>59.6</c:v>
                </c:pt>
                <c:pt idx="569">
                  <c:v>59.7</c:v>
                </c:pt>
                <c:pt idx="570">
                  <c:v>59.8</c:v>
                </c:pt>
                <c:pt idx="571">
                  <c:v>59.9</c:v>
                </c:pt>
                <c:pt idx="572">
                  <c:v>60</c:v>
                </c:pt>
                <c:pt idx="573">
                  <c:v>60.1</c:v>
                </c:pt>
                <c:pt idx="574">
                  <c:v>60.2</c:v>
                </c:pt>
                <c:pt idx="575">
                  <c:v>60.3</c:v>
                </c:pt>
                <c:pt idx="576">
                  <c:v>60.4</c:v>
                </c:pt>
                <c:pt idx="577">
                  <c:v>60.5</c:v>
                </c:pt>
                <c:pt idx="578">
                  <c:v>60.6</c:v>
                </c:pt>
                <c:pt idx="579">
                  <c:v>60.7</c:v>
                </c:pt>
                <c:pt idx="580">
                  <c:v>60.8</c:v>
                </c:pt>
                <c:pt idx="581">
                  <c:v>60.9</c:v>
                </c:pt>
                <c:pt idx="582">
                  <c:v>61</c:v>
                </c:pt>
                <c:pt idx="583">
                  <c:v>61.1</c:v>
                </c:pt>
                <c:pt idx="584">
                  <c:v>61.2</c:v>
                </c:pt>
                <c:pt idx="585">
                  <c:v>61.3</c:v>
                </c:pt>
                <c:pt idx="586">
                  <c:v>61.4</c:v>
                </c:pt>
                <c:pt idx="587">
                  <c:v>61.5</c:v>
                </c:pt>
                <c:pt idx="588">
                  <c:v>61.6</c:v>
                </c:pt>
                <c:pt idx="589">
                  <c:v>61.7</c:v>
                </c:pt>
                <c:pt idx="590">
                  <c:v>61.8</c:v>
                </c:pt>
                <c:pt idx="591">
                  <c:v>61.9</c:v>
                </c:pt>
                <c:pt idx="592">
                  <c:v>62</c:v>
                </c:pt>
                <c:pt idx="593">
                  <c:v>62.1</c:v>
                </c:pt>
                <c:pt idx="594">
                  <c:v>62.2</c:v>
                </c:pt>
                <c:pt idx="595">
                  <c:v>62.3</c:v>
                </c:pt>
                <c:pt idx="596">
                  <c:v>62.4</c:v>
                </c:pt>
                <c:pt idx="597">
                  <c:v>62.5</c:v>
                </c:pt>
                <c:pt idx="598">
                  <c:v>62.6</c:v>
                </c:pt>
                <c:pt idx="599">
                  <c:v>62.7</c:v>
                </c:pt>
                <c:pt idx="600">
                  <c:v>62.8</c:v>
                </c:pt>
                <c:pt idx="601">
                  <c:v>62.9</c:v>
                </c:pt>
                <c:pt idx="602">
                  <c:v>63</c:v>
                </c:pt>
                <c:pt idx="603">
                  <c:v>63.1</c:v>
                </c:pt>
                <c:pt idx="604">
                  <c:v>63.2</c:v>
                </c:pt>
                <c:pt idx="605">
                  <c:v>63.3</c:v>
                </c:pt>
                <c:pt idx="606">
                  <c:v>63.4</c:v>
                </c:pt>
                <c:pt idx="607">
                  <c:v>63.5</c:v>
                </c:pt>
                <c:pt idx="608">
                  <c:v>63.6</c:v>
                </c:pt>
                <c:pt idx="609">
                  <c:v>63.7</c:v>
                </c:pt>
                <c:pt idx="610">
                  <c:v>63.8</c:v>
                </c:pt>
                <c:pt idx="611">
                  <c:v>63.9</c:v>
                </c:pt>
                <c:pt idx="612">
                  <c:v>64</c:v>
                </c:pt>
                <c:pt idx="613">
                  <c:v>64.099999999999994</c:v>
                </c:pt>
                <c:pt idx="614">
                  <c:v>64.2</c:v>
                </c:pt>
                <c:pt idx="615">
                  <c:v>64.3</c:v>
                </c:pt>
                <c:pt idx="616">
                  <c:v>64.400000000000006</c:v>
                </c:pt>
                <c:pt idx="617">
                  <c:v>64.5</c:v>
                </c:pt>
                <c:pt idx="618">
                  <c:v>64.599999999999994</c:v>
                </c:pt>
                <c:pt idx="619">
                  <c:v>64.7</c:v>
                </c:pt>
                <c:pt idx="620">
                  <c:v>64.8</c:v>
                </c:pt>
                <c:pt idx="621">
                  <c:v>64.900000000000006</c:v>
                </c:pt>
                <c:pt idx="622">
                  <c:v>65</c:v>
                </c:pt>
                <c:pt idx="623">
                  <c:v>65.099999999999994</c:v>
                </c:pt>
                <c:pt idx="624">
                  <c:v>65.2</c:v>
                </c:pt>
                <c:pt idx="625">
                  <c:v>65.3</c:v>
                </c:pt>
                <c:pt idx="626">
                  <c:v>65.400000000000006</c:v>
                </c:pt>
                <c:pt idx="627">
                  <c:v>65.5</c:v>
                </c:pt>
                <c:pt idx="628">
                  <c:v>65.599999999999994</c:v>
                </c:pt>
                <c:pt idx="629">
                  <c:v>65.7</c:v>
                </c:pt>
                <c:pt idx="630">
                  <c:v>65.8</c:v>
                </c:pt>
                <c:pt idx="631">
                  <c:v>65.900000000000006</c:v>
                </c:pt>
                <c:pt idx="632">
                  <c:v>66</c:v>
                </c:pt>
                <c:pt idx="633">
                  <c:v>66.099999999999994</c:v>
                </c:pt>
                <c:pt idx="634">
                  <c:v>66.2</c:v>
                </c:pt>
                <c:pt idx="635">
                  <c:v>66.3</c:v>
                </c:pt>
                <c:pt idx="636">
                  <c:v>66.400000000000006</c:v>
                </c:pt>
                <c:pt idx="637">
                  <c:v>66.5</c:v>
                </c:pt>
                <c:pt idx="638">
                  <c:v>66.599999999999994</c:v>
                </c:pt>
                <c:pt idx="639">
                  <c:v>66.7</c:v>
                </c:pt>
                <c:pt idx="640">
                  <c:v>66.8</c:v>
                </c:pt>
                <c:pt idx="641">
                  <c:v>66.900000000000006</c:v>
                </c:pt>
                <c:pt idx="642">
                  <c:v>67</c:v>
                </c:pt>
                <c:pt idx="643">
                  <c:v>67.099999999999994</c:v>
                </c:pt>
                <c:pt idx="644">
                  <c:v>67.2</c:v>
                </c:pt>
                <c:pt idx="645">
                  <c:v>67.3</c:v>
                </c:pt>
                <c:pt idx="646">
                  <c:v>67.400000000000006</c:v>
                </c:pt>
                <c:pt idx="647">
                  <c:v>67.5</c:v>
                </c:pt>
                <c:pt idx="648">
                  <c:v>67.599999999999994</c:v>
                </c:pt>
                <c:pt idx="649">
                  <c:v>67.7</c:v>
                </c:pt>
                <c:pt idx="650">
                  <c:v>67.8</c:v>
                </c:pt>
                <c:pt idx="651">
                  <c:v>67.900000000000006</c:v>
                </c:pt>
                <c:pt idx="652">
                  <c:v>68</c:v>
                </c:pt>
                <c:pt idx="653">
                  <c:v>68.099999999999994</c:v>
                </c:pt>
                <c:pt idx="654">
                  <c:v>68.2</c:v>
                </c:pt>
                <c:pt idx="655">
                  <c:v>68.3</c:v>
                </c:pt>
                <c:pt idx="656">
                  <c:v>68.400000000000006</c:v>
                </c:pt>
                <c:pt idx="657">
                  <c:v>68.5</c:v>
                </c:pt>
                <c:pt idx="658">
                  <c:v>68.599999999999994</c:v>
                </c:pt>
                <c:pt idx="659">
                  <c:v>68.7</c:v>
                </c:pt>
                <c:pt idx="660">
                  <c:v>68.8</c:v>
                </c:pt>
                <c:pt idx="661">
                  <c:v>68.900000000000006</c:v>
                </c:pt>
                <c:pt idx="662">
                  <c:v>69</c:v>
                </c:pt>
                <c:pt idx="663">
                  <c:v>69.099999999999994</c:v>
                </c:pt>
                <c:pt idx="664">
                  <c:v>69.2</c:v>
                </c:pt>
                <c:pt idx="665">
                  <c:v>69.3</c:v>
                </c:pt>
                <c:pt idx="666">
                  <c:v>69.400000000000006</c:v>
                </c:pt>
                <c:pt idx="667">
                  <c:v>69.5</c:v>
                </c:pt>
                <c:pt idx="668">
                  <c:v>69.599999999999994</c:v>
                </c:pt>
                <c:pt idx="669">
                  <c:v>69.7</c:v>
                </c:pt>
                <c:pt idx="670">
                  <c:v>69.8</c:v>
                </c:pt>
                <c:pt idx="671">
                  <c:v>69.900000000000006</c:v>
                </c:pt>
                <c:pt idx="672">
                  <c:v>70</c:v>
                </c:pt>
                <c:pt idx="673">
                  <c:v>70.099999999999994</c:v>
                </c:pt>
                <c:pt idx="674">
                  <c:v>70.2</c:v>
                </c:pt>
                <c:pt idx="675">
                  <c:v>70.3</c:v>
                </c:pt>
                <c:pt idx="676">
                  <c:v>70.400000000000006</c:v>
                </c:pt>
                <c:pt idx="677">
                  <c:v>70.5</c:v>
                </c:pt>
                <c:pt idx="678">
                  <c:v>70.599999999999994</c:v>
                </c:pt>
                <c:pt idx="679">
                  <c:v>70.7</c:v>
                </c:pt>
                <c:pt idx="680">
                  <c:v>70.8</c:v>
                </c:pt>
                <c:pt idx="681">
                  <c:v>70.900000000000006</c:v>
                </c:pt>
                <c:pt idx="682">
                  <c:v>71</c:v>
                </c:pt>
                <c:pt idx="683">
                  <c:v>71.099999999999994</c:v>
                </c:pt>
                <c:pt idx="684">
                  <c:v>71.2</c:v>
                </c:pt>
                <c:pt idx="685">
                  <c:v>71.3</c:v>
                </c:pt>
                <c:pt idx="686">
                  <c:v>71.400000000000006</c:v>
                </c:pt>
                <c:pt idx="687">
                  <c:v>71.5</c:v>
                </c:pt>
                <c:pt idx="688">
                  <c:v>71.599999999999994</c:v>
                </c:pt>
                <c:pt idx="689">
                  <c:v>71.7</c:v>
                </c:pt>
                <c:pt idx="690">
                  <c:v>71.8</c:v>
                </c:pt>
                <c:pt idx="691">
                  <c:v>71.900000000000006</c:v>
                </c:pt>
                <c:pt idx="692">
                  <c:v>72</c:v>
                </c:pt>
                <c:pt idx="693">
                  <c:v>72.099999999999994</c:v>
                </c:pt>
                <c:pt idx="694">
                  <c:v>72.2</c:v>
                </c:pt>
                <c:pt idx="695">
                  <c:v>72.3</c:v>
                </c:pt>
                <c:pt idx="696">
                  <c:v>72.400000000000006</c:v>
                </c:pt>
                <c:pt idx="697">
                  <c:v>72.5</c:v>
                </c:pt>
                <c:pt idx="698">
                  <c:v>72.599999999999994</c:v>
                </c:pt>
                <c:pt idx="699">
                  <c:v>72.7</c:v>
                </c:pt>
                <c:pt idx="700">
                  <c:v>72.8</c:v>
                </c:pt>
                <c:pt idx="701">
                  <c:v>72.900000000000006</c:v>
                </c:pt>
                <c:pt idx="702">
                  <c:v>73</c:v>
                </c:pt>
                <c:pt idx="703">
                  <c:v>73.099999999999994</c:v>
                </c:pt>
                <c:pt idx="704">
                  <c:v>73.2</c:v>
                </c:pt>
                <c:pt idx="705">
                  <c:v>73.3</c:v>
                </c:pt>
                <c:pt idx="706">
                  <c:v>73.400000000000006</c:v>
                </c:pt>
                <c:pt idx="707">
                  <c:v>73.5</c:v>
                </c:pt>
                <c:pt idx="708">
                  <c:v>73.599999999999994</c:v>
                </c:pt>
                <c:pt idx="709">
                  <c:v>73.7</c:v>
                </c:pt>
                <c:pt idx="710">
                  <c:v>73.8</c:v>
                </c:pt>
                <c:pt idx="711">
                  <c:v>73.900000000000006</c:v>
                </c:pt>
                <c:pt idx="712">
                  <c:v>74</c:v>
                </c:pt>
                <c:pt idx="713">
                  <c:v>74.099999999999994</c:v>
                </c:pt>
                <c:pt idx="714">
                  <c:v>74.2</c:v>
                </c:pt>
                <c:pt idx="715">
                  <c:v>74.3</c:v>
                </c:pt>
                <c:pt idx="716">
                  <c:v>74.400000000000006</c:v>
                </c:pt>
                <c:pt idx="717">
                  <c:v>74.5</c:v>
                </c:pt>
                <c:pt idx="718">
                  <c:v>74.599999999999994</c:v>
                </c:pt>
                <c:pt idx="719">
                  <c:v>74.7</c:v>
                </c:pt>
                <c:pt idx="720">
                  <c:v>74.8</c:v>
                </c:pt>
                <c:pt idx="721">
                  <c:v>74.900000000000006</c:v>
                </c:pt>
                <c:pt idx="722">
                  <c:v>75</c:v>
                </c:pt>
                <c:pt idx="723">
                  <c:v>75.099999999999994</c:v>
                </c:pt>
                <c:pt idx="724">
                  <c:v>75.2</c:v>
                </c:pt>
                <c:pt idx="725">
                  <c:v>75.3</c:v>
                </c:pt>
                <c:pt idx="726">
                  <c:v>75.400000000000006</c:v>
                </c:pt>
                <c:pt idx="727">
                  <c:v>75.5</c:v>
                </c:pt>
                <c:pt idx="728">
                  <c:v>75.599999999999994</c:v>
                </c:pt>
                <c:pt idx="729">
                  <c:v>75.7</c:v>
                </c:pt>
                <c:pt idx="730">
                  <c:v>75.8</c:v>
                </c:pt>
                <c:pt idx="731">
                  <c:v>75.900000000000006</c:v>
                </c:pt>
                <c:pt idx="732">
                  <c:v>76</c:v>
                </c:pt>
                <c:pt idx="733">
                  <c:v>76.099999999999994</c:v>
                </c:pt>
                <c:pt idx="734">
                  <c:v>76.2</c:v>
                </c:pt>
                <c:pt idx="735">
                  <c:v>76.3</c:v>
                </c:pt>
                <c:pt idx="736">
                  <c:v>76.400000000000006</c:v>
                </c:pt>
                <c:pt idx="737">
                  <c:v>76.5</c:v>
                </c:pt>
                <c:pt idx="738">
                  <c:v>76.599999999999994</c:v>
                </c:pt>
                <c:pt idx="739">
                  <c:v>76.7</c:v>
                </c:pt>
                <c:pt idx="740">
                  <c:v>76.8</c:v>
                </c:pt>
                <c:pt idx="741">
                  <c:v>76.900000000000006</c:v>
                </c:pt>
                <c:pt idx="742">
                  <c:v>77</c:v>
                </c:pt>
                <c:pt idx="743">
                  <c:v>77.099999999999994</c:v>
                </c:pt>
                <c:pt idx="744">
                  <c:v>77.2</c:v>
                </c:pt>
                <c:pt idx="745">
                  <c:v>77.3</c:v>
                </c:pt>
                <c:pt idx="746">
                  <c:v>77.400000000000006</c:v>
                </c:pt>
                <c:pt idx="747">
                  <c:v>77.5</c:v>
                </c:pt>
                <c:pt idx="748">
                  <c:v>77.599999999999994</c:v>
                </c:pt>
                <c:pt idx="749">
                  <c:v>77.7</c:v>
                </c:pt>
                <c:pt idx="750">
                  <c:v>77.8</c:v>
                </c:pt>
                <c:pt idx="751">
                  <c:v>77.900000000000006</c:v>
                </c:pt>
                <c:pt idx="752">
                  <c:v>78</c:v>
                </c:pt>
                <c:pt idx="753">
                  <c:v>78.099999999999994</c:v>
                </c:pt>
                <c:pt idx="754">
                  <c:v>78.2</c:v>
                </c:pt>
                <c:pt idx="755">
                  <c:v>78.3</c:v>
                </c:pt>
                <c:pt idx="756">
                  <c:v>78.400000000000006</c:v>
                </c:pt>
                <c:pt idx="757">
                  <c:v>78.5</c:v>
                </c:pt>
                <c:pt idx="758">
                  <c:v>78.599999999999994</c:v>
                </c:pt>
                <c:pt idx="759">
                  <c:v>78.7</c:v>
                </c:pt>
                <c:pt idx="760">
                  <c:v>78.8</c:v>
                </c:pt>
                <c:pt idx="761">
                  <c:v>78.900000000000006</c:v>
                </c:pt>
                <c:pt idx="762">
                  <c:v>79</c:v>
                </c:pt>
                <c:pt idx="763">
                  <c:v>79.099999999999994</c:v>
                </c:pt>
                <c:pt idx="764">
                  <c:v>79.2</c:v>
                </c:pt>
                <c:pt idx="765">
                  <c:v>79.3</c:v>
                </c:pt>
                <c:pt idx="766">
                  <c:v>79.400000000000006</c:v>
                </c:pt>
                <c:pt idx="767">
                  <c:v>79.5</c:v>
                </c:pt>
                <c:pt idx="768">
                  <c:v>79.599999999999994</c:v>
                </c:pt>
                <c:pt idx="769">
                  <c:v>79.7</c:v>
                </c:pt>
                <c:pt idx="770">
                  <c:v>79.8</c:v>
                </c:pt>
                <c:pt idx="771">
                  <c:v>79.900000000000006</c:v>
                </c:pt>
                <c:pt idx="772">
                  <c:v>80</c:v>
                </c:pt>
                <c:pt idx="773">
                  <c:v>80.099999999999994</c:v>
                </c:pt>
                <c:pt idx="774">
                  <c:v>80.2</c:v>
                </c:pt>
                <c:pt idx="775">
                  <c:v>80.3</c:v>
                </c:pt>
                <c:pt idx="776">
                  <c:v>80.400000000000006</c:v>
                </c:pt>
                <c:pt idx="777">
                  <c:v>80.5</c:v>
                </c:pt>
                <c:pt idx="778">
                  <c:v>80.599999999999994</c:v>
                </c:pt>
                <c:pt idx="779">
                  <c:v>80.7</c:v>
                </c:pt>
                <c:pt idx="780">
                  <c:v>80.8</c:v>
                </c:pt>
                <c:pt idx="781">
                  <c:v>80.900000000000006</c:v>
                </c:pt>
                <c:pt idx="782">
                  <c:v>81</c:v>
                </c:pt>
                <c:pt idx="783">
                  <c:v>81.099999999999994</c:v>
                </c:pt>
                <c:pt idx="784">
                  <c:v>81.2</c:v>
                </c:pt>
                <c:pt idx="785">
                  <c:v>81.3</c:v>
                </c:pt>
                <c:pt idx="786">
                  <c:v>81.400000000000006</c:v>
                </c:pt>
                <c:pt idx="787">
                  <c:v>81.5</c:v>
                </c:pt>
                <c:pt idx="788">
                  <c:v>81.599999999999994</c:v>
                </c:pt>
                <c:pt idx="789">
                  <c:v>81.7</c:v>
                </c:pt>
                <c:pt idx="790">
                  <c:v>81.8</c:v>
                </c:pt>
                <c:pt idx="791">
                  <c:v>81.900000000000006</c:v>
                </c:pt>
                <c:pt idx="792">
                  <c:v>82</c:v>
                </c:pt>
                <c:pt idx="793">
                  <c:v>82.1</c:v>
                </c:pt>
                <c:pt idx="794">
                  <c:v>82.2</c:v>
                </c:pt>
                <c:pt idx="795">
                  <c:v>82.3</c:v>
                </c:pt>
                <c:pt idx="796">
                  <c:v>82.4</c:v>
                </c:pt>
                <c:pt idx="797">
                  <c:v>82.5</c:v>
                </c:pt>
                <c:pt idx="798">
                  <c:v>82.6</c:v>
                </c:pt>
                <c:pt idx="799">
                  <c:v>82.7</c:v>
                </c:pt>
                <c:pt idx="800">
                  <c:v>82.8</c:v>
                </c:pt>
                <c:pt idx="801">
                  <c:v>82.9</c:v>
                </c:pt>
                <c:pt idx="802">
                  <c:v>83</c:v>
                </c:pt>
                <c:pt idx="803">
                  <c:v>83.1</c:v>
                </c:pt>
                <c:pt idx="804">
                  <c:v>83.2</c:v>
                </c:pt>
                <c:pt idx="805">
                  <c:v>83.3</c:v>
                </c:pt>
                <c:pt idx="806">
                  <c:v>83.4</c:v>
                </c:pt>
                <c:pt idx="807">
                  <c:v>83.5</c:v>
                </c:pt>
                <c:pt idx="808">
                  <c:v>83.6</c:v>
                </c:pt>
                <c:pt idx="809">
                  <c:v>83.7</c:v>
                </c:pt>
                <c:pt idx="810">
                  <c:v>83.8</c:v>
                </c:pt>
                <c:pt idx="811">
                  <c:v>83.9</c:v>
                </c:pt>
                <c:pt idx="812">
                  <c:v>84</c:v>
                </c:pt>
                <c:pt idx="813">
                  <c:v>84.1</c:v>
                </c:pt>
                <c:pt idx="814">
                  <c:v>84.2</c:v>
                </c:pt>
                <c:pt idx="815">
                  <c:v>84.3</c:v>
                </c:pt>
                <c:pt idx="816">
                  <c:v>84.4</c:v>
                </c:pt>
                <c:pt idx="817">
                  <c:v>84.5</c:v>
                </c:pt>
                <c:pt idx="818">
                  <c:v>84.6</c:v>
                </c:pt>
                <c:pt idx="819">
                  <c:v>84.7</c:v>
                </c:pt>
                <c:pt idx="820">
                  <c:v>84.8</c:v>
                </c:pt>
                <c:pt idx="821">
                  <c:v>84.9</c:v>
                </c:pt>
                <c:pt idx="822">
                  <c:v>85</c:v>
                </c:pt>
                <c:pt idx="823">
                  <c:v>85.1</c:v>
                </c:pt>
                <c:pt idx="824">
                  <c:v>85.2</c:v>
                </c:pt>
                <c:pt idx="825">
                  <c:v>85.3</c:v>
                </c:pt>
                <c:pt idx="826">
                  <c:v>85.4</c:v>
                </c:pt>
                <c:pt idx="827">
                  <c:v>85.5</c:v>
                </c:pt>
                <c:pt idx="828">
                  <c:v>85.6</c:v>
                </c:pt>
                <c:pt idx="829">
                  <c:v>85.7</c:v>
                </c:pt>
                <c:pt idx="830">
                  <c:v>85.8</c:v>
                </c:pt>
                <c:pt idx="831">
                  <c:v>85.9</c:v>
                </c:pt>
                <c:pt idx="832">
                  <c:v>86</c:v>
                </c:pt>
                <c:pt idx="833">
                  <c:v>86.1</c:v>
                </c:pt>
                <c:pt idx="834">
                  <c:v>86.2</c:v>
                </c:pt>
                <c:pt idx="835">
                  <c:v>86.3</c:v>
                </c:pt>
                <c:pt idx="836">
                  <c:v>86.4</c:v>
                </c:pt>
                <c:pt idx="837">
                  <c:v>86.5</c:v>
                </c:pt>
                <c:pt idx="838">
                  <c:v>86.6</c:v>
                </c:pt>
                <c:pt idx="839">
                  <c:v>86.7</c:v>
                </c:pt>
                <c:pt idx="840">
                  <c:v>86.8</c:v>
                </c:pt>
                <c:pt idx="841">
                  <c:v>86.9</c:v>
                </c:pt>
                <c:pt idx="842">
                  <c:v>87</c:v>
                </c:pt>
                <c:pt idx="843">
                  <c:v>87.1</c:v>
                </c:pt>
                <c:pt idx="844">
                  <c:v>87.2</c:v>
                </c:pt>
                <c:pt idx="845">
                  <c:v>87.3</c:v>
                </c:pt>
                <c:pt idx="846">
                  <c:v>87.4</c:v>
                </c:pt>
                <c:pt idx="847">
                  <c:v>87.5</c:v>
                </c:pt>
                <c:pt idx="848">
                  <c:v>87.6</c:v>
                </c:pt>
                <c:pt idx="849">
                  <c:v>87.7</c:v>
                </c:pt>
                <c:pt idx="850">
                  <c:v>87.8</c:v>
                </c:pt>
                <c:pt idx="851">
                  <c:v>87.9</c:v>
                </c:pt>
                <c:pt idx="852">
                  <c:v>88</c:v>
                </c:pt>
                <c:pt idx="853">
                  <c:v>88.1</c:v>
                </c:pt>
                <c:pt idx="854">
                  <c:v>88.2</c:v>
                </c:pt>
                <c:pt idx="855">
                  <c:v>88.3</c:v>
                </c:pt>
                <c:pt idx="856">
                  <c:v>88.4</c:v>
                </c:pt>
                <c:pt idx="857">
                  <c:v>88.5</c:v>
                </c:pt>
                <c:pt idx="858">
                  <c:v>88.6</c:v>
                </c:pt>
                <c:pt idx="859">
                  <c:v>88.7</c:v>
                </c:pt>
                <c:pt idx="860">
                  <c:v>88.8</c:v>
                </c:pt>
                <c:pt idx="861">
                  <c:v>88.9</c:v>
                </c:pt>
                <c:pt idx="862">
                  <c:v>89</c:v>
                </c:pt>
                <c:pt idx="863">
                  <c:v>89.1</c:v>
                </c:pt>
                <c:pt idx="864">
                  <c:v>89.2</c:v>
                </c:pt>
                <c:pt idx="865">
                  <c:v>89.3</c:v>
                </c:pt>
                <c:pt idx="866">
                  <c:v>89.4</c:v>
                </c:pt>
                <c:pt idx="867">
                  <c:v>89.5</c:v>
                </c:pt>
                <c:pt idx="868">
                  <c:v>89.6</c:v>
                </c:pt>
                <c:pt idx="869">
                  <c:v>89.7</c:v>
                </c:pt>
                <c:pt idx="870">
                  <c:v>89.8</c:v>
                </c:pt>
                <c:pt idx="871">
                  <c:v>89.9</c:v>
                </c:pt>
                <c:pt idx="872">
                  <c:v>90</c:v>
                </c:pt>
                <c:pt idx="873">
                  <c:v>90.1</c:v>
                </c:pt>
                <c:pt idx="874">
                  <c:v>90.2</c:v>
                </c:pt>
                <c:pt idx="875">
                  <c:v>90.3</c:v>
                </c:pt>
                <c:pt idx="876">
                  <c:v>90.4</c:v>
                </c:pt>
                <c:pt idx="877">
                  <c:v>90.5</c:v>
                </c:pt>
                <c:pt idx="878">
                  <c:v>90.6</c:v>
                </c:pt>
                <c:pt idx="879">
                  <c:v>90.7</c:v>
                </c:pt>
                <c:pt idx="880">
                  <c:v>90.8</c:v>
                </c:pt>
                <c:pt idx="881">
                  <c:v>90.9</c:v>
                </c:pt>
                <c:pt idx="882">
                  <c:v>91</c:v>
                </c:pt>
                <c:pt idx="883">
                  <c:v>91.1</c:v>
                </c:pt>
                <c:pt idx="884">
                  <c:v>91.2</c:v>
                </c:pt>
                <c:pt idx="885">
                  <c:v>91.3</c:v>
                </c:pt>
                <c:pt idx="886">
                  <c:v>91.4</c:v>
                </c:pt>
                <c:pt idx="887">
                  <c:v>91.5</c:v>
                </c:pt>
                <c:pt idx="888">
                  <c:v>91.6</c:v>
                </c:pt>
                <c:pt idx="889">
                  <c:v>91.7</c:v>
                </c:pt>
                <c:pt idx="890">
                  <c:v>91.8</c:v>
                </c:pt>
                <c:pt idx="891">
                  <c:v>91.9</c:v>
                </c:pt>
                <c:pt idx="892">
                  <c:v>92</c:v>
                </c:pt>
                <c:pt idx="893">
                  <c:v>92.1</c:v>
                </c:pt>
                <c:pt idx="894">
                  <c:v>92.2</c:v>
                </c:pt>
                <c:pt idx="895">
                  <c:v>92.3</c:v>
                </c:pt>
                <c:pt idx="896">
                  <c:v>92.4</c:v>
                </c:pt>
                <c:pt idx="897">
                  <c:v>92.5</c:v>
                </c:pt>
                <c:pt idx="898">
                  <c:v>92.6</c:v>
                </c:pt>
                <c:pt idx="899">
                  <c:v>92.7</c:v>
                </c:pt>
                <c:pt idx="900">
                  <c:v>92.8</c:v>
                </c:pt>
                <c:pt idx="901">
                  <c:v>92.9</c:v>
                </c:pt>
                <c:pt idx="902">
                  <c:v>93</c:v>
                </c:pt>
                <c:pt idx="903">
                  <c:v>93.1</c:v>
                </c:pt>
                <c:pt idx="904">
                  <c:v>93.2</c:v>
                </c:pt>
                <c:pt idx="905">
                  <c:v>93.3</c:v>
                </c:pt>
                <c:pt idx="906">
                  <c:v>93.4</c:v>
                </c:pt>
                <c:pt idx="907">
                  <c:v>93.5</c:v>
                </c:pt>
                <c:pt idx="908">
                  <c:v>93.6</c:v>
                </c:pt>
                <c:pt idx="909">
                  <c:v>93.7</c:v>
                </c:pt>
                <c:pt idx="910">
                  <c:v>93.8</c:v>
                </c:pt>
                <c:pt idx="911">
                  <c:v>93.9</c:v>
                </c:pt>
                <c:pt idx="912">
                  <c:v>94</c:v>
                </c:pt>
                <c:pt idx="913">
                  <c:v>94.1</c:v>
                </c:pt>
                <c:pt idx="914">
                  <c:v>94.2</c:v>
                </c:pt>
                <c:pt idx="915">
                  <c:v>94.3</c:v>
                </c:pt>
                <c:pt idx="916">
                  <c:v>94.4</c:v>
                </c:pt>
                <c:pt idx="917">
                  <c:v>94.5</c:v>
                </c:pt>
                <c:pt idx="918">
                  <c:v>94.6</c:v>
                </c:pt>
                <c:pt idx="919">
                  <c:v>94.7</c:v>
                </c:pt>
                <c:pt idx="920">
                  <c:v>94.8</c:v>
                </c:pt>
                <c:pt idx="921">
                  <c:v>94.9</c:v>
                </c:pt>
                <c:pt idx="922">
                  <c:v>95</c:v>
                </c:pt>
                <c:pt idx="923">
                  <c:v>95.1</c:v>
                </c:pt>
                <c:pt idx="924">
                  <c:v>95.2</c:v>
                </c:pt>
                <c:pt idx="925">
                  <c:v>95.3</c:v>
                </c:pt>
                <c:pt idx="926">
                  <c:v>95.4</c:v>
                </c:pt>
                <c:pt idx="927">
                  <c:v>95.5</c:v>
                </c:pt>
                <c:pt idx="928">
                  <c:v>95.6</c:v>
                </c:pt>
                <c:pt idx="929">
                  <c:v>95.7</c:v>
                </c:pt>
                <c:pt idx="930">
                  <c:v>95.8</c:v>
                </c:pt>
                <c:pt idx="931">
                  <c:v>95.9</c:v>
                </c:pt>
                <c:pt idx="932">
                  <c:v>96</c:v>
                </c:pt>
                <c:pt idx="933">
                  <c:v>96.1</c:v>
                </c:pt>
                <c:pt idx="934">
                  <c:v>96.2</c:v>
                </c:pt>
                <c:pt idx="935">
                  <c:v>96.3</c:v>
                </c:pt>
                <c:pt idx="936">
                  <c:v>96.4</c:v>
                </c:pt>
                <c:pt idx="937">
                  <c:v>96.5</c:v>
                </c:pt>
                <c:pt idx="938">
                  <c:v>96.6</c:v>
                </c:pt>
                <c:pt idx="939">
                  <c:v>96.7</c:v>
                </c:pt>
                <c:pt idx="940">
                  <c:v>96.8</c:v>
                </c:pt>
                <c:pt idx="941">
                  <c:v>96.9</c:v>
                </c:pt>
                <c:pt idx="942">
                  <c:v>97</c:v>
                </c:pt>
                <c:pt idx="943">
                  <c:v>97.1</c:v>
                </c:pt>
                <c:pt idx="944">
                  <c:v>97.2</c:v>
                </c:pt>
                <c:pt idx="945">
                  <c:v>97.3</c:v>
                </c:pt>
                <c:pt idx="946">
                  <c:v>97.4</c:v>
                </c:pt>
                <c:pt idx="947">
                  <c:v>97.5</c:v>
                </c:pt>
                <c:pt idx="948">
                  <c:v>97.6</c:v>
                </c:pt>
                <c:pt idx="949">
                  <c:v>97.7</c:v>
                </c:pt>
                <c:pt idx="950">
                  <c:v>97.8</c:v>
                </c:pt>
                <c:pt idx="951">
                  <c:v>97.9</c:v>
                </c:pt>
                <c:pt idx="952">
                  <c:v>98</c:v>
                </c:pt>
                <c:pt idx="953">
                  <c:v>98.1</c:v>
                </c:pt>
                <c:pt idx="954">
                  <c:v>98.2</c:v>
                </c:pt>
                <c:pt idx="955">
                  <c:v>98.3</c:v>
                </c:pt>
                <c:pt idx="956">
                  <c:v>98.4</c:v>
                </c:pt>
                <c:pt idx="957">
                  <c:v>98.5</c:v>
                </c:pt>
                <c:pt idx="958">
                  <c:v>98.6</c:v>
                </c:pt>
                <c:pt idx="959">
                  <c:v>98.7</c:v>
                </c:pt>
                <c:pt idx="960">
                  <c:v>98.8</c:v>
                </c:pt>
                <c:pt idx="961">
                  <c:v>98.9</c:v>
                </c:pt>
                <c:pt idx="962">
                  <c:v>99</c:v>
                </c:pt>
                <c:pt idx="963">
                  <c:v>99.1</c:v>
                </c:pt>
                <c:pt idx="964">
                  <c:v>99.2</c:v>
                </c:pt>
                <c:pt idx="965">
                  <c:v>99.3</c:v>
                </c:pt>
                <c:pt idx="966">
                  <c:v>99.4</c:v>
                </c:pt>
                <c:pt idx="967">
                  <c:v>99.5</c:v>
                </c:pt>
                <c:pt idx="968">
                  <c:v>99.6</c:v>
                </c:pt>
                <c:pt idx="969">
                  <c:v>99.7</c:v>
                </c:pt>
                <c:pt idx="970">
                  <c:v>99.8</c:v>
                </c:pt>
                <c:pt idx="971">
                  <c:v>99.9</c:v>
                </c:pt>
                <c:pt idx="972">
                  <c:v>100</c:v>
                </c:pt>
                <c:pt idx="973">
                  <c:v>100.1</c:v>
                </c:pt>
                <c:pt idx="974">
                  <c:v>100.2</c:v>
                </c:pt>
                <c:pt idx="975">
                  <c:v>100.3</c:v>
                </c:pt>
                <c:pt idx="976">
                  <c:v>100.4</c:v>
                </c:pt>
                <c:pt idx="977">
                  <c:v>100.5</c:v>
                </c:pt>
                <c:pt idx="978">
                  <c:v>100.6</c:v>
                </c:pt>
                <c:pt idx="979">
                  <c:v>100.7</c:v>
                </c:pt>
                <c:pt idx="980">
                  <c:v>100.8</c:v>
                </c:pt>
                <c:pt idx="981">
                  <c:v>100.9</c:v>
                </c:pt>
                <c:pt idx="982">
                  <c:v>101</c:v>
                </c:pt>
                <c:pt idx="983">
                  <c:v>101.1</c:v>
                </c:pt>
                <c:pt idx="984">
                  <c:v>101.2</c:v>
                </c:pt>
                <c:pt idx="985">
                  <c:v>101.3</c:v>
                </c:pt>
                <c:pt idx="986">
                  <c:v>101.4</c:v>
                </c:pt>
                <c:pt idx="987">
                  <c:v>101.5</c:v>
                </c:pt>
                <c:pt idx="988">
                  <c:v>101.6</c:v>
                </c:pt>
                <c:pt idx="989">
                  <c:v>101.7</c:v>
                </c:pt>
                <c:pt idx="990">
                  <c:v>101.8</c:v>
                </c:pt>
                <c:pt idx="991">
                  <c:v>101.9</c:v>
                </c:pt>
                <c:pt idx="992">
                  <c:v>102</c:v>
                </c:pt>
                <c:pt idx="993">
                  <c:v>102.1</c:v>
                </c:pt>
                <c:pt idx="994">
                  <c:v>102.2</c:v>
                </c:pt>
                <c:pt idx="995">
                  <c:v>102.3</c:v>
                </c:pt>
                <c:pt idx="996">
                  <c:v>102.4</c:v>
                </c:pt>
                <c:pt idx="997">
                  <c:v>102.5</c:v>
                </c:pt>
                <c:pt idx="998">
                  <c:v>102.6</c:v>
                </c:pt>
                <c:pt idx="999">
                  <c:v>102.7</c:v>
                </c:pt>
                <c:pt idx="1000">
                  <c:v>102.8</c:v>
                </c:pt>
                <c:pt idx="1001">
                  <c:v>102.9</c:v>
                </c:pt>
                <c:pt idx="1002">
                  <c:v>103</c:v>
                </c:pt>
                <c:pt idx="1003">
                  <c:v>103.1</c:v>
                </c:pt>
                <c:pt idx="1004">
                  <c:v>103.2</c:v>
                </c:pt>
                <c:pt idx="1005">
                  <c:v>103.3</c:v>
                </c:pt>
                <c:pt idx="1006">
                  <c:v>103.4</c:v>
                </c:pt>
                <c:pt idx="1007">
                  <c:v>103.5</c:v>
                </c:pt>
                <c:pt idx="1008">
                  <c:v>103.6</c:v>
                </c:pt>
                <c:pt idx="1009">
                  <c:v>103.7</c:v>
                </c:pt>
                <c:pt idx="1010">
                  <c:v>103.8</c:v>
                </c:pt>
                <c:pt idx="1011">
                  <c:v>103.9</c:v>
                </c:pt>
                <c:pt idx="1012">
                  <c:v>104</c:v>
                </c:pt>
                <c:pt idx="1013">
                  <c:v>104.1</c:v>
                </c:pt>
                <c:pt idx="1014">
                  <c:v>104.2</c:v>
                </c:pt>
                <c:pt idx="1015">
                  <c:v>104.3</c:v>
                </c:pt>
                <c:pt idx="1016">
                  <c:v>104.4</c:v>
                </c:pt>
                <c:pt idx="1017">
                  <c:v>104.5</c:v>
                </c:pt>
                <c:pt idx="1018">
                  <c:v>104.6</c:v>
                </c:pt>
                <c:pt idx="1019">
                  <c:v>104.7</c:v>
                </c:pt>
                <c:pt idx="1020">
                  <c:v>104.8</c:v>
                </c:pt>
                <c:pt idx="1021">
                  <c:v>104.9</c:v>
                </c:pt>
                <c:pt idx="1022">
                  <c:v>105</c:v>
                </c:pt>
                <c:pt idx="1023">
                  <c:v>105.1</c:v>
                </c:pt>
                <c:pt idx="1024">
                  <c:v>105.2</c:v>
                </c:pt>
                <c:pt idx="1025">
                  <c:v>105.3</c:v>
                </c:pt>
                <c:pt idx="1026">
                  <c:v>105.4</c:v>
                </c:pt>
                <c:pt idx="1027">
                  <c:v>105.5</c:v>
                </c:pt>
                <c:pt idx="1028">
                  <c:v>105.6</c:v>
                </c:pt>
                <c:pt idx="1029">
                  <c:v>105.7</c:v>
                </c:pt>
                <c:pt idx="1030">
                  <c:v>105.8</c:v>
                </c:pt>
                <c:pt idx="1031">
                  <c:v>105.9</c:v>
                </c:pt>
                <c:pt idx="1032">
                  <c:v>106</c:v>
                </c:pt>
                <c:pt idx="1033">
                  <c:v>106.1</c:v>
                </c:pt>
                <c:pt idx="1034">
                  <c:v>106.2</c:v>
                </c:pt>
                <c:pt idx="1035">
                  <c:v>106.3</c:v>
                </c:pt>
                <c:pt idx="1036">
                  <c:v>106.4</c:v>
                </c:pt>
                <c:pt idx="1037">
                  <c:v>106.5</c:v>
                </c:pt>
                <c:pt idx="1038">
                  <c:v>106.6</c:v>
                </c:pt>
                <c:pt idx="1039">
                  <c:v>106.7</c:v>
                </c:pt>
                <c:pt idx="1040">
                  <c:v>106.8</c:v>
                </c:pt>
                <c:pt idx="1041">
                  <c:v>106.9</c:v>
                </c:pt>
                <c:pt idx="1042">
                  <c:v>107</c:v>
                </c:pt>
                <c:pt idx="1043">
                  <c:v>107.1</c:v>
                </c:pt>
                <c:pt idx="1044">
                  <c:v>107.2</c:v>
                </c:pt>
                <c:pt idx="1045">
                  <c:v>107.3</c:v>
                </c:pt>
                <c:pt idx="1046">
                  <c:v>107.4</c:v>
                </c:pt>
                <c:pt idx="1047">
                  <c:v>107.5</c:v>
                </c:pt>
                <c:pt idx="1048">
                  <c:v>107.6</c:v>
                </c:pt>
                <c:pt idx="1049">
                  <c:v>107.7</c:v>
                </c:pt>
                <c:pt idx="1050">
                  <c:v>107.8</c:v>
                </c:pt>
                <c:pt idx="1051">
                  <c:v>107.9</c:v>
                </c:pt>
                <c:pt idx="1052">
                  <c:v>108</c:v>
                </c:pt>
                <c:pt idx="1053">
                  <c:v>108.1</c:v>
                </c:pt>
                <c:pt idx="1054">
                  <c:v>108.2</c:v>
                </c:pt>
                <c:pt idx="1055">
                  <c:v>108.3</c:v>
                </c:pt>
                <c:pt idx="1056">
                  <c:v>108.4</c:v>
                </c:pt>
                <c:pt idx="1057">
                  <c:v>108.5</c:v>
                </c:pt>
                <c:pt idx="1058">
                  <c:v>108.6</c:v>
                </c:pt>
                <c:pt idx="1059">
                  <c:v>108.7</c:v>
                </c:pt>
                <c:pt idx="1060">
                  <c:v>108.8</c:v>
                </c:pt>
                <c:pt idx="1061">
                  <c:v>108.9</c:v>
                </c:pt>
                <c:pt idx="1062">
                  <c:v>109</c:v>
                </c:pt>
                <c:pt idx="1063">
                  <c:v>109.1</c:v>
                </c:pt>
                <c:pt idx="1064">
                  <c:v>109.2</c:v>
                </c:pt>
                <c:pt idx="1065">
                  <c:v>109.3</c:v>
                </c:pt>
                <c:pt idx="1066">
                  <c:v>109.4</c:v>
                </c:pt>
                <c:pt idx="1067">
                  <c:v>109.5</c:v>
                </c:pt>
                <c:pt idx="1068">
                  <c:v>109.6</c:v>
                </c:pt>
                <c:pt idx="1069">
                  <c:v>109.7</c:v>
                </c:pt>
                <c:pt idx="1070">
                  <c:v>109.8</c:v>
                </c:pt>
                <c:pt idx="1071">
                  <c:v>109.9</c:v>
                </c:pt>
                <c:pt idx="1072">
                  <c:v>110</c:v>
                </c:pt>
                <c:pt idx="1073">
                  <c:v>110.1</c:v>
                </c:pt>
                <c:pt idx="1074">
                  <c:v>110.2</c:v>
                </c:pt>
                <c:pt idx="1075">
                  <c:v>110.3</c:v>
                </c:pt>
                <c:pt idx="1076">
                  <c:v>110.4</c:v>
                </c:pt>
                <c:pt idx="1077">
                  <c:v>110.5</c:v>
                </c:pt>
                <c:pt idx="1078">
                  <c:v>110.6</c:v>
                </c:pt>
                <c:pt idx="1079">
                  <c:v>110.7</c:v>
                </c:pt>
                <c:pt idx="1080">
                  <c:v>110.8</c:v>
                </c:pt>
                <c:pt idx="1081">
                  <c:v>110.9</c:v>
                </c:pt>
                <c:pt idx="1082">
                  <c:v>111</c:v>
                </c:pt>
                <c:pt idx="1083">
                  <c:v>111.1</c:v>
                </c:pt>
                <c:pt idx="1084">
                  <c:v>111.2</c:v>
                </c:pt>
                <c:pt idx="1085">
                  <c:v>111.3</c:v>
                </c:pt>
                <c:pt idx="1086">
                  <c:v>111.4</c:v>
                </c:pt>
                <c:pt idx="1087">
                  <c:v>111.5</c:v>
                </c:pt>
                <c:pt idx="1088">
                  <c:v>111.6</c:v>
                </c:pt>
                <c:pt idx="1089">
                  <c:v>111.7</c:v>
                </c:pt>
                <c:pt idx="1090">
                  <c:v>111.8</c:v>
                </c:pt>
                <c:pt idx="1091">
                  <c:v>111.9</c:v>
                </c:pt>
                <c:pt idx="1092">
                  <c:v>112</c:v>
                </c:pt>
                <c:pt idx="1093">
                  <c:v>112.1</c:v>
                </c:pt>
                <c:pt idx="1094">
                  <c:v>112.2</c:v>
                </c:pt>
                <c:pt idx="1095">
                  <c:v>112.3</c:v>
                </c:pt>
                <c:pt idx="1096">
                  <c:v>112.4</c:v>
                </c:pt>
                <c:pt idx="1097">
                  <c:v>112.5</c:v>
                </c:pt>
                <c:pt idx="1098">
                  <c:v>112.6</c:v>
                </c:pt>
                <c:pt idx="1099">
                  <c:v>112.7</c:v>
                </c:pt>
                <c:pt idx="1100">
                  <c:v>112.8</c:v>
                </c:pt>
                <c:pt idx="1101">
                  <c:v>112.9</c:v>
                </c:pt>
                <c:pt idx="1102">
                  <c:v>113</c:v>
                </c:pt>
                <c:pt idx="1103">
                  <c:v>113.1</c:v>
                </c:pt>
                <c:pt idx="1104">
                  <c:v>113.2</c:v>
                </c:pt>
                <c:pt idx="1105">
                  <c:v>113.3</c:v>
                </c:pt>
                <c:pt idx="1106">
                  <c:v>113.4</c:v>
                </c:pt>
                <c:pt idx="1107">
                  <c:v>113.5</c:v>
                </c:pt>
                <c:pt idx="1108">
                  <c:v>113.6</c:v>
                </c:pt>
                <c:pt idx="1109">
                  <c:v>113.7</c:v>
                </c:pt>
                <c:pt idx="1110">
                  <c:v>113.8</c:v>
                </c:pt>
                <c:pt idx="1111">
                  <c:v>113.9</c:v>
                </c:pt>
                <c:pt idx="1112">
                  <c:v>114</c:v>
                </c:pt>
                <c:pt idx="1113">
                  <c:v>114.1</c:v>
                </c:pt>
                <c:pt idx="1114">
                  <c:v>114.2</c:v>
                </c:pt>
                <c:pt idx="1115">
                  <c:v>114.3</c:v>
                </c:pt>
                <c:pt idx="1116">
                  <c:v>114.4</c:v>
                </c:pt>
                <c:pt idx="1117">
                  <c:v>114.5</c:v>
                </c:pt>
                <c:pt idx="1118">
                  <c:v>114.6</c:v>
                </c:pt>
                <c:pt idx="1119">
                  <c:v>114.7</c:v>
                </c:pt>
                <c:pt idx="1120">
                  <c:v>114.8</c:v>
                </c:pt>
                <c:pt idx="1121">
                  <c:v>114.9</c:v>
                </c:pt>
                <c:pt idx="1122">
                  <c:v>115</c:v>
                </c:pt>
                <c:pt idx="1123">
                  <c:v>115.1</c:v>
                </c:pt>
                <c:pt idx="1124">
                  <c:v>115.2</c:v>
                </c:pt>
                <c:pt idx="1125">
                  <c:v>115.3</c:v>
                </c:pt>
                <c:pt idx="1126">
                  <c:v>115.4</c:v>
                </c:pt>
                <c:pt idx="1127">
                  <c:v>115.5</c:v>
                </c:pt>
                <c:pt idx="1128">
                  <c:v>115.6</c:v>
                </c:pt>
                <c:pt idx="1129">
                  <c:v>115.7</c:v>
                </c:pt>
                <c:pt idx="1130">
                  <c:v>115.8</c:v>
                </c:pt>
                <c:pt idx="1131">
                  <c:v>115.9</c:v>
                </c:pt>
                <c:pt idx="1132">
                  <c:v>116</c:v>
                </c:pt>
                <c:pt idx="1133">
                  <c:v>116.1</c:v>
                </c:pt>
                <c:pt idx="1134">
                  <c:v>116.2</c:v>
                </c:pt>
                <c:pt idx="1135">
                  <c:v>116.3</c:v>
                </c:pt>
                <c:pt idx="1136">
                  <c:v>116.4</c:v>
                </c:pt>
                <c:pt idx="1137">
                  <c:v>116.5</c:v>
                </c:pt>
                <c:pt idx="1138">
                  <c:v>116.6</c:v>
                </c:pt>
                <c:pt idx="1139">
                  <c:v>116.7</c:v>
                </c:pt>
                <c:pt idx="1140">
                  <c:v>116.8</c:v>
                </c:pt>
                <c:pt idx="1141">
                  <c:v>116.9</c:v>
                </c:pt>
                <c:pt idx="1142">
                  <c:v>117</c:v>
                </c:pt>
                <c:pt idx="1143">
                  <c:v>117.1</c:v>
                </c:pt>
                <c:pt idx="1144">
                  <c:v>117.2</c:v>
                </c:pt>
                <c:pt idx="1145">
                  <c:v>117.3</c:v>
                </c:pt>
                <c:pt idx="1146">
                  <c:v>117.4</c:v>
                </c:pt>
                <c:pt idx="1147">
                  <c:v>117.5</c:v>
                </c:pt>
                <c:pt idx="1148">
                  <c:v>117.6</c:v>
                </c:pt>
                <c:pt idx="1149">
                  <c:v>117.7</c:v>
                </c:pt>
                <c:pt idx="1150">
                  <c:v>117.8</c:v>
                </c:pt>
                <c:pt idx="1151">
                  <c:v>117.9</c:v>
                </c:pt>
                <c:pt idx="1152">
                  <c:v>118</c:v>
                </c:pt>
                <c:pt idx="1153">
                  <c:v>118.1</c:v>
                </c:pt>
                <c:pt idx="1154">
                  <c:v>118.2</c:v>
                </c:pt>
                <c:pt idx="1155">
                  <c:v>118.3</c:v>
                </c:pt>
                <c:pt idx="1156">
                  <c:v>118.4</c:v>
                </c:pt>
                <c:pt idx="1157">
                  <c:v>118.5</c:v>
                </c:pt>
                <c:pt idx="1158">
                  <c:v>118.6</c:v>
                </c:pt>
                <c:pt idx="1159">
                  <c:v>118.7</c:v>
                </c:pt>
                <c:pt idx="1160">
                  <c:v>118.8</c:v>
                </c:pt>
                <c:pt idx="1161">
                  <c:v>118.9</c:v>
                </c:pt>
                <c:pt idx="1162">
                  <c:v>119</c:v>
                </c:pt>
                <c:pt idx="1163">
                  <c:v>119.1</c:v>
                </c:pt>
                <c:pt idx="1164">
                  <c:v>119.2</c:v>
                </c:pt>
                <c:pt idx="1165">
                  <c:v>119.3</c:v>
                </c:pt>
                <c:pt idx="1166">
                  <c:v>119.4</c:v>
                </c:pt>
                <c:pt idx="1167">
                  <c:v>119.5</c:v>
                </c:pt>
                <c:pt idx="1168">
                  <c:v>119.6</c:v>
                </c:pt>
                <c:pt idx="1169">
                  <c:v>119.7</c:v>
                </c:pt>
                <c:pt idx="1170">
                  <c:v>119.8</c:v>
                </c:pt>
                <c:pt idx="1171">
                  <c:v>119.9</c:v>
                </c:pt>
                <c:pt idx="1172">
                  <c:v>120</c:v>
                </c:pt>
                <c:pt idx="1173">
                  <c:v>120.1</c:v>
                </c:pt>
                <c:pt idx="1174">
                  <c:v>120.2</c:v>
                </c:pt>
                <c:pt idx="1175">
                  <c:v>120.3</c:v>
                </c:pt>
                <c:pt idx="1176">
                  <c:v>120.4</c:v>
                </c:pt>
                <c:pt idx="1177">
                  <c:v>120.5</c:v>
                </c:pt>
                <c:pt idx="1178">
                  <c:v>120.6</c:v>
                </c:pt>
                <c:pt idx="1179">
                  <c:v>120.7</c:v>
                </c:pt>
                <c:pt idx="1180">
                  <c:v>120.8</c:v>
                </c:pt>
                <c:pt idx="1181">
                  <c:v>120.9</c:v>
                </c:pt>
                <c:pt idx="1182">
                  <c:v>121</c:v>
                </c:pt>
                <c:pt idx="1183">
                  <c:v>121.1</c:v>
                </c:pt>
                <c:pt idx="1184">
                  <c:v>121.2</c:v>
                </c:pt>
                <c:pt idx="1185">
                  <c:v>121.3</c:v>
                </c:pt>
                <c:pt idx="1186">
                  <c:v>121.4</c:v>
                </c:pt>
                <c:pt idx="1187">
                  <c:v>121.5</c:v>
                </c:pt>
                <c:pt idx="1188">
                  <c:v>121.6</c:v>
                </c:pt>
                <c:pt idx="1189">
                  <c:v>121.7</c:v>
                </c:pt>
                <c:pt idx="1190">
                  <c:v>121.8</c:v>
                </c:pt>
                <c:pt idx="1191">
                  <c:v>121.9</c:v>
                </c:pt>
                <c:pt idx="1192">
                  <c:v>122</c:v>
                </c:pt>
                <c:pt idx="1193">
                  <c:v>122.1</c:v>
                </c:pt>
                <c:pt idx="1194">
                  <c:v>122.2</c:v>
                </c:pt>
                <c:pt idx="1195">
                  <c:v>122.3</c:v>
                </c:pt>
                <c:pt idx="1196">
                  <c:v>122.4</c:v>
                </c:pt>
                <c:pt idx="1197">
                  <c:v>122.5</c:v>
                </c:pt>
                <c:pt idx="1198">
                  <c:v>122.6</c:v>
                </c:pt>
                <c:pt idx="1199">
                  <c:v>122.7</c:v>
                </c:pt>
                <c:pt idx="1200">
                  <c:v>122.8</c:v>
                </c:pt>
                <c:pt idx="1201">
                  <c:v>122.9</c:v>
                </c:pt>
                <c:pt idx="1202">
                  <c:v>123</c:v>
                </c:pt>
                <c:pt idx="1203">
                  <c:v>123.1</c:v>
                </c:pt>
                <c:pt idx="1204">
                  <c:v>123.2</c:v>
                </c:pt>
                <c:pt idx="1205">
                  <c:v>123.3</c:v>
                </c:pt>
                <c:pt idx="1206">
                  <c:v>123.4</c:v>
                </c:pt>
                <c:pt idx="1207">
                  <c:v>123.5</c:v>
                </c:pt>
                <c:pt idx="1208">
                  <c:v>123.6</c:v>
                </c:pt>
                <c:pt idx="1209">
                  <c:v>123.7</c:v>
                </c:pt>
                <c:pt idx="1210">
                  <c:v>123.8</c:v>
                </c:pt>
                <c:pt idx="1211">
                  <c:v>123.9</c:v>
                </c:pt>
                <c:pt idx="1212">
                  <c:v>124</c:v>
                </c:pt>
                <c:pt idx="1213">
                  <c:v>124.1</c:v>
                </c:pt>
                <c:pt idx="1214">
                  <c:v>124.2</c:v>
                </c:pt>
                <c:pt idx="1215">
                  <c:v>124.3</c:v>
                </c:pt>
                <c:pt idx="1216">
                  <c:v>124.4</c:v>
                </c:pt>
                <c:pt idx="1217">
                  <c:v>124.5</c:v>
                </c:pt>
                <c:pt idx="1218">
                  <c:v>124.6</c:v>
                </c:pt>
                <c:pt idx="1219">
                  <c:v>124.7</c:v>
                </c:pt>
                <c:pt idx="1220">
                  <c:v>124.8</c:v>
                </c:pt>
                <c:pt idx="1221">
                  <c:v>124.9</c:v>
                </c:pt>
                <c:pt idx="1222">
                  <c:v>125</c:v>
                </c:pt>
                <c:pt idx="1223">
                  <c:v>125.1</c:v>
                </c:pt>
                <c:pt idx="1224">
                  <c:v>125.2</c:v>
                </c:pt>
                <c:pt idx="1225">
                  <c:v>125.3</c:v>
                </c:pt>
                <c:pt idx="1226">
                  <c:v>125.4</c:v>
                </c:pt>
                <c:pt idx="1227">
                  <c:v>125.5</c:v>
                </c:pt>
                <c:pt idx="1228">
                  <c:v>125.6</c:v>
                </c:pt>
                <c:pt idx="1229">
                  <c:v>125.7</c:v>
                </c:pt>
                <c:pt idx="1230">
                  <c:v>125.8</c:v>
                </c:pt>
                <c:pt idx="1231">
                  <c:v>125.9</c:v>
                </c:pt>
                <c:pt idx="1232">
                  <c:v>126</c:v>
                </c:pt>
                <c:pt idx="1233">
                  <c:v>126.1</c:v>
                </c:pt>
                <c:pt idx="1234">
                  <c:v>126.2</c:v>
                </c:pt>
                <c:pt idx="1235">
                  <c:v>126.3</c:v>
                </c:pt>
                <c:pt idx="1236">
                  <c:v>126.4</c:v>
                </c:pt>
                <c:pt idx="1237">
                  <c:v>126.5</c:v>
                </c:pt>
                <c:pt idx="1238">
                  <c:v>126.6</c:v>
                </c:pt>
                <c:pt idx="1239">
                  <c:v>126.7</c:v>
                </c:pt>
                <c:pt idx="1240">
                  <c:v>126.8</c:v>
                </c:pt>
                <c:pt idx="1241">
                  <c:v>126.9</c:v>
                </c:pt>
                <c:pt idx="1242">
                  <c:v>127</c:v>
                </c:pt>
                <c:pt idx="1243">
                  <c:v>127.1</c:v>
                </c:pt>
                <c:pt idx="1244">
                  <c:v>127.2</c:v>
                </c:pt>
                <c:pt idx="1245">
                  <c:v>127.3</c:v>
                </c:pt>
                <c:pt idx="1246">
                  <c:v>127.4</c:v>
                </c:pt>
                <c:pt idx="1247">
                  <c:v>127.5</c:v>
                </c:pt>
                <c:pt idx="1248">
                  <c:v>127.6</c:v>
                </c:pt>
                <c:pt idx="1249">
                  <c:v>127.7</c:v>
                </c:pt>
                <c:pt idx="1250">
                  <c:v>127.8</c:v>
                </c:pt>
                <c:pt idx="1251">
                  <c:v>127.9</c:v>
                </c:pt>
                <c:pt idx="1252">
                  <c:v>128</c:v>
                </c:pt>
                <c:pt idx="1253">
                  <c:v>128.1</c:v>
                </c:pt>
                <c:pt idx="1254">
                  <c:v>128.19999999999999</c:v>
                </c:pt>
                <c:pt idx="1255">
                  <c:v>128.30000000000001</c:v>
                </c:pt>
                <c:pt idx="1256">
                  <c:v>128.4</c:v>
                </c:pt>
                <c:pt idx="1257">
                  <c:v>128.5</c:v>
                </c:pt>
                <c:pt idx="1258">
                  <c:v>128.6</c:v>
                </c:pt>
                <c:pt idx="1259">
                  <c:v>128.69999999999999</c:v>
                </c:pt>
                <c:pt idx="1260">
                  <c:v>128.80000000000001</c:v>
                </c:pt>
                <c:pt idx="1261">
                  <c:v>128.9</c:v>
                </c:pt>
                <c:pt idx="1262">
                  <c:v>129</c:v>
                </c:pt>
                <c:pt idx="1263">
                  <c:v>129.1</c:v>
                </c:pt>
                <c:pt idx="1264">
                  <c:v>129.19999999999999</c:v>
                </c:pt>
                <c:pt idx="1265">
                  <c:v>129.30000000000001</c:v>
                </c:pt>
                <c:pt idx="1266">
                  <c:v>129.4</c:v>
                </c:pt>
                <c:pt idx="1267">
                  <c:v>129.5</c:v>
                </c:pt>
                <c:pt idx="1268">
                  <c:v>129.6</c:v>
                </c:pt>
                <c:pt idx="1269">
                  <c:v>129.69999999999999</c:v>
                </c:pt>
                <c:pt idx="1270">
                  <c:v>129.80000000000001</c:v>
                </c:pt>
                <c:pt idx="1271">
                  <c:v>129.9</c:v>
                </c:pt>
                <c:pt idx="1272">
                  <c:v>130</c:v>
                </c:pt>
                <c:pt idx="1273">
                  <c:v>130.1</c:v>
                </c:pt>
                <c:pt idx="1274">
                  <c:v>130.19999999999999</c:v>
                </c:pt>
                <c:pt idx="1275">
                  <c:v>130.30000000000001</c:v>
                </c:pt>
                <c:pt idx="1276">
                  <c:v>130.4</c:v>
                </c:pt>
                <c:pt idx="1277">
                  <c:v>130.5</c:v>
                </c:pt>
                <c:pt idx="1278">
                  <c:v>130.6</c:v>
                </c:pt>
                <c:pt idx="1279">
                  <c:v>130.69999999999999</c:v>
                </c:pt>
                <c:pt idx="1280">
                  <c:v>130.80000000000001</c:v>
                </c:pt>
                <c:pt idx="1281">
                  <c:v>130.9</c:v>
                </c:pt>
                <c:pt idx="1282">
                  <c:v>131</c:v>
                </c:pt>
                <c:pt idx="1283">
                  <c:v>131.1</c:v>
                </c:pt>
                <c:pt idx="1284">
                  <c:v>131.19999999999999</c:v>
                </c:pt>
                <c:pt idx="1285">
                  <c:v>131.30000000000001</c:v>
                </c:pt>
                <c:pt idx="1286">
                  <c:v>131.4</c:v>
                </c:pt>
                <c:pt idx="1287">
                  <c:v>131.5</c:v>
                </c:pt>
                <c:pt idx="1288">
                  <c:v>131.6</c:v>
                </c:pt>
                <c:pt idx="1289">
                  <c:v>131.69999999999999</c:v>
                </c:pt>
                <c:pt idx="1290">
                  <c:v>131.80000000000001</c:v>
                </c:pt>
                <c:pt idx="1291">
                  <c:v>131.9</c:v>
                </c:pt>
                <c:pt idx="1292">
                  <c:v>132</c:v>
                </c:pt>
                <c:pt idx="1293">
                  <c:v>132.1</c:v>
                </c:pt>
                <c:pt idx="1294">
                  <c:v>132.19999999999999</c:v>
                </c:pt>
                <c:pt idx="1295">
                  <c:v>132.30000000000001</c:v>
                </c:pt>
                <c:pt idx="1296">
                  <c:v>132.4</c:v>
                </c:pt>
                <c:pt idx="1297">
                  <c:v>132.5</c:v>
                </c:pt>
                <c:pt idx="1298">
                  <c:v>132.6</c:v>
                </c:pt>
                <c:pt idx="1299">
                  <c:v>132.69999999999999</c:v>
                </c:pt>
                <c:pt idx="1300">
                  <c:v>132.80000000000001</c:v>
                </c:pt>
                <c:pt idx="1301">
                  <c:v>132.9</c:v>
                </c:pt>
                <c:pt idx="1302">
                  <c:v>133</c:v>
                </c:pt>
                <c:pt idx="1303">
                  <c:v>133.1</c:v>
                </c:pt>
                <c:pt idx="1304">
                  <c:v>133.19999999999999</c:v>
                </c:pt>
                <c:pt idx="1305">
                  <c:v>133.30000000000001</c:v>
                </c:pt>
                <c:pt idx="1306">
                  <c:v>133.4</c:v>
                </c:pt>
                <c:pt idx="1307">
                  <c:v>133.5</c:v>
                </c:pt>
                <c:pt idx="1308">
                  <c:v>133.6</c:v>
                </c:pt>
                <c:pt idx="1309">
                  <c:v>133.69999999999999</c:v>
                </c:pt>
                <c:pt idx="1310">
                  <c:v>133.80000000000001</c:v>
                </c:pt>
                <c:pt idx="1311">
                  <c:v>133.9</c:v>
                </c:pt>
                <c:pt idx="1312">
                  <c:v>134</c:v>
                </c:pt>
                <c:pt idx="1313">
                  <c:v>134.1</c:v>
                </c:pt>
                <c:pt idx="1314">
                  <c:v>134.19999999999999</c:v>
                </c:pt>
                <c:pt idx="1315">
                  <c:v>134.30000000000001</c:v>
                </c:pt>
                <c:pt idx="1316">
                  <c:v>134.4</c:v>
                </c:pt>
                <c:pt idx="1317">
                  <c:v>134.5</c:v>
                </c:pt>
                <c:pt idx="1318">
                  <c:v>134.6</c:v>
                </c:pt>
                <c:pt idx="1319">
                  <c:v>134.69999999999999</c:v>
                </c:pt>
                <c:pt idx="1320">
                  <c:v>134.80000000000001</c:v>
                </c:pt>
                <c:pt idx="1321">
                  <c:v>134.9</c:v>
                </c:pt>
                <c:pt idx="1322">
                  <c:v>135</c:v>
                </c:pt>
                <c:pt idx="1323">
                  <c:v>135.1</c:v>
                </c:pt>
                <c:pt idx="1324">
                  <c:v>135.19999999999999</c:v>
                </c:pt>
                <c:pt idx="1325">
                  <c:v>135.30000000000001</c:v>
                </c:pt>
                <c:pt idx="1326">
                  <c:v>135.4</c:v>
                </c:pt>
                <c:pt idx="1327">
                  <c:v>135.5</c:v>
                </c:pt>
                <c:pt idx="1328">
                  <c:v>135.6</c:v>
                </c:pt>
                <c:pt idx="1329">
                  <c:v>135.69999999999999</c:v>
                </c:pt>
                <c:pt idx="1330">
                  <c:v>135.80000000000001</c:v>
                </c:pt>
                <c:pt idx="1331">
                  <c:v>135.9</c:v>
                </c:pt>
                <c:pt idx="1332">
                  <c:v>136</c:v>
                </c:pt>
                <c:pt idx="1333">
                  <c:v>136.1</c:v>
                </c:pt>
                <c:pt idx="1334">
                  <c:v>136.19999999999999</c:v>
                </c:pt>
                <c:pt idx="1335">
                  <c:v>136.30000000000001</c:v>
                </c:pt>
                <c:pt idx="1336">
                  <c:v>136.4</c:v>
                </c:pt>
                <c:pt idx="1337">
                  <c:v>136.5</c:v>
                </c:pt>
                <c:pt idx="1338">
                  <c:v>136.6</c:v>
                </c:pt>
                <c:pt idx="1339">
                  <c:v>136.69999999999999</c:v>
                </c:pt>
                <c:pt idx="1340">
                  <c:v>136.80000000000001</c:v>
                </c:pt>
                <c:pt idx="1341">
                  <c:v>136.9</c:v>
                </c:pt>
                <c:pt idx="1342">
                  <c:v>137</c:v>
                </c:pt>
                <c:pt idx="1343">
                  <c:v>137.1</c:v>
                </c:pt>
                <c:pt idx="1344">
                  <c:v>137.19999999999999</c:v>
                </c:pt>
                <c:pt idx="1345">
                  <c:v>137.30000000000001</c:v>
                </c:pt>
                <c:pt idx="1346">
                  <c:v>137.4</c:v>
                </c:pt>
                <c:pt idx="1347">
                  <c:v>137.5</c:v>
                </c:pt>
                <c:pt idx="1348">
                  <c:v>137.6</c:v>
                </c:pt>
                <c:pt idx="1349">
                  <c:v>137.69999999999999</c:v>
                </c:pt>
                <c:pt idx="1350">
                  <c:v>137.80000000000001</c:v>
                </c:pt>
                <c:pt idx="1351">
                  <c:v>137.9</c:v>
                </c:pt>
                <c:pt idx="1352">
                  <c:v>138</c:v>
                </c:pt>
                <c:pt idx="1353">
                  <c:v>138.1</c:v>
                </c:pt>
                <c:pt idx="1354">
                  <c:v>138.19999999999999</c:v>
                </c:pt>
                <c:pt idx="1355">
                  <c:v>138.30000000000001</c:v>
                </c:pt>
                <c:pt idx="1356">
                  <c:v>138.4</c:v>
                </c:pt>
                <c:pt idx="1357">
                  <c:v>138.5</c:v>
                </c:pt>
                <c:pt idx="1358">
                  <c:v>138.6</c:v>
                </c:pt>
                <c:pt idx="1359">
                  <c:v>138.69999999999999</c:v>
                </c:pt>
                <c:pt idx="1360">
                  <c:v>138.80000000000001</c:v>
                </c:pt>
                <c:pt idx="1361">
                  <c:v>138.9</c:v>
                </c:pt>
                <c:pt idx="1362">
                  <c:v>139</c:v>
                </c:pt>
                <c:pt idx="1363">
                  <c:v>139.1</c:v>
                </c:pt>
                <c:pt idx="1364">
                  <c:v>139.19999999999999</c:v>
                </c:pt>
                <c:pt idx="1365">
                  <c:v>139.30000000000001</c:v>
                </c:pt>
                <c:pt idx="1366">
                  <c:v>139.4</c:v>
                </c:pt>
                <c:pt idx="1367">
                  <c:v>139.5</c:v>
                </c:pt>
                <c:pt idx="1368">
                  <c:v>139.6</c:v>
                </c:pt>
                <c:pt idx="1369">
                  <c:v>139.69999999999999</c:v>
                </c:pt>
                <c:pt idx="1370">
                  <c:v>139.80000000000001</c:v>
                </c:pt>
                <c:pt idx="1371">
                  <c:v>139.9</c:v>
                </c:pt>
                <c:pt idx="1372">
                  <c:v>140</c:v>
                </c:pt>
                <c:pt idx="1373">
                  <c:v>140.1</c:v>
                </c:pt>
                <c:pt idx="1374">
                  <c:v>140.19999999999999</c:v>
                </c:pt>
                <c:pt idx="1375">
                  <c:v>140.30000000000001</c:v>
                </c:pt>
                <c:pt idx="1376">
                  <c:v>140.4</c:v>
                </c:pt>
                <c:pt idx="1377">
                  <c:v>140.5</c:v>
                </c:pt>
                <c:pt idx="1378">
                  <c:v>140.6</c:v>
                </c:pt>
                <c:pt idx="1379">
                  <c:v>140.69999999999999</c:v>
                </c:pt>
                <c:pt idx="1380">
                  <c:v>140.80000000000001</c:v>
                </c:pt>
                <c:pt idx="1381">
                  <c:v>140.9</c:v>
                </c:pt>
                <c:pt idx="1382">
                  <c:v>141</c:v>
                </c:pt>
                <c:pt idx="1383">
                  <c:v>141.1</c:v>
                </c:pt>
                <c:pt idx="1384">
                  <c:v>141.19999999999999</c:v>
                </c:pt>
                <c:pt idx="1385">
                  <c:v>141.30000000000001</c:v>
                </c:pt>
                <c:pt idx="1386">
                  <c:v>141.4</c:v>
                </c:pt>
                <c:pt idx="1387">
                  <c:v>141.5</c:v>
                </c:pt>
                <c:pt idx="1388">
                  <c:v>141.6</c:v>
                </c:pt>
                <c:pt idx="1389">
                  <c:v>141.69999999999999</c:v>
                </c:pt>
                <c:pt idx="1390">
                  <c:v>141.80000000000001</c:v>
                </c:pt>
                <c:pt idx="1391">
                  <c:v>141.9</c:v>
                </c:pt>
                <c:pt idx="1392">
                  <c:v>142</c:v>
                </c:pt>
                <c:pt idx="1393">
                  <c:v>142.1</c:v>
                </c:pt>
                <c:pt idx="1394">
                  <c:v>142.19999999999999</c:v>
                </c:pt>
                <c:pt idx="1395">
                  <c:v>142.30000000000001</c:v>
                </c:pt>
                <c:pt idx="1396">
                  <c:v>142.4</c:v>
                </c:pt>
                <c:pt idx="1397">
                  <c:v>142.5</c:v>
                </c:pt>
                <c:pt idx="1398">
                  <c:v>142.6</c:v>
                </c:pt>
                <c:pt idx="1399">
                  <c:v>142.69999999999999</c:v>
                </c:pt>
                <c:pt idx="1400">
                  <c:v>142.80000000000001</c:v>
                </c:pt>
                <c:pt idx="1401">
                  <c:v>142.9</c:v>
                </c:pt>
                <c:pt idx="1402">
                  <c:v>143</c:v>
                </c:pt>
                <c:pt idx="1403">
                  <c:v>143.1</c:v>
                </c:pt>
                <c:pt idx="1404">
                  <c:v>143.19999999999999</c:v>
                </c:pt>
                <c:pt idx="1405">
                  <c:v>143.30000000000001</c:v>
                </c:pt>
                <c:pt idx="1406">
                  <c:v>143.4</c:v>
                </c:pt>
                <c:pt idx="1407">
                  <c:v>143.5</c:v>
                </c:pt>
                <c:pt idx="1408">
                  <c:v>143.6</c:v>
                </c:pt>
                <c:pt idx="1409">
                  <c:v>143.69999999999999</c:v>
                </c:pt>
                <c:pt idx="1410">
                  <c:v>143.80000000000001</c:v>
                </c:pt>
                <c:pt idx="1411">
                  <c:v>143.9</c:v>
                </c:pt>
                <c:pt idx="1412">
                  <c:v>144</c:v>
                </c:pt>
                <c:pt idx="1413">
                  <c:v>144.1</c:v>
                </c:pt>
                <c:pt idx="1414">
                  <c:v>144.19999999999999</c:v>
                </c:pt>
                <c:pt idx="1415">
                  <c:v>144.30000000000001</c:v>
                </c:pt>
                <c:pt idx="1416">
                  <c:v>144.4</c:v>
                </c:pt>
                <c:pt idx="1417">
                  <c:v>144.5</c:v>
                </c:pt>
                <c:pt idx="1418">
                  <c:v>144.6</c:v>
                </c:pt>
                <c:pt idx="1419">
                  <c:v>144.69999999999999</c:v>
                </c:pt>
                <c:pt idx="1420">
                  <c:v>144.80000000000001</c:v>
                </c:pt>
                <c:pt idx="1421">
                  <c:v>144.9</c:v>
                </c:pt>
                <c:pt idx="1422">
                  <c:v>145</c:v>
                </c:pt>
                <c:pt idx="1423">
                  <c:v>145.1</c:v>
                </c:pt>
                <c:pt idx="1424">
                  <c:v>145.19999999999999</c:v>
                </c:pt>
                <c:pt idx="1425">
                  <c:v>145.30000000000001</c:v>
                </c:pt>
                <c:pt idx="1426">
                  <c:v>145.4</c:v>
                </c:pt>
                <c:pt idx="1427">
                  <c:v>145.5</c:v>
                </c:pt>
                <c:pt idx="1428">
                  <c:v>145.6</c:v>
                </c:pt>
                <c:pt idx="1429">
                  <c:v>145.69999999999999</c:v>
                </c:pt>
                <c:pt idx="1430">
                  <c:v>145.80000000000001</c:v>
                </c:pt>
                <c:pt idx="1431">
                  <c:v>145.9</c:v>
                </c:pt>
                <c:pt idx="1432">
                  <c:v>146</c:v>
                </c:pt>
                <c:pt idx="1433">
                  <c:v>146.1</c:v>
                </c:pt>
                <c:pt idx="1434">
                  <c:v>146.19999999999999</c:v>
                </c:pt>
                <c:pt idx="1435">
                  <c:v>146.30000000000001</c:v>
                </c:pt>
                <c:pt idx="1436">
                  <c:v>146.4</c:v>
                </c:pt>
                <c:pt idx="1437">
                  <c:v>146.5</c:v>
                </c:pt>
                <c:pt idx="1438">
                  <c:v>146.6</c:v>
                </c:pt>
                <c:pt idx="1439">
                  <c:v>146.69999999999999</c:v>
                </c:pt>
                <c:pt idx="1440">
                  <c:v>146.80000000000001</c:v>
                </c:pt>
                <c:pt idx="1441">
                  <c:v>146.9</c:v>
                </c:pt>
                <c:pt idx="1442">
                  <c:v>147</c:v>
                </c:pt>
                <c:pt idx="1443">
                  <c:v>147.1</c:v>
                </c:pt>
                <c:pt idx="1444">
                  <c:v>147.19999999999999</c:v>
                </c:pt>
                <c:pt idx="1445">
                  <c:v>147.30000000000001</c:v>
                </c:pt>
                <c:pt idx="1446">
                  <c:v>147.4</c:v>
                </c:pt>
                <c:pt idx="1447">
                  <c:v>147.5</c:v>
                </c:pt>
                <c:pt idx="1448">
                  <c:v>147.6</c:v>
                </c:pt>
                <c:pt idx="1449">
                  <c:v>147.69999999999999</c:v>
                </c:pt>
                <c:pt idx="1450">
                  <c:v>147.80000000000001</c:v>
                </c:pt>
                <c:pt idx="1451">
                  <c:v>147.9</c:v>
                </c:pt>
                <c:pt idx="1452">
                  <c:v>148</c:v>
                </c:pt>
                <c:pt idx="1453">
                  <c:v>148.1</c:v>
                </c:pt>
                <c:pt idx="1454">
                  <c:v>148.19999999999999</c:v>
                </c:pt>
                <c:pt idx="1455">
                  <c:v>148.30000000000001</c:v>
                </c:pt>
                <c:pt idx="1456">
                  <c:v>148.4</c:v>
                </c:pt>
                <c:pt idx="1457">
                  <c:v>148.5</c:v>
                </c:pt>
                <c:pt idx="1458">
                  <c:v>148.6</c:v>
                </c:pt>
                <c:pt idx="1459">
                  <c:v>148.69999999999999</c:v>
                </c:pt>
                <c:pt idx="1460">
                  <c:v>148.80000000000001</c:v>
                </c:pt>
                <c:pt idx="1461">
                  <c:v>148.9</c:v>
                </c:pt>
                <c:pt idx="1462">
                  <c:v>149</c:v>
                </c:pt>
                <c:pt idx="1463">
                  <c:v>149.1</c:v>
                </c:pt>
                <c:pt idx="1464">
                  <c:v>149.19999999999999</c:v>
                </c:pt>
                <c:pt idx="1465">
                  <c:v>149.30000000000001</c:v>
                </c:pt>
                <c:pt idx="1466">
                  <c:v>149.4</c:v>
                </c:pt>
                <c:pt idx="1467">
                  <c:v>149.5</c:v>
                </c:pt>
                <c:pt idx="1468">
                  <c:v>149.6</c:v>
                </c:pt>
                <c:pt idx="1469">
                  <c:v>149.69999999999999</c:v>
                </c:pt>
                <c:pt idx="1470">
                  <c:v>149.80000000000001</c:v>
                </c:pt>
                <c:pt idx="1471">
                  <c:v>149.9</c:v>
                </c:pt>
                <c:pt idx="1472">
                  <c:v>150</c:v>
                </c:pt>
                <c:pt idx="1473">
                  <c:v>150.1</c:v>
                </c:pt>
                <c:pt idx="1474">
                  <c:v>150.19999999999999</c:v>
                </c:pt>
                <c:pt idx="1475">
                  <c:v>150.30000000000001</c:v>
                </c:pt>
                <c:pt idx="1476">
                  <c:v>150.4</c:v>
                </c:pt>
                <c:pt idx="1477">
                  <c:v>150.5</c:v>
                </c:pt>
                <c:pt idx="1478">
                  <c:v>150.6</c:v>
                </c:pt>
                <c:pt idx="1479">
                  <c:v>150.69999999999999</c:v>
                </c:pt>
                <c:pt idx="1480">
                  <c:v>150.80000000000001</c:v>
                </c:pt>
                <c:pt idx="1481">
                  <c:v>150.9</c:v>
                </c:pt>
                <c:pt idx="1482">
                  <c:v>151</c:v>
                </c:pt>
                <c:pt idx="1483">
                  <c:v>151.1</c:v>
                </c:pt>
                <c:pt idx="1484">
                  <c:v>151.19999999999999</c:v>
                </c:pt>
                <c:pt idx="1485">
                  <c:v>151.30000000000001</c:v>
                </c:pt>
                <c:pt idx="1486">
                  <c:v>151.4</c:v>
                </c:pt>
                <c:pt idx="1487">
                  <c:v>151.5</c:v>
                </c:pt>
                <c:pt idx="1488">
                  <c:v>151.6</c:v>
                </c:pt>
                <c:pt idx="1489">
                  <c:v>151.69999999999999</c:v>
                </c:pt>
                <c:pt idx="1490">
                  <c:v>151.80000000000001</c:v>
                </c:pt>
                <c:pt idx="1491">
                  <c:v>151.9</c:v>
                </c:pt>
                <c:pt idx="1492">
                  <c:v>152</c:v>
                </c:pt>
                <c:pt idx="1493">
                  <c:v>152.1</c:v>
                </c:pt>
                <c:pt idx="1494">
                  <c:v>152.19999999999999</c:v>
                </c:pt>
                <c:pt idx="1495">
                  <c:v>152.30000000000001</c:v>
                </c:pt>
                <c:pt idx="1496">
                  <c:v>152.4</c:v>
                </c:pt>
                <c:pt idx="1497">
                  <c:v>152.5</c:v>
                </c:pt>
                <c:pt idx="1498">
                  <c:v>152.6</c:v>
                </c:pt>
                <c:pt idx="1499">
                  <c:v>152.69999999999999</c:v>
                </c:pt>
                <c:pt idx="1500">
                  <c:v>152.80000000000001</c:v>
                </c:pt>
                <c:pt idx="1501">
                  <c:v>152.9</c:v>
                </c:pt>
                <c:pt idx="1502">
                  <c:v>153</c:v>
                </c:pt>
                <c:pt idx="1503">
                  <c:v>153.1</c:v>
                </c:pt>
                <c:pt idx="1504">
                  <c:v>153.19999999999999</c:v>
                </c:pt>
                <c:pt idx="1505">
                  <c:v>153.30000000000001</c:v>
                </c:pt>
                <c:pt idx="1506">
                  <c:v>153.4</c:v>
                </c:pt>
                <c:pt idx="1507">
                  <c:v>153.5</c:v>
                </c:pt>
                <c:pt idx="1508">
                  <c:v>153.6</c:v>
                </c:pt>
                <c:pt idx="1509">
                  <c:v>153.69999999999999</c:v>
                </c:pt>
                <c:pt idx="1510">
                  <c:v>153.80000000000001</c:v>
                </c:pt>
                <c:pt idx="1511">
                  <c:v>153.9</c:v>
                </c:pt>
                <c:pt idx="1512">
                  <c:v>154</c:v>
                </c:pt>
                <c:pt idx="1513">
                  <c:v>154.1</c:v>
                </c:pt>
                <c:pt idx="1514">
                  <c:v>154.19999999999999</c:v>
                </c:pt>
                <c:pt idx="1515">
                  <c:v>154.30000000000001</c:v>
                </c:pt>
                <c:pt idx="1516">
                  <c:v>154.4</c:v>
                </c:pt>
                <c:pt idx="1517">
                  <c:v>154.5</c:v>
                </c:pt>
                <c:pt idx="1518">
                  <c:v>154.6</c:v>
                </c:pt>
                <c:pt idx="1519">
                  <c:v>154.69999999999999</c:v>
                </c:pt>
                <c:pt idx="1520">
                  <c:v>154.80000000000001</c:v>
                </c:pt>
                <c:pt idx="1521">
                  <c:v>154.9</c:v>
                </c:pt>
                <c:pt idx="1522">
                  <c:v>155</c:v>
                </c:pt>
                <c:pt idx="1523">
                  <c:v>155.1</c:v>
                </c:pt>
                <c:pt idx="1524">
                  <c:v>155.19999999999999</c:v>
                </c:pt>
                <c:pt idx="1525">
                  <c:v>155.30000000000001</c:v>
                </c:pt>
                <c:pt idx="1526">
                  <c:v>155.4</c:v>
                </c:pt>
                <c:pt idx="1527">
                  <c:v>155.5</c:v>
                </c:pt>
                <c:pt idx="1528">
                  <c:v>155.6</c:v>
                </c:pt>
                <c:pt idx="1529">
                  <c:v>155.69999999999999</c:v>
                </c:pt>
                <c:pt idx="1530">
                  <c:v>155.80000000000001</c:v>
                </c:pt>
                <c:pt idx="1531">
                  <c:v>155.9</c:v>
                </c:pt>
                <c:pt idx="1532">
                  <c:v>156</c:v>
                </c:pt>
                <c:pt idx="1533">
                  <c:v>156.1</c:v>
                </c:pt>
                <c:pt idx="1534">
                  <c:v>156.19999999999999</c:v>
                </c:pt>
                <c:pt idx="1535">
                  <c:v>156.30000000000001</c:v>
                </c:pt>
                <c:pt idx="1536">
                  <c:v>156.4</c:v>
                </c:pt>
                <c:pt idx="1537">
                  <c:v>156.5</c:v>
                </c:pt>
                <c:pt idx="1538">
                  <c:v>156.6</c:v>
                </c:pt>
                <c:pt idx="1539">
                  <c:v>156.69999999999999</c:v>
                </c:pt>
                <c:pt idx="1540">
                  <c:v>156.80000000000001</c:v>
                </c:pt>
                <c:pt idx="1541">
                  <c:v>156.9</c:v>
                </c:pt>
                <c:pt idx="1542">
                  <c:v>157</c:v>
                </c:pt>
                <c:pt idx="1543">
                  <c:v>157.1</c:v>
                </c:pt>
                <c:pt idx="1544">
                  <c:v>157.19999999999999</c:v>
                </c:pt>
                <c:pt idx="1545">
                  <c:v>157.30000000000001</c:v>
                </c:pt>
                <c:pt idx="1546">
                  <c:v>157.4</c:v>
                </c:pt>
                <c:pt idx="1547">
                  <c:v>157.5</c:v>
                </c:pt>
                <c:pt idx="1548">
                  <c:v>157.6</c:v>
                </c:pt>
                <c:pt idx="1549">
                  <c:v>157.69999999999999</c:v>
                </c:pt>
                <c:pt idx="1550">
                  <c:v>157.80000000000001</c:v>
                </c:pt>
                <c:pt idx="1551">
                  <c:v>157.9</c:v>
                </c:pt>
                <c:pt idx="1552">
                  <c:v>158</c:v>
                </c:pt>
                <c:pt idx="1553">
                  <c:v>158.1</c:v>
                </c:pt>
                <c:pt idx="1554">
                  <c:v>158.19999999999999</c:v>
                </c:pt>
                <c:pt idx="1555">
                  <c:v>158.30000000000001</c:v>
                </c:pt>
                <c:pt idx="1556">
                  <c:v>158.4</c:v>
                </c:pt>
                <c:pt idx="1557">
                  <c:v>158.5</c:v>
                </c:pt>
                <c:pt idx="1558">
                  <c:v>158.6</c:v>
                </c:pt>
                <c:pt idx="1559">
                  <c:v>158.69999999999999</c:v>
                </c:pt>
                <c:pt idx="1560">
                  <c:v>158.80000000000001</c:v>
                </c:pt>
                <c:pt idx="1561">
                  <c:v>158.9</c:v>
                </c:pt>
                <c:pt idx="1562">
                  <c:v>159</c:v>
                </c:pt>
                <c:pt idx="1563">
                  <c:v>159.1</c:v>
                </c:pt>
                <c:pt idx="1564">
                  <c:v>159.19999999999999</c:v>
                </c:pt>
                <c:pt idx="1565">
                  <c:v>159.30000000000001</c:v>
                </c:pt>
                <c:pt idx="1566">
                  <c:v>159.4</c:v>
                </c:pt>
                <c:pt idx="1567">
                  <c:v>159.5</c:v>
                </c:pt>
                <c:pt idx="1568">
                  <c:v>159.6</c:v>
                </c:pt>
                <c:pt idx="1569">
                  <c:v>159.69999999999999</c:v>
                </c:pt>
                <c:pt idx="1570">
                  <c:v>159.80000000000001</c:v>
                </c:pt>
                <c:pt idx="1571">
                  <c:v>159.9</c:v>
                </c:pt>
                <c:pt idx="1572">
                  <c:v>160</c:v>
                </c:pt>
                <c:pt idx="1573">
                  <c:v>160.1</c:v>
                </c:pt>
                <c:pt idx="1574">
                  <c:v>160.19999999999999</c:v>
                </c:pt>
                <c:pt idx="1575">
                  <c:v>160.30000000000001</c:v>
                </c:pt>
                <c:pt idx="1576">
                  <c:v>160.4</c:v>
                </c:pt>
                <c:pt idx="1577">
                  <c:v>160.5</c:v>
                </c:pt>
                <c:pt idx="1578">
                  <c:v>160.6</c:v>
                </c:pt>
                <c:pt idx="1579">
                  <c:v>160.69999999999999</c:v>
                </c:pt>
                <c:pt idx="1580">
                  <c:v>160.80000000000001</c:v>
                </c:pt>
                <c:pt idx="1581">
                  <c:v>160.9</c:v>
                </c:pt>
                <c:pt idx="1582">
                  <c:v>161</c:v>
                </c:pt>
                <c:pt idx="1583">
                  <c:v>161.1</c:v>
                </c:pt>
                <c:pt idx="1584">
                  <c:v>161.19999999999999</c:v>
                </c:pt>
                <c:pt idx="1585">
                  <c:v>161.30000000000001</c:v>
                </c:pt>
                <c:pt idx="1586">
                  <c:v>161.4</c:v>
                </c:pt>
                <c:pt idx="1587">
                  <c:v>161.5</c:v>
                </c:pt>
                <c:pt idx="1588">
                  <c:v>161.6</c:v>
                </c:pt>
                <c:pt idx="1589">
                  <c:v>161.69999999999999</c:v>
                </c:pt>
                <c:pt idx="1590">
                  <c:v>161.80000000000001</c:v>
                </c:pt>
                <c:pt idx="1591">
                  <c:v>161.9</c:v>
                </c:pt>
                <c:pt idx="1592">
                  <c:v>162</c:v>
                </c:pt>
                <c:pt idx="1593">
                  <c:v>162.1</c:v>
                </c:pt>
                <c:pt idx="1594">
                  <c:v>162.19999999999999</c:v>
                </c:pt>
                <c:pt idx="1595">
                  <c:v>162.30000000000001</c:v>
                </c:pt>
                <c:pt idx="1596">
                  <c:v>162.4</c:v>
                </c:pt>
                <c:pt idx="1597">
                  <c:v>162.5</c:v>
                </c:pt>
                <c:pt idx="1598">
                  <c:v>162.6</c:v>
                </c:pt>
                <c:pt idx="1599">
                  <c:v>162.69999999999999</c:v>
                </c:pt>
                <c:pt idx="1600">
                  <c:v>162.80000000000001</c:v>
                </c:pt>
                <c:pt idx="1601">
                  <c:v>162.9</c:v>
                </c:pt>
                <c:pt idx="1602">
                  <c:v>163</c:v>
                </c:pt>
                <c:pt idx="1603">
                  <c:v>163.1</c:v>
                </c:pt>
                <c:pt idx="1604">
                  <c:v>163.19999999999999</c:v>
                </c:pt>
                <c:pt idx="1605">
                  <c:v>163.30000000000001</c:v>
                </c:pt>
                <c:pt idx="1606">
                  <c:v>163.4</c:v>
                </c:pt>
                <c:pt idx="1607">
                  <c:v>163.5</c:v>
                </c:pt>
                <c:pt idx="1608">
                  <c:v>163.6</c:v>
                </c:pt>
                <c:pt idx="1609">
                  <c:v>163.69999999999999</c:v>
                </c:pt>
                <c:pt idx="1610">
                  <c:v>163.80000000000001</c:v>
                </c:pt>
                <c:pt idx="1611">
                  <c:v>163.9</c:v>
                </c:pt>
                <c:pt idx="1612">
                  <c:v>164</c:v>
                </c:pt>
                <c:pt idx="1613">
                  <c:v>164.1</c:v>
                </c:pt>
                <c:pt idx="1614">
                  <c:v>164.2</c:v>
                </c:pt>
                <c:pt idx="1615">
                  <c:v>164.3</c:v>
                </c:pt>
                <c:pt idx="1616">
                  <c:v>164.4</c:v>
                </c:pt>
                <c:pt idx="1617">
                  <c:v>164.5</c:v>
                </c:pt>
                <c:pt idx="1618">
                  <c:v>164.6</c:v>
                </c:pt>
                <c:pt idx="1619">
                  <c:v>164.7</c:v>
                </c:pt>
                <c:pt idx="1620">
                  <c:v>164.8</c:v>
                </c:pt>
                <c:pt idx="1621">
                  <c:v>164.9</c:v>
                </c:pt>
                <c:pt idx="1622">
                  <c:v>165</c:v>
                </c:pt>
                <c:pt idx="1623">
                  <c:v>165.1</c:v>
                </c:pt>
                <c:pt idx="1624">
                  <c:v>165.2</c:v>
                </c:pt>
                <c:pt idx="1625">
                  <c:v>165.3</c:v>
                </c:pt>
                <c:pt idx="1626">
                  <c:v>165.4</c:v>
                </c:pt>
                <c:pt idx="1627">
                  <c:v>165.5</c:v>
                </c:pt>
                <c:pt idx="1628">
                  <c:v>165.6</c:v>
                </c:pt>
                <c:pt idx="1629">
                  <c:v>165.7</c:v>
                </c:pt>
                <c:pt idx="1630">
                  <c:v>165.8</c:v>
                </c:pt>
                <c:pt idx="1631">
                  <c:v>165.9</c:v>
                </c:pt>
                <c:pt idx="1632">
                  <c:v>166</c:v>
                </c:pt>
                <c:pt idx="1633">
                  <c:v>166.1</c:v>
                </c:pt>
                <c:pt idx="1634">
                  <c:v>166.2</c:v>
                </c:pt>
                <c:pt idx="1635">
                  <c:v>166.3</c:v>
                </c:pt>
                <c:pt idx="1636">
                  <c:v>166.4</c:v>
                </c:pt>
                <c:pt idx="1637">
                  <c:v>166.5</c:v>
                </c:pt>
                <c:pt idx="1638">
                  <c:v>166.6</c:v>
                </c:pt>
                <c:pt idx="1639">
                  <c:v>166.7</c:v>
                </c:pt>
                <c:pt idx="1640">
                  <c:v>166.8</c:v>
                </c:pt>
                <c:pt idx="1641">
                  <c:v>166.9</c:v>
                </c:pt>
                <c:pt idx="1642">
                  <c:v>167</c:v>
                </c:pt>
                <c:pt idx="1643">
                  <c:v>167.1</c:v>
                </c:pt>
                <c:pt idx="1644">
                  <c:v>167.2</c:v>
                </c:pt>
                <c:pt idx="1645">
                  <c:v>167.6</c:v>
                </c:pt>
                <c:pt idx="1646">
                  <c:v>167.7</c:v>
                </c:pt>
                <c:pt idx="1647">
                  <c:v>167.8</c:v>
                </c:pt>
                <c:pt idx="1648">
                  <c:v>167.9</c:v>
                </c:pt>
                <c:pt idx="1649">
                  <c:v>168</c:v>
                </c:pt>
                <c:pt idx="1650">
                  <c:v>168.1</c:v>
                </c:pt>
                <c:pt idx="1651">
                  <c:v>168.2</c:v>
                </c:pt>
                <c:pt idx="1652">
                  <c:v>168.3</c:v>
                </c:pt>
                <c:pt idx="1653">
                  <c:v>168.4</c:v>
                </c:pt>
                <c:pt idx="1654">
                  <c:v>168.5</c:v>
                </c:pt>
                <c:pt idx="1655">
                  <c:v>169.1</c:v>
                </c:pt>
                <c:pt idx="1656">
                  <c:v>169.2</c:v>
                </c:pt>
                <c:pt idx="1657">
                  <c:v>169.3</c:v>
                </c:pt>
                <c:pt idx="1658">
                  <c:v>169.4</c:v>
                </c:pt>
                <c:pt idx="1659">
                  <c:v>169.5</c:v>
                </c:pt>
                <c:pt idx="1660">
                  <c:v>169.6</c:v>
                </c:pt>
                <c:pt idx="1661">
                  <c:v>169.7</c:v>
                </c:pt>
              </c:numCache>
            </c:numRef>
          </c:xVal>
          <c:yVal>
            <c:numRef>
              <c:f>List1!$E$3:$E$1664</c:f>
              <c:numCache>
                <c:formatCode>General</c:formatCode>
                <c:ptCount val="1662"/>
                <c:pt idx="0">
                  <c:v>115.88717360989207</c:v>
                </c:pt>
                <c:pt idx="1">
                  <c:v>106.02471822213421</c:v>
                </c:pt>
                <c:pt idx="2">
                  <c:v>105.71262703969153</c:v>
                </c:pt>
                <c:pt idx="3">
                  <c:v>105.40224017571923</c:v>
                </c:pt>
                <c:pt idx="4">
                  <c:v>105.09354335975901</c:v>
                </c:pt>
                <c:pt idx="5">
                  <c:v>104.78652248013157</c:v>
                </c:pt>
                <c:pt idx="6">
                  <c:v>104.48116358173407</c:v>
                </c:pt>
                <c:pt idx="7">
                  <c:v>104.17745286387397</c:v>
                </c:pt>
                <c:pt idx="8">
                  <c:v>103.87537667813922</c:v>
                </c:pt>
                <c:pt idx="9">
                  <c:v>103.5749215263036</c:v>
                </c:pt>
                <c:pt idx="10">
                  <c:v>103.27607405826571</c:v>
                </c:pt>
                <c:pt idx="11">
                  <c:v>102.9788210700231</c:v>
                </c:pt>
                <c:pt idx="12">
                  <c:v>102.68314950167819</c:v>
                </c:pt>
                <c:pt idx="13">
                  <c:v>102.38904643547814</c:v>
                </c:pt>
                <c:pt idx="14">
                  <c:v>102.09649909388527</c:v>
                </c:pt>
                <c:pt idx="15">
                  <c:v>101.80549483767979</c:v>
                </c:pt>
                <c:pt idx="16">
                  <c:v>101.51602116409308</c:v>
                </c:pt>
                <c:pt idx="17">
                  <c:v>101.22806570497086</c:v>
                </c:pt>
                <c:pt idx="18">
                  <c:v>100.94161622496591</c:v>
                </c:pt>
                <c:pt idx="19">
                  <c:v>100.65666061976015</c:v>
                </c:pt>
                <c:pt idx="20">
                  <c:v>100.373186914315</c:v>
                </c:pt>
                <c:pt idx="21">
                  <c:v>100.09118326114996</c:v>
                </c:pt>
                <c:pt idx="22">
                  <c:v>99.81063793864827</c:v>
                </c:pt>
                <c:pt idx="23">
                  <c:v>99.531539349389405</c:v>
                </c:pt>
                <c:pt idx="24">
                  <c:v>99.253876018508592</c:v>
                </c:pt>
                <c:pt idx="25">
                  <c:v>98.977636592081652</c:v>
                </c:pt>
                <c:pt idx="26">
                  <c:v>98.702809835536215</c:v>
                </c:pt>
                <c:pt idx="27">
                  <c:v>98.429384632086354</c:v>
                </c:pt>
                <c:pt idx="28">
                  <c:v>98.15734998119332</c:v>
                </c:pt>
                <c:pt idx="29">
                  <c:v>97.886694997049617</c:v>
                </c:pt>
                <c:pt idx="30">
                  <c:v>97.617408907086997</c:v>
                </c:pt>
                <c:pt idx="31">
                  <c:v>97.349481050507478</c:v>
                </c:pt>
                <c:pt idx="32">
                  <c:v>97.082900876837073</c:v>
                </c:pt>
                <c:pt idx="33">
                  <c:v>96.817657944502287</c:v>
                </c:pt>
                <c:pt idx="34">
                  <c:v>96.553741919428575</c:v>
                </c:pt>
                <c:pt idx="35">
                  <c:v>96.291142573659698</c:v>
                </c:pt>
                <c:pt idx="36">
                  <c:v>96.029849783999552</c:v>
                </c:pt>
                <c:pt idx="37">
                  <c:v>95.769853530673345</c:v>
                </c:pt>
                <c:pt idx="38">
                  <c:v>95.51114389601041</c:v>
                </c:pt>
                <c:pt idx="39">
                  <c:v>95.253711063146753</c:v>
                </c:pt>
                <c:pt idx="40">
                  <c:v>94.997545314746816</c:v>
                </c:pt>
                <c:pt idx="41">
                  <c:v>94.742637031745659</c:v>
                </c:pt>
                <c:pt idx="42">
                  <c:v>94.488976692109006</c:v>
                </c:pt>
                <c:pt idx="43">
                  <c:v>94.236554869613116</c:v>
                </c:pt>
                <c:pt idx="44">
                  <c:v>93.985362232642117</c:v>
                </c:pt>
                <c:pt idx="45">
                  <c:v>93.735389543003919</c:v>
                </c:pt>
                <c:pt idx="46">
                  <c:v>93.486627654763964</c:v>
                </c:pt>
                <c:pt idx="47">
                  <c:v>93.239067513095932</c:v>
                </c:pt>
                <c:pt idx="48">
                  <c:v>92.992700153149841</c:v>
                </c:pt>
                <c:pt idx="49">
                  <c:v>92.747516698937076</c:v>
                </c:pt>
                <c:pt idx="50">
                  <c:v>92.503508362231671</c:v>
                </c:pt>
                <c:pt idx="51">
                  <c:v>92.260666441488638</c:v>
                </c:pt>
                <c:pt idx="52">
                  <c:v>92.018982320776786</c:v>
                </c:pt>
                <c:pt idx="53">
                  <c:v>91.778447468728672</c:v>
                </c:pt>
                <c:pt idx="54">
                  <c:v>91.539053437505274</c:v>
                </c:pt>
                <c:pt idx="55">
                  <c:v>91.300791861776162</c:v>
                </c:pt>
                <c:pt idx="56">
                  <c:v>91.063654457714307</c:v>
                </c:pt>
                <c:pt idx="57">
                  <c:v>90.827633022005472</c:v>
                </c:pt>
                <c:pt idx="58">
                  <c:v>90.592719430872435</c:v>
                </c:pt>
                <c:pt idx="59">
                  <c:v>90.358905639112976</c:v>
                </c:pt>
                <c:pt idx="60">
                  <c:v>90.126183679152163</c:v>
                </c:pt>
                <c:pt idx="61">
                  <c:v>89.894545660107923</c:v>
                </c:pt>
                <c:pt idx="62">
                  <c:v>89.663983766870203</c:v>
                </c:pt>
                <c:pt idx="63">
                  <c:v>89.434490259193467</c:v>
                </c:pt>
                <c:pt idx="64">
                  <c:v>89.206057470802435</c:v>
                </c:pt>
                <c:pt idx="65">
                  <c:v>88.978677808509843</c:v>
                </c:pt>
                <c:pt idx="66">
                  <c:v>88.752343751347794</c:v>
                </c:pt>
                <c:pt idx="67">
                  <c:v>88.527047849710485</c:v>
                </c:pt>
                <c:pt idx="68">
                  <c:v>88.302782724510081</c:v>
                </c:pt>
                <c:pt idx="69">
                  <c:v>88.079541066343609</c:v>
                </c:pt>
                <c:pt idx="70">
                  <c:v>87.857315634672304</c:v>
                </c:pt>
                <c:pt idx="71">
                  <c:v>87.636099257012432</c:v>
                </c:pt>
                <c:pt idx="72">
                  <c:v>87.41588482813718</c:v>
                </c:pt>
                <c:pt idx="73">
                  <c:v>87.196665309289912</c:v>
                </c:pt>
                <c:pt idx="74">
                  <c:v>86.978433727408557</c:v>
                </c:pt>
                <c:pt idx="75">
                  <c:v>86.761183174360681</c:v>
                </c:pt>
                <c:pt idx="76">
                  <c:v>86.544906806189502</c:v>
                </c:pt>
                <c:pt idx="77">
                  <c:v>86.329597842369949</c:v>
                </c:pt>
                <c:pt idx="78">
                  <c:v>86.11524956507526</c:v>
                </c:pt>
                <c:pt idx="79">
                  <c:v>85.901855318453812</c:v>
                </c:pt>
                <c:pt idx="80">
                  <c:v>85.689408507915758</c:v>
                </c:pt>
                <c:pt idx="81">
                  <c:v>85.477902599430081</c:v>
                </c:pt>
                <c:pt idx="82">
                  <c:v>85.267331118830072</c:v>
                </c:pt>
                <c:pt idx="83">
                  <c:v>85.057687651129598</c:v>
                </c:pt>
                <c:pt idx="84">
                  <c:v>84.848965839848006</c:v>
                </c:pt>
                <c:pt idx="85">
                  <c:v>84.641159386344711</c:v>
                </c:pt>
                <c:pt idx="86">
                  <c:v>84.434262049162385</c:v>
                </c:pt>
                <c:pt idx="87">
                  <c:v>84.228267643379269</c:v>
                </c:pt>
                <c:pt idx="88">
                  <c:v>84.023170039970253</c:v>
                </c:pt>
                <c:pt idx="89">
                  <c:v>83.81896316517701</c:v>
                </c:pt>
                <c:pt idx="90">
                  <c:v>83.615640999885628</c:v>
                </c:pt>
                <c:pt idx="91">
                  <c:v>83.413197579013897</c:v>
                </c:pt>
                <c:pt idx="92">
                  <c:v>83.211626990905643</c:v>
                </c:pt>
                <c:pt idx="93">
                  <c:v>83.01092337673397</c:v>
                </c:pt>
                <c:pt idx="94">
                  <c:v>82.811080929912464</c:v>
                </c:pt>
                <c:pt idx="95">
                  <c:v>82.612093895513425</c:v>
                </c:pt>
                <c:pt idx="96">
                  <c:v>82.413956569695173</c:v>
                </c:pt>
                <c:pt idx="97">
                  <c:v>82.216663299135647</c:v>
                </c:pt>
                <c:pt idx="98">
                  <c:v>82.020208480474523</c:v>
                </c:pt>
                <c:pt idx="99">
                  <c:v>81.824586559762068</c:v>
                </c:pt>
                <c:pt idx="100">
                  <c:v>81.629792031915571</c:v>
                </c:pt>
                <c:pt idx="101">
                  <c:v>81.435819440182968</c:v>
                </c:pt>
                <c:pt idx="102">
                  <c:v>81.24266337561339</c:v>
                </c:pt>
                <c:pt idx="103">
                  <c:v>81.050318476534514</c:v>
                </c:pt>
                <c:pt idx="104">
                  <c:v>80.858779428037096</c:v>
                </c:pt>
                <c:pt idx="105">
                  <c:v>80.668040961466005</c:v>
                </c:pt>
                <c:pt idx="106">
                  <c:v>80.478097853918186</c:v>
                </c:pt>
                <c:pt idx="107">
                  <c:v>80.288944927746442</c:v>
                </c:pt>
                <c:pt idx="108">
                  <c:v>80.100577050070527</c:v>
                </c:pt>
                <c:pt idx="109">
                  <c:v>79.912989132293916</c:v>
                </c:pt>
                <c:pt idx="110">
                  <c:v>79.726176129627333</c:v>
                </c:pt>
                <c:pt idx="111">
                  <c:v>79.540133040617988</c:v>
                </c:pt>
                <c:pt idx="112">
                  <c:v>79.354854906684992</c:v>
                </c:pt>
                <c:pt idx="113">
                  <c:v>79.17033681166086</c:v>
                </c:pt>
                <c:pt idx="114">
                  <c:v>78.986573881338799</c:v>
                </c:pt>
                <c:pt idx="115">
                  <c:v>78.803561283025871</c:v>
                </c:pt>
                <c:pt idx="116">
                  <c:v>78.621294225101678</c:v>
                </c:pt>
                <c:pt idx="117">
                  <c:v>78.439767956582756</c:v>
                </c:pt>
                <c:pt idx="118">
                  <c:v>78.258977766692468</c:v>
                </c:pt>
                <c:pt idx="119">
                  <c:v>78.078918984436584</c:v>
                </c:pt>
                <c:pt idx="120">
                  <c:v>77.899586978183777</c:v>
                </c:pt>
                <c:pt idx="121">
                  <c:v>77.72097715525193</c:v>
                </c:pt>
                <c:pt idx="122">
                  <c:v>77.543084961499034</c:v>
                </c:pt>
                <c:pt idx="123">
                  <c:v>77.365905880920025</c:v>
                </c:pt>
                <c:pt idx="124">
                  <c:v>77.189435435247802</c:v>
                </c:pt>
                <c:pt idx="125">
                  <c:v>77.013669183559927</c:v>
                </c:pt>
                <c:pt idx="126">
                  <c:v>76.83860272188997</c:v>
                </c:pt>
                <c:pt idx="127">
                  <c:v>76.664231682843635</c:v>
                </c:pt>
                <c:pt idx="128">
                  <c:v>76.490551735219697</c:v>
                </c:pt>
                <c:pt idx="129">
                  <c:v>76.317558583635744</c:v>
                </c:pt>
                <c:pt idx="130">
                  <c:v>76.145247968158415</c:v>
                </c:pt>
                <c:pt idx="131">
                  <c:v>75.973615663938446</c:v>
                </c:pt>
                <c:pt idx="132">
                  <c:v>75.80265748084993</c:v>
                </c:pt>
                <c:pt idx="133">
                  <c:v>75.632369263134066</c:v>
                </c:pt>
                <c:pt idx="134">
                  <c:v>75.462746889047466</c:v>
                </c:pt>
                <c:pt idx="135">
                  <c:v>75.293786270514545</c:v>
                </c:pt>
                <c:pt idx="136">
                  <c:v>75.125483352784656</c:v>
                </c:pt>
                <c:pt idx="137">
                  <c:v>74.957834114092492</c:v>
                </c:pt>
                <c:pt idx="138">
                  <c:v>74.790834565323493</c:v>
                </c:pt>
                <c:pt idx="139">
                  <c:v>74.624480749682888</c:v>
                </c:pt>
                <c:pt idx="140">
                  <c:v>74.45876874236906</c:v>
                </c:pt>
                <c:pt idx="141">
                  <c:v>74.293694650250487</c:v>
                </c:pt>
                <c:pt idx="142">
                  <c:v>74.129254611546685</c:v>
                </c:pt>
                <c:pt idx="143">
                  <c:v>73.96544479551325</c:v>
                </c:pt>
                <c:pt idx="144">
                  <c:v>73.802261402130611</c:v>
                </c:pt>
                <c:pt idx="145">
                  <c:v>73.639700661796127</c:v>
                </c:pt>
                <c:pt idx="146">
                  <c:v>73.477758835020524</c:v>
                </c:pt>
                <c:pt idx="147">
                  <c:v>73.316432212127381</c:v>
                </c:pt>
                <c:pt idx="148">
                  <c:v>73.155717112956481</c:v>
                </c:pt>
                <c:pt idx="149">
                  <c:v>72.99560988657089</c:v>
                </c:pt>
                <c:pt idx="150">
                  <c:v>72.836106910966947</c:v>
                </c:pt>
                <c:pt idx="151">
                  <c:v>72.677204592788385</c:v>
                </c:pt>
                <c:pt idx="152">
                  <c:v>72.518899367043176</c:v>
                </c:pt>
                <c:pt idx="153">
                  <c:v>72.361187696824359</c:v>
                </c:pt>
                <c:pt idx="154">
                  <c:v>72.204066073033601</c:v>
                </c:pt>
                <c:pt idx="155">
                  <c:v>72.04753101410833</c:v>
                </c:pt>
                <c:pt idx="156">
                  <c:v>71.891579065752126</c:v>
                </c:pt>
                <c:pt idx="157">
                  <c:v>71.736206800668086</c:v>
                </c:pt>
                <c:pt idx="158">
                  <c:v>71.581410818295254</c:v>
                </c:pt>
                <c:pt idx="159">
                  <c:v>71.427187744548419</c:v>
                </c:pt>
                <c:pt idx="160">
                  <c:v>71.273534231560674</c:v>
                </c:pt>
                <c:pt idx="161">
                  <c:v>71.120446957429323</c:v>
                </c:pt>
                <c:pt idx="162">
                  <c:v>70.96792262596415</c:v>
                </c:pt>
                <c:pt idx="163">
                  <c:v>70.8159579664392</c:v>
                </c:pt>
                <c:pt idx="164">
                  <c:v>70.664549733347002</c:v>
                </c:pt>
                <c:pt idx="165">
                  <c:v>70.513694706156116</c:v>
                </c:pt>
                <c:pt idx="166">
                  <c:v>70.363389689070971</c:v>
                </c:pt>
                <c:pt idx="167">
                  <c:v>70.213631510794599</c:v>
                </c:pt>
                <c:pt idx="168">
                  <c:v>70.064417024294329</c:v>
                </c:pt>
                <c:pt idx="169">
                  <c:v>69.915743106569906</c:v>
                </c:pt>
                <c:pt idx="170">
                  <c:v>69.767606658424484</c:v>
                </c:pt>
                <c:pt idx="171">
                  <c:v>69.620004604238048</c:v>
                </c:pt>
                <c:pt idx="172">
                  <c:v>69.472933891743381</c:v>
                </c:pt>
                <c:pt idx="173">
                  <c:v>69.326391491804756</c:v>
                </c:pt>
                <c:pt idx="174">
                  <c:v>69.180374398199234</c:v>
                </c:pt>
                <c:pt idx="175">
                  <c:v>69.034879627399931</c:v>
                </c:pt>
                <c:pt idx="176">
                  <c:v>68.889904218362432</c:v>
                </c:pt>
                <c:pt idx="177">
                  <c:v>68.745445232312946</c:v>
                </c:pt>
                <c:pt idx="178">
                  <c:v>68.601499752539453</c:v>
                </c:pt>
                <c:pt idx="179">
                  <c:v>68.458064884184694</c:v>
                </c:pt>
                <c:pt idx="180">
                  <c:v>68.315137754041729</c:v>
                </c:pt>
                <c:pt idx="181">
                  <c:v>68.172715510351935</c:v>
                </c:pt>
                <c:pt idx="182">
                  <c:v>68.030795322604931</c:v>
                </c:pt>
                <c:pt idx="183">
                  <c:v>67.889374381340858</c:v>
                </c:pt>
                <c:pt idx="184">
                  <c:v>67.748449897955012</c:v>
                </c:pt>
                <c:pt idx="185">
                  <c:v>67.608019104504436</c:v>
                </c:pt>
                <c:pt idx="186">
                  <c:v>67.468079253516891</c:v>
                </c:pt>
                <c:pt idx="187">
                  <c:v>67.328627617801743</c:v>
                </c:pt>
                <c:pt idx="188">
                  <c:v>67.189661490262893</c:v>
                </c:pt>
                <c:pt idx="189">
                  <c:v>67.051178183714029</c:v>
                </c:pt>
                <c:pt idx="190">
                  <c:v>66.913175030695669</c:v>
                </c:pt>
                <c:pt idx="191">
                  <c:v>66.775649383294663</c:v>
                </c:pt>
                <c:pt idx="192">
                  <c:v>66.638598612964742</c:v>
                </c:pt>
                <c:pt idx="193">
                  <c:v>66.50202011035006</c:v>
                </c:pt>
                <c:pt idx="194">
                  <c:v>66.365911285110116</c:v>
                </c:pt>
                <c:pt idx="195">
                  <c:v>66.230269565746738</c:v>
                </c:pt>
                <c:pt idx="196">
                  <c:v>66.0950923994329</c:v>
                </c:pt>
                <c:pt idx="197">
                  <c:v>65.960377251843326</c:v>
                </c:pt>
                <c:pt idx="198">
                  <c:v>65.826121606987144</c:v>
                </c:pt>
                <c:pt idx="199">
                  <c:v>65.692322967042259</c:v>
                </c:pt>
                <c:pt idx="200">
                  <c:v>65.558978852191359</c:v>
                </c:pt>
                <c:pt idx="201">
                  <c:v>65.426086800460041</c:v>
                </c:pt>
                <c:pt idx="202">
                  <c:v>65.29364436755624</c:v>
                </c:pt>
                <c:pt idx="203">
                  <c:v>65.161649126711723</c:v>
                </c:pt>
                <c:pt idx="204">
                  <c:v>65.030098668525312</c:v>
                </c:pt>
                <c:pt idx="205">
                  <c:v>64.89899060080738</c:v>
                </c:pt>
                <c:pt idx="206">
                  <c:v>64.768322548426625</c:v>
                </c:pt>
                <c:pt idx="207">
                  <c:v>64.638092153157771</c:v>
                </c:pt>
                <c:pt idx="208">
                  <c:v>64.508297073531637</c:v>
                </c:pt>
                <c:pt idx="209">
                  <c:v>64.378934984686154</c:v>
                </c:pt>
                <c:pt idx="210">
                  <c:v>64.250003578219378</c:v>
                </c:pt>
                <c:pt idx="211">
                  <c:v>64.12150056204392</c:v>
                </c:pt>
                <c:pt idx="212">
                  <c:v>63.993423660243003</c:v>
                </c:pt>
                <c:pt idx="213">
                  <c:v>63.86577061292774</c:v>
                </c:pt>
                <c:pt idx="214">
                  <c:v>63.73853917609636</c:v>
                </c:pt>
                <c:pt idx="215">
                  <c:v>63.611727121494532</c:v>
                </c:pt>
                <c:pt idx="216">
                  <c:v>63.485332236477682</c:v>
                </c:pt>
                <c:pt idx="217">
                  <c:v>63.3593523238739</c:v>
                </c:pt>
                <c:pt idx="218">
                  <c:v>63.233785201849109</c:v>
                </c:pt>
                <c:pt idx="219">
                  <c:v>63.108628703773199</c:v>
                </c:pt>
                <c:pt idx="220">
                  <c:v>62.983880678087836</c:v>
                </c:pt>
                <c:pt idx="221">
                  <c:v>62.859538988175331</c:v>
                </c:pt>
                <c:pt idx="222">
                  <c:v>62.735601512229096</c:v>
                </c:pt>
                <c:pt idx="223">
                  <c:v>62.612066143125354</c:v>
                </c:pt>
                <c:pt idx="224">
                  <c:v>62.488930788296223</c:v>
                </c:pt>
                <c:pt idx="225">
                  <c:v>62.366193369604233</c:v>
                </c:pt>
                <c:pt idx="226">
                  <c:v>62.243851823217867</c:v>
                </c:pt>
                <c:pt idx="227">
                  <c:v>62.121904099488518</c:v>
                </c:pt>
                <c:pt idx="228">
                  <c:v>62.000348162828772</c:v>
                </c:pt>
                <c:pt idx="229">
                  <c:v>61.879181991592006</c:v>
                </c:pt>
                <c:pt idx="230">
                  <c:v>61.758403577952862</c:v>
                </c:pt>
                <c:pt idx="231">
                  <c:v>61.638010927789502</c:v>
                </c:pt>
                <c:pt idx="232">
                  <c:v>61.518002060566452</c:v>
                </c:pt>
                <c:pt idx="233">
                  <c:v>61.398375009219244</c:v>
                </c:pt>
                <c:pt idx="234">
                  <c:v>61.279127820039712</c:v>
                </c:pt>
                <c:pt idx="235">
                  <c:v>61.160258552562752</c:v>
                </c:pt>
                <c:pt idx="236">
                  <c:v>61.041765279454296</c:v>
                </c:pt>
                <c:pt idx="237">
                  <c:v>60.923646086400204</c:v>
                </c:pt>
                <c:pt idx="238">
                  <c:v>60.805899071996222</c:v>
                </c:pt>
                <c:pt idx="239">
                  <c:v>60.688522347639449</c:v>
                </c:pt>
                <c:pt idx="240">
                  <c:v>60.571514037420464</c:v>
                </c:pt>
                <c:pt idx="241">
                  <c:v>60.454872278016893</c:v>
                </c:pt>
                <c:pt idx="242">
                  <c:v>60.338595218587784</c:v>
                </c:pt>
                <c:pt idx="243">
                  <c:v>60.222681020669086</c:v>
                </c:pt>
                <c:pt idx="244">
                  <c:v>60.107127858070342</c:v>
                </c:pt>
                <c:pt idx="245">
                  <c:v>59.991933916772162</c:v>
                </c:pt>
                <c:pt idx="246">
                  <c:v>59.877097394825178</c:v>
                </c:pt>
                <c:pt idx="247">
                  <c:v>59.762616502249266</c:v>
                </c:pt>
                <c:pt idx="248">
                  <c:v>59.648489460934471</c:v>
                </c:pt>
                <c:pt idx="249">
                  <c:v>59.534714504542535</c:v>
                </c:pt>
                <c:pt idx="250">
                  <c:v>59.421289878409603</c:v>
                </c:pt>
                <c:pt idx="251">
                  <c:v>59.308213839449792</c:v>
                </c:pt>
                <c:pt idx="252">
                  <c:v>59.195484656059548</c:v>
                </c:pt>
                <c:pt idx="253">
                  <c:v>59.083100608023308</c:v>
                </c:pt>
                <c:pt idx="254">
                  <c:v>58.971059986419917</c:v>
                </c:pt>
                <c:pt idx="255">
                  <c:v>58.859361093529778</c:v>
                </c:pt>
                <c:pt idx="256">
                  <c:v>58.748002242743311</c:v>
                </c:pt>
                <c:pt idx="257">
                  <c:v>58.636981758469908</c:v>
                </c:pt>
                <c:pt idx="258">
                  <c:v>58.526297976048021</c:v>
                </c:pt>
                <c:pt idx="259">
                  <c:v>58.4159492416562</c:v>
                </c:pt>
                <c:pt idx="260">
                  <c:v>58.30593391222466</c:v>
                </c:pt>
                <c:pt idx="261">
                  <c:v>58.196250355348106</c:v>
                </c:pt>
                <c:pt idx="262">
                  <c:v>58.086896949199016</c:v>
                </c:pt>
                <c:pt idx="263">
                  <c:v>57.977872082442275</c:v>
                </c:pt>
                <c:pt idx="264">
                  <c:v>57.869174154150002</c:v>
                </c:pt>
                <c:pt idx="265">
                  <c:v>57.760801573717721</c:v>
                </c:pt>
                <c:pt idx="266">
                  <c:v>57.652752760781183</c:v>
                </c:pt>
                <c:pt idx="267">
                  <c:v>57.545026145133917</c:v>
                </c:pt>
                <c:pt idx="268">
                  <c:v>57.437620166645537</c:v>
                </c:pt>
                <c:pt idx="269">
                  <c:v>57.330533275181011</c:v>
                </c:pt>
                <c:pt idx="270">
                  <c:v>57.223763930520583</c:v>
                </c:pt>
                <c:pt idx="271">
                  <c:v>57.117310602280661</c:v>
                </c:pt>
                <c:pt idx="272">
                  <c:v>57.011171769834995</c:v>
                </c:pt>
                <c:pt idx="273">
                  <c:v>56.905345922237125</c:v>
                </c:pt>
                <c:pt idx="274">
                  <c:v>56.799831558143246</c:v>
                </c:pt>
                <c:pt idx="275">
                  <c:v>56.694627185736067</c:v>
                </c:pt>
                <c:pt idx="276">
                  <c:v>56.589731322649122</c:v>
                </c:pt>
                <c:pt idx="277">
                  <c:v>56.485142495891907</c:v>
                </c:pt>
                <c:pt idx="278">
                  <c:v>56.380859241775823</c:v>
                </c:pt>
                <c:pt idx="279">
                  <c:v>56.276880105840661</c:v>
                </c:pt>
                <c:pt idx="280">
                  <c:v>56.173203642781992</c:v>
                </c:pt>
                <c:pt idx="281">
                  <c:v>56.069828416379003</c:v>
                </c:pt>
                <c:pt idx="282">
                  <c:v>55.966752999423122</c:v>
                </c:pt>
                <c:pt idx="283">
                  <c:v>55.863975973647314</c:v>
                </c:pt>
                <c:pt idx="284">
                  <c:v>55.761495929656192</c:v>
                </c:pt>
                <c:pt idx="285">
                  <c:v>55.659311466856387</c:v>
                </c:pt>
                <c:pt idx="286">
                  <c:v>55.557421193388073</c:v>
                </c:pt>
                <c:pt idx="287">
                  <c:v>55.455823726056629</c:v>
                </c:pt>
                <c:pt idx="288">
                  <c:v>55.354517690265432</c:v>
                </c:pt>
                <c:pt idx="289">
                  <c:v>55.253501719948851</c:v>
                </c:pt>
                <c:pt idx="290">
                  <c:v>55.152774457506091</c:v>
                </c:pt>
                <c:pt idx="291">
                  <c:v>55.052334553735669</c:v>
                </c:pt>
                <c:pt idx="292">
                  <c:v>54.952180667770449</c:v>
                </c:pt>
                <c:pt idx="293">
                  <c:v>54.852311467013109</c:v>
                </c:pt>
                <c:pt idx="294">
                  <c:v>54.752725627072486</c:v>
                </c:pt>
                <c:pt idx="295">
                  <c:v>54.653421831700477</c:v>
                </c:pt>
                <c:pt idx="296">
                  <c:v>54.554398772729101</c:v>
                </c:pt>
                <c:pt idx="297">
                  <c:v>54.455655150008972</c:v>
                </c:pt>
                <c:pt idx="298">
                  <c:v>54.357189671347363</c:v>
                </c:pt>
                <c:pt idx="299">
                  <c:v>54.259001052447516</c:v>
                </c:pt>
                <c:pt idx="300">
                  <c:v>54.16108801684841</c:v>
                </c:pt>
                <c:pt idx="301">
                  <c:v>54.063449295864714</c:v>
                </c:pt>
                <c:pt idx="302">
                  <c:v>53.966083628527826</c:v>
                </c:pt>
                <c:pt idx="303">
                  <c:v>53.86898976152694</c:v>
                </c:pt>
                <c:pt idx="304">
                  <c:v>53.77216644915098</c:v>
                </c:pt>
                <c:pt idx="305">
                  <c:v>53.675612453231153</c:v>
                </c:pt>
                <c:pt idx="306">
                  <c:v>53.579326543083354</c:v>
                </c:pt>
                <c:pt idx="307">
                  <c:v>53.483307495452159</c:v>
                </c:pt>
                <c:pt idx="308">
                  <c:v>53.387554094454266</c:v>
                </c:pt>
                <c:pt idx="309">
                  <c:v>53.292065131523216</c:v>
                </c:pt>
                <c:pt idx="310">
                  <c:v>53.196839405354261</c:v>
                </c:pt>
                <c:pt idx="311">
                  <c:v>53.101875721849581</c:v>
                </c:pt>
                <c:pt idx="312">
                  <c:v>53.00717289406456</c:v>
                </c:pt>
                <c:pt idx="313">
                  <c:v>52.912729742153864</c:v>
                </c:pt>
                <c:pt idx="314">
                  <c:v>52.818545093318548</c:v>
                </c:pt>
                <c:pt idx="315">
                  <c:v>52.724617781753359</c:v>
                </c:pt>
                <c:pt idx="316">
                  <c:v>52.630946648594346</c:v>
                </c:pt>
                <c:pt idx="317">
                  <c:v>52.537530541867554</c:v>
                </c:pt>
                <c:pt idx="318">
                  <c:v>52.444368316437512</c:v>
                </c:pt>
                <c:pt idx="319">
                  <c:v>52.35145883395645</c:v>
                </c:pt>
                <c:pt idx="320">
                  <c:v>52.258800962814156</c:v>
                </c:pt>
                <c:pt idx="321">
                  <c:v>52.166393578087742</c:v>
                </c:pt>
                <c:pt idx="322">
                  <c:v>52.074235561492713</c:v>
                </c:pt>
                <c:pt idx="323">
                  <c:v>51.982325801333438</c:v>
                </c:pt>
                <c:pt idx="324">
                  <c:v>51.890663192454866</c:v>
                </c:pt>
                <c:pt idx="325">
                  <c:v>51.79924663619439</c:v>
                </c:pt>
                <c:pt idx="326">
                  <c:v>51.708075040333959</c:v>
                </c:pt>
                <c:pt idx="327">
                  <c:v>51.617147319052975</c:v>
                </c:pt>
                <c:pt idx="328">
                  <c:v>51.526462392881264</c:v>
                </c:pt>
                <c:pt idx="329">
                  <c:v>51.436019188652615</c:v>
                </c:pt>
                <c:pt idx="330">
                  <c:v>51.34581663945886</c:v>
                </c:pt>
                <c:pt idx="331">
                  <c:v>51.25585368460402</c:v>
                </c:pt>
                <c:pt idx="332">
                  <c:v>51.166129269559192</c:v>
                </c:pt>
                <c:pt idx="333">
                  <c:v>51.076642345917577</c:v>
                </c:pt>
                <c:pt idx="334">
                  <c:v>50.987391871350013</c:v>
                </c:pt>
                <c:pt idx="335">
                  <c:v>50.898376809561093</c:v>
                </c:pt>
                <c:pt idx="336">
                  <c:v>50.809596130245048</c:v>
                </c:pt>
                <c:pt idx="337">
                  <c:v>50.721048809042863</c:v>
                </c:pt>
                <c:pt idx="338">
                  <c:v>50.63273382749896</c:v>
                </c:pt>
                <c:pt idx="339">
                  <c:v>50.544650173018894</c:v>
                </c:pt>
                <c:pt idx="340">
                  <c:v>50.456796838827046</c:v>
                </c:pt>
                <c:pt idx="341">
                  <c:v>50.369172823924586</c:v>
                </c:pt>
                <c:pt idx="342">
                  <c:v>50.28177713304833</c:v>
                </c:pt>
                <c:pt idx="343">
                  <c:v>50.194608776629394</c:v>
                </c:pt>
                <c:pt idx="344">
                  <c:v>50.107666770752381</c:v>
                </c:pt>
                <c:pt idx="345">
                  <c:v>50.020950137115172</c:v>
                </c:pt>
                <c:pt idx="346">
                  <c:v>49.934457902988484</c:v>
                </c:pt>
                <c:pt idx="347">
                  <c:v>49.848189101176615</c:v>
                </c:pt>
                <c:pt idx="348">
                  <c:v>49.762142769977601</c:v>
                </c:pt>
                <c:pt idx="349">
                  <c:v>49.676317953144363</c:v>
                </c:pt>
                <c:pt idx="350">
                  <c:v>49.590713699846035</c:v>
                </c:pt>
                <c:pt idx="351">
                  <c:v>49.505329064629279</c:v>
                </c:pt>
                <c:pt idx="352">
                  <c:v>49.420163107380674</c:v>
                </c:pt>
                <c:pt idx="353">
                  <c:v>49.335214893288502</c:v>
                </c:pt>
                <c:pt idx="354">
                  <c:v>49.250483492805529</c:v>
                </c:pt>
                <c:pt idx="355">
                  <c:v>49.165967981611963</c:v>
                </c:pt>
                <c:pt idx="356">
                  <c:v>49.081667440578457</c:v>
                </c:pt>
                <c:pt idx="357">
                  <c:v>48.997580955729802</c:v>
                </c:pt>
                <c:pt idx="358">
                  <c:v>48.913707618208612</c:v>
                </c:pt>
                <c:pt idx="359">
                  <c:v>48.830046524239435</c:v>
                </c:pt>
                <c:pt idx="360">
                  <c:v>48.746596775093437</c:v>
                </c:pt>
                <c:pt idx="361">
                  <c:v>48.663357477052635</c:v>
                </c:pt>
                <c:pt idx="362">
                  <c:v>48.58032774137542</c:v>
                </c:pt>
                <c:pt idx="363">
                  <c:v>48.497506684261481</c:v>
                </c:pt>
                <c:pt idx="364">
                  <c:v>48.414893426817649</c:v>
                </c:pt>
                <c:pt idx="365">
                  <c:v>48.332487095023716</c:v>
                </c:pt>
                <c:pt idx="366">
                  <c:v>48.250286819698417</c:v>
                </c:pt>
                <c:pt idx="367">
                  <c:v>48.168291736466209</c:v>
                </c:pt>
                <c:pt idx="368">
                  <c:v>48.086500985723717</c:v>
                </c:pt>
                <c:pt idx="369">
                  <c:v>48.004913712606907</c:v>
                </c:pt>
                <c:pt idx="370">
                  <c:v>47.923529066958338</c:v>
                </c:pt>
                <c:pt idx="371">
                  <c:v>47.842346203294525</c:v>
                </c:pt>
                <c:pt idx="372">
                  <c:v>47.761364280774053</c:v>
                </c:pt>
                <c:pt idx="373">
                  <c:v>47.680582463165493</c:v>
                </c:pt>
                <c:pt idx="374">
                  <c:v>47.599999918815669</c:v>
                </c:pt>
                <c:pt idx="375">
                  <c:v>47.519615820618505</c:v>
                </c:pt>
                <c:pt idx="376">
                  <c:v>47.439429345983541</c:v>
                </c:pt>
                <c:pt idx="377">
                  <c:v>47.359439676805458</c:v>
                </c:pt>
                <c:pt idx="378">
                  <c:v>47.279645999433107</c:v>
                </c:pt>
                <c:pt idx="379">
                  <c:v>47.200047504639272</c:v>
                </c:pt>
                <c:pt idx="380">
                  <c:v>47.120643387590604</c:v>
                </c:pt>
                <c:pt idx="381">
                  <c:v>47.041432847817561</c:v>
                </c:pt>
                <c:pt idx="382">
                  <c:v>46.962415089184958</c:v>
                </c:pt>
                <c:pt idx="383">
                  <c:v>46.883589319862416</c:v>
                </c:pt>
                <c:pt idx="384">
                  <c:v>46.804954752295252</c:v>
                </c:pt>
                <c:pt idx="385">
                  <c:v>46.726510603175633</c:v>
                </c:pt>
                <c:pt idx="386">
                  <c:v>46.648256093413714</c:v>
                </c:pt>
                <c:pt idx="387">
                  <c:v>46.570190448109379</c:v>
                </c:pt>
                <c:pt idx="388">
                  <c:v>46.492312896523842</c:v>
                </c:pt>
                <c:pt idx="389">
                  <c:v>46.414622672051692</c:v>
                </c:pt>
                <c:pt idx="390">
                  <c:v>46.337119012193291</c:v>
                </c:pt>
                <c:pt idx="391">
                  <c:v>46.259801158526884</c:v>
                </c:pt>
                <c:pt idx="392">
                  <c:v>46.182668356681596</c:v>
                </c:pt>
                <c:pt idx="393">
                  <c:v>46.105719856310081</c:v>
                </c:pt>
                <c:pt idx="394">
                  <c:v>46.028954911061824</c:v>
                </c:pt>
                <c:pt idx="395">
                  <c:v>45.952372778556366</c:v>
                </c:pt>
                <c:pt idx="396">
                  <c:v>45.875972720356714</c:v>
                </c:pt>
                <c:pt idx="397">
                  <c:v>45.799754001943349</c:v>
                </c:pt>
                <c:pt idx="398">
                  <c:v>45.723715892688034</c:v>
                </c:pt>
                <c:pt idx="399">
                  <c:v>45.647857665827928</c:v>
                </c:pt>
                <c:pt idx="400">
                  <c:v>45.572178598440111</c:v>
                </c:pt>
                <c:pt idx="401">
                  <c:v>45.496677971415885</c:v>
                </c:pt>
                <c:pt idx="402">
                  <c:v>45.421355069435982</c:v>
                </c:pt>
                <c:pt idx="403">
                  <c:v>45.346209180945081</c:v>
                </c:pt>
                <c:pt idx="404">
                  <c:v>45.271239598127231</c:v>
                </c:pt>
                <c:pt idx="405">
                  <c:v>45.196445616881242</c:v>
                </c:pt>
                <c:pt idx="406">
                  <c:v>45.121826536796014</c:v>
                </c:pt>
                <c:pt idx="407">
                  <c:v>45.047381661126607</c:v>
                </c:pt>
                <c:pt idx="408">
                  <c:v>44.97311029676996</c:v>
                </c:pt>
                <c:pt idx="409">
                  <c:v>44.899011754241059</c:v>
                </c:pt>
                <c:pt idx="410">
                  <c:v>44.825085347649406</c:v>
                </c:pt>
                <c:pt idx="411">
                  <c:v>44.751330394675229</c:v>
                </c:pt>
                <c:pt idx="412">
                  <c:v>44.677746216546545</c:v>
                </c:pt>
                <c:pt idx="413">
                  <c:v>44.604332138015721</c:v>
                </c:pt>
                <c:pt idx="414">
                  <c:v>44.531087487336698</c:v>
                </c:pt>
                <c:pt idx="415">
                  <c:v>44.458011596242201</c:v>
                </c:pt>
                <c:pt idx="416">
                  <c:v>44.385103799921026</c:v>
                </c:pt>
                <c:pt idx="417">
                  <c:v>44.312363436995845</c:v>
                </c:pt>
                <c:pt idx="418">
                  <c:v>44.23978984950076</c:v>
                </c:pt>
                <c:pt idx="419">
                  <c:v>44.167382382859337</c:v>
                </c:pt>
                <c:pt idx="420">
                  <c:v>44.095140385862742</c:v>
                </c:pt>
                <c:pt idx="421">
                  <c:v>44.023063210647855</c:v>
                </c:pt>
                <c:pt idx="422">
                  <c:v>43.95115021267592</c:v>
                </c:pt>
                <c:pt idx="423">
                  <c:v>43.879400750711007</c:v>
                </c:pt>
                <c:pt idx="424">
                  <c:v>43.807814186798794</c:v>
                </c:pt>
                <c:pt idx="425">
                  <c:v>43.73638988624564</c:v>
                </c:pt>
                <c:pt idx="426">
                  <c:v>43.665127217597394</c:v>
                </c:pt>
                <c:pt idx="427">
                  <c:v>43.594025552619023</c:v>
                </c:pt>
                <c:pt idx="428">
                  <c:v>43.523084266273713</c:v>
                </c:pt>
                <c:pt idx="429">
                  <c:v>43.452302736702599</c:v>
                </c:pt>
                <c:pt idx="430">
                  <c:v>43.381680345204515</c:v>
                </c:pt>
                <c:pt idx="431">
                  <c:v>43.311216476215726</c:v>
                </c:pt>
                <c:pt idx="432">
                  <c:v>43.24091051729016</c:v>
                </c:pt>
                <c:pt idx="433">
                  <c:v>43.17076185907947</c:v>
                </c:pt>
                <c:pt idx="434">
                  <c:v>43.10076989531337</c:v>
                </c:pt>
                <c:pt idx="435">
                  <c:v>43.030934022780286</c:v>
                </c:pt>
                <c:pt idx="436">
                  <c:v>42.9612536413077</c:v>
                </c:pt>
                <c:pt idx="437">
                  <c:v>42.891728153743287</c:v>
                </c:pt>
                <c:pt idx="438">
                  <c:v>42.822356965935526</c:v>
                </c:pt>
                <c:pt idx="439">
                  <c:v>42.753139486714993</c:v>
                </c:pt>
                <c:pt idx="440">
                  <c:v>42.684075127875538</c:v>
                </c:pt>
                <c:pt idx="441">
                  <c:v>42.615163304155466</c:v>
                </c:pt>
                <c:pt idx="442">
                  <c:v>42.546403433219353</c:v>
                </c:pt>
                <c:pt idx="443">
                  <c:v>42.47779493563938</c:v>
                </c:pt>
                <c:pt idx="444">
                  <c:v>42.409337234877313</c:v>
                </c:pt>
                <c:pt idx="445">
                  <c:v>42.341029757266348</c:v>
                </c:pt>
                <c:pt idx="446">
                  <c:v>42.27287193199308</c:v>
                </c:pt>
                <c:pt idx="447">
                  <c:v>42.204863191079866</c:v>
                </c:pt>
                <c:pt idx="448">
                  <c:v>42.137002969366975</c:v>
                </c:pt>
                <c:pt idx="449">
                  <c:v>42.069290704495089</c:v>
                </c:pt>
                <c:pt idx="450">
                  <c:v>42.001725836888006</c:v>
                </c:pt>
                <c:pt idx="451">
                  <c:v>41.934307809735046</c:v>
                </c:pt>
                <c:pt idx="452">
                  <c:v>41.867036068974286</c:v>
                </c:pt>
                <c:pt idx="453">
                  <c:v>41.799910063275185</c:v>
                </c:pt>
                <c:pt idx="454">
                  <c:v>41.73292924402184</c:v>
                </c:pt>
                <c:pt idx="455">
                  <c:v>41.666093065296224</c:v>
                </c:pt>
                <c:pt idx="456">
                  <c:v>41.599400983861401</c:v>
                </c:pt>
                <c:pt idx="457">
                  <c:v>41.53285245914514</c:v>
                </c:pt>
                <c:pt idx="458">
                  <c:v>41.466446953223361</c:v>
                </c:pt>
                <c:pt idx="459">
                  <c:v>41.400183930803969</c:v>
                </c:pt>
                <c:pt idx="460">
                  <c:v>41.334062859210597</c:v>
                </c:pt>
                <c:pt idx="461">
                  <c:v>41.268083208366562</c:v>
                </c:pt>
                <c:pt idx="462">
                  <c:v>41.202244450778984</c:v>
                </c:pt>
                <c:pt idx="463">
                  <c:v>41.136546061522907</c:v>
                </c:pt>
                <c:pt idx="464">
                  <c:v>41.0709875182256</c:v>
                </c:pt>
                <c:pt idx="465">
                  <c:v>41.005568301051035</c:v>
                </c:pt>
                <c:pt idx="466">
                  <c:v>40.94028789268431</c:v>
                </c:pt>
                <c:pt idx="467">
                  <c:v>40.875145778316408</c:v>
                </c:pt>
                <c:pt idx="468">
                  <c:v>40.810141445628815</c:v>
                </c:pt>
                <c:pt idx="469">
                  <c:v>40.745274384778511</c:v>
                </c:pt>
                <c:pt idx="470">
                  <c:v>40.680544088382852</c:v>
                </c:pt>
                <c:pt idx="471">
                  <c:v>40.615950051504697</c:v>
                </c:pt>
                <c:pt idx="472">
                  <c:v>40.551491771637565</c:v>
                </c:pt>
                <c:pt idx="473">
                  <c:v>40.487168748690983</c:v>
                </c:pt>
                <c:pt idx="474">
                  <c:v>40.422980484975803</c:v>
                </c:pt>
                <c:pt idx="475">
                  <c:v>40.358926485189855</c:v>
                </c:pt>
                <c:pt idx="476">
                  <c:v>40.295006256403383</c:v>
                </c:pt>
                <c:pt idx="477">
                  <c:v>40.231219308044885</c:v>
                </c:pt>
                <c:pt idx="478">
                  <c:v>40.16756515188694</c:v>
                </c:pt>
                <c:pt idx="479">
                  <c:v>40.104043302032018</c:v>
                </c:pt>
                <c:pt idx="480">
                  <c:v>40.040653274898638</c:v>
                </c:pt>
                <c:pt idx="481">
                  <c:v>39.977394589207393</c:v>
                </c:pt>
                <c:pt idx="482">
                  <c:v>39.914266765967255</c:v>
                </c:pt>
                <c:pt idx="483">
                  <c:v>39.851269328461804</c:v>
                </c:pt>
                <c:pt idx="484">
                  <c:v>39.788401802235732</c:v>
                </c:pt>
                <c:pt idx="485">
                  <c:v>39.725663715081325</c:v>
                </c:pt>
                <c:pt idx="486">
                  <c:v>39.663054597025059</c:v>
                </c:pt>
                <c:pt idx="487">
                  <c:v>39.600573980314358</c:v>
                </c:pt>
                <c:pt idx="488">
                  <c:v>39.538221399404335</c:v>
                </c:pt>
                <c:pt idx="489">
                  <c:v>39.475996390944744</c:v>
                </c:pt>
                <c:pt idx="490">
                  <c:v>39.413898493766965</c:v>
                </c:pt>
                <c:pt idx="491">
                  <c:v>39.351927248871021</c:v>
                </c:pt>
                <c:pt idx="492">
                  <c:v>39.290082199412858</c:v>
                </c:pt>
                <c:pt idx="493">
                  <c:v>39.228362890691507</c:v>
                </c:pt>
                <c:pt idx="494">
                  <c:v>39.166768870136522</c:v>
                </c:pt>
                <c:pt idx="495">
                  <c:v>39.105299687295364</c:v>
                </c:pt>
                <c:pt idx="496">
                  <c:v>39.04395489382096</c:v>
                </c:pt>
                <c:pt idx="497">
                  <c:v>38.982734043459367</c:v>
                </c:pt>
                <c:pt idx="498">
                  <c:v>38.92163669203736</c:v>
                </c:pt>
                <c:pt idx="499">
                  <c:v>38.860662397450348</c:v>
                </c:pt>
                <c:pt idx="500">
                  <c:v>38.79981071965021</c:v>
                </c:pt>
                <c:pt idx="501">
                  <c:v>38.739081220633231</c:v>
                </c:pt>
                <c:pt idx="502">
                  <c:v>38.678473464428208</c:v>
                </c:pt>
                <c:pt idx="503">
                  <c:v>38.617987017084531</c:v>
                </c:pt>
                <c:pt idx="504">
                  <c:v>38.557621446660406</c:v>
                </c:pt>
                <c:pt idx="505">
                  <c:v>38.497376323211213</c:v>
                </c:pt>
                <c:pt idx="506">
                  <c:v>38.437251218777789</c:v>
                </c:pt>
                <c:pt idx="507">
                  <c:v>38.377245707374968</c:v>
                </c:pt>
                <c:pt idx="508">
                  <c:v>38.317359364980078</c:v>
                </c:pt>
                <c:pt idx="509">
                  <c:v>38.257591769521589</c:v>
                </c:pt>
                <c:pt idx="510">
                  <c:v>38.197942500867782</c:v>
                </c:pt>
                <c:pt idx="511">
                  <c:v>38.138411140815549</c:v>
                </c:pt>
                <c:pt idx="512">
                  <c:v>38.078997273079253</c:v>
                </c:pt>
                <c:pt idx="513">
                  <c:v>38.019700483279628</c:v>
                </c:pt>
                <c:pt idx="514">
                  <c:v>37.960520358932818</c:v>
                </c:pt>
                <c:pt idx="515">
                  <c:v>37.901456489439461</c:v>
                </c:pt>
                <c:pt idx="516">
                  <c:v>37.842508466073824</c:v>
                </c:pt>
                <c:pt idx="517">
                  <c:v>37.783675881973068</c:v>
                </c:pt>
                <c:pt idx="518">
                  <c:v>37.724958332126533</c:v>
                </c:pt>
                <c:pt idx="519">
                  <c:v>37.66635541336511</c:v>
                </c:pt>
                <c:pt idx="520">
                  <c:v>37.607866724350771</c:v>
                </c:pt>
                <c:pt idx="521">
                  <c:v>37.549491865565955</c:v>
                </c:pt>
                <c:pt idx="522">
                  <c:v>37.491230439303344</c:v>
                </c:pt>
                <c:pt idx="523">
                  <c:v>37.43308204965534</c:v>
                </c:pt>
                <c:pt idx="524">
                  <c:v>37.375046302503975</c:v>
                </c:pt>
                <c:pt idx="525">
                  <c:v>37.317122805510621</c:v>
                </c:pt>
                <c:pt idx="526">
                  <c:v>37.259311168105903</c:v>
                </c:pt>
                <c:pt idx="527">
                  <c:v>37.201611001479641</c:v>
                </c:pt>
                <c:pt idx="528">
                  <c:v>37.144021918570864</c:v>
                </c:pt>
                <c:pt idx="529">
                  <c:v>37.086543534057895</c:v>
                </c:pt>
                <c:pt idx="530">
                  <c:v>37.029175464348526</c:v>
                </c:pt>
                <c:pt idx="531">
                  <c:v>36.971917327570189</c:v>
                </c:pt>
                <c:pt idx="532">
                  <c:v>36.914768743560273</c:v>
                </c:pt>
                <c:pt idx="533">
                  <c:v>36.857729333856483</c:v>
                </c:pt>
                <c:pt idx="534">
                  <c:v>36.800798721687215</c:v>
                </c:pt>
                <c:pt idx="535">
                  <c:v>36.743976531962097</c:v>
                </c:pt>
                <c:pt idx="536">
                  <c:v>36.68726239126245</c:v>
                </c:pt>
                <c:pt idx="537">
                  <c:v>36.630655927832009</c:v>
                </c:pt>
                <c:pt idx="538">
                  <c:v>36.574156771567445</c:v>
                </c:pt>
                <c:pt idx="539">
                  <c:v>36.51776455400924</c:v>
                </c:pt>
                <c:pt idx="540">
                  <c:v>36.461478908332417</c:v>
                </c:pt>
                <c:pt idx="541">
                  <c:v>36.405299469337365</c:v>
                </c:pt>
                <c:pt idx="542">
                  <c:v>36.349225873440851</c:v>
                </c:pt>
                <c:pt idx="543">
                  <c:v>36.293257758666904</c:v>
                </c:pt>
                <c:pt idx="544">
                  <c:v>36.237394764637891</c:v>
                </c:pt>
                <c:pt idx="545">
                  <c:v>36.181636532565669</c:v>
                </c:pt>
                <c:pt idx="546">
                  <c:v>36.125982705242606</c:v>
                </c:pt>
                <c:pt idx="547">
                  <c:v>36.070432927032975</c:v>
                </c:pt>
                <c:pt idx="548">
                  <c:v>36.014986843864072</c:v>
                </c:pt>
                <c:pt idx="549">
                  <c:v>35.959644103217649</c:v>
                </c:pt>
                <c:pt idx="550">
                  <c:v>35.904404354121283</c:v>
                </c:pt>
                <c:pt idx="551">
                  <c:v>35.849267247139757</c:v>
                </c:pt>
                <c:pt idx="552">
                  <c:v>35.794232434366698</c:v>
                </c:pt>
                <c:pt idx="553">
                  <c:v>35.739299569415991</c:v>
                </c:pt>
                <c:pt idx="554">
                  <c:v>35.684468307413503</c:v>
                </c:pt>
                <c:pt idx="555">
                  <c:v>35.629738304988692</c:v>
                </c:pt>
                <c:pt idx="556">
                  <c:v>35.575109220266377</c:v>
                </c:pt>
                <c:pt idx="557">
                  <c:v>35.520580712858482</c:v>
                </c:pt>
                <c:pt idx="558">
                  <c:v>35.466152443855904</c:v>
                </c:pt>
                <c:pt idx="559">
                  <c:v>35.411824075820334</c:v>
                </c:pt>
                <c:pt idx="560">
                  <c:v>35.357595272776344</c:v>
                </c:pt>
                <c:pt idx="561">
                  <c:v>35.303465700203176</c:v>
                </c:pt>
                <c:pt idx="562">
                  <c:v>35.24943502502699</c:v>
                </c:pt>
                <c:pt idx="563">
                  <c:v>35.195502915612799</c:v>
                </c:pt>
                <c:pt idx="564">
                  <c:v>35.141669041756742</c:v>
                </c:pt>
                <c:pt idx="565">
                  <c:v>35.087933074678212</c:v>
                </c:pt>
                <c:pt idx="566">
                  <c:v>35.034294687012128</c:v>
                </c:pt>
                <c:pt idx="567">
                  <c:v>34.980753552801261</c:v>
                </c:pt>
                <c:pt idx="568">
                  <c:v>34.927309347488539</c:v>
                </c:pt>
                <c:pt idx="569">
                  <c:v>34.87396174790949</c:v>
                </c:pt>
                <c:pt idx="570">
                  <c:v>34.820710432284692</c:v>
                </c:pt>
                <c:pt idx="571">
                  <c:v>34.76755508021224</c:v>
                </c:pt>
                <c:pt idx="572">
                  <c:v>34.714495372660316</c:v>
                </c:pt>
                <c:pt idx="573">
                  <c:v>34.661530991959829</c:v>
                </c:pt>
                <c:pt idx="574">
                  <c:v>34.608661621796941</c:v>
                </c:pt>
                <c:pt idx="575">
                  <c:v>34.555886947205927</c:v>
                </c:pt>
                <c:pt idx="576">
                  <c:v>34.50320665456173</c:v>
                </c:pt>
                <c:pt idx="577">
                  <c:v>34.450620431572929</c:v>
                </c:pt>
                <c:pt idx="578">
                  <c:v>34.398127967274426</c:v>
                </c:pt>
                <c:pt idx="579">
                  <c:v>34.345728952020401</c:v>
                </c:pt>
                <c:pt idx="580">
                  <c:v>34.293423077477215</c:v>
                </c:pt>
                <c:pt idx="581">
                  <c:v>34.241210036616387</c:v>
                </c:pt>
                <c:pt idx="582">
                  <c:v>34.189089523707601</c:v>
                </c:pt>
                <c:pt idx="583">
                  <c:v>34.137061234311773</c:v>
                </c:pt>
                <c:pt idx="584">
                  <c:v>34.085124865274132</c:v>
                </c:pt>
                <c:pt idx="585">
                  <c:v>34.033280114717428</c:v>
                </c:pt>
                <c:pt idx="586">
                  <c:v>33.981526682035039</c:v>
                </c:pt>
                <c:pt idx="587">
                  <c:v>33.929864267884255</c:v>
                </c:pt>
                <c:pt idx="588">
                  <c:v>33.878292574179582</c:v>
                </c:pt>
                <c:pt idx="589">
                  <c:v>33.826811304085986</c:v>
                </c:pt>
                <c:pt idx="590">
                  <c:v>33.775420162012338</c:v>
                </c:pt>
                <c:pt idx="591">
                  <c:v>33.724118853604736</c:v>
                </c:pt>
                <c:pt idx="592">
                  <c:v>33.672907085740064</c:v>
                </c:pt>
                <c:pt idx="593">
                  <c:v>33.621784566519345</c:v>
                </c:pt>
                <c:pt idx="594">
                  <c:v>33.570751005261378</c:v>
                </c:pt>
                <c:pt idx="595">
                  <c:v>33.519806112496255</c:v>
                </c:pt>
                <c:pt idx="596">
                  <c:v>33.468949599958989</c:v>
                </c:pt>
                <c:pt idx="597">
                  <c:v>33.418181180583161</c:v>
                </c:pt>
                <c:pt idx="598">
                  <c:v>33.367500568494627</c:v>
                </c:pt>
                <c:pt idx="599">
                  <c:v>33.316907479005181</c:v>
                </c:pt>
                <c:pt idx="600">
                  <c:v>33.266401628606459</c:v>
                </c:pt>
                <c:pt idx="601">
                  <c:v>33.215982734963596</c:v>
                </c:pt>
                <c:pt idx="602">
                  <c:v>33.165650516909182</c:v>
                </c:pt>
                <c:pt idx="603">
                  <c:v>33.115404694437096</c:v>
                </c:pt>
                <c:pt idx="604">
                  <c:v>33.06524498869647</c:v>
                </c:pt>
                <c:pt idx="605">
                  <c:v>33.015171121985588</c:v>
                </c:pt>
                <c:pt idx="606">
                  <c:v>32.965182817745948</c:v>
                </c:pt>
                <c:pt idx="607">
                  <c:v>32.915279800556291</c:v>
                </c:pt>
                <c:pt idx="608">
                  <c:v>32.865461796126645</c:v>
                </c:pt>
                <c:pt idx="609">
                  <c:v>32.815728531292464</c:v>
                </c:pt>
                <c:pt idx="610">
                  <c:v>32.766079734008748</c:v>
                </c:pt>
                <c:pt idx="611">
                  <c:v>32.716515133344281</c:v>
                </c:pt>
                <c:pt idx="612">
                  <c:v>32.667034459475786</c:v>
                </c:pt>
                <c:pt idx="613">
                  <c:v>32.617637443682234</c:v>
                </c:pt>
                <c:pt idx="614">
                  <c:v>32.568323818339081</c:v>
                </c:pt>
                <c:pt idx="615">
                  <c:v>32.519093316912702</c:v>
                </c:pt>
                <c:pt idx="616">
                  <c:v>32.469945673954591</c:v>
                </c:pt>
                <c:pt idx="617">
                  <c:v>32.420880625095926</c:v>
                </c:pt>
                <c:pt idx="618">
                  <c:v>32.371897907041856</c:v>
                </c:pt>
                <c:pt idx="619">
                  <c:v>32.322997257566094</c:v>
                </c:pt>
                <c:pt idx="620">
                  <c:v>32.274178415505332</c:v>
                </c:pt>
                <c:pt idx="621">
                  <c:v>32.225441120753779</c:v>
                </c:pt>
                <c:pt idx="622">
                  <c:v>32.17678511425779</c:v>
                </c:pt>
                <c:pt idx="623">
                  <c:v>32.128210138010402</c:v>
                </c:pt>
                <c:pt idx="624">
                  <c:v>32.079715935045989</c:v>
                </c:pt>
                <c:pt idx="625">
                  <c:v>32.031302249434951</c:v>
                </c:pt>
                <c:pt idx="626">
                  <c:v>31.98296882627838</c:v>
                </c:pt>
                <c:pt idx="627">
                  <c:v>31.934715411702815</c:v>
                </c:pt>
                <c:pt idx="628">
                  <c:v>31.886541752854985</c:v>
                </c:pt>
                <c:pt idx="629">
                  <c:v>31.838447597896618</c:v>
                </c:pt>
                <c:pt idx="630">
                  <c:v>31.790432695999289</c:v>
                </c:pt>
                <c:pt idx="631">
                  <c:v>31.742496797339225</c:v>
                </c:pt>
                <c:pt idx="632">
                  <c:v>31.694639653092256</c:v>
                </c:pt>
                <c:pt idx="633">
                  <c:v>31.64686101542868</c:v>
                </c:pt>
                <c:pt idx="634">
                  <c:v>31.599160637508252</c:v>
                </c:pt>
                <c:pt idx="635">
                  <c:v>31.551538273475163</c:v>
                </c:pt>
                <c:pt idx="636">
                  <c:v>31.50399367845305</c:v>
                </c:pt>
                <c:pt idx="637">
                  <c:v>31.456526608540006</c:v>
                </c:pt>
                <c:pt idx="638">
                  <c:v>31.409136820803727</c:v>
                </c:pt>
                <c:pt idx="639">
                  <c:v>31.361824073276519</c:v>
                </c:pt>
                <c:pt idx="640">
                  <c:v>31.314588124950529</c:v>
                </c:pt>
                <c:pt idx="641">
                  <c:v>31.26742873577281</c:v>
                </c:pt>
                <c:pt idx="642">
                  <c:v>31.220345666640604</c:v>
                </c:pt>
                <c:pt idx="643">
                  <c:v>31.17333867939649</c:v>
                </c:pt>
                <c:pt idx="644">
                  <c:v>31.126407536823653</c:v>
                </c:pt>
                <c:pt idx="645">
                  <c:v>31.079552002641208</c:v>
                </c:pt>
                <c:pt idx="646">
                  <c:v>31.032771841499397</c:v>
                </c:pt>
                <c:pt idx="647">
                  <c:v>30.986066818975065</c:v>
                </c:pt>
                <c:pt idx="648">
                  <c:v>30.939436701566883</c:v>
                </c:pt>
                <c:pt idx="649">
                  <c:v>30.892881256690824</c:v>
                </c:pt>
                <c:pt idx="650">
                  <c:v>30.846400252675551</c:v>
                </c:pt>
                <c:pt idx="651">
                  <c:v>30.799993458757857</c:v>
                </c:pt>
                <c:pt idx="652">
                  <c:v>30.753660645078146</c:v>
                </c:pt>
                <c:pt idx="653">
                  <c:v>30.707401582675939</c:v>
                </c:pt>
                <c:pt idx="654">
                  <c:v>30.661216043485336</c:v>
                </c:pt>
                <c:pt idx="655">
                  <c:v>30.615103800330687</c:v>
                </c:pt>
                <c:pt idx="656">
                  <c:v>30.569064626922021</c:v>
                </c:pt>
                <c:pt idx="657">
                  <c:v>30.523098297850805</c:v>
                </c:pt>
                <c:pt idx="658">
                  <c:v>30.477204588585419</c:v>
                </c:pt>
                <c:pt idx="659">
                  <c:v>30.431383275466942</c:v>
                </c:pt>
                <c:pt idx="660">
                  <c:v>30.385634135704752</c:v>
                </c:pt>
                <c:pt idx="661">
                  <c:v>30.339956947372251</c:v>
                </c:pt>
                <c:pt idx="662">
                  <c:v>30.29435148940264</c:v>
                </c:pt>
                <c:pt idx="663">
                  <c:v>30.248817541584586</c:v>
                </c:pt>
                <c:pt idx="664">
                  <c:v>30.203354884558095</c:v>
                </c:pt>
                <c:pt idx="665">
                  <c:v>30.15796329981028</c:v>
                </c:pt>
                <c:pt idx="666">
                  <c:v>30.112642569671173</c:v>
                </c:pt>
                <c:pt idx="667">
                  <c:v>30.067392477309618</c:v>
                </c:pt>
                <c:pt idx="668">
                  <c:v>30.022212806729133</c:v>
                </c:pt>
                <c:pt idx="669">
                  <c:v>29.97710334276378</c:v>
                </c:pt>
                <c:pt idx="670">
                  <c:v>29.932063871074192</c:v>
                </c:pt>
                <c:pt idx="671">
                  <c:v>29.887094178143386</c:v>
                </c:pt>
                <c:pt idx="672">
                  <c:v>29.842194051272887</c:v>
                </c:pt>
                <c:pt idx="673">
                  <c:v>29.797363278578583</c:v>
                </c:pt>
                <c:pt idx="674">
                  <c:v>29.752601648986872</c:v>
                </c:pt>
                <c:pt idx="675">
                  <c:v>29.707908952230607</c:v>
                </c:pt>
                <c:pt idx="676">
                  <c:v>29.663284978845251</c:v>
                </c:pt>
                <c:pt idx="677">
                  <c:v>29.618729520164901</c:v>
                </c:pt>
                <c:pt idx="678">
                  <c:v>29.574242368318419</c:v>
                </c:pt>
                <c:pt idx="679">
                  <c:v>29.529823316225603</c:v>
                </c:pt>
                <c:pt idx="680">
                  <c:v>29.4854721575933</c:v>
                </c:pt>
                <c:pt idx="681">
                  <c:v>29.441188686911612</c:v>
                </c:pt>
                <c:pt idx="682">
                  <c:v>29.396972699450096</c:v>
                </c:pt>
                <c:pt idx="683">
                  <c:v>29.352823991253977</c:v>
                </c:pt>
                <c:pt idx="684">
                  <c:v>29.30874235914041</c:v>
                </c:pt>
                <c:pt idx="685">
                  <c:v>29.264727600694751</c:v>
                </c:pt>
                <c:pt idx="686">
                  <c:v>29.220779514266805</c:v>
                </c:pt>
                <c:pt idx="687">
                  <c:v>29.17689789896723</c:v>
                </c:pt>
                <c:pt idx="688">
                  <c:v>29.13308255466373</c:v>
                </c:pt>
                <c:pt idx="689">
                  <c:v>29.089333281977559</c:v>
                </c:pt>
                <c:pt idx="690">
                  <c:v>29.045649882279783</c:v>
                </c:pt>
                <c:pt idx="691">
                  <c:v>29.002032157687729</c:v>
                </c:pt>
                <c:pt idx="692">
                  <c:v>28.958479911061392</c:v>
                </c:pt>
                <c:pt idx="693">
                  <c:v>28.914992945999863</c:v>
                </c:pt>
                <c:pt idx="694">
                  <c:v>28.87157106683777</c:v>
                </c:pt>
                <c:pt idx="695">
                  <c:v>28.828214078641803</c:v>
                </c:pt>
                <c:pt idx="696">
                  <c:v>28.784921787207175</c:v>
                </c:pt>
                <c:pt idx="697">
                  <c:v>28.741693999054135</c:v>
                </c:pt>
                <c:pt idx="698">
                  <c:v>28.698530521424534</c:v>
                </c:pt>
                <c:pt idx="699">
                  <c:v>28.655431162278322</c:v>
                </c:pt>
                <c:pt idx="700">
                  <c:v>28.612395730290231</c:v>
                </c:pt>
                <c:pt idx="701">
                  <c:v>28.569424034846232</c:v>
                </c:pt>
                <c:pt idx="702">
                  <c:v>28.526515886040283</c:v>
                </c:pt>
                <c:pt idx="703">
                  <c:v>28.483671094670857</c:v>
                </c:pt>
                <c:pt idx="704">
                  <c:v>28.440889472237661</c:v>
                </c:pt>
                <c:pt idx="705">
                  <c:v>28.398170830938284</c:v>
                </c:pt>
                <c:pt idx="706">
                  <c:v>28.355514983664875</c:v>
                </c:pt>
                <c:pt idx="707">
                  <c:v>28.312921744000892</c:v>
                </c:pt>
                <c:pt idx="708">
                  <c:v>28.270390926217789</c:v>
                </c:pt>
                <c:pt idx="709">
                  <c:v>28.227922345271754</c:v>
                </c:pt>
                <c:pt idx="710">
                  <c:v>28.18551581680055</c:v>
                </c:pt>
                <c:pt idx="711">
                  <c:v>28.143171157120193</c:v>
                </c:pt>
                <c:pt idx="712">
                  <c:v>28.100888183221844</c:v>
                </c:pt>
                <c:pt idx="713">
                  <c:v>28.058666712768556</c:v>
                </c:pt>
                <c:pt idx="714">
                  <c:v>28.016506564092165</c:v>
                </c:pt>
                <c:pt idx="715">
                  <c:v>27.974407556190105</c:v>
                </c:pt>
                <c:pt idx="716">
                  <c:v>27.932369508722299</c:v>
                </c:pt>
                <c:pt idx="717">
                  <c:v>27.890392242008065</c:v>
                </c:pt>
                <c:pt idx="718">
                  <c:v>27.848475577022974</c:v>
                </c:pt>
                <c:pt idx="719">
                  <c:v>27.806619335395819</c:v>
                </c:pt>
                <c:pt idx="720">
                  <c:v>27.764823339405538</c:v>
                </c:pt>
                <c:pt idx="721">
                  <c:v>27.72308741197817</c:v>
                </c:pt>
                <c:pt idx="722">
                  <c:v>27.681411376683837</c:v>
                </c:pt>
                <c:pt idx="723">
                  <c:v>27.639795057733739</c:v>
                </c:pt>
                <c:pt idx="724">
                  <c:v>27.598238279977132</c:v>
                </c:pt>
                <c:pt idx="725">
                  <c:v>27.556740868898412</c:v>
                </c:pt>
                <c:pt idx="726">
                  <c:v>27.515302650614085</c:v>
                </c:pt>
                <c:pt idx="727">
                  <c:v>27.473923451869897</c:v>
                </c:pt>
                <c:pt idx="728">
                  <c:v>27.432603100037845</c:v>
                </c:pt>
                <c:pt idx="729">
                  <c:v>27.3913414231133</c:v>
                </c:pt>
                <c:pt idx="730">
                  <c:v>27.350138249712113</c:v>
                </c:pt>
                <c:pt idx="731">
                  <c:v>27.308993409067739</c:v>
                </c:pt>
                <c:pt idx="732">
                  <c:v>27.267906731028361</c:v>
                </c:pt>
                <c:pt idx="733">
                  <c:v>27.226878046054043</c:v>
                </c:pt>
                <c:pt idx="734">
                  <c:v>27.185907185213921</c:v>
                </c:pt>
                <c:pt idx="735">
                  <c:v>27.144993980183372</c:v>
                </c:pt>
                <c:pt idx="736">
                  <c:v>27.104138263241214</c:v>
                </c:pt>
                <c:pt idx="737">
                  <c:v>27.063339867266933</c:v>
                </c:pt>
                <c:pt idx="738">
                  <c:v>27.022598625737899</c:v>
                </c:pt>
                <c:pt idx="739">
                  <c:v>26.981914372726617</c:v>
                </c:pt>
                <c:pt idx="740">
                  <c:v>26.941286942898014</c:v>
                </c:pt>
                <c:pt idx="741">
                  <c:v>26.900716171506659</c:v>
                </c:pt>
                <c:pt idx="742">
                  <c:v>26.860201894394116</c:v>
                </c:pt>
                <c:pt idx="743">
                  <c:v>26.819743947986215</c:v>
                </c:pt>
                <c:pt idx="744">
                  <c:v>26.779342169290359</c:v>
                </c:pt>
                <c:pt idx="745">
                  <c:v>26.738996395892919</c:v>
                </c:pt>
                <c:pt idx="746">
                  <c:v>26.698706465956505</c:v>
                </c:pt>
                <c:pt idx="747">
                  <c:v>26.658472218217398</c:v>
                </c:pt>
                <c:pt idx="748">
                  <c:v>26.618293491982893</c:v>
                </c:pt>
                <c:pt idx="749">
                  <c:v>26.578170127128683</c:v>
                </c:pt>
                <c:pt idx="750">
                  <c:v>26.538101964096299</c:v>
                </c:pt>
                <c:pt idx="751">
                  <c:v>26.498088843890507</c:v>
                </c:pt>
                <c:pt idx="752">
                  <c:v>26.45813060807675</c:v>
                </c:pt>
                <c:pt idx="753">
                  <c:v>26.418227098778601</c:v>
                </c:pt>
                <c:pt idx="754">
                  <c:v>26.378378158675201</c:v>
                </c:pt>
                <c:pt idx="755">
                  <c:v>26.338583630998787</c:v>
                </c:pt>
                <c:pt idx="756">
                  <c:v>26.298843359532107</c:v>
                </c:pt>
                <c:pt idx="757">
                  <c:v>26.259157188606007</c:v>
                </c:pt>
                <c:pt idx="758">
                  <c:v>26.219524963096866</c:v>
                </c:pt>
                <c:pt idx="759">
                  <c:v>26.179946528424196</c:v>
                </c:pt>
                <c:pt idx="760">
                  <c:v>26.140421730548137</c:v>
                </c:pt>
                <c:pt idx="761">
                  <c:v>26.100950415967038</c:v>
                </c:pt>
                <c:pt idx="762">
                  <c:v>26.061532431715012</c:v>
                </c:pt>
                <c:pt idx="763">
                  <c:v>26.02216762535954</c:v>
                </c:pt>
                <c:pt idx="764">
                  <c:v>25.982855844999026</c:v>
                </c:pt>
                <c:pt idx="765">
                  <c:v>25.94359693926047</c:v>
                </c:pt>
                <c:pt idx="766">
                  <c:v>25.904390757297001</c:v>
                </c:pt>
                <c:pt idx="767">
                  <c:v>25.865237148785607</c:v>
                </c:pt>
                <c:pt idx="768">
                  <c:v>25.826135963924706</c:v>
                </c:pt>
                <c:pt idx="769">
                  <c:v>25.787087053431826</c:v>
                </c:pt>
                <c:pt idx="770">
                  <c:v>25.748090268541322</c:v>
                </c:pt>
                <c:pt idx="771">
                  <c:v>25.709145461001967</c:v>
                </c:pt>
                <c:pt idx="772">
                  <c:v>25.670252483074755</c:v>
                </c:pt>
                <c:pt idx="773">
                  <c:v>25.631411187530517</c:v>
                </c:pt>
                <c:pt idx="774">
                  <c:v>25.592621427647689</c:v>
                </c:pt>
                <c:pt idx="775">
                  <c:v>25.553883057210051</c:v>
                </c:pt>
                <c:pt idx="776">
                  <c:v>25.51519593050444</c:v>
                </c:pt>
                <c:pt idx="777">
                  <c:v>25.476559902318517</c:v>
                </c:pt>
                <c:pt idx="778">
                  <c:v>25.437974827938564</c:v>
                </c:pt>
                <c:pt idx="779">
                  <c:v>25.399440563147206</c:v>
                </c:pt>
                <c:pt idx="780">
                  <c:v>25.360956964221277</c:v>
                </c:pt>
                <c:pt idx="781">
                  <c:v>25.322523887929535</c:v>
                </c:pt>
                <c:pt idx="782">
                  <c:v>25.284141191530573</c:v>
                </c:pt>
                <c:pt idx="783">
                  <c:v>25.245808732770559</c:v>
                </c:pt>
                <c:pt idx="784">
                  <c:v>25.20752636988113</c:v>
                </c:pt>
                <c:pt idx="785">
                  <c:v>25.169293961577221</c:v>
                </c:pt>
                <c:pt idx="786">
                  <c:v>25.131111367054917</c:v>
                </c:pt>
                <c:pt idx="787">
                  <c:v>25.092978445989345</c:v>
                </c:pt>
                <c:pt idx="788">
                  <c:v>25.054895058532537</c:v>
                </c:pt>
                <c:pt idx="789">
                  <c:v>25.016861065311339</c:v>
                </c:pt>
                <c:pt idx="790">
                  <c:v>24.978876327425301</c:v>
                </c:pt>
                <c:pt idx="791">
                  <c:v>24.940940706444607</c:v>
                </c:pt>
                <c:pt idx="792">
                  <c:v>24.903054064407996</c:v>
                </c:pt>
                <c:pt idx="793">
                  <c:v>24.865216263820699</c:v>
                </c:pt>
                <c:pt idx="794">
                  <c:v>24.827427167652367</c:v>
                </c:pt>
                <c:pt idx="795">
                  <c:v>24.789686639335084</c:v>
                </c:pt>
                <c:pt idx="796">
                  <c:v>24.751994542761263</c:v>
                </c:pt>
                <c:pt idx="797">
                  <c:v>24.714350742281702</c:v>
                </c:pt>
                <c:pt idx="798">
                  <c:v>24.676755102703503</c:v>
                </c:pt>
                <c:pt idx="799">
                  <c:v>24.639207489288118</c:v>
                </c:pt>
                <c:pt idx="800">
                  <c:v>24.601707767749357</c:v>
                </c:pt>
                <c:pt idx="801">
                  <c:v>24.564255804251392</c:v>
                </c:pt>
                <c:pt idx="802">
                  <c:v>24.526851465406793</c:v>
                </c:pt>
                <c:pt idx="803">
                  <c:v>24.489494618274591</c:v>
                </c:pt>
                <c:pt idx="804">
                  <c:v>24.452185130358281</c:v>
                </c:pt>
                <c:pt idx="805">
                  <c:v>24.414922869603945</c:v>
                </c:pt>
                <c:pt idx="806">
                  <c:v>24.377707704398276</c:v>
                </c:pt>
                <c:pt idx="807">
                  <c:v>24.340539503566692</c:v>
                </c:pt>
                <c:pt idx="808">
                  <c:v>24.303418136371409</c:v>
                </c:pt>
                <c:pt idx="809">
                  <c:v>24.266343472509526</c:v>
                </c:pt>
                <c:pt idx="810">
                  <c:v>24.229315382111196</c:v>
                </c:pt>
                <c:pt idx="811">
                  <c:v>24.192333735737666</c:v>
                </c:pt>
                <c:pt idx="812">
                  <c:v>24.155398404379486</c:v>
                </c:pt>
                <c:pt idx="813">
                  <c:v>24.11850925945458</c:v>
                </c:pt>
                <c:pt idx="814">
                  <c:v>24.081666172806454</c:v>
                </c:pt>
                <c:pt idx="815">
                  <c:v>24.044869016702307</c:v>
                </c:pt>
                <c:pt idx="816">
                  <c:v>24.008117663831243</c:v>
                </c:pt>
                <c:pt idx="817">
                  <c:v>23.9714119873024</c:v>
                </c:pt>
                <c:pt idx="818">
                  <c:v>23.934751860643193</c:v>
                </c:pt>
                <c:pt idx="819">
                  <c:v>23.898137157797443</c:v>
                </c:pt>
                <c:pt idx="820">
                  <c:v>23.861567753123669</c:v>
                </c:pt>
                <c:pt idx="821">
                  <c:v>23.825043521393201</c:v>
                </c:pt>
                <c:pt idx="822">
                  <c:v>23.788564337788507</c:v>
                </c:pt>
                <c:pt idx="823">
                  <c:v>23.752130077901331</c:v>
                </c:pt>
                <c:pt idx="824">
                  <c:v>23.715740617730994</c:v>
                </c:pt>
                <c:pt idx="825">
                  <c:v>23.679395833682641</c:v>
                </c:pt>
                <c:pt idx="826">
                  <c:v>23.643095602565463</c:v>
                </c:pt>
                <c:pt idx="827">
                  <c:v>23.606839801591025</c:v>
                </c:pt>
                <c:pt idx="828">
                  <c:v>23.570628308371468</c:v>
                </c:pt>
                <c:pt idx="829">
                  <c:v>23.534461000917858</c:v>
                </c:pt>
                <c:pt idx="830">
                  <c:v>23.498337757638442</c:v>
                </c:pt>
                <c:pt idx="831">
                  <c:v>23.462258457336979</c:v>
                </c:pt>
                <c:pt idx="832">
                  <c:v>23.42622297921103</c:v>
                </c:pt>
                <c:pt idx="833">
                  <c:v>23.390231202850288</c:v>
                </c:pt>
                <c:pt idx="834">
                  <c:v>23.354283008234876</c:v>
                </c:pt>
                <c:pt idx="835">
                  <c:v>23.318378275733767</c:v>
                </c:pt>
                <c:pt idx="836">
                  <c:v>23.282516886103011</c:v>
                </c:pt>
                <c:pt idx="837">
                  <c:v>23.246698720484197</c:v>
                </c:pt>
                <c:pt idx="838">
                  <c:v>23.210923660402731</c:v>
                </c:pt>
                <c:pt idx="839">
                  <c:v>23.17519158776626</c:v>
                </c:pt>
                <c:pt idx="840">
                  <c:v>23.139502384863032</c:v>
                </c:pt>
                <c:pt idx="841">
                  <c:v>23.103855934360272</c:v>
                </c:pt>
                <c:pt idx="842">
                  <c:v>23.068252119302596</c:v>
                </c:pt>
                <c:pt idx="843">
                  <c:v>23.032690823110382</c:v>
                </c:pt>
                <c:pt idx="844">
                  <c:v>22.997171929578215</c:v>
                </c:pt>
                <c:pt idx="845">
                  <c:v>22.961695322873293</c:v>
                </c:pt>
                <c:pt idx="846">
                  <c:v>22.926260887533836</c:v>
                </c:pt>
                <c:pt idx="847">
                  <c:v>22.890868508467538</c:v>
                </c:pt>
                <c:pt idx="848">
                  <c:v>22.855518070950009</c:v>
                </c:pt>
                <c:pt idx="849">
                  <c:v>22.820209460623193</c:v>
                </c:pt>
                <c:pt idx="850">
                  <c:v>22.784942563493889</c:v>
                </c:pt>
                <c:pt idx="851">
                  <c:v>22.749717265932134</c:v>
                </c:pt>
                <c:pt idx="852">
                  <c:v>22.714533454669748</c:v>
                </c:pt>
                <c:pt idx="853">
                  <c:v>22.679391016798757</c:v>
                </c:pt>
                <c:pt idx="854">
                  <c:v>22.644289839769918</c:v>
                </c:pt>
                <c:pt idx="855">
                  <c:v>22.609229811391195</c:v>
                </c:pt>
                <c:pt idx="856">
                  <c:v>22.574210819826266</c:v>
                </c:pt>
                <c:pt idx="857">
                  <c:v>22.539232753593033</c:v>
                </c:pt>
                <c:pt idx="858">
                  <c:v>22.504295501562144</c:v>
                </c:pt>
                <c:pt idx="859">
                  <c:v>22.46939895295548</c:v>
                </c:pt>
                <c:pt idx="860">
                  <c:v>22.434542997344753</c:v>
                </c:pt>
                <c:pt idx="861">
                  <c:v>22.399727524649983</c:v>
                </c:pt>
                <c:pt idx="862">
                  <c:v>22.364952425138071</c:v>
                </c:pt>
                <c:pt idx="863">
                  <c:v>22.330217589421363</c:v>
                </c:pt>
                <c:pt idx="864">
                  <c:v>22.295522908456157</c:v>
                </c:pt>
                <c:pt idx="865">
                  <c:v>22.260868273541355</c:v>
                </c:pt>
                <c:pt idx="866">
                  <c:v>22.226253576316946</c:v>
                </c:pt>
                <c:pt idx="867">
                  <c:v>22.191678708762662</c:v>
                </c:pt>
                <c:pt idx="868">
                  <c:v>22.157143563196506</c:v>
                </c:pt>
                <c:pt idx="869">
                  <c:v>22.122648032273382</c:v>
                </c:pt>
                <c:pt idx="870">
                  <c:v>22.08819200898369</c:v>
                </c:pt>
                <c:pt idx="871">
                  <c:v>22.053775386651932</c:v>
                </c:pt>
                <c:pt idx="872">
                  <c:v>22.01939805893532</c:v>
                </c:pt>
                <c:pt idx="873">
                  <c:v>21.985059919822397</c:v>
                </c:pt>
                <c:pt idx="874">
                  <c:v>21.950760863631682</c:v>
                </c:pt>
                <c:pt idx="875">
                  <c:v>21.9165007850103</c:v>
                </c:pt>
                <c:pt idx="876">
                  <c:v>21.882279578932582</c:v>
                </c:pt>
                <c:pt idx="877">
                  <c:v>21.848097140698801</c:v>
                </c:pt>
                <c:pt idx="878">
                  <c:v>21.813953365933735</c:v>
                </c:pt>
                <c:pt idx="879">
                  <c:v>21.779848150585366</c:v>
                </c:pt>
                <c:pt idx="880">
                  <c:v>21.745781390923572</c:v>
                </c:pt>
                <c:pt idx="881">
                  <c:v>21.711752983538755</c:v>
                </c:pt>
                <c:pt idx="882">
                  <c:v>21.677762825340569</c:v>
                </c:pt>
                <c:pt idx="883">
                  <c:v>21.643810813556545</c:v>
                </c:pt>
                <c:pt idx="884">
                  <c:v>21.609896845730848</c:v>
                </c:pt>
                <c:pt idx="885">
                  <c:v>21.576020819722931</c:v>
                </c:pt>
                <c:pt idx="886">
                  <c:v>21.542182633706275</c:v>
                </c:pt>
                <c:pt idx="887">
                  <c:v>21.508382186167065</c:v>
                </c:pt>
                <c:pt idx="888">
                  <c:v>21.474619375902943</c:v>
                </c:pt>
                <c:pt idx="889">
                  <c:v>21.440894102021691</c:v>
                </c:pt>
                <c:pt idx="890">
                  <c:v>21.407206263940012</c:v>
                </c:pt>
                <c:pt idx="891">
                  <c:v>21.373555761382214</c:v>
                </c:pt>
                <c:pt idx="892">
                  <c:v>21.339942494379009</c:v>
                </c:pt>
                <c:pt idx="893">
                  <c:v>21.306366363266189</c:v>
                </c:pt>
                <c:pt idx="894">
                  <c:v>21.272827268683447</c:v>
                </c:pt>
                <c:pt idx="895">
                  <c:v>21.239325111573109</c:v>
                </c:pt>
                <c:pt idx="896">
                  <c:v>21.205859793178892</c:v>
                </c:pt>
                <c:pt idx="897">
                  <c:v>21.172431215044696</c:v>
                </c:pt>
                <c:pt idx="898">
                  <c:v>21.139039279013357</c:v>
                </c:pt>
                <c:pt idx="899">
                  <c:v>21.105683887225453</c:v>
                </c:pt>
                <c:pt idx="900">
                  <c:v>21.072364942118089</c:v>
                </c:pt>
                <c:pt idx="901">
                  <c:v>21.039082346423672</c:v>
                </c:pt>
                <c:pt idx="902">
                  <c:v>21.005836003168753</c:v>
                </c:pt>
                <c:pt idx="903">
                  <c:v>20.972625815672785</c:v>
                </c:pt>
                <c:pt idx="904">
                  <c:v>20.939451687546956</c:v>
                </c:pt>
                <c:pt idx="905">
                  <c:v>20.906313522693033</c:v>
                </c:pt>
                <c:pt idx="906">
                  <c:v>20.873211225302125</c:v>
                </c:pt>
                <c:pt idx="907">
                  <c:v>20.840144699853582</c:v>
                </c:pt>
                <c:pt idx="908">
                  <c:v>20.807113851113769</c:v>
                </c:pt>
                <c:pt idx="909">
                  <c:v>20.774118584134939</c:v>
                </c:pt>
                <c:pt idx="910">
                  <c:v>20.741158804254074</c:v>
                </c:pt>
                <c:pt idx="911">
                  <c:v>20.708234417091727</c:v>
                </c:pt>
                <c:pt idx="912">
                  <c:v>20.675345328550886</c:v>
                </c:pt>
                <c:pt idx="913">
                  <c:v>20.642491444815835</c:v>
                </c:pt>
                <c:pt idx="914">
                  <c:v>20.609672672350996</c:v>
                </c:pt>
                <c:pt idx="915">
                  <c:v>20.576888917899854</c:v>
                </c:pt>
                <c:pt idx="916">
                  <c:v>20.544140088483779</c:v>
                </c:pt>
                <c:pt idx="917">
                  <c:v>20.511426091400946</c:v>
                </c:pt>
                <c:pt idx="918">
                  <c:v>20.478746834225205</c:v>
                </c:pt>
                <c:pt idx="919">
                  <c:v>20.446102224804964</c:v>
                </c:pt>
                <c:pt idx="920">
                  <c:v>20.413492171262138</c:v>
                </c:pt>
                <c:pt idx="921">
                  <c:v>20.38091658199097</c:v>
                </c:pt>
                <c:pt idx="922">
                  <c:v>20.34837536565702</c:v>
                </c:pt>
                <c:pt idx="923">
                  <c:v>20.315868431196023</c:v>
                </c:pt>
                <c:pt idx="924">
                  <c:v>20.283395687812828</c:v>
                </c:pt>
                <c:pt idx="925">
                  <c:v>20.250957044980336</c:v>
                </c:pt>
                <c:pt idx="926">
                  <c:v>20.218552412438392</c:v>
                </c:pt>
                <c:pt idx="927">
                  <c:v>20.186181700192755</c:v>
                </c:pt>
                <c:pt idx="928">
                  <c:v>20.153844818514028</c:v>
                </c:pt>
                <c:pt idx="929">
                  <c:v>20.121541677936555</c:v>
                </c:pt>
                <c:pt idx="930">
                  <c:v>20.089272189257464</c:v>
                </c:pt>
                <c:pt idx="931">
                  <c:v>20.057036263535515</c:v>
                </c:pt>
                <c:pt idx="932">
                  <c:v>20.024833812090147</c:v>
                </c:pt>
                <c:pt idx="933">
                  <c:v>19.992664746500374</c:v>
                </c:pt>
                <c:pt idx="934">
                  <c:v>19.960528978603776</c:v>
                </c:pt>
                <c:pt idx="935">
                  <c:v>19.928426420495498</c:v>
                </c:pt>
                <c:pt idx="936">
                  <c:v>19.896356984527177</c:v>
                </c:pt>
                <c:pt idx="937">
                  <c:v>19.864320583305982</c:v>
                </c:pt>
                <c:pt idx="938">
                  <c:v>19.832317129693529</c:v>
                </c:pt>
                <c:pt idx="939">
                  <c:v>19.800346536804938</c:v>
                </c:pt>
                <c:pt idx="940">
                  <c:v>19.768408718007795</c:v>
                </c:pt>
                <c:pt idx="941">
                  <c:v>19.736503586921156</c:v>
                </c:pt>
                <c:pt idx="942">
                  <c:v>19.704631057414552</c:v>
                </c:pt>
                <c:pt idx="943">
                  <c:v>19.672791043607013</c:v>
                </c:pt>
                <c:pt idx="944">
                  <c:v>19.640983459866039</c:v>
                </c:pt>
                <c:pt idx="945">
                  <c:v>19.609208220806689</c:v>
                </c:pt>
                <c:pt idx="946">
                  <c:v>19.577465241290522</c:v>
                </c:pt>
                <c:pt idx="947">
                  <c:v>19.545754436424708</c:v>
                </c:pt>
                <c:pt idx="948">
                  <c:v>19.514075721560982</c:v>
                </c:pt>
                <c:pt idx="949">
                  <c:v>19.482429012294727</c:v>
                </c:pt>
                <c:pt idx="950">
                  <c:v>19.450814224464001</c:v>
                </c:pt>
                <c:pt idx="951">
                  <c:v>19.41923127414859</c:v>
                </c:pt>
                <c:pt idx="952">
                  <c:v>19.387680077669042</c:v>
                </c:pt>
                <c:pt idx="953">
                  <c:v>19.356160551585727</c:v>
                </c:pt>
                <c:pt idx="954">
                  <c:v>19.324672612697903</c:v>
                </c:pt>
                <c:pt idx="955">
                  <c:v>19.293216178042769</c:v>
                </c:pt>
                <c:pt idx="956">
                  <c:v>19.261791164894522</c:v>
                </c:pt>
                <c:pt idx="957">
                  <c:v>19.230397490763465</c:v>
                </c:pt>
                <c:pt idx="958">
                  <c:v>19.199035073395031</c:v>
                </c:pt>
                <c:pt idx="959">
                  <c:v>19.167703830768879</c:v>
                </c:pt>
                <c:pt idx="960">
                  <c:v>19.13640368109802</c:v>
                </c:pt>
                <c:pt idx="961">
                  <c:v>19.10513454282783</c:v>
                </c:pt>
                <c:pt idx="962">
                  <c:v>19.073896334635212</c:v>
                </c:pt>
                <c:pt idx="963">
                  <c:v>19.042688975427623</c:v>
                </c:pt>
                <c:pt idx="964">
                  <c:v>19.011512384342232</c:v>
                </c:pt>
                <c:pt idx="965">
                  <c:v>18.980366480744998</c:v>
                </c:pt>
                <c:pt idx="966">
                  <c:v>18.94925118422977</c:v>
                </c:pt>
                <c:pt idx="967">
                  <c:v>18.918166414617414</c:v>
                </c:pt>
                <c:pt idx="968">
                  <c:v>18.887112091954926</c:v>
                </c:pt>
                <c:pt idx="969">
                  <c:v>18.856088136514533</c:v>
                </c:pt>
                <c:pt idx="970">
                  <c:v>18.825094468792841</c:v>
                </c:pt>
                <c:pt idx="971">
                  <c:v>18.794131009509947</c:v>
                </c:pt>
                <c:pt idx="972">
                  <c:v>18.763197679608574</c:v>
                </c:pt>
                <c:pt idx="973">
                  <c:v>18.732294400253217</c:v>
                </c:pt>
                <c:pt idx="974">
                  <c:v>18.70142109282925</c:v>
                </c:pt>
                <c:pt idx="975">
                  <c:v>18.670577678942113</c:v>
                </c:pt>
                <c:pt idx="976">
                  <c:v>18.639764080416402</c:v>
                </c:pt>
                <c:pt idx="977">
                  <c:v>18.608980219295102</c:v>
                </c:pt>
                <c:pt idx="978">
                  <c:v>18.578226017838638</c:v>
                </c:pt>
                <c:pt idx="979">
                  <c:v>18.547501398524116</c:v>
                </c:pt>
                <c:pt idx="980">
                  <c:v>18.516806284044449</c:v>
                </c:pt>
                <c:pt idx="981">
                  <c:v>18.486140597307521</c:v>
                </c:pt>
                <c:pt idx="982">
                  <c:v>18.455504261435365</c:v>
                </c:pt>
                <c:pt idx="983">
                  <c:v>18.42489719976334</c:v>
                </c:pt>
                <c:pt idx="984">
                  <c:v>18.394319335839274</c:v>
                </c:pt>
                <c:pt idx="985">
                  <c:v>18.363770593422711</c:v>
                </c:pt>
                <c:pt idx="986">
                  <c:v>18.333250896484</c:v>
                </c:pt>
                <c:pt idx="987">
                  <c:v>18.302760169203591</c:v>
                </c:pt>
                <c:pt idx="988">
                  <c:v>18.272298335971122</c:v>
                </c:pt>
                <c:pt idx="989">
                  <c:v>18.241865321384676</c:v>
                </c:pt>
                <c:pt idx="990">
                  <c:v>18.21146105024998</c:v>
                </c:pt>
                <c:pt idx="991">
                  <c:v>18.181085447579555</c:v>
                </c:pt>
                <c:pt idx="992">
                  <c:v>18.150738438591993</c:v>
                </c:pt>
                <c:pt idx="993">
                  <c:v>18.120419948711088</c:v>
                </c:pt>
                <c:pt idx="994">
                  <c:v>18.090129903565114</c:v>
                </c:pt>
                <c:pt idx="995">
                  <c:v>18.059868228986002</c:v>
                </c:pt>
                <c:pt idx="996">
                  <c:v>18.029634851008563</c:v>
                </c:pt>
                <c:pt idx="997">
                  <c:v>17.999429695869733</c:v>
                </c:pt>
                <c:pt idx="998">
                  <c:v>17.96925269000776</c:v>
                </c:pt>
                <c:pt idx="999">
                  <c:v>17.93910376006146</c:v>
                </c:pt>
                <c:pt idx="1000">
                  <c:v>17.908982832869455</c:v>
                </c:pt>
                <c:pt idx="1001">
                  <c:v>17.878889835469369</c:v>
                </c:pt>
                <c:pt idx="1002">
                  <c:v>17.848824695097132</c:v>
                </c:pt>
                <c:pt idx="1003">
                  <c:v>17.818787339186148</c:v>
                </c:pt>
                <c:pt idx="1004">
                  <c:v>17.788777695366583</c:v>
                </c:pt>
                <c:pt idx="1005">
                  <c:v>17.758795691464627</c:v>
                </c:pt>
                <c:pt idx="1006">
                  <c:v>17.728841255501695</c:v>
                </c:pt>
                <c:pt idx="1007">
                  <c:v>17.698914315693742</c:v>
                </c:pt>
                <c:pt idx="1008">
                  <c:v>17.669014800450459</c:v>
                </c:pt>
                <c:pt idx="1009">
                  <c:v>17.63914263837459</c:v>
                </c:pt>
                <c:pt idx="1010">
                  <c:v>17.609297758261167</c:v>
                </c:pt>
                <c:pt idx="1011">
                  <c:v>17.579480089096784</c:v>
                </c:pt>
                <c:pt idx="1012">
                  <c:v>17.549689560058862</c:v>
                </c:pt>
                <c:pt idx="1013">
                  <c:v>17.519926100514944</c:v>
                </c:pt>
                <c:pt idx="1014">
                  <c:v>17.490189640021928</c:v>
                </c:pt>
                <c:pt idx="1015">
                  <c:v>17.460480108325417</c:v>
                </c:pt>
                <c:pt idx="1016">
                  <c:v>17.430797435358922</c:v>
                </c:pt>
                <c:pt idx="1017">
                  <c:v>17.401141551243228</c:v>
                </c:pt>
                <c:pt idx="1018">
                  <c:v>17.371512386285605</c:v>
                </c:pt>
                <c:pt idx="1019">
                  <c:v>17.341909870979162</c:v>
                </c:pt>
                <c:pt idx="1020">
                  <c:v>17.312333936002112</c:v>
                </c:pt>
                <c:pt idx="1021">
                  <c:v>17.282784512217088</c:v>
                </c:pt>
                <c:pt idx="1022">
                  <c:v>17.253261530670429</c:v>
                </c:pt>
                <c:pt idx="1023">
                  <c:v>17.223764922591489</c:v>
                </c:pt>
                <c:pt idx="1024">
                  <c:v>17.194294619391947</c:v>
                </c:pt>
                <c:pt idx="1025">
                  <c:v>17.164850552665118</c:v>
                </c:pt>
                <c:pt idx="1026">
                  <c:v>17.135432654185266</c:v>
                </c:pt>
                <c:pt idx="1027">
                  <c:v>17.106040855906919</c:v>
                </c:pt>
                <c:pt idx="1028">
                  <c:v>17.076675089964198</c:v>
                </c:pt>
                <c:pt idx="1029">
                  <c:v>17.047335288670102</c:v>
                </c:pt>
                <c:pt idx="1030">
                  <c:v>17.018021384515897</c:v>
                </c:pt>
                <c:pt idx="1031">
                  <c:v>16.988733310170382</c:v>
                </c:pt>
                <c:pt idx="1032">
                  <c:v>16.959470998479272</c:v>
                </c:pt>
                <c:pt idx="1033">
                  <c:v>16.930234382464462</c:v>
                </c:pt>
                <c:pt idx="1034">
                  <c:v>16.901023395323456</c:v>
                </c:pt>
                <c:pt idx="1035">
                  <c:v>16.871837970428622</c:v>
                </c:pt>
                <c:pt idx="1036">
                  <c:v>16.842678041326582</c:v>
                </c:pt>
                <c:pt idx="1037">
                  <c:v>16.813543541737545</c:v>
                </c:pt>
                <c:pt idx="1038">
                  <c:v>16.784434405554652</c:v>
                </c:pt>
                <c:pt idx="1039">
                  <c:v>16.755350566843319</c:v>
                </c:pt>
                <c:pt idx="1040">
                  <c:v>16.726291959840609</c:v>
                </c:pt>
                <c:pt idx="1041">
                  <c:v>16.69725851895457</c:v>
                </c:pt>
                <c:pt idx="1042">
                  <c:v>16.668250178763611</c:v>
                </c:pt>
                <c:pt idx="1043">
                  <c:v>16.639266874015835</c:v>
                </c:pt>
                <c:pt idx="1044">
                  <c:v>16.610308539628431</c:v>
                </c:pt>
                <c:pt idx="1045">
                  <c:v>16.581375110687034</c:v>
                </c:pt>
                <c:pt idx="1046">
                  <c:v>16.552466522445069</c:v>
                </c:pt>
                <c:pt idx="1047">
                  <c:v>16.523582710323183</c:v>
                </c:pt>
                <c:pt idx="1048">
                  <c:v>16.494723609908533</c:v>
                </c:pt>
                <c:pt idx="1049">
                  <c:v>16.46588915695424</c:v>
                </c:pt>
                <c:pt idx="1050">
                  <c:v>16.437079287378729</c:v>
                </c:pt>
                <c:pt idx="1051">
                  <c:v>16.408293937265125</c:v>
                </c:pt>
                <c:pt idx="1052">
                  <c:v>16.379533042860619</c:v>
                </c:pt>
                <c:pt idx="1053">
                  <c:v>16.350796540575892</c:v>
                </c:pt>
                <c:pt idx="1054">
                  <c:v>16.322084366984456</c:v>
                </c:pt>
                <c:pt idx="1055">
                  <c:v>16.293396458822098</c:v>
                </c:pt>
                <c:pt idx="1056">
                  <c:v>16.264732752986227</c:v>
                </c:pt>
                <c:pt idx="1057">
                  <c:v>16.236093186535317</c:v>
                </c:pt>
                <c:pt idx="1058">
                  <c:v>16.207477696688255</c:v>
                </c:pt>
                <c:pt idx="1059">
                  <c:v>16.178886220823795</c:v>
                </c:pt>
                <c:pt idx="1060">
                  <c:v>16.150318696479925</c:v>
                </c:pt>
                <c:pt idx="1061">
                  <c:v>16.121775061353301</c:v>
                </c:pt>
                <c:pt idx="1062">
                  <c:v>16.093255253298643</c:v>
                </c:pt>
                <c:pt idx="1063">
                  <c:v>16.064759210328134</c:v>
                </c:pt>
                <c:pt idx="1064">
                  <c:v>16.036286870610862</c:v>
                </c:pt>
                <c:pt idx="1065">
                  <c:v>16.007838172472223</c:v>
                </c:pt>
                <c:pt idx="1066">
                  <c:v>15.979413054393342</c:v>
                </c:pt>
                <c:pt idx="1067">
                  <c:v>15.951011455010487</c:v>
                </c:pt>
                <c:pt idx="1068">
                  <c:v>15.922633313114517</c:v>
                </c:pt>
                <c:pt idx="1069">
                  <c:v>15.894278567650263</c:v>
                </c:pt>
                <c:pt idx="1070">
                  <c:v>15.865947157716018</c:v>
                </c:pt>
                <c:pt idx="1071">
                  <c:v>15.837639022562909</c:v>
                </c:pt>
                <c:pt idx="1072">
                  <c:v>15.80935410159438</c:v>
                </c:pt>
                <c:pt idx="1073">
                  <c:v>15.781092334365589</c:v>
                </c:pt>
                <c:pt idx="1074">
                  <c:v>15.752853660582861</c:v>
                </c:pt>
                <c:pt idx="1075">
                  <c:v>15.724638020103146</c:v>
                </c:pt>
                <c:pt idx="1076">
                  <c:v>15.696445352933425</c:v>
                </c:pt>
                <c:pt idx="1077">
                  <c:v>15.668275599230196</c:v>
                </c:pt>
                <c:pt idx="1078">
                  <c:v>15.640128699298879</c:v>
                </c:pt>
                <c:pt idx="1079">
                  <c:v>15.612004593593298</c:v>
                </c:pt>
                <c:pt idx="1080">
                  <c:v>15.583903222715129</c:v>
                </c:pt>
                <c:pt idx="1081">
                  <c:v>15.555824527413321</c:v>
                </c:pt>
                <c:pt idx="1082">
                  <c:v>15.527768448583609</c:v>
                </c:pt>
                <c:pt idx="1083">
                  <c:v>15.499734927267923</c:v>
                </c:pt>
                <c:pt idx="1084">
                  <c:v>15.471723904653857</c:v>
                </c:pt>
                <c:pt idx="1085">
                  <c:v>15.443735322074165</c:v>
                </c:pt>
                <c:pt idx="1086">
                  <c:v>15.415769121006178</c:v>
                </c:pt>
                <c:pt idx="1087">
                  <c:v>15.387825243071317</c:v>
                </c:pt>
                <c:pt idx="1088">
                  <c:v>15.359903630034523</c:v>
                </c:pt>
                <c:pt idx="1089">
                  <c:v>15.332004223803745</c:v>
                </c:pt>
                <c:pt idx="1090">
                  <c:v>15.304126966429424</c:v>
                </c:pt>
                <c:pt idx="1091">
                  <c:v>15.276271800103951</c:v>
                </c:pt>
                <c:pt idx="1092">
                  <c:v>15.248438667161155</c:v>
                </c:pt>
                <c:pt idx="1093">
                  <c:v>15.220627510075778</c:v>
                </c:pt>
                <c:pt idx="1094">
                  <c:v>15.19283827146295</c:v>
                </c:pt>
                <c:pt idx="1095">
                  <c:v>15.165070894077699</c:v>
                </c:pt>
                <c:pt idx="1096">
                  <c:v>15.1373253208144</c:v>
                </c:pt>
                <c:pt idx="1097">
                  <c:v>15.109601494706297</c:v>
                </c:pt>
                <c:pt idx="1098">
                  <c:v>15.081899358924968</c:v>
                </c:pt>
                <c:pt idx="1099">
                  <c:v>15.054218856779828</c:v>
                </c:pt>
                <c:pt idx="1100">
                  <c:v>15.026559931717632</c:v>
                </c:pt>
                <c:pt idx="1101">
                  <c:v>14.998922527321945</c:v>
                </c:pt>
                <c:pt idx="1102">
                  <c:v>14.971306587312673</c:v>
                </c:pt>
                <c:pt idx="1103">
                  <c:v>14.943712055545534</c:v>
                </c:pt>
                <c:pt idx="1104">
                  <c:v>14.916138876011575</c:v>
                </c:pt>
                <c:pt idx="1105">
                  <c:v>14.888586992836682</c:v>
                </c:pt>
                <c:pt idx="1106">
                  <c:v>14.861056350281066</c:v>
                </c:pt>
                <c:pt idx="1107">
                  <c:v>14.833546892738793</c:v>
                </c:pt>
                <c:pt idx="1108">
                  <c:v>14.806058564737278</c:v>
                </c:pt>
                <c:pt idx="1109">
                  <c:v>14.778591310936795</c:v>
                </c:pt>
                <c:pt idx="1110">
                  <c:v>14.751145076130015</c:v>
                </c:pt>
                <c:pt idx="1111">
                  <c:v>14.72371980524149</c:v>
                </c:pt>
                <c:pt idx="1112">
                  <c:v>14.696315443327203</c:v>
                </c:pt>
                <c:pt idx="1113">
                  <c:v>14.668931935574051</c:v>
                </c:pt>
                <c:pt idx="1114">
                  <c:v>14.64156922729939</c:v>
                </c:pt>
                <c:pt idx="1115">
                  <c:v>14.614227263950568</c:v>
                </c:pt>
                <c:pt idx="1116">
                  <c:v>14.586905991104414</c:v>
                </c:pt>
                <c:pt idx="1117">
                  <c:v>14.559605354466807</c:v>
                </c:pt>
                <c:pt idx="1118">
                  <c:v>14.532325299872175</c:v>
                </c:pt>
                <c:pt idx="1119">
                  <c:v>14.505065773283031</c:v>
                </c:pt>
                <c:pt idx="1120">
                  <c:v>14.477826720789524</c:v>
                </c:pt>
                <c:pt idx="1121">
                  <c:v>14.450608088608945</c:v>
                </c:pt>
                <c:pt idx="1122">
                  <c:v>14.423409823085292</c:v>
                </c:pt>
                <c:pt idx="1123">
                  <c:v>14.396231870688782</c:v>
                </c:pt>
                <c:pt idx="1124">
                  <c:v>14.369074178015408</c:v>
                </c:pt>
                <c:pt idx="1125">
                  <c:v>14.341936691786474</c:v>
                </c:pt>
                <c:pt idx="1126">
                  <c:v>14.314819358848133</c:v>
                </c:pt>
                <c:pt idx="1127">
                  <c:v>14.287722126170959</c:v>
                </c:pt>
                <c:pt idx="1128">
                  <c:v>14.260644940849453</c:v>
                </c:pt>
                <c:pt idx="1129">
                  <c:v>14.233587750101616</c:v>
                </c:pt>
                <c:pt idx="1130">
                  <c:v>14.206550501268509</c:v>
                </c:pt>
                <c:pt idx="1131">
                  <c:v>14.179533141813772</c:v>
                </c:pt>
                <c:pt idx="1132">
                  <c:v>14.152535619323219</c:v>
                </c:pt>
                <c:pt idx="1133">
                  <c:v>14.125557881504353</c:v>
                </c:pt>
                <c:pt idx="1134">
                  <c:v>14.098599876185956</c:v>
                </c:pt>
                <c:pt idx="1135">
                  <c:v>14.071661551317632</c:v>
                </c:pt>
                <c:pt idx="1136">
                  <c:v>14.044742854969362</c:v>
                </c:pt>
                <c:pt idx="1137">
                  <c:v>14.017843735331095</c:v>
                </c:pt>
                <c:pt idx="1138">
                  <c:v>13.99096414071227</c:v>
                </c:pt>
                <c:pt idx="1139">
                  <c:v>13.964104019541413</c:v>
                </c:pt>
                <c:pt idx="1140">
                  <c:v>13.937263320365705</c:v>
                </c:pt>
                <c:pt idx="1141">
                  <c:v>13.910441991850524</c:v>
                </c:pt>
                <c:pt idx="1142">
                  <c:v>13.88363998277905</c:v>
                </c:pt>
                <c:pt idx="1143">
                  <c:v>13.856857242051809</c:v>
                </c:pt>
                <c:pt idx="1144">
                  <c:v>13.83009371868626</c:v>
                </c:pt>
                <c:pt idx="1145">
                  <c:v>13.803349361816377</c:v>
                </c:pt>
                <c:pt idx="1146">
                  <c:v>13.776624120692208</c:v>
                </c:pt>
                <c:pt idx="1147">
                  <c:v>13.749917944679483</c:v>
                </c:pt>
                <c:pt idx="1148">
                  <c:v>13.723230783259153</c:v>
                </c:pt>
                <c:pt idx="1149">
                  <c:v>13.696562586027008</c:v>
                </c:pt>
                <c:pt idx="1150">
                  <c:v>13.669913302693253</c:v>
                </c:pt>
                <c:pt idx="1151">
                  <c:v>13.643282883082072</c:v>
                </c:pt>
                <c:pt idx="1152">
                  <c:v>13.616671277131253</c:v>
                </c:pt>
                <c:pt idx="1153">
                  <c:v>13.590078434891735</c:v>
                </c:pt>
                <c:pt idx="1154">
                  <c:v>13.563504306527221</c:v>
                </c:pt>
                <c:pt idx="1155">
                  <c:v>13.53694884231378</c:v>
                </c:pt>
                <c:pt idx="1156">
                  <c:v>13.510411992639408</c:v>
                </c:pt>
                <c:pt idx="1157">
                  <c:v>13.483893708003656</c:v>
                </c:pt>
                <c:pt idx="1158">
                  <c:v>13.457393939017196</c:v>
                </c:pt>
                <c:pt idx="1159">
                  <c:v>13.430912636401446</c:v>
                </c:pt>
                <c:pt idx="1160">
                  <c:v>13.404449750988151</c:v>
                </c:pt>
                <c:pt idx="1161">
                  <c:v>13.378005233718987</c:v>
                </c:pt>
                <c:pt idx="1162">
                  <c:v>13.351579035645175</c:v>
                </c:pt>
                <c:pt idx="1163">
                  <c:v>13.325171107927064</c:v>
                </c:pt>
                <c:pt idx="1164">
                  <c:v>13.298781401833748</c:v>
                </c:pt>
                <c:pt idx="1165">
                  <c:v>13.272409868742685</c:v>
                </c:pt>
                <c:pt idx="1166">
                  <c:v>13.246056460139274</c:v>
                </c:pt>
                <c:pt idx="1167">
                  <c:v>13.219721127616497</c:v>
                </c:pt>
                <c:pt idx="1168">
                  <c:v>13.193403822874508</c:v>
                </c:pt>
                <c:pt idx="1169">
                  <c:v>13.167104497720253</c:v>
                </c:pt>
                <c:pt idx="1170">
                  <c:v>13.14082310406709</c:v>
                </c:pt>
                <c:pt idx="1171">
                  <c:v>13.114559593934388</c:v>
                </c:pt>
                <c:pt idx="1172">
                  <c:v>13.088313919447168</c:v>
                </c:pt>
                <c:pt idx="1173">
                  <c:v>13.062086032835696</c:v>
                </c:pt>
                <c:pt idx="1174">
                  <c:v>13.035875886435113</c:v>
                </c:pt>
                <c:pt idx="1175">
                  <c:v>13.009683432685065</c:v>
                </c:pt>
                <c:pt idx="1176">
                  <c:v>12.983508624129312</c:v>
                </c:pt>
                <c:pt idx="1177">
                  <c:v>12.957351413415363</c:v>
                </c:pt>
                <c:pt idx="1178">
                  <c:v>12.93121175329409</c:v>
                </c:pt>
                <c:pt idx="1179">
                  <c:v>12.905089596619353</c:v>
                </c:pt>
                <c:pt idx="1180">
                  <c:v>12.878984896347655</c:v>
                </c:pt>
                <c:pt idx="1181">
                  <c:v>12.852897605537727</c:v>
                </c:pt>
                <c:pt idx="1182">
                  <c:v>12.826827677350204</c:v>
                </c:pt>
                <c:pt idx="1183">
                  <c:v>12.800775065047226</c:v>
                </c:pt>
                <c:pt idx="1184">
                  <c:v>12.774739721992081</c:v>
                </c:pt>
                <c:pt idx="1185">
                  <c:v>12.748721601648842</c:v>
                </c:pt>
                <c:pt idx="1186">
                  <c:v>12.722720657582002</c:v>
                </c:pt>
                <c:pt idx="1187">
                  <c:v>12.696736843456113</c:v>
                </c:pt>
                <c:pt idx="1188">
                  <c:v>12.670770113035418</c:v>
                </c:pt>
                <c:pt idx="1189">
                  <c:v>12.644820420183493</c:v>
                </c:pt>
                <c:pt idx="1190">
                  <c:v>12.618887718862904</c:v>
                </c:pt>
                <c:pt idx="1191">
                  <c:v>12.592971963134818</c:v>
                </c:pt>
                <c:pt idx="1192">
                  <c:v>12.567073107158686</c:v>
                </c:pt>
                <c:pt idx="1193">
                  <c:v>12.541191105191855</c:v>
                </c:pt>
                <c:pt idx="1194">
                  <c:v>12.515325911589224</c:v>
                </c:pt>
                <c:pt idx="1195">
                  <c:v>12.489477480802913</c:v>
                </c:pt>
                <c:pt idx="1196">
                  <c:v>12.463645767381873</c:v>
                </c:pt>
                <c:pt idx="1197">
                  <c:v>12.437830725971578</c:v>
                </c:pt>
                <c:pt idx="1198">
                  <c:v>12.412032311313643</c:v>
                </c:pt>
                <c:pt idx="1199">
                  <c:v>12.38625047824549</c:v>
                </c:pt>
                <c:pt idx="1200">
                  <c:v>12.360485181700017</c:v>
                </c:pt>
                <c:pt idx="1201">
                  <c:v>12.334736376705223</c:v>
                </c:pt>
                <c:pt idx="1202">
                  <c:v>12.309004018383895</c:v>
                </c:pt>
                <c:pt idx="1203">
                  <c:v>12.283288061953241</c:v>
                </c:pt>
                <c:pt idx="1204">
                  <c:v>12.257588462724559</c:v>
                </c:pt>
                <c:pt idx="1205">
                  <c:v>12.231905176102915</c:v>
                </c:pt>
                <c:pt idx="1206">
                  <c:v>12.206238157586766</c:v>
                </c:pt>
                <c:pt idx="1207">
                  <c:v>12.18058736276766</c:v>
                </c:pt>
                <c:pt idx="1208">
                  <c:v>12.154952747329881</c:v>
                </c:pt>
                <c:pt idx="1209">
                  <c:v>12.12933426705011</c:v>
                </c:pt>
                <c:pt idx="1210">
                  <c:v>12.103731877797115</c:v>
                </c:pt>
                <c:pt idx="1211">
                  <c:v>12.078145535531387</c:v>
                </c:pt>
                <c:pt idx="1212">
                  <c:v>12.052575196304836</c:v>
                </c:pt>
                <c:pt idx="1213">
                  <c:v>12.027020816260448</c:v>
                </c:pt>
                <c:pt idx="1214">
                  <c:v>12.001482351631948</c:v>
                </c:pt>
                <c:pt idx="1215">
                  <c:v>11.975959758743498</c:v>
                </c:pt>
                <c:pt idx="1216">
                  <c:v>11.950452994009337</c:v>
                </c:pt>
                <c:pt idx="1217">
                  <c:v>11.924962013933493</c:v>
                </c:pt>
                <c:pt idx="1218">
                  <c:v>11.899486775109422</c:v>
                </c:pt>
                <c:pt idx="1219">
                  <c:v>11.874027234219705</c:v>
                </c:pt>
                <c:pt idx="1220">
                  <c:v>11.848583348035735</c:v>
                </c:pt>
                <c:pt idx="1221">
                  <c:v>11.823155073417366</c:v>
                </c:pt>
                <c:pt idx="1222">
                  <c:v>11.797742367312631</c:v>
                </c:pt>
                <c:pt idx="1223">
                  <c:v>11.772345186757386</c:v>
                </c:pt>
                <c:pt idx="1224">
                  <c:v>11.746963488875018</c:v>
                </c:pt>
                <c:pt idx="1225">
                  <c:v>11.72159723087613</c:v>
                </c:pt>
                <c:pt idx="1226">
                  <c:v>11.696246370058196</c:v>
                </c:pt>
                <c:pt idx="1227">
                  <c:v>11.67091086380529</c:v>
                </c:pt>
                <c:pt idx="1228">
                  <c:v>11.64559066958774</c:v>
                </c:pt>
                <c:pt idx="1229">
                  <c:v>11.620285744961821</c:v>
                </c:pt>
                <c:pt idx="1230">
                  <c:v>11.594996047569463</c:v>
                </c:pt>
                <c:pt idx="1231">
                  <c:v>11.569721535137921</c:v>
                </c:pt>
                <c:pt idx="1232">
                  <c:v>11.544462165479477</c:v>
                </c:pt>
                <c:pt idx="1233">
                  <c:v>11.519217896491126</c:v>
                </c:pt>
                <c:pt idx="1234">
                  <c:v>11.493988686154271</c:v>
                </c:pt>
                <c:pt idx="1235">
                  <c:v>11.468774492534425</c:v>
                </c:pt>
                <c:pt idx="1236">
                  <c:v>11.443575273780898</c:v>
                </c:pt>
                <c:pt idx="1237">
                  <c:v>11.418390988126495</c:v>
                </c:pt>
                <c:pt idx="1238">
                  <c:v>11.393221593887219</c:v>
                </c:pt>
                <c:pt idx="1239">
                  <c:v>11.368067049461956</c:v>
                </c:pt>
                <c:pt idx="1240">
                  <c:v>11.342927313332202</c:v>
                </c:pt>
                <c:pt idx="1241">
                  <c:v>11.317802344061725</c:v>
                </c:pt>
                <c:pt idx="1242">
                  <c:v>11.292692100296314</c:v>
                </c:pt>
                <c:pt idx="1243">
                  <c:v>11.267596540763433</c:v>
                </c:pt>
                <c:pt idx="1244">
                  <c:v>11.242515624271954</c:v>
                </c:pt>
                <c:pt idx="1245">
                  <c:v>11.217449309711869</c:v>
                </c:pt>
                <c:pt idx="1246">
                  <c:v>11.192397556053965</c:v>
                </c:pt>
                <c:pt idx="1247">
                  <c:v>11.167360322349564</c:v>
                </c:pt>
                <c:pt idx="1248">
                  <c:v>11.142337567730207</c:v>
                </c:pt>
                <c:pt idx="1249">
                  <c:v>11.117329251407369</c:v>
                </c:pt>
                <c:pt idx="1250">
                  <c:v>11.092335332672187</c:v>
                </c:pt>
                <c:pt idx="1251">
                  <c:v>11.067355770895134</c:v>
                </c:pt>
                <c:pt idx="1252">
                  <c:v>11.042390525525775</c:v>
                </c:pt>
                <c:pt idx="1253">
                  <c:v>11.017439556092441</c:v>
                </c:pt>
                <c:pt idx="1254">
                  <c:v>10.992502822201965</c:v>
                </c:pt>
                <c:pt idx="1255">
                  <c:v>10.967580283539386</c:v>
                </c:pt>
                <c:pt idx="1256">
                  <c:v>10.942671899867687</c:v>
                </c:pt>
                <c:pt idx="1257">
                  <c:v>10.917777631027478</c:v>
                </c:pt>
                <c:pt idx="1258">
                  <c:v>10.892897436936732</c:v>
                </c:pt>
                <c:pt idx="1259">
                  <c:v>10.868031277590507</c:v>
                </c:pt>
                <c:pt idx="1260">
                  <c:v>10.843179113060653</c:v>
                </c:pt>
                <c:pt idx="1261">
                  <c:v>10.818340903495557</c:v>
                </c:pt>
                <c:pt idx="1262">
                  <c:v>10.793516609119834</c:v>
                </c:pt>
                <c:pt idx="1263">
                  <c:v>10.768706190234061</c:v>
                </c:pt>
                <c:pt idx="1264">
                  <c:v>10.743909607214512</c:v>
                </c:pt>
                <c:pt idx="1265">
                  <c:v>10.719126820512859</c:v>
                </c:pt>
                <c:pt idx="1266">
                  <c:v>10.694357790655936</c:v>
                </c:pt>
                <c:pt idx="1267">
                  <c:v>10.669602478245412</c:v>
                </c:pt>
                <c:pt idx="1268">
                  <c:v>10.644860843957565</c:v>
                </c:pt>
                <c:pt idx="1269">
                  <c:v>10.62013284854298</c:v>
                </c:pt>
                <c:pt idx="1270">
                  <c:v>10.595418452826289</c:v>
                </c:pt>
                <c:pt idx="1271">
                  <c:v>10.570717617705915</c:v>
                </c:pt>
                <c:pt idx="1272">
                  <c:v>10.546030304153776</c:v>
                </c:pt>
                <c:pt idx="1273">
                  <c:v>10.521356473215027</c:v>
                </c:pt>
                <c:pt idx="1274">
                  <c:v>10.496696086007802</c:v>
                </c:pt>
                <c:pt idx="1275">
                  <c:v>10.472049103722926</c:v>
                </c:pt>
                <c:pt idx="1276">
                  <c:v>10.447415487623687</c:v>
                </c:pt>
                <c:pt idx="1277">
                  <c:v>10.422795199045527</c:v>
                </c:pt>
                <c:pt idx="1278">
                  <c:v>10.398188199395802</c:v>
                </c:pt>
                <c:pt idx="1279">
                  <c:v>10.373594450153517</c:v>
                </c:pt>
                <c:pt idx="1280">
                  <c:v>10.349013912869049</c:v>
                </c:pt>
                <c:pt idx="1281">
                  <c:v>10.324446549163927</c:v>
                </c:pt>
                <c:pt idx="1282">
                  <c:v>10.299892320730516</c:v>
                </c:pt>
                <c:pt idx="1283">
                  <c:v>10.27535118933179</c:v>
                </c:pt>
                <c:pt idx="1284">
                  <c:v>10.250823116801069</c:v>
                </c:pt>
                <c:pt idx="1285">
                  <c:v>10.226308065041749</c:v>
                </c:pt>
                <c:pt idx="1286">
                  <c:v>10.201805996027076</c:v>
                </c:pt>
                <c:pt idx="1287">
                  <c:v>10.177316871799849</c:v>
                </c:pt>
                <c:pt idx="1288">
                  <c:v>10.152840654472186</c:v>
                </c:pt>
                <c:pt idx="1289">
                  <c:v>10.12837730622527</c:v>
                </c:pt>
                <c:pt idx="1290">
                  <c:v>10.103926789309083</c:v>
                </c:pt>
                <c:pt idx="1291">
                  <c:v>10.07948906604218</c:v>
                </c:pt>
                <c:pt idx="1292">
                  <c:v>10.055064098811405</c:v>
                </c:pt>
                <c:pt idx="1293">
                  <c:v>10.030651850071649</c:v>
                </c:pt>
                <c:pt idx="1294">
                  <c:v>10.006252282345613</c:v>
                </c:pt>
                <c:pt idx="1295">
                  <c:v>9.9818653582235353</c:v>
                </c:pt>
                <c:pt idx="1296">
                  <c:v>9.9574910403629779</c:v>
                </c:pt>
                <c:pt idx="1297">
                  <c:v>9.9331292914885356</c:v>
                </c:pt>
                <c:pt idx="1298">
                  <c:v>9.9087800743916166</c:v>
                </c:pt>
                <c:pt idx="1299">
                  <c:v>9.8844433519301838</c:v>
                </c:pt>
                <c:pt idx="1300">
                  <c:v>9.8601190870285098</c:v>
                </c:pt>
                <c:pt idx="1301">
                  <c:v>9.8358072426769567</c:v>
                </c:pt>
                <c:pt idx="1302">
                  <c:v>9.8115077819316863</c:v>
                </c:pt>
                <c:pt idx="1303">
                  <c:v>9.7872206679144504</c:v>
                </c:pt>
                <c:pt idx="1304">
                  <c:v>9.7629458638123374</c:v>
                </c:pt>
                <c:pt idx="1305">
                  <c:v>9.7386833328775229</c:v>
                </c:pt>
                <c:pt idx="1306">
                  <c:v>9.714433038427055</c:v>
                </c:pt>
                <c:pt idx="1307">
                  <c:v>9.6901949438425863</c:v>
                </c:pt>
                <c:pt idx="1308">
                  <c:v>9.6659690125701356</c:v>
                </c:pt>
                <c:pt idx="1309">
                  <c:v>9.6417552081198625</c:v>
                </c:pt>
                <c:pt idx="1310">
                  <c:v>9.6175534940658203</c:v>
                </c:pt>
                <c:pt idx="1311">
                  <c:v>9.5933638340457428</c:v>
                </c:pt>
                <c:pt idx="1312">
                  <c:v>9.5691861917607568</c:v>
                </c:pt>
                <c:pt idx="1313">
                  <c:v>9.5450205309751937</c:v>
                </c:pt>
                <c:pt idx="1314">
                  <c:v>9.5208668155163316</c:v>
                </c:pt>
                <c:pt idx="1315">
                  <c:v>9.496725009274158</c:v>
                </c:pt>
                <c:pt idx="1316">
                  <c:v>9.4725950762011664</c:v>
                </c:pt>
                <c:pt idx="1317">
                  <c:v>9.4484769803120781</c:v>
                </c:pt>
                <c:pt idx="1318">
                  <c:v>9.4243706856836447</c:v>
                </c:pt>
                <c:pt idx="1319">
                  <c:v>9.4002761564543977</c:v>
                </c:pt>
                <c:pt idx="1320">
                  <c:v>9.3761933568244213</c:v>
                </c:pt>
                <c:pt idx="1321">
                  <c:v>9.3521222510551461</c:v>
                </c:pt>
                <c:pt idx="1322">
                  <c:v>9.3280628034690771</c:v>
                </c:pt>
                <c:pt idx="1323">
                  <c:v>9.304014978449592</c:v>
                </c:pt>
                <c:pt idx="1324">
                  <c:v>9.279978740440713</c:v>
                </c:pt>
                <c:pt idx="1325">
                  <c:v>9.2559540539468674</c:v>
                </c:pt>
                <c:pt idx="1326">
                  <c:v>9.2319408835326779</c:v>
                </c:pt>
                <c:pt idx="1327">
                  <c:v>9.2079391938227229</c:v>
                </c:pt>
                <c:pt idx="1328">
                  <c:v>9.1839489495013069</c:v>
                </c:pt>
                <c:pt idx="1329">
                  <c:v>9.1599701153122552</c:v>
                </c:pt>
                <c:pt idx="1330">
                  <c:v>9.13600265605867</c:v>
                </c:pt>
                <c:pt idx="1331">
                  <c:v>9.1120465366027315</c:v>
                </c:pt>
                <c:pt idx="1332">
                  <c:v>9.0881017218654456</c:v>
                </c:pt>
                <c:pt idx="1333">
                  <c:v>9.0641681768264419</c:v>
                </c:pt>
                <c:pt idx="1334">
                  <c:v>9.0402458665237493</c:v>
                </c:pt>
                <c:pt idx="1335">
                  <c:v>9.0163347560535652</c:v>
                </c:pt>
                <c:pt idx="1336">
                  <c:v>8.9924348105700638</c:v>
                </c:pt>
                <c:pt idx="1337">
                  <c:v>8.9685459952851385</c:v>
                </c:pt>
                <c:pt idx="1338">
                  <c:v>8.9446682754682083</c:v>
                </c:pt>
                <c:pt idx="1339">
                  <c:v>8.9208016164459956</c:v>
                </c:pt>
                <c:pt idx="1340">
                  <c:v>8.8969459836023024</c:v>
                </c:pt>
                <c:pt idx="1341">
                  <c:v>8.8731013423778133</c:v>
                </c:pt>
                <c:pt idx="1342">
                  <c:v>8.8492676582698504</c:v>
                </c:pt>
                <c:pt idx="1343">
                  <c:v>8.8254448968321793</c:v>
                </c:pt>
                <c:pt idx="1344">
                  <c:v>8.8016330236747855</c:v>
                </c:pt>
                <c:pt idx="1345">
                  <c:v>8.7778320044636597</c:v>
                </c:pt>
                <c:pt idx="1346">
                  <c:v>8.7540418049206039</c:v>
                </c:pt>
                <c:pt idx="1347">
                  <c:v>8.7302623908229879</c:v>
                </c:pt>
                <c:pt idx="1348">
                  <c:v>8.7064937280035544</c:v>
                </c:pt>
                <c:pt idx="1349">
                  <c:v>8.6827357823502105</c:v>
                </c:pt>
                <c:pt idx="1350">
                  <c:v>8.6589885198058028</c:v>
                </c:pt>
                <c:pt idx="1351">
                  <c:v>8.6352519063679303</c:v>
                </c:pt>
                <c:pt idx="1352">
                  <c:v>8.6115259080887139</c:v>
                </c:pt>
                <c:pt idx="1353">
                  <c:v>8.58781049107459</c:v>
                </c:pt>
                <c:pt idx="1354">
                  <c:v>8.5641056214861138</c:v>
                </c:pt>
                <c:pt idx="1355">
                  <c:v>8.5404112655377311</c:v>
                </c:pt>
                <c:pt idx="1356">
                  <c:v>8.5167273894976105</c:v>
                </c:pt>
                <c:pt idx="1357">
                  <c:v>8.4930539596873889</c:v>
                </c:pt>
                <c:pt idx="1358">
                  <c:v>8.4693909424819953</c:v>
                </c:pt>
                <c:pt idx="1359">
                  <c:v>8.4457383043094385</c:v>
                </c:pt>
                <c:pt idx="1360">
                  <c:v>8.4220960116505914</c:v>
                </c:pt>
                <c:pt idx="1361">
                  <c:v>8.3984640310390226</c:v>
                </c:pt>
                <c:pt idx="1362">
                  <c:v>8.3748423290607494</c:v>
                </c:pt>
                <c:pt idx="1363">
                  <c:v>8.3512308723540496</c:v>
                </c:pt>
                <c:pt idx="1364">
                  <c:v>8.3276296276092729</c:v>
                </c:pt>
                <c:pt idx="1365">
                  <c:v>8.3040385615686194</c:v>
                </c:pt>
                <c:pt idx="1366">
                  <c:v>8.2804576410259685</c:v>
                </c:pt>
                <c:pt idx="1367">
                  <c:v>8.2568868328266376</c:v>
                </c:pt>
                <c:pt idx="1368">
                  <c:v>8.2333261038672099</c:v>
                </c:pt>
                <c:pt idx="1369">
                  <c:v>8.209775421095328</c:v>
                </c:pt>
                <c:pt idx="1370">
                  <c:v>8.1862347515094847</c:v>
                </c:pt>
                <c:pt idx="1371">
                  <c:v>8.1627040621588627</c:v>
                </c:pt>
                <c:pt idx="1372">
                  <c:v>8.1391833201430792</c:v>
                </c:pt>
                <c:pt idx="1373">
                  <c:v>8.1156724926120294</c:v>
                </c:pt>
                <c:pt idx="1374">
                  <c:v>8.0921715467656821</c:v>
                </c:pt>
                <c:pt idx="1375">
                  <c:v>8.0686804498538667</c:v>
                </c:pt>
                <c:pt idx="1376">
                  <c:v>8.0451991691761204</c:v>
                </c:pt>
                <c:pt idx="1377">
                  <c:v>8.0217276720814379</c:v>
                </c:pt>
                <c:pt idx="1378">
                  <c:v>7.998265925968111</c:v>
                </c:pt>
                <c:pt idx="1379">
                  <c:v>7.9748138982835268</c:v>
                </c:pt>
                <c:pt idx="1380">
                  <c:v>7.9513715565239744</c:v>
                </c:pt>
                <c:pt idx="1381">
                  <c:v>7.9279388682344614</c:v>
                </c:pt>
                <c:pt idx="1382">
                  <c:v>7.904515801008503</c:v>
                </c:pt>
                <c:pt idx="1383">
                  <c:v>7.8811023224879406</c:v>
                </c:pt>
                <c:pt idx="1384">
                  <c:v>7.8576984003627528</c:v>
                </c:pt>
                <c:pt idx="1385">
                  <c:v>7.8343040023708577</c:v>
                </c:pt>
                <c:pt idx="1386">
                  <c:v>7.8109190962979405</c:v>
                </c:pt>
                <c:pt idx="1387">
                  <c:v>7.7875436499772368</c:v>
                </c:pt>
                <c:pt idx="1388">
                  <c:v>7.7641776312893631</c:v>
                </c:pt>
                <c:pt idx="1389">
                  <c:v>7.7408210081621194</c:v>
                </c:pt>
                <c:pt idx="1390">
                  <c:v>7.7174737485703009</c:v>
                </c:pt>
                <c:pt idx="1391">
                  <c:v>7.6941358205355348</c:v>
                </c:pt>
                <c:pt idx="1392">
                  <c:v>7.6708071921260474</c:v>
                </c:pt>
                <c:pt idx="1393">
                  <c:v>7.647487831456516</c:v>
                </c:pt>
                <c:pt idx="1394">
                  <c:v>7.6241777066878633</c:v>
                </c:pt>
                <c:pt idx="1395">
                  <c:v>7.6008767860270776</c:v>
                </c:pt>
                <c:pt idx="1396">
                  <c:v>7.5775850377270446</c:v>
                </c:pt>
                <c:pt idx="1397">
                  <c:v>7.5543024300863291</c:v>
                </c:pt>
                <c:pt idx="1398">
                  <c:v>7.5310289314490122</c:v>
                </c:pt>
                <c:pt idx="1399">
                  <c:v>7.5077645102045105</c:v>
                </c:pt>
                <c:pt idx="1400">
                  <c:v>7.4845091347873742</c:v>
                </c:pt>
                <c:pt idx="1401">
                  <c:v>7.4612627736771424</c:v>
                </c:pt>
                <c:pt idx="1402">
                  <c:v>7.4380253953981121</c:v>
                </c:pt>
                <c:pt idx="1403">
                  <c:v>7.4147969685191901</c:v>
                </c:pt>
                <c:pt idx="1404">
                  <c:v>7.3915774616537044</c:v>
                </c:pt>
                <c:pt idx="1405">
                  <c:v>7.3683668434592127</c:v>
                </c:pt>
                <c:pt idx="1406">
                  <c:v>7.3451650826373527</c:v>
                </c:pt>
                <c:pt idx="1407">
                  <c:v>7.3219721479336215</c:v>
                </c:pt>
                <c:pt idx="1408">
                  <c:v>7.2987880081372234</c:v>
                </c:pt>
                <c:pt idx="1409">
                  <c:v>7.2756126320808852</c:v>
                </c:pt>
                <c:pt idx="1410">
                  <c:v>7.2524459886406678</c:v>
                </c:pt>
                <c:pt idx="1411">
                  <c:v>7.2292880467358227</c:v>
                </c:pt>
                <c:pt idx="1412">
                  <c:v>7.2061387753285659</c:v>
                </c:pt>
                <c:pt idx="1413">
                  <c:v>7.1829981434239354</c:v>
                </c:pt>
                <c:pt idx="1414">
                  <c:v>7.1598661200696014</c:v>
                </c:pt>
                <c:pt idx="1415">
                  <c:v>7.1367426743556921</c:v>
                </c:pt>
                <c:pt idx="1416">
                  <c:v>7.1136277754146349</c:v>
                </c:pt>
                <c:pt idx="1417">
                  <c:v>7.0905213924209507</c:v>
                </c:pt>
                <c:pt idx="1418">
                  <c:v>7.0674234945911003</c:v>
                </c:pt>
                <c:pt idx="1419">
                  <c:v>7.0443340511833084</c:v>
                </c:pt>
                <c:pt idx="1420">
                  <c:v>7.021253031497376</c:v>
                </c:pt>
                <c:pt idx="1421">
                  <c:v>6.9981804048745451</c:v>
                </c:pt>
                <c:pt idx="1422">
                  <c:v>6.9751161406972706</c:v>
                </c:pt>
                <c:pt idx="1423">
                  <c:v>6.9520602083890921</c:v>
                </c:pt>
                <c:pt idx="1424">
                  <c:v>6.9290125774144435</c:v>
                </c:pt>
                <c:pt idx="1425">
                  <c:v>6.9059732172784773</c:v>
                </c:pt>
                <c:pt idx="1426">
                  <c:v>6.8829420975269251</c:v>
                </c:pt>
                <c:pt idx="1427">
                  <c:v>6.8599191877458807</c:v>
                </c:pt>
                <c:pt idx="1428">
                  <c:v>6.8369044575616593</c:v>
                </c:pt>
                <c:pt idx="1429">
                  <c:v>6.8138978766406249</c:v>
                </c:pt>
                <c:pt idx="1430">
                  <c:v>6.790899414689008</c:v>
                </c:pt>
                <c:pt idx="1431">
                  <c:v>6.7679090414527678</c:v>
                </c:pt>
                <c:pt idx="1432">
                  <c:v>6.7449267267173818</c:v>
                </c:pt>
                <c:pt idx="1433">
                  <c:v>6.7219524403077076</c:v>
                </c:pt>
                <c:pt idx="1434">
                  <c:v>6.6989861520878025</c:v>
                </c:pt>
                <c:pt idx="1435">
                  <c:v>6.6760278319607593</c:v>
                </c:pt>
                <c:pt idx="1436">
                  <c:v>6.6530774498685563</c:v>
                </c:pt>
                <c:pt idx="1437">
                  <c:v>6.630134975791858</c:v>
                </c:pt>
                <c:pt idx="1438">
                  <c:v>6.6072003797498722</c:v>
                </c:pt>
                <c:pt idx="1439">
                  <c:v>6.5842736318001807</c:v>
                </c:pt>
                <c:pt idx="1440">
                  <c:v>6.5613547020385639</c:v>
                </c:pt>
                <c:pt idx="1441">
                  <c:v>6.538443560598866</c:v>
                </c:pt>
                <c:pt idx="1442">
                  <c:v>6.5155401776527908</c:v>
                </c:pt>
                <c:pt idx="1443">
                  <c:v>6.4926445234097638</c:v>
                </c:pt>
                <c:pt idx="1444">
                  <c:v>6.4697565681167601</c:v>
                </c:pt>
                <c:pt idx="1445">
                  <c:v>6.4468762820581373</c:v>
                </c:pt>
                <c:pt idx="1446">
                  <c:v>6.4240036355554988</c:v>
                </c:pt>
                <c:pt idx="1447">
                  <c:v>6.4011385989674929</c:v>
                </c:pt>
                <c:pt idx="1448">
                  <c:v>6.3782811426896746</c:v>
                </c:pt>
                <c:pt idx="1449">
                  <c:v>6.3554312371543391</c:v>
                </c:pt>
                <c:pt idx="1450">
                  <c:v>6.3325888528303551</c:v>
                </c:pt>
                <c:pt idx="1451">
                  <c:v>6.3097539602230279</c:v>
                </c:pt>
                <c:pt idx="1452">
                  <c:v>6.286926529873905</c:v>
                </c:pt>
                <c:pt idx="1453">
                  <c:v>6.2641065323606338</c:v>
                </c:pt>
                <c:pt idx="1454">
                  <c:v>6.2412939382968053</c:v>
                </c:pt>
                <c:pt idx="1455">
                  <c:v>6.2184887183317787</c:v>
                </c:pt>
                <c:pt idx="1456">
                  <c:v>6.1956908431505582</c:v>
                </c:pt>
                <c:pt idx="1457">
                  <c:v>6.1729002834735889</c:v>
                </c:pt>
                <c:pt idx="1458">
                  <c:v>6.1501170100566247</c:v>
                </c:pt>
                <c:pt idx="1459">
                  <c:v>6.1273409936905709</c:v>
                </c:pt>
                <c:pt idx="1460">
                  <c:v>6.1045722052013112</c:v>
                </c:pt>
                <c:pt idx="1461">
                  <c:v>6.0818106154495837</c:v>
                </c:pt>
                <c:pt idx="1462">
                  <c:v>6.0590561953307827</c:v>
                </c:pt>
                <c:pt idx="1463">
                  <c:v>6.0363089157748275</c:v>
                </c:pt>
                <c:pt idx="1464">
                  <c:v>6.013568747746004</c:v>
                </c:pt>
                <c:pt idx="1465">
                  <c:v>5.9908356622427963</c:v>
                </c:pt>
                <c:pt idx="1466">
                  <c:v>5.9681096302977634</c:v>
                </c:pt>
                <c:pt idx="1467">
                  <c:v>5.9453906229773459</c:v>
                </c:pt>
                <c:pt idx="1468">
                  <c:v>5.9226786113817278</c:v>
                </c:pt>
                <c:pt idx="1469">
                  <c:v>5.8999735666446913</c:v>
                </c:pt>
                <c:pt idx="1470">
                  <c:v>5.8772754599334416</c:v>
                </c:pt>
                <c:pt idx="1471">
                  <c:v>5.8545842624484896</c:v>
                </c:pt>
                <c:pt idx="1472">
                  <c:v>5.8318999454234586</c:v>
                </c:pt>
                <c:pt idx="1473">
                  <c:v>5.8092224801249506</c:v>
                </c:pt>
                <c:pt idx="1474">
                  <c:v>5.7865518378523984</c:v>
                </c:pt>
                <c:pt idx="1475">
                  <c:v>5.7638879899378948</c:v>
                </c:pt>
                <c:pt idx="1476">
                  <c:v>5.7412309077460781</c:v>
                </c:pt>
                <c:pt idx="1477">
                  <c:v>5.7185805626739343</c:v>
                </c:pt>
                <c:pt idx="1478">
                  <c:v>5.6959369261506767</c:v>
                </c:pt>
                <c:pt idx="1479">
                  <c:v>5.6732999696375854</c:v>
                </c:pt>
                <c:pt idx="1480">
                  <c:v>5.6506696646278529</c:v>
                </c:pt>
                <c:pt idx="1481">
                  <c:v>5.6280459826464604</c:v>
                </c:pt>
                <c:pt idx="1482">
                  <c:v>5.6054288952499833</c:v>
                </c:pt>
                <c:pt idx="1483">
                  <c:v>5.5828183740264796</c:v>
                </c:pt>
                <c:pt idx="1484">
                  <c:v>5.560214390595319</c:v>
                </c:pt>
                <c:pt idx="1485">
                  <c:v>5.5376169166070435</c:v>
                </c:pt>
                <c:pt idx="1486">
                  <c:v>5.5150259237432326</c:v>
                </c:pt>
                <c:pt idx="1487">
                  <c:v>5.4924413837163222</c:v>
                </c:pt>
                <c:pt idx="1488">
                  <c:v>5.4698632682694832</c:v>
                </c:pt>
                <c:pt idx="1489">
                  <c:v>5.447291549176466</c:v>
                </c:pt>
                <c:pt idx="1490">
                  <c:v>5.4247261982414452</c:v>
                </c:pt>
                <c:pt idx="1491">
                  <c:v>5.402167187298903</c:v>
                </c:pt>
                <c:pt idx="1492">
                  <c:v>5.3796144882134413</c:v>
                </c:pt>
                <c:pt idx="1493">
                  <c:v>5.3570680728796587</c:v>
                </c:pt>
                <c:pt idx="1494">
                  <c:v>5.3345279132220051</c:v>
                </c:pt>
                <c:pt idx="1495">
                  <c:v>5.3119939811946253</c:v>
                </c:pt>
                <c:pt idx="1496">
                  <c:v>5.2894662487812356</c:v>
                </c:pt>
                <c:pt idx="1497">
                  <c:v>5.2669446879949495</c:v>
                </c:pt>
                <c:pt idx="1498">
                  <c:v>5.244429270878153</c:v>
                </c:pt>
                <c:pt idx="1499">
                  <c:v>5.2219199695023528</c:v>
                </c:pt>
                <c:pt idx="1500">
                  <c:v>5.1994167559680298</c:v>
                </c:pt>
                <c:pt idx="1501">
                  <c:v>5.1769196024045181</c:v>
                </c:pt>
                <c:pt idx="1502">
                  <c:v>5.1544284809698233</c:v>
                </c:pt>
                <c:pt idx="1503">
                  <c:v>5.1319433638505085</c:v>
                </c:pt>
                <c:pt idx="1504">
                  <c:v>5.1094642232615382</c:v>
                </c:pt>
                <c:pt idx="1505">
                  <c:v>5.0869910314461375</c:v>
                </c:pt>
                <c:pt idx="1506">
                  <c:v>5.0645237606756659</c:v>
                </c:pt>
                <c:pt idx="1507">
                  <c:v>5.0420623832494487</c:v>
                </c:pt>
                <c:pt idx="1508">
                  <c:v>5.0196068714946493</c:v>
                </c:pt>
                <c:pt idx="1509">
                  <c:v>4.9971571977661293</c:v>
                </c:pt>
                <c:pt idx="1510">
                  <c:v>4.9747133344462959</c:v>
                </c:pt>
                <c:pt idx="1511">
                  <c:v>4.9522752539449915</c:v>
                </c:pt>
                <c:pt idx="1512">
                  <c:v>4.929842928699312</c:v>
                </c:pt>
                <c:pt idx="1513">
                  <c:v>4.9074163311734882</c:v>
                </c:pt>
                <c:pt idx="1514">
                  <c:v>4.8849954338587498</c:v>
                </c:pt>
                <c:pt idx="1515">
                  <c:v>4.8625802092731654</c:v>
                </c:pt>
                <c:pt idx="1516">
                  <c:v>4.8401706299615412</c:v>
                </c:pt>
                <c:pt idx="1517">
                  <c:v>4.8177666684952385</c:v>
                </c:pt>
                <c:pt idx="1518">
                  <c:v>4.7953682974720575</c:v>
                </c:pt>
                <c:pt idx="1519">
                  <c:v>4.7729754895160941</c:v>
                </c:pt>
                <c:pt idx="1520">
                  <c:v>4.7505882172775991</c:v>
                </c:pt>
                <c:pt idx="1521">
                  <c:v>4.7282064534328594</c:v>
                </c:pt>
                <c:pt idx="1522">
                  <c:v>4.7058301706840275</c:v>
                </c:pt>
                <c:pt idx="1523">
                  <c:v>4.6834593417590025</c:v>
                </c:pt>
                <c:pt idx="1524">
                  <c:v>4.6610939394112938</c:v>
                </c:pt>
                <c:pt idx="1525">
                  <c:v>4.6387339364198734</c:v>
                </c:pt>
                <c:pt idx="1526">
                  <c:v>4.6163793055890645</c:v>
                </c:pt>
                <c:pt idx="1527">
                  <c:v>4.5940300197483701</c:v>
                </c:pt>
                <c:pt idx="1528">
                  <c:v>4.5716860517523559</c:v>
                </c:pt>
                <c:pt idx="1529">
                  <c:v>4.5493473744805133</c:v>
                </c:pt>
                <c:pt idx="1530">
                  <c:v>4.5270139608371176</c:v>
                </c:pt>
                <c:pt idx="1531">
                  <c:v>4.5046857837511123</c:v>
                </c:pt>
                <c:pt idx="1532">
                  <c:v>4.4823628161759412</c:v>
                </c:pt>
                <c:pt idx="1533">
                  <c:v>4.4600450310894351</c:v>
                </c:pt>
                <c:pt idx="1534">
                  <c:v>4.4377324014936734</c:v>
                </c:pt>
                <c:pt idx="1535">
                  <c:v>4.4154249004148429</c:v>
                </c:pt>
                <c:pt idx="1536">
                  <c:v>4.3931225009031243</c:v>
                </c:pt>
                <c:pt idx="1537">
                  <c:v>4.3708251760325254</c:v>
                </c:pt>
                <c:pt idx="1538">
                  <c:v>4.348532898900773</c:v>
                </c:pt>
                <c:pt idx="1539">
                  <c:v>4.3262456426291651</c:v>
                </c:pt>
                <c:pt idx="1540">
                  <c:v>4.3039633803624442</c:v>
                </c:pt>
                <c:pt idx="1541">
                  <c:v>4.2816860852686736</c:v>
                </c:pt>
                <c:pt idx="1542">
                  <c:v>4.259413730539082</c:v>
                </c:pt>
                <c:pt idx="1543">
                  <c:v>4.2371462893879448</c:v>
                </c:pt>
                <c:pt idx="1544">
                  <c:v>4.2148837350524495</c:v>
                </c:pt>
                <c:pt idx="1545">
                  <c:v>4.1926260407925593</c:v>
                </c:pt>
                <c:pt idx="1546">
                  <c:v>4.1703731798909036</c:v>
                </c:pt>
                <c:pt idx="1547">
                  <c:v>4.1481251256526068</c:v>
                </c:pt>
                <c:pt idx="1548">
                  <c:v>4.1258818514051869</c:v>
                </c:pt>
                <c:pt idx="1549">
                  <c:v>4.1036433304984143</c:v>
                </c:pt>
                <c:pt idx="1550">
                  <c:v>4.0814095363041742</c:v>
                </c:pt>
                <c:pt idx="1551">
                  <c:v>4.05918044221636</c:v>
                </c:pt>
                <c:pt idx="1552">
                  <c:v>4.0369560216507114</c:v>
                </c:pt>
                <c:pt idx="1553">
                  <c:v>4.0147362480447013</c:v>
                </c:pt>
                <c:pt idx="1554">
                  <c:v>3.9925210948574033</c:v>
                </c:pt>
                <c:pt idx="1555">
                  <c:v>3.9703105355693524</c:v>
                </c:pt>
                <c:pt idx="1556">
                  <c:v>3.948104543682446</c:v>
                </c:pt>
                <c:pt idx="1557">
                  <c:v>3.9259030927197713</c:v>
                </c:pt>
                <c:pt idx="1558">
                  <c:v>3.9037061562255011</c:v>
                </c:pt>
                <c:pt idx="1559">
                  <c:v>3.8815137077647623</c:v>
                </c:pt>
                <c:pt idx="1560">
                  <c:v>3.8593257209234992</c:v>
                </c:pt>
                <c:pt idx="1561">
                  <c:v>3.8371421693083647</c:v>
                </c:pt>
                <c:pt idx="1562">
                  <c:v>3.8149630265465624</c:v>
                </c:pt>
                <c:pt idx="1563">
                  <c:v>3.7927882662857377</c:v>
                </c:pt>
                <c:pt idx="1564">
                  <c:v>3.7706178621938453</c:v>
                </c:pt>
                <c:pt idx="1565">
                  <c:v>3.7484517879590151</c:v>
                </c:pt>
                <c:pt idx="1566">
                  <c:v>3.7262900172894491</c:v>
                </c:pt>
                <c:pt idx="1567">
                  <c:v>3.7041325239132563</c:v>
                </c:pt>
                <c:pt idx="1568">
                  <c:v>3.6819792815783492</c:v>
                </c:pt>
                <c:pt idx="1569">
                  <c:v>3.6598302640523137</c:v>
                </c:pt>
                <c:pt idx="1570">
                  <c:v>3.6376854451222718</c:v>
                </c:pt>
                <c:pt idx="1571">
                  <c:v>3.6155447985947839</c:v>
                </c:pt>
                <c:pt idx="1572">
                  <c:v>3.5934082982956808</c:v>
                </c:pt>
                <c:pt idx="1573">
                  <c:v>3.5712759180699654</c:v>
                </c:pt>
                <c:pt idx="1574">
                  <c:v>3.549147631781679</c:v>
                </c:pt>
                <c:pt idx="1575">
                  <c:v>3.5270234133137683</c:v>
                </c:pt>
                <c:pt idx="1576">
                  <c:v>3.5049032365679862</c:v>
                </c:pt>
                <c:pt idx="1577">
                  <c:v>3.4827870754647274</c:v>
                </c:pt>
                <c:pt idx="1578">
                  <c:v>3.4606749039429294</c:v>
                </c:pt>
                <c:pt idx="1579">
                  <c:v>3.4385666959599392</c:v>
                </c:pt>
                <c:pt idx="1580">
                  <c:v>3.4164624254913827</c:v>
                </c:pt>
                <c:pt idx="1581">
                  <c:v>3.3943620665310656</c:v>
                </c:pt>
                <c:pt idx="1582">
                  <c:v>3.3722655930908099</c:v>
                </c:pt>
                <c:pt idx="1583">
                  <c:v>3.3501729792003556</c:v>
                </c:pt>
                <c:pt idx="1584">
                  <c:v>3.3280841989072285</c:v>
                </c:pt>
                <c:pt idx="1585">
                  <c:v>3.3059992262766125</c:v>
                </c:pt>
                <c:pt idx="1586">
                  <c:v>3.2839180353912463</c:v>
                </c:pt>
                <c:pt idx="1587">
                  <c:v>3.2618406003512672</c:v>
                </c:pt>
                <c:pt idx="1588">
                  <c:v>3.2397668952741077</c:v>
                </c:pt>
                <c:pt idx="1589">
                  <c:v>3.2176968942943684</c:v>
                </c:pt>
                <c:pt idx="1590">
                  <c:v>3.1956305715636901</c:v>
                </c:pt>
                <c:pt idx="1591">
                  <c:v>3.1735679012506495</c:v>
                </c:pt>
                <c:pt idx="1592">
                  <c:v>3.1515088575406058</c:v>
                </c:pt>
                <c:pt idx="1593">
                  <c:v>3.1294534146355986</c:v>
                </c:pt>
                <c:pt idx="1594">
                  <c:v>3.10740154675422</c:v>
                </c:pt>
                <c:pt idx="1595">
                  <c:v>3.0853532281314853</c:v>
                </c:pt>
                <c:pt idx="1596">
                  <c:v>3.0633084330187383</c:v>
                </c:pt>
                <c:pt idx="1597">
                  <c:v>3.0412671356834875</c:v>
                </c:pt>
                <c:pt idx="1598">
                  <c:v>3.0192293104093135</c:v>
                </c:pt>
                <c:pt idx="1599">
                  <c:v>2.9971949314957356</c:v>
                </c:pt>
                <c:pt idx="1600">
                  <c:v>2.9751639732580886</c:v>
                </c:pt>
                <c:pt idx="1601">
                  <c:v>2.9531364100274247</c:v>
                </c:pt>
                <c:pt idx="1602">
                  <c:v>2.9311122161503547</c:v>
                </c:pt>
                <c:pt idx="1603">
                  <c:v>2.9090913659889495</c:v>
                </c:pt>
                <c:pt idx="1604">
                  <c:v>2.8870738339206166</c:v>
                </c:pt>
                <c:pt idx="1605">
                  <c:v>2.8650595943379695</c:v>
                </c:pt>
                <c:pt idx="1606">
                  <c:v>2.8430486216487361</c:v>
                </c:pt>
                <c:pt idx="1607">
                  <c:v>2.8210408902755946</c:v>
                </c:pt>
                <c:pt idx="1608">
                  <c:v>2.7990363746560827</c:v>
                </c:pt>
                <c:pt idx="1609">
                  <c:v>2.7770350492424694</c:v>
                </c:pt>
                <c:pt idx="1610">
                  <c:v>2.7550368885016296</c:v>
                </c:pt>
                <c:pt idx="1611">
                  <c:v>2.733041866914947</c:v>
                </c:pt>
                <c:pt idx="1612">
                  <c:v>2.7110499589781574</c:v>
                </c:pt>
                <c:pt idx="1613">
                  <c:v>2.689061139201256</c:v>
                </c:pt>
                <c:pt idx="1614">
                  <c:v>2.6670753821083686</c:v>
                </c:pt>
                <c:pt idx="1615">
                  <c:v>2.6450926622376274</c:v>
                </c:pt>
                <c:pt idx="1616">
                  <c:v>2.6231129541410758</c:v>
                </c:pt>
                <c:pt idx="1617">
                  <c:v>2.6011362323845129</c:v>
                </c:pt>
                <c:pt idx="1618">
                  <c:v>2.5791624715473982</c:v>
                </c:pt>
                <c:pt idx="1619">
                  <c:v>2.5571916462227278</c:v>
                </c:pt>
                <c:pt idx="1620">
                  <c:v>2.5352237310169063</c:v>
                </c:pt>
                <c:pt idx="1621">
                  <c:v>2.5132587005496569</c:v>
                </c:pt>
                <c:pt idx="1622">
                  <c:v>2.4912965294538627</c:v>
                </c:pt>
                <c:pt idx="1623">
                  <c:v>2.469337192375475</c:v>
                </c:pt>
                <c:pt idx="1624">
                  <c:v>2.4473806639733873</c:v>
                </c:pt>
                <c:pt idx="1625">
                  <c:v>2.4254269189193112</c:v>
                </c:pt>
                <c:pt idx="1626">
                  <c:v>2.4034759318976833</c:v>
                </c:pt>
                <c:pt idx="1627">
                  <c:v>2.381527677605511</c:v>
                </c:pt>
                <c:pt idx="1628">
                  <c:v>2.3595821307522775</c:v>
                </c:pt>
                <c:pt idx="1629">
                  <c:v>2.3376392660598202</c:v>
                </c:pt>
                <c:pt idx="1630">
                  <c:v>2.3156990582622057</c:v>
                </c:pt>
                <c:pt idx="1631">
                  <c:v>2.2937614821056349</c:v>
                </c:pt>
                <c:pt idx="1632">
                  <c:v>2.2718265123482939</c:v>
                </c:pt>
                <c:pt idx="1633">
                  <c:v>2.2498941237602565</c:v>
                </c:pt>
                <c:pt idx="1634">
                  <c:v>2.2279642911233632</c:v>
                </c:pt>
                <c:pt idx="1635">
                  <c:v>2.2060369892310985</c:v>
                </c:pt>
                <c:pt idx="1636">
                  <c:v>2.1841121928884957</c:v>
                </c:pt>
                <c:pt idx="1637">
                  <c:v>2.1621898769119867</c:v>
                </c:pt>
                <c:pt idx="1638">
                  <c:v>2.1402700161293091</c:v>
                </c:pt>
                <c:pt idx="1639">
                  <c:v>2.1183525853793816</c:v>
                </c:pt>
                <c:pt idx="1640">
                  <c:v>2.096437559512184</c:v>
                </c:pt>
                <c:pt idx="1641">
                  <c:v>2.0745249133886623</c:v>
                </c:pt>
                <c:pt idx="1642">
                  <c:v>2.0526146218805805</c:v>
                </c:pt>
                <c:pt idx="1643">
                  <c:v>2.0307066598704222</c:v>
                </c:pt>
                <c:pt idx="1644">
                  <c:v>2.0088010022512761</c:v>
                </c:pt>
                <c:pt idx="1645">
                  <c:v>1.9212009139110899</c:v>
                </c:pt>
                <c:pt idx="1646">
                  <c:v>1.8993064020062387</c:v>
                </c:pt>
                <c:pt idx="1647">
                  <c:v>1.8774140440670561</c:v>
                </c:pt>
                <c:pt idx="1648">
                  <c:v>1.8555238150576101</c:v>
                </c:pt>
                <c:pt idx="1649">
                  <c:v>1.8336356899516275</c:v>
                </c:pt>
                <c:pt idx="1650">
                  <c:v>1.8117496437324014</c:v>
                </c:pt>
                <c:pt idx="1651">
                  <c:v>1.7898656513926725</c:v>
                </c:pt>
                <c:pt idx="1652">
                  <c:v>1.767983687934507</c:v>
                </c:pt>
                <c:pt idx="1653">
                  <c:v>1.7461037283692056</c:v>
                </c:pt>
                <c:pt idx="1654">
                  <c:v>1.7242257477171528</c:v>
                </c:pt>
                <c:pt idx="1655">
                  <c:v>1.5929980232428935</c:v>
                </c:pt>
                <c:pt idx="1656">
                  <c:v>1.5711331962950212</c:v>
                </c:pt>
                <c:pt idx="1657">
                  <c:v>1.5492701487374423</c:v>
                </c:pt>
                <c:pt idx="1658">
                  <c:v>1.5274088556673266</c:v>
                </c:pt>
                <c:pt idx="1659">
                  <c:v>1.5055492921897846</c:v>
                </c:pt>
                <c:pt idx="1660">
                  <c:v>1.4836914334177769</c:v>
                </c:pt>
                <c:pt idx="1661">
                  <c:v>1.4618352544719964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E6-4029-9947-529CC4341C2A}"/>
            </c:ext>
          </c:extLst>
        </c:ser>
        <c:ser>
          <c:idx val="2"/>
          <c:order val="2"/>
          <c:tx>
            <c:strRef>
              <c:f>List1!$J$1</c:f>
              <c:strCache>
                <c:ptCount val="1"/>
                <c:pt idx="0">
                  <c:v>Sim dt = 0.1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List1!$J$3:$J$1703</c:f>
              <c:numCache>
                <c:formatCode>General</c:formatCode>
                <c:ptCount val="17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0.79999999999999905</c:v>
                </c:pt>
                <c:pt idx="9">
                  <c:v>0.89999999999999902</c:v>
                </c:pt>
                <c:pt idx="10">
                  <c:v>0.999999999999999</c:v>
                </c:pt>
                <c:pt idx="11">
                  <c:v>1.0999999999999901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4.6999999999999904</c:v>
                </c:pt>
                <c:pt idx="48">
                  <c:v>4.7999999999999901</c:v>
                </c:pt>
                <c:pt idx="49">
                  <c:v>4.8999999999999897</c:v>
                </c:pt>
                <c:pt idx="50">
                  <c:v>4.9999999999999902</c:v>
                </c:pt>
                <c:pt idx="51">
                  <c:v>5.0999999999999899</c:v>
                </c:pt>
                <c:pt idx="52">
                  <c:v>5.1999999999999904</c:v>
                </c:pt>
                <c:pt idx="53">
                  <c:v>5.2999999999999901</c:v>
                </c:pt>
                <c:pt idx="54">
                  <c:v>5.3999999999999897</c:v>
                </c:pt>
                <c:pt idx="55">
                  <c:v>5.4999999999999902</c:v>
                </c:pt>
                <c:pt idx="56">
                  <c:v>5.5999999999999899</c:v>
                </c:pt>
                <c:pt idx="57">
                  <c:v>5.6999999999999904</c:v>
                </c:pt>
                <c:pt idx="58">
                  <c:v>5.7999999999999901</c:v>
                </c:pt>
                <c:pt idx="59">
                  <c:v>5.8999999999999897</c:v>
                </c:pt>
                <c:pt idx="60">
                  <c:v>5.9999999999999902</c:v>
                </c:pt>
                <c:pt idx="61">
                  <c:v>6.0999999999999899</c:v>
                </c:pt>
                <c:pt idx="62">
                  <c:v>6.1999999999999904</c:v>
                </c:pt>
                <c:pt idx="63">
                  <c:v>6.2999999999999901</c:v>
                </c:pt>
                <c:pt idx="64">
                  <c:v>6.3999999999999897</c:v>
                </c:pt>
                <c:pt idx="65">
                  <c:v>6.4999999999999902</c:v>
                </c:pt>
                <c:pt idx="66">
                  <c:v>6.5999999999999899</c:v>
                </c:pt>
                <c:pt idx="67">
                  <c:v>6.6999999999999904</c:v>
                </c:pt>
                <c:pt idx="68">
                  <c:v>6.7999999999999901</c:v>
                </c:pt>
                <c:pt idx="69">
                  <c:v>6.8999999999999897</c:v>
                </c:pt>
                <c:pt idx="70">
                  <c:v>6.9999999999999902</c:v>
                </c:pt>
                <c:pt idx="71">
                  <c:v>7.0999999999999899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7.4999999999999796</c:v>
                </c:pt>
                <c:pt idx="76">
                  <c:v>7.5999999999999801</c:v>
                </c:pt>
                <c:pt idx="77">
                  <c:v>7.6999999999999797</c:v>
                </c:pt>
                <c:pt idx="78">
                  <c:v>7.7999999999999803</c:v>
                </c:pt>
                <c:pt idx="79">
                  <c:v>7.8999999999999799</c:v>
                </c:pt>
                <c:pt idx="80">
                  <c:v>7.9999999999999796</c:v>
                </c:pt>
                <c:pt idx="81">
                  <c:v>8.0999999999999801</c:v>
                </c:pt>
                <c:pt idx="82">
                  <c:v>8.1999999999999797</c:v>
                </c:pt>
                <c:pt idx="83">
                  <c:v>8.2999999999999794</c:v>
                </c:pt>
                <c:pt idx="84">
                  <c:v>8.3999999999999808</c:v>
                </c:pt>
                <c:pt idx="85">
                  <c:v>8.4999999999999805</c:v>
                </c:pt>
                <c:pt idx="86">
                  <c:v>8.5999999999999801</c:v>
                </c:pt>
                <c:pt idx="87">
                  <c:v>8.6999999999999797</c:v>
                </c:pt>
                <c:pt idx="88">
                  <c:v>8.7999999999999794</c:v>
                </c:pt>
                <c:pt idx="89">
                  <c:v>8.8999999999999808</c:v>
                </c:pt>
                <c:pt idx="90">
                  <c:v>8.9999999999999805</c:v>
                </c:pt>
                <c:pt idx="91">
                  <c:v>9.0999999999999801</c:v>
                </c:pt>
                <c:pt idx="92">
                  <c:v>9.1999999999999797</c:v>
                </c:pt>
                <c:pt idx="93">
                  <c:v>9.2999999999999794</c:v>
                </c:pt>
                <c:pt idx="94">
                  <c:v>9.3999999999999808</c:v>
                </c:pt>
                <c:pt idx="95">
                  <c:v>9.4999999999999805</c:v>
                </c:pt>
                <c:pt idx="96">
                  <c:v>9.5999999999999801</c:v>
                </c:pt>
                <c:pt idx="97">
                  <c:v>9.6999999999999797</c:v>
                </c:pt>
                <c:pt idx="98">
                  <c:v>9.7999999999999794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</c:v>
                </c:pt>
                <c:pt idx="102">
                  <c:v>10.1999999999999</c:v>
                </c:pt>
                <c:pt idx="103">
                  <c:v>10.299999999999899</c:v>
                </c:pt>
                <c:pt idx="104">
                  <c:v>10.399999999999901</c:v>
                </c:pt>
                <c:pt idx="105">
                  <c:v>10.499999999999901</c:v>
                </c:pt>
                <c:pt idx="106">
                  <c:v>10.5999999999999</c:v>
                </c:pt>
                <c:pt idx="107">
                  <c:v>10.6999999999999</c:v>
                </c:pt>
                <c:pt idx="108">
                  <c:v>10.799999999999899</c:v>
                </c:pt>
                <c:pt idx="109">
                  <c:v>10.899999999999901</c:v>
                </c:pt>
                <c:pt idx="110">
                  <c:v>10.999999999999901</c:v>
                </c:pt>
                <c:pt idx="111">
                  <c:v>11.0999999999999</c:v>
                </c:pt>
                <c:pt idx="112">
                  <c:v>11.1999999999999</c:v>
                </c:pt>
                <c:pt idx="113">
                  <c:v>11.299999999999899</c:v>
                </c:pt>
                <c:pt idx="114">
                  <c:v>11.399999999999901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</c:v>
                </c:pt>
                <c:pt idx="118">
                  <c:v>11.799999999999899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</c:v>
                </c:pt>
                <c:pt idx="123">
                  <c:v>12.299999999999899</c:v>
                </c:pt>
                <c:pt idx="124">
                  <c:v>12.399999999999901</c:v>
                </c:pt>
                <c:pt idx="125">
                  <c:v>12.499999999999901</c:v>
                </c:pt>
                <c:pt idx="126">
                  <c:v>12.5999999999999</c:v>
                </c:pt>
                <c:pt idx="127">
                  <c:v>12.6999999999999</c:v>
                </c:pt>
                <c:pt idx="128">
                  <c:v>12.799999999999899</c:v>
                </c:pt>
                <c:pt idx="129">
                  <c:v>12.899999999999901</c:v>
                </c:pt>
                <c:pt idx="130">
                  <c:v>12.999999999999901</c:v>
                </c:pt>
                <c:pt idx="131">
                  <c:v>13.0999999999999</c:v>
                </c:pt>
                <c:pt idx="132">
                  <c:v>13.1999999999999</c:v>
                </c:pt>
                <c:pt idx="133">
                  <c:v>13.299999999999899</c:v>
                </c:pt>
                <c:pt idx="134">
                  <c:v>13.399999999999901</c:v>
                </c:pt>
                <c:pt idx="135">
                  <c:v>13.499999999999901</c:v>
                </c:pt>
                <c:pt idx="136">
                  <c:v>13.5999999999999</c:v>
                </c:pt>
                <c:pt idx="137">
                  <c:v>13.6999999999999</c:v>
                </c:pt>
                <c:pt idx="138">
                  <c:v>13.799999999999899</c:v>
                </c:pt>
                <c:pt idx="139">
                  <c:v>13.899999999999901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</c:v>
                </c:pt>
                <c:pt idx="143">
                  <c:v>14.299999999999899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</c:v>
                </c:pt>
                <c:pt idx="148">
                  <c:v>14.799999999999899</c:v>
                </c:pt>
                <c:pt idx="149">
                  <c:v>14.899999999999901</c:v>
                </c:pt>
                <c:pt idx="150">
                  <c:v>14.999999999999901</c:v>
                </c:pt>
                <c:pt idx="151">
                  <c:v>15.0999999999999</c:v>
                </c:pt>
                <c:pt idx="152">
                  <c:v>15.1999999999999</c:v>
                </c:pt>
                <c:pt idx="153">
                  <c:v>15.299999999999899</c:v>
                </c:pt>
                <c:pt idx="154">
                  <c:v>15.399999999999901</c:v>
                </c:pt>
                <c:pt idx="155">
                  <c:v>15.499999999999901</c:v>
                </c:pt>
                <c:pt idx="156">
                  <c:v>15.5999999999999</c:v>
                </c:pt>
                <c:pt idx="157">
                  <c:v>15.6999999999999</c:v>
                </c:pt>
                <c:pt idx="158">
                  <c:v>15.799999999999899</c:v>
                </c:pt>
                <c:pt idx="159">
                  <c:v>15.899999999999901</c:v>
                </c:pt>
                <c:pt idx="160">
                  <c:v>15.999999999999901</c:v>
                </c:pt>
                <c:pt idx="161">
                  <c:v>16.099999999999898</c:v>
                </c:pt>
                <c:pt idx="162">
                  <c:v>16.1999999999999</c:v>
                </c:pt>
                <c:pt idx="163">
                  <c:v>16.299999999999901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16.599999999999898</c:v>
                </c:pt>
                <c:pt idx="167">
                  <c:v>16.6999999999999</c:v>
                </c:pt>
                <c:pt idx="168">
                  <c:v>16.799999999999901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17.099999999999898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17.499999999999901</c:v>
                </c:pt>
                <c:pt idx="176">
                  <c:v>17.599999999999898</c:v>
                </c:pt>
                <c:pt idx="177">
                  <c:v>17.6999999999999</c:v>
                </c:pt>
                <c:pt idx="178">
                  <c:v>17.799999999999901</c:v>
                </c:pt>
                <c:pt idx="179">
                  <c:v>17.899999999999899</c:v>
                </c:pt>
                <c:pt idx="180">
                  <c:v>17.999999999999901</c:v>
                </c:pt>
                <c:pt idx="181">
                  <c:v>18.099999999999898</c:v>
                </c:pt>
                <c:pt idx="182">
                  <c:v>18.1999999999999</c:v>
                </c:pt>
                <c:pt idx="183">
                  <c:v>18.299999999999901</c:v>
                </c:pt>
                <c:pt idx="184">
                  <c:v>18.399999999999899</c:v>
                </c:pt>
                <c:pt idx="185">
                  <c:v>18.499999999999901</c:v>
                </c:pt>
                <c:pt idx="186">
                  <c:v>18.599999999999898</c:v>
                </c:pt>
                <c:pt idx="187">
                  <c:v>18.6999999999999</c:v>
                </c:pt>
                <c:pt idx="188">
                  <c:v>18.799999999999901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26.200000000000099</c:v>
                </c:pt>
                <c:pt idx="263">
                  <c:v>26.3000000000001</c:v>
                </c:pt>
                <c:pt idx="264">
                  <c:v>26.400000000000102</c:v>
                </c:pt>
                <c:pt idx="265">
                  <c:v>26.500000000000099</c:v>
                </c:pt>
                <c:pt idx="266">
                  <c:v>26.600000000000101</c:v>
                </c:pt>
                <c:pt idx="267">
                  <c:v>26.700000000000099</c:v>
                </c:pt>
                <c:pt idx="268">
                  <c:v>26.8000000000001</c:v>
                </c:pt>
                <c:pt idx="269">
                  <c:v>26.900000000000102</c:v>
                </c:pt>
                <c:pt idx="270">
                  <c:v>27.000000000000099</c:v>
                </c:pt>
                <c:pt idx="271">
                  <c:v>27.100000000000101</c:v>
                </c:pt>
                <c:pt idx="272">
                  <c:v>27.200000000000099</c:v>
                </c:pt>
                <c:pt idx="273">
                  <c:v>27.3000000000001</c:v>
                </c:pt>
                <c:pt idx="274">
                  <c:v>27.400000000000102</c:v>
                </c:pt>
                <c:pt idx="275">
                  <c:v>27.500000000000099</c:v>
                </c:pt>
                <c:pt idx="276">
                  <c:v>27.600000000000101</c:v>
                </c:pt>
                <c:pt idx="277">
                  <c:v>27.700000000000099</c:v>
                </c:pt>
                <c:pt idx="278">
                  <c:v>27.8000000000001</c:v>
                </c:pt>
                <c:pt idx="279">
                  <c:v>27.900000000000102</c:v>
                </c:pt>
                <c:pt idx="280">
                  <c:v>28.000000000000099</c:v>
                </c:pt>
                <c:pt idx="281">
                  <c:v>28.100000000000101</c:v>
                </c:pt>
                <c:pt idx="282">
                  <c:v>28.200000000000099</c:v>
                </c:pt>
                <c:pt idx="283">
                  <c:v>28.3000000000001</c:v>
                </c:pt>
                <c:pt idx="284">
                  <c:v>28.400000000000102</c:v>
                </c:pt>
                <c:pt idx="285">
                  <c:v>28.500000000000099</c:v>
                </c:pt>
                <c:pt idx="286">
                  <c:v>28.600000000000101</c:v>
                </c:pt>
                <c:pt idx="287">
                  <c:v>28.700000000000099</c:v>
                </c:pt>
                <c:pt idx="288">
                  <c:v>28.8000000000001</c:v>
                </c:pt>
                <c:pt idx="289">
                  <c:v>28.900000000000102</c:v>
                </c:pt>
                <c:pt idx="290">
                  <c:v>29.000000000000099</c:v>
                </c:pt>
                <c:pt idx="291">
                  <c:v>29.100000000000101</c:v>
                </c:pt>
                <c:pt idx="292">
                  <c:v>29.200000000000099</c:v>
                </c:pt>
                <c:pt idx="293">
                  <c:v>29.3000000000001</c:v>
                </c:pt>
                <c:pt idx="294">
                  <c:v>29.400000000000102</c:v>
                </c:pt>
                <c:pt idx="295">
                  <c:v>29.500000000000099</c:v>
                </c:pt>
                <c:pt idx="296">
                  <c:v>29.600000000000101</c:v>
                </c:pt>
                <c:pt idx="297">
                  <c:v>29.700000000000099</c:v>
                </c:pt>
                <c:pt idx="298">
                  <c:v>29.8000000000001</c:v>
                </c:pt>
                <c:pt idx="299">
                  <c:v>29.900000000000102</c:v>
                </c:pt>
                <c:pt idx="300">
                  <c:v>30.000000000000099</c:v>
                </c:pt>
                <c:pt idx="301">
                  <c:v>30.100000000000101</c:v>
                </c:pt>
                <c:pt idx="302">
                  <c:v>30.200000000000099</c:v>
                </c:pt>
                <c:pt idx="303">
                  <c:v>30.3000000000001</c:v>
                </c:pt>
                <c:pt idx="304">
                  <c:v>30.400000000000102</c:v>
                </c:pt>
                <c:pt idx="305">
                  <c:v>30.500000000000099</c:v>
                </c:pt>
                <c:pt idx="306">
                  <c:v>30.600000000000101</c:v>
                </c:pt>
                <c:pt idx="307">
                  <c:v>30.700000000000099</c:v>
                </c:pt>
                <c:pt idx="308">
                  <c:v>30.8000000000001</c:v>
                </c:pt>
                <c:pt idx="309">
                  <c:v>30.900000000000102</c:v>
                </c:pt>
                <c:pt idx="310">
                  <c:v>31.000000000000099</c:v>
                </c:pt>
                <c:pt idx="311">
                  <c:v>31.100000000000101</c:v>
                </c:pt>
                <c:pt idx="312">
                  <c:v>31.200000000000099</c:v>
                </c:pt>
                <c:pt idx="313">
                  <c:v>31.3000000000001</c:v>
                </c:pt>
                <c:pt idx="314">
                  <c:v>31.400000000000102</c:v>
                </c:pt>
                <c:pt idx="315">
                  <c:v>31.500000000000099</c:v>
                </c:pt>
                <c:pt idx="316">
                  <c:v>31.600000000000101</c:v>
                </c:pt>
                <c:pt idx="317">
                  <c:v>31.700000000000099</c:v>
                </c:pt>
                <c:pt idx="318">
                  <c:v>31.8000000000001</c:v>
                </c:pt>
                <c:pt idx="319">
                  <c:v>31.900000000000102</c:v>
                </c:pt>
                <c:pt idx="320">
                  <c:v>32.000000000000099</c:v>
                </c:pt>
                <c:pt idx="321">
                  <c:v>32.100000000000101</c:v>
                </c:pt>
                <c:pt idx="322">
                  <c:v>32.200000000000102</c:v>
                </c:pt>
                <c:pt idx="323">
                  <c:v>32.300000000000097</c:v>
                </c:pt>
                <c:pt idx="324">
                  <c:v>32.400000000000098</c:v>
                </c:pt>
                <c:pt idx="325">
                  <c:v>32.500000000000099</c:v>
                </c:pt>
                <c:pt idx="326">
                  <c:v>32.600000000000101</c:v>
                </c:pt>
                <c:pt idx="327">
                  <c:v>32.700000000000102</c:v>
                </c:pt>
                <c:pt idx="328">
                  <c:v>32.800000000000097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33.400000000000198</c:v>
                </c:pt>
                <c:pt idx="335">
                  <c:v>33.500000000000199</c:v>
                </c:pt>
                <c:pt idx="336">
                  <c:v>33.6000000000002</c:v>
                </c:pt>
                <c:pt idx="337">
                  <c:v>33.700000000000202</c:v>
                </c:pt>
                <c:pt idx="338">
                  <c:v>33.800000000000203</c:v>
                </c:pt>
                <c:pt idx="339">
                  <c:v>33.900000000000198</c:v>
                </c:pt>
                <c:pt idx="340">
                  <c:v>34.000000000000199</c:v>
                </c:pt>
                <c:pt idx="341">
                  <c:v>34.1000000000002</c:v>
                </c:pt>
                <c:pt idx="342">
                  <c:v>34.200000000000202</c:v>
                </c:pt>
                <c:pt idx="343">
                  <c:v>34.300000000000203</c:v>
                </c:pt>
                <c:pt idx="344">
                  <c:v>34.400000000000198</c:v>
                </c:pt>
                <c:pt idx="345">
                  <c:v>34.500000000000199</c:v>
                </c:pt>
                <c:pt idx="346">
                  <c:v>34.6000000000002</c:v>
                </c:pt>
                <c:pt idx="347">
                  <c:v>34.700000000000202</c:v>
                </c:pt>
                <c:pt idx="348">
                  <c:v>34.800000000000203</c:v>
                </c:pt>
                <c:pt idx="349">
                  <c:v>34.900000000000198</c:v>
                </c:pt>
                <c:pt idx="350">
                  <c:v>35.000000000000199</c:v>
                </c:pt>
                <c:pt idx="351">
                  <c:v>35.1000000000002</c:v>
                </c:pt>
                <c:pt idx="352">
                  <c:v>35.200000000000202</c:v>
                </c:pt>
                <c:pt idx="353">
                  <c:v>35.300000000000203</c:v>
                </c:pt>
                <c:pt idx="354">
                  <c:v>35.400000000000198</c:v>
                </c:pt>
                <c:pt idx="355">
                  <c:v>35.500000000000199</c:v>
                </c:pt>
                <c:pt idx="356">
                  <c:v>35.6000000000002</c:v>
                </c:pt>
                <c:pt idx="357">
                  <c:v>35.700000000000202</c:v>
                </c:pt>
                <c:pt idx="358">
                  <c:v>35.800000000000203</c:v>
                </c:pt>
                <c:pt idx="359">
                  <c:v>35.900000000000198</c:v>
                </c:pt>
                <c:pt idx="360">
                  <c:v>36.000000000000199</c:v>
                </c:pt>
                <c:pt idx="361">
                  <c:v>36.1000000000002</c:v>
                </c:pt>
                <c:pt idx="362">
                  <c:v>36.200000000000202</c:v>
                </c:pt>
                <c:pt idx="363">
                  <c:v>36.300000000000203</c:v>
                </c:pt>
                <c:pt idx="364">
                  <c:v>36.400000000000198</c:v>
                </c:pt>
                <c:pt idx="365">
                  <c:v>36.500000000000199</c:v>
                </c:pt>
                <c:pt idx="366">
                  <c:v>36.6000000000002</c:v>
                </c:pt>
                <c:pt idx="367">
                  <c:v>36.700000000000202</c:v>
                </c:pt>
                <c:pt idx="368">
                  <c:v>36.800000000000203</c:v>
                </c:pt>
                <c:pt idx="369">
                  <c:v>36.900000000000198</c:v>
                </c:pt>
                <c:pt idx="370">
                  <c:v>37.000000000000199</c:v>
                </c:pt>
                <c:pt idx="371">
                  <c:v>37.1000000000002</c:v>
                </c:pt>
                <c:pt idx="372">
                  <c:v>37.200000000000202</c:v>
                </c:pt>
                <c:pt idx="373">
                  <c:v>37.300000000000203</c:v>
                </c:pt>
                <c:pt idx="374">
                  <c:v>37.400000000000198</c:v>
                </c:pt>
                <c:pt idx="375">
                  <c:v>37.500000000000199</c:v>
                </c:pt>
                <c:pt idx="376">
                  <c:v>37.6000000000002</c:v>
                </c:pt>
                <c:pt idx="377">
                  <c:v>37.700000000000202</c:v>
                </c:pt>
                <c:pt idx="378">
                  <c:v>37.800000000000203</c:v>
                </c:pt>
                <c:pt idx="379">
                  <c:v>37.900000000000198</c:v>
                </c:pt>
                <c:pt idx="380">
                  <c:v>38.000000000000199</c:v>
                </c:pt>
                <c:pt idx="381">
                  <c:v>38.1000000000002</c:v>
                </c:pt>
                <c:pt idx="382">
                  <c:v>38.200000000000202</c:v>
                </c:pt>
                <c:pt idx="383">
                  <c:v>38.300000000000203</c:v>
                </c:pt>
                <c:pt idx="384">
                  <c:v>38.400000000000198</c:v>
                </c:pt>
                <c:pt idx="385">
                  <c:v>38.500000000000199</c:v>
                </c:pt>
                <c:pt idx="386">
                  <c:v>38.6000000000002</c:v>
                </c:pt>
                <c:pt idx="387">
                  <c:v>38.700000000000202</c:v>
                </c:pt>
                <c:pt idx="388">
                  <c:v>38.800000000000203</c:v>
                </c:pt>
                <c:pt idx="389">
                  <c:v>38.900000000000198</c:v>
                </c:pt>
                <c:pt idx="390">
                  <c:v>39.000000000000199</c:v>
                </c:pt>
                <c:pt idx="391">
                  <c:v>39.1000000000002</c:v>
                </c:pt>
                <c:pt idx="392">
                  <c:v>39.200000000000202</c:v>
                </c:pt>
                <c:pt idx="393">
                  <c:v>39.300000000000203</c:v>
                </c:pt>
                <c:pt idx="394">
                  <c:v>39.400000000000198</c:v>
                </c:pt>
                <c:pt idx="395">
                  <c:v>39.500000000000199</c:v>
                </c:pt>
                <c:pt idx="396">
                  <c:v>39.6000000000002</c:v>
                </c:pt>
                <c:pt idx="397">
                  <c:v>39.700000000000202</c:v>
                </c:pt>
                <c:pt idx="398">
                  <c:v>39.800000000000203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40.400000000000297</c:v>
                </c:pt>
                <c:pt idx="405">
                  <c:v>40.500000000000298</c:v>
                </c:pt>
                <c:pt idx="406">
                  <c:v>40.6000000000003</c:v>
                </c:pt>
                <c:pt idx="407">
                  <c:v>40.700000000000301</c:v>
                </c:pt>
                <c:pt idx="408">
                  <c:v>40.800000000000303</c:v>
                </c:pt>
                <c:pt idx="409">
                  <c:v>40.900000000000297</c:v>
                </c:pt>
                <c:pt idx="410">
                  <c:v>41.000000000000298</c:v>
                </c:pt>
                <c:pt idx="411">
                  <c:v>41.1000000000003</c:v>
                </c:pt>
                <c:pt idx="412">
                  <c:v>41.200000000000301</c:v>
                </c:pt>
                <c:pt idx="413">
                  <c:v>41.300000000000303</c:v>
                </c:pt>
                <c:pt idx="414">
                  <c:v>41.400000000000297</c:v>
                </c:pt>
                <c:pt idx="415">
                  <c:v>41.500000000000298</c:v>
                </c:pt>
                <c:pt idx="416">
                  <c:v>41.6000000000003</c:v>
                </c:pt>
                <c:pt idx="417">
                  <c:v>41.700000000000301</c:v>
                </c:pt>
                <c:pt idx="418">
                  <c:v>41.800000000000303</c:v>
                </c:pt>
                <c:pt idx="419">
                  <c:v>41.900000000000297</c:v>
                </c:pt>
                <c:pt idx="420">
                  <c:v>42.000000000000298</c:v>
                </c:pt>
                <c:pt idx="421">
                  <c:v>42.1000000000003</c:v>
                </c:pt>
                <c:pt idx="422">
                  <c:v>42.200000000000301</c:v>
                </c:pt>
                <c:pt idx="423">
                  <c:v>42.300000000000303</c:v>
                </c:pt>
                <c:pt idx="424">
                  <c:v>42.400000000000297</c:v>
                </c:pt>
                <c:pt idx="425">
                  <c:v>42.500000000000298</c:v>
                </c:pt>
                <c:pt idx="426">
                  <c:v>42.6000000000003</c:v>
                </c:pt>
                <c:pt idx="427">
                  <c:v>42.700000000000301</c:v>
                </c:pt>
                <c:pt idx="428">
                  <c:v>42.800000000000303</c:v>
                </c:pt>
                <c:pt idx="429">
                  <c:v>42.900000000000297</c:v>
                </c:pt>
                <c:pt idx="430">
                  <c:v>43.000000000000298</c:v>
                </c:pt>
                <c:pt idx="431">
                  <c:v>43.1000000000003</c:v>
                </c:pt>
                <c:pt idx="432">
                  <c:v>43.200000000000301</c:v>
                </c:pt>
                <c:pt idx="433">
                  <c:v>43.300000000000303</c:v>
                </c:pt>
                <c:pt idx="434">
                  <c:v>43.400000000000297</c:v>
                </c:pt>
                <c:pt idx="435">
                  <c:v>43.500000000000298</c:v>
                </c:pt>
                <c:pt idx="436">
                  <c:v>43.6000000000003</c:v>
                </c:pt>
                <c:pt idx="437">
                  <c:v>43.700000000000301</c:v>
                </c:pt>
                <c:pt idx="438">
                  <c:v>43.800000000000303</c:v>
                </c:pt>
                <c:pt idx="439">
                  <c:v>43.900000000000297</c:v>
                </c:pt>
                <c:pt idx="440">
                  <c:v>44.000000000000298</c:v>
                </c:pt>
                <c:pt idx="441">
                  <c:v>44.1000000000003</c:v>
                </c:pt>
                <c:pt idx="442">
                  <c:v>44.200000000000301</c:v>
                </c:pt>
                <c:pt idx="443">
                  <c:v>44.300000000000303</c:v>
                </c:pt>
                <c:pt idx="444">
                  <c:v>44.400000000000297</c:v>
                </c:pt>
                <c:pt idx="445">
                  <c:v>44.500000000000298</c:v>
                </c:pt>
                <c:pt idx="446">
                  <c:v>44.6000000000003</c:v>
                </c:pt>
                <c:pt idx="447">
                  <c:v>44.700000000000301</c:v>
                </c:pt>
                <c:pt idx="448">
                  <c:v>44.800000000000303</c:v>
                </c:pt>
                <c:pt idx="449">
                  <c:v>44.900000000000297</c:v>
                </c:pt>
                <c:pt idx="450">
                  <c:v>45.000000000000298</c:v>
                </c:pt>
                <c:pt idx="451">
                  <c:v>45.1000000000003</c:v>
                </c:pt>
                <c:pt idx="452">
                  <c:v>45.200000000000301</c:v>
                </c:pt>
                <c:pt idx="453">
                  <c:v>45.300000000000303</c:v>
                </c:pt>
                <c:pt idx="454">
                  <c:v>45.400000000000297</c:v>
                </c:pt>
                <c:pt idx="455">
                  <c:v>45.500000000000298</c:v>
                </c:pt>
                <c:pt idx="456">
                  <c:v>45.6000000000003</c:v>
                </c:pt>
                <c:pt idx="457">
                  <c:v>45.700000000000301</c:v>
                </c:pt>
                <c:pt idx="458">
                  <c:v>45.800000000000303</c:v>
                </c:pt>
                <c:pt idx="459">
                  <c:v>45.900000000000297</c:v>
                </c:pt>
                <c:pt idx="460">
                  <c:v>46.000000000000298</c:v>
                </c:pt>
                <c:pt idx="461">
                  <c:v>46.1000000000003</c:v>
                </c:pt>
                <c:pt idx="462">
                  <c:v>46.200000000000301</c:v>
                </c:pt>
                <c:pt idx="463">
                  <c:v>46.300000000000303</c:v>
                </c:pt>
                <c:pt idx="464">
                  <c:v>46.400000000000297</c:v>
                </c:pt>
                <c:pt idx="465">
                  <c:v>46.500000000000298</c:v>
                </c:pt>
                <c:pt idx="466">
                  <c:v>46.6000000000003</c:v>
                </c:pt>
                <c:pt idx="467">
                  <c:v>46.700000000000301</c:v>
                </c:pt>
                <c:pt idx="468">
                  <c:v>46.800000000000303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47.400000000000396</c:v>
                </c:pt>
                <c:pt idx="475">
                  <c:v>47.500000000000398</c:v>
                </c:pt>
                <c:pt idx="476">
                  <c:v>47.600000000000399</c:v>
                </c:pt>
                <c:pt idx="477">
                  <c:v>47.700000000000401</c:v>
                </c:pt>
                <c:pt idx="478">
                  <c:v>47.800000000000402</c:v>
                </c:pt>
                <c:pt idx="479">
                  <c:v>47.900000000000396</c:v>
                </c:pt>
                <c:pt idx="480">
                  <c:v>48.000000000000398</c:v>
                </c:pt>
                <c:pt idx="481">
                  <c:v>48.100000000000399</c:v>
                </c:pt>
                <c:pt idx="482">
                  <c:v>48.200000000000401</c:v>
                </c:pt>
                <c:pt idx="483">
                  <c:v>48.300000000000402</c:v>
                </c:pt>
                <c:pt idx="484">
                  <c:v>48.400000000000396</c:v>
                </c:pt>
                <c:pt idx="485">
                  <c:v>48.500000000000398</c:v>
                </c:pt>
                <c:pt idx="486">
                  <c:v>48.600000000000399</c:v>
                </c:pt>
                <c:pt idx="487">
                  <c:v>48.700000000000401</c:v>
                </c:pt>
                <c:pt idx="488">
                  <c:v>48.800000000000402</c:v>
                </c:pt>
                <c:pt idx="489">
                  <c:v>48.900000000000396</c:v>
                </c:pt>
                <c:pt idx="490">
                  <c:v>49.000000000000398</c:v>
                </c:pt>
                <c:pt idx="491">
                  <c:v>49.100000000000399</c:v>
                </c:pt>
                <c:pt idx="492">
                  <c:v>49.200000000000401</c:v>
                </c:pt>
                <c:pt idx="493">
                  <c:v>49.300000000000402</c:v>
                </c:pt>
                <c:pt idx="494">
                  <c:v>49.400000000000396</c:v>
                </c:pt>
                <c:pt idx="495">
                  <c:v>49.500000000000398</c:v>
                </c:pt>
                <c:pt idx="496">
                  <c:v>49.600000000000399</c:v>
                </c:pt>
                <c:pt idx="497">
                  <c:v>49.700000000000401</c:v>
                </c:pt>
                <c:pt idx="498">
                  <c:v>49.800000000000402</c:v>
                </c:pt>
                <c:pt idx="499">
                  <c:v>49.900000000000396</c:v>
                </c:pt>
                <c:pt idx="500">
                  <c:v>50.000000000000398</c:v>
                </c:pt>
                <c:pt idx="501">
                  <c:v>50.100000000000399</c:v>
                </c:pt>
                <c:pt idx="502">
                  <c:v>50.200000000000401</c:v>
                </c:pt>
                <c:pt idx="503">
                  <c:v>50.300000000000402</c:v>
                </c:pt>
                <c:pt idx="504">
                  <c:v>50.400000000000396</c:v>
                </c:pt>
                <c:pt idx="505">
                  <c:v>50.500000000000398</c:v>
                </c:pt>
                <c:pt idx="506">
                  <c:v>50.600000000000399</c:v>
                </c:pt>
                <c:pt idx="507">
                  <c:v>50.700000000000401</c:v>
                </c:pt>
                <c:pt idx="508">
                  <c:v>50.800000000000402</c:v>
                </c:pt>
                <c:pt idx="509">
                  <c:v>50.900000000000396</c:v>
                </c:pt>
                <c:pt idx="510">
                  <c:v>51.000000000000398</c:v>
                </c:pt>
                <c:pt idx="511">
                  <c:v>51.100000000000399</c:v>
                </c:pt>
                <c:pt idx="512">
                  <c:v>51.200000000000401</c:v>
                </c:pt>
                <c:pt idx="513">
                  <c:v>51.300000000000402</c:v>
                </c:pt>
                <c:pt idx="514">
                  <c:v>51.400000000000396</c:v>
                </c:pt>
                <c:pt idx="515">
                  <c:v>51.500000000000398</c:v>
                </c:pt>
                <c:pt idx="516">
                  <c:v>51.600000000000399</c:v>
                </c:pt>
                <c:pt idx="517">
                  <c:v>51.700000000000401</c:v>
                </c:pt>
                <c:pt idx="518">
                  <c:v>51.800000000000402</c:v>
                </c:pt>
                <c:pt idx="519">
                  <c:v>51.900000000000396</c:v>
                </c:pt>
                <c:pt idx="520">
                  <c:v>52.000000000000398</c:v>
                </c:pt>
                <c:pt idx="521">
                  <c:v>52.100000000000399</c:v>
                </c:pt>
                <c:pt idx="522">
                  <c:v>52.200000000000401</c:v>
                </c:pt>
                <c:pt idx="523">
                  <c:v>52.300000000000402</c:v>
                </c:pt>
                <c:pt idx="524">
                  <c:v>52.400000000000396</c:v>
                </c:pt>
                <c:pt idx="525">
                  <c:v>52.500000000000398</c:v>
                </c:pt>
                <c:pt idx="526">
                  <c:v>52.600000000000399</c:v>
                </c:pt>
                <c:pt idx="527">
                  <c:v>52.700000000000401</c:v>
                </c:pt>
                <c:pt idx="528">
                  <c:v>52.800000000000402</c:v>
                </c:pt>
                <c:pt idx="529">
                  <c:v>52.900000000000396</c:v>
                </c:pt>
                <c:pt idx="530">
                  <c:v>53.000000000000398</c:v>
                </c:pt>
                <c:pt idx="531">
                  <c:v>53.100000000000399</c:v>
                </c:pt>
                <c:pt idx="532">
                  <c:v>53.200000000000401</c:v>
                </c:pt>
                <c:pt idx="533">
                  <c:v>53.300000000000402</c:v>
                </c:pt>
                <c:pt idx="534">
                  <c:v>53.400000000000396</c:v>
                </c:pt>
                <c:pt idx="535">
                  <c:v>53.500000000000398</c:v>
                </c:pt>
                <c:pt idx="536">
                  <c:v>53.600000000000399</c:v>
                </c:pt>
                <c:pt idx="537">
                  <c:v>53.700000000000401</c:v>
                </c:pt>
                <c:pt idx="538">
                  <c:v>53.800000000000402</c:v>
                </c:pt>
                <c:pt idx="539">
                  <c:v>53.900000000000396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54.500000000000497</c:v>
                </c:pt>
                <c:pt idx="546">
                  <c:v>54.600000000000499</c:v>
                </c:pt>
                <c:pt idx="547">
                  <c:v>54.7000000000005</c:v>
                </c:pt>
                <c:pt idx="548">
                  <c:v>54.800000000000502</c:v>
                </c:pt>
                <c:pt idx="549">
                  <c:v>54.900000000000503</c:v>
                </c:pt>
                <c:pt idx="550">
                  <c:v>55.000000000000497</c:v>
                </c:pt>
                <c:pt idx="551">
                  <c:v>55.100000000000499</c:v>
                </c:pt>
                <c:pt idx="552">
                  <c:v>55.2000000000005</c:v>
                </c:pt>
                <c:pt idx="553">
                  <c:v>55.300000000000502</c:v>
                </c:pt>
                <c:pt idx="554">
                  <c:v>55.400000000000503</c:v>
                </c:pt>
                <c:pt idx="555">
                  <c:v>55.500000000000497</c:v>
                </c:pt>
                <c:pt idx="556">
                  <c:v>55.600000000000499</c:v>
                </c:pt>
                <c:pt idx="557">
                  <c:v>55.7000000000005</c:v>
                </c:pt>
                <c:pt idx="558">
                  <c:v>55.800000000000502</c:v>
                </c:pt>
                <c:pt idx="559">
                  <c:v>55.900000000000503</c:v>
                </c:pt>
                <c:pt idx="560">
                  <c:v>56.000000000000497</c:v>
                </c:pt>
                <c:pt idx="561">
                  <c:v>56.100000000000499</c:v>
                </c:pt>
                <c:pt idx="562">
                  <c:v>56.2000000000005</c:v>
                </c:pt>
                <c:pt idx="563">
                  <c:v>56.300000000000502</c:v>
                </c:pt>
                <c:pt idx="564">
                  <c:v>56.400000000000503</c:v>
                </c:pt>
                <c:pt idx="565">
                  <c:v>56.500000000000497</c:v>
                </c:pt>
                <c:pt idx="566">
                  <c:v>56.600000000000499</c:v>
                </c:pt>
                <c:pt idx="567">
                  <c:v>56.7000000000005</c:v>
                </c:pt>
                <c:pt idx="568">
                  <c:v>56.800000000000502</c:v>
                </c:pt>
                <c:pt idx="569">
                  <c:v>56.900000000000503</c:v>
                </c:pt>
                <c:pt idx="570">
                  <c:v>57.000000000000497</c:v>
                </c:pt>
                <c:pt idx="571">
                  <c:v>57.100000000000499</c:v>
                </c:pt>
                <c:pt idx="572">
                  <c:v>57.2000000000005</c:v>
                </c:pt>
                <c:pt idx="573">
                  <c:v>57.300000000000502</c:v>
                </c:pt>
                <c:pt idx="574">
                  <c:v>57.400000000000503</c:v>
                </c:pt>
                <c:pt idx="575">
                  <c:v>57.500000000000497</c:v>
                </c:pt>
                <c:pt idx="576">
                  <c:v>57.600000000000499</c:v>
                </c:pt>
                <c:pt idx="577">
                  <c:v>57.7000000000005</c:v>
                </c:pt>
                <c:pt idx="578">
                  <c:v>57.800000000000502</c:v>
                </c:pt>
                <c:pt idx="579">
                  <c:v>57.900000000000503</c:v>
                </c:pt>
                <c:pt idx="580">
                  <c:v>58.000000000000497</c:v>
                </c:pt>
                <c:pt idx="581">
                  <c:v>58.100000000000499</c:v>
                </c:pt>
                <c:pt idx="582">
                  <c:v>58.2000000000005</c:v>
                </c:pt>
                <c:pt idx="583">
                  <c:v>58.300000000000502</c:v>
                </c:pt>
                <c:pt idx="584">
                  <c:v>58.400000000000503</c:v>
                </c:pt>
                <c:pt idx="585">
                  <c:v>58.500000000000497</c:v>
                </c:pt>
                <c:pt idx="586">
                  <c:v>58.600000000000499</c:v>
                </c:pt>
                <c:pt idx="587">
                  <c:v>58.7000000000005</c:v>
                </c:pt>
                <c:pt idx="588">
                  <c:v>58.800000000000502</c:v>
                </c:pt>
                <c:pt idx="589">
                  <c:v>58.900000000000503</c:v>
                </c:pt>
                <c:pt idx="590">
                  <c:v>59.000000000000497</c:v>
                </c:pt>
                <c:pt idx="591">
                  <c:v>59.100000000000499</c:v>
                </c:pt>
                <c:pt idx="592">
                  <c:v>59.2000000000005</c:v>
                </c:pt>
                <c:pt idx="593">
                  <c:v>59.300000000000502</c:v>
                </c:pt>
                <c:pt idx="594">
                  <c:v>59.400000000000503</c:v>
                </c:pt>
                <c:pt idx="595">
                  <c:v>59.500000000000497</c:v>
                </c:pt>
                <c:pt idx="596">
                  <c:v>59.600000000000499</c:v>
                </c:pt>
                <c:pt idx="597">
                  <c:v>59.7000000000005</c:v>
                </c:pt>
                <c:pt idx="598">
                  <c:v>59.800000000000502</c:v>
                </c:pt>
                <c:pt idx="599">
                  <c:v>59.900000000000503</c:v>
                </c:pt>
                <c:pt idx="600">
                  <c:v>60.000000000000497</c:v>
                </c:pt>
                <c:pt idx="601">
                  <c:v>60.100000000000499</c:v>
                </c:pt>
                <c:pt idx="602">
                  <c:v>60.2000000000005</c:v>
                </c:pt>
                <c:pt idx="603">
                  <c:v>60.300000000000502</c:v>
                </c:pt>
                <c:pt idx="604">
                  <c:v>60.400000000000503</c:v>
                </c:pt>
                <c:pt idx="605">
                  <c:v>60.500000000000497</c:v>
                </c:pt>
                <c:pt idx="606">
                  <c:v>60.600000000000499</c:v>
                </c:pt>
                <c:pt idx="607">
                  <c:v>60.7000000000005</c:v>
                </c:pt>
                <c:pt idx="608">
                  <c:v>60.800000000000502</c:v>
                </c:pt>
                <c:pt idx="609">
                  <c:v>60.900000000000503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61.500000000000597</c:v>
                </c:pt>
                <c:pt idx="616">
                  <c:v>61.600000000000598</c:v>
                </c:pt>
                <c:pt idx="617">
                  <c:v>61.7000000000006</c:v>
                </c:pt>
                <c:pt idx="618">
                  <c:v>61.800000000000601</c:v>
                </c:pt>
                <c:pt idx="619">
                  <c:v>61.900000000000603</c:v>
                </c:pt>
                <c:pt idx="620">
                  <c:v>62.000000000000597</c:v>
                </c:pt>
                <c:pt idx="621">
                  <c:v>62.100000000000598</c:v>
                </c:pt>
                <c:pt idx="622">
                  <c:v>62.2000000000006</c:v>
                </c:pt>
                <c:pt idx="623">
                  <c:v>62.300000000000601</c:v>
                </c:pt>
                <c:pt idx="624">
                  <c:v>62.400000000000603</c:v>
                </c:pt>
                <c:pt idx="625">
                  <c:v>62.500000000000597</c:v>
                </c:pt>
                <c:pt idx="626">
                  <c:v>62.600000000000598</c:v>
                </c:pt>
                <c:pt idx="627">
                  <c:v>62.7000000000006</c:v>
                </c:pt>
                <c:pt idx="628">
                  <c:v>62.800000000000601</c:v>
                </c:pt>
                <c:pt idx="629">
                  <c:v>62.900000000000603</c:v>
                </c:pt>
                <c:pt idx="630">
                  <c:v>63.000000000000597</c:v>
                </c:pt>
                <c:pt idx="631">
                  <c:v>63.100000000000598</c:v>
                </c:pt>
                <c:pt idx="632">
                  <c:v>63.2000000000006</c:v>
                </c:pt>
                <c:pt idx="633">
                  <c:v>63.300000000000601</c:v>
                </c:pt>
                <c:pt idx="634">
                  <c:v>63.400000000000603</c:v>
                </c:pt>
                <c:pt idx="635">
                  <c:v>63.500000000000597</c:v>
                </c:pt>
                <c:pt idx="636">
                  <c:v>63.600000000000598</c:v>
                </c:pt>
                <c:pt idx="637">
                  <c:v>63.7000000000006</c:v>
                </c:pt>
                <c:pt idx="638">
                  <c:v>63.800000000000601</c:v>
                </c:pt>
                <c:pt idx="639">
                  <c:v>63.900000000000603</c:v>
                </c:pt>
                <c:pt idx="640">
                  <c:v>64.000000000000597</c:v>
                </c:pt>
                <c:pt idx="641">
                  <c:v>64.100000000000605</c:v>
                </c:pt>
                <c:pt idx="642">
                  <c:v>64.2000000000006</c:v>
                </c:pt>
                <c:pt idx="643">
                  <c:v>64.300000000000594</c:v>
                </c:pt>
                <c:pt idx="644">
                  <c:v>64.400000000000603</c:v>
                </c:pt>
                <c:pt idx="645">
                  <c:v>64.500000000000597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64.900000000000503</c:v>
                </c:pt>
                <c:pt idx="650">
                  <c:v>65.000000000000497</c:v>
                </c:pt>
                <c:pt idx="651">
                  <c:v>65.100000000000506</c:v>
                </c:pt>
                <c:pt idx="652">
                  <c:v>65.2000000000005</c:v>
                </c:pt>
                <c:pt idx="653">
                  <c:v>65.300000000000495</c:v>
                </c:pt>
                <c:pt idx="654">
                  <c:v>65.400000000000503</c:v>
                </c:pt>
                <c:pt idx="655">
                  <c:v>65.500000000000497</c:v>
                </c:pt>
                <c:pt idx="656">
                  <c:v>65.600000000000506</c:v>
                </c:pt>
                <c:pt idx="657">
                  <c:v>65.7000000000005</c:v>
                </c:pt>
                <c:pt idx="658">
                  <c:v>65.800000000000495</c:v>
                </c:pt>
                <c:pt idx="659">
                  <c:v>65.900000000000503</c:v>
                </c:pt>
                <c:pt idx="660">
                  <c:v>66.000000000000497</c:v>
                </c:pt>
                <c:pt idx="661">
                  <c:v>66.100000000000506</c:v>
                </c:pt>
                <c:pt idx="662">
                  <c:v>66.2000000000005</c:v>
                </c:pt>
                <c:pt idx="663">
                  <c:v>66.300000000000495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66.600000000000406</c:v>
                </c:pt>
                <c:pt idx="667">
                  <c:v>66.700000000000401</c:v>
                </c:pt>
                <c:pt idx="668">
                  <c:v>66.800000000000395</c:v>
                </c:pt>
                <c:pt idx="669">
                  <c:v>66.900000000000404</c:v>
                </c:pt>
                <c:pt idx="670">
                  <c:v>67.000000000000398</c:v>
                </c:pt>
                <c:pt idx="671">
                  <c:v>67.100000000000406</c:v>
                </c:pt>
                <c:pt idx="672">
                  <c:v>67.200000000000401</c:v>
                </c:pt>
                <c:pt idx="673">
                  <c:v>67.300000000000395</c:v>
                </c:pt>
                <c:pt idx="674">
                  <c:v>67.400000000000404</c:v>
                </c:pt>
                <c:pt idx="675">
                  <c:v>67.500000000000398</c:v>
                </c:pt>
                <c:pt idx="676">
                  <c:v>67.600000000000406</c:v>
                </c:pt>
                <c:pt idx="677">
                  <c:v>67.700000000000401</c:v>
                </c:pt>
                <c:pt idx="678">
                  <c:v>67.800000000000395</c:v>
                </c:pt>
                <c:pt idx="679">
                  <c:v>67.900000000000404</c:v>
                </c:pt>
                <c:pt idx="680">
                  <c:v>68.000000000000398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68.400000000000304</c:v>
                </c:pt>
                <c:pt idx="685">
                  <c:v>68.500000000000298</c:v>
                </c:pt>
                <c:pt idx="686">
                  <c:v>68.600000000000307</c:v>
                </c:pt>
                <c:pt idx="687">
                  <c:v>68.700000000000301</c:v>
                </c:pt>
                <c:pt idx="688">
                  <c:v>68.800000000000296</c:v>
                </c:pt>
                <c:pt idx="689">
                  <c:v>68.900000000000304</c:v>
                </c:pt>
                <c:pt idx="690">
                  <c:v>69.000000000000298</c:v>
                </c:pt>
                <c:pt idx="691">
                  <c:v>69.100000000000307</c:v>
                </c:pt>
                <c:pt idx="692">
                  <c:v>69.200000000000301</c:v>
                </c:pt>
                <c:pt idx="693">
                  <c:v>69.300000000000296</c:v>
                </c:pt>
                <c:pt idx="694">
                  <c:v>69.400000000000304</c:v>
                </c:pt>
                <c:pt idx="695">
                  <c:v>69.500000000000298</c:v>
                </c:pt>
                <c:pt idx="696">
                  <c:v>69.600000000000307</c:v>
                </c:pt>
                <c:pt idx="697">
                  <c:v>69.700000000000301</c:v>
                </c:pt>
                <c:pt idx="698">
                  <c:v>69.800000000000296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70.100000000000193</c:v>
                </c:pt>
                <c:pt idx="702">
                  <c:v>70.200000000000202</c:v>
                </c:pt>
                <c:pt idx="703">
                  <c:v>70.300000000000196</c:v>
                </c:pt>
                <c:pt idx="704">
                  <c:v>70.400000000000205</c:v>
                </c:pt>
                <c:pt idx="705">
                  <c:v>70.500000000000199</c:v>
                </c:pt>
                <c:pt idx="706">
                  <c:v>70.600000000000193</c:v>
                </c:pt>
                <c:pt idx="707">
                  <c:v>70.700000000000202</c:v>
                </c:pt>
                <c:pt idx="708">
                  <c:v>70.800000000000196</c:v>
                </c:pt>
                <c:pt idx="709">
                  <c:v>70.900000000000205</c:v>
                </c:pt>
                <c:pt idx="710">
                  <c:v>71.000000000000199</c:v>
                </c:pt>
                <c:pt idx="711">
                  <c:v>71.100000000000193</c:v>
                </c:pt>
                <c:pt idx="712">
                  <c:v>71.200000000000202</c:v>
                </c:pt>
                <c:pt idx="713">
                  <c:v>71.300000000000196</c:v>
                </c:pt>
                <c:pt idx="714">
                  <c:v>71.400000000000205</c:v>
                </c:pt>
                <c:pt idx="715">
                  <c:v>71.500000000000199</c:v>
                </c:pt>
                <c:pt idx="716">
                  <c:v>71.600000000000193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71.900000000000105</c:v>
                </c:pt>
                <c:pt idx="720">
                  <c:v>72.000000000000099</c:v>
                </c:pt>
                <c:pt idx="721">
                  <c:v>72.100000000000094</c:v>
                </c:pt>
                <c:pt idx="722">
                  <c:v>72.200000000000102</c:v>
                </c:pt>
                <c:pt idx="723">
                  <c:v>72.300000000000097</c:v>
                </c:pt>
                <c:pt idx="724">
                  <c:v>72.400000000000105</c:v>
                </c:pt>
                <c:pt idx="725">
                  <c:v>72.500000000000099</c:v>
                </c:pt>
                <c:pt idx="726">
                  <c:v>72.600000000000094</c:v>
                </c:pt>
                <c:pt idx="727">
                  <c:v>72.700000000000102</c:v>
                </c:pt>
                <c:pt idx="728">
                  <c:v>72.800000000000097</c:v>
                </c:pt>
                <c:pt idx="729">
                  <c:v>72.900000000000105</c:v>
                </c:pt>
                <c:pt idx="730">
                  <c:v>73.000000000000099</c:v>
                </c:pt>
                <c:pt idx="731">
                  <c:v>73.100000000000094</c:v>
                </c:pt>
                <c:pt idx="732">
                  <c:v>73.200000000000102</c:v>
                </c:pt>
                <c:pt idx="733">
                  <c:v>73.300000000000097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75.399999999999906</c:v>
                </c:pt>
                <c:pt idx="755">
                  <c:v>75.499999999999901</c:v>
                </c:pt>
                <c:pt idx="756">
                  <c:v>75.599999999999895</c:v>
                </c:pt>
                <c:pt idx="757">
                  <c:v>75.699999999999903</c:v>
                </c:pt>
                <c:pt idx="758">
                  <c:v>75.799999999999898</c:v>
                </c:pt>
                <c:pt idx="759">
                  <c:v>75.899999999999906</c:v>
                </c:pt>
                <c:pt idx="760">
                  <c:v>75.999999999999901</c:v>
                </c:pt>
                <c:pt idx="761">
                  <c:v>76.099999999999895</c:v>
                </c:pt>
                <c:pt idx="762">
                  <c:v>76.199999999999903</c:v>
                </c:pt>
                <c:pt idx="763">
                  <c:v>76.299999999999898</c:v>
                </c:pt>
                <c:pt idx="764">
                  <c:v>76.399999999999906</c:v>
                </c:pt>
                <c:pt idx="765">
                  <c:v>76.499999999999901</c:v>
                </c:pt>
                <c:pt idx="766">
                  <c:v>76.599999999999895</c:v>
                </c:pt>
                <c:pt idx="767">
                  <c:v>76.699999999999903</c:v>
                </c:pt>
                <c:pt idx="768">
                  <c:v>76.799999999999898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77.199999999999804</c:v>
                </c:pt>
                <c:pt idx="773">
                  <c:v>77.299999999999798</c:v>
                </c:pt>
                <c:pt idx="774">
                  <c:v>77.399999999999807</c:v>
                </c:pt>
                <c:pt idx="775">
                  <c:v>77.499999999999801</c:v>
                </c:pt>
                <c:pt idx="776">
                  <c:v>77.599999999999795</c:v>
                </c:pt>
                <c:pt idx="777">
                  <c:v>77.699999999999804</c:v>
                </c:pt>
                <c:pt idx="778">
                  <c:v>77.799999999999798</c:v>
                </c:pt>
                <c:pt idx="779">
                  <c:v>77.899999999999807</c:v>
                </c:pt>
                <c:pt idx="780">
                  <c:v>77.999999999999801</c:v>
                </c:pt>
                <c:pt idx="781">
                  <c:v>78.099999999999795</c:v>
                </c:pt>
                <c:pt idx="782">
                  <c:v>78.199999999999804</c:v>
                </c:pt>
                <c:pt idx="783">
                  <c:v>78.299999999999798</c:v>
                </c:pt>
                <c:pt idx="784">
                  <c:v>78.399999999999807</c:v>
                </c:pt>
                <c:pt idx="785">
                  <c:v>78.499999999999801</c:v>
                </c:pt>
                <c:pt idx="786">
                  <c:v>78.599999999999795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78.899999999999693</c:v>
                </c:pt>
                <c:pt idx="790">
                  <c:v>78.999999999999702</c:v>
                </c:pt>
                <c:pt idx="791">
                  <c:v>79.099999999999696</c:v>
                </c:pt>
                <c:pt idx="792">
                  <c:v>79.199999999999704</c:v>
                </c:pt>
                <c:pt idx="793">
                  <c:v>79.299999999999699</c:v>
                </c:pt>
                <c:pt idx="794">
                  <c:v>79.399999999999693</c:v>
                </c:pt>
                <c:pt idx="795">
                  <c:v>79.499999999999702</c:v>
                </c:pt>
                <c:pt idx="796">
                  <c:v>79.599999999999696</c:v>
                </c:pt>
                <c:pt idx="797">
                  <c:v>79.699999999999704</c:v>
                </c:pt>
                <c:pt idx="798">
                  <c:v>79.799999999999699</c:v>
                </c:pt>
                <c:pt idx="799">
                  <c:v>79.899999999999693</c:v>
                </c:pt>
                <c:pt idx="800">
                  <c:v>79.999999999999702</c:v>
                </c:pt>
                <c:pt idx="801">
                  <c:v>80.099999999999696</c:v>
                </c:pt>
                <c:pt idx="802">
                  <c:v>80.199999999999704</c:v>
                </c:pt>
                <c:pt idx="803">
                  <c:v>80.299999999999699</c:v>
                </c:pt>
                <c:pt idx="804">
                  <c:v>80.399999999999693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80.699999999999605</c:v>
                </c:pt>
                <c:pt idx="808">
                  <c:v>80.799999999999599</c:v>
                </c:pt>
                <c:pt idx="809">
                  <c:v>80.899999999999594</c:v>
                </c:pt>
                <c:pt idx="810">
                  <c:v>80.999999999999602</c:v>
                </c:pt>
                <c:pt idx="811">
                  <c:v>81.099999999999596</c:v>
                </c:pt>
                <c:pt idx="812">
                  <c:v>81.199999999999605</c:v>
                </c:pt>
                <c:pt idx="813">
                  <c:v>81.299999999999599</c:v>
                </c:pt>
                <c:pt idx="814">
                  <c:v>81.399999999999594</c:v>
                </c:pt>
                <c:pt idx="815">
                  <c:v>81.499999999999602</c:v>
                </c:pt>
                <c:pt idx="816">
                  <c:v>81.599999999999596</c:v>
                </c:pt>
                <c:pt idx="817">
                  <c:v>81.699999999999605</c:v>
                </c:pt>
                <c:pt idx="818">
                  <c:v>81.799999999999599</c:v>
                </c:pt>
                <c:pt idx="819">
                  <c:v>81.899999999999594</c:v>
                </c:pt>
                <c:pt idx="820">
                  <c:v>81.999999999999602</c:v>
                </c:pt>
                <c:pt idx="821">
                  <c:v>82.099999999999596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82.499999999999503</c:v>
                </c:pt>
                <c:pt idx="826">
                  <c:v>82.599999999999497</c:v>
                </c:pt>
                <c:pt idx="827">
                  <c:v>82.699999999999505</c:v>
                </c:pt>
                <c:pt idx="828">
                  <c:v>82.7999999999995</c:v>
                </c:pt>
                <c:pt idx="829">
                  <c:v>82.899999999999494</c:v>
                </c:pt>
                <c:pt idx="830">
                  <c:v>82.999999999999503</c:v>
                </c:pt>
                <c:pt idx="831">
                  <c:v>83.099999999999497</c:v>
                </c:pt>
                <c:pt idx="832">
                  <c:v>83.199999999999505</c:v>
                </c:pt>
                <c:pt idx="833">
                  <c:v>83.2999999999995</c:v>
                </c:pt>
                <c:pt idx="834">
                  <c:v>83.399999999999494</c:v>
                </c:pt>
                <c:pt idx="835">
                  <c:v>83.499999999999503</c:v>
                </c:pt>
                <c:pt idx="836">
                  <c:v>83.599999999999497</c:v>
                </c:pt>
                <c:pt idx="837">
                  <c:v>83.699999999999505</c:v>
                </c:pt>
                <c:pt idx="838">
                  <c:v>83.7999999999995</c:v>
                </c:pt>
                <c:pt idx="839">
                  <c:v>83.899999999999494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84.199999999999406</c:v>
                </c:pt>
                <c:pt idx="843">
                  <c:v>84.2999999999994</c:v>
                </c:pt>
                <c:pt idx="844">
                  <c:v>84.399999999999395</c:v>
                </c:pt>
                <c:pt idx="845">
                  <c:v>84.499999999999403</c:v>
                </c:pt>
                <c:pt idx="846">
                  <c:v>84.599999999999397</c:v>
                </c:pt>
                <c:pt idx="847">
                  <c:v>84.699999999999406</c:v>
                </c:pt>
                <c:pt idx="848">
                  <c:v>84.7999999999994</c:v>
                </c:pt>
                <c:pt idx="849">
                  <c:v>84.899999999999395</c:v>
                </c:pt>
                <c:pt idx="850">
                  <c:v>84.999999999999403</c:v>
                </c:pt>
                <c:pt idx="851">
                  <c:v>85.099999999999397</c:v>
                </c:pt>
                <c:pt idx="852">
                  <c:v>85.199999999999406</c:v>
                </c:pt>
                <c:pt idx="853">
                  <c:v>85.2999999999994</c:v>
                </c:pt>
                <c:pt idx="854">
                  <c:v>85.399999999999395</c:v>
                </c:pt>
                <c:pt idx="855">
                  <c:v>85.499999999999403</c:v>
                </c:pt>
                <c:pt idx="856">
                  <c:v>85.599999999999397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85.999999999999304</c:v>
                </c:pt>
                <c:pt idx="861">
                  <c:v>86.099999999999298</c:v>
                </c:pt>
                <c:pt idx="862">
                  <c:v>86.199999999999307</c:v>
                </c:pt>
                <c:pt idx="863">
                  <c:v>86.299999999999301</c:v>
                </c:pt>
                <c:pt idx="864">
                  <c:v>86.399999999999295</c:v>
                </c:pt>
                <c:pt idx="865">
                  <c:v>86.499999999999304</c:v>
                </c:pt>
                <c:pt idx="866">
                  <c:v>86.599999999999298</c:v>
                </c:pt>
                <c:pt idx="867">
                  <c:v>86.699999999999307</c:v>
                </c:pt>
                <c:pt idx="868">
                  <c:v>86.799999999999301</c:v>
                </c:pt>
                <c:pt idx="869">
                  <c:v>86.899999999999295</c:v>
                </c:pt>
                <c:pt idx="870">
                  <c:v>86.999999999999304</c:v>
                </c:pt>
                <c:pt idx="871">
                  <c:v>87.099999999999298</c:v>
                </c:pt>
                <c:pt idx="872">
                  <c:v>87.199999999999307</c:v>
                </c:pt>
                <c:pt idx="873">
                  <c:v>87.299999999999301</c:v>
                </c:pt>
                <c:pt idx="874">
                  <c:v>87.399999999999295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87.699999999999207</c:v>
                </c:pt>
                <c:pt idx="878">
                  <c:v>87.799999999999201</c:v>
                </c:pt>
                <c:pt idx="879">
                  <c:v>87.899999999999196</c:v>
                </c:pt>
                <c:pt idx="880">
                  <c:v>87.999999999999204</c:v>
                </c:pt>
                <c:pt idx="881">
                  <c:v>88.099999999999199</c:v>
                </c:pt>
                <c:pt idx="882">
                  <c:v>88.199999999999207</c:v>
                </c:pt>
                <c:pt idx="883">
                  <c:v>88.299999999999201</c:v>
                </c:pt>
                <c:pt idx="884">
                  <c:v>88.399999999999196</c:v>
                </c:pt>
                <c:pt idx="885">
                  <c:v>88.499999999999204</c:v>
                </c:pt>
                <c:pt idx="886">
                  <c:v>88.599999999999199</c:v>
                </c:pt>
                <c:pt idx="887">
                  <c:v>88.699999999999207</c:v>
                </c:pt>
                <c:pt idx="888">
                  <c:v>88.799999999999201</c:v>
                </c:pt>
                <c:pt idx="889">
                  <c:v>88.899999999999196</c:v>
                </c:pt>
                <c:pt idx="890">
                  <c:v>88.999999999999204</c:v>
                </c:pt>
                <c:pt idx="891">
                  <c:v>89.099999999999199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89.499999999999105</c:v>
                </c:pt>
                <c:pt idx="896">
                  <c:v>89.599999999999099</c:v>
                </c:pt>
                <c:pt idx="897">
                  <c:v>89.699999999999093</c:v>
                </c:pt>
                <c:pt idx="898">
                  <c:v>89.799999999999102</c:v>
                </c:pt>
                <c:pt idx="899">
                  <c:v>89.899999999999096</c:v>
                </c:pt>
                <c:pt idx="900">
                  <c:v>89.999999999999105</c:v>
                </c:pt>
                <c:pt idx="901">
                  <c:v>90.099999999999099</c:v>
                </c:pt>
                <c:pt idx="902">
                  <c:v>90.199999999999093</c:v>
                </c:pt>
                <c:pt idx="903">
                  <c:v>90.299999999999102</c:v>
                </c:pt>
                <c:pt idx="904">
                  <c:v>90.399999999999096</c:v>
                </c:pt>
                <c:pt idx="905">
                  <c:v>90.499999999999105</c:v>
                </c:pt>
                <c:pt idx="906">
                  <c:v>90.599999999999099</c:v>
                </c:pt>
                <c:pt idx="907">
                  <c:v>90.699999999999093</c:v>
                </c:pt>
                <c:pt idx="908">
                  <c:v>90.799999999999102</c:v>
                </c:pt>
                <c:pt idx="909">
                  <c:v>90.899999999999096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91.299999999999002</c:v>
                </c:pt>
                <c:pt idx="914">
                  <c:v>91.399999999998997</c:v>
                </c:pt>
                <c:pt idx="915">
                  <c:v>91.499999999999005</c:v>
                </c:pt>
                <c:pt idx="916">
                  <c:v>91.599999999999</c:v>
                </c:pt>
                <c:pt idx="917">
                  <c:v>91.699999999998994</c:v>
                </c:pt>
                <c:pt idx="918">
                  <c:v>91.799999999999002</c:v>
                </c:pt>
                <c:pt idx="919">
                  <c:v>91.899999999998997</c:v>
                </c:pt>
                <c:pt idx="920">
                  <c:v>91.999999999999005</c:v>
                </c:pt>
                <c:pt idx="921">
                  <c:v>92.099999999999</c:v>
                </c:pt>
                <c:pt idx="922">
                  <c:v>92.199999999998994</c:v>
                </c:pt>
                <c:pt idx="923">
                  <c:v>92.299999999999002</c:v>
                </c:pt>
                <c:pt idx="924">
                  <c:v>92.399999999998997</c:v>
                </c:pt>
                <c:pt idx="925">
                  <c:v>92.499999999999005</c:v>
                </c:pt>
                <c:pt idx="926">
                  <c:v>92.599999999999</c:v>
                </c:pt>
                <c:pt idx="927">
                  <c:v>92.699999999998994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92.999999999998906</c:v>
                </c:pt>
                <c:pt idx="931">
                  <c:v>93.0999999999989</c:v>
                </c:pt>
                <c:pt idx="932">
                  <c:v>93.199999999998894</c:v>
                </c:pt>
                <c:pt idx="933">
                  <c:v>93.299999999998903</c:v>
                </c:pt>
                <c:pt idx="934">
                  <c:v>93.399999999998897</c:v>
                </c:pt>
                <c:pt idx="935">
                  <c:v>93.499999999998906</c:v>
                </c:pt>
                <c:pt idx="936">
                  <c:v>93.5999999999989</c:v>
                </c:pt>
                <c:pt idx="937">
                  <c:v>93.699999999998894</c:v>
                </c:pt>
                <c:pt idx="938">
                  <c:v>93.799999999998903</c:v>
                </c:pt>
                <c:pt idx="939">
                  <c:v>93.899999999998897</c:v>
                </c:pt>
                <c:pt idx="940">
                  <c:v>93.999999999998906</c:v>
                </c:pt>
                <c:pt idx="941">
                  <c:v>94.0999999999989</c:v>
                </c:pt>
                <c:pt idx="942">
                  <c:v>94.199999999998894</c:v>
                </c:pt>
                <c:pt idx="943">
                  <c:v>94.299999999998903</c:v>
                </c:pt>
                <c:pt idx="944">
                  <c:v>94.399999999998897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94.799999999998803</c:v>
                </c:pt>
                <c:pt idx="949">
                  <c:v>94.899999999998798</c:v>
                </c:pt>
                <c:pt idx="950">
                  <c:v>94.999999999998806</c:v>
                </c:pt>
                <c:pt idx="951">
                  <c:v>95.099999999998801</c:v>
                </c:pt>
                <c:pt idx="952">
                  <c:v>95.199999999998795</c:v>
                </c:pt>
                <c:pt idx="953">
                  <c:v>95.299999999998803</c:v>
                </c:pt>
                <c:pt idx="954">
                  <c:v>95.399999999998798</c:v>
                </c:pt>
                <c:pt idx="955">
                  <c:v>95.499999999998806</c:v>
                </c:pt>
                <c:pt idx="956">
                  <c:v>95.599999999998801</c:v>
                </c:pt>
                <c:pt idx="957">
                  <c:v>95.699999999998795</c:v>
                </c:pt>
                <c:pt idx="958">
                  <c:v>95.799999999998803</c:v>
                </c:pt>
                <c:pt idx="959">
                  <c:v>95.899999999998798</c:v>
                </c:pt>
                <c:pt idx="960">
                  <c:v>95.999999999998806</c:v>
                </c:pt>
                <c:pt idx="961">
                  <c:v>96.099999999998801</c:v>
                </c:pt>
                <c:pt idx="962">
                  <c:v>96.199999999998795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96.499999999998707</c:v>
                </c:pt>
                <c:pt idx="966">
                  <c:v>96.599999999998701</c:v>
                </c:pt>
                <c:pt idx="967">
                  <c:v>96.699999999998695</c:v>
                </c:pt>
                <c:pt idx="968">
                  <c:v>96.799999999998704</c:v>
                </c:pt>
                <c:pt idx="969">
                  <c:v>96.899999999998698</c:v>
                </c:pt>
                <c:pt idx="970">
                  <c:v>96.999999999998707</c:v>
                </c:pt>
                <c:pt idx="971">
                  <c:v>97.099999999998701</c:v>
                </c:pt>
                <c:pt idx="972">
                  <c:v>97.199999999998695</c:v>
                </c:pt>
                <c:pt idx="973">
                  <c:v>97.299999999998704</c:v>
                </c:pt>
                <c:pt idx="974">
                  <c:v>97.399999999998698</c:v>
                </c:pt>
                <c:pt idx="975">
                  <c:v>97.499999999998707</c:v>
                </c:pt>
                <c:pt idx="976">
                  <c:v>97.599999999998701</c:v>
                </c:pt>
                <c:pt idx="977">
                  <c:v>97.699999999998695</c:v>
                </c:pt>
                <c:pt idx="978">
                  <c:v>97.799999999998704</c:v>
                </c:pt>
                <c:pt idx="979">
                  <c:v>97.899999999998698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98.299999999998604</c:v>
                </c:pt>
                <c:pt idx="984">
                  <c:v>98.399999999998599</c:v>
                </c:pt>
                <c:pt idx="985">
                  <c:v>98.499999999998593</c:v>
                </c:pt>
                <c:pt idx="986">
                  <c:v>98.599999999998602</c:v>
                </c:pt>
                <c:pt idx="987">
                  <c:v>98.699999999998596</c:v>
                </c:pt>
                <c:pt idx="988">
                  <c:v>98.799999999998604</c:v>
                </c:pt>
                <c:pt idx="989">
                  <c:v>98.899999999998599</c:v>
                </c:pt>
                <c:pt idx="990">
                  <c:v>98.999999999998593</c:v>
                </c:pt>
                <c:pt idx="991">
                  <c:v>99.099999999998602</c:v>
                </c:pt>
                <c:pt idx="992">
                  <c:v>99.199999999998596</c:v>
                </c:pt>
                <c:pt idx="993">
                  <c:v>99.299999999998604</c:v>
                </c:pt>
                <c:pt idx="994">
                  <c:v>99.399999999998599</c:v>
                </c:pt>
                <c:pt idx="995">
                  <c:v>99.499999999998593</c:v>
                </c:pt>
                <c:pt idx="996">
                  <c:v>99.599999999998602</c:v>
                </c:pt>
                <c:pt idx="997">
                  <c:v>99.699999999998596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</c:v>
                </c:pt>
                <c:pt idx="1002">
                  <c:v>100.199999999998</c:v>
                </c:pt>
                <c:pt idx="1003">
                  <c:v>100.29999999999799</c:v>
                </c:pt>
                <c:pt idx="1004">
                  <c:v>100.399999999998</c:v>
                </c:pt>
                <c:pt idx="1005">
                  <c:v>100.499999999998</c:v>
                </c:pt>
                <c:pt idx="1006">
                  <c:v>100.599999999998</c:v>
                </c:pt>
                <c:pt idx="1007">
                  <c:v>100.699999999998</c:v>
                </c:pt>
                <c:pt idx="1008">
                  <c:v>100.79999999999799</c:v>
                </c:pt>
                <c:pt idx="1009">
                  <c:v>100.899999999998</c:v>
                </c:pt>
                <c:pt idx="1010">
                  <c:v>100.999999999998</c:v>
                </c:pt>
                <c:pt idx="1011">
                  <c:v>101.099999999998</c:v>
                </c:pt>
                <c:pt idx="1012">
                  <c:v>101.199999999998</c:v>
                </c:pt>
                <c:pt idx="1013">
                  <c:v>101.29999999999799</c:v>
                </c:pt>
                <c:pt idx="1014">
                  <c:v>101.399999999998</c:v>
                </c:pt>
                <c:pt idx="1015">
                  <c:v>101.499999999998</c:v>
                </c:pt>
                <c:pt idx="1016">
                  <c:v>101.599999999998</c:v>
                </c:pt>
                <c:pt idx="1017">
                  <c:v>101.699999999998</c:v>
                </c:pt>
                <c:pt idx="1018">
                  <c:v>101.79999999999799</c:v>
                </c:pt>
                <c:pt idx="1019">
                  <c:v>101.899999999998</c:v>
                </c:pt>
                <c:pt idx="1020">
                  <c:v>101.999999999998</c:v>
                </c:pt>
                <c:pt idx="1021">
                  <c:v>102.099999999998</c:v>
                </c:pt>
                <c:pt idx="1022">
                  <c:v>102.199999999998</c:v>
                </c:pt>
                <c:pt idx="1023">
                  <c:v>102.29999999999799</c:v>
                </c:pt>
                <c:pt idx="1024">
                  <c:v>102.399999999998</c:v>
                </c:pt>
                <c:pt idx="1025">
                  <c:v>102.499999999998</c:v>
                </c:pt>
                <c:pt idx="1026">
                  <c:v>102.599999999998</c:v>
                </c:pt>
                <c:pt idx="1027">
                  <c:v>102.699999999998</c:v>
                </c:pt>
                <c:pt idx="1028">
                  <c:v>102.79999999999799</c:v>
                </c:pt>
                <c:pt idx="1029">
                  <c:v>102.899999999998</c:v>
                </c:pt>
                <c:pt idx="1030">
                  <c:v>102.999999999998</c:v>
                </c:pt>
                <c:pt idx="1031">
                  <c:v>103.099999999998</c:v>
                </c:pt>
                <c:pt idx="1032">
                  <c:v>103.199999999998</c:v>
                </c:pt>
                <c:pt idx="1033">
                  <c:v>103.29999999999799</c:v>
                </c:pt>
                <c:pt idx="1034">
                  <c:v>103.399999999998</c:v>
                </c:pt>
                <c:pt idx="1035">
                  <c:v>103.499999999998</c:v>
                </c:pt>
                <c:pt idx="1036">
                  <c:v>103.599999999998</c:v>
                </c:pt>
                <c:pt idx="1037">
                  <c:v>103.699999999998</c:v>
                </c:pt>
                <c:pt idx="1038">
                  <c:v>103.79999999999799</c:v>
                </c:pt>
                <c:pt idx="1039">
                  <c:v>103.899999999998</c:v>
                </c:pt>
                <c:pt idx="1040">
                  <c:v>103.999999999998</c:v>
                </c:pt>
                <c:pt idx="1041">
                  <c:v>104.099999999998</c:v>
                </c:pt>
                <c:pt idx="1042">
                  <c:v>104.199999999998</c:v>
                </c:pt>
                <c:pt idx="1043">
                  <c:v>104.29999999999799</c:v>
                </c:pt>
                <c:pt idx="1044">
                  <c:v>104.399999999998</c:v>
                </c:pt>
                <c:pt idx="1045">
                  <c:v>104.499999999998</c:v>
                </c:pt>
                <c:pt idx="1046">
                  <c:v>104.599999999998</c:v>
                </c:pt>
                <c:pt idx="1047">
                  <c:v>104.699999999998</c:v>
                </c:pt>
                <c:pt idx="1048">
                  <c:v>104.79999999999799</c:v>
                </c:pt>
                <c:pt idx="1049">
                  <c:v>104.899999999998</c:v>
                </c:pt>
                <c:pt idx="1050">
                  <c:v>104.999999999998</c:v>
                </c:pt>
                <c:pt idx="1051">
                  <c:v>105.099999999998</c:v>
                </c:pt>
                <c:pt idx="1052">
                  <c:v>105.199999999998</c:v>
                </c:pt>
                <c:pt idx="1053">
                  <c:v>105.29999999999799</c:v>
                </c:pt>
                <c:pt idx="1054">
                  <c:v>105.399999999998</c:v>
                </c:pt>
                <c:pt idx="1055">
                  <c:v>105.499999999998</c:v>
                </c:pt>
                <c:pt idx="1056">
                  <c:v>105.599999999998</c:v>
                </c:pt>
                <c:pt idx="1057">
                  <c:v>105.699999999998</c:v>
                </c:pt>
                <c:pt idx="1058">
                  <c:v>105.79999999999799</c:v>
                </c:pt>
                <c:pt idx="1059">
                  <c:v>105.899999999998</c:v>
                </c:pt>
                <c:pt idx="1060">
                  <c:v>105.999999999998</c:v>
                </c:pt>
                <c:pt idx="1061">
                  <c:v>106.099999999998</c:v>
                </c:pt>
                <c:pt idx="1062">
                  <c:v>106.199999999998</c:v>
                </c:pt>
                <c:pt idx="1063">
                  <c:v>106.29999999999799</c:v>
                </c:pt>
                <c:pt idx="1064">
                  <c:v>106.399999999998</c:v>
                </c:pt>
                <c:pt idx="1065">
                  <c:v>106.499999999998</c:v>
                </c:pt>
                <c:pt idx="1066">
                  <c:v>106.599999999998</c:v>
                </c:pt>
                <c:pt idx="1067">
                  <c:v>106.699999999998</c:v>
                </c:pt>
                <c:pt idx="1068">
                  <c:v>106.79999999999799</c:v>
                </c:pt>
                <c:pt idx="1069">
                  <c:v>106.899999999998</c:v>
                </c:pt>
                <c:pt idx="1070">
                  <c:v>106.999999999998</c:v>
                </c:pt>
                <c:pt idx="1071">
                  <c:v>107.099999999998</c:v>
                </c:pt>
                <c:pt idx="1072">
                  <c:v>107.199999999998</c:v>
                </c:pt>
                <c:pt idx="1073">
                  <c:v>107.29999999999799</c:v>
                </c:pt>
                <c:pt idx="1074">
                  <c:v>107.399999999998</c:v>
                </c:pt>
                <c:pt idx="1075">
                  <c:v>107.499999999998</c:v>
                </c:pt>
                <c:pt idx="1076">
                  <c:v>107.599999999998</c:v>
                </c:pt>
                <c:pt idx="1077">
                  <c:v>107.699999999998</c:v>
                </c:pt>
                <c:pt idx="1078">
                  <c:v>107.79999999999799</c:v>
                </c:pt>
                <c:pt idx="1079">
                  <c:v>107.899999999998</c:v>
                </c:pt>
                <c:pt idx="1080">
                  <c:v>107.999999999998</c:v>
                </c:pt>
                <c:pt idx="1081">
                  <c:v>108.099999999998</c:v>
                </c:pt>
                <c:pt idx="1082">
                  <c:v>108.199999999998</c:v>
                </c:pt>
                <c:pt idx="1083">
                  <c:v>108.29999999999799</c:v>
                </c:pt>
                <c:pt idx="1084">
                  <c:v>108.399999999998</c:v>
                </c:pt>
                <c:pt idx="1085">
                  <c:v>108.499999999998</c:v>
                </c:pt>
                <c:pt idx="1086">
                  <c:v>108.599999999998</c:v>
                </c:pt>
                <c:pt idx="1087">
                  <c:v>108.699999999998</c:v>
                </c:pt>
                <c:pt idx="1088">
                  <c:v>108.79999999999799</c:v>
                </c:pt>
                <c:pt idx="1089">
                  <c:v>108.899999999998</c:v>
                </c:pt>
                <c:pt idx="1090">
                  <c:v>108.999999999998</c:v>
                </c:pt>
                <c:pt idx="1091">
                  <c:v>109.099999999998</c:v>
                </c:pt>
                <c:pt idx="1092">
                  <c:v>109.199999999998</c:v>
                </c:pt>
                <c:pt idx="1093">
                  <c:v>109.29999999999799</c:v>
                </c:pt>
                <c:pt idx="1094">
                  <c:v>109.399999999998</c:v>
                </c:pt>
                <c:pt idx="1095">
                  <c:v>109.499999999998</c:v>
                </c:pt>
                <c:pt idx="1096">
                  <c:v>109.599999999998</c:v>
                </c:pt>
                <c:pt idx="1097">
                  <c:v>109.699999999998</c:v>
                </c:pt>
                <c:pt idx="1098">
                  <c:v>109.79999999999799</c:v>
                </c:pt>
                <c:pt idx="1099">
                  <c:v>109.899999999998</c:v>
                </c:pt>
                <c:pt idx="1100">
                  <c:v>109.999999999998</c:v>
                </c:pt>
                <c:pt idx="1101">
                  <c:v>110.099999999998</c:v>
                </c:pt>
                <c:pt idx="1102">
                  <c:v>110.199999999998</c:v>
                </c:pt>
                <c:pt idx="1103">
                  <c:v>110.29999999999799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</c:v>
                </c:pt>
                <c:pt idx="1107">
                  <c:v>110.699999999997</c:v>
                </c:pt>
                <c:pt idx="1108">
                  <c:v>110.799999999997</c:v>
                </c:pt>
                <c:pt idx="1109">
                  <c:v>110.89999999999699</c:v>
                </c:pt>
                <c:pt idx="1110">
                  <c:v>110.999999999997</c:v>
                </c:pt>
                <c:pt idx="1111">
                  <c:v>111.099999999997</c:v>
                </c:pt>
                <c:pt idx="1112">
                  <c:v>111.199999999997</c:v>
                </c:pt>
                <c:pt idx="1113">
                  <c:v>111.299999999997</c:v>
                </c:pt>
                <c:pt idx="1114">
                  <c:v>111.39999999999699</c:v>
                </c:pt>
                <c:pt idx="1115">
                  <c:v>111.499999999997</c:v>
                </c:pt>
                <c:pt idx="1116">
                  <c:v>111.599999999997</c:v>
                </c:pt>
                <c:pt idx="1117">
                  <c:v>111.699999999997</c:v>
                </c:pt>
                <c:pt idx="1118">
                  <c:v>111.799999999997</c:v>
                </c:pt>
                <c:pt idx="1119">
                  <c:v>111.89999999999699</c:v>
                </c:pt>
                <c:pt idx="1120">
                  <c:v>111.999999999997</c:v>
                </c:pt>
                <c:pt idx="1121">
                  <c:v>112.099999999997</c:v>
                </c:pt>
                <c:pt idx="1122">
                  <c:v>112.199999999997</c:v>
                </c:pt>
                <c:pt idx="1123">
                  <c:v>112.299999999997</c:v>
                </c:pt>
                <c:pt idx="1124">
                  <c:v>112.39999999999699</c:v>
                </c:pt>
                <c:pt idx="1125">
                  <c:v>112.499999999997</c:v>
                </c:pt>
                <c:pt idx="1126">
                  <c:v>112.599999999997</c:v>
                </c:pt>
                <c:pt idx="1127">
                  <c:v>112.699999999997</c:v>
                </c:pt>
                <c:pt idx="1128">
                  <c:v>112.799999999997</c:v>
                </c:pt>
                <c:pt idx="1129">
                  <c:v>112.89999999999699</c:v>
                </c:pt>
                <c:pt idx="1130">
                  <c:v>112.999999999997</c:v>
                </c:pt>
                <c:pt idx="1131">
                  <c:v>113.099999999997</c:v>
                </c:pt>
                <c:pt idx="1132">
                  <c:v>113.199999999997</c:v>
                </c:pt>
                <c:pt idx="1133">
                  <c:v>113.299999999997</c:v>
                </c:pt>
                <c:pt idx="1134">
                  <c:v>113.39999999999699</c:v>
                </c:pt>
                <c:pt idx="1135">
                  <c:v>113.499999999997</c:v>
                </c:pt>
                <c:pt idx="1136">
                  <c:v>113.599999999997</c:v>
                </c:pt>
                <c:pt idx="1137">
                  <c:v>113.699999999997</c:v>
                </c:pt>
                <c:pt idx="1138">
                  <c:v>113.799999999997</c:v>
                </c:pt>
                <c:pt idx="1139">
                  <c:v>113.89999999999699</c:v>
                </c:pt>
                <c:pt idx="1140">
                  <c:v>113.999999999997</c:v>
                </c:pt>
                <c:pt idx="1141">
                  <c:v>114.099999999997</c:v>
                </c:pt>
                <c:pt idx="1142">
                  <c:v>114.199999999997</c:v>
                </c:pt>
                <c:pt idx="1143">
                  <c:v>114.299999999997</c:v>
                </c:pt>
                <c:pt idx="1144">
                  <c:v>114.39999999999699</c:v>
                </c:pt>
                <c:pt idx="1145">
                  <c:v>114.499999999997</c:v>
                </c:pt>
                <c:pt idx="1146">
                  <c:v>114.599999999997</c:v>
                </c:pt>
                <c:pt idx="1147">
                  <c:v>114.699999999997</c:v>
                </c:pt>
                <c:pt idx="1148">
                  <c:v>114.799999999997</c:v>
                </c:pt>
                <c:pt idx="1149">
                  <c:v>114.89999999999699</c:v>
                </c:pt>
                <c:pt idx="1150">
                  <c:v>114.999999999997</c:v>
                </c:pt>
                <c:pt idx="1151">
                  <c:v>115.099999999997</c:v>
                </c:pt>
                <c:pt idx="1152">
                  <c:v>115.199999999997</c:v>
                </c:pt>
                <c:pt idx="1153">
                  <c:v>115.299999999997</c:v>
                </c:pt>
                <c:pt idx="1154">
                  <c:v>115.39999999999699</c:v>
                </c:pt>
                <c:pt idx="1155">
                  <c:v>115.499999999997</c:v>
                </c:pt>
                <c:pt idx="1156">
                  <c:v>115.599999999997</c:v>
                </c:pt>
                <c:pt idx="1157">
                  <c:v>115.699999999997</c:v>
                </c:pt>
                <c:pt idx="1158">
                  <c:v>115.799999999997</c:v>
                </c:pt>
                <c:pt idx="1159">
                  <c:v>115.89999999999699</c:v>
                </c:pt>
                <c:pt idx="1160">
                  <c:v>115.999999999997</c:v>
                </c:pt>
                <c:pt idx="1161">
                  <c:v>116.099999999997</c:v>
                </c:pt>
                <c:pt idx="1162">
                  <c:v>116.199999999997</c:v>
                </c:pt>
                <c:pt idx="1163">
                  <c:v>116.299999999997</c:v>
                </c:pt>
                <c:pt idx="1164">
                  <c:v>116.39999999999699</c:v>
                </c:pt>
                <c:pt idx="1165">
                  <c:v>116.499999999997</c:v>
                </c:pt>
                <c:pt idx="1166">
                  <c:v>116.599999999997</c:v>
                </c:pt>
                <c:pt idx="1167">
                  <c:v>116.699999999997</c:v>
                </c:pt>
                <c:pt idx="1168">
                  <c:v>116.799999999997</c:v>
                </c:pt>
                <c:pt idx="1169">
                  <c:v>116.89999999999699</c:v>
                </c:pt>
                <c:pt idx="1170">
                  <c:v>116.999999999997</c:v>
                </c:pt>
                <c:pt idx="1171">
                  <c:v>117.099999999997</c:v>
                </c:pt>
                <c:pt idx="1172">
                  <c:v>117.199999999997</c:v>
                </c:pt>
                <c:pt idx="1173">
                  <c:v>117.299999999997</c:v>
                </c:pt>
                <c:pt idx="1174">
                  <c:v>117.39999999999699</c:v>
                </c:pt>
                <c:pt idx="1175">
                  <c:v>117.499999999997</c:v>
                </c:pt>
                <c:pt idx="1176">
                  <c:v>117.599999999997</c:v>
                </c:pt>
                <c:pt idx="1177">
                  <c:v>117.699999999997</c:v>
                </c:pt>
                <c:pt idx="1178">
                  <c:v>117.799999999997</c:v>
                </c:pt>
                <c:pt idx="1179">
                  <c:v>117.89999999999699</c:v>
                </c:pt>
                <c:pt idx="1180">
                  <c:v>117.999999999997</c:v>
                </c:pt>
                <c:pt idx="1181">
                  <c:v>118.099999999997</c:v>
                </c:pt>
                <c:pt idx="1182">
                  <c:v>118.199999999997</c:v>
                </c:pt>
                <c:pt idx="1183">
                  <c:v>118.299999999997</c:v>
                </c:pt>
                <c:pt idx="1184">
                  <c:v>118.39999999999699</c:v>
                </c:pt>
                <c:pt idx="1185">
                  <c:v>118.499999999997</c:v>
                </c:pt>
                <c:pt idx="1186">
                  <c:v>118.599999999997</c:v>
                </c:pt>
                <c:pt idx="1187">
                  <c:v>118.699999999997</c:v>
                </c:pt>
                <c:pt idx="1188">
                  <c:v>118.799999999997</c:v>
                </c:pt>
                <c:pt idx="1189">
                  <c:v>118.89999999999699</c:v>
                </c:pt>
                <c:pt idx="1190">
                  <c:v>118.999999999997</c:v>
                </c:pt>
                <c:pt idx="1191">
                  <c:v>119.099999999997</c:v>
                </c:pt>
                <c:pt idx="1192">
                  <c:v>119.199999999997</c:v>
                </c:pt>
                <c:pt idx="1193">
                  <c:v>119.299999999997</c:v>
                </c:pt>
                <c:pt idx="1194">
                  <c:v>119.39999999999699</c:v>
                </c:pt>
                <c:pt idx="1195">
                  <c:v>119.499999999997</c:v>
                </c:pt>
                <c:pt idx="1196">
                  <c:v>119.599999999997</c:v>
                </c:pt>
                <c:pt idx="1197">
                  <c:v>119.699999999997</c:v>
                </c:pt>
                <c:pt idx="1198">
                  <c:v>119.799999999997</c:v>
                </c:pt>
                <c:pt idx="1199">
                  <c:v>119.89999999999699</c:v>
                </c:pt>
                <c:pt idx="1200">
                  <c:v>119.999999999997</c:v>
                </c:pt>
                <c:pt idx="1201">
                  <c:v>120.099999999997</c:v>
                </c:pt>
                <c:pt idx="1202">
                  <c:v>120.199999999997</c:v>
                </c:pt>
                <c:pt idx="1203">
                  <c:v>120.299999999997</c:v>
                </c:pt>
                <c:pt idx="1204">
                  <c:v>120.39999999999699</c:v>
                </c:pt>
                <c:pt idx="1205">
                  <c:v>120.499999999997</c:v>
                </c:pt>
                <c:pt idx="1206">
                  <c:v>120.599999999997</c:v>
                </c:pt>
                <c:pt idx="1207">
                  <c:v>120.699999999997</c:v>
                </c:pt>
                <c:pt idx="1208">
                  <c:v>120.799999999997</c:v>
                </c:pt>
                <c:pt idx="1209">
                  <c:v>120.89999999999699</c:v>
                </c:pt>
                <c:pt idx="1210">
                  <c:v>120.999999999997</c:v>
                </c:pt>
                <c:pt idx="1211">
                  <c:v>121.099999999997</c:v>
                </c:pt>
                <c:pt idx="1212">
                  <c:v>121.199999999997</c:v>
                </c:pt>
                <c:pt idx="1213">
                  <c:v>121.299999999997</c:v>
                </c:pt>
                <c:pt idx="1214">
                  <c:v>121.39999999999699</c:v>
                </c:pt>
                <c:pt idx="1215">
                  <c:v>121.499999999997</c:v>
                </c:pt>
                <c:pt idx="1216">
                  <c:v>121.599999999997</c:v>
                </c:pt>
                <c:pt idx="1217">
                  <c:v>121.699999999997</c:v>
                </c:pt>
                <c:pt idx="1218">
                  <c:v>121.799999999997</c:v>
                </c:pt>
                <c:pt idx="1219">
                  <c:v>121.89999999999699</c:v>
                </c:pt>
                <c:pt idx="1220">
                  <c:v>121.999999999997</c:v>
                </c:pt>
                <c:pt idx="1221">
                  <c:v>122.099999999997</c:v>
                </c:pt>
                <c:pt idx="1222">
                  <c:v>122.199999999997</c:v>
                </c:pt>
                <c:pt idx="1223">
                  <c:v>122.299999999997</c:v>
                </c:pt>
                <c:pt idx="1224">
                  <c:v>122.39999999999699</c:v>
                </c:pt>
                <c:pt idx="1225">
                  <c:v>122.499999999997</c:v>
                </c:pt>
                <c:pt idx="1226">
                  <c:v>122.599999999997</c:v>
                </c:pt>
                <c:pt idx="1227">
                  <c:v>122.699999999997</c:v>
                </c:pt>
                <c:pt idx="1228">
                  <c:v>122.799999999997</c:v>
                </c:pt>
                <c:pt idx="1229">
                  <c:v>122.89999999999699</c:v>
                </c:pt>
                <c:pt idx="1230">
                  <c:v>122.999999999997</c:v>
                </c:pt>
                <c:pt idx="1231">
                  <c:v>123.099999999997</c:v>
                </c:pt>
                <c:pt idx="1232">
                  <c:v>123.199999999997</c:v>
                </c:pt>
                <c:pt idx="1233">
                  <c:v>123.299999999997</c:v>
                </c:pt>
                <c:pt idx="1234">
                  <c:v>123.39999999999699</c:v>
                </c:pt>
                <c:pt idx="1235">
                  <c:v>123.499999999997</c:v>
                </c:pt>
                <c:pt idx="1236">
                  <c:v>123.599999999997</c:v>
                </c:pt>
                <c:pt idx="1237">
                  <c:v>123.699999999997</c:v>
                </c:pt>
                <c:pt idx="1238">
                  <c:v>123.799999999997</c:v>
                </c:pt>
                <c:pt idx="1239">
                  <c:v>123.89999999999699</c:v>
                </c:pt>
                <c:pt idx="1240">
                  <c:v>123.999999999997</c:v>
                </c:pt>
                <c:pt idx="1241">
                  <c:v>124.099999999997</c:v>
                </c:pt>
                <c:pt idx="1242">
                  <c:v>124.199999999997</c:v>
                </c:pt>
                <c:pt idx="1243">
                  <c:v>124.299999999997</c:v>
                </c:pt>
                <c:pt idx="1244">
                  <c:v>124.39999999999699</c:v>
                </c:pt>
                <c:pt idx="1245">
                  <c:v>124.499999999997</c:v>
                </c:pt>
                <c:pt idx="1246">
                  <c:v>124.599999999997</c:v>
                </c:pt>
                <c:pt idx="1247">
                  <c:v>124.699999999997</c:v>
                </c:pt>
                <c:pt idx="1248">
                  <c:v>124.799999999997</c:v>
                </c:pt>
                <c:pt idx="1249">
                  <c:v>124.89999999999699</c:v>
                </c:pt>
                <c:pt idx="1250">
                  <c:v>124.999999999997</c:v>
                </c:pt>
                <c:pt idx="1251">
                  <c:v>125.099999999997</c:v>
                </c:pt>
                <c:pt idx="1252">
                  <c:v>125.199999999997</c:v>
                </c:pt>
                <c:pt idx="1253">
                  <c:v>125.299999999997</c:v>
                </c:pt>
                <c:pt idx="1254">
                  <c:v>125.39999999999699</c:v>
                </c:pt>
                <c:pt idx="1255">
                  <c:v>125.499999999997</c:v>
                </c:pt>
                <c:pt idx="1256">
                  <c:v>125.599999999997</c:v>
                </c:pt>
                <c:pt idx="1257">
                  <c:v>125.699999999997</c:v>
                </c:pt>
                <c:pt idx="1258">
                  <c:v>125.799999999997</c:v>
                </c:pt>
                <c:pt idx="1259">
                  <c:v>125.89999999999699</c:v>
                </c:pt>
                <c:pt idx="1260">
                  <c:v>125.999999999997</c:v>
                </c:pt>
                <c:pt idx="1261">
                  <c:v>126.099999999997</c:v>
                </c:pt>
                <c:pt idx="1262">
                  <c:v>126.199999999997</c:v>
                </c:pt>
                <c:pt idx="1263">
                  <c:v>126.299999999997</c:v>
                </c:pt>
                <c:pt idx="1264">
                  <c:v>126.39999999999699</c:v>
                </c:pt>
                <c:pt idx="1265">
                  <c:v>126.499999999997</c:v>
                </c:pt>
                <c:pt idx="1266">
                  <c:v>126.599999999997</c:v>
                </c:pt>
                <c:pt idx="1267">
                  <c:v>126.699999999997</c:v>
                </c:pt>
                <c:pt idx="1268">
                  <c:v>126.799999999997</c:v>
                </c:pt>
                <c:pt idx="1269">
                  <c:v>126.89999999999699</c:v>
                </c:pt>
                <c:pt idx="1270">
                  <c:v>126.999999999997</c:v>
                </c:pt>
                <c:pt idx="1271">
                  <c:v>127.099999999997</c:v>
                </c:pt>
                <c:pt idx="1272">
                  <c:v>127.199999999997</c:v>
                </c:pt>
                <c:pt idx="1273">
                  <c:v>127.299999999997</c:v>
                </c:pt>
                <c:pt idx="1274">
                  <c:v>127.39999999999699</c:v>
                </c:pt>
                <c:pt idx="1275">
                  <c:v>127.499999999997</c:v>
                </c:pt>
                <c:pt idx="1276">
                  <c:v>127.599999999997</c:v>
                </c:pt>
                <c:pt idx="1277">
                  <c:v>127.699999999997</c:v>
                </c:pt>
                <c:pt idx="1278">
                  <c:v>127.799999999997</c:v>
                </c:pt>
                <c:pt idx="1279">
                  <c:v>127.89999999999699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128.59999999999599</c:v>
                </c:pt>
                <c:pt idx="1287">
                  <c:v>128.69999999999601</c:v>
                </c:pt>
                <c:pt idx="1288">
                  <c:v>128.799999999996</c:v>
                </c:pt>
                <c:pt idx="1289">
                  <c:v>128.899999999996</c:v>
                </c:pt>
                <c:pt idx="1290">
                  <c:v>128.99999999999599</c:v>
                </c:pt>
                <c:pt idx="1291">
                  <c:v>129.09999999999599</c:v>
                </c:pt>
                <c:pt idx="1292">
                  <c:v>129.19999999999601</c:v>
                </c:pt>
                <c:pt idx="1293">
                  <c:v>129.299999999996</c:v>
                </c:pt>
                <c:pt idx="1294">
                  <c:v>129.399999999996</c:v>
                </c:pt>
                <c:pt idx="1295">
                  <c:v>129.49999999999599</c:v>
                </c:pt>
                <c:pt idx="1296">
                  <c:v>129.59999999999599</c:v>
                </c:pt>
                <c:pt idx="1297">
                  <c:v>129.69999999999601</c:v>
                </c:pt>
                <c:pt idx="1298">
                  <c:v>129.799999999996</c:v>
                </c:pt>
                <c:pt idx="1299">
                  <c:v>129.899999999996</c:v>
                </c:pt>
                <c:pt idx="1300">
                  <c:v>129.99999999999599</c:v>
                </c:pt>
                <c:pt idx="1301">
                  <c:v>130.09999999999599</c:v>
                </c:pt>
                <c:pt idx="1302">
                  <c:v>130.19999999999601</c:v>
                </c:pt>
                <c:pt idx="1303">
                  <c:v>130.299999999996</c:v>
                </c:pt>
                <c:pt idx="1304">
                  <c:v>130.399999999996</c:v>
                </c:pt>
                <c:pt idx="1305">
                  <c:v>130.49999999999599</c:v>
                </c:pt>
                <c:pt idx="1306">
                  <c:v>130.59999999999599</c:v>
                </c:pt>
                <c:pt idx="1307">
                  <c:v>130.69999999999601</c:v>
                </c:pt>
                <c:pt idx="1308">
                  <c:v>130.799999999996</c:v>
                </c:pt>
                <c:pt idx="1309">
                  <c:v>130.899999999996</c:v>
                </c:pt>
                <c:pt idx="1310">
                  <c:v>130.99999999999599</c:v>
                </c:pt>
                <c:pt idx="1311">
                  <c:v>131.09999999999599</c:v>
                </c:pt>
                <c:pt idx="1312">
                  <c:v>131.19999999999601</c:v>
                </c:pt>
                <c:pt idx="1313">
                  <c:v>131.299999999996</c:v>
                </c:pt>
                <c:pt idx="1314">
                  <c:v>131.399999999996</c:v>
                </c:pt>
                <c:pt idx="1315">
                  <c:v>131.49999999999599</c:v>
                </c:pt>
                <c:pt idx="1316">
                  <c:v>131.59999999999599</c:v>
                </c:pt>
                <c:pt idx="1317">
                  <c:v>131.69999999999601</c:v>
                </c:pt>
                <c:pt idx="1318">
                  <c:v>131.799999999996</c:v>
                </c:pt>
                <c:pt idx="1319">
                  <c:v>131.899999999996</c:v>
                </c:pt>
                <c:pt idx="1320">
                  <c:v>131.99999999999599</c:v>
                </c:pt>
                <c:pt idx="1321">
                  <c:v>132.09999999999599</c:v>
                </c:pt>
                <c:pt idx="1322">
                  <c:v>132.19999999999601</c:v>
                </c:pt>
                <c:pt idx="1323">
                  <c:v>132.299999999996</c:v>
                </c:pt>
                <c:pt idx="1324">
                  <c:v>132.399999999996</c:v>
                </c:pt>
                <c:pt idx="1325">
                  <c:v>132.49999999999599</c:v>
                </c:pt>
                <c:pt idx="1326">
                  <c:v>132.59999999999599</c:v>
                </c:pt>
                <c:pt idx="1327">
                  <c:v>132.69999999999601</c:v>
                </c:pt>
                <c:pt idx="1328">
                  <c:v>132.799999999996</c:v>
                </c:pt>
                <c:pt idx="1329">
                  <c:v>132.899999999996</c:v>
                </c:pt>
                <c:pt idx="1330">
                  <c:v>132.99999999999599</c:v>
                </c:pt>
                <c:pt idx="1331">
                  <c:v>133.09999999999599</c:v>
                </c:pt>
                <c:pt idx="1332">
                  <c:v>133.19999999999601</c:v>
                </c:pt>
                <c:pt idx="1333">
                  <c:v>133.299999999996</c:v>
                </c:pt>
                <c:pt idx="1334">
                  <c:v>133.399999999996</c:v>
                </c:pt>
                <c:pt idx="1335">
                  <c:v>133.49999999999599</c:v>
                </c:pt>
                <c:pt idx="1336">
                  <c:v>133.59999999999599</c:v>
                </c:pt>
                <c:pt idx="1337">
                  <c:v>133.69999999999601</c:v>
                </c:pt>
                <c:pt idx="1338">
                  <c:v>133.799999999996</c:v>
                </c:pt>
                <c:pt idx="1339">
                  <c:v>133.899999999996</c:v>
                </c:pt>
                <c:pt idx="1340">
                  <c:v>133.99999999999599</c:v>
                </c:pt>
                <c:pt idx="1341">
                  <c:v>134.09999999999599</c:v>
                </c:pt>
                <c:pt idx="1342">
                  <c:v>134.19999999999601</c:v>
                </c:pt>
                <c:pt idx="1343">
                  <c:v>134.299999999996</c:v>
                </c:pt>
                <c:pt idx="1344">
                  <c:v>134.399999999996</c:v>
                </c:pt>
                <c:pt idx="1345">
                  <c:v>134.49999999999599</c:v>
                </c:pt>
                <c:pt idx="1346">
                  <c:v>134.59999999999599</c:v>
                </c:pt>
                <c:pt idx="1347">
                  <c:v>134.69999999999601</c:v>
                </c:pt>
                <c:pt idx="1348">
                  <c:v>134.799999999996</c:v>
                </c:pt>
                <c:pt idx="1349">
                  <c:v>134.899999999996</c:v>
                </c:pt>
                <c:pt idx="1350">
                  <c:v>134.99999999999599</c:v>
                </c:pt>
                <c:pt idx="1351">
                  <c:v>135.09999999999599</c:v>
                </c:pt>
                <c:pt idx="1352">
                  <c:v>135.19999999999601</c:v>
                </c:pt>
                <c:pt idx="1353">
                  <c:v>135.299999999996</c:v>
                </c:pt>
                <c:pt idx="1354">
                  <c:v>135.399999999996</c:v>
                </c:pt>
                <c:pt idx="1355">
                  <c:v>135.49999999999599</c:v>
                </c:pt>
                <c:pt idx="1356">
                  <c:v>135.59999999999599</c:v>
                </c:pt>
                <c:pt idx="1357">
                  <c:v>135.69999999999601</c:v>
                </c:pt>
                <c:pt idx="1358">
                  <c:v>135.799999999996</c:v>
                </c:pt>
                <c:pt idx="1359">
                  <c:v>135.899999999996</c:v>
                </c:pt>
                <c:pt idx="1360">
                  <c:v>135.99999999999599</c:v>
                </c:pt>
                <c:pt idx="1361">
                  <c:v>136.09999999999599</c:v>
                </c:pt>
                <c:pt idx="1362">
                  <c:v>136.19999999999601</c:v>
                </c:pt>
                <c:pt idx="1363">
                  <c:v>136.299999999996</c:v>
                </c:pt>
                <c:pt idx="1364">
                  <c:v>136.399999999996</c:v>
                </c:pt>
                <c:pt idx="1365">
                  <c:v>136.49999999999599</c:v>
                </c:pt>
                <c:pt idx="1366">
                  <c:v>136.59999999999599</c:v>
                </c:pt>
                <c:pt idx="1367">
                  <c:v>136.69999999999601</c:v>
                </c:pt>
                <c:pt idx="1368">
                  <c:v>136.799999999996</c:v>
                </c:pt>
                <c:pt idx="1369">
                  <c:v>136.899999999996</c:v>
                </c:pt>
                <c:pt idx="1370">
                  <c:v>136.99999999999599</c:v>
                </c:pt>
                <c:pt idx="1371">
                  <c:v>137.09999999999599</c:v>
                </c:pt>
                <c:pt idx="1372">
                  <c:v>137.19999999999601</c:v>
                </c:pt>
                <c:pt idx="1373">
                  <c:v>137.299999999996</c:v>
                </c:pt>
                <c:pt idx="1374">
                  <c:v>137.399999999996</c:v>
                </c:pt>
                <c:pt idx="1375">
                  <c:v>137.49999999999599</c:v>
                </c:pt>
                <c:pt idx="1376">
                  <c:v>137.59999999999599</c:v>
                </c:pt>
                <c:pt idx="1377">
                  <c:v>137.69999999999601</c:v>
                </c:pt>
                <c:pt idx="1378">
                  <c:v>137.799999999996</c:v>
                </c:pt>
                <c:pt idx="1379">
                  <c:v>137.899999999996</c:v>
                </c:pt>
                <c:pt idx="1380">
                  <c:v>137.99999999999599</c:v>
                </c:pt>
                <c:pt idx="1381">
                  <c:v>138.09999999999599</c:v>
                </c:pt>
                <c:pt idx="1382">
                  <c:v>138.19999999999601</c:v>
                </c:pt>
                <c:pt idx="1383">
                  <c:v>138.299999999996</c:v>
                </c:pt>
                <c:pt idx="1384">
                  <c:v>138.399999999996</c:v>
                </c:pt>
                <c:pt idx="1385">
                  <c:v>138.49999999999599</c:v>
                </c:pt>
                <c:pt idx="1386">
                  <c:v>138.59999999999599</c:v>
                </c:pt>
                <c:pt idx="1387">
                  <c:v>138.69999999999601</c:v>
                </c:pt>
                <c:pt idx="1388">
                  <c:v>138.799999999996</c:v>
                </c:pt>
                <c:pt idx="1389">
                  <c:v>138.899999999996</c:v>
                </c:pt>
                <c:pt idx="1390">
                  <c:v>138.99999999999599</c:v>
                </c:pt>
                <c:pt idx="1391">
                  <c:v>139.09999999999599</c:v>
                </c:pt>
                <c:pt idx="1392">
                  <c:v>139.19999999999601</c:v>
                </c:pt>
                <c:pt idx="1393">
                  <c:v>139.299999999996</c:v>
                </c:pt>
                <c:pt idx="1394">
                  <c:v>139.399999999996</c:v>
                </c:pt>
                <c:pt idx="1395">
                  <c:v>139.49999999999599</c:v>
                </c:pt>
                <c:pt idx="1396">
                  <c:v>139.59999999999599</c:v>
                </c:pt>
                <c:pt idx="1397">
                  <c:v>139.69999999999601</c:v>
                </c:pt>
                <c:pt idx="1398">
                  <c:v>139.799999999996</c:v>
                </c:pt>
                <c:pt idx="1399">
                  <c:v>139.899999999996</c:v>
                </c:pt>
                <c:pt idx="1400">
                  <c:v>139.99999999999599</c:v>
                </c:pt>
                <c:pt idx="1401">
                  <c:v>140.09999999999599</c:v>
                </c:pt>
                <c:pt idx="1402">
                  <c:v>140.19999999999601</c:v>
                </c:pt>
                <c:pt idx="1403">
                  <c:v>140.299999999996</c:v>
                </c:pt>
                <c:pt idx="1404">
                  <c:v>140.399999999996</c:v>
                </c:pt>
                <c:pt idx="1405">
                  <c:v>140.49999999999599</c:v>
                </c:pt>
                <c:pt idx="1406">
                  <c:v>140.59999999999599</c:v>
                </c:pt>
                <c:pt idx="1407">
                  <c:v>140.69999999999601</c:v>
                </c:pt>
                <c:pt idx="1408">
                  <c:v>140.799999999996</c:v>
                </c:pt>
                <c:pt idx="1409">
                  <c:v>140.899999999996</c:v>
                </c:pt>
                <c:pt idx="1410">
                  <c:v>140.99999999999599</c:v>
                </c:pt>
                <c:pt idx="1411">
                  <c:v>141.09999999999599</c:v>
                </c:pt>
                <c:pt idx="1412">
                  <c:v>141.19999999999601</c:v>
                </c:pt>
                <c:pt idx="1413">
                  <c:v>141.299999999996</c:v>
                </c:pt>
                <c:pt idx="1414">
                  <c:v>141.399999999996</c:v>
                </c:pt>
                <c:pt idx="1415">
                  <c:v>141.49999999999599</c:v>
                </c:pt>
                <c:pt idx="1416">
                  <c:v>141.59999999999599</c:v>
                </c:pt>
                <c:pt idx="1417">
                  <c:v>141.69999999999601</c:v>
                </c:pt>
                <c:pt idx="1418">
                  <c:v>141.799999999996</c:v>
                </c:pt>
                <c:pt idx="1419">
                  <c:v>141.899999999996</c:v>
                </c:pt>
                <c:pt idx="1420">
                  <c:v>141.99999999999599</c:v>
                </c:pt>
                <c:pt idx="1421">
                  <c:v>142.09999999999599</c:v>
                </c:pt>
                <c:pt idx="1422">
                  <c:v>142.19999999999601</c:v>
                </c:pt>
                <c:pt idx="1423">
                  <c:v>142.299999999996</c:v>
                </c:pt>
                <c:pt idx="1424">
                  <c:v>142.399999999996</c:v>
                </c:pt>
                <c:pt idx="1425">
                  <c:v>142.49999999999599</c:v>
                </c:pt>
                <c:pt idx="1426">
                  <c:v>142.59999999999599</c:v>
                </c:pt>
                <c:pt idx="1427">
                  <c:v>142.69999999999601</c:v>
                </c:pt>
                <c:pt idx="1428">
                  <c:v>142.799999999996</c:v>
                </c:pt>
                <c:pt idx="1429">
                  <c:v>142.899999999996</c:v>
                </c:pt>
                <c:pt idx="1430">
                  <c:v>142.99999999999599</c:v>
                </c:pt>
                <c:pt idx="1431">
                  <c:v>143.09999999999599</c:v>
                </c:pt>
                <c:pt idx="1432">
                  <c:v>143.19999999999601</c:v>
                </c:pt>
                <c:pt idx="1433">
                  <c:v>143.299999999996</c:v>
                </c:pt>
                <c:pt idx="1434">
                  <c:v>143.399999999996</c:v>
                </c:pt>
                <c:pt idx="1435">
                  <c:v>143.49999999999599</c:v>
                </c:pt>
                <c:pt idx="1436">
                  <c:v>143.59999999999599</c:v>
                </c:pt>
                <c:pt idx="1437">
                  <c:v>143.69999999999601</c:v>
                </c:pt>
                <c:pt idx="1438">
                  <c:v>143.799999999996</c:v>
                </c:pt>
                <c:pt idx="1439">
                  <c:v>143.899999999996</c:v>
                </c:pt>
                <c:pt idx="1440">
                  <c:v>143.99999999999599</c:v>
                </c:pt>
                <c:pt idx="1441">
                  <c:v>144.09999999999599</c:v>
                </c:pt>
                <c:pt idx="1442">
                  <c:v>144.19999999999601</c:v>
                </c:pt>
                <c:pt idx="1443">
                  <c:v>144.299999999996</c:v>
                </c:pt>
                <c:pt idx="1444">
                  <c:v>144.399999999996</c:v>
                </c:pt>
                <c:pt idx="1445">
                  <c:v>144.49999999999599</c:v>
                </c:pt>
                <c:pt idx="1446">
                  <c:v>144.59999999999599</c:v>
                </c:pt>
                <c:pt idx="1447">
                  <c:v>144.69999999999601</c:v>
                </c:pt>
                <c:pt idx="1448">
                  <c:v>144.799999999996</c:v>
                </c:pt>
                <c:pt idx="1449">
                  <c:v>144.899999999996</c:v>
                </c:pt>
                <c:pt idx="1450">
                  <c:v>144.99999999999599</c:v>
                </c:pt>
                <c:pt idx="1451">
                  <c:v>145.09999999999599</c:v>
                </c:pt>
                <c:pt idx="1452">
                  <c:v>145.19999999999601</c:v>
                </c:pt>
                <c:pt idx="1453">
                  <c:v>145.299999999996</c:v>
                </c:pt>
                <c:pt idx="1454">
                  <c:v>145.399999999996</c:v>
                </c:pt>
                <c:pt idx="1455">
                  <c:v>145.49999999999599</c:v>
                </c:pt>
                <c:pt idx="1456">
                  <c:v>145.59999999999599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146.19999999999499</c:v>
                </c:pt>
                <c:pt idx="1463">
                  <c:v>146.29999999999501</c:v>
                </c:pt>
                <c:pt idx="1464">
                  <c:v>146.399999999995</c:v>
                </c:pt>
                <c:pt idx="1465">
                  <c:v>146.499999999995</c:v>
                </c:pt>
                <c:pt idx="1466">
                  <c:v>146.59999999999499</c:v>
                </c:pt>
                <c:pt idx="1467">
                  <c:v>146.69999999999499</c:v>
                </c:pt>
                <c:pt idx="1468">
                  <c:v>146.79999999999501</c:v>
                </c:pt>
                <c:pt idx="1469">
                  <c:v>146.899999999995</c:v>
                </c:pt>
                <c:pt idx="1470">
                  <c:v>146.999999999995</c:v>
                </c:pt>
                <c:pt idx="1471">
                  <c:v>147.09999999999499</c:v>
                </c:pt>
                <c:pt idx="1472">
                  <c:v>147.19999999999499</c:v>
                </c:pt>
                <c:pt idx="1473">
                  <c:v>147.29999999999501</c:v>
                </c:pt>
                <c:pt idx="1474">
                  <c:v>147.399999999995</c:v>
                </c:pt>
                <c:pt idx="1475">
                  <c:v>147.499999999995</c:v>
                </c:pt>
                <c:pt idx="1476">
                  <c:v>147.59999999999499</c:v>
                </c:pt>
                <c:pt idx="1477">
                  <c:v>147.69999999999499</c:v>
                </c:pt>
                <c:pt idx="1478">
                  <c:v>147.79999999999501</c:v>
                </c:pt>
                <c:pt idx="1479">
                  <c:v>147.899999999995</c:v>
                </c:pt>
                <c:pt idx="1480">
                  <c:v>147.999999999995</c:v>
                </c:pt>
                <c:pt idx="1481">
                  <c:v>148.09999999999499</c:v>
                </c:pt>
                <c:pt idx="1482">
                  <c:v>148.19999999999499</c:v>
                </c:pt>
                <c:pt idx="1483">
                  <c:v>148.29999999999501</c:v>
                </c:pt>
                <c:pt idx="1484">
                  <c:v>148.399999999995</c:v>
                </c:pt>
                <c:pt idx="1485">
                  <c:v>148.499999999995</c:v>
                </c:pt>
                <c:pt idx="1486">
                  <c:v>148.59999999999499</c:v>
                </c:pt>
                <c:pt idx="1487">
                  <c:v>148.69999999999499</c:v>
                </c:pt>
                <c:pt idx="1488">
                  <c:v>148.79999999999501</c:v>
                </c:pt>
                <c:pt idx="1489">
                  <c:v>148.899999999995</c:v>
                </c:pt>
                <c:pt idx="1490">
                  <c:v>148.999999999995</c:v>
                </c:pt>
                <c:pt idx="1491">
                  <c:v>149.09999999999499</c:v>
                </c:pt>
                <c:pt idx="1492">
                  <c:v>149.19999999999499</c:v>
                </c:pt>
                <c:pt idx="1493">
                  <c:v>149.29999999999501</c:v>
                </c:pt>
                <c:pt idx="1494">
                  <c:v>149.399999999995</c:v>
                </c:pt>
                <c:pt idx="1495">
                  <c:v>149.499999999995</c:v>
                </c:pt>
                <c:pt idx="1496">
                  <c:v>149.59999999999499</c:v>
                </c:pt>
                <c:pt idx="1497">
                  <c:v>149.69999999999499</c:v>
                </c:pt>
                <c:pt idx="1498">
                  <c:v>149.79999999999501</c:v>
                </c:pt>
                <c:pt idx="1499">
                  <c:v>149.899999999995</c:v>
                </c:pt>
                <c:pt idx="1500">
                  <c:v>149.999999999995</c:v>
                </c:pt>
                <c:pt idx="1501">
                  <c:v>150.09999999999499</c:v>
                </c:pt>
                <c:pt idx="1502">
                  <c:v>150.19999999999499</c:v>
                </c:pt>
                <c:pt idx="1503">
                  <c:v>150.29999999999501</c:v>
                </c:pt>
                <c:pt idx="1504">
                  <c:v>150.399999999995</c:v>
                </c:pt>
                <c:pt idx="1505">
                  <c:v>150.499999999995</c:v>
                </c:pt>
                <c:pt idx="1506">
                  <c:v>150.59999999999499</c:v>
                </c:pt>
                <c:pt idx="1507">
                  <c:v>150.69999999999499</c:v>
                </c:pt>
                <c:pt idx="1508">
                  <c:v>150.79999999999501</c:v>
                </c:pt>
                <c:pt idx="1509">
                  <c:v>150.899999999995</c:v>
                </c:pt>
                <c:pt idx="1510">
                  <c:v>150.999999999995</c:v>
                </c:pt>
                <c:pt idx="1511">
                  <c:v>151.09999999999499</c:v>
                </c:pt>
                <c:pt idx="1512">
                  <c:v>151.19999999999499</c:v>
                </c:pt>
                <c:pt idx="1513">
                  <c:v>151.29999999999501</c:v>
                </c:pt>
                <c:pt idx="1514">
                  <c:v>151.399999999995</c:v>
                </c:pt>
                <c:pt idx="1515">
                  <c:v>151.499999999995</c:v>
                </c:pt>
                <c:pt idx="1516">
                  <c:v>151.59999999999499</c:v>
                </c:pt>
                <c:pt idx="1517">
                  <c:v>151.69999999999499</c:v>
                </c:pt>
                <c:pt idx="1518">
                  <c:v>151.79999999999501</c:v>
                </c:pt>
                <c:pt idx="1519">
                  <c:v>151.899999999995</c:v>
                </c:pt>
                <c:pt idx="1520">
                  <c:v>151.999999999995</c:v>
                </c:pt>
                <c:pt idx="1521">
                  <c:v>152.09999999999499</c:v>
                </c:pt>
                <c:pt idx="1522">
                  <c:v>152.19999999999499</c:v>
                </c:pt>
                <c:pt idx="1523">
                  <c:v>152.29999999999501</c:v>
                </c:pt>
                <c:pt idx="1524">
                  <c:v>152.399999999995</c:v>
                </c:pt>
                <c:pt idx="1525">
                  <c:v>152.499999999995</c:v>
                </c:pt>
                <c:pt idx="1526">
                  <c:v>152.59999999999499</c:v>
                </c:pt>
                <c:pt idx="1527">
                  <c:v>152.69999999999499</c:v>
                </c:pt>
                <c:pt idx="1528">
                  <c:v>152.79999999999501</c:v>
                </c:pt>
                <c:pt idx="1529">
                  <c:v>152.899999999995</c:v>
                </c:pt>
                <c:pt idx="1530">
                  <c:v>152.999999999995</c:v>
                </c:pt>
                <c:pt idx="1531">
                  <c:v>153.09999999999499</c:v>
                </c:pt>
                <c:pt idx="1532">
                  <c:v>153.19999999999499</c:v>
                </c:pt>
                <c:pt idx="1533">
                  <c:v>153.29999999999501</c:v>
                </c:pt>
                <c:pt idx="1534">
                  <c:v>153.399999999995</c:v>
                </c:pt>
                <c:pt idx="1535">
                  <c:v>153.499999999995</c:v>
                </c:pt>
                <c:pt idx="1536">
                  <c:v>153.59999999999499</c:v>
                </c:pt>
                <c:pt idx="1537">
                  <c:v>153.69999999999499</c:v>
                </c:pt>
                <c:pt idx="1538">
                  <c:v>153.79999999999501</c:v>
                </c:pt>
                <c:pt idx="1539">
                  <c:v>153.899999999995</c:v>
                </c:pt>
                <c:pt idx="1540">
                  <c:v>153.999999999995</c:v>
                </c:pt>
                <c:pt idx="1541">
                  <c:v>154.09999999999499</c:v>
                </c:pt>
                <c:pt idx="1542">
                  <c:v>154.19999999999499</c:v>
                </c:pt>
                <c:pt idx="1543">
                  <c:v>154.29999999999501</c:v>
                </c:pt>
                <c:pt idx="1544">
                  <c:v>154.399999999995</c:v>
                </c:pt>
                <c:pt idx="1545">
                  <c:v>154.499999999995</c:v>
                </c:pt>
                <c:pt idx="1546">
                  <c:v>154.59999999999499</c:v>
                </c:pt>
                <c:pt idx="1547">
                  <c:v>154.69999999999499</c:v>
                </c:pt>
                <c:pt idx="1548">
                  <c:v>154.79999999999501</c:v>
                </c:pt>
                <c:pt idx="1549">
                  <c:v>154.899999999995</c:v>
                </c:pt>
                <c:pt idx="1550">
                  <c:v>154.999999999995</c:v>
                </c:pt>
                <c:pt idx="1551">
                  <c:v>155.09999999999499</c:v>
                </c:pt>
                <c:pt idx="1552">
                  <c:v>155.19999999999499</c:v>
                </c:pt>
                <c:pt idx="1553">
                  <c:v>155.29999999999501</c:v>
                </c:pt>
                <c:pt idx="1554">
                  <c:v>155.399999999995</c:v>
                </c:pt>
                <c:pt idx="1555">
                  <c:v>155.499999999995</c:v>
                </c:pt>
                <c:pt idx="1556">
                  <c:v>155.59999999999499</c:v>
                </c:pt>
                <c:pt idx="1557">
                  <c:v>155.69999999999499</c:v>
                </c:pt>
                <c:pt idx="1558">
                  <c:v>155.79999999999501</c:v>
                </c:pt>
                <c:pt idx="1559">
                  <c:v>155.899999999995</c:v>
                </c:pt>
                <c:pt idx="1560">
                  <c:v>155.999999999995</c:v>
                </c:pt>
                <c:pt idx="1561">
                  <c:v>156.09999999999499</c:v>
                </c:pt>
                <c:pt idx="1562">
                  <c:v>156.19999999999499</c:v>
                </c:pt>
                <c:pt idx="1563">
                  <c:v>156.29999999999501</c:v>
                </c:pt>
                <c:pt idx="1564">
                  <c:v>156.399999999995</c:v>
                </c:pt>
                <c:pt idx="1565">
                  <c:v>156.499999999995</c:v>
                </c:pt>
                <c:pt idx="1566">
                  <c:v>156.59999999999499</c:v>
                </c:pt>
                <c:pt idx="1567">
                  <c:v>156.69999999999499</c:v>
                </c:pt>
                <c:pt idx="1568">
                  <c:v>156.79999999999501</c:v>
                </c:pt>
                <c:pt idx="1569">
                  <c:v>156.899999999995</c:v>
                </c:pt>
                <c:pt idx="1570">
                  <c:v>156.999999999995</c:v>
                </c:pt>
                <c:pt idx="1571">
                  <c:v>157.09999999999499</c:v>
                </c:pt>
                <c:pt idx="1572">
                  <c:v>157.19999999999499</c:v>
                </c:pt>
                <c:pt idx="1573">
                  <c:v>157.29999999999501</c:v>
                </c:pt>
                <c:pt idx="1574">
                  <c:v>157.399999999995</c:v>
                </c:pt>
                <c:pt idx="1575">
                  <c:v>157.499999999995</c:v>
                </c:pt>
                <c:pt idx="1576">
                  <c:v>157.59999999999499</c:v>
                </c:pt>
                <c:pt idx="1577">
                  <c:v>157.69999999999499</c:v>
                </c:pt>
                <c:pt idx="1578">
                  <c:v>157.79999999999501</c:v>
                </c:pt>
                <c:pt idx="1579">
                  <c:v>157.899999999995</c:v>
                </c:pt>
                <c:pt idx="1580">
                  <c:v>157.999999999995</c:v>
                </c:pt>
                <c:pt idx="1581">
                  <c:v>158.09999999999499</c:v>
                </c:pt>
                <c:pt idx="1582">
                  <c:v>158.19999999999499</c:v>
                </c:pt>
                <c:pt idx="1583">
                  <c:v>158.29999999999501</c:v>
                </c:pt>
                <c:pt idx="1584">
                  <c:v>158.399999999995</c:v>
                </c:pt>
                <c:pt idx="1585">
                  <c:v>158.499999999995</c:v>
                </c:pt>
                <c:pt idx="1586">
                  <c:v>158.59999999999499</c:v>
                </c:pt>
                <c:pt idx="1587">
                  <c:v>158.69999999999499</c:v>
                </c:pt>
                <c:pt idx="1588">
                  <c:v>158.79999999999501</c:v>
                </c:pt>
                <c:pt idx="1589">
                  <c:v>158.899999999995</c:v>
                </c:pt>
                <c:pt idx="1590">
                  <c:v>158.999999999995</c:v>
                </c:pt>
                <c:pt idx="1591">
                  <c:v>159.09999999999499</c:v>
                </c:pt>
                <c:pt idx="1592">
                  <c:v>159.19999999999499</c:v>
                </c:pt>
                <c:pt idx="1593">
                  <c:v>159.29999999999501</c:v>
                </c:pt>
                <c:pt idx="1594">
                  <c:v>159.399999999995</c:v>
                </c:pt>
                <c:pt idx="1595">
                  <c:v>159.499999999995</c:v>
                </c:pt>
                <c:pt idx="1596">
                  <c:v>159.59999999999499</c:v>
                </c:pt>
                <c:pt idx="1597">
                  <c:v>159.69999999999499</c:v>
                </c:pt>
                <c:pt idx="1598">
                  <c:v>159.79999999999501</c:v>
                </c:pt>
                <c:pt idx="1599">
                  <c:v>159.899999999995</c:v>
                </c:pt>
                <c:pt idx="1600">
                  <c:v>159.999999999995</c:v>
                </c:pt>
                <c:pt idx="1601">
                  <c:v>160.09999999999499</c:v>
                </c:pt>
                <c:pt idx="1602">
                  <c:v>160.19999999999499</c:v>
                </c:pt>
                <c:pt idx="1603">
                  <c:v>160.29999999999501</c:v>
                </c:pt>
                <c:pt idx="1604">
                  <c:v>160.399999999995</c:v>
                </c:pt>
                <c:pt idx="1605">
                  <c:v>160.499999999995</c:v>
                </c:pt>
                <c:pt idx="1606">
                  <c:v>160.59999999999499</c:v>
                </c:pt>
                <c:pt idx="1607">
                  <c:v>160.69999999999499</c:v>
                </c:pt>
                <c:pt idx="1608">
                  <c:v>160.79999999999501</c:v>
                </c:pt>
                <c:pt idx="1609">
                  <c:v>160.899999999995</c:v>
                </c:pt>
                <c:pt idx="1610">
                  <c:v>160.999999999995</c:v>
                </c:pt>
                <c:pt idx="1611">
                  <c:v>161.09999999999499</c:v>
                </c:pt>
                <c:pt idx="1612">
                  <c:v>161.19999999999499</c:v>
                </c:pt>
                <c:pt idx="1613">
                  <c:v>161.29999999999501</c:v>
                </c:pt>
                <c:pt idx="1614">
                  <c:v>161.399999999995</c:v>
                </c:pt>
                <c:pt idx="1615">
                  <c:v>161.499999999995</c:v>
                </c:pt>
                <c:pt idx="1616">
                  <c:v>161.59999999999499</c:v>
                </c:pt>
                <c:pt idx="1617">
                  <c:v>161.69999999999499</c:v>
                </c:pt>
                <c:pt idx="1618">
                  <c:v>161.79999999999501</c:v>
                </c:pt>
                <c:pt idx="1619">
                  <c:v>161.899999999995</c:v>
                </c:pt>
                <c:pt idx="1620">
                  <c:v>161.999999999995</c:v>
                </c:pt>
                <c:pt idx="1621">
                  <c:v>162.09999999999499</c:v>
                </c:pt>
                <c:pt idx="1622">
                  <c:v>162.19999999999499</c:v>
                </c:pt>
                <c:pt idx="1623">
                  <c:v>162.29999999999501</c:v>
                </c:pt>
                <c:pt idx="1624">
                  <c:v>162.399999999995</c:v>
                </c:pt>
                <c:pt idx="1625">
                  <c:v>162.499999999995</c:v>
                </c:pt>
                <c:pt idx="1626">
                  <c:v>162.59999999999499</c:v>
                </c:pt>
                <c:pt idx="1627">
                  <c:v>162.69999999999499</c:v>
                </c:pt>
                <c:pt idx="1628">
                  <c:v>162.79999999999501</c:v>
                </c:pt>
                <c:pt idx="1629">
                  <c:v>162.899999999995</c:v>
                </c:pt>
                <c:pt idx="1630">
                  <c:v>162.999999999995</c:v>
                </c:pt>
                <c:pt idx="1631">
                  <c:v>163.09999999999499</c:v>
                </c:pt>
                <c:pt idx="1632">
                  <c:v>163.19999999999499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163.79999999999399</c:v>
                </c:pt>
                <c:pt idx="1639">
                  <c:v>163.89999999999401</c:v>
                </c:pt>
                <c:pt idx="1640">
                  <c:v>163.999999999994</c:v>
                </c:pt>
                <c:pt idx="1641">
                  <c:v>164.099999999994</c:v>
                </c:pt>
                <c:pt idx="1642">
                  <c:v>164.19999999999399</c:v>
                </c:pt>
                <c:pt idx="1643">
                  <c:v>164.29999999999399</c:v>
                </c:pt>
                <c:pt idx="1644">
                  <c:v>164.39999999999401</c:v>
                </c:pt>
                <c:pt idx="1645">
                  <c:v>164.499999999994</c:v>
                </c:pt>
                <c:pt idx="1646">
                  <c:v>164.599999999994</c:v>
                </c:pt>
                <c:pt idx="1647">
                  <c:v>164.69999999999399</c:v>
                </c:pt>
                <c:pt idx="1648">
                  <c:v>164.79999999999399</c:v>
                </c:pt>
                <c:pt idx="1649">
                  <c:v>164.89999999999401</c:v>
                </c:pt>
                <c:pt idx="1650">
                  <c:v>164.999999999994</c:v>
                </c:pt>
                <c:pt idx="1651">
                  <c:v>165.099999999994</c:v>
                </c:pt>
                <c:pt idx="1652">
                  <c:v>165.19999999999399</c:v>
                </c:pt>
                <c:pt idx="1653">
                  <c:v>165.29999999999399</c:v>
                </c:pt>
                <c:pt idx="1654">
                  <c:v>165.39999999999401</c:v>
                </c:pt>
                <c:pt idx="1655">
                  <c:v>165.499999999994</c:v>
                </c:pt>
                <c:pt idx="1656">
                  <c:v>165.599999999994</c:v>
                </c:pt>
                <c:pt idx="1657">
                  <c:v>165.69999999999399</c:v>
                </c:pt>
                <c:pt idx="1658">
                  <c:v>165.79999999999399</c:v>
                </c:pt>
                <c:pt idx="1659">
                  <c:v>165.89999999999401</c:v>
                </c:pt>
                <c:pt idx="1660">
                  <c:v>165.999999999994</c:v>
                </c:pt>
                <c:pt idx="1661">
                  <c:v>166.099999999994</c:v>
                </c:pt>
                <c:pt idx="1662">
                  <c:v>166.19999999999399</c:v>
                </c:pt>
                <c:pt idx="1663">
                  <c:v>166.29999999999399</c:v>
                </c:pt>
                <c:pt idx="1664">
                  <c:v>166.39999999999401</c:v>
                </c:pt>
                <c:pt idx="1665">
                  <c:v>166.499999999994</c:v>
                </c:pt>
                <c:pt idx="1666">
                  <c:v>166.599999999994</c:v>
                </c:pt>
                <c:pt idx="1667">
                  <c:v>166.69999999999399</c:v>
                </c:pt>
                <c:pt idx="1668">
                  <c:v>166.79999999999399</c:v>
                </c:pt>
                <c:pt idx="1669">
                  <c:v>166.89999999999401</c:v>
                </c:pt>
                <c:pt idx="1670">
                  <c:v>166.999999999994</c:v>
                </c:pt>
                <c:pt idx="1671">
                  <c:v>167.099999999994</c:v>
                </c:pt>
                <c:pt idx="1672">
                  <c:v>167.19999999999399</c:v>
                </c:pt>
                <c:pt idx="1673">
                  <c:v>167.29999999999399</c:v>
                </c:pt>
                <c:pt idx="1674">
                  <c:v>167.39999999999401</c:v>
                </c:pt>
                <c:pt idx="1675">
                  <c:v>167.499999999994</c:v>
                </c:pt>
                <c:pt idx="1676">
                  <c:v>167.599999999994</c:v>
                </c:pt>
                <c:pt idx="1677">
                  <c:v>167.69999999999399</c:v>
                </c:pt>
                <c:pt idx="1678">
                  <c:v>167.79999999999399</c:v>
                </c:pt>
                <c:pt idx="1679">
                  <c:v>167.89999999999401</c:v>
                </c:pt>
                <c:pt idx="1680">
                  <c:v>167.999999999994</c:v>
                </c:pt>
                <c:pt idx="1681">
                  <c:v>168.099999999994</c:v>
                </c:pt>
                <c:pt idx="1682">
                  <c:v>168.19999999999399</c:v>
                </c:pt>
                <c:pt idx="1683">
                  <c:v>168.29999999999399</c:v>
                </c:pt>
                <c:pt idx="1684">
                  <c:v>168.39999999999401</c:v>
                </c:pt>
                <c:pt idx="1685">
                  <c:v>168.499999999994</c:v>
                </c:pt>
                <c:pt idx="1686">
                  <c:v>168.599999999994</c:v>
                </c:pt>
                <c:pt idx="1687">
                  <c:v>168.69999999999399</c:v>
                </c:pt>
                <c:pt idx="1688">
                  <c:v>168.79999999999399</c:v>
                </c:pt>
                <c:pt idx="1689">
                  <c:v>168.89999999999401</c:v>
                </c:pt>
                <c:pt idx="1690">
                  <c:v>168.999999999994</c:v>
                </c:pt>
                <c:pt idx="1691">
                  <c:v>169.099999999994</c:v>
                </c:pt>
                <c:pt idx="1692">
                  <c:v>169.19999999999399</c:v>
                </c:pt>
                <c:pt idx="1693">
                  <c:v>169.29999999999399</c:v>
                </c:pt>
                <c:pt idx="1694">
                  <c:v>169.39999999999401</c:v>
                </c:pt>
                <c:pt idx="1695">
                  <c:v>169.499999999994</c:v>
                </c:pt>
                <c:pt idx="1696">
                  <c:v>169.599999999994</c:v>
                </c:pt>
                <c:pt idx="1697">
                  <c:v>169.69999999999399</c:v>
                </c:pt>
                <c:pt idx="1698">
                  <c:v>169.79999999999399</c:v>
                </c:pt>
                <c:pt idx="1699">
                  <c:v>169.89999999999401</c:v>
                </c:pt>
                <c:pt idx="1700">
                  <c:v>169.999999999994</c:v>
                </c:pt>
              </c:numCache>
            </c:numRef>
          </c:xVal>
          <c:yVal>
            <c:numRef>
              <c:f>List1!$K$3:$K$1703</c:f>
              <c:numCache>
                <c:formatCode>General</c:formatCode>
                <c:ptCount val="1701"/>
                <c:pt idx="0">
                  <c:v>115.88720000000001</c:v>
                </c:pt>
                <c:pt idx="1">
                  <c:v>115.517567063092</c:v>
                </c:pt>
                <c:pt idx="2">
                  <c:v>115.150149478118</c:v>
                </c:pt>
                <c:pt idx="3">
                  <c:v>114.784926953764</c:v>
                </c:pt>
                <c:pt idx="4">
                  <c:v>114.42187944586</c:v>
                </c:pt>
                <c:pt idx="5">
                  <c:v>114.060987153615</c:v>
                </c:pt>
                <c:pt idx="6">
                  <c:v>113.70223051594201</c:v>
                </c:pt>
                <c:pt idx="7">
                  <c:v>113.345590207833</c:v>
                </c:pt>
                <c:pt idx="8">
                  <c:v>112.991047136806</c:v>
                </c:pt>
                <c:pt idx="9">
                  <c:v>112.63858243942001</c:v>
                </c:pt>
                <c:pt idx="10">
                  <c:v>112.288177477842</c:v>
                </c:pt>
                <c:pt idx="11">
                  <c:v>111.93981383648899</c:v>
                </c:pt>
                <c:pt idx="12">
                  <c:v>111.593473318715</c:v>
                </c:pt>
                <c:pt idx="13">
                  <c:v>111.249137943573</c:v>
                </c:pt>
                <c:pt idx="14">
                  <c:v>110.90678994261999</c:v>
                </c:pt>
                <c:pt idx="15">
                  <c:v>110.566411756785</c:v>
                </c:pt>
                <c:pt idx="16">
                  <c:v>110.227986033298</c:v>
                </c:pt>
                <c:pt idx="17">
                  <c:v>109.89149562266</c:v>
                </c:pt>
                <c:pt idx="18">
                  <c:v>109.556923575676</c:v>
                </c:pt>
                <c:pt idx="19">
                  <c:v>109.22425314053901</c:v>
                </c:pt>
                <c:pt idx="20">
                  <c:v>108.89346775995899</c:v>
                </c:pt>
                <c:pt idx="21">
                  <c:v>108.56455106835099</c:v>
                </c:pt>
                <c:pt idx="22">
                  <c:v>108.23748688905999</c:v>
                </c:pt>
                <c:pt idx="23">
                  <c:v>107.91225923164799</c:v>
                </c:pt>
                <c:pt idx="24">
                  <c:v>107.588852289212</c:v>
                </c:pt>
                <c:pt idx="25">
                  <c:v>107.267250435767</c:v>
                </c:pt>
                <c:pt idx="26">
                  <c:v>106.94743822365101</c:v>
                </c:pt>
                <c:pt idx="27">
                  <c:v>106.629400380997</c:v>
                </c:pt>
                <c:pt idx="28">
                  <c:v>106.313121809234</c:v>
                </c:pt>
                <c:pt idx="29">
                  <c:v>105.99858758063201</c:v>
                </c:pt>
                <c:pt idx="30">
                  <c:v>105.68578293589199</c:v>
                </c:pt>
                <c:pt idx="31">
                  <c:v>105.37469328178</c:v>
                </c:pt>
                <c:pt idx="32">
                  <c:v>105.06530418878801</c:v>
                </c:pt>
                <c:pt idx="33">
                  <c:v>104.757601388851</c:v>
                </c:pt>
                <c:pt idx="34">
                  <c:v>104.451570773089</c:v>
                </c:pt>
                <c:pt idx="35">
                  <c:v>104.147198389591</c:v>
                </c:pt>
                <c:pt idx="36">
                  <c:v>103.844470441242</c:v>
                </c:pt>
                <c:pt idx="37">
                  <c:v>103.543373283574</c:v>
                </c:pt>
                <c:pt idx="38">
                  <c:v>103.243893422665</c:v>
                </c:pt>
                <c:pt idx="39">
                  <c:v>102.946017513062</c:v>
                </c:pt>
                <c:pt idx="40">
                  <c:v>102.64973235574701</c:v>
                </c:pt>
                <c:pt idx="41">
                  <c:v>102.35502489613199</c:v>
                </c:pt>
                <c:pt idx="42">
                  <c:v>102.061882222086</c:v>
                </c:pt>
                <c:pt idx="43">
                  <c:v>101.77029156199499</c:v>
                </c:pt>
                <c:pt idx="44">
                  <c:v>101.48024028286</c:v>
                </c:pt>
                <c:pt idx="45">
                  <c:v>101.19171588841201</c:v>
                </c:pt>
                <c:pt idx="46">
                  <c:v>100.904706017273</c:v>
                </c:pt>
                <c:pt idx="47">
                  <c:v>100.61919844113601</c:v>
                </c:pt>
                <c:pt idx="48">
                  <c:v>100.335181062977</c:v>
                </c:pt>
                <c:pt idx="49">
                  <c:v>100.0526419153</c:v>
                </c:pt>
                <c:pt idx="50">
                  <c:v>99.771569158405995</c:v>
                </c:pt>
                <c:pt idx="51">
                  <c:v>99.491951078686597</c:v>
                </c:pt>
                <c:pt idx="52">
                  <c:v>99.213776086953999</c:v>
                </c:pt>
                <c:pt idx="53">
                  <c:v>98.937032716789304</c:v>
                </c:pt>
                <c:pt idx="54">
                  <c:v>98.661709622920696</c:v>
                </c:pt>
                <c:pt idx="55">
                  <c:v>98.387795579626697</c:v>
                </c:pt>
                <c:pt idx="56">
                  <c:v>98.115279479164101</c:v>
                </c:pt>
                <c:pt idx="57">
                  <c:v>97.844150330221694</c:v>
                </c:pt>
                <c:pt idx="58">
                  <c:v>97.574397256397106</c:v>
                </c:pt>
                <c:pt idx="59">
                  <c:v>97.306009494698401</c:v>
                </c:pt>
                <c:pt idx="60">
                  <c:v>97.038976394068499</c:v>
                </c:pt>
                <c:pt idx="61">
                  <c:v>96.773287413932593</c:v>
                </c:pt>
                <c:pt idx="62">
                  <c:v>96.508932122768897</c:v>
                </c:pt>
                <c:pt idx="63">
                  <c:v>96.245900196700504</c:v>
                </c:pt>
                <c:pt idx="64">
                  <c:v>95.984181418109401</c:v>
                </c:pt>
                <c:pt idx="65">
                  <c:v>95.723765674272599</c:v>
                </c:pt>
                <c:pt idx="66">
                  <c:v>95.464642956017599</c:v>
                </c:pt>
                <c:pt idx="67">
                  <c:v>95.2068033564004</c:v>
                </c:pt>
                <c:pt idx="68">
                  <c:v>94.950237069401993</c:v>
                </c:pt>
                <c:pt idx="69">
                  <c:v>94.694934388646004</c:v>
                </c:pt>
                <c:pt idx="70">
                  <c:v>94.440885706135205</c:v>
                </c:pt>
                <c:pt idx="71">
                  <c:v>94.188081511007596</c:v>
                </c:pt>
                <c:pt idx="72">
                  <c:v>93.936512388310604</c:v>
                </c:pt>
                <c:pt idx="73">
                  <c:v>93.686169017794896</c:v>
                </c:pt>
                <c:pt idx="74">
                  <c:v>93.437042172725498</c:v>
                </c:pt>
                <c:pt idx="75">
                  <c:v>93.189122718710806</c:v>
                </c:pt>
                <c:pt idx="76">
                  <c:v>92.942401612549901</c:v>
                </c:pt>
                <c:pt idx="77">
                  <c:v>92.696869901096406</c:v>
                </c:pt>
                <c:pt idx="78">
                  <c:v>92.452518720139395</c:v>
                </c:pt>
                <c:pt idx="79">
                  <c:v>92.209339293300999</c:v>
                </c:pt>
                <c:pt idx="80">
                  <c:v>91.967322930950701</c:v>
                </c:pt>
                <c:pt idx="81">
                  <c:v>91.726461029135194</c:v>
                </c:pt>
                <c:pt idx="82">
                  <c:v>91.4867450685243</c:v>
                </c:pt>
                <c:pt idx="83">
                  <c:v>91.248166613372604</c:v>
                </c:pt>
                <c:pt idx="84">
                  <c:v>91.010717310495806</c:v>
                </c:pt>
                <c:pt idx="85">
                  <c:v>90.774388888262706</c:v>
                </c:pt>
                <c:pt idx="86">
                  <c:v>90.539173155601503</c:v>
                </c:pt>
                <c:pt idx="87">
                  <c:v>90.305062001020801</c:v>
                </c:pt>
                <c:pt idx="88">
                  <c:v>90.072047391644901</c:v>
                </c:pt>
                <c:pt idx="89">
                  <c:v>89.840121372262601</c:v>
                </c:pt>
                <c:pt idx="90">
                  <c:v>89.609276064390698</c:v>
                </c:pt>
                <c:pt idx="91">
                  <c:v>89.379503665350001</c:v>
                </c:pt>
                <c:pt idx="92">
                  <c:v>89.150796447355503</c:v>
                </c:pt>
                <c:pt idx="93">
                  <c:v>88.923146756619005</c:v>
                </c:pt>
                <c:pt idx="94">
                  <c:v>88.696547012465402</c:v>
                </c:pt>
                <c:pt idx="95">
                  <c:v>88.470989706460301</c:v>
                </c:pt>
                <c:pt idx="96">
                  <c:v>88.246467401551598</c:v>
                </c:pt>
                <c:pt idx="97">
                  <c:v>88.022972731222296</c:v>
                </c:pt>
                <c:pt idx="98">
                  <c:v>87.800498398655705</c:v>
                </c:pt>
                <c:pt idx="99">
                  <c:v>87.579037175912205</c:v>
                </c:pt>
                <c:pt idx="100">
                  <c:v>87.358581903118306</c:v>
                </c:pt>
                <c:pt idx="101">
                  <c:v>87.139125487666306</c:v>
                </c:pt>
                <c:pt idx="102">
                  <c:v>86.920660903425798</c:v>
                </c:pt>
                <c:pt idx="103">
                  <c:v>86.703181189965903</c:v>
                </c:pt>
                <c:pt idx="104">
                  <c:v>86.486679451788703</c:v>
                </c:pt>
                <c:pt idx="105">
                  <c:v>86.271148857573493</c:v>
                </c:pt>
                <c:pt idx="106">
                  <c:v>86.056582639430701</c:v>
                </c:pt>
                <c:pt idx="107">
                  <c:v>85.842974092167196</c:v>
                </c:pt>
                <c:pt idx="108">
                  <c:v>85.630316572561597</c:v>
                </c:pt>
                <c:pt idx="109">
                  <c:v>85.418603498649006</c:v>
                </c:pt>
                <c:pt idx="110">
                  <c:v>85.207828349016197</c:v>
                </c:pt>
                <c:pt idx="111">
                  <c:v>84.997984662106603</c:v>
                </c:pt>
                <c:pt idx="112">
                  <c:v>84.789066035534105</c:v>
                </c:pt>
                <c:pt idx="113">
                  <c:v>84.581066125407403</c:v>
                </c:pt>
                <c:pt idx="114">
                  <c:v>84.373978645662405</c:v>
                </c:pt>
                <c:pt idx="115">
                  <c:v>84.167797367404702</c:v>
                </c:pt>
                <c:pt idx="116">
                  <c:v>83.962516118260396</c:v>
                </c:pt>
                <c:pt idx="117">
                  <c:v>83.758128781736005</c:v>
                </c:pt>
                <c:pt idx="118">
                  <c:v>83.554629296587294</c:v>
                </c:pt>
                <c:pt idx="119">
                  <c:v>83.352011656195799</c:v>
                </c:pt>
                <c:pt idx="120">
                  <c:v>83.150269907955007</c:v>
                </c:pt>
                <c:pt idx="121">
                  <c:v>82.949398152663704</c:v>
                </c:pt>
                <c:pt idx="122">
                  <c:v>82.749390543928001</c:v>
                </c:pt>
                <c:pt idx="123">
                  <c:v>82.550241287571296</c:v>
                </c:pt>
                <c:pt idx="124">
                  <c:v>82.351944641052498</c:v>
                </c:pt>
                <c:pt idx="125">
                  <c:v>82.154494912890797</c:v>
                </c:pt>
                <c:pt idx="126">
                  <c:v>81.957886462100106</c:v>
                </c:pt>
                <c:pt idx="127">
                  <c:v>81.762113697628706</c:v>
                </c:pt>
                <c:pt idx="128">
                  <c:v>81.567171077808496</c:v>
                </c:pt>
                <c:pt idx="129">
                  <c:v>81.373053109809703</c:v>
                </c:pt>
                <c:pt idx="130">
                  <c:v>81.179754349104201</c:v>
                </c:pt>
                <c:pt idx="131">
                  <c:v>80.987269398935098</c:v>
                </c:pt>
                <c:pt idx="132">
                  <c:v>80.795592909793498</c:v>
                </c:pt>
                <c:pt idx="133">
                  <c:v>80.604719578902106</c:v>
                </c:pt>
                <c:pt idx="134">
                  <c:v>80.414644149705694</c:v>
                </c:pt>
                <c:pt idx="135">
                  <c:v>80.225361411368198</c:v>
                </c:pt>
                <c:pt idx="136">
                  <c:v>80.0368661982764</c:v>
                </c:pt>
                <c:pt idx="137">
                  <c:v>79.849153389549599</c:v>
                </c:pt>
                <c:pt idx="138">
                  <c:v>79.662217908556599</c:v>
                </c:pt>
                <c:pt idx="139">
                  <c:v>79.476054722437993</c:v>
                </c:pt>
                <c:pt idx="140">
                  <c:v>79.290658841634993</c:v>
                </c:pt>
                <c:pt idx="141">
                  <c:v>79.106025319424901</c:v>
                </c:pt>
                <c:pt idx="142">
                  <c:v>78.922149251461306</c:v>
                </c:pt>
                <c:pt idx="143">
                  <c:v>78.739025775321295</c:v>
                </c:pt>
                <c:pt idx="144">
                  <c:v>78.556650070058097</c:v>
                </c:pt>
                <c:pt idx="145">
                  <c:v>78.375017355759198</c:v>
                </c:pt>
                <c:pt idx="146">
                  <c:v>78.194122893110304</c:v>
                </c:pt>
                <c:pt idx="147">
                  <c:v>78.013961982965199</c:v>
                </c:pt>
                <c:pt idx="148">
                  <c:v>77.834529965920396</c:v>
                </c:pt>
                <c:pt idx="149">
                  <c:v>77.655822221895505</c:v>
                </c:pt>
                <c:pt idx="150">
                  <c:v>77.477834169719102</c:v>
                </c:pt>
                <c:pt idx="151">
                  <c:v>77.300561266719399</c:v>
                </c:pt>
                <c:pt idx="152">
                  <c:v>77.123999008320794</c:v>
                </c:pt>
                <c:pt idx="153">
                  <c:v>76.948142927644199</c:v>
                </c:pt>
                <c:pt idx="154">
                  <c:v>76.772988595113802</c:v>
                </c:pt>
                <c:pt idx="155">
                  <c:v>76.598531618068094</c:v>
                </c:pt>
                <c:pt idx="156">
                  <c:v>76.424767640375606</c:v>
                </c:pt>
                <c:pt idx="157">
                  <c:v>76.251692342055506</c:v>
                </c:pt>
                <c:pt idx="158">
                  <c:v>76.0793014389033</c:v>
                </c:pt>
                <c:pt idx="159">
                  <c:v>75.907590682120798</c:v>
                </c:pt>
                <c:pt idx="160">
                  <c:v>75.736555857950805</c:v>
                </c:pt>
                <c:pt idx="161">
                  <c:v>75.566192787316297</c:v>
                </c:pt>
                <c:pt idx="162">
                  <c:v>75.396497325463898</c:v>
                </c:pt>
                <c:pt idx="163">
                  <c:v>75.227465361612104</c:v>
                </c:pt>
                <c:pt idx="164">
                  <c:v>75.059092818603602</c:v>
                </c:pt>
                <c:pt idx="165">
                  <c:v>74.891375652561507</c:v>
                </c:pt>
                <c:pt idx="166">
                  <c:v>74.724309852550803</c:v>
                </c:pt>
                <c:pt idx="167">
                  <c:v>74.557891440242599</c:v>
                </c:pt>
                <c:pt idx="168">
                  <c:v>74.392116469583797</c:v>
                </c:pt>
                <c:pt idx="169">
                  <c:v>74.226981026469701</c:v>
                </c:pt>
                <c:pt idx="170">
                  <c:v>74.062481228421007</c:v>
                </c:pt>
                <c:pt idx="171">
                  <c:v>73.898613224265105</c:v>
                </c:pt>
                <c:pt idx="172">
                  <c:v>73.735373193820607</c:v>
                </c:pt>
                <c:pt idx="173">
                  <c:v>73.572757347585707</c:v>
                </c:pt>
                <c:pt idx="174">
                  <c:v>73.410761926431206</c:v>
                </c:pt>
                <c:pt idx="175">
                  <c:v>73.249383201295799</c:v>
                </c:pt>
                <c:pt idx="176">
                  <c:v>73.088617472886099</c:v>
                </c:pt>
                <c:pt idx="177">
                  <c:v>72.928461071379999</c:v>
                </c:pt>
                <c:pt idx="178">
                  <c:v>72.768910356133205</c:v>
                </c:pt>
                <c:pt idx="179">
                  <c:v>72.609961715389701</c:v>
                </c:pt>
                <c:pt idx="180">
                  <c:v>72.451611565995705</c:v>
                </c:pt>
                <c:pt idx="181">
                  <c:v>72.293856353116297</c:v>
                </c:pt>
                <c:pt idx="182">
                  <c:v>72.136692549956393</c:v>
                </c:pt>
                <c:pt idx="183">
                  <c:v>71.980116657484402</c:v>
                </c:pt>
                <c:pt idx="184">
                  <c:v>71.824125204159103</c:v>
                </c:pt>
                <c:pt idx="185">
                  <c:v>71.668714745660395</c:v>
                </c:pt>
                <c:pt idx="186">
                  <c:v>71.513881864621993</c:v>
                </c:pt>
                <c:pt idx="187">
                  <c:v>71.359623170368906</c:v>
                </c:pt>
                <c:pt idx="188">
                  <c:v>71.205935298656399</c:v>
                </c:pt>
                <c:pt idx="189">
                  <c:v>71.052814911412895</c:v>
                </c:pt>
                <c:pt idx="190">
                  <c:v>70.900258696485807</c:v>
                </c:pt>
                <c:pt idx="191">
                  <c:v>70.748263367390194</c:v>
                </c:pt>
                <c:pt idx="192">
                  <c:v>70.596825663060102</c:v>
                </c:pt>
                <c:pt idx="193">
                  <c:v>70.445942347603307</c:v>
                </c:pt>
                <c:pt idx="194">
                  <c:v>70.2956102100583</c:v>
                </c:pt>
                <c:pt idx="195">
                  <c:v>70.145826064154903</c:v>
                </c:pt>
                <c:pt idx="196">
                  <c:v>69.996586748076595</c:v>
                </c:pt>
                <c:pt idx="197">
                  <c:v>69.847889124226299</c:v>
                </c:pt>
                <c:pt idx="198">
                  <c:v>69.699730078994904</c:v>
                </c:pt>
                <c:pt idx="199">
                  <c:v>69.5521065225321</c:v>
                </c:pt>
                <c:pt idx="200">
                  <c:v>69.405015388519502</c:v>
                </c:pt>
                <c:pt idx="201">
                  <c:v>69.258453633947497</c:v>
                </c:pt>
                <c:pt idx="202">
                  <c:v>69.112418238893497</c:v>
                </c:pt>
                <c:pt idx="203">
                  <c:v>68.966906206303506</c:v>
                </c:pt>
                <c:pt idx="204">
                  <c:v>68.821914561775301</c:v>
                </c:pt>
                <c:pt idx="205">
                  <c:v>68.677440353345006</c:v>
                </c:pt>
                <c:pt idx="206">
                  <c:v>68.533480651275696</c:v>
                </c:pt>
                <c:pt idx="207">
                  <c:v>68.390032547848094</c:v>
                </c:pt>
                <c:pt idx="208">
                  <c:v>68.247093157153998</c:v>
                </c:pt>
                <c:pt idx="209">
                  <c:v>68.104659614892</c:v>
                </c:pt>
                <c:pt idx="210">
                  <c:v>67.962729078165296</c:v>
                </c:pt>
                <c:pt idx="211">
                  <c:v>67.821298725282105</c:v>
                </c:pt>
                <c:pt idx="212">
                  <c:v>67.680365755557801</c:v>
                </c:pt>
                <c:pt idx="213">
                  <c:v>67.539927389119796</c:v>
                </c:pt>
                <c:pt idx="214">
                  <c:v>67.399980866714003</c:v>
                </c:pt>
                <c:pt idx="215">
                  <c:v>67.260523449514395</c:v>
                </c:pt>
                <c:pt idx="216">
                  <c:v>67.121552418933604</c:v>
                </c:pt>
                <c:pt idx="217">
                  <c:v>66.983065076436205</c:v>
                </c:pt>
                <c:pt idx="218">
                  <c:v>66.845058743354002</c:v>
                </c:pt>
                <c:pt idx="219">
                  <c:v>66.707530760703406</c:v>
                </c:pt>
                <c:pt idx="220">
                  <c:v>66.5704784890045</c:v>
                </c:pt>
                <c:pt idx="221">
                  <c:v>66.433899308102497</c:v>
                </c:pt>
                <c:pt idx="222">
                  <c:v>66.297790616990994</c:v>
                </c:pt>
                <c:pt idx="223">
                  <c:v>66.162149833637002</c:v>
                </c:pt>
                <c:pt idx="224">
                  <c:v>66.026974394808207</c:v>
                </c:pt>
                <c:pt idx="225">
                  <c:v>65.892261755901899</c:v>
                </c:pt>
                <c:pt idx="226">
                  <c:v>65.758009390775896</c:v>
                </c:pt>
                <c:pt idx="227">
                  <c:v>65.624214791580798</c:v>
                </c:pt>
                <c:pt idx="228">
                  <c:v>65.490875468595206</c:v>
                </c:pt>
                <c:pt idx="229">
                  <c:v>65.357988950061397</c:v>
                </c:pt>
                <c:pt idx="230">
                  <c:v>65.225552782023897</c:v>
                </c:pt>
                <c:pt idx="231">
                  <c:v>65.093564528168699</c:v>
                </c:pt>
                <c:pt idx="232">
                  <c:v>64.962021769665398</c:v>
                </c:pt>
                <c:pt idx="233">
                  <c:v>64.830922105010202</c:v>
                </c:pt>
                <c:pt idx="234">
                  <c:v>64.700263149870693</c:v>
                </c:pt>
                <c:pt idx="235">
                  <c:v>64.570042536932604</c:v>
                </c:pt>
                <c:pt idx="236">
                  <c:v>64.440257915748205</c:v>
                </c:pt>
                <c:pt idx="237">
                  <c:v>64.310906952585796</c:v>
                </c:pt>
                <c:pt idx="238">
                  <c:v>64.181987330281402</c:v>
                </c:pt>
                <c:pt idx="239">
                  <c:v>64.053496748091902</c:v>
                </c:pt>
                <c:pt idx="240">
                  <c:v>63.925432921549401</c:v>
                </c:pt>
                <c:pt idx="241">
                  <c:v>63.797793582317396</c:v>
                </c:pt>
                <c:pt idx="242">
                  <c:v>63.670576478048702</c:v>
                </c:pt>
                <c:pt idx="243">
                  <c:v>63.543779372244401</c:v>
                </c:pt>
                <c:pt idx="244">
                  <c:v>63.417400044114501</c:v>
                </c:pt>
                <c:pt idx="245">
                  <c:v>63.291436288440103</c:v>
                </c:pt>
                <c:pt idx="246">
                  <c:v>63.165885915437002</c:v>
                </c:pt>
                <c:pt idx="247">
                  <c:v>63.040746750620897</c:v>
                </c:pt>
                <c:pt idx="248">
                  <c:v>62.916016634673198</c:v>
                </c:pt>
                <c:pt idx="249">
                  <c:v>62.791693423309503</c:v>
                </c:pt>
                <c:pt idx="250">
                  <c:v>62.667774987148697</c:v>
                </c:pt>
                <c:pt idx="251">
                  <c:v>62.544259211582997</c:v>
                </c:pt>
                <c:pt idx="252">
                  <c:v>62.421143996650599</c:v>
                </c:pt>
                <c:pt idx="253">
                  <c:v>62.298427256908298</c:v>
                </c:pt>
                <c:pt idx="254">
                  <c:v>62.176106921306399</c:v>
                </c:pt>
                <c:pt idx="255">
                  <c:v>62.054180933064401</c:v>
                </c:pt>
                <c:pt idx="256">
                  <c:v>61.932647249548403</c:v>
                </c:pt>
                <c:pt idx="257">
                  <c:v>61.8115038421492</c:v>
                </c:pt>
                <c:pt idx="258">
                  <c:v>61.690748696161997</c:v>
                </c:pt>
                <c:pt idx="259">
                  <c:v>61.570379810667497</c:v>
                </c:pt>
                <c:pt idx="260">
                  <c:v>61.450395198413702</c:v>
                </c:pt>
                <c:pt idx="261">
                  <c:v>61.330792885699601</c:v>
                </c:pt>
                <c:pt idx="262">
                  <c:v>61.211570912259504</c:v>
                </c:pt>
                <c:pt idx="263">
                  <c:v>61.092727331148701</c:v>
                </c:pt>
                <c:pt idx="264">
                  <c:v>60.974260208630199</c:v>
                </c:pt>
                <c:pt idx="265">
                  <c:v>60.856167624063303</c:v>
                </c:pt>
                <c:pt idx="266">
                  <c:v>60.738447669792002</c:v>
                </c:pt>
                <c:pt idx="267">
                  <c:v>60.621098451035799</c:v>
                </c:pt>
                <c:pt idx="268">
                  <c:v>60.504118085780803</c:v>
                </c:pt>
                <c:pt idx="269">
                  <c:v>60.387504704672601</c:v>
                </c:pt>
                <c:pt idx="270">
                  <c:v>60.271256450909199</c:v>
                </c:pt>
                <c:pt idx="271">
                  <c:v>60.155371480136097</c:v>
                </c:pt>
                <c:pt idx="272">
                  <c:v>60.0398479603422</c:v>
                </c:pt>
                <c:pt idx="273">
                  <c:v>59.924684071755898</c:v>
                </c:pt>
                <c:pt idx="274">
                  <c:v>59.809878006743403</c:v>
                </c:pt>
                <c:pt idx="275">
                  <c:v>59.695427969707403</c:v>
                </c:pt>
                <c:pt idx="276">
                  <c:v>59.581332176986798</c:v>
                </c:pt>
                <c:pt idx="277">
                  <c:v>59.467588856757601</c:v>
                </c:pt>
                <c:pt idx="278">
                  <c:v>59.354196248934699</c:v>
                </c:pt>
                <c:pt idx="279">
                  <c:v>59.241152605074603</c:v>
                </c:pt>
                <c:pt idx="280">
                  <c:v>59.128456188279401</c:v>
                </c:pt>
                <c:pt idx="281">
                  <c:v>59.016105273101097</c:v>
                </c:pt>
                <c:pt idx="282">
                  <c:v>58.904098145447499</c:v>
                </c:pt>
                <c:pt idx="283">
                  <c:v>58.792433102488801</c:v>
                </c:pt>
                <c:pt idx="284">
                  <c:v>58.681108452564899</c:v>
                </c:pt>
                <c:pt idx="285">
                  <c:v>58.570122515094099</c:v>
                </c:pt>
                <c:pt idx="286">
                  <c:v>58.459473620482001</c:v>
                </c:pt>
                <c:pt idx="287">
                  <c:v>58.349160110032003</c:v>
                </c:pt>
                <c:pt idx="288">
                  <c:v>58.239180335856297</c:v>
                </c:pt>
                <c:pt idx="289">
                  <c:v>58.129532660788001</c:v>
                </c:pt>
                <c:pt idx="290">
                  <c:v>58.020215458293301</c:v>
                </c:pt>
                <c:pt idx="291">
                  <c:v>57.911227112386001</c:v>
                </c:pt>
                <c:pt idx="292">
                  <c:v>57.802566017541302</c:v>
                </c:pt>
                <c:pt idx="293">
                  <c:v>57.694230578611602</c:v>
                </c:pt>
                <c:pt idx="294">
                  <c:v>57.5862192107423</c:v>
                </c:pt>
                <c:pt idx="295">
                  <c:v>57.478530339288902</c:v>
                </c:pt>
                <c:pt idx="296">
                  <c:v>57.371162399734899</c:v>
                </c:pt>
                <c:pt idx="297">
                  <c:v>57.264113837609798</c:v>
                </c:pt>
                <c:pt idx="298">
                  <c:v>57.157383108409398</c:v>
                </c:pt>
                <c:pt idx="299">
                  <c:v>57.050968677515002</c:v>
                </c:pt>
                <c:pt idx="300">
                  <c:v>56.944869020114602</c:v>
                </c:pt>
                <c:pt idx="301">
                  <c:v>56.839082621124597</c:v>
                </c:pt>
                <c:pt idx="302">
                  <c:v>56.733607975112498</c:v>
                </c:pt>
                <c:pt idx="303">
                  <c:v>56.628443586219198</c:v>
                </c:pt>
                <c:pt idx="304">
                  <c:v>56.523587968083497</c:v>
                </c:pt>
                <c:pt idx="305">
                  <c:v>56.419039643766801</c:v>
                </c:pt>
                <c:pt idx="306">
                  <c:v>56.314797145677801</c:v>
                </c:pt>
                <c:pt idx="307">
                  <c:v>56.210859015498997</c:v>
                </c:pt>
                <c:pt idx="308">
                  <c:v>56.107223804113303</c:v>
                </c:pt>
                <c:pt idx="309">
                  <c:v>56.003890071531501</c:v>
                </c:pt>
                <c:pt idx="310">
                  <c:v>55.900856386820102</c:v>
                </c:pt>
                <c:pt idx="311">
                  <c:v>55.798121328030298</c:v>
                </c:pt>
                <c:pt idx="312">
                  <c:v>55.6956834821275</c:v>
                </c:pt>
                <c:pt idx="313">
                  <c:v>55.5935414449213</c:v>
                </c:pt>
                <c:pt idx="314">
                  <c:v>55.491693820996197</c:v>
                </c:pt>
                <c:pt idx="315">
                  <c:v>55.390139223643303</c:v>
                </c:pt>
                <c:pt idx="316">
                  <c:v>55.288876274792003</c:v>
                </c:pt>
                <c:pt idx="317">
                  <c:v>55.187903604943102</c:v>
                </c:pt>
                <c:pt idx="318">
                  <c:v>55.087219853101502</c:v>
                </c:pt>
                <c:pt idx="319">
                  <c:v>54.986823666710897</c:v>
                </c:pt>
                <c:pt idx="320">
                  <c:v>54.886713701587702</c:v>
                </c:pt>
                <c:pt idx="321">
                  <c:v>54.786888621856903</c:v>
                </c:pt>
                <c:pt idx="322">
                  <c:v>54.6873470998869</c:v>
                </c:pt>
                <c:pt idx="323">
                  <c:v>54.588087816226803</c:v>
                </c:pt>
                <c:pt idx="324">
                  <c:v>54.489109459542703</c:v>
                </c:pt>
                <c:pt idx="325">
                  <c:v>54.390410726555601</c:v>
                </c:pt>
                <c:pt idx="326">
                  <c:v>54.291990321979398</c:v>
                </c:pt>
                <c:pt idx="327">
                  <c:v>54.193846958459602</c:v>
                </c:pt>
                <c:pt idx="328">
                  <c:v>54.095979356512302</c:v>
                </c:pt>
                <c:pt idx="329">
                  <c:v>53.998386244464498</c:v>
                </c:pt>
                <c:pt idx="330">
                  <c:v>53.901066358393997</c:v>
                </c:pt>
                <c:pt idx="331">
                  <c:v>53.8040184420706</c:v>
                </c:pt>
                <c:pt idx="332">
                  <c:v>53.707241246897297</c:v>
                </c:pt>
                <c:pt idx="333">
                  <c:v>53.610733531852397</c:v>
                </c:pt>
                <c:pt idx="334">
                  <c:v>53.514494063431997</c:v>
                </c:pt>
                <c:pt idx="335">
                  <c:v>53.418521615592901</c:v>
                </c:pt>
                <c:pt idx="336">
                  <c:v>53.322814969696601</c:v>
                </c:pt>
                <c:pt idx="337">
                  <c:v>53.227372914452602</c:v>
                </c:pt>
                <c:pt idx="338">
                  <c:v>53.132194245863602</c:v>
                </c:pt>
                <c:pt idx="339">
                  <c:v>53.037277767170302</c:v>
                </c:pt>
                <c:pt idx="340">
                  <c:v>52.942622288796798</c:v>
                </c:pt>
                <c:pt idx="341">
                  <c:v>52.848226628297198</c:v>
                </c:pt>
                <c:pt idx="342">
                  <c:v>52.7540896103013</c:v>
                </c:pt>
                <c:pt idx="343">
                  <c:v>52.660210066462398</c:v>
                </c:pt>
                <c:pt idx="344">
                  <c:v>52.5665868354045</c:v>
                </c:pt>
                <c:pt idx="345">
                  <c:v>52.473218762670001</c:v>
                </c:pt>
                <c:pt idx="346">
                  <c:v>52.380104700668603</c:v>
                </c:pt>
                <c:pt idx="347">
                  <c:v>52.2872435086256</c:v>
                </c:pt>
                <c:pt idx="348">
                  <c:v>52.194634052532002</c:v>
                </c:pt>
                <c:pt idx="349">
                  <c:v>52.102275205093598</c:v>
                </c:pt>
                <c:pt idx="350">
                  <c:v>52.010165845681499</c:v>
                </c:pt>
                <c:pt idx="351">
                  <c:v>51.918304860283001</c:v>
                </c:pt>
                <c:pt idx="352">
                  <c:v>51.826691141452201</c:v>
                </c:pt>
                <c:pt idx="353">
                  <c:v>51.735323588262197</c:v>
                </c:pt>
                <c:pt idx="354">
                  <c:v>51.644201106256602</c:v>
                </c:pt>
                <c:pt idx="355">
                  <c:v>51.553322607401903</c:v>
                </c:pt>
                <c:pt idx="356">
                  <c:v>51.462687010040597</c:v>
                </c:pt>
                <c:pt idx="357">
                  <c:v>51.372293238844399</c:v>
                </c:pt>
                <c:pt idx="358">
                  <c:v>51.282140224767602</c:v>
                </c:pt>
                <c:pt idx="359">
                  <c:v>51.192226905001398</c:v>
                </c:pt>
                <c:pt idx="360">
                  <c:v>51.102552222928097</c:v>
                </c:pt>
                <c:pt idx="361">
                  <c:v>51.013115128076301</c:v>
                </c:pt>
                <c:pt idx="362">
                  <c:v>50.923914576076001</c:v>
                </c:pt>
                <c:pt idx="363">
                  <c:v>50.834949528613997</c:v>
                </c:pt>
                <c:pt idx="364">
                  <c:v>50.746218953390397</c:v>
                </c:pt>
                <c:pt idx="365">
                  <c:v>50.6577218240745</c:v>
                </c:pt>
                <c:pt idx="366">
                  <c:v>50.569457120262001</c:v>
                </c:pt>
                <c:pt idx="367">
                  <c:v>50.481423827432003</c:v>
                </c:pt>
                <c:pt idx="368">
                  <c:v>50.393620936904398</c:v>
                </c:pt>
                <c:pt idx="369">
                  <c:v>50.3060474457981</c:v>
                </c:pt>
                <c:pt idx="370">
                  <c:v>50.218702356988899</c:v>
                </c:pt>
                <c:pt idx="371">
                  <c:v>50.131584679068702</c:v>
                </c:pt>
                <c:pt idx="372">
                  <c:v>50.044693426303603</c:v>
                </c:pt>
                <c:pt idx="373">
                  <c:v>49.958027618594201</c:v>
                </c:pt>
                <c:pt idx="374">
                  <c:v>49.871586281434503</c:v>
                </c:pt>
                <c:pt idx="375">
                  <c:v>49.7853684458724</c:v>
                </c:pt>
                <c:pt idx="376">
                  <c:v>49.699373148470002</c:v>
                </c:pt>
                <c:pt idx="377">
                  <c:v>49.613599431263999</c:v>
                </c:pt>
                <c:pt idx="378">
                  <c:v>49.528046341727098</c:v>
                </c:pt>
                <c:pt idx="379">
                  <c:v>49.442712932729499</c:v>
                </c:pt>
                <c:pt idx="380">
                  <c:v>49.357598262499799</c:v>
                </c:pt>
                <c:pt idx="381">
                  <c:v>49.272701394588097</c:v>
                </c:pt>
                <c:pt idx="382">
                  <c:v>49.188021397827697</c:v>
                </c:pt>
                <c:pt idx="383">
                  <c:v>49.103557346297698</c:v>
                </c:pt>
                <c:pt idx="384">
                  <c:v>49.019308319286502</c:v>
                </c:pt>
                <c:pt idx="385">
                  <c:v>48.935273401254697</c:v>
                </c:pt>
                <c:pt idx="386">
                  <c:v>48.8514516817988</c:v>
                </c:pt>
                <c:pt idx="387">
                  <c:v>48.767842255615001</c:v>
                </c:pt>
                <c:pt idx="388">
                  <c:v>48.684444222463803</c:v>
                </c:pt>
                <c:pt idx="389">
                  <c:v>48.601256687134303</c:v>
                </c:pt>
                <c:pt idx="390">
                  <c:v>48.518278759408602</c:v>
                </c:pt>
                <c:pt idx="391">
                  <c:v>48.435509554027803</c:v>
                </c:pt>
                <c:pt idx="392">
                  <c:v>48.352948190656697</c:v>
                </c:pt>
                <c:pt idx="393">
                  <c:v>48.270593793849599</c:v>
                </c:pt>
                <c:pt idx="394">
                  <c:v>48.188445493016701</c:v>
                </c:pt>
                <c:pt idx="395">
                  <c:v>48.106502422389703</c:v>
                </c:pt>
                <c:pt idx="396">
                  <c:v>48.0247637209891</c:v>
                </c:pt>
                <c:pt idx="397">
                  <c:v>47.943228532590197</c:v>
                </c:pt>
                <c:pt idx="398">
                  <c:v>47.861896005691101</c:v>
                </c:pt>
                <c:pt idx="399">
                  <c:v>47.780765293479298</c:v>
                </c:pt>
                <c:pt idx="400">
                  <c:v>47.699835553799701</c:v>
                </c:pt>
                <c:pt idx="401">
                  <c:v>47.619105949122499</c:v>
                </c:pt>
                <c:pt idx="402">
                  <c:v>47.538575646511397</c:v>
                </c:pt>
                <c:pt idx="403">
                  <c:v>47.458243817591899</c:v>
                </c:pt>
                <c:pt idx="404">
                  <c:v>47.378109638520002</c:v>
                </c:pt>
                <c:pt idx="405">
                  <c:v>47.298172289951403</c:v>
                </c:pt>
                <c:pt idx="406">
                  <c:v>47.218430957010398</c:v>
                </c:pt>
                <c:pt idx="407">
                  <c:v>47.138884829259503</c:v>
                </c:pt>
                <c:pt idx="408">
                  <c:v>47.059533100669199</c:v>
                </c:pt>
                <c:pt idx="409">
                  <c:v>46.9803749695878</c:v>
                </c:pt>
                <c:pt idx="410">
                  <c:v>46.901409638711698</c:v>
                </c:pt>
                <c:pt idx="411">
                  <c:v>46.822636315055703</c:v>
                </c:pt>
                <c:pt idx="412">
                  <c:v>46.744054209924101</c:v>
                </c:pt>
                <c:pt idx="413">
                  <c:v>46.665662538881001</c:v>
                </c:pt>
                <c:pt idx="414">
                  <c:v>46.587460521722001</c:v>
                </c:pt>
                <c:pt idx="415">
                  <c:v>46.509447382445302</c:v>
                </c:pt>
                <c:pt idx="416">
                  <c:v>46.431622349223602</c:v>
                </c:pt>
                <c:pt idx="417">
                  <c:v>46.353984654375502</c:v>
                </c:pt>
                <c:pt idx="418">
                  <c:v>46.276533534338</c:v>
                </c:pt>
                <c:pt idx="419">
                  <c:v>46.199268229638797</c:v>
                </c:pt>
                <c:pt idx="420">
                  <c:v>46.122187984868503</c:v>
                </c:pt>
                <c:pt idx="421">
                  <c:v>46.0452920486536</c:v>
                </c:pt>
                <c:pt idx="422">
                  <c:v>45.968579673629598</c:v>
                </c:pt>
                <c:pt idx="423">
                  <c:v>45.892050116413898</c:v>
                </c:pt>
                <c:pt idx="424">
                  <c:v>45.8157026375792</c:v>
                </c:pt>
                <c:pt idx="425">
                  <c:v>45.739536501627398</c:v>
                </c:pt>
                <c:pt idx="426">
                  <c:v>45.6635509769634</c:v>
                </c:pt>
                <c:pt idx="427">
                  <c:v>45.587745335868703</c:v>
                </c:pt>
                <c:pt idx="428">
                  <c:v>45.512118854476199</c:v>
                </c:pt>
                <c:pt idx="429">
                  <c:v>45.436670812744197</c:v>
                </c:pt>
                <c:pt idx="430">
                  <c:v>45.3614004944315</c:v>
                </c:pt>
                <c:pt idx="431">
                  <c:v>45.286307187071699</c:v>
                </c:pt>
                <c:pt idx="432">
                  <c:v>45.2113901819489</c:v>
                </c:pt>
                <c:pt idx="433">
                  <c:v>45.136648774072299</c:v>
                </c:pt>
                <c:pt idx="434">
                  <c:v>45.062082262152202</c:v>
                </c:pt>
                <c:pt idx="435">
                  <c:v>44.987689948575202</c:v>
                </c:pt>
                <c:pt idx="436">
                  <c:v>44.913471139380199</c:v>
                </c:pt>
                <c:pt idx="437">
                  <c:v>44.839425144234703</c:v>
                </c:pt>
                <c:pt idx="438">
                  <c:v>44.765551276410498</c:v>
                </c:pt>
                <c:pt idx="439">
                  <c:v>44.691848852760501</c:v>
                </c:pt>
                <c:pt idx="440">
                  <c:v>44.618317193695098</c:v>
                </c:pt>
                <c:pt idx="441">
                  <c:v>44.544955623158899</c:v>
                </c:pt>
                <c:pt idx="442">
                  <c:v>44.471763468607797</c:v>
                </c:pt>
                <c:pt idx="443">
                  <c:v>44.398740060986199</c:v>
                </c:pt>
                <c:pt idx="444">
                  <c:v>44.325884734704097</c:v>
                </c:pt>
                <c:pt idx="445">
                  <c:v>44.253196827614403</c:v>
                </c:pt>
                <c:pt idx="446">
                  <c:v>44.1806756809913</c:v>
                </c:pt>
                <c:pt idx="447">
                  <c:v>44.108320639507298</c:v>
                </c:pt>
                <c:pt idx="448">
                  <c:v>44.036131051211697</c:v>
                </c:pt>
                <c:pt idx="449">
                  <c:v>43.964106267508598</c:v>
                </c:pt>
                <c:pt idx="450">
                  <c:v>43.892245643135197</c:v>
                </c:pt>
                <c:pt idx="451">
                  <c:v>43.8205485361404</c:v>
                </c:pt>
                <c:pt idx="452">
                  <c:v>43.749014307863597</c:v>
                </c:pt>
                <c:pt idx="453">
                  <c:v>43.677642322913201</c:v>
                </c:pt>
                <c:pt idx="454">
                  <c:v>43.606431949146</c:v>
                </c:pt>
                <c:pt idx="455">
                  <c:v>43.535382557646003</c:v>
                </c:pt>
                <c:pt idx="456">
                  <c:v>43.464493522703997</c:v>
                </c:pt>
                <c:pt idx="457">
                  <c:v>43.3937642217969</c:v>
                </c:pt>
                <c:pt idx="458">
                  <c:v>43.323194035567496</c:v>
                </c:pt>
                <c:pt idx="459">
                  <c:v>43.2527823478041</c:v>
                </c:pt>
                <c:pt idx="460">
                  <c:v>43.182528545420702</c:v>
                </c:pt>
                <c:pt idx="461">
                  <c:v>43.112432018436898</c:v>
                </c:pt>
                <c:pt idx="462">
                  <c:v>43.042492159958201</c:v>
                </c:pt>
                <c:pt idx="463">
                  <c:v>42.972708366156503</c:v>
                </c:pt>
                <c:pt idx="464">
                  <c:v>42.9030800362505</c:v>
                </c:pt>
                <c:pt idx="465">
                  <c:v>42.833606572486701</c:v>
                </c:pt>
                <c:pt idx="466">
                  <c:v>42.764287380119697</c:v>
                </c:pt>
                <c:pt idx="467">
                  <c:v>42.695121867393802</c:v>
                </c:pt>
                <c:pt idx="468">
                  <c:v>42.626109445523902</c:v>
                </c:pt>
                <c:pt idx="469">
                  <c:v>42.5572495286765</c:v>
                </c:pt>
                <c:pt idx="470">
                  <c:v>42.488541533951697</c:v>
                </c:pt>
                <c:pt idx="471">
                  <c:v>42.419984881364101</c:v>
                </c:pt>
                <c:pt idx="472">
                  <c:v>42.3515789938251</c:v>
                </c:pt>
                <c:pt idx="473">
                  <c:v>42.283323297124397</c:v>
                </c:pt>
                <c:pt idx="474">
                  <c:v>42.215217219912098</c:v>
                </c:pt>
                <c:pt idx="475">
                  <c:v>42.147260193680502</c:v>
                </c:pt>
                <c:pt idx="476">
                  <c:v>42.079451652746997</c:v>
                </c:pt>
                <c:pt idx="477">
                  <c:v>42.011791034235898</c:v>
                </c:pt>
                <c:pt idx="478">
                  <c:v>41.944277778061</c:v>
                </c:pt>
                <c:pt idx="479">
                  <c:v>41.876911326908399</c:v>
                </c:pt>
                <c:pt idx="480">
                  <c:v>41.809691126219299</c:v>
                </c:pt>
                <c:pt idx="481">
                  <c:v>41.742616624172697</c:v>
                </c:pt>
                <c:pt idx="482">
                  <c:v>41.675687271668501</c:v>
                </c:pt>
                <c:pt idx="483">
                  <c:v>41.6089025223107</c:v>
                </c:pt>
                <c:pt idx="484">
                  <c:v>41.5422618323908</c:v>
                </c:pt>
                <c:pt idx="485">
                  <c:v>41.475764660870603</c:v>
                </c:pt>
                <c:pt idx="486">
                  <c:v>41.409410469366797</c:v>
                </c:pt>
                <c:pt idx="487">
                  <c:v>41.343198722133401</c:v>
                </c:pt>
                <c:pt idx="488">
                  <c:v>41.277128886046398</c:v>
                </c:pt>
                <c:pt idx="489">
                  <c:v>41.211200430587397</c:v>
                </c:pt>
                <c:pt idx="490">
                  <c:v>41.1454128278273</c:v>
                </c:pt>
                <c:pt idx="491">
                  <c:v>41.079765552410898</c:v>
                </c:pt>
                <c:pt idx="492">
                  <c:v>41.014258081540802</c:v>
                </c:pt>
                <c:pt idx="493">
                  <c:v>40.948889894961901</c:v>
                </c:pt>
                <c:pt idx="494">
                  <c:v>40.883660474945898</c:v>
                </c:pt>
                <c:pt idx="495">
                  <c:v>40.818569306275698</c:v>
                </c:pt>
                <c:pt idx="496">
                  <c:v>40.753615876230199</c:v>
                </c:pt>
                <c:pt idx="497">
                  <c:v>40.688799674569303</c:v>
                </c:pt>
                <c:pt idx="498">
                  <c:v>40.624120193518301</c:v>
                </c:pt>
                <c:pt idx="499">
                  <c:v>40.559576927753497</c:v>
                </c:pt>
                <c:pt idx="500">
                  <c:v>40.495169374386997</c:v>
                </c:pt>
                <c:pt idx="501">
                  <c:v>40.430897032952103</c:v>
                </c:pt>
                <c:pt idx="502">
                  <c:v>40.3667594053885</c:v>
                </c:pt>
                <c:pt idx="503">
                  <c:v>40.302755996027798</c:v>
                </c:pt>
                <c:pt idx="504">
                  <c:v>40.238886311579101</c:v>
                </c:pt>
                <c:pt idx="505">
                  <c:v>40.175149861114797</c:v>
                </c:pt>
                <c:pt idx="506">
                  <c:v>40.111546156055901</c:v>
                </c:pt>
                <c:pt idx="507">
                  <c:v>40.048074710158701</c:v>
                </c:pt>
                <c:pt idx="508">
                  <c:v>39.984735039499697</c:v>
                </c:pt>
                <c:pt idx="509">
                  <c:v>39.921526662462703</c:v>
                </c:pt>
                <c:pt idx="510">
                  <c:v>39.858449099724197</c:v>
                </c:pt>
                <c:pt idx="511">
                  <c:v>39.795501874240102</c:v>
                </c:pt>
                <c:pt idx="512">
                  <c:v>39.732684511232101</c:v>
                </c:pt>
                <c:pt idx="513">
                  <c:v>39.669996538173699</c:v>
                </c:pt>
                <c:pt idx="514">
                  <c:v>39.607437484777499</c:v>
                </c:pt>
                <c:pt idx="515">
                  <c:v>39.545006882980999</c:v>
                </c:pt>
                <c:pt idx="516">
                  <c:v>39.482704266934199</c:v>
                </c:pt>
                <c:pt idx="517">
                  <c:v>39.420529172985802</c:v>
                </c:pt>
                <c:pt idx="518">
                  <c:v>39.358481139670602</c:v>
                </c:pt>
                <c:pt idx="519">
                  <c:v>39.296559707696197</c:v>
                </c:pt>
                <c:pt idx="520">
                  <c:v>39.234764419930301</c:v>
                </c:pt>
                <c:pt idx="521">
                  <c:v>39.173094821387998</c:v>
                </c:pt>
                <c:pt idx="522">
                  <c:v>39.111550459218698</c:v>
                </c:pt>
                <c:pt idx="523">
                  <c:v>39.050130882694198</c:v>
                </c:pt>
                <c:pt idx="524">
                  <c:v>38.9888356431956</c:v>
                </c:pt>
                <c:pt idx="525">
                  <c:v>38.927664294200902</c:v>
                </c:pt>
                <c:pt idx="526">
                  <c:v>38.866616391273197</c:v>
                </c:pt>
                <c:pt idx="527">
                  <c:v>38.805691492047799</c:v>
                </c:pt>
                <c:pt idx="528">
                  <c:v>38.744889156220502</c:v>
                </c:pt>
                <c:pt idx="529">
                  <c:v>38.684208945535097</c:v>
                </c:pt>
                <c:pt idx="530">
                  <c:v>38.623650423771998</c:v>
                </c:pt>
                <c:pt idx="531">
                  <c:v>38.563213156735699</c:v>
                </c:pt>
                <c:pt idx="532">
                  <c:v>38.502896712243299</c:v>
                </c:pt>
                <c:pt idx="533">
                  <c:v>38.442700660112799</c:v>
                </c:pt>
                <c:pt idx="534">
                  <c:v>38.382624572151101</c:v>
                </c:pt>
                <c:pt idx="535">
                  <c:v>38.3226680221428</c:v>
                </c:pt>
                <c:pt idx="536">
                  <c:v>38.2628305858385</c:v>
                </c:pt>
                <c:pt idx="537">
                  <c:v>38.2031118409435</c:v>
                </c:pt>
                <c:pt idx="538">
                  <c:v>38.143511367106299</c:v>
                </c:pt>
                <c:pt idx="539">
                  <c:v>38.084028745907503</c:v>
                </c:pt>
                <c:pt idx="540">
                  <c:v>38.024663560848502</c:v>
                </c:pt>
                <c:pt idx="541">
                  <c:v>37.9654153973406</c:v>
                </c:pt>
                <c:pt idx="542">
                  <c:v>37.906283842693597</c:v>
                </c:pt>
                <c:pt idx="543">
                  <c:v>37.8472684861053</c:v>
                </c:pt>
                <c:pt idx="544">
                  <c:v>37.7883689186501</c:v>
                </c:pt>
                <c:pt idx="545">
                  <c:v>37.729584733268801</c:v>
                </c:pt>
                <c:pt idx="546">
                  <c:v>37.670915524757497</c:v>
                </c:pt>
                <c:pt idx="547">
                  <c:v>37.6123608897568</c:v>
                </c:pt>
                <c:pt idx="548">
                  <c:v>37.553920426741797</c:v>
                </c:pt>
                <c:pt idx="549">
                  <c:v>37.495593736010797</c:v>
                </c:pt>
                <c:pt idx="550">
                  <c:v>37.437380419675797</c:v>
                </c:pt>
                <c:pt idx="551">
                  <c:v>37.379280081651203</c:v>
                </c:pt>
                <c:pt idx="552">
                  <c:v>37.321292327644102</c:v>
                </c:pt>
                <c:pt idx="553">
                  <c:v>37.2634167651441</c:v>
                </c:pt>
                <c:pt idx="554">
                  <c:v>37.205653003412699</c:v>
                </c:pt>
                <c:pt idx="555">
                  <c:v>37.148000653473503</c:v>
                </c:pt>
                <c:pt idx="556">
                  <c:v>37.090459328102497</c:v>
                </c:pt>
                <c:pt idx="557">
                  <c:v>37.033028641817403</c:v>
                </c:pt>
                <c:pt idx="558">
                  <c:v>36.975708210868397</c:v>
                </c:pt>
                <c:pt idx="559">
                  <c:v>36.918497653228101</c:v>
                </c:pt>
                <c:pt idx="560">
                  <c:v>36.861396588581698</c:v>
                </c:pt>
                <c:pt idx="561">
                  <c:v>36.8044046383176</c:v>
                </c:pt>
                <c:pt idx="562">
                  <c:v>36.747521425517299</c:v>
                </c:pt>
                <c:pt idx="563">
                  <c:v>36.690746574946502</c:v>
                </c:pt>
                <c:pt idx="564">
                  <c:v>36.634079713045097</c:v>
                </c:pt>
                <c:pt idx="565">
                  <c:v>36.577520467917701</c:v>
                </c:pt>
                <c:pt idx="566">
                  <c:v>36.521068469325002</c:v>
                </c:pt>
                <c:pt idx="567">
                  <c:v>36.464723348673502</c:v>
                </c:pt>
                <c:pt idx="568">
                  <c:v>36.4084847390072</c:v>
                </c:pt>
                <c:pt idx="569">
                  <c:v>36.3523522749975</c:v>
                </c:pt>
                <c:pt idx="570">
                  <c:v>36.296325592934998</c:v>
                </c:pt>
                <c:pt idx="571">
                  <c:v>36.240404330719898</c:v>
                </c:pt>
                <c:pt idx="572">
                  <c:v>36.184588127853097</c:v>
                </c:pt>
                <c:pt idx="573">
                  <c:v>36.128876625427402</c:v>
                </c:pt>
                <c:pt idx="574">
                  <c:v>36.073269466118397</c:v>
                </c:pt>
                <c:pt idx="575">
                  <c:v>36.017766294176099</c:v>
                </c:pt>
                <c:pt idx="576">
                  <c:v>35.962366755415601</c:v>
                </c:pt>
                <c:pt idx="577">
                  <c:v>35.907070497208899</c:v>
                </c:pt>
                <c:pt idx="578">
                  <c:v>35.851877168476101</c:v>
                </c:pt>
                <c:pt idx="579">
                  <c:v>35.7967864196767</c:v>
                </c:pt>
                <c:pt idx="580">
                  <c:v>35.741797902801103</c:v>
                </c:pt>
                <c:pt idx="581">
                  <c:v>35.686911271362398</c:v>
                </c:pt>
                <c:pt idx="582">
                  <c:v>35.632126180387601</c:v>
                </c:pt>
                <c:pt idx="583">
                  <c:v>35.577442286409699</c:v>
                </c:pt>
                <c:pt idx="584">
                  <c:v>35.522859247459003</c:v>
                </c:pt>
                <c:pt idx="585">
                  <c:v>35.468376723054902</c:v>
                </c:pt>
                <c:pt idx="586">
                  <c:v>35.413994374198097</c:v>
                </c:pt>
                <c:pt idx="587">
                  <c:v>35.359711863361902</c:v>
                </c:pt>
                <c:pt idx="588">
                  <c:v>35.305528854484599</c:v>
                </c:pt>
                <c:pt idx="589">
                  <c:v>35.251445012961298</c:v>
                </c:pt>
                <c:pt idx="590">
                  <c:v>35.197460005635797</c:v>
                </c:pt>
                <c:pt idx="591">
                  <c:v>35.143573500792897</c:v>
                </c:pt>
                <c:pt idx="592">
                  <c:v>35.0897851681502</c:v>
                </c:pt>
                <c:pt idx="593">
                  <c:v>35.036094678850603</c:v>
                </c:pt>
                <c:pt idx="594">
                  <c:v>34.982501705454702</c:v>
                </c:pt>
                <c:pt idx="595">
                  <c:v>34.929005921932401</c:v>
                </c:pt>
                <c:pt idx="596">
                  <c:v>34.875607003655801</c:v>
                </c:pt>
                <c:pt idx="597">
                  <c:v>34.822304627391503</c:v>
                </c:pt>
                <c:pt idx="598">
                  <c:v>34.7690984712928</c:v>
                </c:pt>
                <c:pt idx="599">
                  <c:v>34.715988214892498</c:v>
                </c:pt>
                <c:pt idx="600">
                  <c:v>34.662973539095098</c:v>
                </c:pt>
                <c:pt idx="601">
                  <c:v>34.6100541261697</c:v>
                </c:pt>
                <c:pt idx="602">
                  <c:v>34.557229659742298</c:v>
                </c:pt>
                <c:pt idx="603">
                  <c:v>34.504499824788901</c:v>
                </c:pt>
                <c:pt idx="604">
                  <c:v>34.451864307627503</c:v>
                </c:pt>
                <c:pt idx="605">
                  <c:v>34.3993227959119</c:v>
                </c:pt>
                <c:pt idx="606">
                  <c:v>34.346874978623497</c:v>
                </c:pt>
                <c:pt idx="607">
                  <c:v>34.294520546064902</c:v>
                </c:pt>
                <c:pt idx="608">
                  <c:v>34.242259189852298</c:v>
                </c:pt>
                <c:pt idx="609">
                  <c:v>34.190090602908697</c:v>
                </c:pt>
                <c:pt idx="610">
                  <c:v>34.138014479456899</c:v>
                </c:pt>
                <c:pt idx="611">
                  <c:v>34.086030515012602</c:v>
                </c:pt>
                <c:pt idx="612">
                  <c:v>34.034138406377203</c:v>
                </c:pt>
                <c:pt idx="613">
                  <c:v>33.9823378516312</c:v>
                </c:pt>
                <c:pt idx="614">
                  <c:v>33.930628550127302</c:v>
                </c:pt>
                <c:pt idx="615">
                  <c:v>33.879010202483698</c:v>
                </c:pt>
                <c:pt idx="616">
                  <c:v>33.827482510577198</c:v>
                </c:pt>
                <c:pt idx="617">
                  <c:v>33.776045177536403</c:v>
                </c:pt>
                <c:pt idx="618">
                  <c:v>33.724697907735496</c:v>
                </c:pt>
                <c:pt idx="619">
                  <c:v>33.673440406787201</c:v>
                </c:pt>
                <c:pt idx="620">
                  <c:v>33.622272381536497</c:v>
                </c:pt>
                <c:pt idx="621">
                  <c:v>33.571193540053997</c:v>
                </c:pt>
                <c:pt idx="622">
                  <c:v>33.520203591629198</c:v>
                </c:pt>
                <c:pt idx="623">
                  <c:v>33.469302246764698</c:v>
                </c:pt>
                <c:pt idx="624">
                  <c:v>33.418489217168897</c:v>
                </c:pt>
                <c:pt idx="625">
                  <c:v>33.367764215750597</c:v>
                </c:pt>
                <c:pt idx="626">
                  <c:v>33.317126956611702</c:v>
                </c:pt>
                <c:pt idx="627">
                  <c:v>33.266577155041901</c:v>
                </c:pt>
                <c:pt idx="628">
                  <c:v>33.2161145275115</c:v>
                </c:pt>
                <c:pt idx="629">
                  <c:v>33.165738791666001</c:v>
                </c:pt>
                <c:pt idx="630">
                  <c:v>33.115449666319499</c:v>
                </c:pt>
                <c:pt idx="631">
                  <c:v>33.065246871448501</c:v>
                </c:pt>
                <c:pt idx="632">
                  <c:v>33.015130128186101</c:v>
                </c:pt>
                <c:pt idx="633">
                  <c:v>32.965099158816003</c:v>
                </c:pt>
                <c:pt idx="634">
                  <c:v>32.915153686765898</c:v>
                </c:pt>
                <c:pt idx="635">
                  <c:v>32.8652934366023</c:v>
                </c:pt>
                <c:pt idx="636">
                  <c:v>32.815518134024003</c:v>
                </c:pt>
                <c:pt idx="637">
                  <c:v>32.765827505856599</c:v>
                </c:pt>
                <c:pt idx="638">
                  <c:v>32.716221280046099</c:v>
                </c:pt>
                <c:pt idx="639">
                  <c:v>32.666699185653599</c:v>
                </c:pt>
                <c:pt idx="640">
                  <c:v>32.6172609528493</c:v>
                </c:pt>
                <c:pt idx="641">
                  <c:v>32.5679063129068</c:v>
                </c:pt>
                <c:pt idx="642">
                  <c:v>32.5186349981972</c:v>
                </c:pt>
                <c:pt idx="643">
                  <c:v>32.469446742183599</c:v>
                </c:pt>
                <c:pt idx="644">
                  <c:v>32.420341279415403</c:v>
                </c:pt>
                <c:pt idx="645">
                  <c:v>32.371318345522802</c:v>
                </c:pt>
                <c:pt idx="646">
                  <c:v>32.322377677210802</c:v>
                </c:pt>
                <c:pt idx="647">
                  <c:v>32.273519012254297</c:v>
                </c:pt>
                <c:pt idx="648">
                  <c:v>32.224742089491897</c:v>
                </c:pt>
                <c:pt idx="649">
                  <c:v>32.176046648821099</c:v>
                </c:pt>
                <c:pt idx="650">
                  <c:v>32.127432431192297</c:v>
                </c:pt>
                <c:pt idx="651">
                  <c:v>32.078899178603599</c:v>
                </c:pt>
                <c:pt idx="652">
                  <c:v>32.030446634095597</c:v>
                </c:pt>
                <c:pt idx="653">
                  <c:v>31.9820745417457</c:v>
                </c:pt>
                <c:pt idx="654">
                  <c:v>31.933782646663001</c:v>
                </c:pt>
                <c:pt idx="655">
                  <c:v>31.885570694983201</c:v>
                </c:pt>
                <c:pt idx="656">
                  <c:v>31.8374384338629</c:v>
                </c:pt>
                <c:pt idx="657">
                  <c:v>31.7893856114747</c:v>
                </c:pt>
                <c:pt idx="658">
                  <c:v>31.741411977001999</c:v>
                </c:pt>
                <c:pt idx="659">
                  <c:v>31.693517280633799</c:v>
                </c:pt>
                <c:pt idx="660">
                  <c:v>31.645701273559499</c:v>
                </c:pt>
                <c:pt idx="661">
                  <c:v>31.597963707963999</c:v>
                </c:pt>
                <c:pt idx="662">
                  <c:v>31.5503043370223</c:v>
                </c:pt>
                <c:pt idx="663">
                  <c:v>31.5027229148949</c:v>
                </c:pt>
                <c:pt idx="664">
                  <c:v>31.455219196722702</c:v>
                </c:pt>
                <c:pt idx="665">
                  <c:v>31.407792938621601</c:v>
                </c:pt>
                <c:pt idx="666">
                  <c:v>31.360443897678099</c:v>
                </c:pt>
                <c:pt idx="667">
                  <c:v>31.313171831944299</c:v>
                </c:pt>
                <c:pt idx="668">
                  <c:v>31.265976500432799</c:v>
                </c:pt>
                <c:pt idx="669">
                  <c:v>31.218857663111699</c:v>
                </c:pt>
                <c:pt idx="670">
                  <c:v>31.1718150809006</c:v>
                </c:pt>
                <c:pt idx="671">
                  <c:v>31.124848515664699</c:v>
                </c:pt>
                <c:pt idx="672">
                  <c:v>31.0779577302111</c:v>
                </c:pt>
                <c:pt idx="673">
                  <c:v>31.031142488282999</c:v>
                </c:pt>
                <c:pt idx="674">
                  <c:v>30.984402554556102</c:v>
                </c:pt>
                <c:pt idx="675">
                  <c:v>30.937737694633</c:v>
                </c:pt>
                <c:pt idx="676">
                  <c:v>30.8911476750392</c:v>
                </c:pt>
                <c:pt idx="677">
                  <c:v>30.8446322632179</c:v>
                </c:pt>
                <c:pt idx="678">
                  <c:v>30.7981912275261</c:v>
                </c:pt>
                <c:pt idx="679">
                  <c:v>30.751824337229301</c:v>
                </c:pt>
                <c:pt idx="680">
                  <c:v>30.705531362497599</c:v>
                </c:pt>
                <c:pt idx="681">
                  <c:v>30.659312074400599</c:v>
                </c:pt>
                <c:pt idx="682">
                  <c:v>30.6131662449035</c:v>
                </c:pt>
                <c:pt idx="683">
                  <c:v>30.5670936468623</c:v>
                </c:pt>
                <c:pt idx="684">
                  <c:v>30.521094054019301</c:v>
                </c:pt>
                <c:pt idx="685">
                  <c:v>30.4751672409989</c:v>
                </c:pt>
                <c:pt idx="686">
                  <c:v>30.429312983303198</c:v>
                </c:pt>
                <c:pt idx="687">
                  <c:v>30.383531057307501</c:v>
                </c:pt>
                <c:pt idx="688">
                  <c:v>30.337821240256201</c:v>
                </c:pt>
                <c:pt idx="689">
                  <c:v>30.292183310258199</c:v>
                </c:pt>
                <c:pt idx="690">
                  <c:v>30.2466170462829</c:v>
                </c:pt>
                <c:pt idx="691">
                  <c:v>30.201122228155899</c:v>
                </c:pt>
                <c:pt idx="692">
                  <c:v>30.155698636554401</c:v>
                </c:pt>
                <c:pt idx="693">
                  <c:v>30.110346053003699</c:v>
                </c:pt>
                <c:pt idx="694">
                  <c:v>30.0650642598724</c:v>
                </c:pt>
                <c:pt idx="695">
                  <c:v>30.019853040368599</c:v>
                </c:pt>
                <c:pt idx="696">
                  <c:v>29.974712178535601</c:v>
                </c:pt>
                <c:pt idx="697">
                  <c:v>29.929641459247801</c:v>
                </c:pt>
                <c:pt idx="698">
                  <c:v>29.8846406682067</c:v>
                </c:pt>
                <c:pt idx="699">
                  <c:v>29.839709591936899</c:v>
                </c:pt>
                <c:pt idx="700">
                  <c:v>29.794848017782002</c:v>
                </c:pt>
                <c:pt idx="701">
                  <c:v>29.7500557339003</c:v>
                </c:pt>
                <c:pt idx="702">
                  <c:v>29.705332529261501</c:v>
                </c:pt>
                <c:pt idx="703">
                  <c:v>29.660678193642099</c:v>
                </c:pt>
                <c:pt idx="704">
                  <c:v>29.616092517621599</c:v>
                </c:pt>
                <c:pt idx="705">
                  <c:v>29.571575292578899</c:v>
                </c:pt>
                <c:pt idx="706">
                  <c:v>29.527126310688001</c:v>
                </c:pt>
                <c:pt idx="707">
                  <c:v>29.4827453649145</c:v>
                </c:pt>
                <c:pt idx="708">
                  <c:v>29.438432249011299</c:v>
                </c:pt>
                <c:pt idx="709">
                  <c:v>29.394186757515399</c:v>
                </c:pt>
                <c:pt idx="710">
                  <c:v>29.350008685743401</c:v>
                </c:pt>
                <c:pt idx="711">
                  <c:v>29.305897829788201</c:v>
                </c:pt>
                <c:pt idx="712">
                  <c:v>29.261853986515099</c:v>
                </c:pt>
                <c:pt idx="713">
                  <c:v>29.217876953558001</c:v>
                </c:pt>
                <c:pt idx="714">
                  <c:v>29.173966529315901</c:v>
                </c:pt>
                <c:pt idx="715">
                  <c:v>29.130122512948802</c:v>
                </c:pt>
                <c:pt idx="716">
                  <c:v>29.086344704374401</c:v>
                </c:pt>
                <c:pt idx="717">
                  <c:v>29.042632904264401</c:v>
                </c:pt>
                <c:pt idx="718">
                  <c:v>28.9989869140407</c:v>
                </c:pt>
                <c:pt idx="719">
                  <c:v>28.955406535871901</c:v>
                </c:pt>
                <c:pt idx="720">
                  <c:v>28.9118915726696</c:v>
                </c:pt>
                <c:pt idx="721">
                  <c:v>28.868441828084901</c:v>
                </c:pt>
                <c:pt idx="722">
                  <c:v>28.825057106505199</c:v>
                </c:pt>
                <c:pt idx="723">
                  <c:v>28.781737213049901</c:v>
                </c:pt>
                <c:pt idx="724">
                  <c:v>28.738481953567501</c:v>
                </c:pt>
                <c:pt idx="725">
                  <c:v>28.6952911346322</c:v>
                </c:pt>
                <c:pt idx="726">
                  <c:v>28.6521645635396</c:v>
                </c:pt>
                <c:pt idx="727">
                  <c:v>28.6091020483045</c:v>
                </c:pt>
                <c:pt idx="728">
                  <c:v>28.5661033976562</c:v>
                </c:pt>
                <c:pt idx="729">
                  <c:v>28.5231684210361</c:v>
                </c:pt>
                <c:pt idx="730">
                  <c:v>28.480296928593599</c:v>
                </c:pt>
                <c:pt idx="731">
                  <c:v>28.437488731183301</c:v>
                </c:pt>
                <c:pt idx="732">
                  <c:v>28.394743640361099</c:v>
                </c:pt>
                <c:pt idx="733">
                  <c:v>28.352061468381201</c:v>
                </c:pt>
                <c:pt idx="734">
                  <c:v>28.309442028193001</c:v>
                </c:pt>
                <c:pt idx="735">
                  <c:v>28.266885133437199</c:v>
                </c:pt>
                <c:pt idx="736">
                  <c:v>28.224390598442898</c:v>
                </c:pt>
                <c:pt idx="737">
                  <c:v>28.1819582382244</c:v>
                </c:pt>
                <c:pt idx="738">
                  <c:v>28.139587868477701</c:v>
                </c:pt>
                <c:pt idx="739">
                  <c:v>28.097279305577601</c:v>
                </c:pt>
                <c:pt idx="740">
                  <c:v>28.055032366574299</c:v>
                </c:pt>
                <c:pt idx="741">
                  <c:v>28.012846869190099</c:v>
                </c:pt>
                <c:pt idx="742">
                  <c:v>27.9707226318164</c:v>
                </c:pt>
                <c:pt idx="743">
                  <c:v>27.928659473510699</c:v>
                </c:pt>
                <c:pt idx="744">
                  <c:v>27.886657213993001</c:v>
                </c:pt>
                <c:pt idx="745">
                  <c:v>27.844715673643201</c:v>
                </c:pt>
                <c:pt idx="746">
                  <c:v>27.802834673497699</c:v>
                </c:pt>
                <c:pt idx="747">
                  <c:v>27.761014035246401</c:v>
                </c:pt>
                <c:pt idx="748">
                  <c:v>27.719253581229498</c:v>
                </c:pt>
                <c:pt idx="749">
                  <c:v>27.677553134434799</c:v>
                </c:pt>
                <c:pt idx="750">
                  <c:v>27.635912518494301</c:v>
                </c:pt>
                <c:pt idx="751">
                  <c:v>27.5943315576814</c:v>
                </c:pt>
                <c:pt idx="752">
                  <c:v>27.5528100769078</c:v>
                </c:pt>
                <c:pt idx="753">
                  <c:v>27.511347901720701</c:v>
                </c:pt>
                <c:pt idx="754">
                  <c:v>27.469944858299399</c:v>
                </c:pt>
                <c:pt idx="755">
                  <c:v>27.428600773452999</c:v>
                </c:pt>
                <c:pt idx="756">
                  <c:v>27.387315474616901</c:v>
                </c:pt>
                <c:pt idx="757">
                  <c:v>27.346088789850199</c:v>
                </c:pt>
                <c:pt idx="758">
                  <c:v>27.304920547832801</c:v>
                </c:pt>
                <c:pt idx="759">
                  <c:v>27.263810577862198</c:v>
                </c:pt>
                <c:pt idx="760">
                  <c:v>27.222758709851</c:v>
                </c:pt>
                <c:pt idx="761">
                  <c:v>27.181764774324101</c:v>
                </c:pt>
                <c:pt idx="762">
                  <c:v>27.140828602415301</c:v>
                </c:pt>
                <c:pt idx="763">
                  <c:v>27.099950025865098</c:v>
                </c:pt>
                <c:pt idx="764">
                  <c:v>27.059128877017798</c:v>
                </c:pt>
                <c:pt idx="765">
                  <c:v>27.018364988818099</c:v>
                </c:pt>
                <c:pt idx="766">
                  <c:v>26.977658194809401</c:v>
                </c:pt>
                <c:pt idx="767">
                  <c:v>26.937008329129998</c:v>
                </c:pt>
                <c:pt idx="768">
                  <c:v>26.896415226510999</c:v>
                </c:pt>
                <c:pt idx="769">
                  <c:v>26.8558787222732</c:v>
                </c:pt>
                <c:pt idx="770">
                  <c:v>26.815398652324799</c:v>
                </c:pt>
                <c:pt idx="771">
                  <c:v>26.774974853158401</c:v>
                </c:pt>
                <c:pt idx="772">
                  <c:v>26.7346071618481</c:v>
                </c:pt>
                <c:pt idx="773">
                  <c:v>26.694295416047598</c:v>
                </c:pt>
                <c:pt idx="774">
                  <c:v>26.654039453986599</c:v>
                </c:pt>
                <c:pt idx="775">
                  <c:v>26.613839114468998</c:v>
                </c:pt>
                <c:pt idx="776">
                  <c:v>26.5736942368695</c:v>
                </c:pt>
                <c:pt idx="777">
                  <c:v>26.5336046611318</c:v>
                </c:pt>
                <c:pt idx="778">
                  <c:v>26.4935702277653</c:v>
                </c:pt>
                <c:pt idx="779">
                  <c:v>26.453590777842901</c:v>
                </c:pt>
                <c:pt idx="780">
                  <c:v>26.413666152998299</c:v>
                </c:pt>
                <c:pt idx="781">
                  <c:v>26.373796195423601</c:v>
                </c:pt>
                <c:pt idx="782">
                  <c:v>26.333980747866399</c:v>
                </c:pt>
                <c:pt idx="783">
                  <c:v>26.294219653627898</c:v>
                </c:pt>
                <c:pt idx="784">
                  <c:v>26.254512756559599</c:v>
                </c:pt>
                <c:pt idx="785">
                  <c:v>26.214859901061399</c:v>
                </c:pt>
                <c:pt idx="786">
                  <c:v>26.175260932078899</c:v>
                </c:pt>
                <c:pt idx="787">
                  <c:v>26.135715695100998</c:v>
                </c:pt>
                <c:pt idx="788">
                  <c:v>26.096224036157199</c:v>
                </c:pt>
                <c:pt idx="789">
                  <c:v>26.056785801815501</c:v>
                </c:pt>
                <c:pt idx="790">
                  <c:v>26.0174008391798</c:v>
                </c:pt>
                <c:pt idx="791">
                  <c:v>25.978068995887298</c:v>
                </c:pt>
                <c:pt idx="792">
                  <c:v>25.938790120106599</c:v>
                </c:pt>
                <c:pt idx="793">
                  <c:v>25.899564060534601</c:v>
                </c:pt>
                <c:pt idx="794">
                  <c:v>25.8603906663948</c:v>
                </c:pt>
                <c:pt idx="795">
                  <c:v>25.821269787434399</c:v>
                </c:pt>
                <c:pt idx="796">
                  <c:v>25.782201273922499</c:v>
                </c:pt>
                <c:pt idx="797">
                  <c:v>25.743184976647001</c:v>
                </c:pt>
                <c:pt idx="798">
                  <c:v>25.704220746912899</c:v>
                </c:pt>
                <c:pt idx="799">
                  <c:v>25.665308436539998</c:v>
                </c:pt>
                <c:pt idx="800">
                  <c:v>25.62644789786</c:v>
                </c:pt>
                <c:pt idx="801">
                  <c:v>25.5876389837148</c:v>
                </c:pt>
                <c:pt idx="802">
                  <c:v>25.548881547453899</c:v>
                </c:pt>
                <c:pt idx="803">
                  <c:v>25.510175442932201</c:v>
                </c:pt>
                <c:pt idx="804">
                  <c:v>25.471520524508001</c:v>
                </c:pt>
                <c:pt idx="805">
                  <c:v>25.432916647040201</c:v>
                </c:pt>
                <c:pt idx="806">
                  <c:v>25.394363665886601</c:v>
                </c:pt>
                <c:pt idx="807">
                  <c:v>25.3558614369013</c:v>
                </c:pt>
                <c:pt idx="808">
                  <c:v>25.3174098164328</c:v>
                </c:pt>
                <c:pt idx="809">
                  <c:v>25.279008661321601</c:v>
                </c:pt>
                <c:pt idx="810">
                  <c:v>25.240657828898101</c:v>
                </c:pt>
                <c:pt idx="811">
                  <c:v>25.202357176980399</c:v>
                </c:pt>
                <c:pt idx="812">
                  <c:v>25.164106563871901</c:v>
                </c:pt>
                <c:pt idx="813">
                  <c:v>25.1259058483597</c:v>
                </c:pt>
                <c:pt idx="814">
                  <c:v>25.087754889711999</c:v>
                </c:pt>
                <c:pt idx="815">
                  <c:v>25.049653547676002</c:v>
                </c:pt>
                <c:pt idx="816">
                  <c:v>25.011601682475899</c:v>
                </c:pt>
                <c:pt idx="817">
                  <c:v>24.973599154811001</c:v>
                </c:pt>
                <c:pt idx="818">
                  <c:v>24.935645825853101</c:v>
                </c:pt>
                <c:pt idx="819">
                  <c:v>24.8977415572448</c:v>
                </c:pt>
                <c:pt idx="820">
                  <c:v>24.8598862110974</c:v>
                </c:pt>
                <c:pt idx="821">
                  <c:v>24.822079649988499</c:v>
                </c:pt>
                <c:pt idx="822">
                  <c:v>24.784321736960401</c:v>
                </c:pt>
                <c:pt idx="823">
                  <c:v>24.746612335517799</c:v>
                </c:pt>
                <c:pt idx="824">
                  <c:v>24.7089513096258</c:v>
                </c:pt>
                <c:pt idx="825">
                  <c:v>24.671338523707899</c:v>
                </c:pt>
                <c:pt idx="826">
                  <c:v>24.633773842644</c:v>
                </c:pt>
                <c:pt idx="827">
                  <c:v>24.5962571317684</c:v>
                </c:pt>
                <c:pt idx="828">
                  <c:v>24.5587882568677</c:v>
                </c:pt>
                <c:pt idx="829">
                  <c:v>24.521367084179001</c:v>
                </c:pt>
                <c:pt idx="830">
                  <c:v>24.483993480387699</c:v>
                </c:pt>
                <c:pt idx="831">
                  <c:v>24.446667312626001</c:v>
                </c:pt>
                <c:pt idx="832">
                  <c:v>24.4093884484702</c:v>
                </c:pt>
                <c:pt idx="833">
                  <c:v>24.3721567559395</c:v>
                </c:pt>
                <c:pt idx="834">
                  <c:v>24.334972103493701</c:v>
                </c:pt>
                <c:pt idx="835">
                  <c:v>24.297834360031199</c:v>
                </c:pt>
                <c:pt idx="836">
                  <c:v>24.260743394887299</c:v>
                </c:pt>
                <c:pt idx="837">
                  <c:v>24.223699077832499</c:v>
                </c:pt>
                <c:pt idx="838">
                  <c:v>24.186701279069801</c:v>
                </c:pt>
                <c:pt idx="839">
                  <c:v>24.149749869233901</c:v>
                </c:pt>
                <c:pt idx="840">
                  <c:v>24.112844719388299</c:v>
                </c:pt>
                <c:pt idx="841">
                  <c:v>24.0759857010244</c:v>
                </c:pt>
                <c:pt idx="842">
                  <c:v>24.039172686058699</c:v>
                </c:pt>
                <c:pt idx="843">
                  <c:v>24.002405546831898</c:v>
                </c:pt>
                <c:pt idx="844">
                  <c:v>23.9656841561062</c:v>
                </c:pt>
                <c:pt idx="845">
                  <c:v>23.929008387064101</c:v>
                </c:pt>
                <c:pt idx="846">
                  <c:v>23.892378113306201</c:v>
                </c:pt>
                <c:pt idx="847">
                  <c:v>23.8557932088498</c:v>
                </c:pt>
                <c:pt idx="848">
                  <c:v>23.8192535481265</c:v>
                </c:pt>
                <c:pt idx="849">
                  <c:v>23.782759005981202</c:v>
                </c:pt>
                <c:pt idx="850">
                  <c:v>23.746309457669401</c:v>
                </c:pt>
                <c:pt idx="851">
                  <c:v>23.709904778856298</c:v>
                </c:pt>
                <c:pt idx="852">
                  <c:v>23.6735448456146</c:v>
                </c:pt>
                <c:pt idx="853">
                  <c:v>23.637229534422701</c:v>
                </c:pt>
                <c:pt idx="854">
                  <c:v>23.600958722163099</c:v>
                </c:pt>
                <c:pt idx="855">
                  <c:v>23.564732286120599</c:v>
                </c:pt>
                <c:pt idx="856">
                  <c:v>23.528550103980699</c:v>
                </c:pt>
                <c:pt idx="857">
                  <c:v>23.492412053827799</c:v>
                </c:pt>
                <c:pt idx="858">
                  <c:v>23.456318014143498</c:v>
                </c:pt>
                <c:pt idx="859">
                  <c:v>23.4202678638046</c:v>
                </c:pt>
                <c:pt idx="860">
                  <c:v>23.384261482082199</c:v>
                </c:pt>
                <c:pt idx="861">
                  <c:v>23.348298748639099</c:v>
                </c:pt>
                <c:pt idx="862">
                  <c:v>23.312379543528699</c:v>
                </c:pt>
                <c:pt idx="863">
                  <c:v>23.2765037471932</c:v>
                </c:pt>
                <c:pt idx="864">
                  <c:v>23.240671240461801</c:v>
                </c:pt>
                <c:pt idx="865">
                  <c:v>23.204881904549399</c:v>
                </c:pt>
                <c:pt idx="866">
                  <c:v>23.169135621054501</c:v>
                </c:pt>
                <c:pt idx="867">
                  <c:v>23.133432271958</c:v>
                </c:pt>
                <c:pt idx="868">
                  <c:v>23.097771739621098</c:v>
                </c:pt>
                <c:pt idx="869">
                  <c:v>23.0621539067843</c:v>
                </c:pt>
                <c:pt idx="870">
                  <c:v>23.026578656565299</c:v>
                </c:pt>
                <c:pt idx="871">
                  <c:v>22.991045872457399</c:v>
                </c:pt>
                <c:pt idx="872">
                  <c:v>22.9555554383284</c:v>
                </c:pt>
                <c:pt idx="873">
                  <c:v>22.920107238418399</c:v>
                </c:pt>
                <c:pt idx="874">
                  <c:v>22.8847011573387</c:v>
                </c:pt>
                <c:pt idx="875">
                  <c:v>22.849337080069802</c:v>
                </c:pt>
                <c:pt idx="876">
                  <c:v>22.814014891960301</c:v>
                </c:pt>
                <c:pt idx="877">
                  <c:v>22.778734478725099</c:v>
                </c:pt>
                <c:pt idx="878">
                  <c:v>22.7434957264438</c:v>
                </c:pt>
                <c:pt idx="879">
                  <c:v>22.7082985215593</c:v>
                </c:pt>
                <c:pt idx="880">
                  <c:v>22.673142750876099</c:v>
                </c:pt>
                <c:pt idx="881">
                  <c:v>22.6380283015591</c:v>
                </c:pt>
                <c:pt idx="882">
                  <c:v>22.602955061131698</c:v>
                </c:pt>
                <c:pt idx="883">
                  <c:v>22.567922917474501</c:v>
                </c:pt>
                <c:pt idx="884">
                  <c:v>22.532931758823999</c:v>
                </c:pt>
                <c:pt idx="885">
                  <c:v>22.497981473770501</c:v>
                </c:pt>
                <c:pt idx="886">
                  <c:v>22.463071951257302</c:v>
                </c:pt>
                <c:pt idx="887">
                  <c:v>22.4282030805788</c:v>
                </c:pt>
                <c:pt idx="888">
                  <c:v>22.393374751379099</c:v>
                </c:pt>
                <c:pt idx="889">
                  <c:v>22.358586853650699</c:v>
                </c:pt>
                <c:pt idx="890">
                  <c:v>22.323839277732901</c:v>
                </c:pt>
                <c:pt idx="891">
                  <c:v>22.289131914310399</c:v>
                </c:pt>
                <c:pt idx="892">
                  <c:v>22.254464654411699</c:v>
                </c:pt>
                <c:pt idx="893">
                  <c:v>22.219837389407999</c:v>
                </c:pt>
                <c:pt idx="894">
                  <c:v>22.185250011011501</c:v>
                </c:pt>
                <c:pt idx="895">
                  <c:v>22.150702411273901</c:v>
                </c:pt>
                <c:pt idx="896">
                  <c:v>22.116194482585499</c:v>
                </c:pt>
                <c:pt idx="897">
                  <c:v>22.081726117673199</c:v>
                </c:pt>
                <c:pt idx="898">
                  <c:v>22.0472972095993</c:v>
                </c:pt>
                <c:pt idx="899">
                  <c:v>22.012907651760301</c:v>
                </c:pt>
                <c:pt idx="900">
                  <c:v>21.978557337885199</c:v>
                </c:pt>
                <c:pt idx="901">
                  <c:v>21.9442461620344</c:v>
                </c:pt>
                <c:pt idx="902">
                  <c:v>21.909974018598302</c:v>
                </c:pt>
                <c:pt idx="903">
                  <c:v>21.8757408022955</c:v>
                </c:pt>
                <c:pt idx="904">
                  <c:v>21.841546408172199</c:v>
                </c:pt>
                <c:pt idx="905">
                  <c:v>21.807390731600201</c:v>
                </c:pt>
                <c:pt idx="906">
                  <c:v>21.773273668275699</c:v>
                </c:pt>
                <c:pt idx="907">
                  <c:v>21.739195114218202</c:v>
                </c:pt>
                <c:pt idx="908">
                  <c:v>21.705154965769101</c:v>
                </c:pt>
                <c:pt idx="909">
                  <c:v>21.671153119589999</c:v>
                </c:pt>
                <c:pt idx="910">
                  <c:v>21.637189472661898</c:v>
                </c:pt>
                <c:pt idx="911">
                  <c:v>21.603263922283599</c:v>
                </c:pt>
                <c:pt idx="912">
                  <c:v>21.569376366070301</c:v>
                </c:pt>
                <c:pt idx="913">
                  <c:v>21.535526701952602</c:v>
                </c:pt>
                <c:pt idx="914">
                  <c:v>21.501714828175</c:v>
                </c:pt>
                <c:pt idx="915">
                  <c:v>21.4679406432947</c:v>
                </c:pt>
                <c:pt idx="916">
                  <c:v>21.434204046180199</c:v>
                </c:pt>
                <c:pt idx="917">
                  <c:v>21.400504936010101</c:v>
                </c:pt>
                <c:pt idx="918">
                  <c:v>21.3668432122718</c:v>
                </c:pt>
                <c:pt idx="919">
                  <c:v>21.3332187747604</c:v>
                </c:pt>
                <c:pt idx="920">
                  <c:v>21.299631523577201</c:v>
                </c:pt>
                <c:pt idx="921">
                  <c:v>21.2660813591284</c:v>
                </c:pt>
                <c:pt idx="922">
                  <c:v>21.2325681821244</c:v>
                </c:pt>
                <c:pt idx="923">
                  <c:v>21.199091893577702</c:v>
                </c:pt>
                <c:pt idx="924">
                  <c:v>21.1656523948025</c:v>
                </c:pt>
                <c:pt idx="925">
                  <c:v>21.1322495874129</c:v>
                </c:pt>
                <c:pt idx="926">
                  <c:v>21.0988833733219</c:v>
                </c:pt>
                <c:pt idx="927">
                  <c:v>21.065553654740199</c:v>
                </c:pt>
                <c:pt idx="928">
                  <c:v>21.032260334175</c:v>
                </c:pt>
                <c:pt idx="929">
                  <c:v>20.999003314428599</c:v>
                </c:pt>
                <c:pt idx="930">
                  <c:v>20.965782498597498</c:v>
                </c:pt>
                <c:pt idx="931">
                  <c:v>20.932597790070801</c:v>
                </c:pt>
                <c:pt idx="932">
                  <c:v>20.899449092529501</c:v>
                </c:pt>
                <c:pt idx="933">
                  <c:v>20.866336309945101</c:v>
                </c:pt>
                <c:pt idx="934">
                  <c:v>20.833259346578199</c:v>
                </c:pt>
                <c:pt idx="935">
                  <c:v>20.800218106977699</c:v>
                </c:pt>
                <c:pt idx="936">
                  <c:v>20.767212495979301</c:v>
                </c:pt>
                <c:pt idx="937">
                  <c:v>20.7342424187046</c:v>
                </c:pt>
                <c:pt idx="938">
                  <c:v>20.701307780559802</c:v>
                </c:pt>
                <c:pt idx="939">
                  <c:v>20.6684084872348</c:v>
                </c:pt>
                <c:pt idx="940">
                  <c:v>20.635544444701399</c:v>
                </c:pt>
                <c:pt idx="941">
                  <c:v>20.602715559213099</c:v>
                </c:pt>
                <c:pt idx="942">
                  <c:v>20.569921737303201</c:v>
                </c:pt>
                <c:pt idx="943">
                  <c:v>20.537162885783999</c:v>
                </c:pt>
                <c:pt idx="944">
                  <c:v>20.504438911745599</c:v>
                </c:pt>
                <c:pt idx="945">
                  <c:v>20.4717497225549</c:v>
                </c:pt>
                <c:pt idx="946">
                  <c:v>20.439095225854299</c:v>
                </c:pt>
                <c:pt idx="947">
                  <c:v>20.406475329560699</c:v>
                </c:pt>
                <c:pt idx="948">
                  <c:v>20.373889941864501</c:v>
                </c:pt>
                <c:pt idx="949">
                  <c:v>20.3413389712282</c:v>
                </c:pt>
                <c:pt idx="950">
                  <c:v>20.308822326385599</c:v>
                </c:pt>
                <c:pt idx="951">
                  <c:v>20.2763399163406</c:v>
                </c:pt>
                <c:pt idx="952">
                  <c:v>20.243891650366201</c:v>
                </c:pt>
                <c:pt idx="953">
                  <c:v>20.211477438003101</c:v>
                </c:pt>
                <c:pt idx="954">
                  <c:v>20.179097189059299</c:v>
                </c:pt>
                <c:pt idx="955">
                  <c:v>20.146750813608101</c:v>
                </c:pt>
                <c:pt idx="956">
                  <c:v>20.1144382219879</c:v>
                </c:pt>
                <c:pt idx="957">
                  <c:v>20.082159324800799</c:v>
                </c:pt>
                <c:pt idx="958">
                  <c:v>20.0499140329113</c:v>
                </c:pt>
                <c:pt idx="959">
                  <c:v>20.017702257445698</c:v>
                </c:pt>
                <c:pt idx="960">
                  <c:v>19.9855239097907</c:v>
                </c:pt>
                <c:pt idx="961">
                  <c:v>19.9533789015926</c:v>
                </c:pt>
                <c:pt idx="962">
                  <c:v>19.9212671447562</c:v>
                </c:pt>
                <c:pt idx="963">
                  <c:v>19.889188551443699</c:v>
                </c:pt>
                <c:pt idx="964">
                  <c:v>19.857143034073701</c:v>
                </c:pt>
                <c:pt idx="965">
                  <c:v>19.825130505320299</c:v>
                </c:pt>
                <c:pt idx="966">
                  <c:v>19.793150878111899</c:v>
                </c:pt>
                <c:pt idx="967">
                  <c:v>19.761204065630299</c:v>
                </c:pt>
                <c:pt idx="968">
                  <c:v>19.729289981309702</c:v>
                </c:pt>
                <c:pt idx="969">
                  <c:v>19.697408538835699</c:v>
                </c:pt>
                <c:pt idx="970">
                  <c:v>19.6655596521442</c:v>
                </c:pt>
                <c:pt idx="971">
                  <c:v>19.633743235420599</c:v>
                </c:pt>
                <c:pt idx="972">
                  <c:v>19.601959203098598</c:v>
                </c:pt>
                <c:pt idx="973">
                  <c:v>19.570207469859501</c:v>
                </c:pt>
                <c:pt idx="974">
                  <c:v>19.538487950630799</c:v>
                </c:pt>
                <c:pt idx="975">
                  <c:v>19.506800560585599</c:v>
                </c:pt>
                <c:pt idx="976">
                  <c:v>19.475145215141598</c:v>
                </c:pt>
                <c:pt idx="977">
                  <c:v>19.4435218299597</c:v>
                </c:pt>
                <c:pt idx="978">
                  <c:v>19.411930320943899</c:v>
                </c:pt>
                <c:pt idx="979">
                  <c:v>19.380370604239399</c:v>
                </c:pt>
                <c:pt idx="980">
                  <c:v>19.3488425962321</c:v>
                </c:pt>
                <c:pt idx="981">
                  <c:v>19.317346213547999</c:v>
                </c:pt>
                <c:pt idx="982">
                  <c:v>19.2858813730513</c:v>
                </c:pt>
                <c:pt idx="983">
                  <c:v>19.2544479918447</c:v>
                </c:pt>
                <c:pt idx="984">
                  <c:v>19.223045987267199</c:v>
                </c:pt>
                <c:pt idx="985">
                  <c:v>19.191675276894099</c:v>
                </c:pt>
                <c:pt idx="986">
                  <c:v>19.160335778535799</c:v>
                </c:pt>
                <c:pt idx="987">
                  <c:v>19.129027410236802</c:v>
                </c:pt>
                <c:pt idx="988">
                  <c:v>19.097750090274499</c:v>
                </c:pt>
                <c:pt idx="989">
                  <c:v>19.066503737159099</c:v>
                </c:pt>
                <c:pt idx="990">
                  <c:v>19.035288269631799</c:v>
                </c:pt>
                <c:pt idx="991">
                  <c:v>19.0041036066646</c:v>
                </c:pt>
                <c:pt idx="992">
                  <c:v>18.972949667458799</c:v>
                </c:pt>
                <c:pt idx="993">
                  <c:v>18.941826371444499</c:v>
                </c:pt>
                <c:pt idx="994">
                  <c:v>18.910733638279702</c:v>
                </c:pt>
                <c:pt idx="995">
                  <c:v>18.8796713878492</c:v>
                </c:pt>
                <c:pt idx="996">
                  <c:v>18.8486395402638</c:v>
                </c:pt>
                <c:pt idx="997">
                  <c:v>18.8176380158596</c:v>
                </c:pt>
                <c:pt idx="998">
                  <c:v>18.7866667351967</c:v>
                </c:pt>
                <c:pt idx="999">
                  <c:v>18.7557256190589</c:v>
                </c:pt>
                <c:pt idx="1000">
                  <c:v>18.724814588452301</c:v>
                </c:pt>
                <c:pt idx="1001">
                  <c:v>18.693933564604801</c:v>
                </c:pt>
                <c:pt idx="1002">
                  <c:v>18.663082468965001</c:v>
                </c:pt>
                <c:pt idx="1003">
                  <c:v>18.6322612232014</c:v>
                </c:pt>
                <c:pt idx="1004">
                  <c:v>18.601469749201701</c:v>
                </c:pt>
                <c:pt idx="1005">
                  <c:v>18.570707969071702</c:v>
                </c:pt>
                <c:pt idx="1006">
                  <c:v>18.539975805134901</c:v>
                </c:pt>
                <c:pt idx="1007">
                  <c:v>18.509273179931</c:v>
                </c:pt>
                <c:pt idx="1008">
                  <c:v>18.478600016215498</c:v>
                </c:pt>
                <c:pt idx="1009">
                  <c:v>18.447956236958799</c:v>
                </c:pt>
                <c:pt idx="1010">
                  <c:v>18.417341765345299</c:v>
                </c:pt>
                <c:pt idx="1011">
                  <c:v>18.386756524772899</c:v>
                </c:pt>
                <c:pt idx="1012">
                  <c:v>18.356200438851399</c:v>
                </c:pt>
                <c:pt idx="1013">
                  <c:v>18.3256734314025</c:v>
                </c:pt>
                <c:pt idx="1014">
                  <c:v>18.295175426458599</c:v>
                </c:pt>
                <c:pt idx="1015">
                  <c:v>18.264706348261999</c:v>
                </c:pt>
                <c:pt idx="1016">
                  <c:v>18.234266121264099</c:v>
                </c:pt>
                <c:pt idx="1017">
                  <c:v>18.203854670124699</c:v>
                </c:pt>
                <c:pt idx="1018">
                  <c:v>18.173471919711002</c:v>
                </c:pt>
                <c:pt idx="1019">
                  <c:v>18.143117795097201</c:v>
                </c:pt>
                <c:pt idx="1020">
                  <c:v>18.112792221563002</c:v>
                </c:pt>
                <c:pt idx="1021">
                  <c:v>18.082495124593599</c:v>
                </c:pt>
                <c:pt idx="1022">
                  <c:v>18.052226429878399</c:v>
                </c:pt>
                <c:pt idx="1023">
                  <c:v>18.021986063310401</c:v>
                </c:pt>
                <c:pt idx="1024">
                  <c:v>17.991773950985198</c:v>
                </c:pt>
                <c:pt idx="1025">
                  <c:v>17.961590019200699</c:v>
                </c:pt>
                <c:pt idx="1026">
                  <c:v>17.9314341944558</c:v>
                </c:pt>
                <c:pt idx="1027">
                  <c:v>17.90130640345</c:v>
                </c:pt>
                <c:pt idx="1028">
                  <c:v>17.8712065730824</c:v>
                </c:pt>
                <c:pt idx="1029">
                  <c:v>17.841134630451101</c:v>
                </c:pt>
                <c:pt idx="1030">
                  <c:v>17.8110905028521</c:v>
                </c:pt>
                <c:pt idx="1031">
                  <c:v>17.781074117779202</c:v>
                </c:pt>
                <c:pt idx="1032">
                  <c:v>17.751085402922499</c:v>
                </c:pt>
                <c:pt idx="1033">
                  <c:v>17.721124286168301</c:v>
                </c:pt>
                <c:pt idx="1034">
                  <c:v>17.6911906955978</c:v>
                </c:pt>
                <c:pt idx="1035">
                  <c:v>17.661284559486699</c:v>
                </c:pt>
                <c:pt idx="1036">
                  <c:v>17.631405806304301</c:v>
                </c:pt>
                <c:pt idx="1037">
                  <c:v>17.601554364713</c:v>
                </c:pt>
                <c:pt idx="1038">
                  <c:v>17.571730163567199</c:v>
                </c:pt>
                <c:pt idx="1039">
                  <c:v>17.541933131912799</c:v>
                </c:pt>
                <c:pt idx="1040">
                  <c:v>17.512163198986499</c:v>
                </c:pt>
                <c:pt idx="1041">
                  <c:v>17.482420294214901</c:v>
                </c:pt>
                <c:pt idx="1042">
                  <c:v>17.452704347213899</c:v>
                </c:pt>
                <c:pt idx="1043">
                  <c:v>17.423015287788001</c:v>
                </c:pt>
                <c:pt idx="1044">
                  <c:v>17.393353045929501</c:v>
                </c:pt>
                <c:pt idx="1045">
                  <c:v>17.3637175518178</c:v>
                </c:pt>
                <c:pt idx="1046">
                  <c:v>17.334108735818798</c:v>
                </c:pt>
                <c:pt idx="1047">
                  <c:v>17.3045265284841</c:v>
                </c:pt>
                <c:pt idx="1048">
                  <c:v>17.274970860550201</c:v>
                </c:pt>
                <c:pt idx="1049">
                  <c:v>17.245441662937999</c:v>
                </c:pt>
                <c:pt idx="1050">
                  <c:v>17.215938866751902</c:v>
                </c:pt>
                <c:pt idx="1051">
                  <c:v>17.1864624032793</c:v>
                </c:pt>
                <c:pt idx="1052">
                  <c:v>17.1570122039899</c:v>
                </c:pt>
                <c:pt idx="1053">
                  <c:v>17.127588200534699</c:v>
                </c:pt>
                <c:pt idx="1054">
                  <c:v>17.098190324745701</c:v>
                </c:pt>
                <c:pt idx="1055">
                  <c:v>17.068818508635001</c:v>
                </c:pt>
                <c:pt idx="1056">
                  <c:v>17.039472684394301</c:v>
                </c:pt>
                <c:pt idx="1057">
                  <c:v>17.010152784393799</c:v>
                </c:pt>
                <c:pt idx="1058">
                  <c:v>16.9808587411821</c:v>
                </c:pt>
                <c:pt idx="1059">
                  <c:v>16.951590487485198</c:v>
                </c:pt>
                <c:pt idx="1060">
                  <c:v>16.922347956205702</c:v>
                </c:pt>
                <c:pt idx="1061">
                  <c:v>16.893131080422702</c:v>
                </c:pt>
                <c:pt idx="1062">
                  <c:v>16.863939793390202</c:v>
                </c:pt>
                <c:pt idx="1063">
                  <c:v>16.834774028537499</c:v>
                </c:pt>
                <c:pt idx="1064">
                  <c:v>16.805633719467799</c:v>
                </c:pt>
                <c:pt idx="1065">
                  <c:v>16.776518799957699</c:v>
                </c:pt>
                <c:pt idx="1066">
                  <c:v>16.747429203956901</c:v>
                </c:pt>
                <c:pt idx="1067">
                  <c:v>16.718364865586899</c:v>
                </c:pt>
                <c:pt idx="1068">
                  <c:v>16.689325719140999</c:v>
                </c:pt>
                <c:pt idx="1069">
                  <c:v>16.660311699083302</c:v>
                </c:pt>
                <c:pt idx="1070">
                  <c:v>16.631322740048301</c:v>
                </c:pt>
                <c:pt idx="1071">
                  <c:v>16.602358776839701</c:v>
                </c:pt>
                <c:pt idx="1072">
                  <c:v>16.573419744430598</c:v>
                </c:pt>
                <c:pt idx="1073">
                  <c:v>16.544505577962099</c:v>
                </c:pt>
                <c:pt idx="1074">
                  <c:v>16.5156162127433</c:v>
                </c:pt>
                <c:pt idx="1075">
                  <c:v>16.486751584250101</c:v>
                </c:pt>
                <c:pt idx="1076">
                  <c:v>16.4579116281251</c:v>
                </c:pt>
                <c:pt idx="1077">
                  <c:v>16.429096280176498</c:v>
                </c:pt>
                <c:pt idx="1078">
                  <c:v>16.400305476377799</c:v>
                </c:pt>
                <c:pt idx="1079">
                  <c:v>16.371539152867101</c:v>
                </c:pt>
                <c:pt idx="1080">
                  <c:v>16.3427972459464</c:v>
                </c:pt>
                <c:pt idx="1081">
                  <c:v>16.314079692081201</c:v>
                </c:pt>
                <c:pt idx="1082">
                  <c:v>16.285386427899599</c:v>
                </c:pt>
                <c:pt idx="1083">
                  <c:v>16.256717390192001</c:v>
                </c:pt>
                <c:pt idx="1084">
                  <c:v>16.2280725159101</c:v>
                </c:pt>
                <c:pt idx="1085">
                  <c:v>16.199451742166701</c:v>
                </c:pt>
                <c:pt idx="1086">
                  <c:v>16.170855006235001</c:v>
                </c:pt>
                <c:pt idx="1087">
                  <c:v>16.142282245547701</c:v>
                </c:pt>
                <c:pt idx="1088">
                  <c:v>16.113733397696802</c:v>
                </c:pt>
                <c:pt idx="1089">
                  <c:v>16.085208400432901</c:v>
                </c:pt>
                <c:pt idx="1090">
                  <c:v>16.056707191664501</c:v>
                </c:pt>
                <c:pt idx="1091">
                  <c:v>16.0282297094572</c:v>
                </c:pt>
                <c:pt idx="1092">
                  <c:v>15.999775892033901</c:v>
                </c:pt>
                <c:pt idx="1093">
                  <c:v>15.9713456777733</c:v>
                </c:pt>
                <c:pt idx="1094">
                  <c:v>15.9429390052098</c:v>
                </c:pt>
                <c:pt idx="1095">
                  <c:v>15.914555813032999</c:v>
                </c:pt>
                <c:pt idx="1096">
                  <c:v>15.8861960400868</c:v>
                </c:pt>
                <c:pt idx="1097">
                  <c:v>15.857859625369001</c:v>
                </c:pt>
                <c:pt idx="1098">
                  <c:v>15.8295465080309</c:v>
                </c:pt>
                <c:pt idx="1099">
                  <c:v>15.801256627376199</c:v>
                </c:pt>
                <c:pt idx="1100">
                  <c:v>15.7729899228612</c:v>
                </c:pt>
                <c:pt idx="1101">
                  <c:v>15.7447463340936</c:v>
                </c:pt>
                <c:pt idx="1102">
                  <c:v>15.716525800832001</c:v>
                </c:pt>
                <c:pt idx="1103">
                  <c:v>15.6883282629859</c:v>
                </c:pt>
                <c:pt idx="1104">
                  <c:v>15.6601536606144</c:v>
                </c:pt>
                <c:pt idx="1105">
                  <c:v>15.632001933926199</c:v>
                </c:pt>
                <c:pt idx="1106">
                  <c:v>15.6038730232786</c:v>
                </c:pt>
                <c:pt idx="1107">
                  <c:v>15.5757668691774</c:v>
                </c:pt>
                <c:pt idx="1108">
                  <c:v>15.547683412276101</c:v>
                </c:pt>
                <c:pt idx="1109">
                  <c:v>15.5196225933754</c:v>
                </c:pt>
                <c:pt idx="1110">
                  <c:v>15.4915843534225</c:v>
                </c:pt>
                <c:pt idx="1111">
                  <c:v>15.4635686335108</c:v>
                </c:pt>
                <c:pt idx="1112">
                  <c:v>15.435575374879299</c:v>
                </c:pt>
                <c:pt idx="1113">
                  <c:v>15.407604518912001</c:v>
                </c:pt>
                <c:pt idx="1114">
                  <c:v>15.3796560071375</c:v>
                </c:pt>
                <c:pt idx="1115">
                  <c:v>15.351729781228</c:v>
                </c:pt>
                <c:pt idx="1116">
                  <c:v>15.323825782999601</c:v>
                </c:pt>
                <c:pt idx="1117">
                  <c:v>15.2959439544109</c:v>
                </c:pt>
                <c:pt idx="1118">
                  <c:v>15.268084237563199</c:v>
                </c:pt>
                <c:pt idx="1119">
                  <c:v>15.2402465746994</c:v>
                </c:pt>
                <c:pt idx="1120">
                  <c:v>15.212430908203901</c:v>
                </c:pt>
                <c:pt idx="1121">
                  <c:v>15.184637180601699</c:v>
                </c:pt>
                <c:pt idx="1122">
                  <c:v>15.1568653345584</c:v>
                </c:pt>
                <c:pt idx="1123">
                  <c:v>15.129115312879</c:v>
                </c:pt>
                <c:pt idx="1124">
                  <c:v>15.1013870585081</c:v>
                </c:pt>
                <c:pt idx="1125">
                  <c:v>15.073680514528901</c:v>
                </c:pt>
                <c:pt idx="1126">
                  <c:v>15.0459956241627</c:v>
                </c:pt>
                <c:pt idx="1127">
                  <c:v>15.0183323307687</c:v>
                </c:pt>
                <c:pt idx="1128">
                  <c:v>14.990690577843401</c:v>
                </c:pt>
                <c:pt idx="1129">
                  <c:v>14.9630703090198</c:v>
                </c:pt>
                <c:pt idx="1130">
                  <c:v>14.935471468067201</c:v>
                </c:pt>
                <c:pt idx="1131">
                  <c:v>14.9078939988907</c:v>
                </c:pt>
                <c:pt idx="1132">
                  <c:v>14.8803378455305</c:v>
                </c:pt>
                <c:pt idx="1133">
                  <c:v>14.8528029521616</c:v>
                </c:pt>
                <c:pt idx="1134">
                  <c:v>14.8252892630933</c:v>
                </c:pt>
                <c:pt idx="1135">
                  <c:v>14.7977967227683</c:v>
                </c:pt>
                <c:pt idx="1136">
                  <c:v>14.770325275763099</c:v>
                </c:pt>
                <c:pt idx="1137">
                  <c:v>14.7428748667864</c:v>
                </c:pt>
                <c:pt idx="1138">
                  <c:v>14.715445440679501</c:v>
                </c:pt>
                <c:pt idx="1139">
                  <c:v>14.688036942415501</c:v>
                </c:pt>
                <c:pt idx="1140">
                  <c:v>14.6606493170987</c:v>
                </c:pt>
                <c:pt idx="1141">
                  <c:v>14.6332825099642</c:v>
                </c:pt>
                <c:pt idx="1142">
                  <c:v>14.605936466377401</c:v>
                </c:pt>
                <c:pt idx="1143">
                  <c:v>14.578611131833901</c:v>
                </c:pt>
                <c:pt idx="1144">
                  <c:v>14.5513064519583</c:v>
                </c:pt>
                <c:pt idx="1145">
                  <c:v>14.5240223725043</c:v>
                </c:pt>
                <c:pt idx="1146">
                  <c:v>14.496758839354101</c:v>
                </c:pt>
                <c:pt idx="1147">
                  <c:v>14.469515798517801</c:v>
                </c:pt>
                <c:pt idx="1148">
                  <c:v>14.442293196133001</c:v>
                </c:pt>
                <c:pt idx="1149">
                  <c:v>14.4150909784644</c:v>
                </c:pt>
                <c:pt idx="1150">
                  <c:v>14.387909091903399</c:v>
                </c:pt>
                <c:pt idx="1151">
                  <c:v>14.3607474829672</c:v>
                </c:pt>
                <c:pt idx="1152">
                  <c:v>14.333606098299001</c:v>
                </c:pt>
                <c:pt idx="1153">
                  <c:v>14.3064848846671</c:v>
                </c:pt>
                <c:pt idx="1154">
                  <c:v>14.279383788964401</c:v>
                </c:pt>
                <c:pt idx="1155">
                  <c:v>14.252302758208399</c:v>
                </c:pt>
                <c:pt idx="1156">
                  <c:v>14.225241739539999</c:v>
                </c:pt>
                <c:pt idx="1157">
                  <c:v>14.198200680224</c:v>
                </c:pt>
                <c:pt idx="1158">
                  <c:v>14.1711795276478</c:v>
                </c:pt>
                <c:pt idx="1159">
                  <c:v>14.144178229321399</c:v>
                </c:pt>
                <c:pt idx="1160">
                  <c:v>14.1171967328769</c:v>
                </c:pt>
                <c:pt idx="1161">
                  <c:v>14.0902349860678</c:v>
                </c:pt>
                <c:pt idx="1162">
                  <c:v>14.063292936768899</c:v>
                </c:pt>
                <c:pt idx="1163">
                  <c:v>14.0363705329759</c:v>
                </c:pt>
                <c:pt idx="1164">
                  <c:v>14.0094677228044</c:v>
                </c:pt>
                <c:pt idx="1165">
                  <c:v>13.982584454490301</c:v>
                </c:pt>
                <c:pt idx="1166">
                  <c:v>13.955720676388401</c:v>
                </c:pt>
                <c:pt idx="1167">
                  <c:v>13.928876336972801</c:v>
                </c:pt>
                <c:pt idx="1168">
                  <c:v>13.902051384836099</c:v>
                </c:pt>
                <c:pt idx="1169">
                  <c:v>13.875245768689</c:v>
                </c:pt>
                <c:pt idx="1170">
                  <c:v>13.8484594373598</c:v>
                </c:pt>
                <c:pt idx="1171">
                  <c:v>13.8216923397942</c:v>
                </c:pt>
                <c:pt idx="1172">
                  <c:v>13.794944425054601</c:v>
                </c:pt>
                <c:pt idx="1173">
                  <c:v>13.768215642319801</c:v>
                </c:pt>
                <c:pt idx="1174">
                  <c:v>13.7415059408847</c:v>
                </c:pt>
                <c:pt idx="1175">
                  <c:v>13.714815270159701</c:v>
                </c:pt>
                <c:pt idx="1176">
                  <c:v>13.6881435796702</c:v>
                </c:pt>
                <c:pt idx="1177">
                  <c:v>13.661490819056599</c:v>
                </c:pt>
                <c:pt idx="1178">
                  <c:v>13.6348569380733</c:v>
                </c:pt>
                <c:pt idx="1179">
                  <c:v>13.6082418865889</c:v>
                </c:pt>
                <c:pt idx="1180">
                  <c:v>13.5816456145853</c:v>
                </c:pt>
                <c:pt idx="1181">
                  <c:v>13.5550680721575</c:v>
                </c:pt>
                <c:pt idx="1182">
                  <c:v>13.528509209513</c:v>
                </c:pt>
                <c:pt idx="1183">
                  <c:v>13.501968976972</c:v>
                </c:pt>
                <c:pt idx="1184">
                  <c:v>13.475447324966</c:v>
                </c:pt>
                <c:pt idx="1185">
                  <c:v>13.448944204038201</c:v>
                </c:pt>
                <c:pt idx="1186">
                  <c:v>13.422459564842899</c:v>
                </c:pt>
                <c:pt idx="1187">
                  <c:v>13.395993358145001</c:v>
                </c:pt>
                <c:pt idx="1188">
                  <c:v>13.369545534819499</c:v>
                </c:pt>
                <c:pt idx="1189">
                  <c:v>13.3431160458513</c:v>
                </c:pt>
                <c:pt idx="1190">
                  <c:v>13.316704842334699</c:v>
                </c:pt>
                <c:pt idx="1191">
                  <c:v>13.290311875473201</c:v>
                </c:pt>
                <c:pt idx="1192">
                  <c:v>13.263937096578699</c:v>
                </c:pt>
                <c:pt idx="1193">
                  <c:v>13.2375804570716</c:v>
                </c:pt>
                <c:pt idx="1194">
                  <c:v>13.2112419084799</c:v>
                </c:pt>
                <c:pt idx="1195">
                  <c:v>13.184921402439301</c:v>
                </c:pt>
                <c:pt idx="1196">
                  <c:v>13.1586188906925</c:v>
                </c:pt>
                <c:pt idx="1197">
                  <c:v>13.132334325088699</c:v>
                </c:pt>
                <c:pt idx="1198">
                  <c:v>13.106067657583701</c:v>
                </c:pt>
                <c:pt idx="1199">
                  <c:v>13.079818840239099</c:v>
                </c:pt>
                <c:pt idx="1200">
                  <c:v>13.053587825221999</c:v>
                </c:pt>
                <c:pt idx="1201">
                  <c:v>13.0273745648046</c:v>
                </c:pt>
                <c:pt idx="1202">
                  <c:v>13.001179011364</c:v>
                </c:pt>
                <c:pt idx="1203">
                  <c:v>12.975001117381799</c:v>
                </c:pt>
                <c:pt idx="1204">
                  <c:v>12.948840835443299</c:v>
                </c:pt>
                <c:pt idx="1205">
                  <c:v>12.922698118237699</c:v>
                </c:pt>
                <c:pt idx="1206">
                  <c:v>12.8965729185573</c:v>
                </c:pt>
                <c:pt idx="1207">
                  <c:v>12.8704651892975</c:v>
                </c:pt>
                <c:pt idx="1208">
                  <c:v>12.844374883456</c:v>
                </c:pt>
                <c:pt idx="1209">
                  <c:v>12.818301954132799</c:v>
                </c:pt>
                <c:pt idx="1210">
                  <c:v>12.792246354529601</c:v>
                </c:pt>
                <c:pt idx="1211">
                  <c:v>12.7662080379496</c:v>
                </c:pt>
                <c:pt idx="1212">
                  <c:v>12.740186957797</c:v>
                </c:pt>
                <c:pt idx="1213">
                  <c:v>12.7141830675767</c:v>
                </c:pt>
                <c:pt idx="1214">
                  <c:v>12.6881963208938</c:v>
                </c:pt>
                <c:pt idx="1215">
                  <c:v>12.662226671453601</c:v>
                </c:pt>
                <c:pt idx="1216">
                  <c:v>12.636274073060701</c:v>
                </c:pt>
                <c:pt idx="1217">
                  <c:v>12.610338479619299</c:v>
                </c:pt>
                <c:pt idx="1218">
                  <c:v>12.5844198451321</c:v>
                </c:pt>
                <c:pt idx="1219">
                  <c:v>12.558518123700599</c:v>
                </c:pt>
                <c:pt idx="1220">
                  <c:v>12.5326332695243</c:v>
                </c:pt>
                <c:pt idx="1221">
                  <c:v>12.5067652369006</c:v>
                </c:pt>
                <c:pt idx="1222">
                  <c:v>12.480913980224299</c:v>
                </c:pt>
                <c:pt idx="1223">
                  <c:v>12.455079453987301</c:v>
                </c:pt>
                <c:pt idx="1224">
                  <c:v>12.429261612778401</c:v>
                </c:pt>
                <c:pt idx="1225">
                  <c:v>12.4034604112826</c:v>
                </c:pt>
                <c:pt idx="1226">
                  <c:v>12.3776758042811</c:v>
                </c:pt>
                <c:pt idx="1227">
                  <c:v>12.3519077466508</c:v>
                </c:pt>
                <c:pt idx="1228">
                  <c:v>12.326156193363699</c:v>
                </c:pt>
                <c:pt idx="1229">
                  <c:v>12.3004210994873</c:v>
                </c:pt>
                <c:pt idx="1230">
                  <c:v>12.274702420183401</c:v>
                </c:pt>
                <c:pt idx="1231">
                  <c:v>12.2490001107082</c:v>
                </c:pt>
                <c:pt idx="1232">
                  <c:v>12.223314126412101</c:v>
                </c:pt>
                <c:pt idx="1233">
                  <c:v>12.197644422738801</c:v>
                </c:pt>
                <c:pt idx="1234">
                  <c:v>12.1719909552257</c:v>
                </c:pt>
                <c:pt idx="1235">
                  <c:v>12.146353679502999</c:v>
                </c:pt>
                <c:pt idx="1236">
                  <c:v>12.120732551293299</c:v>
                </c:pt>
                <c:pt idx="1237">
                  <c:v>12.095127526412</c:v>
                </c:pt>
                <c:pt idx="1238">
                  <c:v>12.0695385607661</c:v>
                </c:pt>
                <c:pt idx="1239">
                  <c:v>12.0439656103544</c:v>
                </c:pt>
                <c:pt idx="1240">
                  <c:v>12.018408631266899</c:v>
                </c:pt>
                <c:pt idx="1241">
                  <c:v>11.9928675796848</c:v>
                </c:pt>
                <c:pt idx="1242">
                  <c:v>11.9673424118797</c:v>
                </c:pt>
                <c:pt idx="1243">
                  <c:v>11.9418330842137</c:v>
                </c:pt>
                <c:pt idx="1244">
                  <c:v>11.9163395531387</c:v>
                </c:pt>
                <c:pt idx="1245">
                  <c:v>11.890861775196599</c:v>
                </c:pt>
                <c:pt idx="1246">
                  <c:v>11.8653997070183</c:v>
                </c:pt>
                <c:pt idx="1247">
                  <c:v>11.839953305323901</c:v>
                </c:pt>
                <c:pt idx="1248">
                  <c:v>11.8145225269222</c:v>
                </c:pt>
                <c:pt idx="1249">
                  <c:v>11.7891073287105</c:v>
                </c:pt>
                <c:pt idx="1250">
                  <c:v>11.763707667673801</c:v>
                </c:pt>
                <c:pt idx="1251">
                  <c:v>11.738323500885301</c:v>
                </c:pt>
                <c:pt idx="1252">
                  <c:v>11.7129547855053</c:v>
                </c:pt>
                <c:pt idx="1253">
                  <c:v>11.6876014787813</c:v>
                </c:pt>
                <c:pt idx="1254">
                  <c:v>11.662263538047601</c:v>
                </c:pt>
                <c:pt idx="1255">
                  <c:v>11.636940920725101</c:v>
                </c:pt>
                <c:pt idx="1256">
                  <c:v>11.6116335843207</c:v>
                </c:pt>
                <c:pt idx="1257">
                  <c:v>11.5863414864272</c:v>
                </c:pt>
                <c:pt idx="1258">
                  <c:v>11.5610645847231</c:v>
                </c:pt>
                <c:pt idx="1259">
                  <c:v>11.5358028369719</c:v>
                </c:pt>
                <c:pt idx="1260">
                  <c:v>11.510556201022199</c:v>
                </c:pt>
                <c:pt idx="1261">
                  <c:v>11.4853246348071</c:v>
                </c:pt>
                <c:pt idx="1262">
                  <c:v>11.460108096344101</c:v>
                </c:pt>
                <c:pt idx="1263">
                  <c:v>11.434906543734799</c:v>
                </c:pt>
                <c:pt idx="1264">
                  <c:v>11.409719935164301</c:v>
                </c:pt>
                <c:pt idx="1265">
                  <c:v>11.384548228901201</c:v>
                </c:pt>
                <c:pt idx="1266">
                  <c:v>11.3593913832973</c:v>
                </c:pt>
                <c:pt idx="1267">
                  <c:v>11.334249356787</c:v>
                </c:pt>
                <c:pt idx="1268">
                  <c:v>11.309122107887299</c:v>
                </c:pt>
                <c:pt idx="1269">
                  <c:v>11.284009595197499</c:v>
                </c:pt>
                <c:pt idx="1270">
                  <c:v>11.2589117773986</c:v>
                </c:pt>
                <c:pt idx="1271">
                  <c:v>11.2338286132533</c:v>
                </c:pt>
                <c:pt idx="1272">
                  <c:v>11.2087600616057</c:v>
                </c:pt>
                <c:pt idx="1273">
                  <c:v>11.1837060813808</c:v>
                </c:pt>
                <c:pt idx="1274">
                  <c:v>11.158666631584399</c:v>
                </c:pt>
                <c:pt idx="1275">
                  <c:v>11.1336416713027</c:v>
                </c:pt>
                <c:pt idx="1276">
                  <c:v>11.108631159701901</c:v>
                </c:pt>
                <c:pt idx="1277">
                  <c:v>11.0836350560282</c:v>
                </c:pt>
                <c:pt idx="1278">
                  <c:v>11.0586533196074</c:v>
                </c:pt>
                <c:pt idx="1279">
                  <c:v>11.033685909844399</c:v>
                </c:pt>
                <c:pt idx="1280">
                  <c:v>11.008732786223201</c:v>
                </c:pt>
                <c:pt idx="1281">
                  <c:v>10.983793908306399</c:v>
                </c:pt>
                <c:pt idx="1282">
                  <c:v>10.958869235735101</c:v>
                </c:pt>
                <c:pt idx="1283">
                  <c:v>10.9339587282285</c:v>
                </c:pt>
                <c:pt idx="1284">
                  <c:v>10.909062345583701</c:v>
                </c:pt>
                <c:pt idx="1285">
                  <c:v>10.884180047675001</c:v>
                </c:pt>
                <c:pt idx="1286">
                  <c:v>10.8593117944545</c:v>
                </c:pt>
                <c:pt idx="1287">
                  <c:v>10.834457545950899</c:v>
                </c:pt>
                <c:pt idx="1288">
                  <c:v>10.8096172622697</c:v>
                </c:pt>
                <c:pt idx="1289">
                  <c:v>10.784790903593001</c:v>
                </c:pt>
                <c:pt idx="1290">
                  <c:v>10.7599784301788</c:v>
                </c:pt>
                <c:pt idx="1291">
                  <c:v>10.735179802361101</c:v>
                </c:pt>
                <c:pt idx="1292">
                  <c:v>10.7103949805495</c:v>
                </c:pt>
                <c:pt idx="1293">
                  <c:v>10.685623925229001</c:v>
                </c:pt>
                <c:pt idx="1294">
                  <c:v>10.6608665969594</c:v>
                </c:pt>
                <c:pt idx="1295">
                  <c:v>10.6361229563755</c:v>
                </c:pt>
                <c:pt idx="1296">
                  <c:v>10.6113929641865</c:v>
                </c:pt>
                <c:pt idx="1297">
                  <c:v>10.586676581175899</c:v>
                </c:pt>
                <c:pt idx="1298">
                  <c:v>10.561973768201099</c:v>
                </c:pt>
                <c:pt idx="1299">
                  <c:v>10.537284486193199</c:v>
                </c:pt>
                <c:pt idx="1300">
                  <c:v>10.5126086961567</c:v>
                </c:pt>
                <c:pt idx="1301">
                  <c:v>10.4879463591693</c:v>
                </c:pt>
                <c:pt idx="1302">
                  <c:v>10.4632974363816</c:v>
                </c:pt>
                <c:pt idx="1303">
                  <c:v>10.438661889016601</c:v>
                </c:pt>
                <c:pt idx="1304">
                  <c:v>10.4140396783699</c:v>
                </c:pt>
                <c:pt idx="1305">
                  <c:v>10.3894307658092</c:v>
                </c:pt>
                <c:pt idx="1306">
                  <c:v>10.3648351127738</c:v>
                </c:pt>
                <c:pt idx="1307">
                  <c:v>10.3402526807747</c:v>
                </c:pt>
                <c:pt idx="1308">
                  <c:v>10.3156834313942</c:v>
                </c:pt>
                <c:pt idx="1309">
                  <c:v>10.291127326285601</c:v>
                </c:pt>
                <c:pt idx="1310">
                  <c:v>10.2665843271729</c:v>
                </c:pt>
                <c:pt idx="1311">
                  <c:v>10.2420543958509</c:v>
                </c:pt>
                <c:pt idx="1312">
                  <c:v>10.217537494184301</c:v>
                </c:pt>
                <c:pt idx="1313">
                  <c:v>10.1930335841079</c:v>
                </c:pt>
                <c:pt idx="1314">
                  <c:v>10.168542627626501</c:v>
                </c:pt>
                <c:pt idx="1315">
                  <c:v>10.144064586814</c:v>
                </c:pt>
                <c:pt idx="1316">
                  <c:v>10.119599423813799</c:v>
                </c:pt>
                <c:pt idx="1317">
                  <c:v>10.095147100838</c:v>
                </c:pt>
                <c:pt idx="1318">
                  <c:v>10.0707075801679</c:v>
                </c:pt>
                <c:pt idx="1319">
                  <c:v>10.046280824152699</c:v>
                </c:pt>
                <c:pt idx="1320">
                  <c:v>10.021866795210199</c:v>
                </c:pt>
                <c:pt idx="1321">
                  <c:v>9.9974654558260507</c:v>
                </c:pt>
                <c:pt idx="1322">
                  <c:v>9.9730767685535593</c:v>
                </c:pt>
                <c:pt idx="1323">
                  <c:v>9.9487006960135602</c:v>
                </c:pt>
                <c:pt idx="1324">
                  <c:v>9.9243372008941098</c:v>
                </c:pt>
                <c:pt idx="1325">
                  <c:v>9.8999862459501902</c:v>
                </c:pt>
                <c:pt idx="1326">
                  <c:v>9.8756477940035392</c:v>
                </c:pt>
                <c:pt idx="1327">
                  <c:v>9.8513218079423392</c:v>
                </c:pt>
                <c:pt idx="1328">
                  <c:v>9.8270082507210201</c:v>
                </c:pt>
                <c:pt idx="1329">
                  <c:v>9.8027070853599891</c:v>
                </c:pt>
                <c:pt idx="1330">
                  <c:v>9.7784182749453699</c:v>
                </c:pt>
                <c:pt idx="1331">
                  <c:v>9.7541417826288193</c:v>
                </c:pt>
                <c:pt idx="1332">
                  <c:v>9.7298775716272008</c:v>
                </c:pt>
                <c:pt idx="1333">
                  <c:v>9.7056256052224299</c:v>
                </c:pt>
                <c:pt idx="1334">
                  <c:v>9.6813858467611595</c:v>
                </c:pt>
                <c:pt idx="1335">
                  <c:v>9.6571582596545795</c:v>
                </c:pt>
                <c:pt idx="1336">
                  <c:v>9.6329428073781997</c:v>
                </c:pt>
                <c:pt idx="1337">
                  <c:v>9.6087394534715198</c:v>
                </c:pt>
                <c:pt idx="1338">
                  <c:v>9.58454816153791</c:v>
                </c:pt>
                <c:pt idx="1339">
                  <c:v>9.5603688952442702</c:v>
                </c:pt>
                <c:pt idx="1340">
                  <c:v>9.5362016183208702</c:v>
                </c:pt>
                <c:pt idx="1341">
                  <c:v>9.5120462945610598</c:v>
                </c:pt>
                <c:pt idx="1342">
                  <c:v>9.4879028878210807</c:v>
                </c:pt>
                <c:pt idx="1343">
                  <c:v>9.4637713620197701</c:v>
                </c:pt>
                <c:pt idx="1344">
                  <c:v>9.4396516811384092</c:v>
                </c:pt>
                <c:pt idx="1345">
                  <c:v>9.4155438092204005</c:v>
                </c:pt>
                <c:pt idx="1346">
                  <c:v>9.3914477103711196</c:v>
                </c:pt>
                <c:pt idx="1347">
                  <c:v>9.3673633487576193</c:v>
                </c:pt>
                <c:pt idx="1348">
                  <c:v>9.3432906886084304</c:v>
                </c:pt>
                <c:pt idx="1349">
                  <c:v>9.3192296942133304</c:v>
                </c:pt>
                <c:pt idx="1350">
                  <c:v>9.2951803299231095</c:v>
                </c:pt>
                <c:pt idx="1351">
                  <c:v>9.2711425601493307</c:v>
                </c:pt>
                <c:pt idx="1352">
                  <c:v>9.2471163493641306</c:v>
                </c:pt>
                <c:pt idx="1353">
                  <c:v>9.2231016620999604</c:v>
                </c:pt>
                <c:pt idx="1354">
                  <c:v>9.1990984629493795</c:v>
                </c:pt>
                <c:pt idx="1355">
                  <c:v>9.1751067165648301</c:v>
                </c:pt>
                <c:pt idx="1356">
                  <c:v>9.1511263876583797</c:v>
                </c:pt>
                <c:pt idx="1357">
                  <c:v>9.1271574410015699</c:v>
                </c:pt>
                <c:pt idx="1358">
                  <c:v>9.1031998414250896</c:v>
                </c:pt>
                <c:pt idx="1359">
                  <c:v>9.0792535538186492</c:v>
                </c:pt>
                <c:pt idx="1360">
                  <c:v>9.0553185431306993</c:v>
                </c:pt>
                <c:pt idx="1361">
                  <c:v>9.0313947743682395</c:v>
                </c:pt>
                <c:pt idx="1362">
                  <c:v>9.0074822125965603</c:v>
                </c:pt>
                <c:pt idx="1363">
                  <c:v>8.9835808229390697</c:v>
                </c:pt>
                <c:pt idx="1364">
                  <c:v>8.9596905705770507</c:v>
                </c:pt>
                <c:pt idx="1365">
                  <c:v>8.9358114207494292</c:v>
                </c:pt>
                <c:pt idx="1366">
                  <c:v>8.9119433387525806</c:v>
                </c:pt>
                <c:pt idx="1367">
                  <c:v>8.8880862899400892</c:v>
                </c:pt>
                <c:pt idx="1368">
                  <c:v>8.8642402397225393</c:v>
                </c:pt>
                <c:pt idx="1369">
                  <c:v>8.84040515356733</c:v>
                </c:pt>
                <c:pt idx="1370">
                  <c:v>8.8165809969984004</c:v>
                </c:pt>
                <c:pt idx="1371">
                  <c:v>8.7927677355960601</c:v>
                </c:pt>
                <c:pt idx="1372">
                  <c:v>8.76896533499675</c:v>
                </c:pt>
                <c:pt idx="1373">
                  <c:v>8.7451737608928504</c:v>
                </c:pt>
                <c:pt idx="1374">
                  <c:v>8.7213929790324407</c:v>
                </c:pt>
                <c:pt idx="1375">
                  <c:v>8.6976229552191295</c:v>
                </c:pt>
                <c:pt idx="1376">
                  <c:v>8.6738636553117896</c:v>
                </c:pt>
                <c:pt idx="1377">
                  <c:v>8.6501150452243696</c:v>
                </c:pt>
                <c:pt idx="1378">
                  <c:v>8.62637709092572</c:v>
                </c:pt>
                <c:pt idx="1379">
                  <c:v>8.6026497584393091</c:v>
                </c:pt>
                <c:pt idx="1380">
                  <c:v>8.5789330138430699</c:v>
                </c:pt>
                <c:pt idx="1381">
                  <c:v>8.5552268232691802</c:v>
                </c:pt>
                <c:pt idx="1382">
                  <c:v>8.53153115290384</c:v>
                </c:pt>
                <c:pt idx="1383">
                  <c:v>8.5078459689870893</c:v>
                </c:pt>
                <c:pt idx="1384">
                  <c:v>8.4841712378125607</c:v>
                </c:pt>
                <c:pt idx="1385">
                  <c:v>8.4605069257273104</c:v>
                </c:pt>
                <c:pt idx="1386">
                  <c:v>8.4368529991316095</c:v>
                </c:pt>
                <c:pt idx="1387">
                  <c:v>8.4132094244787101</c:v>
                </c:pt>
                <c:pt idx="1388">
                  <c:v>8.3895761682746706</c:v>
                </c:pt>
                <c:pt idx="1389">
                  <c:v>8.3659531970781291</c:v>
                </c:pt>
                <c:pt idx="1390">
                  <c:v>8.3423404775001302</c:v>
                </c:pt>
                <c:pt idx="1391">
                  <c:v>8.3187379762038898</c:v>
                </c:pt>
                <c:pt idx="1392">
                  <c:v>8.2951456599046107</c:v>
                </c:pt>
                <c:pt idx="1393">
                  <c:v>8.2715634953692607</c:v>
                </c:pt>
                <c:pt idx="1394">
                  <c:v>8.2479914494164195</c:v>
                </c:pt>
                <c:pt idx="1395">
                  <c:v>8.2244294889160301</c:v>
                </c:pt>
                <c:pt idx="1396">
                  <c:v>8.2008775807892</c:v>
                </c:pt>
                <c:pt idx="1397">
                  <c:v>8.1773356920080396</c:v>
                </c:pt>
                <c:pt idx="1398">
                  <c:v>8.1538037895954307</c:v>
                </c:pt>
                <c:pt idx="1399">
                  <c:v>8.1302818406248303</c:v>
                </c:pt>
                <c:pt idx="1400">
                  <c:v>8.1067698122201008</c:v>
                </c:pt>
                <c:pt idx="1401">
                  <c:v>8.08326767155528</c:v>
                </c:pt>
                <c:pt idx="1402">
                  <c:v>8.0597753858544099</c:v>
                </c:pt>
                <c:pt idx="1403">
                  <c:v>8.0362929223913095</c:v>
                </c:pt>
                <c:pt idx="1404">
                  <c:v>8.0128202484893993</c:v>
                </c:pt>
                <c:pt idx="1405">
                  <c:v>7.98935733152154</c:v>
                </c:pt>
                <c:pt idx="1406">
                  <c:v>7.9659041389097496</c:v>
                </c:pt>
                <c:pt idx="1407">
                  <c:v>7.9424606381251204</c:v>
                </c:pt>
                <c:pt idx="1408">
                  <c:v>7.9190267966875298</c:v>
                </c:pt>
                <c:pt idx="1409">
                  <c:v>7.8956025821655</c:v>
                </c:pt>
                <c:pt idx="1410">
                  <c:v>7.8721879621759898</c:v>
                </c:pt>
                <c:pt idx="1411">
                  <c:v>7.8487829043842101</c:v>
                </c:pt>
                <c:pt idx="1412">
                  <c:v>7.8253873765034303</c:v>
                </c:pt>
                <c:pt idx="1413">
                  <c:v>7.8020013462947899</c:v>
                </c:pt>
                <c:pt idx="1414">
                  <c:v>7.7786247815670997</c:v>
                </c:pt>
                <c:pt idx="1415">
                  <c:v>7.7552576501766399</c:v>
                </c:pt>
                <c:pt idx="1416">
                  <c:v>7.73189992002703</c:v>
                </c:pt>
                <c:pt idx="1417">
                  <c:v>7.7085515590689599</c:v>
                </c:pt>
                <c:pt idx="1418">
                  <c:v>7.6852125353000602</c:v>
                </c:pt>
                <c:pt idx="1419">
                  <c:v>7.6618828167646997</c:v>
                </c:pt>
                <c:pt idx="1420">
                  <c:v>7.6385623715537898</c:v>
                </c:pt>
                <c:pt idx="1421">
                  <c:v>7.6152511678046002</c:v>
                </c:pt>
                <c:pt idx="1422">
                  <c:v>7.5919491737005602</c:v>
                </c:pt>
                <c:pt idx="1423">
                  <c:v>7.5686563574711299</c:v>
                </c:pt>
                <c:pt idx="1424">
                  <c:v>7.5453726873915397</c:v>
                </c:pt>
                <c:pt idx="1425">
                  <c:v>7.5220981317826601</c:v>
                </c:pt>
                <c:pt idx="1426">
                  <c:v>7.4988326590107803</c:v>
                </c:pt>
                <c:pt idx="1427">
                  <c:v>7.4755762374874601</c:v>
                </c:pt>
                <c:pt idx="1428">
                  <c:v>7.45232883566932</c:v>
                </c:pt>
                <c:pt idx="1429">
                  <c:v>7.4290904220578797</c:v>
                </c:pt>
                <c:pt idx="1430">
                  <c:v>7.4058609651993601</c:v>
                </c:pt>
                <c:pt idx="1431">
                  <c:v>7.3826404336844904</c:v>
                </c:pt>
                <c:pt idx="1432">
                  <c:v>7.3594287961483698</c:v>
                </c:pt>
                <c:pt idx="1433">
                  <c:v>7.3362260212702397</c:v>
                </c:pt>
                <c:pt idx="1434">
                  <c:v>7.3130320777733502</c:v>
                </c:pt>
                <c:pt idx="1435">
                  <c:v>7.2898469344247303</c:v>
                </c:pt>
                <c:pt idx="1436">
                  <c:v>7.2666705600350596</c:v>
                </c:pt>
                <c:pt idx="1437">
                  <c:v>7.2435029234584301</c:v>
                </c:pt>
                <c:pt idx="1438">
                  <c:v>7.2203439935922296</c:v>
                </c:pt>
                <c:pt idx="1439">
                  <c:v>7.1971937393769396</c:v>
                </c:pt>
                <c:pt idx="1440">
                  <c:v>7.1740521297959399</c:v>
                </c:pt>
                <c:pt idx="1441">
                  <c:v>7.1509191338753499</c:v>
                </c:pt>
                <c:pt idx="1442">
                  <c:v>7.1277947206838501</c:v>
                </c:pt>
                <c:pt idx="1443">
                  <c:v>7.1046788593325303</c:v>
                </c:pt>
                <c:pt idx="1444">
                  <c:v>7.0815715189746502</c:v>
                </c:pt>
                <c:pt idx="1445">
                  <c:v>7.0584726688055301</c:v>
                </c:pt>
                <c:pt idx="1446">
                  <c:v>7.0353822780623396</c:v>
                </c:pt>
                <c:pt idx="1447">
                  <c:v>7.0123003160239596</c:v>
                </c:pt>
                <c:pt idx="1448">
                  <c:v>6.9892267520107598</c:v>
                </c:pt>
                <c:pt idx="1449">
                  <c:v>6.96616155538445</c:v>
                </c:pt>
                <c:pt idx="1450">
                  <c:v>6.9431046955479303</c:v>
                </c:pt>
                <c:pt idx="1451">
                  <c:v>6.9200561419450599</c:v>
                </c:pt>
                <c:pt idx="1452">
                  <c:v>6.8970158640605597</c:v>
                </c:pt>
                <c:pt idx="1453">
                  <c:v>6.8739838314197899</c:v>
                </c:pt>
                <c:pt idx="1454">
                  <c:v>6.8509600135885798</c:v>
                </c:pt>
                <c:pt idx="1455">
                  <c:v>6.8279443801730899</c:v>
                </c:pt>
                <c:pt idx="1456">
                  <c:v>6.8049369008196097</c:v>
                </c:pt>
                <c:pt idx="1457">
                  <c:v>6.7819375452144</c:v>
                </c:pt>
                <c:pt idx="1458">
                  <c:v>6.7589462830835396</c:v>
                </c:pt>
                <c:pt idx="1459">
                  <c:v>6.73596308419273</c:v>
                </c:pt>
                <c:pt idx="1460">
                  <c:v>6.7129879183471397</c:v>
                </c:pt>
                <c:pt idx="1461">
                  <c:v>6.6900207553912301</c:v>
                </c:pt>
                <c:pt idx="1462">
                  <c:v>6.6670615652086003</c:v>
                </c:pt>
                <c:pt idx="1463">
                  <c:v>6.6441103177218199</c:v>
                </c:pt>
                <c:pt idx="1464">
                  <c:v>6.6211669828922499</c:v>
                </c:pt>
                <c:pt idx="1465">
                  <c:v>6.59823153071987</c:v>
                </c:pt>
                <c:pt idx="1466">
                  <c:v>6.57530393124315</c:v>
                </c:pt>
                <c:pt idx="1467">
                  <c:v>6.5523841545388297</c:v>
                </c:pt>
                <c:pt idx="1468">
                  <c:v>6.52947217072182</c:v>
                </c:pt>
                <c:pt idx="1469">
                  <c:v>6.5065679499449596</c:v>
                </c:pt>
                <c:pt idx="1470">
                  <c:v>6.4836714623989504</c:v>
                </c:pt>
                <c:pt idx="1471">
                  <c:v>6.4607826783120696</c:v>
                </c:pt>
                <c:pt idx="1472">
                  <c:v>6.4379015679501199</c:v>
                </c:pt>
                <c:pt idx="1473">
                  <c:v>6.4150281016162198</c:v>
                </c:pt>
                <c:pt idx="1474">
                  <c:v>6.3921622496506201</c:v>
                </c:pt>
                <c:pt idx="1475">
                  <c:v>6.3693039824305702</c:v>
                </c:pt>
                <c:pt idx="1476">
                  <c:v>6.3464532703701497</c:v>
                </c:pt>
                <c:pt idx="1477">
                  <c:v>6.3236100839201299</c:v>
                </c:pt>
                <c:pt idx="1478">
                  <c:v>6.3007743935677496</c:v>
                </c:pt>
                <c:pt idx="1479">
                  <c:v>6.2779461698366203</c:v>
                </c:pt>
                <c:pt idx="1480">
                  <c:v>6.2551253832865399</c:v>
                </c:pt>
                <c:pt idx="1481">
                  <c:v>6.2323120045133198</c:v>
                </c:pt>
                <c:pt idx="1482">
                  <c:v>6.2095060041486496</c:v>
                </c:pt>
                <c:pt idx="1483">
                  <c:v>6.1867073528599201</c:v>
                </c:pt>
                <c:pt idx="1484">
                  <c:v>6.1639160213500901</c:v>
                </c:pt>
                <c:pt idx="1485">
                  <c:v>6.14113198035749</c:v>
                </c:pt>
                <c:pt idx="1486">
                  <c:v>6.1183552006556798</c:v>
                </c:pt>
                <c:pt idx="1487">
                  <c:v>6.0955856530533197</c:v>
                </c:pt>
                <c:pt idx="1488">
                  <c:v>6.0728233083939704</c:v>
                </c:pt>
                <c:pt idx="1489">
                  <c:v>6.05006813755596</c:v>
                </c:pt>
                <c:pt idx="1490">
                  <c:v>6.0273201114522097</c:v>
                </c:pt>
                <c:pt idx="1491">
                  <c:v>6.0045792010301096</c:v>
                </c:pt>
                <c:pt idx="1492">
                  <c:v>5.9818453772713296</c:v>
                </c:pt>
                <c:pt idx="1493">
                  <c:v>5.9591186111916796</c:v>
                </c:pt>
                <c:pt idx="1494">
                  <c:v>5.9363988738409699</c:v>
                </c:pt>
                <c:pt idx="1495">
                  <c:v>5.9136861363028004</c:v>
                </c:pt>
                <c:pt idx="1496">
                  <c:v>5.89098036969449</c:v>
                </c:pt>
                <c:pt idx="1497">
                  <c:v>5.8682815451668402</c:v>
                </c:pt>
                <c:pt idx="1498">
                  <c:v>5.8455896339040399</c:v>
                </c:pt>
                <c:pt idx="1499">
                  <c:v>5.8229046071234896</c:v>
                </c:pt>
                <c:pt idx="1500">
                  <c:v>5.8002264360756399</c:v>
                </c:pt>
                <c:pt idx="1501">
                  <c:v>5.7775550920438601</c:v>
                </c:pt>
                <c:pt idx="1502">
                  <c:v>5.7548905463442699</c:v>
                </c:pt>
                <c:pt idx="1503">
                  <c:v>5.7322327703255702</c:v>
                </c:pt>
                <c:pt idx="1504">
                  <c:v>5.7095817353689604</c:v>
                </c:pt>
                <c:pt idx="1505">
                  <c:v>5.68693741288791</c:v>
                </c:pt>
                <c:pt idx="1506">
                  <c:v>5.6642997743280299</c:v>
                </c:pt>
                <c:pt idx="1507">
                  <c:v>5.6416687911669596</c:v>
                </c:pt>
                <c:pt idx="1508">
                  <c:v>5.6190444349141497</c:v>
                </c:pt>
                <c:pt idx="1509">
                  <c:v>5.5964266771107898</c:v>
                </c:pt>
                <c:pt idx="1510">
                  <c:v>5.5738154893295802</c:v>
                </c:pt>
                <c:pt idx="1511">
                  <c:v>5.5512108431746601</c:v>
                </c:pt>
                <c:pt idx="1512">
                  <c:v>5.5286127102813802</c:v>
                </c:pt>
                <c:pt idx="1513">
                  <c:v>5.5060210623162202</c:v>
                </c:pt>
                <c:pt idx="1514">
                  <c:v>5.48343587097661</c:v>
                </c:pt>
                <c:pt idx="1515">
                  <c:v>5.4608571079907797</c:v>
                </c:pt>
                <c:pt idx="1516">
                  <c:v>5.4382847451176097</c:v>
                </c:pt>
                <c:pt idx="1517">
                  <c:v>5.4157187541465204</c:v>
                </c:pt>
                <c:pt idx="1518">
                  <c:v>5.39315910689725</c:v>
                </c:pt>
                <c:pt idx="1519">
                  <c:v>5.3706057752198104</c:v>
                </c:pt>
                <c:pt idx="1520">
                  <c:v>5.3480587309942296</c:v>
                </c:pt>
                <c:pt idx="1521">
                  <c:v>5.3255179461305104</c:v>
                </c:pt>
                <c:pt idx="1522">
                  <c:v>5.3029833925683896</c:v>
                </c:pt>
                <c:pt idx="1523">
                  <c:v>5.2804550422772696</c:v>
                </c:pt>
                <c:pt idx="1524">
                  <c:v>5.2579328672560202</c:v>
                </c:pt>
                <c:pt idx="1525">
                  <c:v>5.2354168395328804</c:v>
                </c:pt>
                <c:pt idx="1526">
                  <c:v>5.2129069311652501</c:v>
                </c:pt>
                <c:pt idx="1527">
                  <c:v>5.1904031142396203</c:v>
                </c:pt>
                <c:pt idx="1528">
                  <c:v>5.1679053608713703</c:v>
                </c:pt>
                <c:pt idx="1529">
                  <c:v>5.1454136432046598</c:v>
                </c:pt>
                <c:pt idx="1530">
                  <c:v>5.1229279334122699</c:v>
                </c:pt>
                <c:pt idx="1531">
                  <c:v>5.1004482036954402</c:v>
                </c:pt>
                <c:pt idx="1532">
                  <c:v>5.0779744262837898</c:v>
                </c:pt>
                <c:pt idx="1533">
                  <c:v>5.0555065734350899</c:v>
                </c:pt>
                <c:pt idx="1534">
                  <c:v>5.0330446174352002</c:v>
                </c:pt>
                <c:pt idx="1535">
                  <c:v>5.0105885305978601</c:v>
                </c:pt>
                <c:pt idx="1536">
                  <c:v>4.9881382852645997</c:v>
                </c:pt>
                <c:pt idx="1537">
                  <c:v>4.9656938538045896</c:v>
                </c:pt>
                <c:pt idx="1538">
                  <c:v>4.9432552086144401</c:v>
                </c:pt>
                <c:pt idx="1539">
                  <c:v>4.9208223221181502</c:v>
                </c:pt>
                <c:pt idx="1540">
                  <c:v>4.8983951667669103</c:v>
                </c:pt>
                <c:pt idx="1541">
                  <c:v>4.8759737150389704</c:v>
                </c:pt>
                <c:pt idx="1542">
                  <c:v>4.8535579394395301</c:v>
                </c:pt>
                <c:pt idx="1543">
                  <c:v>4.8311478125005296</c:v>
                </c:pt>
                <c:pt idx="1544">
                  <c:v>4.8087433067806096</c:v>
                </c:pt>
                <c:pt idx="1545">
                  <c:v>4.7863443948648801</c:v>
                </c:pt>
                <c:pt idx="1546">
                  <c:v>4.7639510493648203</c:v>
                </c:pt>
                <c:pt idx="1547">
                  <c:v>4.7415632429181596</c:v>
                </c:pt>
                <c:pt idx="1548">
                  <c:v>4.7191809481887104</c:v>
                </c:pt>
                <c:pt idx="1549">
                  <c:v>4.69680413786622</c:v>
                </c:pt>
                <c:pt idx="1550">
                  <c:v>4.6744327846662896</c:v>
                </c:pt>
                <c:pt idx="1551">
                  <c:v>4.6520668613301597</c:v>
                </c:pt>
                <c:pt idx="1552">
                  <c:v>4.6297063406246304</c:v>
                </c:pt>
                <c:pt idx="1553">
                  <c:v>4.6073511953419004</c:v>
                </c:pt>
                <c:pt idx="1554">
                  <c:v>4.58500139829943</c:v>
                </c:pt>
                <c:pt idx="1555">
                  <c:v>4.5626569223398299</c:v>
                </c:pt>
                <c:pt idx="1556">
                  <c:v>4.54031774033069</c:v>
                </c:pt>
                <c:pt idx="1557">
                  <c:v>4.51798382516444</c:v>
                </c:pt>
                <c:pt idx="1558">
                  <c:v>4.49565514975827</c:v>
                </c:pt>
                <c:pt idx="1559">
                  <c:v>4.4733316870539301</c:v>
                </c:pt>
                <c:pt idx="1560">
                  <c:v>4.4510134100176302</c:v>
                </c:pt>
                <c:pt idx="1561">
                  <c:v>4.4287002916398803</c:v>
                </c:pt>
                <c:pt idx="1562">
                  <c:v>4.4063923049354097</c:v>
                </c:pt>
                <c:pt idx="1563">
                  <c:v>4.3840894229429503</c:v>
                </c:pt>
                <c:pt idx="1564">
                  <c:v>4.3617916187251797</c:v>
                </c:pt>
                <c:pt idx="1565">
                  <c:v>4.3394988653685402</c:v>
                </c:pt>
                <c:pt idx="1566">
                  <c:v>4.3172111359831096</c:v>
                </c:pt>
                <c:pt idx="1567">
                  <c:v>4.2949284037025004</c:v>
                </c:pt>
                <c:pt idx="1568">
                  <c:v>4.2726506416836898</c:v>
                </c:pt>
                <c:pt idx="1569">
                  <c:v>4.2503778231068896</c:v>
                </c:pt>
                <c:pt idx="1570">
                  <c:v>4.2281099211754301</c:v>
                </c:pt>
                <c:pt idx="1571">
                  <c:v>4.2058469091156399</c:v>
                </c:pt>
                <c:pt idx="1572">
                  <c:v>4.1835887601766597</c:v>
                </c:pt>
                <c:pt idx="1573">
                  <c:v>4.1613354476303801</c:v>
                </c:pt>
                <c:pt idx="1574">
                  <c:v>4.1390869447712504</c:v>
                </c:pt>
                <c:pt idx="1575">
                  <c:v>4.1168432249161802</c:v>
                </c:pt>
                <c:pt idx="1576">
                  <c:v>4.0946042614043998</c:v>
                </c:pt>
                <c:pt idx="1577">
                  <c:v>4.0723700275973096</c:v>
                </c:pt>
                <c:pt idx="1578">
                  <c:v>4.0501404968783898</c:v>
                </c:pt>
                <c:pt idx="1579">
                  <c:v>4.0279156426530296</c:v>
                </c:pt>
                <c:pt idx="1580">
                  <c:v>4.0056954383484404</c:v>
                </c:pt>
                <c:pt idx="1581">
                  <c:v>3.98347985741347</c:v>
                </c:pt>
                <c:pt idx="1582">
                  <c:v>3.9612688733185202</c:v>
                </c:pt>
                <c:pt idx="1583">
                  <c:v>3.93906245955537</c:v>
                </c:pt>
                <c:pt idx="1584">
                  <c:v>3.91686058963711</c:v>
                </c:pt>
                <c:pt idx="1585">
                  <c:v>3.8946632370979501</c:v>
                </c:pt>
                <c:pt idx="1586">
                  <c:v>3.8724703754931298</c:v>
                </c:pt>
                <c:pt idx="1587">
                  <c:v>3.8502819783987801</c:v>
                </c:pt>
                <c:pt idx="1588">
                  <c:v>3.8280980194117702</c:v>
                </c:pt>
                <c:pt idx="1589">
                  <c:v>3.8059184721496102</c:v>
                </c:pt>
                <c:pt idx="1590">
                  <c:v>3.78374331025032</c:v>
                </c:pt>
                <c:pt idx="1591">
                  <c:v>3.7615725073722799</c:v>
                </c:pt>
                <c:pt idx="1592">
                  <c:v>3.73940603719412</c:v>
                </c:pt>
                <c:pt idx="1593">
                  <c:v>3.7172438734145801</c:v>
                </c:pt>
                <c:pt idx="1594">
                  <c:v>3.69508598975241</c:v>
                </c:pt>
                <c:pt idx="1595">
                  <c:v>3.6729323599461901</c:v>
                </c:pt>
                <c:pt idx="1596">
                  <c:v>3.6507829577542599</c:v>
                </c:pt>
                <c:pt idx="1597">
                  <c:v>3.62863775695457</c:v>
                </c:pt>
                <c:pt idx="1598">
                  <c:v>3.6064967313445102</c:v>
                </c:pt>
                <c:pt idx="1599">
                  <c:v>3.5843598547408702</c:v>
                </c:pt>
                <c:pt idx="1600">
                  <c:v>3.5622271009796602</c:v>
                </c:pt>
                <c:pt idx="1601">
                  <c:v>3.54009844391596</c:v>
                </c:pt>
                <c:pt idx="1602">
                  <c:v>3.5179738574238502</c:v>
                </c:pt>
                <c:pt idx="1603">
                  <c:v>3.4958533153962499</c:v>
                </c:pt>
                <c:pt idx="1604">
                  <c:v>3.4737367917448201</c:v>
                </c:pt>
                <c:pt idx="1605">
                  <c:v>3.4516242603998002</c:v>
                </c:pt>
                <c:pt idx="1606">
                  <c:v>3.42951569530989</c:v>
                </c:pt>
                <c:pt idx="1607">
                  <c:v>3.4074110704421701</c:v>
                </c:pt>
                <c:pt idx="1608">
                  <c:v>3.3853103597819101</c:v>
                </c:pt>
                <c:pt idx="1609">
                  <c:v>3.3632135373324998</c:v>
                </c:pt>
                <c:pt idx="1610">
                  <c:v>3.3411205771152899</c:v>
                </c:pt>
                <c:pt idx="1611">
                  <c:v>3.31903145316948</c:v>
                </c:pt>
                <c:pt idx="1612">
                  <c:v>3.2969461395519901</c:v>
                </c:pt>
                <c:pt idx="1613">
                  <c:v>3.27486461033735</c:v>
                </c:pt>
                <c:pt idx="1614">
                  <c:v>3.2527868396175599</c:v>
                </c:pt>
                <c:pt idx="1615">
                  <c:v>3.2307128015019599</c:v>
                </c:pt>
                <c:pt idx="1616">
                  <c:v>3.2086424701171299</c:v>
                </c:pt>
                <c:pt idx="1617">
                  <c:v>3.18657581960675</c:v>
                </c:pt>
                <c:pt idx="1618">
                  <c:v>3.1645128241314899</c:v>
                </c:pt>
                <c:pt idx="1619">
                  <c:v>3.1424534578688599</c:v>
                </c:pt>
                <c:pt idx="1620">
                  <c:v>3.1203976950131298</c:v>
                </c:pt>
                <c:pt idx="1621">
                  <c:v>3.09834550977516</c:v>
                </c:pt>
                <c:pt idx="1622">
                  <c:v>3.0762968763823002</c:v>
                </c:pt>
                <c:pt idx="1623">
                  <c:v>3.05425176907828</c:v>
                </c:pt>
                <c:pt idx="1624">
                  <c:v>3.0322101621230799</c:v>
                </c:pt>
                <c:pt idx="1625">
                  <c:v>3.0101720297927801</c:v>
                </c:pt>
                <c:pt idx="1626">
                  <c:v>2.98813734637947</c:v>
                </c:pt>
                <c:pt idx="1627">
                  <c:v>2.9661060861911301</c:v>
                </c:pt>
                <c:pt idx="1628">
                  <c:v>2.9440782235514802</c:v>
                </c:pt>
                <c:pt idx="1629">
                  <c:v>2.9220537327998901</c:v>
                </c:pt>
                <c:pt idx="1630">
                  <c:v>2.9000325882912401</c:v>
                </c:pt>
                <c:pt idx="1631">
                  <c:v>2.8780147643957998</c:v>
                </c:pt>
                <c:pt idx="1632">
                  <c:v>2.8560002354991099</c:v>
                </c:pt>
                <c:pt idx="1633">
                  <c:v>2.8339889760018799</c:v>
                </c:pt>
                <c:pt idx="1634">
                  <c:v>2.81198096031981</c:v>
                </c:pt>
                <c:pt idx="1635">
                  <c:v>2.78997616288355</c:v>
                </c:pt>
                <c:pt idx="1636">
                  <c:v>2.76797455813852</c:v>
                </c:pt>
                <c:pt idx="1637">
                  <c:v>2.7459761205448201</c:v>
                </c:pt>
                <c:pt idx="1638">
                  <c:v>2.7239808245770898</c:v>
                </c:pt>
                <c:pt idx="1639">
                  <c:v>2.7019886447243899</c:v>
                </c:pt>
                <c:pt idx="1640">
                  <c:v>2.6799995554901099</c:v>
                </c:pt>
                <c:pt idx="1641">
                  <c:v>2.6580135313918198</c:v>
                </c:pt>
                <c:pt idx="1642">
                  <c:v>2.63603054696115</c:v>
                </c:pt>
                <c:pt idx="1643">
                  <c:v>2.6140505767437001</c:v>
                </c:pt>
                <c:pt idx="1644">
                  <c:v>2.59207359529888</c:v>
                </c:pt>
                <c:pt idx="1645">
                  <c:v>2.5700995771998199</c:v>
                </c:pt>
                <c:pt idx="1646">
                  <c:v>2.5481284970332498</c:v>
                </c:pt>
                <c:pt idx="1647">
                  <c:v>2.5261603293993602</c:v>
                </c:pt>
                <c:pt idx="1648">
                  <c:v>2.50419504891171</c:v>
                </c:pt>
                <c:pt idx="1649">
                  <c:v>2.4822326301970801</c:v>
                </c:pt>
                <c:pt idx="1650">
                  <c:v>2.4602730478953698</c:v>
                </c:pt>
                <c:pt idx="1651">
                  <c:v>2.4383162766594899</c:v>
                </c:pt>
                <c:pt idx="1652">
                  <c:v>2.41636229115523</c:v>
                </c:pt>
                <c:pt idx="1653">
                  <c:v>2.39441106606112</c:v>
                </c:pt>
                <c:pt idx="1654">
                  <c:v>2.37246257606837</c:v>
                </c:pt>
                <c:pt idx="1655">
                  <c:v>2.3505167958806901</c:v>
                </c:pt>
                <c:pt idx="1656">
                  <c:v>2.3285737002142102</c:v>
                </c:pt>
                <c:pt idx="1657">
                  <c:v>2.3066332637973499</c:v>
                </c:pt>
                <c:pt idx="1658">
                  <c:v>2.2846954613707</c:v>
                </c:pt>
                <c:pt idx="1659">
                  <c:v>2.2627602676868999</c:v>
                </c:pt>
                <c:pt idx="1660">
                  <c:v>2.2408276575105499</c:v>
                </c:pt>
                <c:pt idx="1661">
                  <c:v>2.2188976056180501</c:v>
                </c:pt>
                <c:pt idx="1662">
                  <c:v>2.1969700867975201</c:v>
                </c:pt>
                <c:pt idx="1663">
                  <c:v>2.1750450758486601</c:v>
                </c:pt>
                <c:pt idx="1664">
                  <c:v>2.1531225475826301</c:v>
                </c:pt>
                <c:pt idx="1665">
                  <c:v>2.1312024768219802</c:v>
                </c:pt>
                <c:pt idx="1666">
                  <c:v>2.1092848384004501</c:v>
                </c:pt>
                <c:pt idx="1667">
                  <c:v>2.0873696071629402</c:v>
                </c:pt>
                <c:pt idx="1668">
                  <c:v>2.06545675796532</c:v>
                </c:pt>
                <c:pt idx="1669">
                  <c:v>2.0435462656743901</c:v>
                </c:pt>
                <c:pt idx="1670">
                  <c:v>2.0216381051676899</c:v>
                </c:pt>
                <c:pt idx="1671">
                  <c:v>1.9997322513334199</c:v>
                </c:pt>
                <c:pt idx="1672">
                  <c:v>1.9778286790703199</c:v>
                </c:pt>
                <c:pt idx="1673">
                  <c:v>1.95592736328757</c:v>
                </c:pt>
                <c:pt idx="1674">
                  <c:v>1.9340282789046399</c:v>
                </c:pt>
                <c:pt idx="1675">
                  <c:v>1.91213140085121</c:v>
                </c:pt>
                <c:pt idx="1676">
                  <c:v>1.8902367040670101</c:v>
                </c:pt>
                <c:pt idx="1677">
                  <c:v>1.8683441635017599</c:v>
                </c:pt>
                <c:pt idx="1678">
                  <c:v>1.8464537541149999</c:v>
                </c:pt>
                <c:pt idx="1679">
                  <c:v>1.8245654508760301</c:v>
                </c:pt>
                <c:pt idx="1680">
                  <c:v>1.8026792287637401</c:v>
                </c:pt>
                <c:pt idx="1681">
                  <c:v>1.7807950627665401</c:v>
                </c:pt>
                <c:pt idx="1682">
                  <c:v>1.7589129278822</c:v>
                </c:pt>
                <c:pt idx="1683">
                  <c:v>1.7370327991177801</c:v>
                </c:pt>
                <c:pt idx="1684">
                  <c:v>1.7151546514895</c:v>
                </c:pt>
                <c:pt idx="1685">
                  <c:v>1.6932784600226101</c:v>
                </c:pt>
                <c:pt idx="1686">
                  <c:v>1.6714041997512801</c:v>
                </c:pt>
                <c:pt idx="1687">
                  <c:v>1.6495318457185</c:v>
                </c:pt>
                <c:pt idx="1688">
                  <c:v>1.6276613729759699</c:v>
                </c:pt>
                <c:pt idx="1689">
                  <c:v>1.60579275658396</c:v>
                </c:pt>
                <c:pt idx="1690">
                  <c:v>1.58392597161119</c:v>
                </c:pt>
                <c:pt idx="1691">
                  <c:v>1.56206099313477</c:v>
                </c:pt>
                <c:pt idx="1692">
                  <c:v>1.54019779624002</c:v>
                </c:pt>
                <c:pt idx="1693">
                  <c:v>1.5183363560204</c:v>
                </c:pt>
                <c:pt idx="1694">
                  <c:v>1.4964766475773901</c:v>
                </c:pt>
                <c:pt idx="1695">
                  <c:v>1.4746186460203501</c:v>
                </c:pt>
                <c:pt idx="1696">
                  <c:v>1.45276232646644</c:v>
                </c:pt>
                <c:pt idx="1697">
                  <c:v>1.4309076640404701</c:v>
                </c:pt>
                <c:pt idx="1698">
                  <c:v>1.40905463387482</c:v>
                </c:pt>
                <c:pt idx="1699">
                  <c:v>1.38720321110933</c:v>
                </c:pt>
                <c:pt idx="1700">
                  <c:v>1.3653533708911301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E6-4029-9947-529CC4341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45664"/>
        <c:axId val="451650528"/>
      </c:scatterChart>
      <c:valAx>
        <c:axId val="55174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t [s]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650528"/>
        <c:crosses val="autoZero"/>
        <c:crossBetween val="midCat"/>
      </c:valAx>
      <c:valAx>
        <c:axId val="4516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b="0">
                    <a:effectLst/>
                  </a:rPr>
                  <a:t>ω</a:t>
                </a:r>
                <a:r>
                  <a:rPr lang="cs-CZ" b="0">
                    <a:effectLst/>
                  </a:rPr>
                  <a:t>(t)</a:t>
                </a:r>
                <a:r>
                  <a:rPr lang="cs-CZ" b="0" baseline="0">
                    <a:effectLst/>
                  </a:rPr>
                  <a:t> [rad/s]</a:t>
                </a:r>
                <a:endParaRPr lang="el-GR" b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745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List1!$A$1</c:f>
              <c:strCache>
                <c:ptCount val="1"/>
                <c:pt idx="0">
                  <c:v>Measurement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>
                    <a:alpha val="50000"/>
                  </a:schemeClr>
                </a:solidFill>
              </a:ln>
              <a:effectLst/>
            </c:spPr>
          </c:marker>
          <c:xVal>
            <c:numRef>
              <c:f>List1!$A$3:$A$1663</c:f>
              <c:numCache>
                <c:formatCode>General</c:formatCode>
                <c:ptCount val="1661"/>
                <c:pt idx="0">
                  <c:v>2.9</c:v>
                </c:pt>
                <c:pt idx="1">
                  <c:v>3</c:v>
                </c:pt>
                <c:pt idx="2">
                  <c:v>3.1</c:v>
                </c:pt>
                <c:pt idx="3">
                  <c:v>3.2</c:v>
                </c:pt>
                <c:pt idx="4">
                  <c:v>3.3</c:v>
                </c:pt>
                <c:pt idx="5">
                  <c:v>3.4</c:v>
                </c:pt>
                <c:pt idx="6">
                  <c:v>3.5</c:v>
                </c:pt>
                <c:pt idx="7">
                  <c:v>3.6</c:v>
                </c:pt>
                <c:pt idx="8">
                  <c:v>3.7</c:v>
                </c:pt>
                <c:pt idx="9">
                  <c:v>3.8</c:v>
                </c:pt>
                <c:pt idx="10">
                  <c:v>3.9</c:v>
                </c:pt>
                <c:pt idx="11">
                  <c:v>4</c:v>
                </c:pt>
                <c:pt idx="12">
                  <c:v>4.0999999999999996</c:v>
                </c:pt>
                <c:pt idx="13">
                  <c:v>4.2</c:v>
                </c:pt>
                <c:pt idx="14">
                  <c:v>4.3</c:v>
                </c:pt>
                <c:pt idx="15">
                  <c:v>4.4000000000000004</c:v>
                </c:pt>
                <c:pt idx="16">
                  <c:v>4.5</c:v>
                </c:pt>
                <c:pt idx="17">
                  <c:v>4.5999999999999996</c:v>
                </c:pt>
                <c:pt idx="18">
                  <c:v>4.7</c:v>
                </c:pt>
                <c:pt idx="19">
                  <c:v>4.8</c:v>
                </c:pt>
                <c:pt idx="20">
                  <c:v>4.9000000000000004</c:v>
                </c:pt>
                <c:pt idx="21">
                  <c:v>5</c:v>
                </c:pt>
                <c:pt idx="22">
                  <c:v>5.0999999999999996</c:v>
                </c:pt>
                <c:pt idx="23">
                  <c:v>5.2</c:v>
                </c:pt>
                <c:pt idx="24">
                  <c:v>5.3</c:v>
                </c:pt>
                <c:pt idx="25">
                  <c:v>5.4</c:v>
                </c:pt>
                <c:pt idx="26">
                  <c:v>5.5</c:v>
                </c:pt>
                <c:pt idx="27">
                  <c:v>5.6</c:v>
                </c:pt>
                <c:pt idx="28">
                  <c:v>5.7</c:v>
                </c:pt>
                <c:pt idx="29">
                  <c:v>5.8</c:v>
                </c:pt>
                <c:pt idx="30">
                  <c:v>5.9</c:v>
                </c:pt>
                <c:pt idx="31">
                  <c:v>6</c:v>
                </c:pt>
                <c:pt idx="32">
                  <c:v>6.1</c:v>
                </c:pt>
                <c:pt idx="33">
                  <c:v>6.2</c:v>
                </c:pt>
                <c:pt idx="34">
                  <c:v>6.3</c:v>
                </c:pt>
                <c:pt idx="35">
                  <c:v>6.4</c:v>
                </c:pt>
                <c:pt idx="36">
                  <c:v>6.5</c:v>
                </c:pt>
                <c:pt idx="37">
                  <c:v>6.6</c:v>
                </c:pt>
                <c:pt idx="38">
                  <c:v>6.7</c:v>
                </c:pt>
                <c:pt idx="39">
                  <c:v>6.8</c:v>
                </c:pt>
                <c:pt idx="40">
                  <c:v>6.9</c:v>
                </c:pt>
                <c:pt idx="41">
                  <c:v>7</c:v>
                </c:pt>
                <c:pt idx="42">
                  <c:v>7.1</c:v>
                </c:pt>
                <c:pt idx="43">
                  <c:v>7.2</c:v>
                </c:pt>
                <c:pt idx="44">
                  <c:v>7.3</c:v>
                </c:pt>
                <c:pt idx="45">
                  <c:v>7.4</c:v>
                </c:pt>
                <c:pt idx="46">
                  <c:v>7.5</c:v>
                </c:pt>
                <c:pt idx="47">
                  <c:v>7.6</c:v>
                </c:pt>
                <c:pt idx="48">
                  <c:v>7.7</c:v>
                </c:pt>
                <c:pt idx="49">
                  <c:v>7.8</c:v>
                </c:pt>
                <c:pt idx="50">
                  <c:v>7.9</c:v>
                </c:pt>
                <c:pt idx="51">
                  <c:v>8</c:v>
                </c:pt>
                <c:pt idx="52">
                  <c:v>8.1</c:v>
                </c:pt>
                <c:pt idx="53">
                  <c:v>8.1999999999999993</c:v>
                </c:pt>
                <c:pt idx="54">
                  <c:v>8.3000000000000007</c:v>
                </c:pt>
                <c:pt idx="55">
                  <c:v>8.4</c:v>
                </c:pt>
                <c:pt idx="56">
                  <c:v>8.5</c:v>
                </c:pt>
                <c:pt idx="57">
                  <c:v>8.6</c:v>
                </c:pt>
                <c:pt idx="58">
                  <c:v>8.6999999999999993</c:v>
                </c:pt>
                <c:pt idx="59">
                  <c:v>8.8000000000000007</c:v>
                </c:pt>
                <c:pt idx="60">
                  <c:v>8.9</c:v>
                </c:pt>
                <c:pt idx="61">
                  <c:v>9</c:v>
                </c:pt>
                <c:pt idx="62">
                  <c:v>9.1</c:v>
                </c:pt>
                <c:pt idx="63">
                  <c:v>9.1999999999999993</c:v>
                </c:pt>
                <c:pt idx="64">
                  <c:v>9.3000000000000007</c:v>
                </c:pt>
                <c:pt idx="65">
                  <c:v>9.4</c:v>
                </c:pt>
                <c:pt idx="66">
                  <c:v>9.5</c:v>
                </c:pt>
                <c:pt idx="67">
                  <c:v>9.6</c:v>
                </c:pt>
                <c:pt idx="68">
                  <c:v>9.6999999999999993</c:v>
                </c:pt>
                <c:pt idx="69">
                  <c:v>9.8000000000000007</c:v>
                </c:pt>
                <c:pt idx="70">
                  <c:v>9.9</c:v>
                </c:pt>
                <c:pt idx="71">
                  <c:v>10</c:v>
                </c:pt>
                <c:pt idx="72">
                  <c:v>10.1</c:v>
                </c:pt>
                <c:pt idx="73">
                  <c:v>10.199999999999999</c:v>
                </c:pt>
                <c:pt idx="74">
                  <c:v>10.3</c:v>
                </c:pt>
                <c:pt idx="75">
                  <c:v>10.4</c:v>
                </c:pt>
                <c:pt idx="76">
                  <c:v>10.5</c:v>
                </c:pt>
                <c:pt idx="77">
                  <c:v>10.6</c:v>
                </c:pt>
                <c:pt idx="78">
                  <c:v>10.7</c:v>
                </c:pt>
                <c:pt idx="79">
                  <c:v>10.8</c:v>
                </c:pt>
                <c:pt idx="80">
                  <c:v>10.9</c:v>
                </c:pt>
                <c:pt idx="81">
                  <c:v>11</c:v>
                </c:pt>
                <c:pt idx="82">
                  <c:v>11.1</c:v>
                </c:pt>
                <c:pt idx="83">
                  <c:v>11.2</c:v>
                </c:pt>
                <c:pt idx="84">
                  <c:v>11.3</c:v>
                </c:pt>
                <c:pt idx="85">
                  <c:v>11.4</c:v>
                </c:pt>
                <c:pt idx="86">
                  <c:v>11.5</c:v>
                </c:pt>
                <c:pt idx="87">
                  <c:v>11.6</c:v>
                </c:pt>
                <c:pt idx="88">
                  <c:v>11.7</c:v>
                </c:pt>
                <c:pt idx="89">
                  <c:v>11.8</c:v>
                </c:pt>
                <c:pt idx="90">
                  <c:v>11.9</c:v>
                </c:pt>
                <c:pt idx="91">
                  <c:v>12</c:v>
                </c:pt>
                <c:pt idx="92">
                  <c:v>12.1</c:v>
                </c:pt>
                <c:pt idx="93">
                  <c:v>12.2</c:v>
                </c:pt>
                <c:pt idx="94">
                  <c:v>12.3</c:v>
                </c:pt>
                <c:pt idx="95">
                  <c:v>12.4</c:v>
                </c:pt>
                <c:pt idx="96">
                  <c:v>12.5</c:v>
                </c:pt>
                <c:pt idx="97">
                  <c:v>12.6</c:v>
                </c:pt>
                <c:pt idx="98">
                  <c:v>12.7</c:v>
                </c:pt>
                <c:pt idx="99">
                  <c:v>12.8</c:v>
                </c:pt>
                <c:pt idx="100">
                  <c:v>12.9</c:v>
                </c:pt>
                <c:pt idx="101">
                  <c:v>13</c:v>
                </c:pt>
                <c:pt idx="102">
                  <c:v>13.1</c:v>
                </c:pt>
                <c:pt idx="103">
                  <c:v>13.2</c:v>
                </c:pt>
                <c:pt idx="104">
                  <c:v>13.3</c:v>
                </c:pt>
                <c:pt idx="105">
                  <c:v>13.4</c:v>
                </c:pt>
                <c:pt idx="106">
                  <c:v>13.5</c:v>
                </c:pt>
                <c:pt idx="107">
                  <c:v>13.6</c:v>
                </c:pt>
                <c:pt idx="108">
                  <c:v>13.7</c:v>
                </c:pt>
                <c:pt idx="109">
                  <c:v>13.8</c:v>
                </c:pt>
                <c:pt idx="110">
                  <c:v>13.9</c:v>
                </c:pt>
                <c:pt idx="111">
                  <c:v>14</c:v>
                </c:pt>
                <c:pt idx="112">
                  <c:v>14.1</c:v>
                </c:pt>
                <c:pt idx="113">
                  <c:v>14.2</c:v>
                </c:pt>
                <c:pt idx="114">
                  <c:v>14.3</c:v>
                </c:pt>
                <c:pt idx="115">
                  <c:v>14.4</c:v>
                </c:pt>
                <c:pt idx="116">
                  <c:v>14.5</c:v>
                </c:pt>
                <c:pt idx="117">
                  <c:v>14.6</c:v>
                </c:pt>
                <c:pt idx="118">
                  <c:v>14.7</c:v>
                </c:pt>
                <c:pt idx="119">
                  <c:v>14.8</c:v>
                </c:pt>
                <c:pt idx="120">
                  <c:v>14.9</c:v>
                </c:pt>
                <c:pt idx="121">
                  <c:v>15</c:v>
                </c:pt>
                <c:pt idx="122">
                  <c:v>15.1</c:v>
                </c:pt>
                <c:pt idx="123">
                  <c:v>15.2</c:v>
                </c:pt>
                <c:pt idx="124">
                  <c:v>15.3</c:v>
                </c:pt>
                <c:pt idx="125">
                  <c:v>15.4</c:v>
                </c:pt>
                <c:pt idx="126">
                  <c:v>15.5</c:v>
                </c:pt>
                <c:pt idx="127">
                  <c:v>15.6</c:v>
                </c:pt>
                <c:pt idx="128">
                  <c:v>15.7</c:v>
                </c:pt>
                <c:pt idx="129">
                  <c:v>15.8</c:v>
                </c:pt>
                <c:pt idx="130">
                  <c:v>15.9</c:v>
                </c:pt>
                <c:pt idx="131">
                  <c:v>16</c:v>
                </c:pt>
                <c:pt idx="132">
                  <c:v>16.100000000000001</c:v>
                </c:pt>
                <c:pt idx="133">
                  <c:v>16.2</c:v>
                </c:pt>
                <c:pt idx="134">
                  <c:v>16.3</c:v>
                </c:pt>
                <c:pt idx="135">
                  <c:v>16.399999999999999</c:v>
                </c:pt>
                <c:pt idx="136">
                  <c:v>16.5</c:v>
                </c:pt>
                <c:pt idx="137">
                  <c:v>16.600000000000001</c:v>
                </c:pt>
                <c:pt idx="138">
                  <c:v>16.7</c:v>
                </c:pt>
                <c:pt idx="139">
                  <c:v>16.8</c:v>
                </c:pt>
                <c:pt idx="140">
                  <c:v>16.899999999999999</c:v>
                </c:pt>
                <c:pt idx="141">
                  <c:v>17</c:v>
                </c:pt>
                <c:pt idx="142">
                  <c:v>17.100000000000001</c:v>
                </c:pt>
                <c:pt idx="143">
                  <c:v>17.2</c:v>
                </c:pt>
                <c:pt idx="144">
                  <c:v>17.3</c:v>
                </c:pt>
                <c:pt idx="145">
                  <c:v>17.399999999999999</c:v>
                </c:pt>
                <c:pt idx="146">
                  <c:v>17.5</c:v>
                </c:pt>
                <c:pt idx="147">
                  <c:v>17.600000000000001</c:v>
                </c:pt>
                <c:pt idx="148">
                  <c:v>17.7</c:v>
                </c:pt>
                <c:pt idx="149">
                  <c:v>17.8</c:v>
                </c:pt>
                <c:pt idx="150">
                  <c:v>17.899999999999999</c:v>
                </c:pt>
                <c:pt idx="151">
                  <c:v>18</c:v>
                </c:pt>
                <c:pt idx="152">
                  <c:v>18.100000000000001</c:v>
                </c:pt>
                <c:pt idx="153">
                  <c:v>18.2</c:v>
                </c:pt>
                <c:pt idx="154">
                  <c:v>18.3</c:v>
                </c:pt>
                <c:pt idx="155">
                  <c:v>18.399999999999999</c:v>
                </c:pt>
                <c:pt idx="156">
                  <c:v>18.5</c:v>
                </c:pt>
                <c:pt idx="157">
                  <c:v>18.600000000000001</c:v>
                </c:pt>
                <c:pt idx="158">
                  <c:v>18.7</c:v>
                </c:pt>
                <c:pt idx="159">
                  <c:v>18.8</c:v>
                </c:pt>
                <c:pt idx="160">
                  <c:v>18.899999999999999</c:v>
                </c:pt>
                <c:pt idx="161">
                  <c:v>19</c:v>
                </c:pt>
                <c:pt idx="162">
                  <c:v>19.100000000000001</c:v>
                </c:pt>
                <c:pt idx="163">
                  <c:v>19.2</c:v>
                </c:pt>
                <c:pt idx="164">
                  <c:v>19.3</c:v>
                </c:pt>
                <c:pt idx="165">
                  <c:v>19.399999999999999</c:v>
                </c:pt>
                <c:pt idx="166">
                  <c:v>19.5</c:v>
                </c:pt>
                <c:pt idx="167">
                  <c:v>19.600000000000001</c:v>
                </c:pt>
                <c:pt idx="168">
                  <c:v>19.7</c:v>
                </c:pt>
                <c:pt idx="169">
                  <c:v>19.8</c:v>
                </c:pt>
                <c:pt idx="170">
                  <c:v>19.899999999999999</c:v>
                </c:pt>
                <c:pt idx="171">
                  <c:v>20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20.5</c:v>
                </c:pt>
                <c:pt idx="177">
                  <c:v>20.6</c:v>
                </c:pt>
                <c:pt idx="178">
                  <c:v>20.7</c:v>
                </c:pt>
                <c:pt idx="179">
                  <c:v>20.8</c:v>
                </c:pt>
                <c:pt idx="180">
                  <c:v>20.9</c:v>
                </c:pt>
                <c:pt idx="181">
                  <c:v>21</c:v>
                </c:pt>
                <c:pt idx="182">
                  <c:v>21.1</c:v>
                </c:pt>
                <c:pt idx="183">
                  <c:v>21.2</c:v>
                </c:pt>
                <c:pt idx="184">
                  <c:v>21.3</c:v>
                </c:pt>
                <c:pt idx="185">
                  <c:v>21.4</c:v>
                </c:pt>
                <c:pt idx="186">
                  <c:v>21.5</c:v>
                </c:pt>
                <c:pt idx="187">
                  <c:v>21.6</c:v>
                </c:pt>
                <c:pt idx="188">
                  <c:v>21.7</c:v>
                </c:pt>
                <c:pt idx="189">
                  <c:v>21.8</c:v>
                </c:pt>
                <c:pt idx="190">
                  <c:v>21.9</c:v>
                </c:pt>
                <c:pt idx="191">
                  <c:v>22</c:v>
                </c:pt>
                <c:pt idx="192">
                  <c:v>22.1</c:v>
                </c:pt>
                <c:pt idx="193">
                  <c:v>22.2</c:v>
                </c:pt>
                <c:pt idx="194">
                  <c:v>22.3</c:v>
                </c:pt>
                <c:pt idx="195">
                  <c:v>22.4</c:v>
                </c:pt>
                <c:pt idx="196">
                  <c:v>22.5</c:v>
                </c:pt>
                <c:pt idx="197">
                  <c:v>22.6</c:v>
                </c:pt>
                <c:pt idx="198">
                  <c:v>22.7</c:v>
                </c:pt>
                <c:pt idx="199">
                  <c:v>22.8</c:v>
                </c:pt>
                <c:pt idx="200">
                  <c:v>22.9</c:v>
                </c:pt>
                <c:pt idx="201">
                  <c:v>23</c:v>
                </c:pt>
                <c:pt idx="202">
                  <c:v>23.1</c:v>
                </c:pt>
                <c:pt idx="203">
                  <c:v>23.2</c:v>
                </c:pt>
                <c:pt idx="204">
                  <c:v>23.3</c:v>
                </c:pt>
                <c:pt idx="205">
                  <c:v>23.4</c:v>
                </c:pt>
                <c:pt idx="206">
                  <c:v>23.5</c:v>
                </c:pt>
                <c:pt idx="207">
                  <c:v>23.6</c:v>
                </c:pt>
                <c:pt idx="208">
                  <c:v>23.7</c:v>
                </c:pt>
                <c:pt idx="209">
                  <c:v>23.8</c:v>
                </c:pt>
                <c:pt idx="210">
                  <c:v>23.9</c:v>
                </c:pt>
                <c:pt idx="211">
                  <c:v>24</c:v>
                </c:pt>
                <c:pt idx="212">
                  <c:v>24.1</c:v>
                </c:pt>
                <c:pt idx="213">
                  <c:v>24.2</c:v>
                </c:pt>
                <c:pt idx="214">
                  <c:v>24.3</c:v>
                </c:pt>
                <c:pt idx="215">
                  <c:v>24.4</c:v>
                </c:pt>
                <c:pt idx="216">
                  <c:v>24.5</c:v>
                </c:pt>
                <c:pt idx="217">
                  <c:v>24.6</c:v>
                </c:pt>
                <c:pt idx="218">
                  <c:v>24.7</c:v>
                </c:pt>
                <c:pt idx="219">
                  <c:v>24.8</c:v>
                </c:pt>
                <c:pt idx="220">
                  <c:v>24.9</c:v>
                </c:pt>
                <c:pt idx="221">
                  <c:v>25</c:v>
                </c:pt>
                <c:pt idx="222">
                  <c:v>25.1</c:v>
                </c:pt>
                <c:pt idx="223">
                  <c:v>25.2</c:v>
                </c:pt>
                <c:pt idx="224">
                  <c:v>25.3</c:v>
                </c:pt>
                <c:pt idx="225">
                  <c:v>25.4</c:v>
                </c:pt>
                <c:pt idx="226">
                  <c:v>25.5</c:v>
                </c:pt>
                <c:pt idx="227">
                  <c:v>25.6</c:v>
                </c:pt>
                <c:pt idx="228">
                  <c:v>25.7</c:v>
                </c:pt>
                <c:pt idx="229">
                  <c:v>25.8</c:v>
                </c:pt>
                <c:pt idx="230">
                  <c:v>25.9</c:v>
                </c:pt>
                <c:pt idx="231">
                  <c:v>26</c:v>
                </c:pt>
                <c:pt idx="232">
                  <c:v>26.1</c:v>
                </c:pt>
                <c:pt idx="233">
                  <c:v>26.2</c:v>
                </c:pt>
                <c:pt idx="234">
                  <c:v>26.3</c:v>
                </c:pt>
                <c:pt idx="235">
                  <c:v>26.4</c:v>
                </c:pt>
                <c:pt idx="236">
                  <c:v>26.5</c:v>
                </c:pt>
                <c:pt idx="237">
                  <c:v>26.6</c:v>
                </c:pt>
                <c:pt idx="238">
                  <c:v>26.7</c:v>
                </c:pt>
                <c:pt idx="239">
                  <c:v>26.8</c:v>
                </c:pt>
                <c:pt idx="240">
                  <c:v>26.9</c:v>
                </c:pt>
                <c:pt idx="241">
                  <c:v>27</c:v>
                </c:pt>
                <c:pt idx="242">
                  <c:v>27.1</c:v>
                </c:pt>
                <c:pt idx="243">
                  <c:v>27.2</c:v>
                </c:pt>
                <c:pt idx="244">
                  <c:v>27.3</c:v>
                </c:pt>
                <c:pt idx="245">
                  <c:v>27.4</c:v>
                </c:pt>
                <c:pt idx="246">
                  <c:v>27.5</c:v>
                </c:pt>
                <c:pt idx="247">
                  <c:v>27.6</c:v>
                </c:pt>
                <c:pt idx="248">
                  <c:v>27.7</c:v>
                </c:pt>
                <c:pt idx="249">
                  <c:v>27.8</c:v>
                </c:pt>
                <c:pt idx="250">
                  <c:v>27.9</c:v>
                </c:pt>
                <c:pt idx="251">
                  <c:v>28</c:v>
                </c:pt>
                <c:pt idx="252">
                  <c:v>28.1</c:v>
                </c:pt>
                <c:pt idx="253">
                  <c:v>28.2</c:v>
                </c:pt>
                <c:pt idx="254">
                  <c:v>28.3</c:v>
                </c:pt>
                <c:pt idx="255">
                  <c:v>28.4</c:v>
                </c:pt>
                <c:pt idx="256">
                  <c:v>28.5</c:v>
                </c:pt>
                <c:pt idx="257">
                  <c:v>28.6</c:v>
                </c:pt>
                <c:pt idx="258">
                  <c:v>28.7</c:v>
                </c:pt>
                <c:pt idx="259">
                  <c:v>28.8</c:v>
                </c:pt>
                <c:pt idx="260">
                  <c:v>28.9</c:v>
                </c:pt>
                <c:pt idx="261">
                  <c:v>29</c:v>
                </c:pt>
                <c:pt idx="262">
                  <c:v>29.1</c:v>
                </c:pt>
                <c:pt idx="263">
                  <c:v>29.2</c:v>
                </c:pt>
                <c:pt idx="264">
                  <c:v>29.3</c:v>
                </c:pt>
                <c:pt idx="265">
                  <c:v>29.4</c:v>
                </c:pt>
                <c:pt idx="266">
                  <c:v>29.5</c:v>
                </c:pt>
                <c:pt idx="267">
                  <c:v>29.6</c:v>
                </c:pt>
                <c:pt idx="268">
                  <c:v>29.7</c:v>
                </c:pt>
                <c:pt idx="269">
                  <c:v>29.8</c:v>
                </c:pt>
                <c:pt idx="270">
                  <c:v>29.9</c:v>
                </c:pt>
                <c:pt idx="271">
                  <c:v>30</c:v>
                </c:pt>
                <c:pt idx="272">
                  <c:v>30.1</c:v>
                </c:pt>
                <c:pt idx="273">
                  <c:v>30.2</c:v>
                </c:pt>
                <c:pt idx="274">
                  <c:v>30.3</c:v>
                </c:pt>
                <c:pt idx="275">
                  <c:v>30.4</c:v>
                </c:pt>
                <c:pt idx="276">
                  <c:v>30.5</c:v>
                </c:pt>
                <c:pt idx="277">
                  <c:v>30.6</c:v>
                </c:pt>
                <c:pt idx="278">
                  <c:v>30.7</c:v>
                </c:pt>
                <c:pt idx="279">
                  <c:v>30.8</c:v>
                </c:pt>
                <c:pt idx="280">
                  <c:v>30.9</c:v>
                </c:pt>
                <c:pt idx="281">
                  <c:v>31</c:v>
                </c:pt>
                <c:pt idx="282">
                  <c:v>31.1</c:v>
                </c:pt>
                <c:pt idx="283">
                  <c:v>31.2</c:v>
                </c:pt>
                <c:pt idx="284">
                  <c:v>31.3</c:v>
                </c:pt>
                <c:pt idx="285">
                  <c:v>31.4</c:v>
                </c:pt>
                <c:pt idx="286">
                  <c:v>31.5</c:v>
                </c:pt>
                <c:pt idx="287">
                  <c:v>31.6</c:v>
                </c:pt>
                <c:pt idx="288">
                  <c:v>31.7</c:v>
                </c:pt>
                <c:pt idx="289">
                  <c:v>31.8</c:v>
                </c:pt>
                <c:pt idx="290">
                  <c:v>31.9</c:v>
                </c:pt>
                <c:pt idx="291">
                  <c:v>32</c:v>
                </c:pt>
                <c:pt idx="292">
                  <c:v>32.1</c:v>
                </c:pt>
                <c:pt idx="293">
                  <c:v>32.200000000000003</c:v>
                </c:pt>
                <c:pt idx="294">
                  <c:v>32.299999999999997</c:v>
                </c:pt>
                <c:pt idx="295">
                  <c:v>32.4</c:v>
                </c:pt>
                <c:pt idx="296">
                  <c:v>32.5</c:v>
                </c:pt>
                <c:pt idx="297">
                  <c:v>32.6</c:v>
                </c:pt>
                <c:pt idx="298">
                  <c:v>32.700000000000003</c:v>
                </c:pt>
                <c:pt idx="299">
                  <c:v>32.799999999999997</c:v>
                </c:pt>
                <c:pt idx="300">
                  <c:v>32.9</c:v>
                </c:pt>
                <c:pt idx="301">
                  <c:v>33</c:v>
                </c:pt>
                <c:pt idx="302">
                  <c:v>33.1</c:v>
                </c:pt>
                <c:pt idx="303">
                  <c:v>33.200000000000003</c:v>
                </c:pt>
                <c:pt idx="304">
                  <c:v>33.299999999999997</c:v>
                </c:pt>
                <c:pt idx="305">
                  <c:v>33.4</c:v>
                </c:pt>
                <c:pt idx="306">
                  <c:v>33.5</c:v>
                </c:pt>
                <c:pt idx="307">
                  <c:v>33.6</c:v>
                </c:pt>
                <c:pt idx="308">
                  <c:v>33.700000000000003</c:v>
                </c:pt>
                <c:pt idx="309">
                  <c:v>33.799999999999997</c:v>
                </c:pt>
                <c:pt idx="310">
                  <c:v>33.9</c:v>
                </c:pt>
                <c:pt idx="311">
                  <c:v>34</c:v>
                </c:pt>
                <c:pt idx="312">
                  <c:v>34.1</c:v>
                </c:pt>
                <c:pt idx="313">
                  <c:v>34.200000000000003</c:v>
                </c:pt>
                <c:pt idx="314">
                  <c:v>34.299999999999997</c:v>
                </c:pt>
                <c:pt idx="315">
                  <c:v>34.4</c:v>
                </c:pt>
                <c:pt idx="316">
                  <c:v>34.5</c:v>
                </c:pt>
                <c:pt idx="317">
                  <c:v>34.6</c:v>
                </c:pt>
                <c:pt idx="318">
                  <c:v>34.700000000000003</c:v>
                </c:pt>
                <c:pt idx="319">
                  <c:v>34.799999999999997</c:v>
                </c:pt>
                <c:pt idx="320">
                  <c:v>34.9</c:v>
                </c:pt>
                <c:pt idx="321">
                  <c:v>35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35.299999999999997</c:v>
                </c:pt>
                <c:pt idx="325">
                  <c:v>35.4</c:v>
                </c:pt>
                <c:pt idx="326">
                  <c:v>35.5</c:v>
                </c:pt>
                <c:pt idx="327">
                  <c:v>35.6</c:v>
                </c:pt>
                <c:pt idx="328">
                  <c:v>35.700000000000003</c:v>
                </c:pt>
                <c:pt idx="329">
                  <c:v>35.799999999999997</c:v>
                </c:pt>
                <c:pt idx="330">
                  <c:v>35.9</c:v>
                </c:pt>
                <c:pt idx="331">
                  <c:v>36</c:v>
                </c:pt>
                <c:pt idx="332">
                  <c:v>36.1</c:v>
                </c:pt>
                <c:pt idx="333">
                  <c:v>36.200000000000003</c:v>
                </c:pt>
                <c:pt idx="334">
                  <c:v>36.299999999999997</c:v>
                </c:pt>
                <c:pt idx="335">
                  <c:v>36.4</c:v>
                </c:pt>
                <c:pt idx="336">
                  <c:v>36.5</c:v>
                </c:pt>
                <c:pt idx="337">
                  <c:v>36.6</c:v>
                </c:pt>
                <c:pt idx="338">
                  <c:v>36.700000000000003</c:v>
                </c:pt>
                <c:pt idx="339">
                  <c:v>36.799999999999997</c:v>
                </c:pt>
                <c:pt idx="340">
                  <c:v>36.9</c:v>
                </c:pt>
                <c:pt idx="341">
                  <c:v>37</c:v>
                </c:pt>
                <c:pt idx="342">
                  <c:v>37.1</c:v>
                </c:pt>
                <c:pt idx="343">
                  <c:v>37.200000000000003</c:v>
                </c:pt>
                <c:pt idx="344">
                  <c:v>37.299999999999997</c:v>
                </c:pt>
                <c:pt idx="345">
                  <c:v>37.4</c:v>
                </c:pt>
                <c:pt idx="346">
                  <c:v>37.5</c:v>
                </c:pt>
                <c:pt idx="347">
                  <c:v>37.6</c:v>
                </c:pt>
                <c:pt idx="348">
                  <c:v>37.700000000000003</c:v>
                </c:pt>
                <c:pt idx="349">
                  <c:v>37.799999999999997</c:v>
                </c:pt>
                <c:pt idx="350">
                  <c:v>37.9</c:v>
                </c:pt>
                <c:pt idx="351">
                  <c:v>38</c:v>
                </c:pt>
                <c:pt idx="352">
                  <c:v>38.1</c:v>
                </c:pt>
                <c:pt idx="353">
                  <c:v>38.200000000000003</c:v>
                </c:pt>
                <c:pt idx="354">
                  <c:v>38.299999999999997</c:v>
                </c:pt>
                <c:pt idx="355">
                  <c:v>38.4</c:v>
                </c:pt>
                <c:pt idx="356">
                  <c:v>38.5</c:v>
                </c:pt>
                <c:pt idx="357">
                  <c:v>38.6</c:v>
                </c:pt>
                <c:pt idx="358">
                  <c:v>38.700000000000003</c:v>
                </c:pt>
                <c:pt idx="359">
                  <c:v>38.799999999999997</c:v>
                </c:pt>
                <c:pt idx="360">
                  <c:v>38.9</c:v>
                </c:pt>
                <c:pt idx="361">
                  <c:v>39</c:v>
                </c:pt>
                <c:pt idx="362">
                  <c:v>39.1</c:v>
                </c:pt>
                <c:pt idx="363">
                  <c:v>39.200000000000003</c:v>
                </c:pt>
                <c:pt idx="364">
                  <c:v>39.299999999999997</c:v>
                </c:pt>
                <c:pt idx="365">
                  <c:v>39.4</c:v>
                </c:pt>
                <c:pt idx="366">
                  <c:v>39.5</c:v>
                </c:pt>
                <c:pt idx="367">
                  <c:v>39.6</c:v>
                </c:pt>
                <c:pt idx="368">
                  <c:v>39.700000000000003</c:v>
                </c:pt>
                <c:pt idx="369">
                  <c:v>39.799999999999997</c:v>
                </c:pt>
                <c:pt idx="370">
                  <c:v>39.9</c:v>
                </c:pt>
                <c:pt idx="371">
                  <c:v>40</c:v>
                </c:pt>
                <c:pt idx="372">
                  <c:v>40.1</c:v>
                </c:pt>
                <c:pt idx="373">
                  <c:v>40.200000000000003</c:v>
                </c:pt>
                <c:pt idx="374">
                  <c:v>40.299999999999997</c:v>
                </c:pt>
                <c:pt idx="375">
                  <c:v>40.4</c:v>
                </c:pt>
                <c:pt idx="376">
                  <c:v>40.5</c:v>
                </c:pt>
                <c:pt idx="377">
                  <c:v>40.6</c:v>
                </c:pt>
                <c:pt idx="378">
                  <c:v>40.700000000000003</c:v>
                </c:pt>
                <c:pt idx="379">
                  <c:v>40.799999999999997</c:v>
                </c:pt>
                <c:pt idx="380">
                  <c:v>40.9</c:v>
                </c:pt>
                <c:pt idx="381">
                  <c:v>41</c:v>
                </c:pt>
                <c:pt idx="382">
                  <c:v>41.1</c:v>
                </c:pt>
                <c:pt idx="383">
                  <c:v>41.2</c:v>
                </c:pt>
                <c:pt idx="384">
                  <c:v>41.3</c:v>
                </c:pt>
                <c:pt idx="385">
                  <c:v>41.4</c:v>
                </c:pt>
                <c:pt idx="386">
                  <c:v>41.5</c:v>
                </c:pt>
                <c:pt idx="387">
                  <c:v>41.6</c:v>
                </c:pt>
                <c:pt idx="388">
                  <c:v>41.7</c:v>
                </c:pt>
                <c:pt idx="389">
                  <c:v>41.8</c:v>
                </c:pt>
                <c:pt idx="390">
                  <c:v>41.9</c:v>
                </c:pt>
                <c:pt idx="391">
                  <c:v>42</c:v>
                </c:pt>
                <c:pt idx="392">
                  <c:v>42.1</c:v>
                </c:pt>
                <c:pt idx="393">
                  <c:v>42.2</c:v>
                </c:pt>
                <c:pt idx="394">
                  <c:v>42.3</c:v>
                </c:pt>
                <c:pt idx="395">
                  <c:v>42.4</c:v>
                </c:pt>
                <c:pt idx="396">
                  <c:v>42.5</c:v>
                </c:pt>
                <c:pt idx="397">
                  <c:v>42.6</c:v>
                </c:pt>
                <c:pt idx="398">
                  <c:v>42.7</c:v>
                </c:pt>
                <c:pt idx="399">
                  <c:v>42.8</c:v>
                </c:pt>
                <c:pt idx="400">
                  <c:v>42.9</c:v>
                </c:pt>
                <c:pt idx="401">
                  <c:v>43</c:v>
                </c:pt>
                <c:pt idx="402">
                  <c:v>43.1</c:v>
                </c:pt>
                <c:pt idx="403">
                  <c:v>43.2</c:v>
                </c:pt>
                <c:pt idx="404">
                  <c:v>43.3</c:v>
                </c:pt>
                <c:pt idx="405">
                  <c:v>43.4</c:v>
                </c:pt>
                <c:pt idx="406">
                  <c:v>43.5</c:v>
                </c:pt>
                <c:pt idx="407">
                  <c:v>43.6</c:v>
                </c:pt>
                <c:pt idx="408">
                  <c:v>43.7</c:v>
                </c:pt>
                <c:pt idx="409">
                  <c:v>43.8</c:v>
                </c:pt>
                <c:pt idx="410">
                  <c:v>43.9</c:v>
                </c:pt>
                <c:pt idx="411">
                  <c:v>44</c:v>
                </c:pt>
                <c:pt idx="412">
                  <c:v>44.1</c:v>
                </c:pt>
                <c:pt idx="413">
                  <c:v>44.2</c:v>
                </c:pt>
                <c:pt idx="414">
                  <c:v>44.3</c:v>
                </c:pt>
                <c:pt idx="415">
                  <c:v>44.4</c:v>
                </c:pt>
                <c:pt idx="416">
                  <c:v>44.5</c:v>
                </c:pt>
                <c:pt idx="417">
                  <c:v>44.6</c:v>
                </c:pt>
                <c:pt idx="418">
                  <c:v>44.7</c:v>
                </c:pt>
                <c:pt idx="419">
                  <c:v>44.8</c:v>
                </c:pt>
                <c:pt idx="420">
                  <c:v>44.9</c:v>
                </c:pt>
                <c:pt idx="421">
                  <c:v>45</c:v>
                </c:pt>
                <c:pt idx="422">
                  <c:v>45.1</c:v>
                </c:pt>
                <c:pt idx="423">
                  <c:v>45.2</c:v>
                </c:pt>
                <c:pt idx="424">
                  <c:v>45.3</c:v>
                </c:pt>
                <c:pt idx="425">
                  <c:v>45.4</c:v>
                </c:pt>
                <c:pt idx="426">
                  <c:v>45.5</c:v>
                </c:pt>
                <c:pt idx="427">
                  <c:v>45.6</c:v>
                </c:pt>
                <c:pt idx="428">
                  <c:v>45.7</c:v>
                </c:pt>
                <c:pt idx="429">
                  <c:v>45.8</c:v>
                </c:pt>
                <c:pt idx="430">
                  <c:v>45.9</c:v>
                </c:pt>
                <c:pt idx="431">
                  <c:v>46</c:v>
                </c:pt>
                <c:pt idx="432">
                  <c:v>46.1</c:v>
                </c:pt>
                <c:pt idx="433">
                  <c:v>46.2</c:v>
                </c:pt>
                <c:pt idx="434">
                  <c:v>46.3</c:v>
                </c:pt>
                <c:pt idx="435">
                  <c:v>46.4</c:v>
                </c:pt>
                <c:pt idx="436">
                  <c:v>46.5</c:v>
                </c:pt>
                <c:pt idx="437">
                  <c:v>46.6</c:v>
                </c:pt>
                <c:pt idx="438">
                  <c:v>46.7</c:v>
                </c:pt>
                <c:pt idx="439">
                  <c:v>46.8</c:v>
                </c:pt>
                <c:pt idx="440">
                  <c:v>46.9</c:v>
                </c:pt>
                <c:pt idx="441">
                  <c:v>47</c:v>
                </c:pt>
                <c:pt idx="442">
                  <c:v>47.1</c:v>
                </c:pt>
                <c:pt idx="443">
                  <c:v>47.2</c:v>
                </c:pt>
                <c:pt idx="444">
                  <c:v>47.3</c:v>
                </c:pt>
                <c:pt idx="445">
                  <c:v>47.4</c:v>
                </c:pt>
                <c:pt idx="446">
                  <c:v>47.5</c:v>
                </c:pt>
                <c:pt idx="447">
                  <c:v>47.6</c:v>
                </c:pt>
                <c:pt idx="448">
                  <c:v>47.7</c:v>
                </c:pt>
                <c:pt idx="449">
                  <c:v>47.8</c:v>
                </c:pt>
                <c:pt idx="450">
                  <c:v>47.9</c:v>
                </c:pt>
                <c:pt idx="451">
                  <c:v>48</c:v>
                </c:pt>
                <c:pt idx="452">
                  <c:v>48.1</c:v>
                </c:pt>
                <c:pt idx="453">
                  <c:v>48.2</c:v>
                </c:pt>
                <c:pt idx="454">
                  <c:v>48.3</c:v>
                </c:pt>
                <c:pt idx="455">
                  <c:v>48.4</c:v>
                </c:pt>
                <c:pt idx="456">
                  <c:v>48.5</c:v>
                </c:pt>
                <c:pt idx="457">
                  <c:v>48.6</c:v>
                </c:pt>
                <c:pt idx="458">
                  <c:v>48.7</c:v>
                </c:pt>
                <c:pt idx="459">
                  <c:v>48.8</c:v>
                </c:pt>
                <c:pt idx="460">
                  <c:v>48.9</c:v>
                </c:pt>
                <c:pt idx="461">
                  <c:v>49</c:v>
                </c:pt>
                <c:pt idx="462">
                  <c:v>49.1</c:v>
                </c:pt>
                <c:pt idx="463">
                  <c:v>49.2</c:v>
                </c:pt>
                <c:pt idx="464">
                  <c:v>49.3</c:v>
                </c:pt>
                <c:pt idx="465">
                  <c:v>49.4</c:v>
                </c:pt>
                <c:pt idx="466">
                  <c:v>49.5</c:v>
                </c:pt>
                <c:pt idx="467">
                  <c:v>49.6</c:v>
                </c:pt>
                <c:pt idx="468">
                  <c:v>49.7</c:v>
                </c:pt>
                <c:pt idx="469">
                  <c:v>49.8</c:v>
                </c:pt>
                <c:pt idx="470">
                  <c:v>49.9</c:v>
                </c:pt>
                <c:pt idx="471">
                  <c:v>50</c:v>
                </c:pt>
                <c:pt idx="472">
                  <c:v>50.1</c:v>
                </c:pt>
                <c:pt idx="473">
                  <c:v>50.2</c:v>
                </c:pt>
                <c:pt idx="474">
                  <c:v>50.3</c:v>
                </c:pt>
                <c:pt idx="475">
                  <c:v>50.4</c:v>
                </c:pt>
                <c:pt idx="476">
                  <c:v>50.5</c:v>
                </c:pt>
                <c:pt idx="477">
                  <c:v>50.6</c:v>
                </c:pt>
                <c:pt idx="478">
                  <c:v>50.7</c:v>
                </c:pt>
                <c:pt idx="479">
                  <c:v>50.8</c:v>
                </c:pt>
                <c:pt idx="480">
                  <c:v>50.9</c:v>
                </c:pt>
                <c:pt idx="481">
                  <c:v>51</c:v>
                </c:pt>
                <c:pt idx="482">
                  <c:v>51.1</c:v>
                </c:pt>
                <c:pt idx="483">
                  <c:v>51.2</c:v>
                </c:pt>
                <c:pt idx="484">
                  <c:v>51.3</c:v>
                </c:pt>
                <c:pt idx="485">
                  <c:v>51.4</c:v>
                </c:pt>
                <c:pt idx="486">
                  <c:v>51.5</c:v>
                </c:pt>
                <c:pt idx="487">
                  <c:v>51.6</c:v>
                </c:pt>
                <c:pt idx="488">
                  <c:v>51.7</c:v>
                </c:pt>
                <c:pt idx="489">
                  <c:v>51.8</c:v>
                </c:pt>
                <c:pt idx="490">
                  <c:v>51.9</c:v>
                </c:pt>
                <c:pt idx="491">
                  <c:v>52</c:v>
                </c:pt>
                <c:pt idx="492">
                  <c:v>52.1</c:v>
                </c:pt>
                <c:pt idx="493">
                  <c:v>52.2</c:v>
                </c:pt>
                <c:pt idx="494">
                  <c:v>52.3</c:v>
                </c:pt>
                <c:pt idx="495">
                  <c:v>52.4</c:v>
                </c:pt>
                <c:pt idx="496">
                  <c:v>52.5</c:v>
                </c:pt>
                <c:pt idx="497">
                  <c:v>52.6</c:v>
                </c:pt>
                <c:pt idx="498">
                  <c:v>52.7</c:v>
                </c:pt>
                <c:pt idx="499">
                  <c:v>52.8</c:v>
                </c:pt>
                <c:pt idx="500">
                  <c:v>52.9</c:v>
                </c:pt>
                <c:pt idx="501">
                  <c:v>53</c:v>
                </c:pt>
                <c:pt idx="502">
                  <c:v>53.1</c:v>
                </c:pt>
                <c:pt idx="503">
                  <c:v>53.2</c:v>
                </c:pt>
                <c:pt idx="504">
                  <c:v>53.3</c:v>
                </c:pt>
                <c:pt idx="505">
                  <c:v>53.4</c:v>
                </c:pt>
                <c:pt idx="506">
                  <c:v>53.5</c:v>
                </c:pt>
                <c:pt idx="507">
                  <c:v>53.6</c:v>
                </c:pt>
                <c:pt idx="508">
                  <c:v>53.7</c:v>
                </c:pt>
                <c:pt idx="509">
                  <c:v>53.8</c:v>
                </c:pt>
                <c:pt idx="510">
                  <c:v>53.9</c:v>
                </c:pt>
                <c:pt idx="511">
                  <c:v>54</c:v>
                </c:pt>
                <c:pt idx="512">
                  <c:v>54.1</c:v>
                </c:pt>
                <c:pt idx="513">
                  <c:v>54.2</c:v>
                </c:pt>
                <c:pt idx="514">
                  <c:v>54.3</c:v>
                </c:pt>
                <c:pt idx="515">
                  <c:v>54.4</c:v>
                </c:pt>
                <c:pt idx="516">
                  <c:v>54.5</c:v>
                </c:pt>
                <c:pt idx="517">
                  <c:v>54.6</c:v>
                </c:pt>
                <c:pt idx="518">
                  <c:v>54.7</c:v>
                </c:pt>
                <c:pt idx="519">
                  <c:v>54.8</c:v>
                </c:pt>
                <c:pt idx="520">
                  <c:v>54.9</c:v>
                </c:pt>
                <c:pt idx="521">
                  <c:v>55</c:v>
                </c:pt>
                <c:pt idx="522">
                  <c:v>55.1</c:v>
                </c:pt>
                <c:pt idx="523">
                  <c:v>55.2</c:v>
                </c:pt>
                <c:pt idx="524">
                  <c:v>55.3</c:v>
                </c:pt>
                <c:pt idx="525">
                  <c:v>55.4</c:v>
                </c:pt>
                <c:pt idx="526">
                  <c:v>55.5</c:v>
                </c:pt>
                <c:pt idx="527">
                  <c:v>55.6</c:v>
                </c:pt>
                <c:pt idx="528">
                  <c:v>55.7</c:v>
                </c:pt>
                <c:pt idx="529">
                  <c:v>55.8</c:v>
                </c:pt>
                <c:pt idx="530">
                  <c:v>55.9</c:v>
                </c:pt>
                <c:pt idx="531">
                  <c:v>56</c:v>
                </c:pt>
                <c:pt idx="532">
                  <c:v>56.1</c:v>
                </c:pt>
                <c:pt idx="533">
                  <c:v>56.2</c:v>
                </c:pt>
                <c:pt idx="534">
                  <c:v>56.3</c:v>
                </c:pt>
                <c:pt idx="535">
                  <c:v>56.4</c:v>
                </c:pt>
                <c:pt idx="536">
                  <c:v>56.5</c:v>
                </c:pt>
                <c:pt idx="537">
                  <c:v>56.6</c:v>
                </c:pt>
                <c:pt idx="538">
                  <c:v>56.7</c:v>
                </c:pt>
                <c:pt idx="539">
                  <c:v>56.8</c:v>
                </c:pt>
                <c:pt idx="540">
                  <c:v>56.9</c:v>
                </c:pt>
                <c:pt idx="541">
                  <c:v>57</c:v>
                </c:pt>
                <c:pt idx="542">
                  <c:v>57.1</c:v>
                </c:pt>
                <c:pt idx="543">
                  <c:v>57.2</c:v>
                </c:pt>
                <c:pt idx="544">
                  <c:v>57.3</c:v>
                </c:pt>
                <c:pt idx="545">
                  <c:v>57.4</c:v>
                </c:pt>
                <c:pt idx="546">
                  <c:v>57.5</c:v>
                </c:pt>
                <c:pt idx="547">
                  <c:v>57.6</c:v>
                </c:pt>
                <c:pt idx="548">
                  <c:v>57.7</c:v>
                </c:pt>
                <c:pt idx="549">
                  <c:v>57.8</c:v>
                </c:pt>
                <c:pt idx="550">
                  <c:v>57.9</c:v>
                </c:pt>
                <c:pt idx="551">
                  <c:v>58</c:v>
                </c:pt>
                <c:pt idx="552">
                  <c:v>58.1</c:v>
                </c:pt>
                <c:pt idx="553">
                  <c:v>58.2</c:v>
                </c:pt>
                <c:pt idx="554">
                  <c:v>58.3</c:v>
                </c:pt>
                <c:pt idx="555">
                  <c:v>58.4</c:v>
                </c:pt>
                <c:pt idx="556">
                  <c:v>58.5</c:v>
                </c:pt>
                <c:pt idx="557">
                  <c:v>58.6</c:v>
                </c:pt>
                <c:pt idx="558">
                  <c:v>58.7</c:v>
                </c:pt>
                <c:pt idx="559">
                  <c:v>58.8</c:v>
                </c:pt>
                <c:pt idx="560">
                  <c:v>58.9</c:v>
                </c:pt>
                <c:pt idx="561">
                  <c:v>59</c:v>
                </c:pt>
                <c:pt idx="562">
                  <c:v>59.1</c:v>
                </c:pt>
                <c:pt idx="563">
                  <c:v>59.2</c:v>
                </c:pt>
                <c:pt idx="564">
                  <c:v>59.3</c:v>
                </c:pt>
                <c:pt idx="565">
                  <c:v>59.4</c:v>
                </c:pt>
                <c:pt idx="566">
                  <c:v>59.5</c:v>
                </c:pt>
                <c:pt idx="567">
                  <c:v>59.6</c:v>
                </c:pt>
                <c:pt idx="568">
                  <c:v>59.7</c:v>
                </c:pt>
                <c:pt idx="569">
                  <c:v>59.8</c:v>
                </c:pt>
                <c:pt idx="570">
                  <c:v>59.9</c:v>
                </c:pt>
                <c:pt idx="571">
                  <c:v>60</c:v>
                </c:pt>
                <c:pt idx="572">
                  <c:v>60.1</c:v>
                </c:pt>
                <c:pt idx="573">
                  <c:v>60.2</c:v>
                </c:pt>
                <c:pt idx="574">
                  <c:v>60.3</c:v>
                </c:pt>
                <c:pt idx="575">
                  <c:v>60.4</c:v>
                </c:pt>
                <c:pt idx="576">
                  <c:v>60.5</c:v>
                </c:pt>
                <c:pt idx="577">
                  <c:v>60.6</c:v>
                </c:pt>
                <c:pt idx="578">
                  <c:v>60.7</c:v>
                </c:pt>
                <c:pt idx="579">
                  <c:v>60.8</c:v>
                </c:pt>
                <c:pt idx="580">
                  <c:v>60.9</c:v>
                </c:pt>
                <c:pt idx="581">
                  <c:v>61</c:v>
                </c:pt>
                <c:pt idx="582">
                  <c:v>61.1</c:v>
                </c:pt>
                <c:pt idx="583">
                  <c:v>61.2</c:v>
                </c:pt>
                <c:pt idx="584">
                  <c:v>61.3</c:v>
                </c:pt>
                <c:pt idx="585">
                  <c:v>61.4</c:v>
                </c:pt>
                <c:pt idx="586">
                  <c:v>61.5</c:v>
                </c:pt>
                <c:pt idx="587">
                  <c:v>61.6</c:v>
                </c:pt>
                <c:pt idx="588">
                  <c:v>61.7</c:v>
                </c:pt>
                <c:pt idx="589">
                  <c:v>61.8</c:v>
                </c:pt>
                <c:pt idx="590">
                  <c:v>61.9</c:v>
                </c:pt>
                <c:pt idx="591">
                  <c:v>62</c:v>
                </c:pt>
                <c:pt idx="592">
                  <c:v>62.1</c:v>
                </c:pt>
                <c:pt idx="593">
                  <c:v>62.2</c:v>
                </c:pt>
                <c:pt idx="594">
                  <c:v>62.3</c:v>
                </c:pt>
                <c:pt idx="595">
                  <c:v>62.4</c:v>
                </c:pt>
                <c:pt idx="596">
                  <c:v>62.5</c:v>
                </c:pt>
                <c:pt idx="597">
                  <c:v>62.6</c:v>
                </c:pt>
                <c:pt idx="598">
                  <c:v>62.7</c:v>
                </c:pt>
                <c:pt idx="599">
                  <c:v>62.8</c:v>
                </c:pt>
                <c:pt idx="600">
                  <c:v>62.9</c:v>
                </c:pt>
                <c:pt idx="601">
                  <c:v>63</c:v>
                </c:pt>
                <c:pt idx="602">
                  <c:v>63.1</c:v>
                </c:pt>
                <c:pt idx="603">
                  <c:v>63.2</c:v>
                </c:pt>
                <c:pt idx="604">
                  <c:v>63.3</c:v>
                </c:pt>
                <c:pt idx="605">
                  <c:v>63.4</c:v>
                </c:pt>
                <c:pt idx="606">
                  <c:v>63.5</c:v>
                </c:pt>
                <c:pt idx="607">
                  <c:v>63.6</c:v>
                </c:pt>
                <c:pt idx="608">
                  <c:v>63.7</c:v>
                </c:pt>
                <c:pt idx="609">
                  <c:v>63.8</c:v>
                </c:pt>
                <c:pt idx="610">
                  <c:v>63.9</c:v>
                </c:pt>
                <c:pt idx="611">
                  <c:v>64</c:v>
                </c:pt>
                <c:pt idx="612">
                  <c:v>64.099999999999994</c:v>
                </c:pt>
                <c:pt idx="613">
                  <c:v>64.2</c:v>
                </c:pt>
                <c:pt idx="614">
                  <c:v>64.3</c:v>
                </c:pt>
                <c:pt idx="615">
                  <c:v>64.400000000000006</c:v>
                </c:pt>
                <c:pt idx="616">
                  <c:v>64.5</c:v>
                </c:pt>
                <c:pt idx="617">
                  <c:v>64.599999999999994</c:v>
                </c:pt>
                <c:pt idx="618">
                  <c:v>64.7</c:v>
                </c:pt>
                <c:pt idx="619">
                  <c:v>64.8</c:v>
                </c:pt>
                <c:pt idx="620">
                  <c:v>64.900000000000006</c:v>
                </c:pt>
                <c:pt idx="621">
                  <c:v>65</c:v>
                </c:pt>
                <c:pt idx="622">
                  <c:v>65.099999999999994</c:v>
                </c:pt>
                <c:pt idx="623">
                  <c:v>65.2</c:v>
                </c:pt>
                <c:pt idx="624">
                  <c:v>65.3</c:v>
                </c:pt>
                <c:pt idx="625">
                  <c:v>65.400000000000006</c:v>
                </c:pt>
                <c:pt idx="626">
                  <c:v>65.5</c:v>
                </c:pt>
                <c:pt idx="627">
                  <c:v>65.599999999999994</c:v>
                </c:pt>
                <c:pt idx="628">
                  <c:v>65.7</c:v>
                </c:pt>
                <c:pt idx="629">
                  <c:v>65.8</c:v>
                </c:pt>
                <c:pt idx="630">
                  <c:v>65.900000000000006</c:v>
                </c:pt>
                <c:pt idx="631">
                  <c:v>66</c:v>
                </c:pt>
                <c:pt idx="632">
                  <c:v>66.099999999999994</c:v>
                </c:pt>
                <c:pt idx="633">
                  <c:v>66.2</c:v>
                </c:pt>
                <c:pt idx="634">
                  <c:v>66.3</c:v>
                </c:pt>
                <c:pt idx="635">
                  <c:v>66.400000000000006</c:v>
                </c:pt>
                <c:pt idx="636">
                  <c:v>66.5</c:v>
                </c:pt>
                <c:pt idx="637">
                  <c:v>66.599999999999994</c:v>
                </c:pt>
                <c:pt idx="638">
                  <c:v>66.7</c:v>
                </c:pt>
                <c:pt idx="639">
                  <c:v>66.8</c:v>
                </c:pt>
                <c:pt idx="640">
                  <c:v>66.900000000000006</c:v>
                </c:pt>
                <c:pt idx="641">
                  <c:v>67</c:v>
                </c:pt>
                <c:pt idx="642">
                  <c:v>67.099999999999994</c:v>
                </c:pt>
                <c:pt idx="643">
                  <c:v>67.2</c:v>
                </c:pt>
                <c:pt idx="644">
                  <c:v>67.3</c:v>
                </c:pt>
                <c:pt idx="645">
                  <c:v>67.400000000000006</c:v>
                </c:pt>
                <c:pt idx="646">
                  <c:v>67.5</c:v>
                </c:pt>
                <c:pt idx="647">
                  <c:v>67.599999999999994</c:v>
                </c:pt>
                <c:pt idx="648">
                  <c:v>67.7</c:v>
                </c:pt>
                <c:pt idx="649">
                  <c:v>67.8</c:v>
                </c:pt>
                <c:pt idx="650">
                  <c:v>67.900000000000006</c:v>
                </c:pt>
                <c:pt idx="651">
                  <c:v>68</c:v>
                </c:pt>
                <c:pt idx="652">
                  <c:v>68.099999999999994</c:v>
                </c:pt>
                <c:pt idx="653">
                  <c:v>68.2</c:v>
                </c:pt>
                <c:pt idx="654">
                  <c:v>68.3</c:v>
                </c:pt>
                <c:pt idx="655">
                  <c:v>68.400000000000006</c:v>
                </c:pt>
                <c:pt idx="656">
                  <c:v>68.5</c:v>
                </c:pt>
                <c:pt idx="657">
                  <c:v>68.599999999999994</c:v>
                </c:pt>
                <c:pt idx="658">
                  <c:v>68.7</c:v>
                </c:pt>
                <c:pt idx="659">
                  <c:v>68.8</c:v>
                </c:pt>
                <c:pt idx="660">
                  <c:v>68.900000000000006</c:v>
                </c:pt>
                <c:pt idx="661">
                  <c:v>69</c:v>
                </c:pt>
                <c:pt idx="662">
                  <c:v>69.099999999999994</c:v>
                </c:pt>
                <c:pt idx="663">
                  <c:v>69.2</c:v>
                </c:pt>
                <c:pt idx="664">
                  <c:v>69.3</c:v>
                </c:pt>
                <c:pt idx="665">
                  <c:v>69.400000000000006</c:v>
                </c:pt>
                <c:pt idx="666">
                  <c:v>69.5</c:v>
                </c:pt>
                <c:pt idx="667">
                  <c:v>69.599999999999994</c:v>
                </c:pt>
                <c:pt idx="668">
                  <c:v>69.7</c:v>
                </c:pt>
                <c:pt idx="669">
                  <c:v>69.8</c:v>
                </c:pt>
                <c:pt idx="670">
                  <c:v>69.900000000000006</c:v>
                </c:pt>
                <c:pt idx="671">
                  <c:v>70</c:v>
                </c:pt>
                <c:pt idx="672">
                  <c:v>70.099999999999994</c:v>
                </c:pt>
                <c:pt idx="673">
                  <c:v>70.2</c:v>
                </c:pt>
                <c:pt idx="674">
                  <c:v>70.3</c:v>
                </c:pt>
                <c:pt idx="675">
                  <c:v>70.400000000000006</c:v>
                </c:pt>
                <c:pt idx="676">
                  <c:v>70.5</c:v>
                </c:pt>
                <c:pt idx="677">
                  <c:v>70.599999999999994</c:v>
                </c:pt>
                <c:pt idx="678">
                  <c:v>70.7</c:v>
                </c:pt>
                <c:pt idx="679">
                  <c:v>70.8</c:v>
                </c:pt>
                <c:pt idx="680">
                  <c:v>70.900000000000006</c:v>
                </c:pt>
                <c:pt idx="681">
                  <c:v>71</c:v>
                </c:pt>
                <c:pt idx="682">
                  <c:v>71.099999999999994</c:v>
                </c:pt>
                <c:pt idx="683">
                  <c:v>71.2</c:v>
                </c:pt>
                <c:pt idx="684">
                  <c:v>71.3</c:v>
                </c:pt>
                <c:pt idx="685">
                  <c:v>71.400000000000006</c:v>
                </c:pt>
                <c:pt idx="686">
                  <c:v>71.5</c:v>
                </c:pt>
                <c:pt idx="687">
                  <c:v>71.599999999999994</c:v>
                </c:pt>
                <c:pt idx="688">
                  <c:v>71.7</c:v>
                </c:pt>
                <c:pt idx="689">
                  <c:v>71.8</c:v>
                </c:pt>
                <c:pt idx="690">
                  <c:v>71.900000000000006</c:v>
                </c:pt>
                <c:pt idx="691">
                  <c:v>72</c:v>
                </c:pt>
                <c:pt idx="692">
                  <c:v>72.099999999999994</c:v>
                </c:pt>
                <c:pt idx="693">
                  <c:v>72.2</c:v>
                </c:pt>
                <c:pt idx="694">
                  <c:v>72.3</c:v>
                </c:pt>
                <c:pt idx="695">
                  <c:v>72.400000000000006</c:v>
                </c:pt>
                <c:pt idx="696">
                  <c:v>72.5</c:v>
                </c:pt>
                <c:pt idx="697">
                  <c:v>72.599999999999994</c:v>
                </c:pt>
                <c:pt idx="698">
                  <c:v>72.7</c:v>
                </c:pt>
                <c:pt idx="699">
                  <c:v>72.8</c:v>
                </c:pt>
                <c:pt idx="700">
                  <c:v>72.900000000000006</c:v>
                </c:pt>
                <c:pt idx="701">
                  <c:v>73</c:v>
                </c:pt>
                <c:pt idx="702">
                  <c:v>73.099999999999994</c:v>
                </c:pt>
                <c:pt idx="703">
                  <c:v>73.2</c:v>
                </c:pt>
                <c:pt idx="704">
                  <c:v>73.3</c:v>
                </c:pt>
                <c:pt idx="705">
                  <c:v>73.400000000000006</c:v>
                </c:pt>
                <c:pt idx="706">
                  <c:v>73.5</c:v>
                </c:pt>
                <c:pt idx="707">
                  <c:v>73.599999999999994</c:v>
                </c:pt>
                <c:pt idx="708">
                  <c:v>73.7</c:v>
                </c:pt>
                <c:pt idx="709">
                  <c:v>73.8</c:v>
                </c:pt>
                <c:pt idx="710">
                  <c:v>73.900000000000006</c:v>
                </c:pt>
                <c:pt idx="711">
                  <c:v>74</c:v>
                </c:pt>
                <c:pt idx="712">
                  <c:v>74.099999999999994</c:v>
                </c:pt>
                <c:pt idx="713">
                  <c:v>74.2</c:v>
                </c:pt>
                <c:pt idx="714">
                  <c:v>74.3</c:v>
                </c:pt>
                <c:pt idx="715">
                  <c:v>74.400000000000006</c:v>
                </c:pt>
                <c:pt idx="716">
                  <c:v>74.5</c:v>
                </c:pt>
                <c:pt idx="717">
                  <c:v>74.599999999999994</c:v>
                </c:pt>
                <c:pt idx="718">
                  <c:v>74.7</c:v>
                </c:pt>
                <c:pt idx="719">
                  <c:v>74.8</c:v>
                </c:pt>
                <c:pt idx="720">
                  <c:v>74.900000000000006</c:v>
                </c:pt>
                <c:pt idx="721">
                  <c:v>75</c:v>
                </c:pt>
                <c:pt idx="722">
                  <c:v>75.099999999999994</c:v>
                </c:pt>
                <c:pt idx="723">
                  <c:v>75.2</c:v>
                </c:pt>
                <c:pt idx="724">
                  <c:v>75.3</c:v>
                </c:pt>
                <c:pt idx="725">
                  <c:v>75.400000000000006</c:v>
                </c:pt>
                <c:pt idx="726">
                  <c:v>75.5</c:v>
                </c:pt>
                <c:pt idx="727">
                  <c:v>75.599999999999994</c:v>
                </c:pt>
                <c:pt idx="728">
                  <c:v>75.7</c:v>
                </c:pt>
                <c:pt idx="729">
                  <c:v>75.8</c:v>
                </c:pt>
                <c:pt idx="730">
                  <c:v>75.900000000000006</c:v>
                </c:pt>
                <c:pt idx="731">
                  <c:v>76</c:v>
                </c:pt>
                <c:pt idx="732">
                  <c:v>76.099999999999994</c:v>
                </c:pt>
                <c:pt idx="733">
                  <c:v>76.2</c:v>
                </c:pt>
                <c:pt idx="734">
                  <c:v>76.3</c:v>
                </c:pt>
                <c:pt idx="735">
                  <c:v>76.400000000000006</c:v>
                </c:pt>
                <c:pt idx="736">
                  <c:v>76.5</c:v>
                </c:pt>
                <c:pt idx="737">
                  <c:v>76.599999999999994</c:v>
                </c:pt>
                <c:pt idx="738">
                  <c:v>76.7</c:v>
                </c:pt>
                <c:pt idx="739">
                  <c:v>76.8</c:v>
                </c:pt>
                <c:pt idx="740">
                  <c:v>76.900000000000006</c:v>
                </c:pt>
                <c:pt idx="741">
                  <c:v>77</c:v>
                </c:pt>
                <c:pt idx="742">
                  <c:v>77.099999999999994</c:v>
                </c:pt>
                <c:pt idx="743">
                  <c:v>77.2</c:v>
                </c:pt>
                <c:pt idx="744">
                  <c:v>77.3</c:v>
                </c:pt>
                <c:pt idx="745">
                  <c:v>77.400000000000006</c:v>
                </c:pt>
                <c:pt idx="746">
                  <c:v>77.5</c:v>
                </c:pt>
                <c:pt idx="747">
                  <c:v>77.599999999999994</c:v>
                </c:pt>
                <c:pt idx="748">
                  <c:v>77.7</c:v>
                </c:pt>
                <c:pt idx="749">
                  <c:v>77.8</c:v>
                </c:pt>
                <c:pt idx="750">
                  <c:v>77.900000000000006</c:v>
                </c:pt>
                <c:pt idx="751">
                  <c:v>78</c:v>
                </c:pt>
                <c:pt idx="752">
                  <c:v>78.099999999999994</c:v>
                </c:pt>
                <c:pt idx="753">
                  <c:v>78.2</c:v>
                </c:pt>
                <c:pt idx="754">
                  <c:v>78.3</c:v>
                </c:pt>
                <c:pt idx="755">
                  <c:v>78.400000000000006</c:v>
                </c:pt>
                <c:pt idx="756">
                  <c:v>78.5</c:v>
                </c:pt>
                <c:pt idx="757">
                  <c:v>78.599999999999994</c:v>
                </c:pt>
                <c:pt idx="758">
                  <c:v>78.7</c:v>
                </c:pt>
                <c:pt idx="759">
                  <c:v>78.8</c:v>
                </c:pt>
                <c:pt idx="760">
                  <c:v>78.900000000000006</c:v>
                </c:pt>
                <c:pt idx="761">
                  <c:v>79</c:v>
                </c:pt>
                <c:pt idx="762">
                  <c:v>79.099999999999994</c:v>
                </c:pt>
                <c:pt idx="763">
                  <c:v>79.2</c:v>
                </c:pt>
                <c:pt idx="764">
                  <c:v>79.3</c:v>
                </c:pt>
                <c:pt idx="765">
                  <c:v>79.400000000000006</c:v>
                </c:pt>
                <c:pt idx="766">
                  <c:v>79.5</c:v>
                </c:pt>
                <c:pt idx="767">
                  <c:v>79.599999999999994</c:v>
                </c:pt>
                <c:pt idx="768">
                  <c:v>79.7</c:v>
                </c:pt>
                <c:pt idx="769">
                  <c:v>79.8</c:v>
                </c:pt>
                <c:pt idx="770">
                  <c:v>79.900000000000006</c:v>
                </c:pt>
                <c:pt idx="771">
                  <c:v>80</c:v>
                </c:pt>
                <c:pt idx="772">
                  <c:v>80.099999999999994</c:v>
                </c:pt>
                <c:pt idx="773">
                  <c:v>80.2</c:v>
                </c:pt>
                <c:pt idx="774">
                  <c:v>80.3</c:v>
                </c:pt>
                <c:pt idx="775">
                  <c:v>80.400000000000006</c:v>
                </c:pt>
                <c:pt idx="776">
                  <c:v>80.5</c:v>
                </c:pt>
                <c:pt idx="777">
                  <c:v>80.599999999999994</c:v>
                </c:pt>
                <c:pt idx="778">
                  <c:v>80.7</c:v>
                </c:pt>
                <c:pt idx="779">
                  <c:v>80.8</c:v>
                </c:pt>
                <c:pt idx="780">
                  <c:v>80.900000000000006</c:v>
                </c:pt>
                <c:pt idx="781">
                  <c:v>81</c:v>
                </c:pt>
                <c:pt idx="782">
                  <c:v>81.099999999999994</c:v>
                </c:pt>
                <c:pt idx="783">
                  <c:v>81.2</c:v>
                </c:pt>
                <c:pt idx="784">
                  <c:v>81.3</c:v>
                </c:pt>
                <c:pt idx="785">
                  <c:v>81.400000000000006</c:v>
                </c:pt>
                <c:pt idx="786">
                  <c:v>81.5</c:v>
                </c:pt>
                <c:pt idx="787">
                  <c:v>81.599999999999994</c:v>
                </c:pt>
                <c:pt idx="788">
                  <c:v>81.7</c:v>
                </c:pt>
                <c:pt idx="789">
                  <c:v>81.8</c:v>
                </c:pt>
                <c:pt idx="790">
                  <c:v>81.900000000000006</c:v>
                </c:pt>
                <c:pt idx="791">
                  <c:v>82</c:v>
                </c:pt>
                <c:pt idx="792">
                  <c:v>82.1</c:v>
                </c:pt>
                <c:pt idx="793">
                  <c:v>82.2</c:v>
                </c:pt>
                <c:pt idx="794">
                  <c:v>82.3</c:v>
                </c:pt>
                <c:pt idx="795">
                  <c:v>82.4</c:v>
                </c:pt>
                <c:pt idx="796">
                  <c:v>82.5</c:v>
                </c:pt>
                <c:pt idx="797">
                  <c:v>82.6</c:v>
                </c:pt>
                <c:pt idx="798">
                  <c:v>82.7</c:v>
                </c:pt>
                <c:pt idx="799">
                  <c:v>82.8</c:v>
                </c:pt>
                <c:pt idx="800">
                  <c:v>82.9</c:v>
                </c:pt>
                <c:pt idx="801">
                  <c:v>83</c:v>
                </c:pt>
                <c:pt idx="802">
                  <c:v>83.1</c:v>
                </c:pt>
                <c:pt idx="803">
                  <c:v>83.2</c:v>
                </c:pt>
                <c:pt idx="804">
                  <c:v>83.3</c:v>
                </c:pt>
                <c:pt idx="805">
                  <c:v>83.4</c:v>
                </c:pt>
                <c:pt idx="806">
                  <c:v>83.5</c:v>
                </c:pt>
                <c:pt idx="807">
                  <c:v>83.6</c:v>
                </c:pt>
                <c:pt idx="808">
                  <c:v>83.7</c:v>
                </c:pt>
                <c:pt idx="809">
                  <c:v>83.8</c:v>
                </c:pt>
                <c:pt idx="810">
                  <c:v>83.9</c:v>
                </c:pt>
                <c:pt idx="811">
                  <c:v>84</c:v>
                </c:pt>
                <c:pt idx="812">
                  <c:v>84.1</c:v>
                </c:pt>
                <c:pt idx="813">
                  <c:v>84.2</c:v>
                </c:pt>
                <c:pt idx="814">
                  <c:v>84.3</c:v>
                </c:pt>
                <c:pt idx="815">
                  <c:v>84.4</c:v>
                </c:pt>
                <c:pt idx="816">
                  <c:v>84.5</c:v>
                </c:pt>
                <c:pt idx="817">
                  <c:v>84.6</c:v>
                </c:pt>
                <c:pt idx="818">
                  <c:v>84.7</c:v>
                </c:pt>
                <c:pt idx="819">
                  <c:v>84.8</c:v>
                </c:pt>
                <c:pt idx="820">
                  <c:v>84.9</c:v>
                </c:pt>
                <c:pt idx="821">
                  <c:v>85</c:v>
                </c:pt>
                <c:pt idx="822">
                  <c:v>85.1</c:v>
                </c:pt>
                <c:pt idx="823">
                  <c:v>85.2</c:v>
                </c:pt>
                <c:pt idx="824">
                  <c:v>85.3</c:v>
                </c:pt>
                <c:pt idx="825">
                  <c:v>85.4</c:v>
                </c:pt>
                <c:pt idx="826">
                  <c:v>85.5</c:v>
                </c:pt>
                <c:pt idx="827">
                  <c:v>85.6</c:v>
                </c:pt>
                <c:pt idx="828">
                  <c:v>85.7</c:v>
                </c:pt>
                <c:pt idx="829">
                  <c:v>85.8</c:v>
                </c:pt>
                <c:pt idx="830">
                  <c:v>85.9</c:v>
                </c:pt>
                <c:pt idx="831">
                  <c:v>86</c:v>
                </c:pt>
                <c:pt idx="832">
                  <c:v>86.1</c:v>
                </c:pt>
                <c:pt idx="833">
                  <c:v>86.2</c:v>
                </c:pt>
                <c:pt idx="834">
                  <c:v>86.3</c:v>
                </c:pt>
                <c:pt idx="835">
                  <c:v>86.4</c:v>
                </c:pt>
                <c:pt idx="836">
                  <c:v>86.5</c:v>
                </c:pt>
                <c:pt idx="837">
                  <c:v>86.6</c:v>
                </c:pt>
                <c:pt idx="838">
                  <c:v>86.7</c:v>
                </c:pt>
                <c:pt idx="839">
                  <c:v>86.8</c:v>
                </c:pt>
                <c:pt idx="840">
                  <c:v>86.9</c:v>
                </c:pt>
                <c:pt idx="841">
                  <c:v>87</c:v>
                </c:pt>
                <c:pt idx="842">
                  <c:v>87.1</c:v>
                </c:pt>
                <c:pt idx="843">
                  <c:v>87.2</c:v>
                </c:pt>
                <c:pt idx="844">
                  <c:v>87.3</c:v>
                </c:pt>
                <c:pt idx="845">
                  <c:v>87.4</c:v>
                </c:pt>
                <c:pt idx="846">
                  <c:v>87.5</c:v>
                </c:pt>
                <c:pt idx="847">
                  <c:v>87.6</c:v>
                </c:pt>
                <c:pt idx="848">
                  <c:v>87.7</c:v>
                </c:pt>
                <c:pt idx="849">
                  <c:v>87.8</c:v>
                </c:pt>
                <c:pt idx="850">
                  <c:v>87.9</c:v>
                </c:pt>
                <c:pt idx="851">
                  <c:v>88</c:v>
                </c:pt>
                <c:pt idx="852">
                  <c:v>88.1</c:v>
                </c:pt>
                <c:pt idx="853">
                  <c:v>88.2</c:v>
                </c:pt>
                <c:pt idx="854">
                  <c:v>88.3</c:v>
                </c:pt>
                <c:pt idx="855">
                  <c:v>88.4</c:v>
                </c:pt>
                <c:pt idx="856">
                  <c:v>88.5</c:v>
                </c:pt>
                <c:pt idx="857">
                  <c:v>88.6</c:v>
                </c:pt>
                <c:pt idx="858">
                  <c:v>88.7</c:v>
                </c:pt>
                <c:pt idx="859">
                  <c:v>88.8</c:v>
                </c:pt>
                <c:pt idx="860">
                  <c:v>88.9</c:v>
                </c:pt>
                <c:pt idx="861">
                  <c:v>89</c:v>
                </c:pt>
                <c:pt idx="862">
                  <c:v>89.1</c:v>
                </c:pt>
                <c:pt idx="863">
                  <c:v>89.2</c:v>
                </c:pt>
                <c:pt idx="864">
                  <c:v>89.3</c:v>
                </c:pt>
                <c:pt idx="865">
                  <c:v>89.4</c:v>
                </c:pt>
                <c:pt idx="866">
                  <c:v>89.5</c:v>
                </c:pt>
                <c:pt idx="867">
                  <c:v>89.6</c:v>
                </c:pt>
                <c:pt idx="868">
                  <c:v>89.7</c:v>
                </c:pt>
                <c:pt idx="869">
                  <c:v>89.8</c:v>
                </c:pt>
                <c:pt idx="870">
                  <c:v>89.9</c:v>
                </c:pt>
                <c:pt idx="871">
                  <c:v>90</c:v>
                </c:pt>
                <c:pt idx="872">
                  <c:v>90.1</c:v>
                </c:pt>
                <c:pt idx="873">
                  <c:v>90.2</c:v>
                </c:pt>
                <c:pt idx="874">
                  <c:v>90.3</c:v>
                </c:pt>
                <c:pt idx="875">
                  <c:v>90.4</c:v>
                </c:pt>
                <c:pt idx="876">
                  <c:v>90.5</c:v>
                </c:pt>
                <c:pt idx="877">
                  <c:v>90.6</c:v>
                </c:pt>
                <c:pt idx="878">
                  <c:v>90.7</c:v>
                </c:pt>
                <c:pt idx="879">
                  <c:v>90.8</c:v>
                </c:pt>
                <c:pt idx="880">
                  <c:v>90.9</c:v>
                </c:pt>
                <c:pt idx="881">
                  <c:v>91</c:v>
                </c:pt>
                <c:pt idx="882">
                  <c:v>91.1</c:v>
                </c:pt>
                <c:pt idx="883">
                  <c:v>91.2</c:v>
                </c:pt>
                <c:pt idx="884">
                  <c:v>91.3</c:v>
                </c:pt>
                <c:pt idx="885">
                  <c:v>91.4</c:v>
                </c:pt>
                <c:pt idx="886">
                  <c:v>91.5</c:v>
                </c:pt>
                <c:pt idx="887">
                  <c:v>91.6</c:v>
                </c:pt>
                <c:pt idx="888">
                  <c:v>91.7</c:v>
                </c:pt>
                <c:pt idx="889">
                  <c:v>91.8</c:v>
                </c:pt>
                <c:pt idx="890">
                  <c:v>91.9</c:v>
                </c:pt>
                <c:pt idx="891">
                  <c:v>92</c:v>
                </c:pt>
                <c:pt idx="892">
                  <c:v>92.1</c:v>
                </c:pt>
                <c:pt idx="893">
                  <c:v>92.2</c:v>
                </c:pt>
                <c:pt idx="894">
                  <c:v>92.3</c:v>
                </c:pt>
                <c:pt idx="895">
                  <c:v>92.4</c:v>
                </c:pt>
                <c:pt idx="896">
                  <c:v>92.5</c:v>
                </c:pt>
                <c:pt idx="897">
                  <c:v>92.6</c:v>
                </c:pt>
                <c:pt idx="898">
                  <c:v>92.7</c:v>
                </c:pt>
                <c:pt idx="899">
                  <c:v>92.8</c:v>
                </c:pt>
                <c:pt idx="900">
                  <c:v>92.9</c:v>
                </c:pt>
                <c:pt idx="901">
                  <c:v>93</c:v>
                </c:pt>
                <c:pt idx="902">
                  <c:v>93.1</c:v>
                </c:pt>
                <c:pt idx="903">
                  <c:v>93.2</c:v>
                </c:pt>
                <c:pt idx="904">
                  <c:v>93.3</c:v>
                </c:pt>
                <c:pt idx="905">
                  <c:v>93.4</c:v>
                </c:pt>
                <c:pt idx="906">
                  <c:v>93.5</c:v>
                </c:pt>
                <c:pt idx="907">
                  <c:v>93.6</c:v>
                </c:pt>
                <c:pt idx="908">
                  <c:v>93.7</c:v>
                </c:pt>
                <c:pt idx="909">
                  <c:v>93.8</c:v>
                </c:pt>
                <c:pt idx="910">
                  <c:v>93.9</c:v>
                </c:pt>
                <c:pt idx="911">
                  <c:v>94</c:v>
                </c:pt>
                <c:pt idx="912">
                  <c:v>94.1</c:v>
                </c:pt>
                <c:pt idx="913">
                  <c:v>94.2</c:v>
                </c:pt>
                <c:pt idx="914">
                  <c:v>94.3</c:v>
                </c:pt>
                <c:pt idx="915">
                  <c:v>94.4</c:v>
                </c:pt>
                <c:pt idx="916">
                  <c:v>94.5</c:v>
                </c:pt>
                <c:pt idx="917">
                  <c:v>94.6</c:v>
                </c:pt>
                <c:pt idx="918">
                  <c:v>94.7</c:v>
                </c:pt>
                <c:pt idx="919">
                  <c:v>94.8</c:v>
                </c:pt>
                <c:pt idx="920">
                  <c:v>94.9</c:v>
                </c:pt>
                <c:pt idx="921">
                  <c:v>95</c:v>
                </c:pt>
                <c:pt idx="922">
                  <c:v>95.1</c:v>
                </c:pt>
                <c:pt idx="923">
                  <c:v>95.2</c:v>
                </c:pt>
                <c:pt idx="924">
                  <c:v>95.3</c:v>
                </c:pt>
                <c:pt idx="925">
                  <c:v>95.4</c:v>
                </c:pt>
                <c:pt idx="926">
                  <c:v>95.5</c:v>
                </c:pt>
                <c:pt idx="927">
                  <c:v>95.6</c:v>
                </c:pt>
                <c:pt idx="928">
                  <c:v>95.7</c:v>
                </c:pt>
                <c:pt idx="929">
                  <c:v>95.8</c:v>
                </c:pt>
                <c:pt idx="930">
                  <c:v>95.9</c:v>
                </c:pt>
                <c:pt idx="931">
                  <c:v>96</c:v>
                </c:pt>
                <c:pt idx="932">
                  <c:v>96.1</c:v>
                </c:pt>
                <c:pt idx="933">
                  <c:v>96.2</c:v>
                </c:pt>
                <c:pt idx="934">
                  <c:v>96.3</c:v>
                </c:pt>
                <c:pt idx="935">
                  <c:v>96.4</c:v>
                </c:pt>
                <c:pt idx="936">
                  <c:v>96.5</c:v>
                </c:pt>
                <c:pt idx="937">
                  <c:v>96.6</c:v>
                </c:pt>
                <c:pt idx="938">
                  <c:v>96.7</c:v>
                </c:pt>
                <c:pt idx="939">
                  <c:v>96.8</c:v>
                </c:pt>
                <c:pt idx="940">
                  <c:v>96.9</c:v>
                </c:pt>
                <c:pt idx="941">
                  <c:v>97</c:v>
                </c:pt>
                <c:pt idx="942">
                  <c:v>97.1</c:v>
                </c:pt>
                <c:pt idx="943">
                  <c:v>97.2</c:v>
                </c:pt>
                <c:pt idx="944">
                  <c:v>97.3</c:v>
                </c:pt>
                <c:pt idx="945">
                  <c:v>97.4</c:v>
                </c:pt>
                <c:pt idx="946">
                  <c:v>97.5</c:v>
                </c:pt>
                <c:pt idx="947">
                  <c:v>97.6</c:v>
                </c:pt>
                <c:pt idx="948">
                  <c:v>97.7</c:v>
                </c:pt>
                <c:pt idx="949">
                  <c:v>97.8</c:v>
                </c:pt>
                <c:pt idx="950">
                  <c:v>97.9</c:v>
                </c:pt>
                <c:pt idx="951">
                  <c:v>98</c:v>
                </c:pt>
                <c:pt idx="952">
                  <c:v>98.1</c:v>
                </c:pt>
                <c:pt idx="953">
                  <c:v>98.2</c:v>
                </c:pt>
                <c:pt idx="954">
                  <c:v>98.3</c:v>
                </c:pt>
                <c:pt idx="955">
                  <c:v>98.4</c:v>
                </c:pt>
                <c:pt idx="956">
                  <c:v>98.5</c:v>
                </c:pt>
                <c:pt idx="957">
                  <c:v>98.6</c:v>
                </c:pt>
                <c:pt idx="958">
                  <c:v>98.7</c:v>
                </c:pt>
                <c:pt idx="959">
                  <c:v>98.8</c:v>
                </c:pt>
                <c:pt idx="960">
                  <c:v>98.9</c:v>
                </c:pt>
                <c:pt idx="961">
                  <c:v>99</c:v>
                </c:pt>
                <c:pt idx="962">
                  <c:v>99.1</c:v>
                </c:pt>
                <c:pt idx="963">
                  <c:v>99.2</c:v>
                </c:pt>
                <c:pt idx="964">
                  <c:v>99.3</c:v>
                </c:pt>
                <c:pt idx="965">
                  <c:v>99.4</c:v>
                </c:pt>
                <c:pt idx="966">
                  <c:v>99.5</c:v>
                </c:pt>
                <c:pt idx="967">
                  <c:v>99.6</c:v>
                </c:pt>
                <c:pt idx="968">
                  <c:v>99.7</c:v>
                </c:pt>
                <c:pt idx="969">
                  <c:v>99.8</c:v>
                </c:pt>
                <c:pt idx="970">
                  <c:v>99.9</c:v>
                </c:pt>
                <c:pt idx="971">
                  <c:v>100</c:v>
                </c:pt>
                <c:pt idx="972">
                  <c:v>100.1</c:v>
                </c:pt>
                <c:pt idx="973">
                  <c:v>100.2</c:v>
                </c:pt>
                <c:pt idx="974">
                  <c:v>100.3</c:v>
                </c:pt>
                <c:pt idx="975">
                  <c:v>100.4</c:v>
                </c:pt>
                <c:pt idx="976">
                  <c:v>100.5</c:v>
                </c:pt>
                <c:pt idx="977">
                  <c:v>100.6</c:v>
                </c:pt>
                <c:pt idx="978">
                  <c:v>100.7</c:v>
                </c:pt>
                <c:pt idx="979">
                  <c:v>100.8</c:v>
                </c:pt>
                <c:pt idx="980">
                  <c:v>100.9</c:v>
                </c:pt>
                <c:pt idx="981">
                  <c:v>101</c:v>
                </c:pt>
                <c:pt idx="982">
                  <c:v>101.1</c:v>
                </c:pt>
                <c:pt idx="983">
                  <c:v>101.2</c:v>
                </c:pt>
                <c:pt idx="984">
                  <c:v>101.3</c:v>
                </c:pt>
                <c:pt idx="985">
                  <c:v>101.4</c:v>
                </c:pt>
                <c:pt idx="986">
                  <c:v>101.5</c:v>
                </c:pt>
                <c:pt idx="987">
                  <c:v>101.6</c:v>
                </c:pt>
                <c:pt idx="988">
                  <c:v>101.7</c:v>
                </c:pt>
                <c:pt idx="989">
                  <c:v>101.8</c:v>
                </c:pt>
                <c:pt idx="990">
                  <c:v>101.9</c:v>
                </c:pt>
                <c:pt idx="991">
                  <c:v>102</c:v>
                </c:pt>
                <c:pt idx="992">
                  <c:v>102.1</c:v>
                </c:pt>
                <c:pt idx="993">
                  <c:v>102.2</c:v>
                </c:pt>
                <c:pt idx="994">
                  <c:v>102.3</c:v>
                </c:pt>
                <c:pt idx="995">
                  <c:v>102.4</c:v>
                </c:pt>
                <c:pt idx="996">
                  <c:v>102.5</c:v>
                </c:pt>
                <c:pt idx="997">
                  <c:v>102.6</c:v>
                </c:pt>
                <c:pt idx="998">
                  <c:v>102.7</c:v>
                </c:pt>
                <c:pt idx="999">
                  <c:v>102.8</c:v>
                </c:pt>
                <c:pt idx="1000">
                  <c:v>102.9</c:v>
                </c:pt>
                <c:pt idx="1001">
                  <c:v>103</c:v>
                </c:pt>
                <c:pt idx="1002">
                  <c:v>103.1</c:v>
                </c:pt>
                <c:pt idx="1003">
                  <c:v>103.2</c:v>
                </c:pt>
                <c:pt idx="1004">
                  <c:v>103.3</c:v>
                </c:pt>
                <c:pt idx="1005">
                  <c:v>103.4</c:v>
                </c:pt>
                <c:pt idx="1006">
                  <c:v>103.5</c:v>
                </c:pt>
                <c:pt idx="1007">
                  <c:v>103.6</c:v>
                </c:pt>
                <c:pt idx="1008">
                  <c:v>103.7</c:v>
                </c:pt>
                <c:pt idx="1009">
                  <c:v>103.8</c:v>
                </c:pt>
                <c:pt idx="1010">
                  <c:v>103.9</c:v>
                </c:pt>
                <c:pt idx="1011">
                  <c:v>104</c:v>
                </c:pt>
                <c:pt idx="1012">
                  <c:v>104.1</c:v>
                </c:pt>
                <c:pt idx="1013">
                  <c:v>104.2</c:v>
                </c:pt>
                <c:pt idx="1014">
                  <c:v>104.3</c:v>
                </c:pt>
                <c:pt idx="1015">
                  <c:v>104.4</c:v>
                </c:pt>
                <c:pt idx="1016">
                  <c:v>104.5</c:v>
                </c:pt>
                <c:pt idx="1017">
                  <c:v>104.6</c:v>
                </c:pt>
                <c:pt idx="1018">
                  <c:v>104.7</c:v>
                </c:pt>
                <c:pt idx="1019">
                  <c:v>104.8</c:v>
                </c:pt>
                <c:pt idx="1020">
                  <c:v>104.9</c:v>
                </c:pt>
                <c:pt idx="1021">
                  <c:v>105</c:v>
                </c:pt>
                <c:pt idx="1022">
                  <c:v>105.1</c:v>
                </c:pt>
                <c:pt idx="1023">
                  <c:v>105.2</c:v>
                </c:pt>
                <c:pt idx="1024">
                  <c:v>105.3</c:v>
                </c:pt>
                <c:pt idx="1025">
                  <c:v>105.4</c:v>
                </c:pt>
                <c:pt idx="1026">
                  <c:v>105.5</c:v>
                </c:pt>
                <c:pt idx="1027">
                  <c:v>105.6</c:v>
                </c:pt>
                <c:pt idx="1028">
                  <c:v>105.7</c:v>
                </c:pt>
                <c:pt idx="1029">
                  <c:v>105.8</c:v>
                </c:pt>
                <c:pt idx="1030">
                  <c:v>105.9</c:v>
                </c:pt>
                <c:pt idx="1031">
                  <c:v>106</c:v>
                </c:pt>
                <c:pt idx="1032">
                  <c:v>106.1</c:v>
                </c:pt>
                <c:pt idx="1033">
                  <c:v>106.2</c:v>
                </c:pt>
                <c:pt idx="1034">
                  <c:v>106.3</c:v>
                </c:pt>
                <c:pt idx="1035">
                  <c:v>106.4</c:v>
                </c:pt>
                <c:pt idx="1036">
                  <c:v>106.5</c:v>
                </c:pt>
                <c:pt idx="1037">
                  <c:v>106.6</c:v>
                </c:pt>
                <c:pt idx="1038">
                  <c:v>106.7</c:v>
                </c:pt>
                <c:pt idx="1039">
                  <c:v>106.8</c:v>
                </c:pt>
                <c:pt idx="1040">
                  <c:v>106.9</c:v>
                </c:pt>
                <c:pt idx="1041">
                  <c:v>107</c:v>
                </c:pt>
                <c:pt idx="1042">
                  <c:v>107.1</c:v>
                </c:pt>
                <c:pt idx="1043">
                  <c:v>107.2</c:v>
                </c:pt>
                <c:pt idx="1044">
                  <c:v>107.3</c:v>
                </c:pt>
                <c:pt idx="1045">
                  <c:v>107.4</c:v>
                </c:pt>
                <c:pt idx="1046">
                  <c:v>107.5</c:v>
                </c:pt>
                <c:pt idx="1047">
                  <c:v>107.6</c:v>
                </c:pt>
                <c:pt idx="1048">
                  <c:v>107.7</c:v>
                </c:pt>
                <c:pt idx="1049">
                  <c:v>107.8</c:v>
                </c:pt>
                <c:pt idx="1050">
                  <c:v>107.9</c:v>
                </c:pt>
                <c:pt idx="1051">
                  <c:v>108</c:v>
                </c:pt>
                <c:pt idx="1052">
                  <c:v>108.1</c:v>
                </c:pt>
                <c:pt idx="1053">
                  <c:v>108.2</c:v>
                </c:pt>
                <c:pt idx="1054">
                  <c:v>108.3</c:v>
                </c:pt>
                <c:pt idx="1055">
                  <c:v>108.4</c:v>
                </c:pt>
                <c:pt idx="1056">
                  <c:v>108.5</c:v>
                </c:pt>
                <c:pt idx="1057">
                  <c:v>108.6</c:v>
                </c:pt>
                <c:pt idx="1058">
                  <c:v>108.7</c:v>
                </c:pt>
                <c:pt idx="1059">
                  <c:v>108.8</c:v>
                </c:pt>
                <c:pt idx="1060">
                  <c:v>108.9</c:v>
                </c:pt>
                <c:pt idx="1061">
                  <c:v>109</c:v>
                </c:pt>
                <c:pt idx="1062">
                  <c:v>109.1</c:v>
                </c:pt>
                <c:pt idx="1063">
                  <c:v>109.2</c:v>
                </c:pt>
                <c:pt idx="1064">
                  <c:v>109.3</c:v>
                </c:pt>
                <c:pt idx="1065">
                  <c:v>109.4</c:v>
                </c:pt>
                <c:pt idx="1066">
                  <c:v>109.5</c:v>
                </c:pt>
                <c:pt idx="1067">
                  <c:v>109.6</c:v>
                </c:pt>
                <c:pt idx="1068">
                  <c:v>109.7</c:v>
                </c:pt>
                <c:pt idx="1069">
                  <c:v>109.8</c:v>
                </c:pt>
                <c:pt idx="1070">
                  <c:v>109.9</c:v>
                </c:pt>
                <c:pt idx="1071">
                  <c:v>110</c:v>
                </c:pt>
                <c:pt idx="1072">
                  <c:v>110.1</c:v>
                </c:pt>
                <c:pt idx="1073">
                  <c:v>110.2</c:v>
                </c:pt>
                <c:pt idx="1074">
                  <c:v>110.3</c:v>
                </c:pt>
                <c:pt idx="1075">
                  <c:v>110.4</c:v>
                </c:pt>
                <c:pt idx="1076">
                  <c:v>110.5</c:v>
                </c:pt>
                <c:pt idx="1077">
                  <c:v>110.6</c:v>
                </c:pt>
                <c:pt idx="1078">
                  <c:v>110.7</c:v>
                </c:pt>
                <c:pt idx="1079">
                  <c:v>110.8</c:v>
                </c:pt>
                <c:pt idx="1080">
                  <c:v>110.9</c:v>
                </c:pt>
                <c:pt idx="1081">
                  <c:v>111</c:v>
                </c:pt>
                <c:pt idx="1082">
                  <c:v>111.1</c:v>
                </c:pt>
                <c:pt idx="1083">
                  <c:v>111.2</c:v>
                </c:pt>
                <c:pt idx="1084">
                  <c:v>111.3</c:v>
                </c:pt>
                <c:pt idx="1085">
                  <c:v>111.4</c:v>
                </c:pt>
                <c:pt idx="1086">
                  <c:v>111.5</c:v>
                </c:pt>
                <c:pt idx="1087">
                  <c:v>111.6</c:v>
                </c:pt>
                <c:pt idx="1088">
                  <c:v>111.7</c:v>
                </c:pt>
                <c:pt idx="1089">
                  <c:v>111.8</c:v>
                </c:pt>
                <c:pt idx="1090">
                  <c:v>111.9</c:v>
                </c:pt>
                <c:pt idx="1091">
                  <c:v>112</c:v>
                </c:pt>
                <c:pt idx="1092">
                  <c:v>112.1</c:v>
                </c:pt>
                <c:pt idx="1093">
                  <c:v>112.2</c:v>
                </c:pt>
                <c:pt idx="1094">
                  <c:v>112.3</c:v>
                </c:pt>
                <c:pt idx="1095">
                  <c:v>112.4</c:v>
                </c:pt>
                <c:pt idx="1096">
                  <c:v>112.5</c:v>
                </c:pt>
                <c:pt idx="1097">
                  <c:v>112.6</c:v>
                </c:pt>
                <c:pt idx="1098">
                  <c:v>112.7</c:v>
                </c:pt>
                <c:pt idx="1099">
                  <c:v>112.8</c:v>
                </c:pt>
                <c:pt idx="1100">
                  <c:v>112.9</c:v>
                </c:pt>
                <c:pt idx="1101">
                  <c:v>113</c:v>
                </c:pt>
                <c:pt idx="1102">
                  <c:v>113.1</c:v>
                </c:pt>
                <c:pt idx="1103">
                  <c:v>113.2</c:v>
                </c:pt>
                <c:pt idx="1104">
                  <c:v>113.3</c:v>
                </c:pt>
                <c:pt idx="1105">
                  <c:v>113.4</c:v>
                </c:pt>
                <c:pt idx="1106">
                  <c:v>113.5</c:v>
                </c:pt>
                <c:pt idx="1107">
                  <c:v>113.6</c:v>
                </c:pt>
                <c:pt idx="1108">
                  <c:v>113.7</c:v>
                </c:pt>
                <c:pt idx="1109">
                  <c:v>113.8</c:v>
                </c:pt>
                <c:pt idx="1110">
                  <c:v>113.9</c:v>
                </c:pt>
                <c:pt idx="1111">
                  <c:v>114</c:v>
                </c:pt>
                <c:pt idx="1112">
                  <c:v>114.1</c:v>
                </c:pt>
                <c:pt idx="1113">
                  <c:v>114.2</c:v>
                </c:pt>
                <c:pt idx="1114">
                  <c:v>114.3</c:v>
                </c:pt>
                <c:pt idx="1115">
                  <c:v>114.4</c:v>
                </c:pt>
                <c:pt idx="1116">
                  <c:v>114.5</c:v>
                </c:pt>
                <c:pt idx="1117">
                  <c:v>114.6</c:v>
                </c:pt>
                <c:pt idx="1118">
                  <c:v>114.7</c:v>
                </c:pt>
                <c:pt idx="1119">
                  <c:v>114.8</c:v>
                </c:pt>
                <c:pt idx="1120">
                  <c:v>114.9</c:v>
                </c:pt>
                <c:pt idx="1121">
                  <c:v>115</c:v>
                </c:pt>
                <c:pt idx="1122">
                  <c:v>115.1</c:v>
                </c:pt>
                <c:pt idx="1123">
                  <c:v>115.2</c:v>
                </c:pt>
                <c:pt idx="1124">
                  <c:v>115.3</c:v>
                </c:pt>
                <c:pt idx="1125">
                  <c:v>115.4</c:v>
                </c:pt>
                <c:pt idx="1126">
                  <c:v>115.5</c:v>
                </c:pt>
                <c:pt idx="1127">
                  <c:v>115.6</c:v>
                </c:pt>
                <c:pt idx="1128">
                  <c:v>115.7</c:v>
                </c:pt>
                <c:pt idx="1129">
                  <c:v>115.8</c:v>
                </c:pt>
                <c:pt idx="1130">
                  <c:v>115.9</c:v>
                </c:pt>
                <c:pt idx="1131">
                  <c:v>116</c:v>
                </c:pt>
                <c:pt idx="1132">
                  <c:v>116.1</c:v>
                </c:pt>
                <c:pt idx="1133">
                  <c:v>116.2</c:v>
                </c:pt>
                <c:pt idx="1134">
                  <c:v>116.3</c:v>
                </c:pt>
                <c:pt idx="1135">
                  <c:v>116.4</c:v>
                </c:pt>
                <c:pt idx="1136">
                  <c:v>116.5</c:v>
                </c:pt>
                <c:pt idx="1137">
                  <c:v>116.6</c:v>
                </c:pt>
                <c:pt idx="1138">
                  <c:v>116.7</c:v>
                </c:pt>
                <c:pt idx="1139">
                  <c:v>116.8</c:v>
                </c:pt>
                <c:pt idx="1140">
                  <c:v>116.9</c:v>
                </c:pt>
                <c:pt idx="1141">
                  <c:v>117</c:v>
                </c:pt>
                <c:pt idx="1142">
                  <c:v>117.1</c:v>
                </c:pt>
                <c:pt idx="1143">
                  <c:v>117.2</c:v>
                </c:pt>
                <c:pt idx="1144">
                  <c:v>117.3</c:v>
                </c:pt>
                <c:pt idx="1145">
                  <c:v>117.4</c:v>
                </c:pt>
                <c:pt idx="1146">
                  <c:v>117.5</c:v>
                </c:pt>
                <c:pt idx="1147">
                  <c:v>117.6</c:v>
                </c:pt>
                <c:pt idx="1148">
                  <c:v>117.7</c:v>
                </c:pt>
                <c:pt idx="1149">
                  <c:v>117.8</c:v>
                </c:pt>
                <c:pt idx="1150">
                  <c:v>117.9</c:v>
                </c:pt>
                <c:pt idx="1151">
                  <c:v>118</c:v>
                </c:pt>
                <c:pt idx="1152">
                  <c:v>118.1</c:v>
                </c:pt>
                <c:pt idx="1153">
                  <c:v>118.2</c:v>
                </c:pt>
                <c:pt idx="1154">
                  <c:v>118.3</c:v>
                </c:pt>
                <c:pt idx="1155">
                  <c:v>118.4</c:v>
                </c:pt>
                <c:pt idx="1156">
                  <c:v>118.5</c:v>
                </c:pt>
                <c:pt idx="1157">
                  <c:v>118.6</c:v>
                </c:pt>
                <c:pt idx="1158">
                  <c:v>118.7</c:v>
                </c:pt>
                <c:pt idx="1159">
                  <c:v>118.8</c:v>
                </c:pt>
                <c:pt idx="1160">
                  <c:v>118.9</c:v>
                </c:pt>
                <c:pt idx="1161">
                  <c:v>119</c:v>
                </c:pt>
                <c:pt idx="1162">
                  <c:v>119.1</c:v>
                </c:pt>
                <c:pt idx="1163">
                  <c:v>119.2</c:v>
                </c:pt>
                <c:pt idx="1164">
                  <c:v>119.3</c:v>
                </c:pt>
                <c:pt idx="1165">
                  <c:v>119.4</c:v>
                </c:pt>
                <c:pt idx="1166">
                  <c:v>119.5</c:v>
                </c:pt>
                <c:pt idx="1167">
                  <c:v>119.6</c:v>
                </c:pt>
                <c:pt idx="1168">
                  <c:v>119.7</c:v>
                </c:pt>
                <c:pt idx="1169">
                  <c:v>119.8</c:v>
                </c:pt>
                <c:pt idx="1170">
                  <c:v>119.9</c:v>
                </c:pt>
                <c:pt idx="1171">
                  <c:v>120</c:v>
                </c:pt>
                <c:pt idx="1172">
                  <c:v>120.1</c:v>
                </c:pt>
                <c:pt idx="1173">
                  <c:v>120.2</c:v>
                </c:pt>
                <c:pt idx="1174">
                  <c:v>120.3</c:v>
                </c:pt>
                <c:pt idx="1175">
                  <c:v>120.4</c:v>
                </c:pt>
                <c:pt idx="1176">
                  <c:v>120.5</c:v>
                </c:pt>
                <c:pt idx="1177">
                  <c:v>120.6</c:v>
                </c:pt>
                <c:pt idx="1178">
                  <c:v>120.7</c:v>
                </c:pt>
                <c:pt idx="1179">
                  <c:v>120.8</c:v>
                </c:pt>
                <c:pt idx="1180">
                  <c:v>120.9</c:v>
                </c:pt>
                <c:pt idx="1181">
                  <c:v>121</c:v>
                </c:pt>
                <c:pt idx="1182">
                  <c:v>121.1</c:v>
                </c:pt>
                <c:pt idx="1183">
                  <c:v>121.2</c:v>
                </c:pt>
                <c:pt idx="1184">
                  <c:v>121.3</c:v>
                </c:pt>
                <c:pt idx="1185">
                  <c:v>121.4</c:v>
                </c:pt>
                <c:pt idx="1186">
                  <c:v>121.5</c:v>
                </c:pt>
                <c:pt idx="1187">
                  <c:v>121.6</c:v>
                </c:pt>
                <c:pt idx="1188">
                  <c:v>121.7</c:v>
                </c:pt>
                <c:pt idx="1189">
                  <c:v>121.8</c:v>
                </c:pt>
                <c:pt idx="1190">
                  <c:v>121.9</c:v>
                </c:pt>
                <c:pt idx="1191">
                  <c:v>122</c:v>
                </c:pt>
                <c:pt idx="1192">
                  <c:v>122.1</c:v>
                </c:pt>
                <c:pt idx="1193">
                  <c:v>122.2</c:v>
                </c:pt>
                <c:pt idx="1194">
                  <c:v>122.3</c:v>
                </c:pt>
                <c:pt idx="1195">
                  <c:v>122.4</c:v>
                </c:pt>
                <c:pt idx="1196">
                  <c:v>122.5</c:v>
                </c:pt>
                <c:pt idx="1197">
                  <c:v>122.6</c:v>
                </c:pt>
                <c:pt idx="1198">
                  <c:v>122.7</c:v>
                </c:pt>
                <c:pt idx="1199">
                  <c:v>122.8</c:v>
                </c:pt>
                <c:pt idx="1200">
                  <c:v>122.9</c:v>
                </c:pt>
                <c:pt idx="1201">
                  <c:v>123</c:v>
                </c:pt>
                <c:pt idx="1202">
                  <c:v>123.1</c:v>
                </c:pt>
                <c:pt idx="1203">
                  <c:v>123.2</c:v>
                </c:pt>
                <c:pt idx="1204">
                  <c:v>123.3</c:v>
                </c:pt>
                <c:pt idx="1205">
                  <c:v>123.4</c:v>
                </c:pt>
                <c:pt idx="1206">
                  <c:v>123.5</c:v>
                </c:pt>
                <c:pt idx="1207">
                  <c:v>123.6</c:v>
                </c:pt>
                <c:pt idx="1208">
                  <c:v>123.7</c:v>
                </c:pt>
                <c:pt idx="1209">
                  <c:v>123.8</c:v>
                </c:pt>
                <c:pt idx="1210">
                  <c:v>123.9</c:v>
                </c:pt>
                <c:pt idx="1211">
                  <c:v>124</c:v>
                </c:pt>
                <c:pt idx="1212">
                  <c:v>124.1</c:v>
                </c:pt>
                <c:pt idx="1213">
                  <c:v>124.2</c:v>
                </c:pt>
                <c:pt idx="1214">
                  <c:v>124.3</c:v>
                </c:pt>
                <c:pt idx="1215">
                  <c:v>124.4</c:v>
                </c:pt>
                <c:pt idx="1216">
                  <c:v>124.5</c:v>
                </c:pt>
                <c:pt idx="1217">
                  <c:v>124.6</c:v>
                </c:pt>
                <c:pt idx="1218">
                  <c:v>124.7</c:v>
                </c:pt>
                <c:pt idx="1219">
                  <c:v>124.8</c:v>
                </c:pt>
                <c:pt idx="1220">
                  <c:v>124.9</c:v>
                </c:pt>
                <c:pt idx="1221">
                  <c:v>125</c:v>
                </c:pt>
                <c:pt idx="1222">
                  <c:v>125.1</c:v>
                </c:pt>
                <c:pt idx="1223">
                  <c:v>125.2</c:v>
                </c:pt>
                <c:pt idx="1224">
                  <c:v>125.3</c:v>
                </c:pt>
                <c:pt idx="1225">
                  <c:v>125.4</c:v>
                </c:pt>
                <c:pt idx="1226">
                  <c:v>125.5</c:v>
                </c:pt>
                <c:pt idx="1227">
                  <c:v>125.6</c:v>
                </c:pt>
                <c:pt idx="1228">
                  <c:v>125.7</c:v>
                </c:pt>
                <c:pt idx="1229">
                  <c:v>125.8</c:v>
                </c:pt>
                <c:pt idx="1230">
                  <c:v>125.9</c:v>
                </c:pt>
                <c:pt idx="1231">
                  <c:v>126</c:v>
                </c:pt>
                <c:pt idx="1232">
                  <c:v>126.1</c:v>
                </c:pt>
                <c:pt idx="1233">
                  <c:v>126.2</c:v>
                </c:pt>
                <c:pt idx="1234">
                  <c:v>126.3</c:v>
                </c:pt>
                <c:pt idx="1235">
                  <c:v>126.4</c:v>
                </c:pt>
                <c:pt idx="1236">
                  <c:v>126.5</c:v>
                </c:pt>
                <c:pt idx="1237">
                  <c:v>126.6</c:v>
                </c:pt>
                <c:pt idx="1238">
                  <c:v>126.7</c:v>
                </c:pt>
                <c:pt idx="1239">
                  <c:v>126.8</c:v>
                </c:pt>
                <c:pt idx="1240">
                  <c:v>126.9</c:v>
                </c:pt>
                <c:pt idx="1241">
                  <c:v>127</c:v>
                </c:pt>
                <c:pt idx="1242">
                  <c:v>127.1</c:v>
                </c:pt>
                <c:pt idx="1243">
                  <c:v>127.2</c:v>
                </c:pt>
                <c:pt idx="1244">
                  <c:v>127.3</c:v>
                </c:pt>
                <c:pt idx="1245">
                  <c:v>127.4</c:v>
                </c:pt>
                <c:pt idx="1246">
                  <c:v>127.5</c:v>
                </c:pt>
                <c:pt idx="1247">
                  <c:v>127.6</c:v>
                </c:pt>
                <c:pt idx="1248">
                  <c:v>127.7</c:v>
                </c:pt>
                <c:pt idx="1249">
                  <c:v>127.8</c:v>
                </c:pt>
                <c:pt idx="1250">
                  <c:v>127.9</c:v>
                </c:pt>
                <c:pt idx="1251">
                  <c:v>128</c:v>
                </c:pt>
                <c:pt idx="1252">
                  <c:v>128.1</c:v>
                </c:pt>
                <c:pt idx="1253">
                  <c:v>128.19999999999999</c:v>
                </c:pt>
                <c:pt idx="1254">
                  <c:v>128.30000000000001</c:v>
                </c:pt>
                <c:pt idx="1255">
                  <c:v>128.4</c:v>
                </c:pt>
                <c:pt idx="1256">
                  <c:v>128.5</c:v>
                </c:pt>
                <c:pt idx="1257">
                  <c:v>128.6</c:v>
                </c:pt>
                <c:pt idx="1258">
                  <c:v>128.69999999999999</c:v>
                </c:pt>
                <c:pt idx="1259">
                  <c:v>128.80000000000001</c:v>
                </c:pt>
                <c:pt idx="1260">
                  <c:v>128.9</c:v>
                </c:pt>
                <c:pt idx="1261">
                  <c:v>129</c:v>
                </c:pt>
                <c:pt idx="1262">
                  <c:v>129.1</c:v>
                </c:pt>
                <c:pt idx="1263">
                  <c:v>129.19999999999999</c:v>
                </c:pt>
                <c:pt idx="1264">
                  <c:v>129.30000000000001</c:v>
                </c:pt>
                <c:pt idx="1265">
                  <c:v>129.4</c:v>
                </c:pt>
                <c:pt idx="1266">
                  <c:v>129.5</c:v>
                </c:pt>
                <c:pt idx="1267">
                  <c:v>129.6</c:v>
                </c:pt>
                <c:pt idx="1268">
                  <c:v>129.69999999999999</c:v>
                </c:pt>
                <c:pt idx="1269">
                  <c:v>129.80000000000001</c:v>
                </c:pt>
                <c:pt idx="1270">
                  <c:v>129.9</c:v>
                </c:pt>
                <c:pt idx="1271">
                  <c:v>130</c:v>
                </c:pt>
                <c:pt idx="1272">
                  <c:v>130.1</c:v>
                </c:pt>
                <c:pt idx="1273">
                  <c:v>130.19999999999999</c:v>
                </c:pt>
                <c:pt idx="1274">
                  <c:v>130.30000000000001</c:v>
                </c:pt>
                <c:pt idx="1275">
                  <c:v>130.4</c:v>
                </c:pt>
                <c:pt idx="1276">
                  <c:v>130.5</c:v>
                </c:pt>
                <c:pt idx="1277">
                  <c:v>130.6</c:v>
                </c:pt>
                <c:pt idx="1278">
                  <c:v>130.69999999999999</c:v>
                </c:pt>
                <c:pt idx="1279">
                  <c:v>130.80000000000001</c:v>
                </c:pt>
                <c:pt idx="1280">
                  <c:v>130.9</c:v>
                </c:pt>
                <c:pt idx="1281">
                  <c:v>131</c:v>
                </c:pt>
                <c:pt idx="1282">
                  <c:v>131.1</c:v>
                </c:pt>
                <c:pt idx="1283">
                  <c:v>131.19999999999999</c:v>
                </c:pt>
                <c:pt idx="1284">
                  <c:v>131.30000000000001</c:v>
                </c:pt>
                <c:pt idx="1285">
                  <c:v>131.4</c:v>
                </c:pt>
                <c:pt idx="1286">
                  <c:v>131.5</c:v>
                </c:pt>
                <c:pt idx="1287">
                  <c:v>131.6</c:v>
                </c:pt>
                <c:pt idx="1288">
                  <c:v>131.69999999999999</c:v>
                </c:pt>
                <c:pt idx="1289">
                  <c:v>131.80000000000001</c:v>
                </c:pt>
                <c:pt idx="1290">
                  <c:v>131.9</c:v>
                </c:pt>
                <c:pt idx="1291">
                  <c:v>132</c:v>
                </c:pt>
                <c:pt idx="1292">
                  <c:v>132.1</c:v>
                </c:pt>
                <c:pt idx="1293">
                  <c:v>132.19999999999999</c:v>
                </c:pt>
                <c:pt idx="1294">
                  <c:v>132.30000000000001</c:v>
                </c:pt>
                <c:pt idx="1295">
                  <c:v>132.4</c:v>
                </c:pt>
                <c:pt idx="1296">
                  <c:v>132.5</c:v>
                </c:pt>
                <c:pt idx="1297">
                  <c:v>132.6</c:v>
                </c:pt>
                <c:pt idx="1298">
                  <c:v>132.69999999999999</c:v>
                </c:pt>
                <c:pt idx="1299">
                  <c:v>132.80000000000001</c:v>
                </c:pt>
                <c:pt idx="1300">
                  <c:v>132.9</c:v>
                </c:pt>
                <c:pt idx="1301">
                  <c:v>133</c:v>
                </c:pt>
                <c:pt idx="1302">
                  <c:v>133.1</c:v>
                </c:pt>
                <c:pt idx="1303">
                  <c:v>133.19999999999999</c:v>
                </c:pt>
                <c:pt idx="1304">
                  <c:v>133.30000000000001</c:v>
                </c:pt>
                <c:pt idx="1305">
                  <c:v>133.4</c:v>
                </c:pt>
                <c:pt idx="1306">
                  <c:v>133.5</c:v>
                </c:pt>
                <c:pt idx="1307">
                  <c:v>133.6</c:v>
                </c:pt>
                <c:pt idx="1308">
                  <c:v>133.69999999999999</c:v>
                </c:pt>
                <c:pt idx="1309">
                  <c:v>133.80000000000001</c:v>
                </c:pt>
                <c:pt idx="1310">
                  <c:v>133.9</c:v>
                </c:pt>
                <c:pt idx="1311">
                  <c:v>134</c:v>
                </c:pt>
                <c:pt idx="1312">
                  <c:v>134.1</c:v>
                </c:pt>
                <c:pt idx="1313">
                  <c:v>134.19999999999999</c:v>
                </c:pt>
                <c:pt idx="1314">
                  <c:v>134.30000000000001</c:v>
                </c:pt>
                <c:pt idx="1315">
                  <c:v>134.4</c:v>
                </c:pt>
                <c:pt idx="1316">
                  <c:v>134.5</c:v>
                </c:pt>
                <c:pt idx="1317">
                  <c:v>134.6</c:v>
                </c:pt>
                <c:pt idx="1318">
                  <c:v>134.69999999999999</c:v>
                </c:pt>
                <c:pt idx="1319">
                  <c:v>134.80000000000001</c:v>
                </c:pt>
                <c:pt idx="1320">
                  <c:v>134.9</c:v>
                </c:pt>
                <c:pt idx="1321">
                  <c:v>135</c:v>
                </c:pt>
                <c:pt idx="1322">
                  <c:v>135.1</c:v>
                </c:pt>
                <c:pt idx="1323">
                  <c:v>135.19999999999999</c:v>
                </c:pt>
                <c:pt idx="1324">
                  <c:v>135.30000000000001</c:v>
                </c:pt>
                <c:pt idx="1325">
                  <c:v>135.4</c:v>
                </c:pt>
                <c:pt idx="1326">
                  <c:v>135.5</c:v>
                </c:pt>
                <c:pt idx="1327">
                  <c:v>135.6</c:v>
                </c:pt>
                <c:pt idx="1328">
                  <c:v>135.69999999999999</c:v>
                </c:pt>
                <c:pt idx="1329">
                  <c:v>135.80000000000001</c:v>
                </c:pt>
                <c:pt idx="1330">
                  <c:v>135.9</c:v>
                </c:pt>
                <c:pt idx="1331">
                  <c:v>136</c:v>
                </c:pt>
                <c:pt idx="1332">
                  <c:v>136.1</c:v>
                </c:pt>
                <c:pt idx="1333">
                  <c:v>136.19999999999999</c:v>
                </c:pt>
                <c:pt idx="1334">
                  <c:v>136.30000000000001</c:v>
                </c:pt>
                <c:pt idx="1335">
                  <c:v>136.4</c:v>
                </c:pt>
                <c:pt idx="1336">
                  <c:v>136.5</c:v>
                </c:pt>
                <c:pt idx="1337">
                  <c:v>136.6</c:v>
                </c:pt>
                <c:pt idx="1338">
                  <c:v>136.69999999999999</c:v>
                </c:pt>
                <c:pt idx="1339">
                  <c:v>136.80000000000001</c:v>
                </c:pt>
                <c:pt idx="1340">
                  <c:v>136.9</c:v>
                </c:pt>
                <c:pt idx="1341">
                  <c:v>137</c:v>
                </c:pt>
                <c:pt idx="1342">
                  <c:v>137.1</c:v>
                </c:pt>
                <c:pt idx="1343">
                  <c:v>137.19999999999999</c:v>
                </c:pt>
                <c:pt idx="1344">
                  <c:v>137.30000000000001</c:v>
                </c:pt>
                <c:pt idx="1345">
                  <c:v>137.4</c:v>
                </c:pt>
                <c:pt idx="1346">
                  <c:v>137.5</c:v>
                </c:pt>
                <c:pt idx="1347">
                  <c:v>137.6</c:v>
                </c:pt>
                <c:pt idx="1348">
                  <c:v>137.69999999999999</c:v>
                </c:pt>
                <c:pt idx="1349">
                  <c:v>137.80000000000001</c:v>
                </c:pt>
                <c:pt idx="1350">
                  <c:v>137.9</c:v>
                </c:pt>
                <c:pt idx="1351">
                  <c:v>138</c:v>
                </c:pt>
                <c:pt idx="1352">
                  <c:v>138.1</c:v>
                </c:pt>
                <c:pt idx="1353">
                  <c:v>138.19999999999999</c:v>
                </c:pt>
                <c:pt idx="1354">
                  <c:v>138.30000000000001</c:v>
                </c:pt>
                <c:pt idx="1355">
                  <c:v>138.4</c:v>
                </c:pt>
                <c:pt idx="1356">
                  <c:v>138.5</c:v>
                </c:pt>
                <c:pt idx="1357">
                  <c:v>138.6</c:v>
                </c:pt>
                <c:pt idx="1358">
                  <c:v>138.69999999999999</c:v>
                </c:pt>
                <c:pt idx="1359">
                  <c:v>138.80000000000001</c:v>
                </c:pt>
                <c:pt idx="1360">
                  <c:v>138.9</c:v>
                </c:pt>
                <c:pt idx="1361">
                  <c:v>139</c:v>
                </c:pt>
                <c:pt idx="1362">
                  <c:v>139.1</c:v>
                </c:pt>
                <c:pt idx="1363">
                  <c:v>139.19999999999999</c:v>
                </c:pt>
                <c:pt idx="1364">
                  <c:v>139.30000000000001</c:v>
                </c:pt>
                <c:pt idx="1365">
                  <c:v>139.4</c:v>
                </c:pt>
                <c:pt idx="1366">
                  <c:v>139.5</c:v>
                </c:pt>
                <c:pt idx="1367">
                  <c:v>139.6</c:v>
                </c:pt>
                <c:pt idx="1368">
                  <c:v>139.69999999999999</c:v>
                </c:pt>
                <c:pt idx="1369">
                  <c:v>139.80000000000001</c:v>
                </c:pt>
                <c:pt idx="1370">
                  <c:v>139.9</c:v>
                </c:pt>
                <c:pt idx="1371">
                  <c:v>140</c:v>
                </c:pt>
                <c:pt idx="1372">
                  <c:v>140.1</c:v>
                </c:pt>
                <c:pt idx="1373">
                  <c:v>140.19999999999999</c:v>
                </c:pt>
                <c:pt idx="1374">
                  <c:v>140.30000000000001</c:v>
                </c:pt>
                <c:pt idx="1375">
                  <c:v>140.4</c:v>
                </c:pt>
                <c:pt idx="1376">
                  <c:v>140.5</c:v>
                </c:pt>
                <c:pt idx="1377">
                  <c:v>140.6</c:v>
                </c:pt>
                <c:pt idx="1378">
                  <c:v>140.69999999999999</c:v>
                </c:pt>
                <c:pt idx="1379">
                  <c:v>140.80000000000001</c:v>
                </c:pt>
                <c:pt idx="1380">
                  <c:v>140.9</c:v>
                </c:pt>
                <c:pt idx="1381">
                  <c:v>141</c:v>
                </c:pt>
                <c:pt idx="1382">
                  <c:v>141.1</c:v>
                </c:pt>
                <c:pt idx="1383">
                  <c:v>141.19999999999999</c:v>
                </c:pt>
                <c:pt idx="1384">
                  <c:v>141.30000000000001</c:v>
                </c:pt>
                <c:pt idx="1385">
                  <c:v>141.4</c:v>
                </c:pt>
                <c:pt idx="1386">
                  <c:v>141.5</c:v>
                </c:pt>
                <c:pt idx="1387">
                  <c:v>141.6</c:v>
                </c:pt>
                <c:pt idx="1388">
                  <c:v>141.69999999999999</c:v>
                </c:pt>
                <c:pt idx="1389">
                  <c:v>141.80000000000001</c:v>
                </c:pt>
                <c:pt idx="1390">
                  <c:v>141.9</c:v>
                </c:pt>
                <c:pt idx="1391">
                  <c:v>142</c:v>
                </c:pt>
                <c:pt idx="1392">
                  <c:v>142.1</c:v>
                </c:pt>
                <c:pt idx="1393">
                  <c:v>142.19999999999999</c:v>
                </c:pt>
                <c:pt idx="1394">
                  <c:v>142.30000000000001</c:v>
                </c:pt>
                <c:pt idx="1395">
                  <c:v>142.4</c:v>
                </c:pt>
                <c:pt idx="1396">
                  <c:v>142.5</c:v>
                </c:pt>
                <c:pt idx="1397">
                  <c:v>142.6</c:v>
                </c:pt>
                <c:pt idx="1398">
                  <c:v>142.69999999999999</c:v>
                </c:pt>
                <c:pt idx="1399">
                  <c:v>142.80000000000001</c:v>
                </c:pt>
                <c:pt idx="1400">
                  <c:v>142.9</c:v>
                </c:pt>
                <c:pt idx="1401">
                  <c:v>143</c:v>
                </c:pt>
                <c:pt idx="1402">
                  <c:v>143.1</c:v>
                </c:pt>
                <c:pt idx="1403">
                  <c:v>143.19999999999999</c:v>
                </c:pt>
                <c:pt idx="1404">
                  <c:v>143.30000000000001</c:v>
                </c:pt>
                <c:pt idx="1405">
                  <c:v>143.4</c:v>
                </c:pt>
                <c:pt idx="1406">
                  <c:v>143.5</c:v>
                </c:pt>
                <c:pt idx="1407">
                  <c:v>143.6</c:v>
                </c:pt>
                <c:pt idx="1408">
                  <c:v>143.69999999999999</c:v>
                </c:pt>
                <c:pt idx="1409">
                  <c:v>143.80000000000001</c:v>
                </c:pt>
                <c:pt idx="1410">
                  <c:v>143.9</c:v>
                </c:pt>
                <c:pt idx="1411">
                  <c:v>144</c:v>
                </c:pt>
                <c:pt idx="1412">
                  <c:v>144.1</c:v>
                </c:pt>
                <c:pt idx="1413">
                  <c:v>144.19999999999999</c:v>
                </c:pt>
                <c:pt idx="1414">
                  <c:v>144.30000000000001</c:v>
                </c:pt>
                <c:pt idx="1415">
                  <c:v>144.4</c:v>
                </c:pt>
                <c:pt idx="1416">
                  <c:v>144.5</c:v>
                </c:pt>
                <c:pt idx="1417">
                  <c:v>144.6</c:v>
                </c:pt>
                <c:pt idx="1418">
                  <c:v>144.69999999999999</c:v>
                </c:pt>
                <c:pt idx="1419">
                  <c:v>144.80000000000001</c:v>
                </c:pt>
                <c:pt idx="1420">
                  <c:v>144.9</c:v>
                </c:pt>
                <c:pt idx="1421">
                  <c:v>145</c:v>
                </c:pt>
                <c:pt idx="1422">
                  <c:v>145.1</c:v>
                </c:pt>
                <c:pt idx="1423">
                  <c:v>145.19999999999999</c:v>
                </c:pt>
                <c:pt idx="1424">
                  <c:v>145.30000000000001</c:v>
                </c:pt>
                <c:pt idx="1425">
                  <c:v>145.4</c:v>
                </c:pt>
                <c:pt idx="1426">
                  <c:v>145.5</c:v>
                </c:pt>
                <c:pt idx="1427">
                  <c:v>145.6</c:v>
                </c:pt>
                <c:pt idx="1428">
                  <c:v>145.69999999999999</c:v>
                </c:pt>
                <c:pt idx="1429">
                  <c:v>145.80000000000001</c:v>
                </c:pt>
                <c:pt idx="1430">
                  <c:v>145.9</c:v>
                </c:pt>
                <c:pt idx="1431">
                  <c:v>146</c:v>
                </c:pt>
                <c:pt idx="1432">
                  <c:v>146.1</c:v>
                </c:pt>
                <c:pt idx="1433">
                  <c:v>146.19999999999999</c:v>
                </c:pt>
                <c:pt idx="1434">
                  <c:v>146.30000000000001</c:v>
                </c:pt>
                <c:pt idx="1435">
                  <c:v>146.4</c:v>
                </c:pt>
                <c:pt idx="1436">
                  <c:v>146.5</c:v>
                </c:pt>
                <c:pt idx="1437">
                  <c:v>146.6</c:v>
                </c:pt>
                <c:pt idx="1438">
                  <c:v>146.69999999999999</c:v>
                </c:pt>
                <c:pt idx="1439">
                  <c:v>146.80000000000001</c:v>
                </c:pt>
                <c:pt idx="1440">
                  <c:v>146.9</c:v>
                </c:pt>
                <c:pt idx="1441">
                  <c:v>147</c:v>
                </c:pt>
                <c:pt idx="1442">
                  <c:v>147.1</c:v>
                </c:pt>
                <c:pt idx="1443">
                  <c:v>147.19999999999999</c:v>
                </c:pt>
                <c:pt idx="1444">
                  <c:v>147.30000000000001</c:v>
                </c:pt>
                <c:pt idx="1445">
                  <c:v>147.4</c:v>
                </c:pt>
                <c:pt idx="1446">
                  <c:v>147.5</c:v>
                </c:pt>
                <c:pt idx="1447">
                  <c:v>147.6</c:v>
                </c:pt>
                <c:pt idx="1448">
                  <c:v>147.69999999999999</c:v>
                </c:pt>
                <c:pt idx="1449">
                  <c:v>147.80000000000001</c:v>
                </c:pt>
                <c:pt idx="1450">
                  <c:v>147.9</c:v>
                </c:pt>
                <c:pt idx="1451">
                  <c:v>148</c:v>
                </c:pt>
                <c:pt idx="1452">
                  <c:v>148.1</c:v>
                </c:pt>
                <c:pt idx="1453">
                  <c:v>148.19999999999999</c:v>
                </c:pt>
                <c:pt idx="1454">
                  <c:v>148.30000000000001</c:v>
                </c:pt>
                <c:pt idx="1455">
                  <c:v>148.4</c:v>
                </c:pt>
                <c:pt idx="1456">
                  <c:v>148.5</c:v>
                </c:pt>
                <c:pt idx="1457">
                  <c:v>148.6</c:v>
                </c:pt>
                <c:pt idx="1458">
                  <c:v>148.69999999999999</c:v>
                </c:pt>
                <c:pt idx="1459">
                  <c:v>148.80000000000001</c:v>
                </c:pt>
                <c:pt idx="1460">
                  <c:v>148.9</c:v>
                </c:pt>
                <c:pt idx="1461">
                  <c:v>149</c:v>
                </c:pt>
                <c:pt idx="1462">
                  <c:v>149.1</c:v>
                </c:pt>
                <c:pt idx="1463">
                  <c:v>149.19999999999999</c:v>
                </c:pt>
                <c:pt idx="1464">
                  <c:v>149.30000000000001</c:v>
                </c:pt>
                <c:pt idx="1465">
                  <c:v>149.4</c:v>
                </c:pt>
                <c:pt idx="1466">
                  <c:v>149.5</c:v>
                </c:pt>
                <c:pt idx="1467">
                  <c:v>149.6</c:v>
                </c:pt>
                <c:pt idx="1468">
                  <c:v>149.69999999999999</c:v>
                </c:pt>
                <c:pt idx="1469">
                  <c:v>149.80000000000001</c:v>
                </c:pt>
                <c:pt idx="1470">
                  <c:v>149.9</c:v>
                </c:pt>
                <c:pt idx="1471">
                  <c:v>150</c:v>
                </c:pt>
                <c:pt idx="1472">
                  <c:v>150.1</c:v>
                </c:pt>
                <c:pt idx="1473">
                  <c:v>150.19999999999999</c:v>
                </c:pt>
                <c:pt idx="1474">
                  <c:v>150.30000000000001</c:v>
                </c:pt>
                <c:pt idx="1475">
                  <c:v>150.4</c:v>
                </c:pt>
                <c:pt idx="1476">
                  <c:v>150.5</c:v>
                </c:pt>
                <c:pt idx="1477">
                  <c:v>150.6</c:v>
                </c:pt>
                <c:pt idx="1478">
                  <c:v>150.69999999999999</c:v>
                </c:pt>
                <c:pt idx="1479">
                  <c:v>150.80000000000001</c:v>
                </c:pt>
                <c:pt idx="1480">
                  <c:v>150.9</c:v>
                </c:pt>
                <c:pt idx="1481">
                  <c:v>151</c:v>
                </c:pt>
                <c:pt idx="1482">
                  <c:v>151.1</c:v>
                </c:pt>
                <c:pt idx="1483">
                  <c:v>151.19999999999999</c:v>
                </c:pt>
                <c:pt idx="1484">
                  <c:v>151.30000000000001</c:v>
                </c:pt>
                <c:pt idx="1485">
                  <c:v>151.4</c:v>
                </c:pt>
                <c:pt idx="1486">
                  <c:v>151.5</c:v>
                </c:pt>
                <c:pt idx="1487">
                  <c:v>151.6</c:v>
                </c:pt>
                <c:pt idx="1488">
                  <c:v>151.69999999999999</c:v>
                </c:pt>
                <c:pt idx="1489">
                  <c:v>151.80000000000001</c:v>
                </c:pt>
                <c:pt idx="1490">
                  <c:v>151.9</c:v>
                </c:pt>
                <c:pt idx="1491">
                  <c:v>152</c:v>
                </c:pt>
                <c:pt idx="1492">
                  <c:v>152.1</c:v>
                </c:pt>
                <c:pt idx="1493">
                  <c:v>152.19999999999999</c:v>
                </c:pt>
                <c:pt idx="1494">
                  <c:v>152.30000000000001</c:v>
                </c:pt>
                <c:pt idx="1495">
                  <c:v>152.4</c:v>
                </c:pt>
                <c:pt idx="1496">
                  <c:v>152.5</c:v>
                </c:pt>
                <c:pt idx="1497">
                  <c:v>152.6</c:v>
                </c:pt>
                <c:pt idx="1498">
                  <c:v>152.69999999999999</c:v>
                </c:pt>
                <c:pt idx="1499">
                  <c:v>152.80000000000001</c:v>
                </c:pt>
                <c:pt idx="1500">
                  <c:v>152.9</c:v>
                </c:pt>
                <c:pt idx="1501">
                  <c:v>153</c:v>
                </c:pt>
                <c:pt idx="1502">
                  <c:v>153.1</c:v>
                </c:pt>
                <c:pt idx="1503">
                  <c:v>153.19999999999999</c:v>
                </c:pt>
                <c:pt idx="1504">
                  <c:v>153.30000000000001</c:v>
                </c:pt>
                <c:pt idx="1505">
                  <c:v>153.4</c:v>
                </c:pt>
                <c:pt idx="1506">
                  <c:v>153.5</c:v>
                </c:pt>
                <c:pt idx="1507">
                  <c:v>153.6</c:v>
                </c:pt>
                <c:pt idx="1508">
                  <c:v>153.69999999999999</c:v>
                </c:pt>
                <c:pt idx="1509">
                  <c:v>153.80000000000001</c:v>
                </c:pt>
                <c:pt idx="1510">
                  <c:v>153.9</c:v>
                </c:pt>
                <c:pt idx="1511">
                  <c:v>154</c:v>
                </c:pt>
                <c:pt idx="1512">
                  <c:v>154.1</c:v>
                </c:pt>
                <c:pt idx="1513">
                  <c:v>154.19999999999999</c:v>
                </c:pt>
                <c:pt idx="1514">
                  <c:v>154.30000000000001</c:v>
                </c:pt>
                <c:pt idx="1515">
                  <c:v>154.4</c:v>
                </c:pt>
                <c:pt idx="1516">
                  <c:v>154.5</c:v>
                </c:pt>
                <c:pt idx="1517">
                  <c:v>154.6</c:v>
                </c:pt>
                <c:pt idx="1518">
                  <c:v>154.69999999999999</c:v>
                </c:pt>
                <c:pt idx="1519">
                  <c:v>154.80000000000001</c:v>
                </c:pt>
                <c:pt idx="1520">
                  <c:v>154.9</c:v>
                </c:pt>
                <c:pt idx="1521">
                  <c:v>155</c:v>
                </c:pt>
                <c:pt idx="1522">
                  <c:v>155.1</c:v>
                </c:pt>
                <c:pt idx="1523">
                  <c:v>155.19999999999999</c:v>
                </c:pt>
                <c:pt idx="1524">
                  <c:v>155.30000000000001</c:v>
                </c:pt>
                <c:pt idx="1525">
                  <c:v>155.4</c:v>
                </c:pt>
                <c:pt idx="1526">
                  <c:v>155.5</c:v>
                </c:pt>
                <c:pt idx="1527">
                  <c:v>155.6</c:v>
                </c:pt>
                <c:pt idx="1528">
                  <c:v>155.69999999999999</c:v>
                </c:pt>
                <c:pt idx="1529">
                  <c:v>155.80000000000001</c:v>
                </c:pt>
                <c:pt idx="1530">
                  <c:v>155.9</c:v>
                </c:pt>
                <c:pt idx="1531">
                  <c:v>156</c:v>
                </c:pt>
                <c:pt idx="1532">
                  <c:v>156.1</c:v>
                </c:pt>
                <c:pt idx="1533">
                  <c:v>156.19999999999999</c:v>
                </c:pt>
                <c:pt idx="1534">
                  <c:v>156.30000000000001</c:v>
                </c:pt>
                <c:pt idx="1535">
                  <c:v>156.4</c:v>
                </c:pt>
                <c:pt idx="1536">
                  <c:v>156.5</c:v>
                </c:pt>
                <c:pt idx="1537">
                  <c:v>156.6</c:v>
                </c:pt>
                <c:pt idx="1538">
                  <c:v>156.69999999999999</c:v>
                </c:pt>
                <c:pt idx="1539">
                  <c:v>156.80000000000001</c:v>
                </c:pt>
                <c:pt idx="1540">
                  <c:v>156.9</c:v>
                </c:pt>
                <c:pt idx="1541">
                  <c:v>157</c:v>
                </c:pt>
                <c:pt idx="1542">
                  <c:v>157.1</c:v>
                </c:pt>
                <c:pt idx="1543">
                  <c:v>157.19999999999999</c:v>
                </c:pt>
                <c:pt idx="1544">
                  <c:v>157.30000000000001</c:v>
                </c:pt>
                <c:pt idx="1545">
                  <c:v>157.4</c:v>
                </c:pt>
                <c:pt idx="1546">
                  <c:v>157.5</c:v>
                </c:pt>
                <c:pt idx="1547">
                  <c:v>157.6</c:v>
                </c:pt>
                <c:pt idx="1548">
                  <c:v>157.69999999999999</c:v>
                </c:pt>
                <c:pt idx="1549">
                  <c:v>157.80000000000001</c:v>
                </c:pt>
                <c:pt idx="1550">
                  <c:v>157.9</c:v>
                </c:pt>
                <c:pt idx="1551">
                  <c:v>158</c:v>
                </c:pt>
                <c:pt idx="1552">
                  <c:v>158.1</c:v>
                </c:pt>
                <c:pt idx="1553">
                  <c:v>158.19999999999999</c:v>
                </c:pt>
                <c:pt idx="1554">
                  <c:v>158.30000000000001</c:v>
                </c:pt>
                <c:pt idx="1555">
                  <c:v>158.4</c:v>
                </c:pt>
                <c:pt idx="1556">
                  <c:v>158.5</c:v>
                </c:pt>
                <c:pt idx="1557">
                  <c:v>158.6</c:v>
                </c:pt>
                <c:pt idx="1558">
                  <c:v>158.69999999999999</c:v>
                </c:pt>
                <c:pt idx="1559">
                  <c:v>158.80000000000001</c:v>
                </c:pt>
                <c:pt idx="1560">
                  <c:v>158.9</c:v>
                </c:pt>
                <c:pt idx="1561">
                  <c:v>159</c:v>
                </c:pt>
                <c:pt idx="1562">
                  <c:v>159.1</c:v>
                </c:pt>
                <c:pt idx="1563">
                  <c:v>159.19999999999999</c:v>
                </c:pt>
                <c:pt idx="1564">
                  <c:v>159.30000000000001</c:v>
                </c:pt>
                <c:pt idx="1565">
                  <c:v>159.4</c:v>
                </c:pt>
                <c:pt idx="1566">
                  <c:v>159.5</c:v>
                </c:pt>
                <c:pt idx="1567">
                  <c:v>159.6</c:v>
                </c:pt>
                <c:pt idx="1568">
                  <c:v>159.69999999999999</c:v>
                </c:pt>
                <c:pt idx="1569">
                  <c:v>159.80000000000001</c:v>
                </c:pt>
                <c:pt idx="1570">
                  <c:v>159.9</c:v>
                </c:pt>
                <c:pt idx="1571">
                  <c:v>160</c:v>
                </c:pt>
                <c:pt idx="1572">
                  <c:v>160.1</c:v>
                </c:pt>
                <c:pt idx="1573">
                  <c:v>160.19999999999999</c:v>
                </c:pt>
                <c:pt idx="1574">
                  <c:v>160.30000000000001</c:v>
                </c:pt>
                <c:pt idx="1575">
                  <c:v>160.4</c:v>
                </c:pt>
                <c:pt idx="1576">
                  <c:v>160.5</c:v>
                </c:pt>
                <c:pt idx="1577">
                  <c:v>160.6</c:v>
                </c:pt>
                <c:pt idx="1578">
                  <c:v>160.69999999999999</c:v>
                </c:pt>
                <c:pt idx="1579">
                  <c:v>160.80000000000001</c:v>
                </c:pt>
                <c:pt idx="1580">
                  <c:v>160.9</c:v>
                </c:pt>
                <c:pt idx="1581">
                  <c:v>161</c:v>
                </c:pt>
                <c:pt idx="1582">
                  <c:v>161.1</c:v>
                </c:pt>
                <c:pt idx="1583">
                  <c:v>161.19999999999999</c:v>
                </c:pt>
                <c:pt idx="1584">
                  <c:v>161.30000000000001</c:v>
                </c:pt>
                <c:pt idx="1585">
                  <c:v>161.4</c:v>
                </c:pt>
                <c:pt idx="1586">
                  <c:v>161.5</c:v>
                </c:pt>
                <c:pt idx="1587">
                  <c:v>161.6</c:v>
                </c:pt>
                <c:pt idx="1588">
                  <c:v>161.69999999999999</c:v>
                </c:pt>
                <c:pt idx="1589">
                  <c:v>161.80000000000001</c:v>
                </c:pt>
                <c:pt idx="1590">
                  <c:v>161.9</c:v>
                </c:pt>
                <c:pt idx="1591">
                  <c:v>162</c:v>
                </c:pt>
                <c:pt idx="1592">
                  <c:v>162.1</c:v>
                </c:pt>
                <c:pt idx="1593">
                  <c:v>162.19999999999999</c:v>
                </c:pt>
                <c:pt idx="1594">
                  <c:v>162.30000000000001</c:v>
                </c:pt>
                <c:pt idx="1595">
                  <c:v>162.4</c:v>
                </c:pt>
                <c:pt idx="1596">
                  <c:v>162.5</c:v>
                </c:pt>
                <c:pt idx="1597">
                  <c:v>162.6</c:v>
                </c:pt>
                <c:pt idx="1598">
                  <c:v>162.69999999999999</c:v>
                </c:pt>
                <c:pt idx="1599">
                  <c:v>162.80000000000001</c:v>
                </c:pt>
                <c:pt idx="1600">
                  <c:v>162.9</c:v>
                </c:pt>
                <c:pt idx="1601">
                  <c:v>163</c:v>
                </c:pt>
                <c:pt idx="1602">
                  <c:v>163.1</c:v>
                </c:pt>
                <c:pt idx="1603">
                  <c:v>163.19999999999999</c:v>
                </c:pt>
                <c:pt idx="1604">
                  <c:v>163.30000000000001</c:v>
                </c:pt>
                <c:pt idx="1605">
                  <c:v>163.4</c:v>
                </c:pt>
                <c:pt idx="1606">
                  <c:v>163.5</c:v>
                </c:pt>
                <c:pt idx="1607">
                  <c:v>163.6</c:v>
                </c:pt>
                <c:pt idx="1608">
                  <c:v>163.69999999999999</c:v>
                </c:pt>
                <c:pt idx="1609">
                  <c:v>163.80000000000001</c:v>
                </c:pt>
                <c:pt idx="1610">
                  <c:v>163.9</c:v>
                </c:pt>
                <c:pt idx="1611">
                  <c:v>164</c:v>
                </c:pt>
                <c:pt idx="1612">
                  <c:v>164.1</c:v>
                </c:pt>
                <c:pt idx="1613">
                  <c:v>164.2</c:v>
                </c:pt>
                <c:pt idx="1614">
                  <c:v>164.3</c:v>
                </c:pt>
                <c:pt idx="1615">
                  <c:v>164.4</c:v>
                </c:pt>
                <c:pt idx="1616">
                  <c:v>164.5</c:v>
                </c:pt>
                <c:pt idx="1617">
                  <c:v>164.6</c:v>
                </c:pt>
                <c:pt idx="1618">
                  <c:v>164.7</c:v>
                </c:pt>
                <c:pt idx="1619">
                  <c:v>164.8</c:v>
                </c:pt>
                <c:pt idx="1620">
                  <c:v>164.9</c:v>
                </c:pt>
                <c:pt idx="1621">
                  <c:v>165</c:v>
                </c:pt>
                <c:pt idx="1622">
                  <c:v>165.1</c:v>
                </c:pt>
                <c:pt idx="1623">
                  <c:v>165.2</c:v>
                </c:pt>
                <c:pt idx="1624">
                  <c:v>165.3</c:v>
                </c:pt>
                <c:pt idx="1625">
                  <c:v>165.4</c:v>
                </c:pt>
                <c:pt idx="1626">
                  <c:v>165.5</c:v>
                </c:pt>
                <c:pt idx="1627">
                  <c:v>165.6</c:v>
                </c:pt>
                <c:pt idx="1628">
                  <c:v>165.7</c:v>
                </c:pt>
                <c:pt idx="1629">
                  <c:v>165.8</c:v>
                </c:pt>
                <c:pt idx="1630">
                  <c:v>165.9</c:v>
                </c:pt>
                <c:pt idx="1631">
                  <c:v>166</c:v>
                </c:pt>
                <c:pt idx="1632">
                  <c:v>166.1</c:v>
                </c:pt>
                <c:pt idx="1633">
                  <c:v>166.2</c:v>
                </c:pt>
                <c:pt idx="1634">
                  <c:v>166.3</c:v>
                </c:pt>
                <c:pt idx="1635">
                  <c:v>166.4</c:v>
                </c:pt>
                <c:pt idx="1636">
                  <c:v>166.5</c:v>
                </c:pt>
                <c:pt idx="1637">
                  <c:v>166.6</c:v>
                </c:pt>
                <c:pt idx="1638">
                  <c:v>166.7</c:v>
                </c:pt>
                <c:pt idx="1639">
                  <c:v>166.8</c:v>
                </c:pt>
                <c:pt idx="1640">
                  <c:v>166.9</c:v>
                </c:pt>
                <c:pt idx="1641">
                  <c:v>167</c:v>
                </c:pt>
                <c:pt idx="1642">
                  <c:v>167.1</c:v>
                </c:pt>
                <c:pt idx="1643">
                  <c:v>167.2</c:v>
                </c:pt>
                <c:pt idx="1644">
                  <c:v>167.6</c:v>
                </c:pt>
                <c:pt idx="1645">
                  <c:v>167.7</c:v>
                </c:pt>
                <c:pt idx="1646">
                  <c:v>167.8</c:v>
                </c:pt>
                <c:pt idx="1647">
                  <c:v>167.9</c:v>
                </c:pt>
                <c:pt idx="1648">
                  <c:v>168</c:v>
                </c:pt>
                <c:pt idx="1649">
                  <c:v>168.1</c:v>
                </c:pt>
                <c:pt idx="1650">
                  <c:v>168.2</c:v>
                </c:pt>
                <c:pt idx="1651">
                  <c:v>168.3</c:v>
                </c:pt>
                <c:pt idx="1652">
                  <c:v>168.4</c:v>
                </c:pt>
                <c:pt idx="1653">
                  <c:v>168.5</c:v>
                </c:pt>
                <c:pt idx="1654">
                  <c:v>169.1</c:v>
                </c:pt>
                <c:pt idx="1655">
                  <c:v>169.2</c:v>
                </c:pt>
                <c:pt idx="1656">
                  <c:v>169.3</c:v>
                </c:pt>
                <c:pt idx="1657">
                  <c:v>169.4</c:v>
                </c:pt>
                <c:pt idx="1658">
                  <c:v>169.5</c:v>
                </c:pt>
                <c:pt idx="1659">
                  <c:v>169.6</c:v>
                </c:pt>
                <c:pt idx="1660">
                  <c:v>169.7</c:v>
                </c:pt>
              </c:numCache>
            </c:numRef>
          </c:xVal>
          <c:yVal>
            <c:numRef>
              <c:f>List1!$B$3:$B$1663</c:f>
              <c:numCache>
                <c:formatCode>General</c:formatCode>
                <c:ptCount val="1661"/>
                <c:pt idx="0">
                  <c:v>105.138634140138</c:v>
                </c:pt>
                <c:pt idx="1">
                  <c:v>104.719755119659</c:v>
                </c:pt>
                <c:pt idx="2">
                  <c:v>104.719755119659</c:v>
                </c:pt>
                <c:pt idx="3">
                  <c:v>104.300876099181</c:v>
                </c:pt>
                <c:pt idx="4">
                  <c:v>103.881997078702</c:v>
                </c:pt>
                <c:pt idx="5">
                  <c:v>103.463118058223</c:v>
                </c:pt>
                <c:pt idx="6">
                  <c:v>103.044239037745</c:v>
                </c:pt>
                <c:pt idx="7">
                  <c:v>102.625360017266</c:v>
                </c:pt>
                <c:pt idx="8">
                  <c:v>102.625360017266</c:v>
                </c:pt>
                <c:pt idx="9">
                  <c:v>102.625360017266</c:v>
                </c:pt>
                <c:pt idx="10">
                  <c:v>102.20648099678699</c:v>
                </c:pt>
                <c:pt idx="11">
                  <c:v>101.78760197630901</c:v>
                </c:pt>
                <c:pt idx="12">
                  <c:v>101.36872295582999</c:v>
                </c:pt>
                <c:pt idx="13">
                  <c:v>100.94984393535201</c:v>
                </c:pt>
                <c:pt idx="14">
                  <c:v>100.530964914873</c:v>
                </c:pt>
                <c:pt idx="15">
                  <c:v>100.530964914873</c:v>
                </c:pt>
                <c:pt idx="16">
                  <c:v>100.530964914873</c:v>
                </c:pt>
                <c:pt idx="17">
                  <c:v>100.112085894394</c:v>
                </c:pt>
                <c:pt idx="18">
                  <c:v>99.693206873916097</c:v>
                </c:pt>
                <c:pt idx="19">
                  <c:v>99.693206873916097</c:v>
                </c:pt>
                <c:pt idx="20">
                  <c:v>99.274327853437399</c:v>
                </c:pt>
                <c:pt idx="21">
                  <c:v>98.8554488329588</c:v>
                </c:pt>
                <c:pt idx="22">
                  <c:v>98.8554488329588</c:v>
                </c:pt>
                <c:pt idx="23">
                  <c:v>98.8554488329588</c:v>
                </c:pt>
                <c:pt idx="24">
                  <c:v>98.436569812480101</c:v>
                </c:pt>
                <c:pt idx="25">
                  <c:v>98.436569812480101</c:v>
                </c:pt>
                <c:pt idx="26">
                  <c:v>98.017690792001503</c:v>
                </c:pt>
                <c:pt idx="27">
                  <c:v>98.017690792001503</c:v>
                </c:pt>
                <c:pt idx="28">
                  <c:v>97.598811771522904</c:v>
                </c:pt>
                <c:pt idx="29">
                  <c:v>97.179932751044205</c:v>
                </c:pt>
                <c:pt idx="30">
                  <c:v>96.761053730565607</c:v>
                </c:pt>
                <c:pt idx="31">
                  <c:v>96.761053730565607</c:v>
                </c:pt>
                <c:pt idx="32">
                  <c:v>96.342174710086894</c:v>
                </c:pt>
                <c:pt idx="33">
                  <c:v>96.342174710086894</c:v>
                </c:pt>
                <c:pt idx="34">
                  <c:v>96.342174710086894</c:v>
                </c:pt>
                <c:pt idx="35">
                  <c:v>95.923295689608295</c:v>
                </c:pt>
                <c:pt idx="36">
                  <c:v>95.923295689608295</c:v>
                </c:pt>
                <c:pt idx="37">
                  <c:v>95.504416669129697</c:v>
                </c:pt>
                <c:pt idx="38">
                  <c:v>95.085537648650998</c:v>
                </c:pt>
                <c:pt idx="39">
                  <c:v>94.666658628172399</c:v>
                </c:pt>
                <c:pt idx="40">
                  <c:v>94.666658628172399</c:v>
                </c:pt>
                <c:pt idx="41">
                  <c:v>94.247779607693801</c:v>
                </c:pt>
                <c:pt idx="42">
                  <c:v>93.828900587215102</c:v>
                </c:pt>
                <c:pt idx="43">
                  <c:v>93.828900587215102</c:v>
                </c:pt>
                <c:pt idx="44">
                  <c:v>93.410021566736503</c:v>
                </c:pt>
                <c:pt idx="45">
                  <c:v>92.991142546257805</c:v>
                </c:pt>
                <c:pt idx="46">
                  <c:v>92.572263525779206</c:v>
                </c:pt>
                <c:pt idx="47">
                  <c:v>92.572263525779206</c:v>
                </c:pt>
                <c:pt idx="48">
                  <c:v>92.153384505300593</c:v>
                </c:pt>
                <c:pt idx="49">
                  <c:v>92.153384505300593</c:v>
                </c:pt>
                <c:pt idx="50">
                  <c:v>92.153384505300593</c:v>
                </c:pt>
                <c:pt idx="51">
                  <c:v>91.734505484821895</c:v>
                </c:pt>
                <c:pt idx="52">
                  <c:v>91.734505484821895</c:v>
                </c:pt>
                <c:pt idx="53">
                  <c:v>91.315626464343296</c:v>
                </c:pt>
                <c:pt idx="54">
                  <c:v>90.896747443864598</c:v>
                </c:pt>
                <c:pt idx="55">
                  <c:v>90.477868423385999</c:v>
                </c:pt>
                <c:pt idx="56">
                  <c:v>90.477868423385999</c:v>
                </c:pt>
                <c:pt idx="57">
                  <c:v>90.0589894029074</c:v>
                </c:pt>
                <c:pt idx="58">
                  <c:v>90.0589894029074</c:v>
                </c:pt>
                <c:pt idx="59">
                  <c:v>90.0589894029074</c:v>
                </c:pt>
                <c:pt idx="60">
                  <c:v>90.0589894029074</c:v>
                </c:pt>
                <c:pt idx="61">
                  <c:v>90.0589894029074</c:v>
                </c:pt>
                <c:pt idx="62">
                  <c:v>89.640110382428702</c:v>
                </c:pt>
                <c:pt idx="63">
                  <c:v>89.221231361950103</c:v>
                </c:pt>
                <c:pt idx="64">
                  <c:v>88.802352341471405</c:v>
                </c:pt>
                <c:pt idx="65">
                  <c:v>88.802352341471405</c:v>
                </c:pt>
                <c:pt idx="66">
                  <c:v>88.383473320992806</c:v>
                </c:pt>
                <c:pt idx="67">
                  <c:v>88.383473320992806</c:v>
                </c:pt>
                <c:pt idx="68">
                  <c:v>88.383473320992806</c:v>
                </c:pt>
                <c:pt idx="69">
                  <c:v>87.964594300514193</c:v>
                </c:pt>
                <c:pt idx="70">
                  <c:v>87.126836259556896</c:v>
                </c:pt>
                <c:pt idx="71">
                  <c:v>86.707957239078198</c:v>
                </c:pt>
                <c:pt idx="72">
                  <c:v>86.707957239078198</c:v>
                </c:pt>
                <c:pt idx="73">
                  <c:v>86.707957239078198</c:v>
                </c:pt>
                <c:pt idx="74">
                  <c:v>87.126836259556896</c:v>
                </c:pt>
                <c:pt idx="75">
                  <c:v>87.126836259556896</c:v>
                </c:pt>
                <c:pt idx="76">
                  <c:v>87.126836259556896</c:v>
                </c:pt>
                <c:pt idx="77">
                  <c:v>86.707957239078198</c:v>
                </c:pt>
                <c:pt idx="78">
                  <c:v>86.289078218599599</c:v>
                </c:pt>
                <c:pt idx="79">
                  <c:v>85.870199198121</c:v>
                </c:pt>
                <c:pt idx="80">
                  <c:v>85.870199198121</c:v>
                </c:pt>
                <c:pt idx="81">
                  <c:v>85.870199198121</c:v>
                </c:pt>
                <c:pt idx="82">
                  <c:v>85.451320177642302</c:v>
                </c:pt>
                <c:pt idx="83">
                  <c:v>85.032441157163703</c:v>
                </c:pt>
                <c:pt idx="84">
                  <c:v>84.613562136685005</c:v>
                </c:pt>
                <c:pt idx="85">
                  <c:v>84.194683116206406</c:v>
                </c:pt>
                <c:pt idx="86">
                  <c:v>83.775804095727807</c:v>
                </c:pt>
                <c:pt idx="87">
                  <c:v>83.775804095727807</c:v>
                </c:pt>
                <c:pt idx="88">
                  <c:v>83.775804095727807</c:v>
                </c:pt>
                <c:pt idx="89">
                  <c:v>83.775804095727807</c:v>
                </c:pt>
                <c:pt idx="90">
                  <c:v>83.775804095727807</c:v>
                </c:pt>
                <c:pt idx="91">
                  <c:v>83.356925075249094</c:v>
                </c:pt>
                <c:pt idx="92">
                  <c:v>82.938046054770496</c:v>
                </c:pt>
                <c:pt idx="93">
                  <c:v>82.519167034291897</c:v>
                </c:pt>
                <c:pt idx="94">
                  <c:v>82.100288013813199</c:v>
                </c:pt>
                <c:pt idx="95">
                  <c:v>81.6814089933346</c:v>
                </c:pt>
                <c:pt idx="96">
                  <c:v>81.6814089933346</c:v>
                </c:pt>
                <c:pt idx="97">
                  <c:v>81.6814089933346</c:v>
                </c:pt>
                <c:pt idx="98">
                  <c:v>81.6814089933346</c:v>
                </c:pt>
                <c:pt idx="99">
                  <c:v>81.262529972855901</c:v>
                </c:pt>
                <c:pt idx="100">
                  <c:v>80.843650952377303</c:v>
                </c:pt>
                <c:pt idx="101">
                  <c:v>80.843650952377303</c:v>
                </c:pt>
                <c:pt idx="102">
                  <c:v>80.843650952377303</c:v>
                </c:pt>
                <c:pt idx="103">
                  <c:v>80.843650952377303</c:v>
                </c:pt>
                <c:pt idx="104">
                  <c:v>81.262529972855901</c:v>
                </c:pt>
                <c:pt idx="105">
                  <c:v>81.262529972855901</c:v>
                </c:pt>
                <c:pt idx="106">
                  <c:v>80.843650952377303</c:v>
                </c:pt>
                <c:pt idx="107">
                  <c:v>80.424771931898704</c:v>
                </c:pt>
                <c:pt idx="108">
                  <c:v>80.005892911420005</c:v>
                </c:pt>
                <c:pt idx="109">
                  <c:v>79.587013890941407</c:v>
                </c:pt>
                <c:pt idx="110">
                  <c:v>79.587013890941407</c:v>
                </c:pt>
                <c:pt idx="111">
                  <c:v>79.587013890941407</c:v>
                </c:pt>
                <c:pt idx="112">
                  <c:v>79.587013890941407</c:v>
                </c:pt>
                <c:pt idx="113">
                  <c:v>79.168134870462694</c:v>
                </c:pt>
                <c:pt idx="114">
                  <c:v>78.749255849984095</c:v>
                </c:pt>
                <c:pt idx="115">
                  <c:v>78.749255849984095</c:v>
                </c:pt>
                <c:pt idx="116">
                  <c:v>78.330376829505497</c:v>
                </c:pt>
                <c:pt idx="117">
                  <c:v>77.911497809026798</c:v>
                </c:pt>
                <c:pt idx="118">
                  <c:v>77.911497809026798</c:v>
                </c:pt>
                <c:pt idx="119">
                  <c:v>77.911497809026798</c:v>
                </c:pt>
                <c:pt idx="120">
                  <c:v>77.492618788548199</c:v>
                </c:pt>
                <c:pt idx="121">
                  <c:v>77.492618788548199</c:v>
                </c:pt>
                <c:pt idx="122">
                  <c:v>77.073739768069501</c:v>
                </c:pt>
                <c:pt idx="123">
                  <c:v>77.073739768069501</c:v>
                </c:pt>
                <c:pt idx="124">
                  <c:v>77.073739768069501</c:v>
                </c:pt>
                <c:pt idx="125">
                  <c:v>76.654860747590902</c:v>
                </c:pt>
                <c:pt idx="126">
                  <c:v>76.654860747590902</c:v>
                </c:pt>
                <c:pt idx="127">
                  <c:v>77.073739768069501</c:v>
                </c:pt>
                <c:pt idx="128">
                  <c:v>76.654860747590902</c:v>
                </c:pt>
                <c:pt idx="129">
                  <c:v>76.654860747590902</c:v>
                </c:pt>
                <c:pt idx="130">
                  <c:v>76.654860747590902</c:v>
                </c:pt>
                <c:pt idx="131">
                  <c:v>76.235981727112303</c:v>
                </c:pt>
                <c:pt idx="132">
                  <c:v>75.817102706633605</c:v>
                </c:pt>
                <c:pt idx="133">
                  <c:v>75.817102706633605</c:v>
                </c:pt>
                <c:pt idx="134">
                  <c:v>75.398223686155006</c:v>
                </c:pt>
                <c:pt idx="135">
                  <c:v>75.398223686155006</c:v>
                </c:pt>
                <c:pt idx="136">
                  <c:v>75.398223686155006</c:v>
                </c:pt>
                <c:pt idx="137">
                  <c:v>74.979344665676393</c:v>
                </c:pt>
                <c:pt idx="138">
                  <c:v>74.979344665676393</c:v>
                </c:pt>
                <c:pt idx="139">
                  <c:v>74.560465645197695</c:v>
                </c:pt>
                <c:pt idx="140">
                  <c:v>74.560465645197695</c:v>
                </c:pt>
                <c:pt idx="141">
                  <c:v>74.141586624719096</c:v>
                </c:pt>
                <c:pt idx="142">
                  <c:v>74.560465645197695</c:v>
                </c:pt>
                <c:pt idx="143">
                  <c:v>74.141586624719096</c:v>
                </c:pt>
                <c:pt idx="144">
                  <c:v>74.141586624719096</c:v>
                </c:pt>
                <c:pt idx="145">
                  <c:v>73.722707604240398</c:v>
                </c:pt>
                <c:pt idx="146">
                  <c:v>73.722707604240398</c:v>
                </c:pt>
                <c:pt idx="147">
                  <c:v>73.303828583761799</c:v>
                </c:pt>
                <c:pt idx="148">
                  <c:v>72.8849495632832</c:v>
                </c:pt>
                <c:pt idx="149">
                  <c:v>72.8849495632832</c:v>
                </c:pt>
                <c:pt idx="150">
                  <c:v>72.466070542804502</c:v>
                </c:pt>
                <c:pt idx="151">
                  <c:v>72.466070542804502</c:v>
                </c:pt>
                <c:pt idx="152">
                  <c:v>72.047191522325903</c:v>
                </c:pt>
                <c:pt idx="153">
                  <c:v>72.047191522325903</c:v>
                </c:pt>
                <c:pt idx="154">
                  <c:v>71.628312501847205</c:v>
                </c:pt>
                <c:pt idx="155">
                  <c:v>71.628312501847205</c:v>
                </c:pt>
                <c:pt idx="156">
                  <c:v>71.209433481368606</c:v>
                </c:pt>
                <c:pt idx="157">
                  <c:v>71.209433481368606</c:v>
                </c:pt>
                <c:pt idx="158">
                  <c:v>70.790554460889993</c:v>
                </c:pt>
                <c:pt idx="159">
                  <c:v>70.790554460889993</c:v>
                </c:pt>
                <c:pt idx="160">
                  <c:v>70.790554460889993</c:v>
                </c:pt>
                <c:pt idx="161">
                  <c:v>70.790554460889993</c:v>
                </c:pt>
                <c:pt idx="162">
                  <c:v>70.790554460889993</c:v>
                </c:pt>
                <c:pt idx="163">
                  <c:v>70.790554460889993</c:v>
                </c:pt>
                <c:pt idx="164">
                  <c:v>70.790554460889993</c:v>
                </c:pt>
                <c:pt idx="165">
                  <c:v>70.790554460889993</c:v>
                </c:pt>
                <c:pt idx="166">
                  <c:v>70.371675440411295</c:v>
                </c:pt>
                <c:pt idx="167">
                  <c:v>69.952796419932696</c:v>
                </c:pt>
                <c:pt idx="168">
                  <c:v>69.952796419932696</c:v>
                </c:pt>
                <c:pt idx="169">
                  <c:v>69.533917399454097</c:v>
                </c:pt>
                <c:pt idx="170">
                  <c:v>69.115038378975399</c:v>
                </c:pt>
                <c:pt idx="171">
                  <c:v>69.115038378975399</c:v>
                </c:pt>
                <c:pt idx="172">
                  <c:v>69.115038378975399</c:v>
                </c:pt>
                <c:pt idx="173">
                  <c:v>69.115038378975399</c:v>
                </c:pt>
                <c:pt idx="174">
                  <c:v>68.6961593584968</c:v>
                </c:pt>
                <c:pt idx="175">
                  <c:v>68.6961593584968</c:v>
                </c:pt>
                <c:pt idx="176">
                  <c:v>68.6961593584968</c:v>
                </c:pt>
                <c:pt idx="177">
                  <c:v>68.6961593584968</c:v>
                </c:pt>
                <c:pt idx="178">
                  <c:v>68.277280338018102</c:v>
                </c:pt>
                <c:pt idx="179">
                  <c:v>68.6961593584968</c:v>
                </c:pt>
                <c:pt idx="180">
                  <c:v>68.6961593584968</c:v>
                </c:pt>
                <c:pt idx="181">
                  <c:v>68.277280338018102</c:v>
                </c:pt>
                <c:pt idx="182">
                  <c:v>67.858401317539503</c:v>
                </c:pt>
                <c:pt idx="183">
                  <c:v>67.858401317539503</c:v>
                </c:pt>
                <c:pt idx="184">
                  <c:v>67.858401317539503</c:v>
                </c:pt>
                <c:pt idx="185">
                  <c:v>67.439522297060805</c:v>
                </c:pt>
                <c:pt idx="186">
                  <c:v>67.439522297060805</c:v>
                </c:pt>
                <c:pt idx="187">
                  <c:v>67.439522297060805</c:v>
                </c:pt>
                <c:pt idx="188">
                  <c:v>67.439522297060805</c:v>
                </c:pt>
                <c:pt idx="189">
                  <c:v>66.601764256103607</c:v>
                </c:pt>
                <c:pt idx="190">
                  <c:v>66.601764256103607</c:v>
                </c:pt>
                <c:pt idx="191">
                  <c:v>66.601764256103607</c:v>
                </c:pt>
                <c:pt idx="192">
                  <c:v>66.601764256103607</c:v>
                </c:pt>
                <c:pt idx="193">
                  <c:v>66.601764256103607</c:v>
                </c:pt>
                <c:pt idx="194">
                  <c:v>66.601764256103607</c:v>
                </c:pt>
                <c:pt idx="195">
                  <c:v>66.182885235624894</c:v>
                </c:pt>
                <c:pt idx="196">
                  <c:v>65.764006215146296</c:v>
                </c:pt>
                <c:pt idx="197">
                  <c:v>65.345127194667697</c:v>
                </c:pt>
                <c:pt idx="198">
                  <c:v>64.926248174188999</c:v>
                </c:pt>
                <c:pt idx="199">
                  <c:v>65.345127194667697</c:v>
                </c:pt>
                <c:pt idx="200">
                  <c:v>65.345127194667697</c:v>
                </c:pt>
                <c:pt idx="201">
                  <c:v>65.345127194667697</c:v>
                </c:pt>
                <c:pt idx="202">
                  <c:v>65.345127194667697</c:v>
                </c:pt>
                <c:pt idx="203">
                  <c:v>65.345127194667697</c:v>
                </c:pt>
                <c:pt idx="204">
                  <c:v>64.926248174188999</c:v>
                </c:pt>
                <c:pt idx="205">
                  <c:v>64.926248174188999</c:v>
                </c:pt>
                <c:pt idx="206">
                  <c:v>64.926248174188999</c:v>
                </c:pt>
                <c:pt idx="207">
                  <c:v>64.926248174188999</c:v>
                </c:pt>
                <c:pt idx="208">
                  <c:v>64.926248174188999</c:v>
                </c:pt>
                <c:pt idx="209">
                  <c:v>64.5073691537104</c:v>
                </c:pt>
                <c:pt idx="210">
                  <c:v>64.088490133231701</c:v>
                </c:pt>
                <c:pt idx="211">
                  <c:v>63.669611112753103</c:v>
                </c:pt>
                <c:pt idx="212">
                  <c:v>63.250732092274497</c:v>
                </c:pt>
                <c:pt idx="213">
                  <c:v>62.831853071795798</c:v>
                </c:pt>
                <c:pt idx="214">
                  <c:v>62.831853071795798</c:v>
                </c:pt>
                <c:pt idx="215">
                  <c:v>62.831853071795798</c:v>
                </c:pt>
                <c:pt idx="216">
                  <c:v>62.831853071795798</c:v>
                </c:pt>
                <c:pt idx="217">
                  <c:v>62.831853071795798</c:v>
                </c:pt>
                <c:pt idx="218">
                  <c:v>62.831853071795798</c:v>
                </c:pt>
                <c:pt idx="219">
                  <c:v>62.831853071795798</c:v>
                </c:pt>
                <c:pt idx="220">
                  <c:v>62.831853071795798</c:v>
                </c:pt>
                <c:pt idx="221">
                  <c:v>62.831853071795798</c:v>
                </c:pt>
                <c:pt idx="222">
                  <c:v>62.831853071795798</c:v>
                </c:pt>
                <c:pt idx="223">
                  <c:v>62.831853071795798</c:v>
                </c:pt>
                <c:pt idx="224">
                  <c:v>62.831853071795798</c:v>
                </c:pt>
                <c:pt idx="225">
                  <c:v>62.831853071795798</c:v>
                </c:pt>
                <c:pt idx="226">
                  <c:v>62.831853071795798</c:v>
                </c:pt>
                <c:pt idx="227">
                  <c:v>62.831853071795798</c:v>
                </c:pt>
                <c:pt idx="228">
                  <c:v>62.4129740513172</c:v>
                </c:pt>
                <c:pt idx="229">
                  <c:v>61.994095030838501</c:v>
                </c:pt>
                <c:pt idx="230">
                  <c:v>61.575216010359902</c:v>
                </c:pt>
                <c:pt idx="231">
                  <c:v>61.156336989881297</c:v>
                </c:pt>
                <c:pt idx="232">
                  <c:v>60.737457969402598</c:v>
                </c:pt>
                <c:pt idx="233">
                  <c:v>60.737457969402598</c:v>
                </c:pt>
                <c:pt idx="234">
                  <c:v>60.737457969402598</c:v>
                </c:pt>
                <c:pt idx="235">
                  <c:v>60.737457969402598</c:v>
                </c:pt>
                <c:pt idx="236">
                  <c:v>60.737457969402598</c:v>
                </c:pt>
                <c:pt idx="237">
                  <c:v>60.318578948923999</c:v>
                </c:pt>
                <c:pt idx="238">
                  <c:v>60.318578948923999</c:v>
                </c:pt>
                <c:pt idx="239">
                  <c:v>60.318578948923999</c:v>
                </c:pt>
                <c:pt idx="240">
                  <c:v>60.318578948923999</c:v>
                </c:pt>
                <c:pt idx="241">
                  <c:v>60.318578948923999</c:v>
                </c:pt>
                <c:pt idx="242">
                  <c:v>60.737457969402598</c:v>
                </c:pt>
                <c:pt idx="243">
                  <c:v>60.318578948923999</c:v>
                </c:pt>
                <c:pt idx="244">
                  <c:v>59.899699928445301</c:v>
                </c:pt>
                <c:pt idx="245">
                  <c:v>59.480820907966702</c:v>
                </c:pt>
                <c:pt idx="246">
                  <c:v>59.061941887488103</c:v>
                </c:pt>
                <c:pt idx="247">
                  <c:v>59.061941887488103</c:v>
                </c:pt>
                <c:pt idx="248">
                  <c:v>59.480820907966702</c:v>
                </c:pt>
                <c:pt idx="249">
                  <c:v>59.480820907966702</c:v>
                </c:pt>
                <c:pt idx="250">
                  <c:v>59.480820907966702</c:v>
                </c:pt>
                <c:pt idx="251">
                  <c:v>59.480820907966702</c:v>
                </c:pt>
                <c:pt idx="252">
                  <c:v>59.061941887488103</c:v>
                </c:pt>
                <c:pt idx="253">
                  <c:v>59.061941887488103</c:v>
                </c:pt>
                <c:pt idx="254">
                  <c:v>59.061941887488103</c:v>
                </c:pt>
                <c:pt idx="255">
                  <c:v>59.061941887488103</c:v>
                </c:pt>
                <c:pt idx="256">
                  <c:v>59.061941887488103</c:v>
                </c:pt>
                <c:pt idx="257">
                  <c:v>59.061941887488103</c:v>
                </c:pt>
                <c:pt idx="258">
                  <c:v>58.224183846530799</c:v>
                </c:pt>
                <c:pt idx="259">
                  <c:v>58.224183846530799</c:v>
                </c:pt>
                <c:pt idx="260">
                  <c:v>58.224183846530799</c:v>
                </c:pt>
                <c:pt idx="261">
                  <c:v>58.224183846530799</c:v>
                </c:pt>
                <c:pt idx="262">
                  <c:v>57.8053048260522</c:v>
                </c:pt>
                <c:pt idx="263">
                  <c:v>57.8053048260522</c:v>
                </c:pt>
                <c:pt idx="264">
                  <c:v>57.8053048260522</c:v>
                </c:pt>
                <c:pt idx="265">
                  <c:v>57.386425805573502</c:v>
                </c:pt>
                <c:pt idx="266">
                  <c:v>56.967546785094903</c:v>
                </c:pt>
                <c:pt idx="267">
                  <c:v>56.967546785094903</c:v>
                </c:pt>
                <c:pt idx="268">
                  <c:v>56.967546785094903</c:v>
                </c:pt>
                <c:pt idx="269">
                  <c:v>56.548667764616198</c:v>
                </c:pt>
                <c:pt idx="270">
                  <c:v>56.548667764616198</c:v>
                </c:pt>
                <c:pt idx="271">
                  <c:v>56.548667764616198</c:v>
                </c:pt>
                <c:pt idx="272">
                  <c:v>56.548667764616198</c:v>
                </c:pt>
                <c:pt idx="273">
                  <c:v>56.548667764616198</c:v>
                </c:pt>
                <c:pt idx="274">
                  <c:v>56.548667764616198</c:v>
                </c:pt>
                <c:pt idx="275">
                  <c:v>56.548667764616198</c:v>
                </c:pt>
                <c:pt idx="276">
                  <c:v>56.548667764616198</c:v>
                </c:pt>
                <c:pt idx="277">
                  <c:v>56.548667764616198</c:v>
                </c:pt>
                <c:pt idx="278">
                  <c:v>56.548667764616198</c:v>
                </c:pt>
                <c:pt idx="279">
                  <c:v>56.548667764616198</c:v>
                </c:pt>
                <c:pt idx="280">
                  <c:v>56.129788744137599</c:v>
                </c:pt>
                <c:pt idx="281">
                  <c:v>55.710909723659</c:v>
                </c:pt>
                <c:pt idx="282">
                  <c:v>55.710909723659</c:v>
                </c:pt>
                <c:pt idx="283">
                  <c:v>55.292030703180302</c:v>
                </c:pt>
                <c:pt idx="284">
                  <c:v>54.873151682701703</c:v>
                </c:pt>
                <c:pt idx="285">
                  <c:v>55.292030703180302</c:v>
                </c:pt>
                <c:pt idx="286">
                  <c:v>55.292030703180302</c:v>
                </c:pt>
                <c:pt idx="287">
                  <c:v>54.873151682701703</c:v>
                </c:pt>
                <c:pt idx="288">
                  <c:v>54.873151682701703</c:v>
                </c:pt>
                <c:pt idx="289">
                  <c:v>54.873151682701703</c:v>
                </c:pt>
                <c:pt idx="290">
                  <c:v>54.873151682701703</c:v>
                </c:pt>
                <c:pt idx="291">
                  <c:v>54.873151682701703</c:v>
                </c:pt>
                <c:pt idx="292">
                  <c:v>54.873151682701703</c:v>
                </c:pt>
                <c:pt idx="293">
                  <c:v>54.873151682701703</c:v>
                </c:pt>
                <c:pt idx="294">
                  <c:v>54.873151682701703</c:v>
                </c:pt>
                <c:pt idx="295">
                  <c:v>54.454272662222998</c:v>
                </c:pt>
                <c:pt idx="296">
                  <c:v>54.454272662222998</c:v>
                </c:pt>
                <c:pt idx="297">
                  <c:v>54.454272662222998</c:v>
                </c:pt>
                <c:pt idx="298">
                  <c:v>54.454272662222998</c:v>
                </c:pt>
                <c:pt idx="299">
                  <c:v>54.454272662222998</c:v>
                </c:pt>
                <c:pt idx="300">
                  <c:v>54.035393641744399</c:v>
                </c:pt>
                <c:pt idx="301">
                  <c:v>54.035393641744399</c:v>
                </c:pt>
                <c:pt idx="302">
                  <c:v>53.6165146212658</c:v>
                </c:pt>
                <c:pt idx="303">
                  <c:v>53.6165146212658</c:v>
                </c:pt>
                <c:pt idx="304">
                  <c:v>53.197635600787102</c:v>
                </c:pt>
                <c:pt idx="305">
                  <c:v>53.197635600787102</c:v>
                </c:pt>
                <c:pt idx="306">
                  <c:v>52.778756580308503</c:v>
                </c:pt>
                <c:pt idx="307">
                  <c:v>52.778756580308503</c:v>
                </c:pt>
                <c:pt idx="308">
                  <c:v>52.359877559829798</c:v>
                </c:pt>
                <c:pt idx="309">
                  <c:v>52.359877559829798</c:v>
                </c:pt>
                <c:pt idx="310">
                  <c:v>52.778756580308503</c:v>
                </c:pt>
                <c:pt idx="311">
                  <c:v>52.778756580308503</c:v>
                </c:pt>
                <c:pt idx="312">
                  <c:v>52.778756580308503</c:v>
                </c:pt>
                <c:pt idx="313">
                  <c:v>52.778756580308503</c:v>
                </c:pt>
                <c:pt idx="314">
                  <c:v>52.778756580308503</c:v>
                </c:pt>
                <c:pt idx="315">
                  <c:v>52.359877559829798</c:v>
                </c:pt>
                <c:pt idx="316">
                  <c:v>52.359877559829798</c:v>
                </c:pt>
                <c:pt idx="317">
                  <c:v>52.359877559829798</c:v>
                </c:pt>
                <c:pt idx="318">
                  <c:v>52.359877559829798</c:v>
                </c:pt>
                <c:pt idx="319">
                  <c:v>52.359877559829798</c:v>
                </c:pt>
                <c:pt idx="320">
                  <c:v>51.940998539351199</c:v>
                </c:pt>
                <c:pt idx="321">
                  <c:v>51.940998539351199</c:v>
                </c:pt>
                <c:pt idx="322">
                  <c:v>51.940998539351199</c:v>
                </c:pt>
                <c:pt idx="323">
                  <c:v>51.940998539351199</c:v>
                </c:pt>
                <c:pt idx="324">
                  <c:v>51.940998539351199</c:v>
                </c:pt>
                <c:pt idx="325">
                  <c:v>51.940998539351199</c:v>
                </c:pt>
                <c:pt idx="326">
                  <c:v>51.940998539351199</c:v>
                </c:pt>
                <c:pt idx="327">
                  <c:v>51.5221195188726</c:v>
                </c:pt>
                <c:pt idx="328">
                  <c:v>51.5221195188726</c:v>
                </c:pt>
                <c:pt idx="329">
                  <c:v>51.103240498393902</c:v>
                </c:pt>
                <c:pt idx="330">
                  <c:v>51.5221195188726</c:v>
                </c:pt>
                <c:pt idx="331">
                  <c:v>51.103240498393902</c:v>
                </c:pt>
                <c:pt idx="332">
                  <c:v>51.103240498393902</c:v>
                </c:pt>
                <c:pt idx="333">
                  <c:v>50.684361477915303</c:v>
                </c:pt>
                <c:pt idx="334">
                  <c:v>50.684361477915303</c:v>
                </c:pt>
                <c:pt idx="335">
                  <c:v>50.265482457436597</c:v>
                </c:pt>
                <c:pt idx="336">
                  <c:v>50.265482457436597</c:v>
                </c:pt>
                <c:pt idx="337">
                  <c:v>50.265482457436597</c:v>
                </c:pt>
                <c:pt idx="338">
                  <c:v>50.265482457436597</c:v>
                </c:pt>
                <c:pt idx="339">
                  <c:v>50.265482457436597</c:v>
                </c:pt>
                <c:pt idx="340">
                  <c:v>49.846603436957999</c:v>
                </c:pt>
                <c:pt idx="341">
                  <c:v>49.846603436957999</c:v>
                </c:pt>
                <c:pt idx="342">
                  <c:v>49.846603436957999</c:v>
                </c:pt>
                <c:pt idx="343">
                  <c:v>49.4277244164794</c:v>
                </c:pt>
                <c:pt idx="344">
                  <c:v>49.4277244164794</c:v>
                </c:pt>
                <c:pt idx="345">
                  <c:v>49.846603436957999</c:v>
                </c:pt>
                <c:pt idx="346">
                  <c:v>49.846603436957999</c:v>
                </c:pt>
                <c:pt idx="347">
                  <c:v>49.846603436957999</c:v>
                </c:pt>
                <c:pt idx="348">
                  <c:v>49.846603436957999</c:v>
                </c:pt>
                <c:pt idx="349">
                  <c:v>49.846603436957999</c:v>
                </c:pt>
                <c:pt idx="350">
                  <c:v>49.846603436957999</c:v>
                </c:pt>
                <c:pt idx="351">
                  <c:v>49.4277244164794</c:v>
                </c:pt>
                <c:pt idx="352">
                  <c:v>49.008845396000702</c:v>
                </c:pt>
                <c:pt idx="353">
                  <c:v>49.4277244164794</c:v>
                </c:pt>
                <c:pt idx="354">
                  <c:v>49.008845396000702</c:v>
                </c:pt>
                <c:pt idx="355">
                  <c:v>48.589966375522103</c:v>
                </c:pt>
                <c:pt idx="356">
                  <c:v>48.589966375522103</c:v>
                </c:pt>
                <c:pt idx="357">
                  <c:v>48.589966375522103</c:v>
                </c:pt>
                <c:pt idx="358">
                  <c:v>48.171087355043397</c:v>
                </c:pt>
                <c:pt idx="359">
                  <c:v>48.171087355043397</c:v>
                </c:pt>
                <c:pt idx="360">
                  <c:v>48.171087355043397</c:v>
                </c:pt>
                <c:pt idx="361">
                  <c:v>48.171087355043397</c:v>
                </c:pt>
                <c:pt idx="362">
                  <c:v>48.171087355043397</c:v>
                </c:pt>
                <c:pt idx="363">
                  <c:v>48.171087355043397</c:v>
                </c:pt>
                <c:pt idx="364">
                  <c:v>48.171087355043397</c:v>
                </c:pt>
                <c:pt idx="365">
                  <c:v>48.171087355043397</c:v>
                </c:pt>
                <c:pt idx="366">
                  <c:v>48.171087355043397</c:v>
                </c:pt>
                <c:pt idx="367">
                  <c:v>48.171087355043397</c:v>
                </c:pt>
                <c:pt idx="368">
                  <c:v>48.171087355043397</c:v>
                </c:pt>
                <c:pt idx="369">
                  <c:v>47.752208334564799</c:v>
                </c:pt>
                <c:pt idx="370">
                  <c:v>47.752208334564799</c:v>
                </c:pt>
                <c:pt idx="371">
                  <c:v>47.752208334564799</c:v>
                </c:pt>
                <c:pt idx="372">
                  <c:v>47.752208334564799</c:v>
                </c:pt>
                <c:pt idx="373">
                  <c:v>47.3333293140862</c:v>
                </c:pt>
                <c:pt idx="374">
                  <c:v>47.752208334564799</c:v>
                </c:pt>
                <c:pt idx="375">
                  <c:v>47.752208334564799</c:v>
                </c:pt>
                <c:pt idx="376">
                  <c:v>47.3333293140862</c:v>
                </c:pt>
                <c:pt idx="377">
                  <c:v>46.914450293607501</c:v>
                </c:pt>
                <c:pt idx="378">
                  <c:v>46.914450293607501</c:v>
                </c:pt>
                <c:pt idx="379">
                  <c:v>46.914450293607501</c:v>
                </c:pt>
                <c:pt idx="380">
                  <c:v>46.495571273128903</c:v>
                </c:pt>
                <c:pt idx="381">
                  <c:v>46.495571273128903</c:v>
                </c:pt>
                <c:pt idx="382">
                  <c:v>46.495571273128903</c:v>
                </c:pt>
                <c:pt idx="383">
                  <c:v>46.914450293607501</c:v>
                </c:pt>
                <c:pt idx="384">
                  <c:v>46.495571273128903</c:v>
                </c:pt>
                <c:pt idx="385">
                  <c:v>46.495571273128903</c:v>
                </c:pt>
                <c:pt idx="386">
                  <c:v>46.495571273128903</c:v>
                </c:pt>
                <c:pt idx="387">
                  <c:v>46.495571273128903</c:v>
                </c:pt>
                <c:pt idx="388">
                  <c:v>46.076692252650297</c:v>
                </c:pt>
                <c:pt idx="389">
                  <c:v>46.076692252650297</c:v>
                </c:pt>
                <c:pt idx="390">
                  <c:v>46.076692252650297</c:v>
                </c:pt>
                <c:pt idx="391">
                  <c:v>46.076692252650297</c:v>
                </c:pt>
                <c:pt idx="392">
                  <c:v>46.076692252650297</c:v>
                </c:pt>
                <c:pt idx="393">
                  <c:v>45.657813232171598</c:v>
                </c:pt>
                <c:pt idx="394">
                  <c:v>45.657813232171598</c:v>
                </c:pt>
                <c:pt idx="395">
                  <c:v>45.657813232171598</c:v>
                </c:pt>
                <c:pt idx="396">
                  <c:v>45.657813232171598</c:v>
                </c:pt>
                <c:pt idx="397">
                  <c:v>45.657813232171598</c:v>
                </c:pt>
                <c:pt idx="398">
                  <c:v>46.076692252650297</c:v>
                </c:pt>
                <c:pt idx="399">
                  <c:v>45.657813232171598</c:v>
                </c:pt>
                <c:pt idx="400">
                  <c:v>45.238934211693</c:v>
                </c:pt>
                <c:pt idx="401">
                  <c:v>45.238934211693</c:v>
                </c:pt>
                <c:pt idx="402">
                  <c:v>45.238934211693</c:v>
                </c:pt>
                <c:pt idx="403">
                  <c:v>45.238934211693</c:v>
                </c:pt>
                <c:pt idx="404">
                  <c:v>45.238934211693</c:v>
                </c:pt>
                <c:pt idx="405">
                  <c:v>45.238934211693</c:v>
                </c:pt>
                <c:pt idx="406">
                  <c:v>44.820055191214301</c:v>
                </c:pt>
                <c:pt idx="407">
                  <c:v>44.401176170735702</c:v>
                </c:pt>
                <c:pt idx="408">
                  <c:v>43.982297150257097</c:v>
                </c:pt>
                <c:pt idx="409">
                  <c:v>43.982297150257097</c:v>
                </c:pt>
                <c:pt idx="410">
                  <c:v>44.401176170735702</c:v>
                </c:pt>
                <c:pt idx="411">
                  <c:v>44.401176170735702</c:v>
                </c:pt>
                <c:pt idx="412">
                  <c:v>44.401176170735702</c:v>
                </c:pt>
                <c:pt idx="413">
                  <c:v>44.401176170735702</c:v>
                </c:pt>
                <c:pt idx="414">
                  <c:v>44.401176170735702</c:v>
                </c:pt>
                <c:pt idx="415">
                  <c:v>43.982297150257097</c:v>
                </c:pt>
                <c:pt idx="416">
                  <c:v>43.982297150257097</c:v>
                </c:pt>
                <c:pt idx="417">
                  <c:v>43.982297150257097</c:v>
                </c:pt>
                <c:pt idx="418">
                  <c:v>43.982297150257097</c:v>
                </c:pt>
                <c:pt idx="419">
                  <c:v>43.982297150257097</c:v>
                </c:pt>
                <c:pt idx="420">
                  <c:v>43.563418129778398</c:v>
                </c:pt>
                <c:pt idx="421">
                  <c:v>43.563418129778398</c:v>
                </c:pt>
                <c:pt idx="422">
                  <c:v>43.563418129778398</c:v>
                </c:pt>
                <c:pt idx="423">
                  <c:v>43.563418129778398</c:v>
                </c:pt>
                <c:pt idx="424">
                  <c:v>43.563418129778398</c:v>
                </c:pt>
                <c:pt idx="425">
                  <c:v>43.982297150257097</c:v>
                </c:pt>
                <c:pt idx="426">
                  <c:v>43.982297150257097</c:v>
                </c:pt>
                <c:pt idx="427">
                  <c:v>43.982297150257097</c:v>
                </c:pt>
                <c:pt idx="428">
                  <c:v>43.982297150257097</c:v>
                </c:pt>
                <c:pt idx="429">
                  <c:v>43.982297150257097</c:v>
                </c:pt>
                <c:pt idx="430">
                  <c:v>43.982297150257097</c:v>
                </c:pt>
                <c:pt idx="431">
                  <c:v>43.563418129778398</c:v>
                </c:pt>
                <c:pt idx="432">
                  <c:v>43.144539109299799</c:v>
                </c:pt>
                <c:pt idx="433">
                  <c:v>42.725660088821101</c:v>
                </c:pt>
                <c:pt idx="434">
                  <c:v>42.306781068342502</c:v>
                </c:pt>
                <c:pt idx="435">
                  <c:v>41.887902047863903</c:v>
                </c:pt>
                <c:pt idx="436">
                  <c:v>41.887902047863903</c:v>
                </c:pt>
                <c:pt idx="437">
                  <c:v>41.887902047863903</c:v>
                </c:pt>
                <c:pt idx="438">
                  <c:v>41.887902047863903</c:v>
                </c:pt>
                <c:pt idx="439">
                  <c:v>41.887902047863903</c:v>
                </c:pt>
                <c:pt idx="440">
                  <c:v>41.887902047863903</c:v>
                </c:pt>
                <c:pt idx="441">
                  <c:v>41.887902047863903</c:v>
                </c:pt>
                <c:pt idx="442">
                  <c:v>41.887902047863903</c:v>
                </c:pt>
                <c:pt idx="443">
                  <c:v>41.887902047863903</c:v>
                </c:pt>
                <c:pt idx="444">
                  <c:v>41.887902047863903</c:v>
                </c:pt>
                <c:pt idx="445">
                  <c:v>41.887902047863903</c:v>
                </c:pt>
                <c:pt idx="446">
                  <c:v>41.887902047863903</c:v>
                </c:pt>
                <c:pt idx="447">
                  <c:v>41.887902047863903</c:v>
                </c:pt>
                <c:pt idx="448">
                  <c:v>41.887902047863903</c:v>
                </c:pt>
                <c:pt idx="449">
                  <c:v>41.887902047863903</c:v>
                </c:pt>
                <c:pt idx="450">
                  <c:v>41.887902047863903</c:v>
                </c:pt>
                <c:pt idx="451">
                  <c:v>41.887902047863903</c:v>
                </c:pt>
                <c:pt idx="452">
                  <c:v>41.887902047863903</c:v>
                </c:pt>
                <c:pt idx="453">
                  <c:v>41.887902047863903</c:v>
                </c:pt>
                <c:pt idx="454">
                  <c:v>41.887902047863903</c:v>
                </c:pt>
                <c:pt idx="455">
                  <c:v>41.887902047863903</c:v>
                </c:pt>
                <c:pt idx="456">
                  <c:v>41.887902047863903</c:v>
                </c:pt>
                <c:pt idx="457">
                  <c:v>41.887902047863903</c:v>
                </c:pt>
                <c:pt idx="458">
                  <c:v>41.887902047863903</c:v>
                </c:pt>
                <c:pt idx="459">
                  <c:v>41.887902047863903</c:v>
                </c:pt>
                <c:pt idx="460">
                  <c:v>41.887902047863903</c:v>
                </c:pt>
                <c:pt idx="461">
                  <c:v>41.469023027385198</c:v>
                </c:pt>
                <c:pt idx="462">
                  <c:v>41.050144006906599</c:v>
                </c:pt>
                <c:pt idx="463">
                  <c:v>40.631264986427901</c:v>
                </c:pt>
                <c:pt idx="464">
                  <c:v>40.212385965949302</c:v>
                </c:pt>
                <c:pt idx="465">
                  <c:v>39.793506945470703</c:v>
                </c:pt>
                <c:pt idx="466">
                  <c:v>39.793506945470703</c:v>
                </c:pt>
                <c:pt idx="467">
                  <c:v>39.793506945470703</c:v>
                </c:pt>
                <c:pt idx="468">
                  <c:v>39.793506945470703</c:v>
                </c:pt>
                <c:pt idx="469">
                  <c:v>39.793506945470703</c:v>
                </c:pt>
                <c:pt idx="470">
                  <c:v>39.793506945470703</c:v>
                </c:pt>
                <c:pt idx="471">
                  <c:v>40.212385965949302</c:v>
                </c:pt>
                <c:pt idx="472">
                  <c:v>40.631264986427901</c:v>
                </c:pt>
                <c:pt idx="473">
                  <c:v>40.631264986427901</c:v>
                </c:pt>
                <c:pt idx="474">
                  <c:v>40.631264986427901</c:v>
                </c:pt>
                <c:pt idx="475">
                  <c:v>40.631264986427901</c:v>
                </c:pt>
                <c:pt idx="476">
                  <c:v>40.212385965949302</c:v>
                </c:pt>
                <c:pt idx="477">
                  <c:v>39.793506945470703</c:v>
                </c:pt>
                <c:pt idx="478">
                  <c:v>39.793506945470703</c:v>
                </c:pt>
                <c:pt idx="479">
                  <c:v>39.793506945470703</c:v>
                </c:pt>
                <c:pt idx="480">
                  <c:v>39.793506945470703</c:v>
                </c:pt>
                <c:pt idx="481">
                  <c:v>39.793506945470703</c:v>
                </c:pt>
                <c:pt idx="482">
                  <c:v>39.374627924991998</c:v>
                </c:pt>
                <c:pt idx="483">
                  <c:v>39.374627924991998</c:v>
                </c:pt>
                <c:pt idx="484">
                  <c:v>39.374627924991998</c:v>
                </c:pt>
                <c:pt idx="485">
                  <c:v>39.374627924991998</c:v>
                </c:pt>
                <c:pt idx="486">
                  <c:v>39.374627924991998</c:v>
                </c:pt>
                <c:pt idx="487">
                  <c:v>39.793506945470703</c:v>
                </c:pt>
                <c:pt idx="488">
                  <c:v>39.793506945470703</c:v>
                </c:pt>
                <c:pt idx="489">
                  <c:v>39.374627924991998</c:v>
                </c:pt>
                <c:pt idx="490">
                  <c:v>38.955748904513399</c:v>
                </c:pt>
                <c:pt idx="491">
                  <c:v>38.536869884034701</c:v>
                </c:pt>
                <c:pt idx="492">
                  <c:v>38.536869884034701</c:v>
                </c:pt>
                <c:pt idx="493">
                  <c:v>38.536869884034701</c:v>
                </c:pt>
                <c:pt idx="494">
                  <c:v>38.955748904513399</c:v>
                </c:pt>
                <c:pt idx="495">
                  <c:v>38.955748904513399</c:v>
                </c:pt>
                <c:pt idx="496">
                  <c:v>38.955748904513399</c:v>
                </c:pt>
                <c:pt idx="497">
                  <c:v>38.536869884034701</c:v>
                </c:pt>
                <c:pt idx="498">
                  <c:v>38.117990863556102</c:v>
                </c:pt>
                <c:pt idx="499">
                  <c:v>38.117990863556102</c:v>
                </c:pt>
                <c:pt idx="500">
                  <c:v>38.536869884034701</c:v>
                </c:pt>
                <c:pt idx="501">
                  <c:v>38.536869884034701</c:v>
                </c:pt>
                <c:pt idx="502">
                  <c:v>38.536869884034701</c:v>
                </c:pt>
                <c:pt idx="503">
                  <c:v>38.536869884034701</c:v>
                </c:pt>
                <c:pt idx="504">
                  <c:v>38.117990863556102</c:v>
                </c:pt>
                <c:pt idx="505">
                  <c:v>38.117990863556102</c:v>
                </c:pt>
                <c:pt idx="506">
                  <c:v>38.117990863556102</c:v>
                </c:pt>
                <c:pt idx="507">
                  <c:v>38.117990863556102</c:v>
                </c:pt>
                <c:pt idx="508">
                  <c:v>38.117990863556102</c:v>
                </c:pt>
                <c:pt idx="509">
                  <c:v>38.117990863556102</c:v>
                </c:pt>
                <c:pt idx="510">
                  <c:v>37.699111843077503</c:v>
                </c:pt>
                <c:pt idx="511">
                  <c:v>37.699111843077503</c:v>
                </c:pt>
                <c:pt idx="512">
                  <c:v>37.699111843077503</c:v>
                </c:pt>
                <c:pt idx="513">
                  <c:v>37.699111843077503</c:v>
                </c:pt>
                <c:pt idx="514">
                  <c:v>37.699111843077503</c:v>
                </c:pt>
                <c:pt idx="515">
                  <c:v>37.280232822598798</c:v>
                </c:pt>
                <c:pt idx="516">
                  <c:v>37.280232822598798</c:v>
                </c:pt>
                <c:pt idx="517">
                  <c:v>37.280232822598798</c:v>
                </c:pt>
                <c:pt idx="518">
                  <c:v>37.280232822598798</c:v>
                </c:pt>
                <c:pt idx="519">
                  <c:v>37.280232822598798</c:v>
                </c:pt>
                <c:pt idx="520">
                  <c:v>37.280232822598798</c:v>
                </c:pt>
                <c:pt idx="521">
                  <c:v>37.280232822598798</c:v>
                </c:pt>
                <c:pt idx="522">
                  <c:v>37.280232822598798</c:v>
                </c:pt>
                <c:pt idx="523">
                  <c:v>37.280232822598798</c:v>
                </c:pt>
                <c:pt idx="524">
                  <c:v>36.861353802120199</c:v>
                </c:pt>
                <c:pt idx="525">
                  <c:v>37.280232822598798</c:v>
                </c:pt>
                <c:pt idx="526">
                  <c:v>37.280232822598798</c:v>
                </c:pt>
                <c:pt idx="527">
                  <c:v>37.280232822598798</c:v>
                </c:pt>
                <c:pt idx="528">
                  <c:v>36.861353802120199</c:v>
                </c:pt>
                <c:pt idx="529">
                  <c:v>36.861353802120199</c:v>
                </c:pt>
                <c:pt idx="530">
                  <c:v>36.861353802120199</c:v>
                </c:pt>
                <c:pt idx="531">
                  <c:v>36.861353802120199</c:v>
                </c:pt>
                <c:pt idx="532">
                  <c:v>36.4424747816416</c:v>
                </c:pt>
                <c:pt idx="533">
                  <c:v>36.4424747816416</c:v>
                </c:pt>
                <c:pt idx="534">
                  <c:v>36.861353802120199</c:v>
                </c:pt>
                <c:pt idx="535">
                  <c:v>36.4424747816416</c:v>
                </c:pt>
                <c:pt idx="536">
                  <c:v>36.023595761162902</c:v>
                </c:pt>
                <c:pt idx="537">
                  <c:v>36.023595761162902</c:v>
                </c:pt>
                <c:pt idx="538">
                  <c:v>36.4424747816416</c:v>
                </c:pt>
                <c:pt idx="539">
                  <c:v>36.023595761162902</c:v>
                </c:pt>
                <c:pt idx="540">
                  <c:v>36.023595761162902</c:v>
                </c:pt>
                <c:pt idx="541">
                  <c:v>36.023595761162902</c:v>
                </c:pt>
                <c:pt idx="542">
                  <c:v>36.023595761162902</c:v>
                </c:pt>
                <c:pt idx="543">
                  <c:v>35.604716740684303</c:v>
                </c:pt>
                <c:pt idx="544">
                  <c:v>35.604716740684303</c:v>
                </c:pt>
                <c:pt idx="545">
                  <c:v>36.023595761162902</c:v>
                </c:pt>
                <c:pt idx="546">
                  <c:v>36.023595761162902</c:v>
                </c:pt>
                <c:pt idx="547">
                  <c:v>36.023595761162902</c:v>
                </c:pt>
                <c:pt idx="548">
                  <c:v>36.023595761162902</c:v>
                </c:pt>
                <c:pt idx="549">
                  <c:v>36.023595761162902</c:v>
                </c:pt>
                <c:pt idx="550">
                  <c:v>35.604716740684303</c:v>
                </c:pt>
                <c:pt idx="551">
                  <c:v>35.604716740684303</c:v>
                </c:pt>
                <c:pt idx="552">
                  <c:v>35.604716740684303</c:v>
                </c:pt>
                <c:pt idx="553">
                  <c:v>35.604716740684303</c:v>
                </c:pt>
                <c:pt idx="554">
                  <c:v>35.604716740684303</c:v>
                </c:pt>
                <c:pt idx="555">
                  <c:v>35.185837720205598</c:v>
                </c:pt>
                <c:pt idx="556">
                  <c:v>35.185837720205598</c:v>
                </c:pt>
                <c:pt idx="557">
                  <c:v>35.185837720205598</c:v>
                </c:pt>
                <c:pt idx="558">
                  <c:v>34.766958699726999</c:v>
                </c:pt>
                <c:pt idx="559">
                  <c:v>34.766958699726999</c:v>
                </c:pt>
                <c:pt idx="560">
                  <c:v>35.185837720205598</c:v>
                </c:pt>
                <c:pt idx="561">
                  <c:v>34.766958699726999</c:v>
                </c:pt>
                <c:pt idx="562">
                  <c:v>34.766958699726999</c:v>
                </c:pt>
                <c:pt idx="563">
                  <c:v>35.185837720205598</c:v>
                </c:pt>
                <c:pt idx="564">
                  <c:v>34.766958699726999</c:v>
                </c:pt>
                <c:pt idx="565">
                  <c:v>34.766958699726999</c:v>
                </c:pt>
                <c:pt idx="566">
                  <c:v>35.185837720205598</c:v>
                </c:pt>
                <c:pt idx="567">
                  <c:v>34.766958699726999</c:v>
                </c:pt>
                <c:pt idx="568">
                  <c:v>34.766958699726999</c:v>
                </c:pt>
                <c:pt idx="569">
                  <c:v>35.185837720205598</c:v>
                </c:pt>
                <c:pt idx="570">
                  <c:v>34.766958699726999</c:v>
                </c:pt>
                <c:pt idx="571">
                  <c:v>34.766958699726999</c:v>
                </c:pt>
                <c:pt idx="572">
                  <c:v>34.766958699726999</c:v>
                </c:pt>
                <c:pt idx="573">
                  <c:v>34.3480796792484</c:v>
                </c:pt>
                <c:pt idx="574">
                  <c:v>34.3480796792484</c:v>
                </c:pt>
                <c:pt idx="575">
                  <c:v>34.3480796792484</c:v>
                </c:pt>
                <c:pt idx="576">
                  <c:v>33.929200658769702</c:v>
                </c:pt>
                <c:pt idx="577">
                  <c:v>34.3480796792484</c:v>
                </c:pt>
                <c:pt idx="578">
                  <c:v>34.3480796792484</c:v>
                </c:pt>
                <c:pt idx="579">
                  <c:v>33.929200658769702</c:v>
                </c:pt>
                <c:pt idx="580">
                  <c:v>33.929200658769702</c:v>
                </c:pt>
                <c:pt idx="581">
                  <c:v>33.929200658769702</c:v>
                </c:pt>
                <c:pt idx="582">
                  <c:v>33.929200658769702</c:v>
                </c:pt>
                <c:pt idx="583">
                  <c:v>33.929200658769702</c:v>
                </c:pt>
                <c:pt idx="584">
                  <c:v>33.929200658769702</c:v>
                </c:pt>
                <c:pt idx="585">
                  <c:v>33.929200658769702</c:v>
                </c:pt>
                <c:pt idx="586">
                  <c:v>33.929200658769702</c:v>
                </c:pt>
                <c:pt idx="587">
                  <c:v>33.510321638291103</c:v>
                </c:pt>
                <c:pt idx="588">
                  <c:v>33.510321638291103</c:v>
                </c:pt>
                <c:pt idx="589">
                  <c:v>33.510321638291103</c:v>
                </c:pt>
                <c:pt idx="590">
                  <c:v>33.510321638291103</c:v>
                </c:pt>
                <c:pt idx="591">
                  <c:v>33.510321638291103</c:v>
                </c:pt>
                <c:pt idx="592">
                  <c:v>33.510321638291103</c:v>
                </c:pt>
                <c:pt idx="593">
                  <c:v>33.510321638291103</c:v>
                </c:pt>
                <c:pt idx="594">
                  <c:v>33.510321638291103</c:v>
                </c:pt>
                <c:pt idx="595">
                  <c:v>33.510321638291103</c:v>
                </c:pt>
                <c:pt idx="596">
                  <c:v>33.510321638291103</c:v>
                </c:pt>
                <c:pt idx="597">
                  <c:v>33.091442617812397</c:v>
                </c:pt>
                <c:pt idx="598">
                  <c:v>33.091442617812397</c:v>
                </c:pt>
                <c:pt idx="599">
                  <c:v>33.091442617812397</c:v>
                </c:pt>
                <c:pt idx="600">
                  <c:v>33.091442617812397</c:v>
                </c:pt>
                <c:pt idx="601">
                  <c:v>33.091442617812397</c:v>
                </c:pt>
                <c:pt idx="602">
                  <c:v>33.091442617812397</c:v>
                </c:pt>
                <c:pt idx="603">
                  <c:v>33.091442617812397</c:v>
                </c:pt>
                <c:pt idx="604">
                  <c:v>32.672563597333799</c:v>
                </c:pt>
                <c:pt idx="605">
                  <c:v>32.672563597333799</c:v>
                </c:pt>
                <c:pt idx="606">
                  <c:v>32.2536845768552</c:v>
                </c:pt>
                <c:pt idx="607">
                  <c:v>32.672563597333799</c:v>
                </c:pt>
                <c:pt idx="608">
                  <c:v>32.672563597333799</c:v>
                </c:pt>
                <c:pt idx="609">
                  <c:v>32.672563597333799</c:v>
                </c:pt>
                <c:pt idx="610">
                  <c:v>32.672563597333799</c:v>
                </c:pt>
                <c:pt idx="611">
                  <c:v>32.672563597333799</c:v>
                </c:pt>
                <c:pt idx="612">
                  <c:v>32.672563597333799</c:v>
                </c:pt>
                <c:pt idx="613">
                  <c:v>32.2536845768552</c:v>
                </c:pt>
                <c:pt idx="614">
                  <c:v>32.672563597333799</c:v>
                </c:pt>
                <c:pt idx="615">
                  <c:v>32.2536845768552</c:v>
                </c:pt>
                <c:pt idx="616">
                  <c:v>32.672563597333799</c:v>
                </c:pt>
                <c:pt idx="617">
                  <c:v>32.2536845768552</c:v>
                </c:pt>
                <c:pt idx="618">
                  <c:v>32.2536845768552</c:v>
                </c:pt>
                <c:pt idx="619">
                  <c:v>31.834805556376502</c:v>
                </c:pt>
                <c:pt idx="620">
                  <c:v>31.834805556376502</c:v>
                </c:pt>
                <c:pt idx="621">
                  <c:v>31.415926535897899</c:v>
                </c:pt>
                <c:pt idx="622">
                  <c:v>31.415926535897899</c:v>
                </c:pt>
                <c:pt idx="623">
                  <c:v>31.834805556376502</c:v>
                </c:pt>
                <c:pt idx="624">
                  <c:v>31.834805556376502</c:v>
                </c:pt>
                <c:pt idx="625">
                  <c:v>32.2536845768552</c:v>
                </c:pt>
                <c:pt idx="626">
                  <c:v>32.2536845768552</c:v>
                </c:pt>
                <c:pt idx="627">
                  <c:v>32.672563597333799</c:v>
                </c:pt>
                <c:pt idx="628">
                  <c:v>32.2536845768552</c:v>
                </c:pt>
                <c:pt idx="629">
                  <c:v>32.672563597333799</c:v>
                </c:pt>
                <c:pt idx="630">
                  <c:v>32.2536845768552</c:v>
                </c:pt>
                <c:pt idx="631">
                  <c:v>32.672563597333799</c:v>
                </c:pt>
                <c:pt idx="632">
                  <c:v>32.2536845768552</c:v>
                </c:pt>
                <c:pt idx="633">
                  <c:v>32.2536845768552</c:v>
                </c:pt>
                <c:pt idx="634">
                  <c:v>31.834805556376502</c:v>
                </c:pt>
                <c:pt idx="635">
                  <c:v>31.415926535897899</c:v>
                </c:pt>
                <c:pt idx="636">
                  <c:v>30.997047515419201</c:v>
                </c:pt>
                <c:pt idx="637">
                  <c:v>30.578168494940599</c:v>
                </c:pt>
                <c:pt idx="638">
                  <c:v>30.578168494940599</c:v>
                </c:pt>
                <c:pt idx="639">
                  <c:v>30.159289474462</c:v>
                </c:pt>
                <c:pt idx="640">
                  <c:v>30.578168494940599</c:v>
                </c:pt>
                <c:pt idx="641">
                  <c:v>30.159289474462</c:v>
                </c:pt>
                <c:pt idx="642">
                  <c:v>30.578168494940599</c:v>
                </c:pt>
                <c:pt idx="643">
                  <c:v>30.159289474462</c:v>
                </c:pt>
                <c:pt idx="644">
                  <c:v>30.578168494940599</c:v>
                </c:pt>
                <c:pt idx="645">
                  <c:v>30.578168494940599</c:v>
                </c:pt>
                <c:pt idx="646">
                  <c:v>30.997047515419201</c:v>
                </c:pt>
                <c:pt idx="647">
                  <c:v>30.997047515419201</c:v>
                </c:pt>
                <c:pt idx="648">
                  <c:v>31.415926535897899</c:v>
                </c:pt>
                <c:pt idx="649">
                  <c:v>31.415926535897899</c:v>
                </c:pt>
                <c:pt idx="650">
                  <c:v>30.997047515419201</c:v>
                </c:pt>
                <c:pt idx="651">
                  <c:v>30.997047515419201</c:v>
                </c:pt>
                <c:pt idx="652">
                  <c:v>30.578168494940599</c:v>
                </c:pt>
                <c:pt idx="653">
                  <c:v>30.578168494940599</c:v>
                </c:pt>
                <c:pt idx="654">
                  <c:v>30.159289474462</c:v>
                </c:pt>
                <c:pt idx="655">
                  <c:v>30.578168494940599</c:v>
                </c:pt>
                <c:pt idx="656">
                  <c:v>30.159289474462</c:v>
                </c:pt>
                <c:pt idx="657">
                  <c:v>30.578168494940599</c:v>
                </c:pt>
                <c:pt idx="658">
                  <c:v>30.159289474462</c:v>
                </c:pt>
                <c:pt idx="659">
                  <c:v>30.159289474462</c:v>
                </c:pt>
                <c:pt idx="660">
                  <c:v>30.159289474462</c:v>
                </c:pt>
                <c:pt idx="661">
                  <c:v>30.159289474462</c:v>
                </c:pt>
                <c:pt idx="662">
                  <c:v>30.159289474462</c:v>
                </c:pt>
                <c:pt idx="663">
                  <c:v>30.159289474462</c:v>
                </c:pt>
                <c:pt idx="664">
                  <c:v>30.578168494940599</c:v>
                </c:pt>
                <c:pt idx="665">
                  <c:v>30.159289474462</c:v>
                </c:pt>
                <c:pt idx="666">
                  <c:v>30.159289474462</c:v>
                </c:pt>
                <c:pt idx="667">
                  <c:v>29.740410453983301</c:v>
                </c:pt>
                <c:pt idx="668">
                  <c:v>29.740410453983301</c:v>
                </c:pt>
                <c:pt idx="669">
                  <c:v>29.740410453983301</c:v>
                </c:pt>
                <c:pt idx="670">
                  <c:v>29.740410453983301</c:v>
                </c:pt>
                <c:pt idx="671">
                  <c:v>29.740410453983301</c:v>
                </c:pt>
                <c:pt idx="672">
                  <c:v>29.740410453983301</c:v>
                </c:pt>
                <c:pt idx="673">
                  <c:v>29.740410453983301</c:v>
                </c:pt>
                <c:pt idx="674">
                  <c:v>29.321531433504699</c:v>
                </c:pt>
                <c:pt idx="675">
                  <c:v>29.321531433504699</c:v>
                </c:pt>
                <c:pt idx="676">
                  <c:v>29.321531433504699</c:v>
                </c:pt>
                <c:pt idx="677">
                  <c:v>29.321531433504699</c:v>
                </c:pt>
                <c:pt idx="678">
                  <c:v>29.321531433504699</c:v>
                </c:pt>
                <c:pt idx="679">
                  <c:v>29.321531433504699</c:v>
                </c:pt>
                <c:pt idx="680">
                  <c:v>29.321531433504699</c:v>
                </c:pt>
                <c:pt idx="681">
                  <c:v>29.740410453983301</c:v>
                </c:pt>
                <c:pt idx="682">
                  <c:v>29.740410453983301</c:v>
                </c:pt>
                <c:pt idx="683">
                  <c:v>29.740410453983301</c:v>
                </c:pt>
                <c:pt idx="684">
                  <c:v>29.740410453983301</c:v>
                </c:pt>
                <c:pt idx="685">
                  <c:v>29.740410453983301</c:v>
                </c:pt>
                <c:pt idx="686">
                  <c:v>29.321531433504699</c:v>
                </c:pt>
                <c:pt idx="687">
                  <c:v>29.321531433504699</c:v>
                </c:pt>
                <c:pt idx="688">
                  <c:v>29.321531433504699</c:v>
                </c:pt>
                <c:pt idx="689">
                  <c:v>28.9026524130261</c:v>
                </c:pt>
                <c:pt idx="690">
                  <c:v>28.9026524130261</c:v>
                </c:pt>
                <c:pt idx="691">
                  <c:v>28.483773392547398</c:v>
                </c:pt>
                <c:pt idx="692">
                  <c:v>28.483773392547398</c:v>
                </c:pt>
                <c:pt idx="693">
                  <c:v>28.483773392547398</c:v>
                </c:pt>
                <c:pt idx="694">
                  <c:v>28.483773392547398</c:v>
                </c:pt>
                <c:pt idx="695">
                  <c:v>28.483773392547398</c:v>
                </c:pt>
                <c:pt idx="696">
                  <c:v>28.9026524130261</c:v>
                </c:pt>
                <c:pt idx="697">
                  <c:v>28.483773392547398</c:v>
                </c:pt>
                <c:pt idx="698">
                  <c:v>28.483773392547398</c:v>
                </c:pt>
                <c:pt idx="699">
                  <c:v>28.9026524130261</c:v>
                </c:pt>
                <c:pt idx="700">
                  <c:v>28.483773392547398</c:v>
                </c:pt>
                <c:pt idx="701">
                  <c:v>28.483773392547398</c:v>
                </c:pt>
                <c:pt idx="702">
                  <c:v>28.483773392547398</c:v>
                </c:pt>
                <c:pt idx="703">
                  <c:v>28.483773392547398</c:v>
                </c:pt>
                <c:pt idx="704">
                  <c:v>28.483773392547398</c:v>
                </c:pt>
                <c:pt idx="705">
                  <c:v>28.483773392547398</c:v>
                </c:pt>
                <c:pt idx="706">
                  <c:v>28.0648943720688</c:v>
                </c:pt>
                <c:pt idx="707">
                  <c:v>28.483773392547398</c:v>
                </c:pt>
                <c:pt idx="708">
                  <c:v>28.0648943720688</c:v>
                </c:pt>
                <c:pt idx="709">
                  <c:v>27.646015351590101</c:v>
                </c:pt>
                <c:pt idx="710">
                  <c:v>28.0648943720688</c:v>
                </c:pt>
                <c:pt idx="711">
                  <c:v>28.0648943720688</c:v>
                </c:pt>
                <c:pt idx="712">
                  <c:v>27.646015351590101</c:v>
                </c:pt>
                <c:pt idx="713">
                  <c:v>27.646015351590101</c:v>
                </c:pt>
                <c:pt idx="714">
                  <c:v>27.646015351590101</c:v>
                </c:pt>
                <c:pt idx="715">
                  <c:v>27.227136331111499</c:v>
                </c:pt>
                <c:pt idx="716">
                  <c:v>27.646015351590101</c:v>
                </c:pt>
                <c:pt idx="717">
                  <c:v>27.646015351590101</c:v>
                </c:pt>
                <c:pt idx="718">
                  <c:v>27.646015351590101</c:v>
                </c:pt>
                <c:pt idx="719">
                  <c:v>28.0648943720688</c:v>
                </c:pt>
                <c:pt idx="720">
                  <c:v>28.0648943720688</c:v>
                </c:pt>
                <c:pt idx="721">
                  <c:v>27.646015351590101</c:v>
                </c:pt>
                <c:pt idx="722">
                  <c:v>28.0648943720688</c:v>
                </c:pt>
                <c:pt idx="723">
                  <c:v>28.0648943720688</c:v>
                </c:pt>
                <c:pt idx="724">
                  <c:v>27.646015351590101</c:v>
                </c:pt>
                <c:pt idx="725">
                  <c:v>27.646015351590101</c:v>
                </c:pt>
                <c:pt idx="726">
                  <c:v>27.646015351590101</c:v>
                </c:pt>
                <c:pt idx="727">
                  <c:v>27.227136331111499</c:v>
                </c:pt>
                <c:pt idx="728">
                  <c:v>27.227136331111499</c:v>
                </c:pt>
                <c:pt idx="729">
                  <c:v>27.227136331111499</c:v>
                </c:pt>
                <c:pt idx="730">
                  <c:v>27.227136331111499</c:v>
                </c:pt>
                <c:pt idx="731">
                  <c:v>27.227136331111499</c:v>
                </c:pt>
                <c:pt idx="732">
                  <c:v>27.227136331111499</c:v>
                </c:pt>
                <c:pt idx="733">
                  <c:v>27.227136331111499</c:v>
                </c:pt>
                <c:pt idx="734">
                  <c:v>27.227136331111499</c:v>
                </c:pt>
                <c:pt idx="735">
                  <c:v>27.227136331111499</c:v>
                </c:pt>
                <c:pt idx="736">
                  <c:v>27.227136331111499</c:v>
                </c:pt>
                <c:pt idx="737">
                  <c:v>27.227136331111499</c:v>
                </c:pt>
                <c:pt idx="738">
                  <c:v>27.227136331111499</c:v>
                </c:pt>
                <c:pt idx="739">
                  <c:v>26.8082573106329</c:v>
                </c:pt>
                <c:pt idx="740">
                  <c:v>26.8082573106329</c:v>
                </c:pt>
                <c:pt idx="741">
                  <c:v>26.8082573106329</c:v>
                </c:pt>
                <c:pt idx="742">
                  <c:v>26.389378290154198</c:v>
                </c:pt>
                <c:pt idx="743">
                  <c:v>26.389378290154198</c:v>
                </c:pt>
                <c:pt idx="744">
                  <c:v>26.8082573106329</c:v>
                </c:pt>
                <c:pt idx="745">
                  <c:v>26.8082573106329</c:v>
                </c:pt>
                <c:pt idx="746">
                  <c:v>26.389378290154198</c:v>
                </c:pt>
                <c:pt idx="747">
                  <c:v>26.8082573106329</c:v>
                </c:pt>
                <c:pt idx="748">
                  <c:v>26.8082573106329</c:v>
                </c:pt>
                <c:pt idx="749">
                  <c:v>26.8082573106329</c:v>
                </c:pt>
                <c:pt idx="750">
                  <c:v>26.389378290154198</c:v>
                </c:pt>
                <c:pt idx="751">
                  <c:v>26.8082573106329</c:v>
                </c:pt>
                <c:pt idx="752">
                  <c:v>26.8082573106329</c:v>
                </c:pt>
                <c:pt idx="753">
                  <c:v>26.389378290154198</c:v>
                </c:pt>
                <c:pt idx="754">
                  <c:v>25.970499269675599</c:v>
                </c:pt>
                <c:pt idx="755">
                  <c:v>26.389378290154198</c:v>
                </c:pt>
                <c:pt idx="756">
                  <c:v>26.389378290154198</c:v>
                </c:pt>
                <c:pt idx="757">
                  <c:v>25.970499269675599</c:v>
                </c:pt>
                <c:pt idx="758">
                  <c:v>25.970499269675599</c:v>
                </c:pt>
                <c:pt idx="759">
                  <c:v>26.389378290154198</c:v>
                </c:pt>
                <c:pt idx="760">
                  <c:v>26.389378290154198</c:v>
                </c:pt>
                <c:pt idx="761">
                  <c:v>25.970499269675599</c:v>
                </c:pt>
                <c:pt idx="762">
                  <c:v>25.970499269675599</c:v>
                </c:pt>
                <c:pt idx="763">
                  <c:v>25.970499269675599</c:v>
                </c:pt>
                <c:pt idx="764">
                  <c:v>25.970499269675599</c:v>
                </c:pt>
                <c:pt idx="765">
                  <c:v>25.551620249196901</c:v>
                </c:pt>
                <c:pt idx="766">
                  <c:v>25.551620249196901</c:v>
                </c:pt>
                <c:pt idx="767">
                  <c:v>25.551620249196901</c:v>
                </c:pt>
                <c:pt idx="768">
                  <c:v>25.970499269675599</c:v>
                </c:pt>
                <c:pt idx="769">
                  <c:v>25.551620249196901</c:v>
                </c:pt>
                <c:pt idx="770">
                  <c:v>25.551620249196901</c:v>
                </c:pt>
                <c:pt idx="771">
                  <c:v>25.551620249196901</c:v>
                </c:pt>
                <c:pt idx="772">
                  <c:v>25.551620249196901</c:v>
                </c:pt>
                <c:pt idx="773">
                  <c:v>25.551620249196901</c:v>
                </c:pt>
                <c:pt idx="774">
                  <c:v>25.551620249196901</c:v>
                </c:pt>
                <c:pt idx="775">
                  <c:v>25.551620249196901</c:v>
                </c:pt>
                <c:pt idx="776">
                  <c:v>25.551620249196901</c:v>
                </c:pt>
                <c:pt idx="777">
                  <c:v>25.551620249196901</c:v>
                </c:pt>
                <c:pt idx="778">
                  <c:v>25.132741228718299</c:v>
                </c:pt>
                <c:pt idx="779">
                  <c:v>25.132741228718299</c:v>
                </c:pt>
                <c:pt idx="780">
                  <c:v>25.132741228718299</c:v>
                </c:pt>
                <c:pt idx="781">
                  <c:v>25.132741228718299</c:v>
                </c:pt>
                <c:pt idx="782">
                  <c:v>25.132741228718299</c:v>
                </c:pt>
                <c:pt idx="783">
                  <c:v>25.132741228718299</c:v>
                </c:pt>
                <c:pt idx="784">
                  <c:v>25.132741228718299</c:v>
                </c:pt>
                <c:pt idx="785">
                  <c:v>25.132741228718299</c:v>
                </c:pt>
                <c:pt idx="786">
                  <c:v>25.132741228718299</c:v>
                </c:pt>
                <c:pt idx="787">
                  <c:v>25.132741228718299</c:v>
                </c:pt>
                <c:pt idx="788">
                  <c:v>25.132741228718299</c:v>
                </c:pt>
                <c:pt idx="789">
                  <c:v>25.132741228718299</c:v>
                </c:pt>
                <c:pt idx="790">
                  <c:v>25.132741228718299</c:v>
                </c:pt>
                <c:pt idx="791">
                  <c:v>25.132741228718299</c:v>
                </c:pt>
                <c:pt idx="792">
                  <c:v>25.132741228718299</c:v>
                </c:pt>
                <c:pt idx="793">
                  <c:v>24.7138622082397</c:v>
                </c:pt>
                <c:pt idx="794">
                  <c:v>24.7138622082397</c:v>
                </c:pt>
                <c:pt idx="795">
                  <c:v>24.7138622082397</c:v>
                </c:pt>
                <c:pt idx="796">
                  <c:v>24.7138622082397</c:v>
                </c:pt>
                <c:pt idx="797">
                  <c:v>24.7138622082397</c:v>
                </c:pt>
                <c:pt idx="798">
                  <c:v>24.7138622082397</c:v>
                </c:pt>
                <c:pt idx="799">
                  <c:v>24.294983187761002</c:v>
                </c:pt>
                <c:pt idx="800">
                  <c:v>24.294983187761002</c:v>
                </c:pt>
                <c:pt idx="801">
                  <c:v>24.294983187761002</c:v>
                </c:pt>
                <c:pt idx="802">
                  <c:v>24.294983187761002</c:v>
                </c:pt>
                <c:pt idx="803">
                  <c:v>24.7138622082397</c:v>
                </c:pt>
                <c:pt idx="804">
                  <c:v>24.7138622082397</c:v>
                </c:pt>
                <c:pt idx="805">
                  <c:v>24.294983187761002</c:v>
                </c:pt>
                <c:pt idx="806">
                  <c:v>24.294983187761002</c:v>
                </c:pt>
                <c:pt idx="807">
                  <c:v>24.294983187761002</c:v>
                </c:pt>
                <c:pt idx="808">
                  <c:v>24.294983187761002</c:v>
                </c:pt>
                <c:pt idx="809">
                  <c:v>24.7138622082397</c:v>
                </c:pt>
                <c:pt idx="810">
                  <c:v>24.7138622082397</c:v>
                </c:pt>
                <c:pt idx="811">
                  <c:v>24.294983187761002</c:v>
                </c:pt>
                <c:pt idx="812">
                  <c:v>23.876104167282399</c:v>
                </c:pt>
                <c:pt idx="813">
                  <c:v>23.876104167282399</c:v>
                </c:pt>
                <c:pt idx="814">
                  <c:v>23.876104167282399</c:v>
                </c:pt>
                <c:pt idx="815">
                  <c:v>24.294983187761002</c:v>
                </c:pt>
                <c:pt idx="816">
                  <c:v>24.294983187761002</c:v>
                </c:pt>
                <c:pt idx="817">
                  <c:v>24.294983187761002</c:v>
                </c:pt>
                <c:pt idx="818">
                  <c:v>23.876104167282399</c:v>
                </c:pt>
                <c:pt idx="819">
                  <c:v>23.457225146803701</c:v>
                </c:pt>
                <c:pt idx="820">
                  <c:v>23.457225146803701</c:v>
                </c:pt>
                <c:pt idx="821">
                  <c:v>23.876104167282399</c:v>
                </c:pt>
                <c:pt idx="822">
                  <c:v>24.294983187761002</c:v>
                </c:pt>
                <c:pt idx="823">
                  <c:v>24.294983187761002</c:v>
                </c:pt>
                <c:pt idx="824">
                  <c:v>24.294983187761002</c:v>
                </c:pt>
                <c:pt idx="825">
                  <c:v>23.876104167282399</c:v>
                </c:pt>
                <c:pt idx="826">
                  <c:v>23.457225146803701</c:v>
                </c:pt>
                <c:pt idx="827">
                  <c:v>23.038346126325099</c:v>
                </c:pt>
                <c:pt idx="828">
                  <c:v>23.038346126325099</c:v>
                </c:pt>
                <c:pt idx="829">
                  <c:v>23.457225146803701</c:v>
                </c:pt>
                <c:pt idx="830">
                  <c:v>23.457225146803701</c:v>
                </c:pt>
                <c:pt idx="831">
                  <c:v>23.457225146803701</c:v>
                </c:pt>
                <c:pt idx="832">
                  <c:v>23.457225146803701</c:v>
                </c:pt>
                <c:pt idx="833">
                  <c:v>23.457225146803701</c:v>
                </c:pt>
                <c:pt idx="834">
                  <c:v>23.038346126325099</c:v>
                </c:pt>
                <c:pt idx="835">
                  <c:v>23.038346126325099</c:v>
                </c:pt>
                <c:pt idx="836">
                  <c:v>23.038346126325099</c:v>
                </c:pt>
                <c:pt idx="837">
                  <c:v>23.038346126325099</c:v>
                </c:pt>
                <c:pt idx="838">
                  <c:v>23.457225146803701</c:v>
                </c:pt>
                <c:pt idx="839">
                  <c:v>23.457225146803701</c:v>
                </c:pt>
                <c:pt idx="840">
                  <c:v>23.457225146803701</c:v>
                </c:pt>
                <c:pt idx="841">
                  <c:v>23.457225146803701</c:v>
                </c:pt>
                <c:pt idx="842">
                  <c:v>23.457225146803701</c:v>
                </c:pt>
                <c:pt idx="843">
                  <c:v>23.038346126325099</c:v>
                </c:pt>
                <c:pt idx="844">
                  <c:v>23.038346126325099</c:v>
                </c:pt>
                <c:pt idx="845">
                  <c:v>23.038346126325099</c:v>
                </c:pt>
                <c:pt idx="846">
                  <c:v>23.038346126325099</c:v>
                </c:pt>
                <c:pt idx="847">
                  <c:v>23.038346126325099</c:v>
                </c:pt>
                <c:pt idx="848">
                  <c:v>22.6194671058465</c:v>
                </c:pt>
                <c:pt idx="849">
                  <c:v>22.200588085367801</c:v>
                </c:pt>
                <c:pt idx="850">
                  <c:v>22.200588085367801</c:v>
                </c:pt>
                <c:pt idx="851">
                  <c:v>22.200588085367801</c:v>
                </c:pt>
                <c:pt idx="852">
                  <c:v>22.200588085367801</c:v>
                </c:pt>
                <c:pt idx="853">
                  <c:v>22.6194671058465</c:v>
                </c:pt>
                <c:pt idx="854">
                  <c:v>23.038346126325099</c:v>
                </c:pt>
                <c:pt idx="855">
                  <c:v>23.038346126325099</c:v>
                </c:pt>
                <c:pt idx="856">
                  <c:v>23.038346126325099</c:v>
                </c:pt>
                <c:pt idx="857">
                  <c:v>23.038346126325099</c:v>
                </c:pt>
                <c:pt idx="858">
                  <c:v>23.038346126325099</c:v>
                </c:pt>
                <c:pt idx="859">
                  <c:v>23.038346126325099</c:v>
                </c:pt>
                <c:pt idx="860">
                  <c:v>22.6194671058465</c:v>
                </c:pt>
                <c:pt idx="861">
                  <c:v>22.200588085367801</c:v>
                </c:pt>
                <c:pt idx="862">
                  <c:v>21.781709064889199</c:v>
                </c:pt>
                <c:pt idx="863">
                  <c:v>21.362830044410501</c:v>
                </c:pt>
                <c:pt idx="864">
                  <c:v>20.943951023931898</c:v>
                </c:pt>
                <c:pt idx="865">
                  <c:v>21.362830044410501</c:v>
                </c:pt>
                <c:pt idx="866">
                  <c:v>21.781709064889199</c:v>
                </c:pt>
                <c:pt idx="867">
                  <c:v>22.200588085367801</c:v>
                </c:pt>
                <c:pt idx="868">
                  <c:v>22.6194671058465</c:v>
                </c:pt>
                <c:pt idx="869">
                  <c:v>23.038346126325099</c:v>
                </c:pt>
                <c:pt idx="870">
                  <c:v>23.038346126325099</c:v>
                </c:pt>
                <c:pt idx="871">
                  <c:v>23.038346126325099</c:v>
                </c:pt>
                <c:pt idx="872">
                  <c:v>23.038346126325099</c:v>
                </c:pt>
                <c:pt idx="873">
                  <c:v>23.038346126325099</c:v>
                </c:pt>
                <c:pt idx="874">
                  <c:v>23.038346126325099</c:v>
                </c:pt>
                <c:pt idx="875">
                  <c:v>22.6194671058465</c:v>
                </c:pt>
                <c:pt idx="876">
                  <c:v>22.200588085367801</c:v>
                </c:pt>
                <c:pt idx="877">
                  <c:v>21.781709064889199</c:v>
                </c:pt>
                <c:pt idx="878">
                  <c:v>21.362830044410501</c:v>
                </c:pt>
                <c:pt idx="879">
                  <c:v>20.943951023931898</c:v>
                </c:pt>
                <c:pt idx="880">
                  <c:v>20.943951023931898</c:v>
                </c:pt>
                <c:pt idx="881">
                  <c:v>20.943951023931898</c:v>
                </c:pt>
                <c:pt idx="882">
                  <c:v>20.943951023931898</c:v>
                </c:pt>
                <c:pt idx="883">
                  <c:v>20.943951023931898</c:v>
                </c:pt>
                <c:pt idx="884">
                  <c:v>20.943951023931898</c:v>
                </c:pt>
                <c:pt idx="885">
                  <c:v>20.943951023931898</c:v>
                </c:pt>
                <c:pt idx="886">
                  <c:v>20.943951023931898</c:v>
                </c:pt>
                <c:pt idx="887">
                  <c:v>20.943951023931898</c:v>
                </c:pt>
                <c:pt idx="888">
                  <c:v>20.943951023931898</c:v>
                </c:pt>
                <c:pt idx="889">
                  <c:v>20.943951023931898</c:v>
                </c:pt>
                <c:pt idx="890">
                  <c:v>20.943951023931898</c:v>
                </c:pt>
                <c:pt idx="891">
                  <c:v>20.943951023931898</c:v>
                </c:pt>
                <c:pt idx="892">
                  <c:v>20.943951023931898</c:v>
                </c:pt>
                <c:pt idx="893">
                  <c:v>20.943951023931898</c:v>
                </c:pt>
                <c:pt idx="894">
                  <c:v>20.943951023931898</c:v>
                </c:pt>
                <c:pt idx="895">
                  <c:v>20.943951023931898</c:v>
                </c:pt>
                <c:pt idx="896">
                  <c:v>20.943951023931898</c:v>
                </c:pt>
                <c:pt idx="897">
                  <c:v>20.943951023931898</c:v>
                </c:pt>
                <c:pt idx="898">
                  <c:v>20.943951023931898</c:v>
                </c:pt>
                <c:pt idx="899">
                  <c:v>20.943951023931898</c:v>
                </c:pt>
                <c:pt idx="900">
                  <c:v>20.943951023931898</c:v>
                </c:pt>
                <c:pt idx="901">
                  <c:v>20.943951023931898</c:v>
                </c:pt>
                <c:pt idx="902">
                  <c:v>20.943951023931898</c:v>
                </c:pt>
                <c:pt idx="903">
                  <c:v>20.943951023931898</c:v>
                </c:pt>
                <c:pt idx="904">
                  <c:v>20.943951023931898</c:v>
                </c:pt>
                <c:pt idx="905">
                  <c:v>20.943951023931898</c:v>
                </c:pt>
                <c:pt idx="906">
                  <c:v>20.943951023931898</c:v>
                </c:pt>
                <c:pt idx="907">
                  <c:v>20.943951023931898</c:v>
                </c:pt>
                <c:pt idx="908">
                  <c:v>20.943951023931898</c:v>
                </c:pt>
                <c:pt idx="909">
                  <c:v>20.943951023931898</c:v>
                </c:pt>
                <c:pt idx="910">
                  <c:v>20.943951023931898</c:v>
                </c:pt>
                <c:pt idx="911">
                  <c:v>20.943951023931898</c:v>
                </c:pt>
                <c:pt idx="912">
                  <c:v>20.943951023931898</c:v>
                </c:pt>
                <c:pt idx="913">
                  <c:v>20.943951023931898</c:v>
                </c:pt>
                <c:pt idx="914">
                  <c:v>20.943951023931898</c:v>
                </c:pt>
                <c:pt idx="915">
                  <c:v>20.943951023931898</c:v>
                </c:pt>
                <c:pt idx="916">
                  <c:v>20.943951023931898</c:v>
                </c:pt>
                <c:pt idx="917">
                  <c:v>20.943951023931898</c:v>
                </c:pt>
                <c:pt idx="918">
                  <c:v>20.943951023931898</c:v>
                </c:pt>
                <c:pt idx="919">
                  <c:v>20.943951023931898</c:v>
                </c:pt>
                <c:pt idx="920">
                  <c:v>20.943951023931898</c:v>
                </c:pt>
                <c:pt idx="921">
                  <c:v>20.943951023931898</c:v>
                </c:pt>
                <c:pt idx="922">
                  <c:v>20.943951023931898</c:v>
                </c:pt>
                <c:pt idx="923">
                  <c:v>20.943951023931898</c:v>
                </c:pt>
                <c:pt idx="924">
                  <c:v>20.943951023931898</c:v>
                </c:pt>
                <c:pt idx="925">
                  <c:v>20.943951023931898</c:v>
                </c:pt>
                <c:pt idx="926">
                  <c:v>20.943951023931898</c:v>
                </c:pt>
                <c:pt idx="927">
                  <c:v>20.943951023931898</c:v>
                </c:pt>
                <c:pt idx="928">
                  <c:v>20.943951023931898</c:v>
                </c:pt>
                <c:pt idx="929">
                  <c:v>20.943951023931898</c:v>
                </c:pt>
                <c:pt idx="930">
                  <c:v>20.943951023931898</c:v>
                </c:pt>
                <c:pt idx="931">
                  <c:v>20.5250720034533</c:v>
                </c:pt>
                <c:pt idx="932">
                  <c:v>20.106192982974601</c:v>
                </c:pt>
                <c:pt idx="933">
                  <c:v>19.687313962495999</c:v>
                </c:pt>
                <c:pt idx="934">
                  <c:v>19.268434942017301</c:v>
                </c:pt>
                <c:pt idx="935">
                  <c:v>18.849555921538698</c:v>
                </c:pt>
                <c:pt idx="936">
                  <c:v>18.849555921538698</c:v>
                </c:pt>
                <c:pt idx="937">
                  <c:v>18.849555921538698</c:v>
                </c:pt>
                <c:pt idx="938">
                  <c:v>18.849555921538698</c:v>
                </c:pt>
                <c:pt idx="939">
                  <c:v>18.849555921538698</c:v>
                </c:pt>
                <c:pt idx="940">
                  <c:v>18.849555921538698</c:v>
                </c:pt>
                <c:pt idx="941">
                  <c:v>19.268434942017301</c:v>
                </c:pt>
                <c:pt idx="942">
                  <c:v>19.687313962495999</c:v>
                </c:pt>
                <c:pt idx="943">
                  <c:v>20.106192982974601</c:v>
                </c:pt>
                <c:pt idx="944">
                  <c:v>20.5250720034533</c:v>
                </c:pt>
                <c:pt idx="945">
                  <c:v>20.943951023931898</c:v>
                </c:pt>
                <c:pt idx="946">
                  <c:v>20.943951023931898</c:v>
                </c:pt>
                <c:pt idx="947">
                  <c:v>20.5250720034533</c:v>
                </c:pt>
                <c:pt idx="948">
                  <c:v>20.106192982974601</c:v>
                </c:pt>
                <c:pt idx="949">
                  <c:v>19.687313962495999</c:v>
                </c:pt>
                <c:pt idx="950">
                  <c:v>19.268434942017301</c:v>
                </c:pt>
                <c:pt idx="951">
                  <c:v>18.849555921538698</c:v>
                </c:pt>
                <c:pt idx="952">
                  <c:v>18.849555921538698</c:v>
                </c:pt>
                <c:pt idx="953">
                  <c:v>18.849555921538698</c:v>
                </c:pt>
                <c:pt idx="954">
                  <c:v>18.849555921538698</c:v>
                </c:pt>
                <c:pt idx="955">
                  <c:v>18.849555921538698</c:v>
                </c:pt>
                <c:pt idx="956">
                  <c:v>18.849555921538698</c:v>
                </c:pt>
                <c:pt idx="957">
                  <c:v>19.268434942017301</c:v>
                </c:pt>
                <c:pt idx="958">
                  <c:v>19.687313962495999</c:v>
                </c:pt>
                <c:pt idx="959">
                  <c:v>20.106192982974601</c:v>
                </c:pt>
                <c:pt idx="960">
                  <c:v>20.106192982974601</c:v>
                </c:pt>
                <c:pt idx="961">
                  <c:v>20.106192982974601</c:v>
                </c:pt>
                <c:pt idx="962">
                  <c:v>19.687313962495999</c:v>
                </c:pt>
                <c:pt idx="963">
                  <c:v>19.268434942017301</c:v>
                </c:pt>
                <c:pt idx="964">
                  <c:v>18.849555921538698</c:v>
                </c:pt>
                <c:pt idx="965">
                  <c:v>18.849555921538698</c:v>
                </c:pt>
                <c:pt idx="966">
                  <c:v>18.849555921538698</c:v>
                </c:pt>
                <c:pt idx="967">
                  <c:v>18.849555921538698</c:v>
                </c:pt>
                <c:pt idx="968">
                  <c:v>18.849555921538698</c:v>
                </c:pt>
                <c:pt idx="969">
                  <c:v>18.849555921538698</c:v>
                </c:pt>
                <c:pt idx="970">
                  <c:v>18.849555921538698</c:v>
                </c:pt>
                <c:pt idx="971">
                  <c:v>18.849555921538698</c:v>
                </c:pt>
                <c:pt idx="972">
                  <c:v>18.849555921538698</c:v>
                </c:pt>
                <c:pt idx="973">
                  <c:v>18.849555921538698</c:v>
                </c:pt>
                <c:pt idx="974">
                  <c:v>18.849555921538698</c:v>
                </c:pt>
                <c:pt idx="975">
                  <c:v>18.849555921538698</c:v>
                </c:pt>
                <c:pt idx="976">
                  <c:v>18.849555921538698</c:v>
                </c:pt>
                <c:pt idx="977">
                  <c:v>18.849555921538698</c:v>
                </c:pt>
                <c:pt idx="978">
                  <c:v>18.849555921538698</c:v>
                </c:pt>
                <c:pt idx="979">
                  <c:v>18.430676901060099</c:v>
                </c:pt>
                <c:pt idx="980">
                  <c:v>18.430676901060099</c:v>
                </c:pt>
                <c:pt idx="981">
                  <c:v>18.430676901060099</c:v>
                </c:pt>
                <c:pt idx="982">
                  <c:v>18.430676901060099</c:v>
                </c:pt>
                <c:pt idx="983">
                  <c:v>18.430676901060099</c:v>
                </c:pt>
                <c:pt idx="984">
                  <c:v>18.849555921538698</c:v>
                </c:pt>
                <c:pt idx="985">
                  <c:v>18.849555921538698</c:v>
                </c:pt>
                <c:pt idx="986">
                  <c:v>18.849555921538698</c:v>
                </c:pt>
                <c:pt idx="987">
                  <c:v>18.430676901060099</c:v>
                </c:pt>
                <c:pt idx="988">
                  <c:v>18.011797880581401</c:v>
                </c:pt>
                <c:pt idx="989">
                  <c:v>18.011797880581401</c:v>
                </c:pt>
                <c:pt idx="990">
                  <c:v>18.011797880581401</c:v>
                </c:pt>
                <c:pt idx="991">
                  <c:v>18.011797880581401</c:v>
                </c:pt>
                <c:pt idx="992">
                  <c:v>18.430676901060099</c:v>
                </c:pt>
                <c:pt idx="993">
                  <c:v>18.849555921538698</c:v>
                </c:pt>
                <c:pt idx="994">
                  <c:v>18.849555921538698</c:v>
                </c:pt>
                <c:pt idx="995">
                  <c:v>18.430676901060099</c:v>
                </c:pt>
                <c:pt idx="996">
                  <c:v>18.011797880581401</c:v>
                </c:pt>
                <c:pt idx="997">
                  <c:v>18.011797880581401</c:v>
                </c:pt>
                <c:pt idx="998">
                  <c:v>18.011797880581401</c:v>
                </c:pt>
                <c:pt idx="999">
                  <c:v>18.011797880581401</c:v>
                </c:pt>
                <c:pt idx="1000">
                  <c:v>18.430676901060099</c:v>
                </c:pt>
                <c:pt idx="1001">
                  <c:v>18.849555921538698</c:v>
                </c:pt>
                <c:pt idx="1002">
                  <c:v>18.430676901060099</c:v>
                </c:pt>
                <c:pt idx="1003">
                  <c:v>18.011797880581401</c:v>
                </c:pt>
                <c:pt idx="1004">
                  <c:v>17.592918860102799</c:v>
                </c:pt>
                <c:pt idx="1005">
                  <c:v>17.592918860102799</c:v>
                </c:pt>
                <c:pt idx="1006">
                  <c:v>17.592918860102799</c:v>
                </c:pt>
                <c:pt idx="1007">
                  <c:v>18.011797880581401</c:v>
                </c:pt>
                <c:pt idx="1008">
                  <c:v>18.011797880581401</c:v>
                </c:pt>
                <c:pt idx="1009">
                  <c:v>18.011797880581401</c:v>
                </c:pt>
                <c:pt idx="1010">
                  <c:v>17.592918860102799</c:v>
                </c:pt>
                <c:pt idx="1011">
                  <c:v>17.1740398396242</c:v>
                </c:pt>
                <c:pt idx="1012">
                  <c:v>17.1740398396242</c:v>
                </c:pt>
                <c:pt idx="1013">
                  <c:v>17.592918860102799</c:v>
                </c:pt>
                <c:pt idx="1014">
                  <c:v>17.592918860102799</c:v>
                </c:pt>
                <c:pt idx="1015">
                  <c:v>17.592918860102799</c:v>
                </c:pt>
                <c:pt idx="1016">
                  <c:v>17.592918860102799</c:v>
                </c:pt>
                <c:pt idx="1017">
                  <c:v>17.1740398396242</c:v>
                </c:pt>
                <c:pt idx="1018">
                  <c:v>17.1740398396242</c:v>
                </c:pt>
                <c:pt idx="1019">
                  <c:v>17.592918860102799</c:v>
                </c:pt>
                <c:pt idx="1020">
                  <c:v>17.592918860102799</c:v>
                </c:pt>
                <c:pt idx="1021">
                  <c:v>17.592918860102799</c:v>
                </c:pt>
                <c:pt idx="1022">
                  <c:v>17.592918860102799</c:v>
                </c:pt>
                <c:pt idx="1023">
                  <c:v>17.1740398396242</c:v>
                </c:pt>
                <c:pt idx="1024">
                  <c:v>17.1740398396242</c:v>
                </c:pt>
                <c:pt idx="1025">
                  <c:v>17.1740398396242</c:v>
                </c:pt>
                <c:pt idx="1026">
                  <c:v>17.1740398396242</c:v>
                </c:pt>
                <c:pt idx="1027">
                  <c:v>17.1740398396242</c:v>
                </c:pt>
                <c:pt idx="1028">
                  <c:v>17.1740398396242</c:v>
                </c:pt>
                <c:pt idx="1029">
                  <c:v>16.755160819145502</c:v>
                </c:pt>
                <c:pt idx="1030">
                  <c:v>16.755160819145502</c:v>
                </c:pt>
                <c:pt idx="1031">
                  <c:v>16.755160819145502</c:v>
                </c:pt>
                <c:pt idx="1032">
                  <c:v>16.755160819145502</c:v>
                </c:pt>
                <c:pt idx="1033">
                  <c:v>16.755160819145502</c:v>
                </c:pt>
                <c:pt idx="1034">
                  <c:v>16.755160819145502</c:v>
                </c:pt>
                <c:pt idx="1035">
                  <c:v>16.755160819145502</c:v>
                </c:pt>
                <c:pt idx="1036">
                  <c:v>16.755160819145502</c:v>
                </c:pt>
                <c:pt idx="1037">
                  <c:v>16.755160819145502</c:v>
                </c:pt>
                <c:pt idx="1038">
                  <c:v>16.755160819145502</c:v>
                </c:pt>
                <c:pt idx="1039">
                  <c:v>16.755160819145502</c:v>
                </c:pt>
                <c:pt idx="1040">
                  <c:v>16.755160819145502</c:v>
                </c:pt>
                <c:pt idx="1041">
                  <c:v>16.755160819145502</c:v>
                </c:pt>
                <c:pt idx="1042">
                  <c:v>16.755160819145502</c:v>
                </c:pt>
                <c:pt idx="1043">
                  <c:v>16.755160819145502</c:v>
                </c:pt>
                <c:pt idx="1044">
                  <c:v>16.755160819145502</c:v>
                </c:pt>
                <c:pt idx="1045">
                  <c:v>16.755160819145502</c:v>
                </c:pt>
                <c:pt idx="1046">
                  <c:v>16.755160819145502</c:v>
                </c:pt>
                <c:pt idx="1047">
                  <c:v>16.755160819145502</c:v>
                </c:pt>
                <c:pt idx="1048">
                  <c:v>16.755160819145502</c:v>
                </c:pt>
                <c:pt idx="1049">
                  <c:v>16.336281798666899</c:v>
                </c:pt>
                <c:pt idx="1050">
                  <c:v>16.336281798666899</c:v>
                </c:pt>
                <c:pt idx="1051">
                  <c:v>16.336281798666899</c:v>
                </c:pt>
                <c:pt idx="1052">
                  <c:v>16.336281798666899</c:v>
                </c:pt>
                <c:pt idx="1053">
                  <c:v>16.336281798666899</c:v>
                </c:pt>
                <c:pt idx="1054">
                  <c:v>16.336281798666899</c:v>
                </c:pt>
                <c:pt idx="1055">
                  <c:v>16.336281798666899</c:v>
                </c:pt>
                <c:pt idx="1056">
                  <c:v>16.336281798666899</c:v>
                </c:pt>
                <c:pt idx="1057">
                  <c:v>16.336281798666899</c:v>
                </c:pt>
                <c:pt idx="1058">
                  <c:v>15.917402778188199</c:v>
                </c:pt>
                <c:pt idx="1059">
                  <c:v>16.336281798666899</c:v>
                </c:pt>
                <c:pt idx="1060">
                  <c:v>16.336281798666899</c:v>
                </c:pt>
                <c:pt idx="1061">
                  <c:v>16.336281798666899</c:v>
                </c:pt>
                <c:pt idx="1062">
                  <c:v>15.917402778188199</c:v>
                </c:pt>
                <c:pt idx="1063">
                  <c:v>15.917402778188199</c:v>
                </c:pt>
                <c:pt idx="1064">
                  <c:v>15.917402778188199</c:v>
                </c:pt>
                <c:pt idx="1065">
                  <c:v>15.917402778188199</c:v>
                </c:pt>
                <c:pt idx="1066">
                  <c:v>15.4985237577096</c:v>
                </c:pt>
                <c:pt idx="1067">
                  <c:v>15.4985237577096</c:v>
                </c:pt>
                <c:pt idx="1068">
                  <c:v>15.917402778188199</c:v>
                </c:pt>
                <c:pt idx="1069">
                  <c:v>15.917402778188199</c:v>
                </c:pt>
                <c:pt idx="1070">
                  <c:v>15.4985237577096</c:v>
                </c:pt>
                <c:pt idx="1071">
                  <c:v>15.4985237577096</c:v>
                </c:pt>
                <c:pt idx="1072">
                  <c:v>15.917402778188199</c:v>
                </c:pt>
                <c:pt idx="1073">
                  <c:v>15.917402778188199</c:v>
                </c:pt>
                <c:pt idx="1074">
                  <c:v>15.4985237577096</c:v>
                </c:pt>
                <c:pt idx="1075">
                  <c:v>15.4985237577096</c:v>
                </c:pt>
                <c:pt idx="1076">
                  <c:v>15.917402778188199</c:v>
                </c:pt>
                <c:pt idx="1077">
                  <c:v>15.917402778188199</c:v>
                </c:pt>
                <c:pt idx="1078">
                  <c:v>15.4985237577096</c:v>
                </c:pt>
                <c:pt idx="1079">
                  <c:v>15.4985237577096</c:v>
                </c:pt>
                <c:pt idx="1080">
                  <c:v>15.917402778188199</c:v>
                </c:pt>
                <c:pt idx="1081">
                  <c:v>15.917402778188199</c:v>
                </c:pt>
                <c:pt idx="1082">
                  <c:v>15.4985237577096</c:v>
                </c:pt>
                <c:pt idx="1083">
                  <c:v>15.4985237577096</c:v>
                </c:pt>
                <c:pt idx="1084">
                  <c:v>15.917402778188199</c:v>
                </c:pt>
                <c:pt idx="1085">
                  <c:v>15.4985237577096</c:v>
                </c:pt>
                <c:pt idx="1086">
                  <c:v>15.079644737231</c:v>
                </c:pt>
                <c:pt idx="1087">
                  <c:v>15.079644737231</c:v>
                </c:pt>
                <c:pt idx="1088">
                  <c:v>15.4985237577096</c:v>
                </c:pt>
                <c:pt idx="1089">
                  <c:v>15.079644737231</c:v>
                </c:pt>
                <c:pt idx="1090">
                  <c:v>15.079644737231</c:v>
                </c:pt>
                <c:pt idx="1091">
                  <c:v>15.079644737231</c:v>
                </c:pt>
                <c:pt idx="1092">
                  <c:v>15.4985237577096</c:v>
                </c:pt>
                <c:pt idx="1093">
                  <c:v>15.079644737231</c:v>
                </c:pt>
                <c:pt idx="1094">
                  <c:v>15.079644737231</c:v>
                </c:pt>
                <c:pt idx="1095">
                  <c:v>15.4985237577096</c:v>
                </c:pt>
                <c:pt idx="1096">
                  <c:v>15.4985237577096</c:v>
                </c:pt>
                <c:pt idx="1097">
                  <c:v>15.079644737231</c:v>
                </c:pt>
                <c:pt idx="1098">
                  <c:v>15.079644737231</c:v>
                </c:pt>
                <c:pt idx="1099">
                  <c:v>15.079644737231</c:v>
                </c:pt>
                <c:pt idx="1100">
                  <c:v>14.6607657167523</c:v>
                </c:pt>
                <c:pt idx="1101">
                  <c:v>14.6607657167523</c:v>
                </c:pt>
                <c:pt idx="1102">
                  <c:v>14.6607657167523</c:v>
                </c:pt>
                <c:pt idx="1103">
                  <c:v>14.6607657167523</c:v>
                </c:pt>
                <c:pt idx="1104">
                  <c:v>14.6607657167523</c:v>
                </c:pt>
                <c:pt idx="1105">
                  <c:v>14.6607657167523</c:v>
                </c:pt>
                <c:pt idx="1106">
                  <c:v>14.6607657167523</c:v>
                </c:pt>
                <c:pt idx="1107">
                  <c:v>14.6607657167523</c:v>
                </c:pt>
                <c:pt idx="1108">
                  <c:v>14.6607657167523</c:v>
                </c:pt>
                <c:pt idx="1109">
                  <c:v>15.079644737231</c:v>
                </c:pt>
                <c:pt idx="1110">
                  <c:v>15.079644737231</c:v>
                </c:pt>
                <c:pt idx="1111">
                  <c:v>15.079644737231</c:v>
                </c:pt>
                <c:pt idx="1112">
                  <c:v>15.079644737231</c:v>
                </c:pt>
                <c:pt idx="1113">
                  <c:v>15.079644737231</c:v>
                </c:pt>
                <c:pt idx="1114">
                  <c:v>14.6607657167523</c:v>
                </c:pt>
                <c:pt idx="1115">
                  <c:v>14.6607657167523</c:v>
                </c:pt>
                <c:pt idx="1116">
                  <c:v>14.6607657167523</c:v>
                </c:pt>
                <c:pt idx="1117">
                  <c:v>14.6607657167523</c:v>
                </c:pt>
                <c:pt idx="1118">
                  <c:v>14.6607657167523</c:v>
                </c:pt>
                <c:pt idx="1119">
                  <c:v>14.241886696273699</c:v>
                </c:pt>
                <c:pt idx="1120">
                  <c:v>14.241886696273699</c:v>
                </c:pt>
                <c:pt idx="1121">
                  <c:v>14.241886696273699</c:v>
                </c:pt>
                <c:pt idx="1122">
                  <c:v>14.241886696273699</c:v>
                </c:pt>
                <c:pt idx="1123">
                  <c:v>14.241886696273699</c:v>
                </c:pt>
                <c:pt idx="1124">
                  <c:v>14.6607657167523</c:v>
                </c:pt>
                <c:pt idx="1125">
                  <c:v>14.6607657167523</c:v>
                </c:pt>
                <c:pt idx="1126">
                  <c:v>14.6607657167523</c:v>
                </c:pt>
                <c:pt idx="1127">
                  <c:v>14.6607657167523</c:v>
                </c:pt>
                <c:pt idx="1128">
                  <c:v>14.6607657167523</c:v>
                </c:pt>
                <c:pt idx="1129">
                  <c:v>14.6607657167523</c:v>
                </c:pt>
                <c:pt idx="1130">
                  <c:v>14.6607657167523</c:v>
                </c:pt>
                <c:pt idx="1131">
                  <c:v>14.6607657167523</c:v>
                </c:pt>
                <c:pt idx="1132">
                  <c:v>14.241886696273699</c:v>
                </c:pt>
                <c:pt idx="1133">
                  <c:v>14.241886696273699</c:v>
                </c:pt>
                <c:pt idx="1134">
                  <c:v>14.241886696273699</c:v>
                </c:pt>
                <c:pt idx="1135">
                  <c:v>13.823007675794999</c:v>
                </c:pt>
                <c:pt idx="1136">
                  <c:v>13.823007675794999</c:v>
                </c:pt>
                <c:pt idx="1137">
                  <c:v>14.241886696273699</c:v>
                </c:pt>
                <c:pt idx="1138">
                  <c:v>13.823007675794999</c:v>
                </c:pt>
                <c:pt idx="1139">
                  <c:v>13.823007675794999</c:v>
                </c:pt>
                <c:pt idx="1140">
                  <c:v>14.241886696273699</c:v>
                </c:pt>
                <c:pt idx="1141">
                  <c:v>13.823007675794999</c:v>
                </c:pt>
                <c:pt idx="1142">
                  <c:v>13.823007675794999</c:v>
                </c:pt>
                <c:pt idx="1143">
                  <c:v>14.241886696273699</c:v>
                </c:pt>
                <c:pt idx="1144">
                  <c:v>13.823007675794999</c:v>
                </c:pt>
                <c:pt idx="1145">
                  <c:v>13.823007675794999</c:v>
                </c:pt>
                <c:pt idx="1146">
                  <c:v>14.241886696273699</c:v>
                </c:pt>
                <c:pt idx="1147">
                  <c:v>13.823007675794999</c:v>
                </c:pt>
                <c:pt idx="1148">
                  <c:v>13.823007675794999</c:v>
                </c:pt>
                <c:pt idx="1149">
                  <c:v>14.241886696273699</c:v>
                </c:pt>
                <c:pt idx="1150">
                  <c:v>13.823007675794999</c:v>
                </c:pt>
                <c:pt idx="1151">
                  <c:v>13.823007675794999</c:v>
                </c:pt>
                <c:pt idx="1152">
                  <c:v>13.823007675794999</c:v>
                </c:pt>
                <c:pt idx="1153">
                  <c:v>13.4041286553164</c:v>
                </c:pt>
                <c:pt idx="1154">
                  <c:v>13.4041286553164</c:v>
                </c:pt>
                <c:pt idx="1155">
                  <c:v>13.4041286553164</c:v>
                </c:pt>
                <c:pt idx="1156">
                  <c:v>12.9852496348378</c:v>
                </c:pt>
                <c:pt idx="1157">
                  <c:v>13.4041286553164</c:v>
                </c:pt>
                <c:pt idx="1158">
                  <c:v>13.4041286553164</c:v>
                </c:pt>
                <c:pt idx="1159">
                  <c:v>12.9852496348378</c:v>
                </c:pt>
                <c:pt idx="1160">
                  <c:v>13.4041286553164</c:v>
                </c:pt>
                <c:pt idx="1161">
                  <c:v>13.4041286553164</c:v>
                </c:pt>
                <c:pt idx="1162">
                  <c:v>13.4041286553164</c:v>
                </c:pt>
                <c:pt idx="1163">
                  <c:v>13.823007675794999</c:v>
                </c:pt>
                <c:pt idx="1164">
                  <c:v>13.823007675794999</c:v>
                </c:pt>
                <c:pt idx="1165">
                  <c:v>13.823007675794999</c:v>
                </c:pt>
                <c:pt idx="1166">
                  <c:v>13.823007675794999</c:v>
                </c:pt>
                <c:pt idx="1167">
                  <c:v>13.4041286553164</c:v>
                </c:pt>
                <c:pt idx="1168">
                  <c:v>13.4041286553164</c:v>
                </c:pt>
                <c:pt idx="1169">
                  <c:v>13.4041286553164</c:v>
                </c:pt>
                <c:pt idx="1170">
                  <c:v>12.9852496348378</c:v>
                </c:pt>
                <c:pt idx="1171">
                  <c:v>13.4041286553164</c:v>
                </c:pt>
                <c:pt idx="1172">
                  <c:v>13.4041286553164</c:v>
                </c:pt>
                <c:pt idx="1173">
                  <c:v>12.9852496348378</c:v>
                </c:pt>
                <c:pt idx="1174">
                  <c:v>12.9852496348378</c:v>
                </c:pt>
                <c:pt idx="1175">
                  <c:v>12.9852496348378</c:v>
                </c:pt>
                <c:pt idx="1176">
                  <c:v>12.9852496348378</c:v>
                </c:pt>
                <c:pt idx="1177">
                  <c:v>12.9852496348378</c:v>
                </c:pt>
                <c:pt idx="1178">
                  <c:v>12.9852496348378</c:v>
                </c:pt>
                <c:pt idx="1179">
                  <c:v>13.4041286553164</c:v>
                </c:pt>
                <c:pt idx="1180">
                  <c:v>13.4041286553164</c:v>
                </c:pt>
                <c:pt idx="1181">
                  <c:v>12.9852496348378</c:v>
                </c:pt>
                <c:pt idx="1182">
                  <c:v>12.9852496348378</c:v>
                </c:pt>
                <c:pt idx="1183">
                  <c:v>12.9852496348378</c:v>
                </c:pt>
                <c:pt idx="1184">
                  <c:v>12.9852496348378</c:v>
                </c:pt>
                <c:pt idx="1185">
                  <c:v>12.9852496348378</c:v>
                </c:pt>
                <c:pt idx="1186">
                  <c:v>12.9852496348378</c:v>
                </c:pt>
                <c:pt idx="1187">
                  <c:v>12.9852496348378</c:v>
                </c:pt>
                <c:pt idx="1188">
                  <c:v>12.9852496348378</c:v>
                </c:pt>
                <c:pt idx="1189">
                  <c:v>12.5663706143591</c:v>
                </c:pt>
                <c:pt idx="1190">
                  <c:v>12.5663706143591</c:v>
                </c:pt>
                <c:pt idx="1191">
                  <c:v>12.5663706143591</c:v>
                </c:pt>
                <c:pt idx="1192">
                  <c:v>12.9852496348378</c:v>
                </c:pt>
                <c:pt idx="1193">
                  <c:v>12.9852496348378</c:v>
                </c:pt>
                <c:pt idx="1194">
                  <c:v>12.9852496348378</c:v>
                </c:pt>
                <c:pt idx="1195">
                  <c:v>12.9852496348378</c:v>
                </c:pt>
                <c:pt idx="1196">
                  <c:v>12.9852496348378</c:v>
                </c:pt>
                <c:pt idx="1197">
                  <c:v>12.5663706143591</c:v>
                </c:pt>
                <c:pt idx="1198">
                  <c:v>12.5663706143591</c:v>
                </c:pt>
                <c:pt idx="1199">
                  <c:v>12.5663706143591</c:v>
                </c:pt>
                <c:pt idx="1200">
                  <c:v>12.5663706143591</c:v>
                </c:pt>
                <c:pt idx="1201">
                  <c:v>12.5663706143591</c:v>
                </c:pt>
                <c:pt idx="1202">
                  <c:v>12.147491593880501</c:v>
                </c:pt>
                <c:pt idx="1203">
                  <c:v>12.147491593880501</c:v>
                </c:pt>
                <c:pt idx="1204">
                  <c:v>12.147491593880501</c:v>
                </c:pt>
                <c:pt idx="1205">
                  <c:v>12.147491593880501</c:v>
                </c:pt>
                <c:pt idx="1206">
                  <c:v>12.147491593880501</c:v>
                </c:pt>
                <c:pt idx="1207">
                  <c:v>12.5663706143591</c:v>
                </c:pt>
                <c:pt idx="1208">
                  <c:v>12.5663706143591</c:v>
                </c:pt>
                <c:pt idx="1209">
                  <c:v>12.147491593880501</c:v>
                </c:pt>
                <c:pt idx="1210">
                  <c:v>12.147491593880501</c:v>
                </c:pt>
                <c:pt idx="1211">
                  <c:v>12.147491593880501</c:v>
                </c:pt>
                <c:pt idx="1212">
                  <c:v>12.147491593880501</c:v>
                </c:pt>
                <c:pt idx="1213">
                  <c:v>12.147491593880501</c:v>
                </c:pt>
                <c:pt idx="1214">
                  <c:v>12.147491593880501</c:v>
                </c:pt>
                <c:pt idx="1215">
                  <c:v>12.147491593880501</c:v>
                </c:pt>
                <c:pt idx="1216">
                  <c:v>11.728612573401801</c:v>
                </c:pt>
                <c:pt idx="1217">
                  <c:v>11.728612573401801</c:v>
                </c:pt>
                <c:pt idx="1218">
                  <c:v>11.728612573401801</c:v>
                </c:pt>
                <c:pt idx="1219">
                  <c:v>12.147491593880501</c:v>
                </c:pt>
                <c:pt idx="1220">
                  <c:v>12.147491593880501</c:v>
                </c:pt>
                <c:pt idx="1221">
                  <c:v>12.147491593880501</c:v>
                </c:pt>
                <c:pt idx="1222">
                  <c:v>12.147491593880501</c:v>
                </c:pt>
                <c:pt idx="1223">
                  <c:v>11.728612573401801</c:v>
                </c:pt>
                <c:pt idx="1224">
                  <c:v>11.728612573401801</c:v>
                </c:pt>
                <c:pt idx="1225">
                  <c:v>11.728612573401801</c:v>
                </c:pt>
                <c:pt idx="1226">
                  <c:v>12.147491593880501</c:v>
                </c:pt>
                <c:pt idx="1227">
                  <c:v>12.147491593880501</c:v>
                </c:pt>
                <c:pt idx="1228">
                  <c:v>12.147491593880501</c:v>
                </c:pt>
                <c:pt idx="1229">
                  <c:v>12.147491593880501</c:v>
                </c:pt>
                <c:pt idx="1230">
                  <c:v>11.728612573401801</c:v>
                </c:pt>
                <c:pt idx="1231">
                  <c:v>11.728612573401801</c:v>
                </c:pt>
                <c:pt idx="1232">
                  <c:v>11.3097335529232</c:v>
                </c:pt>
                <c:pt idx="1233">
                  <c:v>11.728612573401801</c:v>
                </c:pt>
                <c:pt idx="1234">
                  <c:v>11.728612573401801</c:v>
                </c:pt>
                <c:pt idx="1235">
                  <c:v>11.728612573401801</c:v>
                </c:pt>
                <c:pt idx="1236">
                  <c:v>11.728612573401801</c:v>
                </c:pt>
                <c:pt idx="1237">
                  <c:v>11.728612573401801</c:v>
                </c:pt>
                <c:pt idx="1238">
                  <c:v>11.728612573401801</c:v>
                </c:pt>
                <c:pt idx="1239">
                  <c:v>11.3097335529232</c:v>
                </c:pt>
                <c:pt idx="1240">
                  <c:v>11.728612573401801</c:v>
                </c:pt>
                <c:pt idx="1241">
                  <c:v>11.3097335529232</c:v>
                </c:pt>
                <c:pt idx="1242">
                  <c:v>11.728612573401801</c:v>
                </c:pt>
                <c:pt idx="1243">
                  <c:v>11.3097335529232</c:v>
                </c:pt>
                <c:pt idx="1244">
                  <c:v>11.3097335529232</c:v>
                </c:pt>
                <c:pt idx="1245">
                  <c:v>11.3097335529232</c:v>
                </c:pt>
                <c:pt idx="1246">
                  <c:v>11.3097335529232</c:v>
                </c:pt>
                <c:pt idx="1247">
                  <c:v>11.3097335529232</c:v>
                </c:pt>
                <c:pt idx="1248">
                  <c:v>11.3097335529232</c:v>
                </c:pt>
                <c:pt idx="1249">
                  <c:v>11.728612573401801</c:v>
                </c:pt>
                <c:pt idx="1250">
                  <c:v>11.3097335529232</c:v>
                </c:pt>
                <c:pt idx="1251">
                  <c:v>11.728612573401801</c:v>
                </c:pt>
                <c:pt idx="1252">
                  <c:v>11.3097335529232</c:v>
                </c:pt>
                <c:pt idx="1253">
                  <c:v>11.728612573401801</c:v>
                </c:pt>
                <c:pt idx="1254">
                  <c:v>11.3097335529232</c:v>
                </c:pt>
                <c:pt idx="1255">
                  <c:v>11.3097335529232</c:v>
                </c:pt>
                <c:pt idx="1256">
                  <c:v>10.8908545324446</c:v>
                </c:pt>
                <c:pt idx="1257">
                  <c:v>10.8908545324446</c:v>
                </c:pt>
                <c:pt idx="1258">
                  <c:v>10.471975511965899</c:v>
                </c:pt>
                <c:pt idx="1259">
                  <c:v>10.471975511965899</c:v>
                </c:pt>
                <c:pt idx="1260">
                  <c:v>10.8908545324446</c:v>
                </c:pt>
                <c:pt idx="1261">
                  <c:v>10.8908545324446</c:v>
                </c:pt>
                <c:pt idx="1262">
                  <c:v>11.3097335529232</c:v>
                </c:pt>
                <c:pt idx="1263">
                  <c:v>11.3097335529232</c:v>
                </c:pt>
                <c:pt idx="1264">
                  <c:v>11.728612573401801</c:v>
                </c:pt>
                <c:pt idx="1265">
                  <c:v>11.3097335529232</c:v>
                </c:pt>
                <c:pt idx="1266">
                  <c:v>11.728612573401801</c:v>
                </c:pt>
                <c:pt idx="1267">
                  <c:v>11.3097335529232</c:v>
                </c:pt>
                <c:pt idx="1268">
                  <c:v>11.728612573401801</c:v>
                </c:pt>
                <c:pt idx="1269">
                  <c:v>11.3097335529232</c:v>
                </c:pt>
                <c:pt idx="1270">
                  <c:v>11.3097335529232</c:v>
                </c:pt>
                <c:pt idx="1271">
                  <c:v>10.8908545324446</c:v>
                </c:pt>
                <c:pt idx="1272">
                  <c:v>10.8908545324446</c:v>
                </c:pt>
                <c:pt idx="1273">
                  <c:v>10.471975511965899</c:v>
                </c:pt>
                <c:pt idx="1274">
                  <c:v>10.471975511965899</c:v>
                </c:pt>
                <c:pt idx="1275">
                  <c:v>10.471975511965899</c:v>
                </c:pt>
                <c:pt idx="1276">
                  <c:v>10.471975511965899</c:v>
                </c:pt>
                <c:pt idx="1277">
                  <c:v>10.471975511965899</c:v>
                </c:pt>
                <c:pt idx="1278">
                  <c:v>10.471975511965899</c:v>
                </c:pt>
                <c:pt idx="1279">
                  <c:v>10.471975511965899</c:v>
                </c:pt>
                <c:pt idx="1280">
                  <c:v>10.471975511965899</c:v>
                </c:pt>
                <c:pt idx="1281">
                  <c:v>10.471975511965899</c:v>
                </c:pt>
                <c:pt idx="1282">
                  <c:v>10.471975511965899</c:v>
                </c:pt>
                <c:pt idx="1283">
                  <c:v>10.471975511965899</c:v>
                </c:pt>
                <c:pt idx="1284">
                  <c:v>10.053096491487301</c:v>
                </c:pt>
                <c:pt idx="1285">
                  <c:v>10.053096491487301</c:v>
                </c:pt>
                <c:pt idx="1286">
                  <c:v>9.6342174710086894</c:v>
                </c:pt>
                <c:pt idx="1287">
                  <c:v>9.6342174710086894</c:v>
                </c:pt>
                <c:pt idx="1288">
                  <c:v>9.2153384505300604</c:v>
                </c:pt>
                <c:pt idx="1289">
                  <c:v>9.6342174710086894</c:v>
                </c:pt>
                <c:pt idx="1290">
                  <c:v>9.2153384505300604</c:v>
                </c:pt>
                <c:pt idx="1291">
                  <c:v>9.6342174710086894</c:v>
                </c:pt>
                <c:pt idx="1292">
                  <c:v>9.2153384505300604</c:v>
                </c:pt>
                <c:pt idx="1293">
                  <c:v>9.6342174710086894</c:v>
                </c:pt>
                <c:pt idx="1294">
                  <c:v>9.6342174710086894</c:v>
                </c:pt>
                <c:pt idx="1295">
                  <c:v>10.053096491487301</c:v>
                </c:pt>
                <c:pt idx="1296">
                  <c:v>10.053096491487301</c:v>
                </c:pt>
                <c:pt idx="1297">
                  <c:v>10.471975511965899</c:v>
                </c:pt>
                <c:pt idx="1298">
                  <c:v>10.471975511965899</c:v>
                </c:pt>
                <c:pt idx="1299">
                  <c:v>10.471975511965899</c:v>
                </c:pt>
                <c:pt idx="1300">
                  <c:v>10.471975511965899</c:v>
                </c:pt>
                <c:pt idx="1301">
                  <c:v>10.053096491487301</c:v>
                </c:pt>
                <c:pt idx="1302">
                  <c:v>10.053096491487301</c:v>
                </c:pt>
                <c:pt idx="1303">
                  <c:v>9.6342174710086894</c:v>
                </c:pt>
                <c:pt idx="1304">
                  <c:v>9.6342174710086894</c:v>
                </c:pt>
                <c:pt idx="1305">
                  <c:v>9.2153384505300604</c:v>
                </c:pt>
                <c:pt idx="1306">
                  <c:v>9.6342174710086894</c:v>
                </c:pt>
                <c:pt idx="1307">
                  <c:v>9.2153384505300604</c:v>
                </c:pt>
                <c:pt idx="1308">
                  <c:v>9.6342174710086894</c:v>
                </c:pt>
                <c:pt idx="1309">
                  <c:v>9.2153384505300604</c:v>
                </c:pt>
                <c:pt idx="1310">
                  <c:v>9.6342174710086894</c:v>
                </c:pt>
                <c:pt idx="1311">
                  <c:v>9.6342174710086894</c:v>
                </c:pt>
                <c:pt idx="1312">
                  <c:v>10.053096491487301</c:v>
                </c:pt>
                <c:pt idx="1313">
                  <c:v>10.053096491487301</c:v>
                </c:pt>
                <c:pt idx="1314">
                  <c:v>10.053096491487301</c:v>
                </c:pt>
                <c:pt idx="1315">
                  <c:v>10.053096491487301</c:v>
                </c:pt>
                <c:pt idx="1316">
                  <c:v>9.6342174710086894</c:v>
                </c:pt>
                <c:pt idx="1317">
                  <c:v>9.6342174710086894</c:v>
                </c:pt>
                <c:pt idx="1318">
                  <c:v>9.2153384505300604</c:v>
                </c:pt>
                <c:pt idx="1319">
                  <c:v>9.6342174710086894</c:v>
                </c:pt>
                <c:pt idx="1320">
                  <c:v>9.2153384505300604</c:v>
                </c:pt>
                <c:pt idx="1321">
                  <c:v>9.2153384505300604</c:v>
                </c:pt>
                <c:pt idx="1322">
                  <c:v>8.7964594300514207</c:v>
                </c:pt>
                <c:pt idx="1323">
                  <c:v>8.7964594300514207</c:v>
                </c:pt>
                <c:pt idx="1324">
                  <c:v>8.7964594300514207</c:v>
                </c:pt>
                <c:pt idx="1325">
                  <c:v>8.7964594300514207</c:v>
                </c:pt>
                <c:pt idx="1326">
                  <c:v>9.2153384505300604</c:v>
                </c:pt>
                <c:pt idx="1327">
                  <c:v>9.2153384505300604</c:v>
                </c:pt>
                <c:pt idx="1328">
                  <c:v>9.6342174710086894</c:v>
                </c:pt>
                <c:pt idx="1329">
                  <c:v>9.2153384505300604</c:v>
                </c:pt>
                <c:pt idx="1330">
                  <c:v>9.2153384505300604</c:v>
                </c:pt>
                <c:pt idx="1331">
                  <c:v>9.2153384505300604</c:v>
                </c:pt>
                <c:pt idx="1332">
                  <c:v>9.2153384505300604</c:v>
                </c:pt>
                <c:pt idx="1333">
                  <c:v>9.2153384505300604</c:v>
                </c:pt>
                <c:pt idx="1334">
                  <c:v>9.2153384505300604</c:v>
                </c:pt>
                <c:pt idx="1335">
                  <c:v>9.6342174710086894</c:v>
                </c:pt>
                <c:pt idx="1336">
                  <c:v>9.2153384505300604</c:v>
                </c:pt>
                <c:pt idx="1337">
                  <c:v>9.2153384505300604</c:v>
                </c:pt>
                <c:pt idx="1338">
                  <c:v>8.7964594300514207</c:v>
                </c:pt>
                <c:pt idx="1339">
                  <c:v>8.7964594300514207</c:v>
                </c:pt>
                <c:pt idx="1340">
                  <c:v>8.7964594300514207</c:v>
                </c:pt>
                <c:pt idx="1341">
                  <c:v>8.7964594300514207</c:v>
                </c:pt>
                <c:pt idx="1342">
                  <c:v>8.7964594300514207</c:v>
                </c:pt>
                <c:pt idx="1343">
                  <c:v>8.7964594300514207</c:v>
                </c:pt>
                <c:pt idx="1344">
                  <c:v>8.7964594300514207</c:v>
                </c:pt>
                <c:pt idx="1345">
                  <c:v>8.3775804095727793</c:v>
                </c:pt>
                <c:pt idx="1346">
                  <c:v>8.3775804095727793</c:v>
                </c:pt>
                <c:pt idx="1347">
                  <c:v>8.7964594300514207</c:v>
                </c:pt>
                <c:pt idx="1348">
                  <c:v>8.7964594300514207</c:v>
                </c:pt>
                <c:pt idx="1349">
                  <c:v>8.7964594300514207</c:v>
                </c:pt>
                <c:pt idx="1350">
                  <c:v>8.7964594300514207</c:v>
                </c:pt>
                <c:pt idx="1351">
                  <c:v>8.7964594300514207</c:v>
                </c:pt>
                <c:pt idx="1352">
                  <c:v>8.3775804095727793</c:v>
                </c:pt>
                <c:pt idx="1353">
                  <c:v>8.3775804095727793</c:v>
                </c:pt>
                <c:pt idx="1354">
                  <c:v>8.3775804095727793</c:v>
                </c:pt>
                <c:pt idx="1355">
                  <c:v>8.3775804095727793</c:v>
                </c:pt>
                <c:pt idx="1356">
                  <c:v>8.3775804095727793</c:v>
                </c:pt>
                <c:pt idx="1357">
                  <c:v>7.9587013890941396</c:v>
                </c:pt>
                <c:pt idx="1358">
                  <c:v>7.9587013890941396</c:v>
                </c:pt>
                <c:pt idx="1359">
                  <c:v>7.9587013890941396</c:v>
                </c:pt>
                <c:pt idx="1360">
                  <c:v>7.9587013890941396</c:v>
                </c:pt>
                <c:pt idx="1361">
                  <c:v>7.9587013890941396</c:v>
                </c:pt>
                <c:pt idx="1362">
                  <c:v>8.3775804095727793</c:v>
                </c:pt>
                <c:pt idx="1363">
                  <c:v>8.3775804095727793</c:v>
                </c:pt>
                <c:pt idx="1364">
                  <c:v>8.3775804095727793</c:v>
                </c:pt>
                <c:pt idx="1365">
                  <c:v>8.3775804095727793</c:v>
                </c:pt>
                <c:pt idx="1366">
                  <c:v>8.3775804095727793</c:v>
                </c:pt>
                <c:pt idx="1367">
                  <c:v>8.3775804095727793</c:v>
                </c:pt>
                <c:pt idx="1368">
                  <c:v>8.3775804095727793</c:v>
                </c:pt>
                <c:pt idx="1369">
                  <c:v>8.3775804095727793</c:v>
                </c:pt>
                <c:pt idx="1370">
                  <c:v>8.3775804095727793</c:v>
                </c:pt>
                <c:pt idx="1371">
                  <c:v>8.3775804095727793</c:v>
                </c:pt>
                <c:pt idx="1372">
                  <c:v>8.3775804095727793</c:v>
                </c:pt>
                <c:pt idx="1373">
                  <c:v>8.3775804095727793</c:v>
                </c:pt>
                <c:pt idx="1374">
                  <c:v>8.3775804095727793</c:v>
                </c:pt>
                <c:pt idx="1375">
                  <c:v>7.9587013890941396</c:v>
                </c:pt>
                <c:pt idx="1376">
                  <c:v>7.9587013890941396</c:v>
                </c:pt>
                <c:pt idx="1377">
                  <c:v>7.9587013890941396</c:v>
                </c:pt>
                <c:pt idx="1378">
                  <c:v>7.9587013890941396</c:v>
                </c:pt>
                <c:pt idx="1379">
                  <c:v>7.9587013890941396</c:v>
                </c:pt>
                <c:pt idx="1380">
                  <c:v>7.9587013890941396</c:v>
                </c:pt>
                <c:pt idx="1381">
                  <c:v>7.9587013890941396</c:v>
                </c:pt>
                <c:pt idx="1382">
                  <c:v>7.9587013890941396</c:v>
                </c:pt>
                <c:pt idx="1383">
                  <c:v>7.5398223686154999</c:v>
                </c:pt>
                <c:pt idx="1384">
                  <c:v>7.5398223686154999</c:v>
                </c:pt>
                <c:pt idx="1385">
                  <c:v>7.9587013890941396</c:v>
                </c:pt>
                <c:pt idx="1386">
                  <c:v>7.9587013890941396</c:v>
                </c:pt>
                <c:pt idx="1387">
                  <c:v>7.9587013890941396</c:v>
                </c:pt>
                <c:pt idx="1388">
                  <c:v>7.9587013890941396</c:v>
                </c:pt>
                <c:pt idx="1389">
                  <c:v>7.9587013890941396</c:v>
                </c:pt>
                <c:pt idx="1390">
                  <c:v>7.9587013890941396</c:v>
                </c:pt>
                <c:pt idx="1391">
                  <c:v>7.5398223686154999</c:v>
                </c:pt>
                <c:pt idx="1392">
                  <c:v>7.5398223686154999</c:v>
                </c:pt>
                <c:pt idx="1393">
                  <c:v>7.9587013890941396</c:v>
                </c:pt>
                <c:pt idx="1394">
                  <c:v>7.5398223686154999</c:v>
                </c:pt>
                <c:pt idx="1395">
                  <c:v>7.5398223686154999</c:v>
                </c:pt>
                <c:pt idx="1396">
                  <c:v>7.5398223686154999</c:v>
                </c:pt>
                <c:pt idx="1397">
                  <c:v>7.1209433481368603</c:v>
                </c:pt>
                <c:pt idx="1398">
                  <c:v>7.1209433481368603</c:v>
                </c:pt>
                <c:pt idx="1399">
                  <c:v>7.1209433481368603</c:v>
                </c:pt>
                <c:pt idx="1400">
                  <c:v>6.7020643276582197</c:v>
                </c:pt>
                <c:pt idx="1401">
                  <c:v>7.1209433481368603</c:v>
                </c:pt>
                <c:pt idx="1402">
                  <c:v>7.1209433481368603</c:v>
                </c:pt>
                <c:pt idx="1403">
                  <c:v>7.1209433481368603</c:v>
                </c:pt>
                <c:pt idx="1404">
                  <c:v>7.5398223686154999</c:v>
                </c:pt>
                <c:pt idx="1405">
                  <c:v>7.5398223686154999</c:v>
                </c:pt>
                <c:pt idx="1406">
                  <c:v>7.5398223686154999</c:v>
                </c:pt>
                <c:pt idx="1407">
                  <c:v>7.9587013890941396</c:v>
                </c:pt>
                <c:pt idx="1408">
                  <c:v>7.5398223686154999</c:v>
                </c:pt>
                <c:pt idx="1409">
                  <c:v>7.5398223686154999</c:v>
                </c:pt>
                <c:pt idx="1410">
                  <c:v>7.9587013890941396</c:v>
                </c:pt>
                <c:pt idx="1411">
                  <c:v>7.5398223686154999</c:v>
                </c:pt>
                <c:pt idx="1412">
                  <c:v>7.5398223686154999</c:v>
                </c:pt>
                <c:pt idx="1413">
                  <c:v>7.5398223686154999</c:v>
                </c:pt>
                <c:pt idx="1414">
                  <c:v>7.1209433481368603</c:v>
                </c:pt>
                <c:pt idx="1415">
                  <c:v>7.1209433481368603</c:v>
                </c:pt>
                <c:pt idx="1416">
                  <c:v>7.1209433481368603</c:v>
                </c:pt>
                <c:pt idx="1417">
                  <c:v>6.7020643276582197</c:v>
                </c:pt>
                <c:pt idx="1418">
                  <c:v>7.1209433481368603</c:v>
                </c:pt>
                <c:pt idx="1419">
                  <c:v>7.1209433481368603</c:v>
                </c:pt>
                <c:pt idx="1420">
                  <c:v>6.7020643276582197</c:v>
                </c:pt>
                <c:pt idx="1421">
                  <c:v>7.1209433481368603</c:v>
                </c:pt>
                <c:pt idx="1422">
                  <c:v>7.1209433481368603</c:v>
                </c:pt>
                <c:pt idx="1423">
                  <c:v>6.7020643276582197</c:v>
                </c:pt>
                <c:pt idx="1424">
                  <c:v>7.1209433481368603</c:v>
                </c:pt>
                <c:pt idx="1425">
                  <c:v>7.1209433481368603</c:v>
                </c:pt>
                <c:pt idx="1426">
                  <c:v>6.7020643276582197</c:v>
                </c:pt>
                <c:pt idx="1427">
                  <c:v>7.1209433481368603</c:v>
                </c:pt>
                <c:pt idx="1428">
                  <c:v>7.1209433481368603</c:v>
                </c:pt>
                <c:pt idx="1429">
                  <c:v>6.7020643276582197</c:v>
                </c:pt>
                <c:pt idx="1430">
                  <c:v>7.1209433481368603</c:v>
                </c:pt>
                <c:pt idx="1431">
                  <c:v>7.1209433481368603</c:v>
                </c:pt>
                <c:pt idx="1432">
                  <c:v>6.7020643276582197</c:v>
                </c:pt>
                <c:pt idx="1433">
                  <c:v>6.7020643276582197</c:v>
                </c:pt>
                <c:pt idx="1434">
                  <c:v>6.7020643276582197</c:v>
                </c:pt>
                <c:pt idx="1435">
                  <c:v>6.28318530717958</c:v>
                </c:pt>
                <c:pt idx="1436">
                  <c:v>6.28318530717958</c:v>
                </c:pt>
                <c:pt idx="1437">
                  <c:v>6.28318530717958</c:v>
                </c:pt>
                <c:pt idx="1438">
                  <c:v>6.28318530717958</c:v>
                </c:pt>
                <c:pt idx="1439">
                  <c:v>6.28318530717958</c:v>
                </c:pt>
                <c:pt idx="1440">
                  <c:v>6.28318530717958</c:v>
                </c:pt>
                <c:pt idx="1441">
                  <c:v>6.28318530717958</c:v>
                </c:pt>
                <c:pt idx="1442">
                  <c:v>6.28318530717958</c:v>
                </c:pt>
                <c:pt idx="1443">
                  <c:v>6.7020643276582197</c:v>
                </c:pt>
                <c:pt idx="1444">
                  <c:v>6.7020643276582197</c:v>
                </c:pt>
                <c:pt idx="1445">
                  <c:v>6.7020643276582197</c:v>
                </c:pt>
                <c:pt idx="1446">
                  <c:v>6.7020643276582197</c:v>
                </c:pt>
                <c:pt idx="1447">
                  <c:v>6.7020643276582197</c:v>
                </c:pt>
                <c:pt idx="1448">
                  <c:v>6.28318530717958</c:v>
                </c:pt>
                <c:pt idx="1449">
                  <c:v>6.28318530717958</c:v>
                </c:pt>
                <c:pt idx="1450">
                  <c:v>6.28318530717958</c:v>
                </c:pt>
                <c:pt idx="1451">
                  <c:v>6.28318530717958</c:v>
                </c:pt>
                <c:pt idx="1452">
                  <c:v>6.28318530717958</c:v>
                </c:pt>
                <c:pt idx="1453">
                  <c:v>6.28318530717958</c:v>
                </c:pt>
                <c:pt idx="1454">
                  <c:v>6.28318530717958</c:v>
                </c:pt>
                <c:pt idx="1455">
                  <c:v>6.28318530717958</c:v>
                </c:pt>
                <c:pt idx="1456">
                  <c:v>6.28318530717958</c:v>
                </c:pt>
                <c:pt idx="1457">
                  <c:v>6.28318530717958</c:v>
                </c:pt>
                <c:pt idx="1458">
                  <c:v>6.28318530717958</c:v>
                </c:pt>
                <c:pt idx="1459">
                  <c:v>6.28318530717958</c:v>
                </c:pt>
                <c:pt idx="1460">
                  <c:v>6.28318530717958</c:v>
                </c:pt>
                <c:pt idx="1461">
                  <c:v>6.28318530717958</c:v>
                </c:pt>
                <c:pt idx="1462">
                  <c:v>6.28318530717958</c:v>
                </c:pt>
                <c:pt idx="1463">
                  <c:v>5.8643062867009403</c:v>
                </c:pt>
                <c:pt idx="1464">
                  <c:v>5.8643062867009403</c:v>
                </c:pt>
                <c:pt idx="1465">
                  <c:v>5.8643062867009403</c:v>
                </c:pt>
                <c:pt idx="1466">
                  <c:v>5.8643062867009403</c:v>
                </c:pt>
                <c:pt idx="1467">
                  <c:v>5.4454272662222998</c:v>
                </c:pt>
                <c:pt idx="1468">
                  <c:v>5.8643062867009403</c:v>
                </c:pt>
                <c:pt idx="1469">
                  <c:v>5.8643062867009403</c:v>
                </c:pt>
                <c:pt idx="1470">
                  <c:v>5.4454272662222998</c:v>
                </c:pt>
                <c:pt idx="1471">
                  <c:v>5.4454272662222998</c:v>
                </c:pt>
                <c:pt idx="1472">
                  <c:v>5.8643062867009403</c:v>
                </c:pt>
                <c:pt idx="1473">
                  <c:v>5.8643062867009403</c:v>
                </c:pt>
                <c:pt idx="1474">
                  <c:v>5.4454272662222998</c:v>
                </c:pt>
                <c:pt idx="1475">
                  <c:v>5.8643062867009403</c:v>
                </c:pt>
                <c:pt idx="1476">
                  <c:v>5.8643062867009403</c:v>
                </c:pt>
                <c:pt idx="1477">
                  <c:v>5.8643062867009403</c:v>
                </c:pt>
                <c:pt idx="1478">
                  <c:v>5.4454272662222998</c:v>
                </c:pt>
                <c:pt idx="1479">
                  <c:v>5.8643062867009403</c:v>
                </c:pt>
                <c:pt idx="1480">
                  <c:v>5.8643062867009403</c:v>
                </c:pt>
                <c:pt idx="1481">
                  <c:v>5.4454272662222998</c:v>
                </c:pt>
                <c:pt idx="1482">
                  <c:v>5.4454272662222998</c:v>
                </c:pt>
                <c:pt idx="1483">
                  <c:v>5.8643062867009403</c:v>
                </c:pt>
                <c:pt idx="1484">
                  <c:v>5.8643062867009403</c:v>
                </c:pt>
                <c:pt idx="1485">
                  <c:v>5.4454272662222998</c:v>
                </c:pt>
                <c:pt idx="1486">
                  <c:v>5.8643062867009403</c:v>
                </c:pt>
                <c:pt idx="1487">
                  <c:v>5.8643062867009403</c:v>
                </c:pt>
                <c:pt idx="1488">
                  <c:v>5.8643062867009403</c:v>
                </c:pt>
                <c:pt idx="1489">
                  <c:v>5.4454272662222998</c:v>
                </c:pt>
                <c:pt idx="1490">
                  <c:v>5.8643062867009403</c:v>
                </c:pt>
                <c:pt idx="1491">
                  <c:v>5.8643062867009403</c:v>
                </c:pt>
                <c:pt idx="1492">
                  <c:v>5.4454272662222998</c:v>
                </c:pt>
                <c:pt idx="1493">
                  <c:v>5.0265482457436601</c:v>
                </c:pt>
                <c:pt idx="1494">
                  <c:v>5.4454272662222998</c:v>
                </c:pt>
                <c:pt idx="1495">
                  <c:v>5.4454272662222998</c:v>
                </c:pt>
                <c:pt idx="1496">
                  <c:v>5.0265482457436601</c:v>
                </c:pt>
                <c:pt idx="1497">
                  <c:v>5.0265482457436601</c:v>
                </c:pt>
                <c:pt idx="1498">
                  <c:v>5.0265482457436601</c:v>
                </c:pt>
                <c:pt idx="1499">
                  <c:v>5.0265482457436601</c:v>
                </c:pt>
                <c:pt idx="1500">
                  <c:v>4.6076692252650302</c:v>
                </c:pt>
                <c:pt idx="1501">
                  <c:v>4.6076692252650302</c:v>
                </c:pt>
                <c:pt idx="1502">
                  <c:v>4.6076692252650302</c:v>
                </c:pt>
                <c:pt idx="1503">
                  <c:v>5.0265482457436601</c:v>
                </c:pt>
                <c:pt idx="1504">
                  <c:v>4.6076692252650302</c:v>
                </c:pt>
                <c:pt idx="1505">
                  <c:v>4.6076692252650302</c:v>
                </c:pt>
                <c:pt idx="1506">
                  <c:v>4.6076692252650302</c:v>
                </c:pt>
                <c:pt idx="1507">
                  <c:v>5.0265482457436601</c:v>
                </c:pt>
                <c:pt idx="1508">
                  <c:v>5.0265482457436601</c:v>
                </c:pt>
                <c:pt idx="1509">
                  <c:v>5.0265482457436601</c:v>
                </c:pt>
                <c:pt idx="1510">
                  <c:v>5.0265482457436601</c:v>
                </c:pt>
                <c:pt idx="1511">
                  <c:v>5.0265482457436601</c:v>
                </c:pt>
                <c:pt idx="1512">
                  <c:v>5.0265482457436601</c:v>
                </c:pt>
                <c:pt idx="1513">
                  <c:v>4.6076692252650302</c:v>
                </c:pt>
                <c:pt idx="1514">
                  <c:v>4.6076692252650302</c:v>
                </c:pt>
                <c:pt idx="1515">
                  <c:v>4.6076692252650302</c:v>
                </c:pt>
                <c:pt idx="1516">
                  <c:v>5.0265482457436601</c:v>
                </c:pt>
                <c:pt idx="1517">
                  <c:v>4.6076692252650302</c:v>
                </c:pt>
                <c:pt idx="1518">
                  <c:v>4.6076692252650302</c:v>
                </c:pt>
                <c:pt idx="1519">
                  <c:v>4.6076692252650302</c:v>
                </c:pt>
                <c:pt idx="1520">
                  <c:v>4.6076692252650302</c:v>
                </c:pt>
                <c:pt idx="1521">
                  <c:v>4.6076692252650302</c:v>
                </c:pt>
                <c:pt idx="1522">
                  <c:v>4.6076692252650302</c:v>
                </c:pt>
                <c:pt idx="1523">
                  <c:v>4.6076692252650302</c:v>
                </c:pt>
                <c:pt idx="1524">
                  <c:v>4.6076692252650302</c:v>
                </c:pt>
                <c:pt idx="1525">
                  <c:v>5.0265482457436601</c:v>
                </c:pt>
                <c:pt idx="1526">
                  <c:v>4.6076692252650302</c:v>
                </c:pt>
                <c:pt idx="1527">
                  <c:v>4.6076692252650302</c:v>
                </c:pt>
                <c:pt idx="1528">
                  <c:v>4.6076692252650302</c:v>
                </c:pt>
                <c:pt idx="1529">
                  <c:v>4.6076692252650302</c:v>
                </c:pt>
                <c:pt idx="1530">
                  <c:v>4.6076692252650302</c:v>
                </c:pt>
                <c:pt idx="1531">
                  <c:v>4.6076692252650302</c:v>
                </c:pt>
                <c:pt idx="1532">
                  <c:v>4.6076692252650302</c:v>
                </c:pt>
                <c:pt idx="1533">
                  <c:v>4.6076692252650302</c:v>
                </c:pt>
                <c:pt idx="1534">
                  <c:v>4.6076692252650302</c:v>
                </c:pt>
                <c:pt idx="1535">
                  <c:v>4.1887902047863896</c:v>
                </c:pt>
                <c:pt idx="1536">
                  <c:v>4.1887902047863896</c:v>
                </c:pt>
                <c:pt idx="1537">
                  <c:v>4.1887902047863896</c:v>
                </c:pt>
                <c:pt idx="1538">
                  <c:v>4.1887902047863896</c:v>
                </c:pt>
                <c:pt idx="1539">
                  <c:v>4.1887902047863896</c:v>
                </c:pt>
                <c:pt idx="1540">
                  <c:v>4.1887902047863896</c:v>
                </c:pt>
                <c:pt idx="1541">
                  <c:v>4.1887902047863896</c:v>
                </c:pt>
                <c:pt idx="1542">
                  <c:v>4.1887902047863896</c:v>
                </c:pt>
                <c:pt idx="1543">
                  <c:v>4.1887902047863896</c:v>
                </c:pt>
                <c:pt idx="1544">
                  <c:v>4.1887902047863896</c:v>
                </c:pt>
                <c:pt idx="1545">
                  <c:v>3.76991118430775</c:v>
                </c:pt>
                <c:pt idx="1546">
                  <c:v>3.76991118430775</c:v>
                </c:pt>
                <c:pt idx="1547">
                  <c:v>3.76991118430775</c:v>
                </c:pt>
                <c:pt idx="1548">
                  <c:v>3.76991118430775</c:v>
                </c:pt>
                <c:pt idx="1549">
                  <c:v>3.76991118430775</c:v>
                </c:pt>
                <c:pt idx="1550">
                  <c:v>3.76991118430775</c:v>
                </c:pt>
                <c:pt idx="1551">
                  <c:v>3.3510321638291098</c:v>
                </c:pt>
                <c:pt idx="1552">
                  <c:v>3.3510321638291098</c:v>
                </c:pt>
                <c:pt idx="1553">
                  <c:v>3.3510321638291098</c:v>
                </c:pt>
                <c:pt idx="1554">
                  <c:v>3.3510321638291098</c:v>
                </c:pt>
                <c:pt idx="1555">
                  <c:v>3.76991118430775</c:v>
                </c:pt>
                <c:pt idx="1556">
                  <c:v>3.76991118430775</c:v>
                </c:pt>
                <c:pt idx="1557">
                  <c:v>3.3510321638291098</c:v>
                </c:pt>
                <c:pt idx="1558">
                  <c:v>3.3510321638291098</c:v>
                </c:pt>
                <c:pt idx="1559">
                  <c:v>3.3510321638291098</c:v>
                </c:pt>
                <c:pt idx="1560">
                  <c:v>3.3510321638291098</c:v>
                </c:pt>
                <c:pt idx="1561">
                  <c:v>3.76991118430775</c:v>
                </c:pt>
                <c:pt idx="1562">
                  <c:v>3.76991118430775</c:v>
                </c:pt>
                <c:pt idx="1563">
                  <c:v>3.3510321638291098</c:v>
                </c:pt>
                <c:pt idx="1564">
                  <c:v>3.3510321638291098</c:v>
                </c:pt>
                <c:pt idx="1565">
                  <c:v>3.3510321638291098</c:v>
                </c:pt>
                <c:pt idx="1566">
                  <c:v>3.3510321638291098</c:v>
                </c:pt>
                <c:pt idx="1567">
                  <c:v>3.76991118430775</c:v>
                </c:pt>
                <c:pt idx="1568">
                  <c:v>3.76991118430775</c:v>
                </c:pt>
                <c:pt idx="1569">
                  <c:v>3.3510321638291098</c:v>
                </c:pt>
                <c:pt idx="1570">
                  <c:v>2.9321531433504702</c:v>
                </c:pt>
                <c:pt idx="1571">
                  <c:v>2.9321531433504702</c:v>
                </c:pt>
                <c:pt idx="1572">
                  <c:v>2.9321531433504702</c:v>
                </c:pt>
                <c:pt idx="1573">
                  <c:v>3.3510321638291098</c:v>
                </c:pt>
                <c:pt idx="1574">
                  <c:v>3.3510321638291098</c:v>
                </c:pt>
                <c:pt idx="1575">
                  <c:v>3.3510321638291098</c:v>
                </c:pt>
                <c:pt idx="1576">
                  <c:v>2.9321531433504702</c:v>
                </c:pt>
                <c:pt idx="1577">
                  <c:v>2.5132741228718301</c:v>
                </c:pt>
                <c:pt idx="1578">
                  <c:v>2.5132741228718301</c:v>
                </c:pt>
                <c:pt idx="1579">
                  <c:v>2.9321531433504702</c:v>
                </c:pt>
                <c:pt idx="1580">
                  <c:v>3.3510321638291098</c:v>
                </c:pt>
                <c:pt idx="1581">
                  <c:v>3.3510321638291098</c:v>
                </c:pt>
                <c:pt idx="1582">
                  <c:v>3.3510321638291098</c:v>
                </c:pt>
                <c:pt idx="1583">
                  <c:v>2.9321531433504702</c:v>
                </c:pt>
                <c:pt idx="1584">
                  <c:v>2.5132741228718301</c:v>
                </c:pt>
                <c:pt idx="1585">
                  <c:v>2.5132741228718301</c:v>
                </c:pt>
                <c:pt idx="1586">
                  <c:v>2.9321531433504702</c:v>
                </c:pt>
                <c:pt idx="1587">
                  <c:v>3.3510321638291098</c:v>
                </c:pt>
                <c:pt idx="1588">
                  <c:v>3.3510321638291098</c:v>
                </c:pt>
                <c:pt idx="1589">
                  <c:v>3.3510321638291098</c:v>
                </c:pt>
                <c:pt idx="1590">
                  <c:v>2.9321531433504702</c:v>
                </c:pt>
                <c:pt idx="1591">
                  <c:v>2.5132741228718301</c:v>
                </c:pt>
                <c:pt idx="1592">
                  <c:v>2.0943951023931899</c:v>
                </c:pt>
                <c:pt idx="1593">
                  <c:v>2.5132741228718301</c:v>
                </c:pt>
                <c:pt idx="1594">
                  <c:v>2.9321531433504702</c:v>
                </c:pt>
                <c:pt idx="1595">
                  <c:v>2.9321531433504702</c:v>
                </c:pt>
                <c:pt idx="1596">
                  <c:v>2.9321531433504702</c:v>
                </c:pt>
                <c:pt idx="1597">
                  <c:v>2.9321531433504702</c:v>
                </c:pt>
                <c:pt idx="1598">
                  <c:v>2.5132741228718301</c:v>
                </c:pt>
                <c:pt idx="1599">
                  <c:v>2.0943951023931899</c:v>
                </c:pt>
                <c:pt idx="1600">
                  <c:v>2.0943951023931899</c:v>
                </c:pt>
                <c:pt idx="1601">
                  <c:v>2.0943951023931899</c:v>
                </c:pt>
                <c:pt idx="1602">
                  <c:v>2.5132741228718301</c:v>
                </c:pt>
                <c:pt idx="1603">
                  <c:v>2.5132741228718301</c:v>
                </c:pt>
                <c:pt idx="1604">
                  <c:v>2.5132741228718301</c:v>
                </c:pt>
                <c:pt idx="1605">
                  <c:v>2.5132741228718301</c:v>
                </c:pt>
                <c:pt idx="1606">
                  <c:v>2.5132741228718301</c:v>
                </c:pt>
                <c:pt idx="1607">
                  <c:v>2.0943951023931899</c:v>
                </c:pt>
                <c:pt idx="1608">
                  <c:v>2.0943951023931899</c:v>
                </c:pt>
                <c:pt idx="1609">
                  <c:v>2.0943951023931899</c:v>
                </c:pt>
                <c:pt idx="1610">
                  <c:v>2.0943951023931899</c:v>
                </c:pt>
                <c:pt idx="1611">
                  <c:v>2.5132741228718301</c:v>
                </c:pt>
                <c:pt idx="1612">
                  <c:v>2.5132741228718301</c:v>
                </c:pt>
                <c:pt idx="1613">
                  <c:v>2.5132741228718301</c:v>
                </c:pt>
                <c:pt idx="1614">
                  <c:v>2.5132741228718301</c:v>
                </c:pt>
                <c:pt idx="1615">
                  <c:v>2.5132741228718301</c:v>
                </c:pt>
                <c:pt idx="1616">
                  <c:v>2.0943951023931899</c:v>
                </c:pt>
                <c:pt idx="1617">
                  <c:v>2.0943951023931899</c:v>
                </c:pt>
                <c:pt idx="1618">
                  <c:v>2.0943951023931899</c:v>
                </c:pt>
                <c:pt idx="1619">
                  <c:v>2.0943951023931899</c:v>
                </c:pt>
                <c:pt idx="1620">
                  <c:v>2.5132741228718301</c:v>
                </c:pt>
                <c:pt idx="1621">
                  <c:v>2.5132741228718301</c:v>
                </c:pt>
                <c:pt idx="1622">
                  <c:v>2.5132741228718301</c:v>
                </c:pt>
                <c:pt idx="1623">
                  <c:v>2.5132741228718301</c:v>
                </c:pt>
                <c:pt idx="1624">
                  <c:v>2.5132741228718301</c:v>
                </c:pt>
                <c:pt idx="1625">
                  <c:v>2.0943951023931899</c:v>
                </c:pt>
                <c:pt idx="1626">
                  <c:v>2.0943951023931899</c:v>
                </c:pt>
                <c:pt idx="1627">
                  <c:v>2.0943951023931899</c:v>
                </c:pt>
                <c:pt idx="1628">
                  <c:v>2.0943951023931899</c:v>
                </c:pt>
                <c:pt idx="1629">
                  <c:v>2.0943951023931899</c:v>
                </c:pt>
                <c:pt idx="1630">
                  <c:v>2.0943951023931899</c:v>
                </c:pt>
                <c:pt idx="1631">
                  <c:v>2.0943951023931899</c:v>
                </c:pt>
                <c:pt idx="1632">
                  <c:v>2.0943951023931899</c:v>
                </c:pt>
                <c:pt idx="1633">
                  <c:v>2.0943951023931899</c:v>
                </c:pt>
                <c:pt idx="1634">
                  <c:v>2.0943951023931899</c:v>
                </c:pt>
                <c:pt idx="1635">
                  <c:v>2.0943951023931899</c:v>
                </c:pt>
                <c:pt idx="1636">
                  <c:v>2.0943951023931899</c:v>
                </c:pt>
                <c:pt idx="1637">
                  <c:v>2.0943951023931899</c:v>
                </c:pt>
                <c:pt idx="1638">
                  <c:v>2.0943951023931899</c:v>
                </c:pt>
                <c:pt idx="1639">
                  <c:v>2.0943951023931899</c:v>
                </c:pt>
                <c:pt idx="1640">
                  <c:v>2.0943951023931899</c:v>
                </c:pt>
                <c:pt idx="1641">
                  <c:v>2.0943951023931899</c:v>
                </c:pt>
                <c:pt idx="1642">
                  <c:v>2.0943951023931899</c:v>
                </c:pt>
                <c:pt idx="1643">
                  <c:v>2.0943951023931899</c:v>
                </c:pt>
                <c:pt idx="1644">
                  <c:v>2.0943951023931899</c:v>
                </c:pt>
                <c:pt idx="1645">
                  <c:v>2.0943951023931899</c:v>
                </c:pt>
                <c:pt idx="1646">
                  <c:v>2.0943951023931899</c:v>
                </c:pt>
                <c:pt idx="1647">
                  <c:v>2.0943951023931899</c:v>
                </c:pt>
                <c:pt idx="1648">
                  <c:v>2.0943951023931899</c:v>
                </c:pt>
                <c:pt idx="1649">
                  <c:v>2.0943951023931899</c:v>
                </c:pt>
                <c:pt idx="1650">
                  <c:v>2.0943951023931899</c:v>
                </c:pt>
                <c:pt idx="1651">
                  <c:v>2.0943951023931899</c:v>
                </c:pt>
                <c:pt idx="1652">
                  <c:v>2.0943951023931899</c:v>
                </c:pt>
                <c:pt idx="1653">
                  <c:v>2.0943951023931899</c:v>
                </c:pt>
                <c:pt idx="1654">
                  <c:v>2.0943951023931899</c:v>
                </c:pt>
                <c:pt idx="1655">
                  <c:v>2.0943951023931899</c:v>
                </c:pt>
                <c:pt idx="1656">
                  <c:v>2.0943951023931899</c:v>
                </c:pt>
                <c:pt idx="1657">
                  <c:v>2.0943951023931899</c:v>
                </c:pt>
                <c:pt idx="1658">
                  <c:v>2.0943951023931899</c:v>
                </c:pt>
                <c:pt idx="1659">
                  <c:v>2.0943951023931899</c:v>
                </c:pt>
                <c:pt idx="1660">
                  <c:v>2.0943951023931899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D-4AB9-A721-3EA6E863EA3C}"/>
            </c:ext>
          </c:extLst>
        </c:ser>
        <c:ser>
          <c:idx val="1"/>
          <c:order val="1"/>
          <c:tx>
            <c:strRef>
              <c:f>List1!$D$1</c:f>
              <c:strCache>
                <c:ptCount val="1"/>
                <c:pt idx="0">
                  <c:v>Fit</c:v>
                </c:pt>
              </c:strCache>
            </c:strRef>
          </c:tx>
          <c:spPr>
            <a:ln w="19050" cap="rnd">
              <a:solidFill>
                <a:schemeClr val="accent2">
                  <a:alpha val="50000"/>
                </a:schemeClr>
              </a:solidFill>
              <a:prstDash val="dash"/>
              <a:round/>
            </a:ln>
            <a:effectLst>
              <a:outerShdw blurRad="50800" dist="50800" dir="5400000" sx="1000" sy="1000" algn="ctr" rotWithShape="0">
                <a:srgbClr val="000000"/>
              </a:outerShdw>
            </a:effectLst>
          </c:spPr>
          <c:marker>
            <c:symbol val="none"/>
          </c:marker>
          <c:xVal>
            <c:numRef>
              <c:f>List1!$D$3:$D$1664</c:f>
              <c:numCache>
                <c:formatCode>General</c:formatCode>
                <c:ptCount val="1662"/>
                <c:pt idx="0">
                  <c:v>0</c:v>
                </c:pt>
                <c:pt idx="1">
                  <c:v>2.9</c:v>
                </c:pt>
                <c:pt idx="2">
                  <c:v>3</c:v>
                </c:pt>
                <c:pt idx="3">
                  <c:v>3.1</c:v>
                </c:pt>
                <c:pt idx="4">
                  <c:v>3.2</c:v>
                </c:pt>
                <c:pt idx="5">
                  <c:v>3.3</c:v>
                </c:pt>
                <c:pt idx="6">
                  <c:v>3.4</c:v>
                </c:pt>
                <c:pt idx="7">
                  <c:v>3.5</c:v>
                </c:pt>
                <c:pt idx="8">
                  <c:v>3.6</c:v>
                </c:pt>
                <c:pt idx="9">
                  <c:v>3.7</c:v>
                </c:pt>
                <c:pt idx="10">
                  <c:v>3.8</c:v>
                </c:pt>
                <c:pt idx="11">
                  <c:v>3.9</c:v>
                </c:pt>
                <c:pt idx="12">
                  <c:v>4</c:v>
                </c:pt>
                <c:pt idx="13">
                  <c:v>4.0999999999999996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4.5999999999999996</c:v>
                </c:pt>
                <c:pt idx="19">
                  <c:v>4.7</c:v>
                </c:pt>
                <c:pt idx="20">
                  <c:v>4.8</c:v>
                </c:pt>
                <c:pt idx="21">
                  <c:v>4.9000000000000004</c:v>
                </c:pt>
                <c:pt idx="22">
                  <c:v>5</c:v>
                </c:pt>
                <c:pt idx="23">
                  <c:v>5.0999999999999996</c:v>
                </c:pt>
                <c:pt idx="24">
                  <c:v>5.2</c:v>
                </c:pt>
                <c:pt idx="25">
                  <c:v>5.3</c:v>
                </c:pt>
                <c:pt idx="26">
                  <c:v>5.4</c:v>
                </c:pt>
                <c:pt idx="27">
                  <c:v>5.5</c:v>
                </c:pt>
                <c:pt idx="28">
                  <c:v>5.6</c:v>
                </c:pt>
                <c:pt idx="29">
                  <c:v>5.7</c:v>
                </c:pt>
                <c:pt idx="30">
                  <c:v>5.8</c:v>
                </c:pt>
                <c:pt idx="31">
                  <c:v>5.9</c:v>
                </c:pt>
                <c:pt idx="32">
                  <c:v>6</c:v>
                </c:pt>
                <c:pt idx="33">
                  <c:v>6.1</c:v>
                </c:pt>
                <c:pt idx="34">
                  <c:v>6.2</c:v>
                </c:pt>
                <c:pt idx="35">
                  <c:v>6.3</c:v>
                </c:pt>
                <c:pt idx="36">
                  <c:v>6.4</c:v>
                </c:pt>
                <c:pt idx="37">
                  <c:v>6.5</c:v>
                </c:pt>
                <c:pt idx="38">
                  <c:v>6.6</c:v>
                </c:pt>
                <c:pt idx="39">
                  <c:v>6.7</c:v>
                </c:pt>
                <c:pt idx="40">
                  <c:v>6.8</c:v>
                </c:pt>
                <c:pt idx="41">
                  <c:v>6.9</c:v>
                </c:pt>
                <c:pt idx="42">
                  <c:v>7</c:v>
                </c:pt>
                <c:pt idx="43">
                  <c:v>7.1</c:v>
                </c:pt>
                <c:pt idx="44">
                  <c:v>7.2</c:v>
                </c:pt>
                <c:pt idx="45">
                  <c:v>7.3</c:v>
                </c:pt>
                <c:pt idx="46">
                  <c:v>7.4</c:v>
                </c:pt>
                <c:pt idx="47">
                  <c:v>7.5</c:v>
                </c:pt>
                <c:pt idx="48">
                  <c:v>7.6</c:v>
                </c:pt>
                <c:pt idx="49">
                  <c:v>7.7</c:v>
                </c:pt>
                <c:pt idx="50">
                  <c:v>7.8</c:v>
                </c:pt>
                <c:pt idx="51">
                  <c:v>7.9</c:v>
                </c:pt>
                <c:pt idx="52">
                  <c:v>8</c:v>
                </c:pt>
                <c:pt idx="53">
                  <c:v>8.1</c:v>
                </c:pt>
                <c:pt idx="54">
                  <c:v>8.1999999999999993</c:v>
                </c:pt>
                <c:pt idx="55">
                  <c:v>8.3000000000000007</c:v>
                </c:pt>
                <c:pt idx="56">
                  <c:v>8.4</c:v>
                </c:pt>
                <c:pt idx="57">
                  <c:v>8.5</c:v>
                </c:pt>
                <c:pt idx="58">
                  <c:v>8.6</c:v>
                </c:pt>
                <c:pt idx="59">
                  <c:v>8.6999999999999993</c:v>
                </c:pt>
                <c:pt idx="60">
                  <c:v>8.8000000000000007</c:v>
                </c:pt>
                <c:pt idx="61">
                  <c:v>8.9</c:v>
                </c:pt>
                <c:pt idx="62">
                  <c:v>9</c:v>
                </c:pt>
                <c:pt idx="63">
                  <c:v>9.1</c:v>
                </c:pt>
                <c:pt idx="64">
                  <c:v>9.1999999999999993</c:v>
                </c:pt>
                <c:pt idx="65">
                  <c:v>9.3000000000000007</c:v>
                </c:pt>
                <c:pt idx="66">
                  <c:v>9.4</c:v>
                </c:pt>
                <c:pt idx="67">
                  <c:v>9.5</c:v>
                </c:pt>
                <c:pt idx="68">
                  <c:v>9.6</c:v>
                </c:pt>
                <c:pt idx="69">
                  <c:v>9.6999999999999993</c:v>
                </c:pt>
                <c:pt idx="70">
                  <c:v>9.8000000000000007</c:v>
                </c:pt>
                <c:pt idx="71">
                  <c:v>9.9</c:v>
                </c:pt>
                <c:pt idx="72">
                  <c:v>10</c:v>
                </c:pt>
                <c:pt idx="73">
                  <c:v>10.1</c:v>
                </c:pt>
                <c:pt idx="74">
                  <c:v>10.199999999999999</c:v>
                </c:pt>
                <c:pt idx="75">
                  <c:v>10.3</c:v>
                </c:pt>
                <c:pt idx="76">
                  <c:v>10.4</c:v>
                </c:pt>
                <c:pt idx="77">
                  <c:v>10.5</c:v>
                </c:pt>
                <c:pt idx="78">
                  <c:v>10.6</c:v>
                </c:pt>
                <c:pt idx="79">
                  <c:v>10.7</c:v>
                </c:pt>
                <c:pt idx="80">
                  <c:v>10.8</c:v>
                </c:pt>
                <c:pt idx="81">
                  <c:v>10.9</c:v>
                </c:pt>
                <c:pt idx="82">
                  <c:v>11</c:v>
                </c:pt>
                <c:pt idx="83">
                  <c:v>11.1</c:v>
                </c:pt>
                <c:pt idx="84">
                  <c:v>11.2</c:v>
                </c:pt>
                <c:pt idx="85">
                  <c:v>11.3</c:v>
                </c:pt>
                <c:pt idx="86">
                  <c:v>11.4</c:v>
                </c:pt>
                <c:pt idx="87">
                  <c:v>11.5</c:v>
                </c:pt>
                <c:pt idx="88">
                  <c:v>11.6</c:v>
                </c:pt>
                <c:pt idx="89">
                  <c:v>11.7</c:v>
                </c:pt>
                <c:pt idx="90">
                  <c:v>11.8</c:v>
                </c:pt>
                <c:pt idx="91">
                  <c:v>11.9</c:v>
                </c:pt>
                <c:pt idx="92">
                  <c:v>12</c:v>
                </c:pt>
                <c:pt idx="93">
                  <c:v>12.1</c:v>
                </c:pt>
                <c:pt idx="94">
                  <c:v>12.2</c:v>
                </c:pt>
                <c:pt idx="95">
                  <c:v>12.3</c:v>
                </c:pt>
                <c:pt idx="96">
                  <c:v>12.4</c:v>
                </c:pt>
                <c:pt idx="97">
                  <c:v>12.5</c:v>
                </c:pt>
                <c:pt idx="98">
                  <c:v>12.6</c:v>
                </c:pt>
                <c:pt idx="99">
                  <c:v>12.7</c:v>
                </c:pt>
                <c:pt idx="100">
                  <c:v>12.8</c:v>
                </c:pt>
                <c:pt idx="101">
                  <c:v>12.9</c:v>
                </c:pt>
                <c:pt idx="102">
                  <c:v>13</c:v>
                </c:pt>
                <c:pt idx="103">
                  <c:v>13.1</c:v>
                </c:pt>
                <c:pt idx="104">
                  <c:v>13.2</c:v>
                </c:pt>
                <c:pt idx="105">
                  <c:v>13.3</c:v>
                </c:pt>
                <c:pt idx="106">
                  <c:v>13.4</c:v>
                </c:pt>
                <c:pt idx="107">
                  <c:v>13.5</c:v>
                </c:pt>
                <c:pt idx="108">
                  <c:v>13.6</c:v>
                </c:pt>
                <c:pt idx="109">
                  <c:v>13.7</c:v>
                </c:pt>
                <c:pt idx="110">
                  <c:v>13.8</c:v>
                </c:pt>
                <c:pt idx="111">
                  <c:v>13.9</c:v>
                </c:pt>
                <c:pt idx="112">
                  <c:v>14</c:v>
                </c:pt>
                <c:pt idx="113">
                  <c:v>14.1</c:v>
                </c:pt>
                <c:pt idx="114">
                  <c:v>14.2</c:v>
                </c:pt>
                <c:pt idx="115">
                  <c:v>14.3</c:v>
                </c:pt>
                <c:pt idx="116">
                  <c:v>14.4</c:v>
                </c:pt>
                <c:pt idx="117">
                  <c:v>14.5</c:v>
                </c:pt>
                <c:pt idx="118">
                  <c:v>14.6</c:v>
                </c:pt>
                <c:pt idx="119">
                  <c:v>14.7</c:v>
                </c:pt>
                <c:pt idx="120">
                  <c:v>14.8</c:v>
                </c:pt>
                <c:pt idx="121">
                  <c:v>14.9</c:v>
                </c:pt>
                <c:pt idx="122">
                  <c:v>15</c:v>
                </c:pt>
                <c:pt idx="123">
                  <c:v>15.1</c:v>
                </c:pt>
                <c:pt idx="124">
                  <c:v>15.2</c:v>
                </c:pt>
                <c:pt idx="125">
                  <c:v>15.3</c:v>
                </c:pt>
                <c:pt idx="126">
                  <c:v>15.4</c:v>
                </c:pt>
                <c:pt idx="127">
                  <c:v>15.5</c:v>
                </c:pt>
                <c:pt idx="128">
                  <c:v>15.6</c:v>
                </c:pt>
                <c:pt idx="129">
                  <c:v>15.7</c:v>
                </c:pt>
                <c:pt idx="130">
                  <c:v>15.8</c:v>
                </c:pt>
                <c:pt idx="131">
                  <c:v>15.9</c:v>
                </c:pt>
                <c:pt idx="132">
                  <c:v>16</c:v>
                </c:pt>
                <c:pt idx="133">
                  <c:v>16.100000000000001</c:v>
                </c:pt>
                <c:pt idx="134">
                  <c:v>16.2</c:v>
                </c:pt>
                <c:pt idx="135">
                  <c:v>16.3</c:v>
                </c:pt>
                <c:pt idx="136">
                  <c:v>16.399999999999999</c:v>
                </c:pt>
                <c:pt idx="137">
                  <c:v>16.5</c:v>
                </c:pt>
                <c:pt idx="138">
                  <c:v>16.600000000000001</c:v>
                </c:pt>
                <c:pt idx="139">
                  <c:v>16.7</c:v>
                </c:pt>
                <c:pt idx="140">
                  <c:v>16.8</c:v>
                </c:pt>
                <c:pt idx="141">
                  <c:v>16.899999999999999</c:v>
                </c:pt>
                <c:pt idx="142">
                  <c:v>17</c:v>
                </c:pt>
                <c:pt idx="143">
                  <c:v>17.100000000000001</c:v>
                </c:pt>
                <c:pt idx="144">
                  <c:v>17.2</c:v>
                </c:pt>
                <c:pt idx="145">
                  <c:v>17.3</c:v>
                </c:pt>
                <c:pt idx="146">
                  <c:v>17.399999999999999</c:v>
                </c:pt>
                <c:pt idx="147">
                  <c:v>17.5</c:v>
                </c:pt>
                <c:pt idx="148">
                  <c:v>17.600000000000001</c:v>
                </c:pt>
                <c:pt idx="149">
                  <c:v>17.7</c:v>
                </c:pt>
                <c:pt idx="150">
                  <c:v>17.8</c:v>
                </c:pt>
                <c:pt idx="151">
                  <c:v>17.899999999999999</c:v>
                </c:pt>
                <c:pt idx="152">
                  <c:v>18</c:v>
                </c:pt>
                <c:pt idx="153">
                  <c:v>18.100000000000001</c:v>
                </c:pt>
                <c:pt idx="154">
                  <c:v>18.2</c:v>
                </c:pt>
                <c:pt idx="155">
                  <c:v>18.3</c:v>
                </c:pt>
                <c:pt idx="156">
                  <c:v>18.399999999999999</c:v>
                </c:pt>
                <c:pt idx="157">
                  <c:v>18.5</c:v>
                </c:pt>
                <c:pt idx="158">
                  <c:v>18.600000000000001</c:v>
                </c:pt>
                <c:pt idx="159">
                  <c:v>18.7</c:v>
                </c:pt>
                <c:pt idx="160">
                  <c:v>18.8</c:v>
                </c:pt>
                <c:pt idx="161">
                  <c:v>18.899999999999999</c:v>
                </c:pt>
                <c:pt idx="162">
                  <c:v>19</c:v>
                </c:pt>
                <c:pt idx="163">
                  <c:v>19.100000000000001</c:v>
                </c:pt>
                <c:pt idx="164">
                  <c:v>19.2</c:v>
                </c:pt>
                <c:pt idx="165">
                  <c:v>19.3</c:v>
                </c:pt>
                <c:pt idx="166">
                  <c:v>19.399999999999999</c:v>
                </c:pt>
                <c:pt idx="167">
                  <c:v>19.5</c:v>
                </c:pt>
                <c:pt idx="168">
                  <c:v>19.600000000000001</c:v>
                </c:pt>
                <c:pt idx="169">
                  <c:v>19.7</c:v>
                </c:pt>
                <c:pt idx="170">
                  <c:v>19.8</c:v>
                </c:pt>
                <c:pt idx="171">
                  <c:v>19.899999999999999</c:v>
                </c:pt>
                <c:pt idx="172">
                  <c:v>20</c:v>
                </c:pt>
                <c:pt idx="173">
                  <c:v>20.100000000000001</c:v>
                </c:pt>
                <c:pt idx="174">
                  <c:v>20.2</c:v>
                </c:pt>
                <c:pt idx="175">
                  <c:v>20.3</c:v>
                </c:pt>
                <c:pt idx="176">
                  <c:v>20.399999999999999</c:v>
                </c:pt>
                <c:pt idx="177">
                  <c:v>20.5</c:v>
                </c:pt>
                <c:pt idx="178">
                  <c:v>20.6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21</c:v>
                </c:pt>
                <c:pt idx="183">
                  <c:v>21.1</c:v>
                </c:pt>
                <c:pt idx="184">
                  <c:v>21.2</c:v>
                </c:pt>
                <c:pt idx="185">
                  <c:v>21.3</c:v>
                </c:pt>
                <c:pt idx="186">
                  <c:v>21.4</c:v>
                </c:pt>
                <c:pt idx="187">
                  <c:v>21.5</c:v>
                </c:pt>
                <c:pt idx="188">
                  <c:v>21.6</c:v>
                </c:pt>
                <c:pt idx="189">
                  <c:v>21.7</c:v>
                </c:pt>
                <c:pt idx="190">
                  <c:v>21.8</c:v>
                </c:pt>
                <c:pt idx="191">
                  <c:v>21.9</c:v>
                </c:pt>
                <c:pt idx="192">
                  <c:v>22</c:v>
                </c:pt>
                <c:pt idx="193">
                  <c:v>22.1</c:v>
                </c:pt>
                <c:pt idx="194">
                  <c:v>22.2</c:v>
                </c:pt>
                <c:pt idx="195">
                  <c:v>22.3</c:v>
                </c:pt>
                <c:pt idx="196">
                  <c:v>22.4</c:v>
                </c:pt>
                <c:pt idx="197">
                  <c:v>22.5</c:v>
                </c:pt>
                <c:pt idx="198">
                  <c:v>22.6</c:v>
                </c:pt>
                <c:pt idx="199">
                  <c:v>22.7</c:v>
                </c:pt>
                <c:pt idx="200">
                  <c:v>22.8</c:v>
                </c:pt>
                <c:pt idx="201">
                  <c:v>22.9</c:v>
                </c:pt>
                <c:pt idx="202">
                  <c:v>23</c:v>
                </c:pt>
                <c:pt idx="203">
                  <c:v>23.1</c:v>
                </c:pt>
                <c:pt idx="204">
                  <c:v>23.2</c:v>
                </c:pt>
                <c:pt idx="205">
                  <c:v>23.3</c:v>
                </c:pt>
                <c:pt idx="206">
                  <c:v>23.4</c:v>
                </c:pt>
                <c:pt idx="207">
                  <c:v>23.5</c:v>
                </c:pt>
                <c:pt idx="208">
                  <c:v>23.6</c:v>
                </c:pt>
                <c:pt idx="209">
                  <c:v>23.7</c:v>
                </c:pt>
                <c:pt idx="210">
                  <c:v>23.8</c:v>
                </c:pt>
                <c:pt idx="211">
                  <c:v>23.9</c:v>
                </c:pt>
                <c:pt idx="212">
                  <c:v>24</c:v>
                </c:pt>
                <c:pt idx="213">
                  <c:v>24.1</c:v>
                </c:pt>
                <c:pt idx="214">
                  <c:v>24.2</c:v>
                </c:pt>
                <c:pt idx="215">
                  <c:v>24.3</c:v>
                </c:pt>
                <c:pt idx="216">
                  <c:v>24.4</c:v>
                </c:pt>
                <c:pt idx="217">
                  <c:v>24.5</c:v>
                </c:pt>
                <c:pt idx="218">
                  <c:v>24.6</c:v>
                </c:pt>
                <c:pt idx="219">
                  <c:v>24.7</c:v>
                </c:pt>
                <c:pt idx="220">
                  <c:v>24.8</c:v>
                </c:pt>
                <c:pt idx="221">
                  <c:v>24.9</c:v>
                </c:pt>
                <c:pt idx="222">
                  <c:v>25</c:v>
                </c:pt>
                <c:pt idx="223">
                  <c:v>25.1</c:v>
                </c:pt>
                <c:pt idx="224">
                  <c:v>25.2</c:v>
                </c:pt>
                <c:pt idx="225">
                  <c:v>25.3</c:v>
                </c:pt>
                <c:pt idx="226">
                  <c:v>25.4</c:v>
                </c:pt>
                <c:pt idx="227">
                  <c:v>25.5</c:v>
                </c:pt>
                <c:pt idx="228">
                  <c:v>25.6</c:v>
                </c:pt>
                <c:pt idx="229">
                  <c:v>25.7</c:v>
                </c:pt>
                <c:pt idx="230">
                  <c:v>25.8</c:v>
                </c:pt>
                <c:pt idx="231">
                  <c:v>25.9</c:v>
                </c:pt>
                <c:pt idx="232">
                  <c:v>26</c:v>
                </c:pt>
                <c:pt idx="233">
                  <c:v>26.1</c:v>
                </c:pt>
                <c:pt idx="234">
                  <c:v>26.2</c:v>
                </c:pt>
                <c:pt idx="235">
                  <c:v>26.3</c:v>
                </c:pt>
                <c:pt idx="236">
                  <c:v>26.4</c:v>
                </c:pt>
                <c:pt idx="237">
                  <c:v>26.5</c:v>
                </c:pt>
                <c:pt idx="238">
                  <c:v>26.6</c:v>
                </c:pt>
                <c:pt idx="239">
                  <c:v>26.7</c:v>
                </c:pt>
                <c:pt idx="240">
                  <c:v>26.8</c:v>
                </c:pt>
                <c:pt idx="241">
                  <c:v>26.9</c:v>
                </c:pt>
                <c:pt idx="242">
                  <c:v>27</c:v>
                </c:pt>
                <c:pt idx="243">
                  <c:v>27.1</c:v>
                </c:pt>
                <c:pt idx="244">
                  <c:v>27.2</c:v>
                </c:pt>
                <c:pt idx="245">
                  <c:v>27.3</c:v>
                </c:pt>
                <c:pt idx="246">
                  <c:v>27.4</c:v>
                </c:pt>
                <c:pt idx="247">
                  <c:v>27.5</c:v>
                </c:pt>
                <c:pt idx="248">
                  <c:v>27.6</c:v>
                </c:pt>
                <c:pt idx="249">
                  <c:v>27.7</c:v>
                </c:pt>
                <c:pt idx="250">
                  <c:v>27.8</c:v>
                </c:pt>
                <c:pt idx="251">
                  <c:v>27.9</c:v>
                </c:pt>
                <c:pt idx="252">
                  <c:v>28</c:v>
                </c:pt>
                <c:pt idx="253">
                  <c:v>28.1</c:v>
                </c:pt>
                <c:pt idx="254">
                  <c:v>28.2</c:v>
                </c:pt>
                <c:pt idx="255">
                  <c:v>28.3</c:v>
                </c:pt>
                <c:pt idx="256">
                  <c:v>28.4</c:v>
                </c:pt>
                <c:pt idx="257">
                  <c:v>28.5</c:v>
                </c:pt>
                <c:pt idx="258">
                  <c:v>28.6</c:v>
                </c:pt>
                <c:pt idx="259">
                  <c:v>28.7</c:v>
                </c:pt>
                <c:pt idx="260">
                  <c:v>28.8</c:v>
                </c:pt>
                <c:pt idx="261">
                  <c:v>28.9</c:v>
                </c:pt>
                <c:pt idx="262">
                  <c:v>29</c:v>
                </c:pt>
                <c:pt idx="263">
                  <c:v>29.1</c:v>
                </c:pt>
                <c:pt idx="264">
                  <c:v>29.2</c:v>
                </c:pt>
                <c:pt idx="265">
                  <c:v>29.3</c:v>
                </c:pt>
                <c:pt idx="266">
                  <c:v>29.4</c:v>
                </c:pt>
                <c:pt idx="267">
                  <c:v>29.5</c:v>
                </c:pt>
                <c:pt idx="268">
                  <c:v>29.6</c:v>
                </c:pt>
                <c:pt idx="269">
                  <c:v>29.7</c:v>
                </c:pt>
                <c:pt idx="270">
                  <c:v>29.8</c:v>
                </c:pt>
                <c:pt idx="271">
                  <c:v>29.9</c:v>
                </c:pt>
                <c:pt idx="272">
                  <c:v>30</c:v>
                </c:pt>
                <c:pt idx="273">
                  <c:v>30.1</c:v>
                </c:pt>
                <c:pt idx="274">
                  <c:v>30.2</c:v>
                </c:pt>
                <c:pt idx="275">
                  <c:v>30.3</c:v>
                </c:pt>
                <c:pt idx="276">
                  <c:v>30.4</c:v>
                </c:pt>
                <c:pt idx="277">
                  <c:v>30.5</c:v>
                </c:pt>
                <c:pt idx="278">
                  <c:v>30.6</c:v>
                </c:pt>
                <c:pt idx="279">
                  <c:v>30.7</c:v>
                </c:pt>
                <c:pt idx="280">
                  <c:v>30.8</c:v>
                </c:pt>
                <c:pt idx="281">
                  <c:v>30.9</c:v>
                </c:pt>
                <c:pt idx="282">
                  <c:v>31</c:v>
                </c:pt>
                <c:pt idx="283">
                  <c:v>31.1</c:v>
                </c:pt>
                <c:pt idx="284">
                  <c:v>31.2</c:v>
                </c:pt>
                <c:pt idx="285">
                  <c:v>31.3</c:v>
                </c:pt>
                <c:pt idx="286">
                  <c:v>31.4</c:v>
                </c:pt>
                <c:pt idx="287">
                  <c:v>31.5</c:v>
                </c:pt>
                <c:pt idx="288">
                  <c:v>31.6</c:v>
                </c:pt>
                <c:pt idx="289">
                  <c:v>31.7</c:v>
                </c:pt>
                <c:pt idx="290">
                  <c:v>31.8</c:v>
                </c:pt>
                <c:pt idx="291">
                  <c:v>31.9</c:v>
                </c:pt>
                <c:pt idx="292">
                  <c:v>32</c:v>
                </c:pt>
                <c:pt idx="293">
                  <c:v>32.1</c:v>
                </c:pt>
                <c:pt idx="294">
                  <c:v>32.200000000000003</c:v>
                </c:pt>
                <c:pt idx="295">
                  <c:v>32.299999999999997</c:v>
                </c:pt>
                <c:pt idx="296">
                  <c:v>32.4</c:v>
                </c:pt>
                <c:pt idx="297">
                  <c:v>32.5</c:v>
                </c:pt>
                <c:pt idx="298">
                  <c:v>32.6</c:v>
                </c:pt>
                <c:pt idx="299">
                  <c:v>32.700000000000003</c:v>
                </c:pt>
                <c:pt idx="300">
                  <c:v>32.799999999999997</c:v>
                </c:pt>
                <c:pt idx="301">
                  <c:v>32.9</c:v>
                </c:pt>
                <c:pt idx="302">
                  <c:v>33</c:v>
                </c:pt>
                <c:pt idx="303">
                  <c:v>33.1</c:v>
                </c:pt>
                <c:pt idx="304">
                  <c:v>33.200000000000003</c:v>
                </c:pt>
                <c:pt idx="305">
                  <c:v>33.299999999999997</c:v>
                </c:pt>
                <c:pt idx="306">
                  <c:v>33.4</c:v>
                </c:pt>
                <c:pt idx="307">
                  <c:v>33.5</c:v>
                </c:pt>
                <c:pt idx="308">
                  <c:v>33.6</c:v>
                </c:pt>
                <c:pt idx="309">
                  <c:v>33.700000000000003</c:v>
                </c:pt>
                <c:pt idx="310">
                  <c:v>33.799999999999997</c:v>
                </c:pt>
                <c:pt idx="311">
                  <c:v>33.9</c:v>
                </c:pt>
                <c:pt idx="312">
                  <c:v>34</c:v>
                </c:pt>
                <c:pt idx="313">
                  <c:v>34.1</c:v>
                </c:pt>
                <c:pt idx="314">
                  <c:v>34.200000000000003</c:v>
                </c:pt>
                <c:pt idx="315">
                  <c:v>34.299999999999997</c:v>
                </c:pt>
                <c:pt idx="316">
                  <c:v>34.4</c:v>
                </c:pt>
                <c:pt idx="317">
                  <c:v>34.5</c:v>
                </c:pt>
                <c:pt idx="318">
                  <c:v>34.6</c:v>
                </c:pt>
                <c:pt idx="319">
                  <c:v>34.700000000000003</c:v>
                </c:pt>
                <c:pt idx="320">
                  <c:v>34.799999999999997</c:v>
                </c:pt>
                <c:pt idx="321">
                  <c:v>34.9</c:v>
                </c:pt>
                <c:pt idx="322">
                  <c:v>35</c:v>
                </c:pt>
                <c:pt idx="323">
                  <c:v>35.1</c:v>
                </c:pt>
                <c:pt idx="324">
                  <c:v>35.200000000000003</c:v>
                </c:pt>
                <c:pt idx="325">
                  <c:v>35.299999999999997</c:v>
                </c:pt>
                <c:pt idx="326">
                  <c:v>35.4</c:v>
                </c:pt>
                <c:pt idx="327">
                  <c:v>35.5</c:v>
                </c:pt>
                <c:pt idx="328">
                  <c:v>35.6</c:v>
                </c:pt>
                <c:pt idx="329">
                  <c:v>35.700000000000003</c:v>
                </c:pt>
                <c:pt idx="330">
                  <c:v>35.799999999999997</c:v>
                </c:pt>
                <c:pt idx="331">
                  <c:v>35.9</c:v>
                </c:pt>
                <c:pt idx="332">
                  <c:v>36</c:v>
                </c:pt>
                <c:pt idx="333">
                  <c:v>36.1</c:v>
                </c:pt>
                <c:pt idx="334">
                  <c:v>36.200000000000003</c:v>
                </c:pt>
                <c:pt idx="335">
                  <c:v>36.299999999999997</c:v>
                </c:pt>
                <c:pt idx="336">
                  <c:v>36.4</c:v>
                </c:pt>
                <c:pt idx="337">
                  <c:v>36.5</c:v>
                </c:pt>
                <c:pt idx="338">
                  <c:v>36.6</c:v>
                </c:pt>
                <c:pt idx="339">
                  <c:v>36.700000000000003</c:v>
                </c:pt>
                <c:pt idx="340">
                  <c:v>36.799999999999997</c:v>
                </c:pt>
                <c:pt idx="341">
                  <c:v>36.9</c:v>
                </c:pt>
                <c:pt idx="342">
                  <c:v>37</c:v>
                </c:pt>
                <c:pt idx="343">
                  <c:v>37.1</c:v>
                </c:pt>
                <c:pt idx="344">
                  <c:v>37.200000000000003</c:v>
                </c:pt>
                <c:pt idx="345">
                  <c:v>37.299999999999997</c:v>
                </c:pt>
                <c:pt idx="346">
                  <c:v>37.4</c:v>
                </c:pt>
                <c:pt idx="347">
                  <c:v>37.5</c:v>
                </c:pt>
                <c:pt idx="348">
                  <c:v>37.6</c:v>
                </c:pt>
                <c:pt idx="349">
                  <c:v>37.700000000000003</c:v>
                </c:pt>
                <c:pt idx="350">
                  <c:v>37.799999999999997</c:v>
                </c:pt>
                <c:pt idx="351">
                  <c:v>37.9</c:v>
                </c:pt>
                <c:pt idx="352">
                  <c:v>38</c:v>
                </c:pt>
                <c:pt idx="353">
                  <c:v>38.1</c:v>
                </c:pt>
                <c:pt idx="354">
                  <c:v>38.200000000000003</c:v>
                </c:pt>
                <c:pt idx="355">
                  <c:v>38.299999999999997</c:v>
                </c:pt>
                <c:pt idx="356">
                  <c:v>38.4</c:v>
                </c:pt>
                <c:pt idx="357">
                  <c:v>38.5</c:v>
                </c:pt>
                <c:pt idx="358">
                  <c:v>38.6</c:v>
                </c:pt>
                <c:pt idx="359">
                  <c:v>38.700000000000003</c:v>
                </c:pt>
                <c:pt idx="360">
                  <c:v>38.799999999999997</c:v>
                </c:pt>
                <c:pt idx="361">
                  <c:v>38.9</c:v>
                </c:pt>
                <c:pt idx="362">
                  <c:v>39</c:v>
                </c:pt>
                <c:pt idx="363">
                  <c:v>39.1</c:v>
                </c:pt>
                <c:pt idx="364">
                  <c:v>39.200000000000003</c:v>
                </c:pt>
                <c:pt idx="365">
                  <c:v>39.299999999999997</c:v>
                </c:pt>
                <c:pt idx="366">
                  <c:v>39.4</c:v>
                </c:pt>
                <c:pt idx="367">
                  <c:v>39.5</c:v>
                </c:pt>
                <c:pt idx="368">
                  <c:v>39.6</c:v>
                </c:pt>
                <c:pt idx="369">
                  <c:v>39.700000000000003</c:v>
                </c:pt>
                <c:pt idx="370">
                  <c:v>39.799999999999997</c:v>
                </c:pt>
                <c:pt idx="371">
                  <c:v>39.9</c:v>
                </c:pt>
                <c:pt idx="372">
                  <c:v>40</c:v>
                </c:pt>
                <c:pt idx="373">
                  <c:v>40.1</c:v>
                </c:pt>
                <c:pt idx="374">
                  <c:v>40.200000000000003</c:v>
                </c:pt>
                <c:pt idx="375">
                  <c:v>40.299999999999997</c:v>
                </c:pt>
                <c:pt idx="376">
                  <c:v>40.4</c:v>
                </c:pt>
                <c:pt idx="377">
                  <c:v>40.5</c:v>
                </c:pt>
                <c:pt idx="378">
                  <c:v>40.6</c:v>
                </c:pt>
                <c:pt idx="379">
                  <c:v>40.700000000000003</c:v>
                </c:pt>
                <c:pt idx="380">
                  <c:v>40.799999999999997</c:v>
                </c:pt>
                <c:pt idx="381">
                  <c:v>40.9</c:v>
                </c:pt>
                <c:pt idx="382">
                  <c:v>41</c:v>
                </c:pt>
                <c:pt idx="383">
                  <c:v>41.1</c:v>
                </c:pt>
                <c:pt idx="384">
                  <c:v>41.2</c:v>
                </c:pt>
                <c:pt idx="385">
                  <c:v>41.3</c:v>
                </c:pt>
                <c:pt idx="386">
                  <c:v>41.4</c:v>
                </c:pt>
                <c:pt idx="387">
                  <c:v>41.5</c:v>
                </c:pt>
                <c:pt idx="388">
                  <c:v>41.6</c:v>
                </c:pt>
                <c:pt idx="389">
                  <c:v>41.7</c:v>
                </c:pt>
                <c:pt idx="390">
                  <c:v>41.8</c:v>
                </c:pt>
                <c:pt idx="391">
                  <c:v>41.9</c:v>
                </c:pt>
                <c:pt idx="392">
                  <c:v>42</c:v>
                </c:pt>
                <c:pt idx="393">
                  <c:v>42.1</c:v>
                </c:pt>
                <c:pt idx="394">
                  <c:v>42.2</c:v>
                </c:pt>
                <c:pt idx="395">
                  <c:v>42.3</c:v>
                </c:pt>
                <c:pt idx="396">
                  <c:v>42.4</c:v>
                </c:pt>
                <c:pt idx="397">
                  <c:v>42.5</c:v>
                </c:pt>
                <c:pt idx="398">
                  <c:v>42.6</c:v>
                </c:pt>
                <c:pt idx="399">
                  <c:v>42.7</c:v>
                </c:pt>
                <c:pt idx="400">
                  <c:v>42.8</c:v>
                </c:pt>
                <c:pt idx="401">
                  <c:v>42.9</c:v>
                </c:pt>
                <c:pt idx="402">
                  <c:v>43</c:v>
                </c:pt>
                <c:pt idx="403">
                  <c:v>43.1</c:v>
                </c:pt>
                <c:pt idx="404">
                  <c:v>43.2</c:v>
                </c:pt>
                <c:pt idx="405">
                  <c:v>43.3</c:v>
                </c:pt>
                <c:pt idx="406">
                  <c:v>43.4</c:v>
                </c:pt>
                <c:pt idx="407">
                  <c:v>43.5</c:v>
                </c:pt>
                <c:pt idx="408">
                  <c:v>43.6</c:v>
                </c:pt>
                <c:pt idx="409">
                  <c:v>43.7</c:v>
                </c:pt>
                <c:pt idx="410">
                  <c:v>43.8</c:v>
                </c:pt>
                <c:pt idx="411">
                  <c:v>43.9</c:v>
                </c:pt>
                <c:pt idx="412">
                  <c:v>44</c:v>
                </c:pt>
                <c:pt idx="413">
                  <c:v>44.1</c:v>
                </c:pt>
                <c:pt idx="414">
                  <c:v>44.2</c:v>
                </c:pt>
                <c:pt idx="415">
                  <c:v>44.3</c:v>
                </c:pt>
                <c:pt idx="416">
                  <c:v>44.4</c:v>
                </c:pt>
                <c:pt idx="417">
                  <c:v>44.5</c:v>
                </c:pt>
                <c:pt idx="418">
                  <c:v>44.6</c:v>
                </c:pt>
                <c:pt idx="419">
                  <c:v>44.7</c:v>
                </c:pt>
                <c:pt idx="420">
                  <c:v>44.8</c:v>
                </c:pt>
                <c:pt idx="421">
                  <c:v>44.9</c:v>
                </c:pt>
                <c:pt idx="422">
                  <c:v>45</c:v>
                </c:pt>
                <c:pt idx="423">
                  <c:v>45.1</c:v>
                </c:pt>
                <c:pt idx="424">
                  <c:v>45.2</c:v>
                </c:pt>
                <c:pt idx="425">
                  <c:v>45.3</c:v>
                </c:pt>
                <c:pt idx="426">
                  <c:v>45.4</c:v>
                </c:pt>
                <c:pt idx="427">
                  <c:v>45.5</c:v>
                </c:pt>
                <c:pt idx="428">
                  <c:v>45.6</c:v>
                </c:pt>
                <c:pt idx="429">
                  <c:v>45.7</c:v>
                </c:pt>
                <c:pt idx="430">
                  <c:v>45.8</c:v>
                </c:pt>
                <c:pt idx="431">
                  <c:v>45.9</c:v>
                </c:pt>
                <c:pt idx="432">
                  <c:v>46</c:v>
                </c:pt>
                <c:pt idx="433">
                  <c:v>46.1</c:v>
                </c:pt>
                <c:pt idx="434">
                  <c:v>46.2</c:v>
                </c:pt>
                <c:pt idx="435">
                  <c:v>46.3</c:v>
                </c:pt>
                <c:pt idx="436">
                  <c:v>46.4</c:v>
                </c:pt>
                <c:pt idx="437">
                  <c:v>46.5</c:v>
                </c:pt>
                <c:pt idx="438">
                  <c:v>46.6</c:v>
                </c:pt>
                <c:pt idx="439">
                  <c:v>46.7</c:v>
                </c:pt>
                <c:pt idx="440">
                  <c:v>46.8</c:v>
                </c:pt>
                <c:pt idx="441">
                  <c:v>46.9</c:v>
                </c:pt>
                <c:pt idx="442">
                  <c:v>47</c:v>
                </c:pt>
                <c:pt idx="443">
                  <c:v>47.1</c:v>
                </c:pt>
                <c:pt idx="444">
                  <c:v>47.2</c:v>
                </c:pt>
                <c:pt idx="445">
                  <c:v>47.3</c:v>
                </c:pt>
                <c:pt idx="446">
                  <c:v>47.4</c:v>
                </c:pt>
                <c:pt idx="447">
                  <c:v>47.5</c:v>
                </c:pt>
                <c:pt idx="448">
                  <c:v>47.6</c:v>
                </c:pt>
                <c:pt idx="449">
                  <c:v>47.7</c:v>
                </c:pt>
                <c:pt idx="450">
                  <c:v>47.8</c:v>
                </c:pt>
                <c:pt idx="451">
                  <c:v>47.9</c:v>
                </c:pt>
                <c:pt idx="452">
                  <c:v>48</c:v>
                </c:pt>
                <c:pt idx="453">
                  <c:v>48.1</c:v>
                </c:pt>
                <c:pt idx="454">
                  <c:v>48.2</c:v>
                </c:pt>
                <c:pt idx="455">
                  <c:v>48.3</c:v>
                </c:pt>
                <c:pt idx="456">
                  <c:v>48.4</c:v>
                </c:pt>
                <c:pt idx="457">
                  <c:v>48.5</c:v>
                </c:pt>
                <c:pt idx="458">
                  <c:v>48.6</c:v>
                </c:pt>
                <c:pt idx="459">
                  <c:v>48.7</c:v>
                </c:pt>
                <c:pt idx="460">
                  <c:v>48.8</c:v>
                </c:pt>
                <c:pt idx="461">
                  <c:v>48.9</c:v>
                </c:pt>
                <c:pt idx="462">
                  <c:v>49</c:v>
                </c:pt>
                <c:pt idx="463">
                  <c:v>49.1</c:v>
                </c:pt>
                <c:pt idx="464">
                  <c:v>49.2</c:v>
                </c:pt>
                <c:pt idx="465">
                  <c:v>49.3</c:v>
                </c:pt>
                <c:pt idx="466">
                  <c:v>49.4</c:v>
                </c:pt>
                <c:pt idx="467">
                  <c:v>49.5</c:v>
                </c:pt>
                <c:pt idx="468">
                  <c:v>49.6</c:v>
                </c:pt>
                <c:pt idx="469">
                  <c:v>49.7</c:v>
                </c:pt>
                <c:pt idx="470">
                  <c:v>49.8</c:v>
                </c:pt>
                <c:pt idx="471">
                  <c:v>49.9</c:v>
                </c:pt>
                <c:pt idx="472">
                  <c:v>50</c:v>
                </c:pt>
                <c:pt idx="473">
                  <c:v>50.1</c:v>
                </c:pt>
                <c:pt idx="474">
                  <c:v>50.2</c:v>
                </c:pt>
                <c:pt idx="475">
                  <c:v>50.3</c:v>
                </c:pt>
                <c:pt idx="476">
                  <c:v>50.4</c:v>
                </c:pt>
                <c:pt idx="477">
                  <c:v>50.5</c:v>
                </c:pt>
                <c:pt idx="478">
                  <c:v>50.6</c:v>
                </c:pt>
                <c:pt idx="479">
                  <c:v>50.7</c:v>
                </c:pt>
                <c:pt idx="480">
                  <c:v>50.8</c:v>
                </c:pt>
                <c:pt idx="481">
                  <c:v>50.9</c:v>
                </c:pt>
                <c:pt idx="482">
                  <c:v>51</c:v>
                </c:pt>
                <c:pt idx="483">
                  <c:v>51.1</c:v>
                </c:pt>
                <c:pt idx="484">
                  <c:v>51.2</c:v>
                </c:pt>
                <c:pt idx="485">
                  <c:v>51.3</c:v>
                </c:pt>
                <c:pt idx="486">
                  <c:v>51.4</c:v>
                </c:pt>
                <c:pt idx="487">
                  <c:v>51.5</c:v>
                </c:pt>
                <c:pt idx="488">
                  <c:v>51.6</c:v>
                </c:pt>
                <c:pt idx="489">
                  <c:v>51.7</c:v>
                </c:pt>
                <c:pt idx="490">
                  <c:v>51.8</c:v>
                </c:pt>
                <c:pt idx="491">
                  <c:v>51.9</c:v>
                </c:pt>
                <c:pt idx="492">
                  <c:v>52</c:v>
                </c:pt>
                <c:pt idx="493">
                  <c:v>52.1</c:v>
                </c:pt>
                <c:pt idx="494">
                  <c:v>52.2</c:v>
                </c:pt>
                <c:pt idx="495">
                  <c:v>52.3</c:v>
                </c:pt>
                <c:pt idx="496">
                  <c:v>52.4</c:v>
                </c:pt>
                <c:pt idx="497">
                  <c:v>52.5</c:v>
                </c:pt>
                <c:pt idx="498">
                  <c:v>52.6</c:v>
                </c:pt>
                <c:pt idx="499">
                  <c:v>52.7</c:v>
                </c:pt>
                <c:pt idx="500">
                  <c:v>52.8</c:v>
                </c:pt>
                <c:pt idx="501">
                  <c:v>52.9</c:v>
                </c:pt>
                <c:pt idx="502">
                  <c:v>53</c:v>
                </c:pt>
                <c:pt idx="503">
                  <c:v>53.1</c:v>
                </c:pt>
                <c:pt idx="504">
                  <c:v>53.2</c:v>
                </c:pt>
                <c:pt idx="505">
                  <c:v>53.3</c:v>
                </c:pt>
                <c:pt idx="506">
                  <c:v>53.4</c:v>
                </c:pt>
                <c:pt idx="507">
                  <c:v>53.5</c:v>
                </c:pt>
                <c:pt idx="508">
                  <c:v>53.6</c:v>
                </c:pt>
                <c:pt idx="509">
                  <c:v>53.7</c:v>
                </c:pt>
                <c:pt idx="510">
                  <c:v>53.8</c:v>
                </c:pt>
                <c:pt idx="511">
                  <c:v>53.9</c:v>
                </c:pt>
                <c:pt idx="512">
                  <c:v>54</c:v>
                </c:pt>
                <c:pt idx="513">
                  <c:v>54.1</c:v>
                </c:pt>
                <c:pt idx="514">
                  <c:v>54.2</c:v>
                </c:pt>
                <c:pt idx="515">
                  <c:v>54.3</c:v>
                </c:pt>
                <c:pt idx="516">
                  <c:v>54.4</c:v>
                </c:pt>
                <c:pt idx="517">
                  <c:v>54.5</c:v>
                </c:pt>
                <c:pt idx="518">
                  <c:v>54.6</c:v>
                </c:pt>
                <c:pt idx="519">
                  <c:v>54.7</c:v>
                </c:pt>
                <c:pt idx="520">
                  <c:v>54.8</c:v>
                </c:pt>
                <c:pt idx="521">
                  <c:v>54.9</c:v>
                </c:pt>
                <c:pt idx="522">
                  <c:v>55</c:v>
                </c:pt>
                <c:pt idx="523">
                  <c:v>55.1</c:v>
                </c:pt>
                <c:pt idx="524">
                  <c:v>55.2</c:v>
                </c:pt>
                <c:pt idx="525">
                  <c:v>55.3</c:v>
                </c:pt>
                <c:pt idx="526">
                  <c:v>55.4</c:v>
                </c:pt>
                <c:pt idx="527">
                  <c:v>55.5</c:v>
                </c:pt>
                <c:pt idx="528">
                  <c:v>55.6</c:v>
                </c:pt>
                <c:pt idx="529">
                  <c:v>55.7</c:v>
                </c:pt>
                <c:pt idx="530">
                  <c:v>55.8</c:v>
                </c:pt>
                <c:pt idx="531">
                  <c:v>55.9</c:v>
                </c:pt>
                <c:pt idx="532">
                  <c:v>56</c:v>
                </c:pt>
                <c:pt idx="533">
                  <c:v>56.1</c:v>
                </c:pt>
                <c:pt idx="534">
                  <c:v>56.2</c:v>
                </c:pt>
                <c:pt idx="535">
                  <c:v>56.3</c:v>
                </c:pt>
                <c:pt idx="536">
                  <c:v>56.4</c:v>
                </c:pt>
                <c:pt idx="537">
                  <c:v>56.5</c:v>
                </c:pt>
                <c:pt idx="538">
                  <c:v>56.6</c:v>
                </c:pt>
                <c:pt idx="539">
                  <c:v>56.7</c:v>
                </c:pt>
                <c:pt idx="540">
                  <c:v>56.8</c:v>
                </c:pt>
                <c:pt idx="541">
                  <c:v>56.9</c:v>
                </c:pt>
                <c:pt idx="542">
                  <c:v>57</c:v>
                </c:pt>
                <c:pt idx="543">
                  <c:v>57.1</c:v>
                </c:pt>
                <c:pt idx="544">
                  <c:v>57.2</c:v>
                </c:pt>
                <c:pt idx="545">
                  <c:v>57.3</c:v>
                </c:pt>
                <c:pt idx="546">
                  <c:v>57.4</c:v>
                </c:pt>
                <c:pt idx="547">
                  <c:v>57.5</c:v>
                </c:pt>
                <c:pt idx="548">
                  <c:v>57.6</c:v>
                </c:pt>
                <c:pt idx="549">
                  <c:v>57.7</c:v>
                </c:pt>
                <c:pt idx="550">
                  <c:v>57.8</c:v>
                </c:pt>
                <c:pt idx="551">
                  <c:v>57.9</c:v>
                </c:pt>
                <c:pt idx="552">
                  <c:v>58</c:v>
                </c:pt>
                <c:pt idx="553">
                  <c:v>58.1</c:v>
                </c:pt>
                <c:pt idx="554">
                  <c:v>58.2</c:v>
                </c:pt>
                <c:pt idx="555">
                  <c:v>58.3</c:v>
                </c:pt>
                <c:pt idx="556">
                  <c:v>58.4</c:v>
                </c:pt>
                <c:pt idx="557">
                  <c:v>58.5</c:v>
                </c:pt>
                <c:pt idx="558">
                  <c:v>58.6</c:v>
                </c:pt>
                <c:pt idx="559">
                  <c:v>58.7</c:v>
                </c:pt>
                <c:pt idx="560">
                  <c:v>58.8</c:v>
                </c:pt>
                <c:pt idx="561">
                  <c:v>58.9</c:v>
                </c:pt>
                <c:pt idx="562">
                  <c:v>59</c:v>
                </c:pt>
                <c:pt idx="563">
                  <c:v>59.1</c:v>
                </c:pt>
                <c:pt idx="564">
                  <c:v>59.2</c:v>
                </c:pt>
                <c:pt idx="565">
                  <c:v>59.3</c:v>
                </c:pt>
                <c:pt idx="566">
                  <c:v>59.4</c:v>
                </c:pt>
                <c:pt idx="567">
                  <c:v>59.5</c:v>
                </c:pt>
                <c:pt idx="568">
                  <c:v>59.6</c:v>
                </c:pt>
                <c:pt idx="569">
                  <c:v>59.7</c:v>
                </c:pt>
                <c:pt idx="570">
                  <c:v>59.8</c:v>
                </c:pt>
                <c:pt idx="571">
                  <c:v>59.9</c:v>
                </c:pt>
                <c:pt idx="572">
                  <c:v>60</c:v>
                </c:pt>
                <c:pt idx="573">
                  <c:v>60.1</c:v>
                </c:pt>
                <c:pt idx="574">
                  <c:v>60.2</c:v>
                </c:pt>
                <c:pt idx="575">
                  <c:v>60.3</c:v>
                </c:pt>
                <c:pt idx="576">
                  <c:v>60.4</c:v>
                </c:pt>
                <c:pt idx="577">
                  <c:v>60.5</c:v>
                </c:pt>
                <c:pt idx="578">
                  <c:v>60.6</c:v>
                </c:pt>
                <c:pt idx="579">
                  <c:v>60.7</c:v>
                </c:pt>
                <c:pt idx="580">
                  <c:v>60.8</c:v>
                </c:pt>
                <c:pt idx="581">
                  <c:v>60.9</c:v>
                </c:pt>
                <c:pt idx="582">
                  <c:v>61</c:v>
                </c:pt>
                <c:pt idx="583">
                  <c:v>61.1</c:v>
                </c:pt>
                <c:pt idx="584">
                  <c:v>61.2</c:v>
                </c:pt>
                <c:pt idx="585">
                  <c:v>61.3</c:v>
                </c:pt>
                <c:pt idx="586">
                  <c:v>61.4</c:v>
                </c:pt>
                <c:pt idx="587">
                  <c:v>61.5</c:v>
                </c:pt>
                <c:pt idx="588">
                  <c:v>61.6</c:v>
                </c:pt>
                <c:pt idx="589">
                  <c:v>61.7</c:v>
                </c:pt>
                <c:pt idx="590">
                  <c:v>61.8</c:v>
                </c:pt>
                <c:pt idx="591">
                  <c:v>61.9</c:v>
                </c:pt>
                <c:pt idx="592">
                  <c:v>62</c:v>
                </c:pt>
                <c:pt idx="593">
                  <c:v>62.1</c:v>
                </c:pt>
                <c:pt idx="594">
                  <c:v>62.2</c:v>
                </c:pt>
                <c:pt idx="595">
                  <c:v>62.3</c:v>
                </c:pt>
                <c:pt idx="596">
                  <c:v>62.4</c:v>
                </c:pt>
                <c:pt idx="597">
                  <c:v>62.5</c:v>
                </c:pt>
                <c:pt idx="598">
                  <c:v>62.6</c:v>
                </c:pt>
                <c:pt idx="599">
                  <c:v>62.7</c:v>
                </c:pt>
                <c:pt idx="600">
                  <c:v>62.8</c:v>
                </c:pt>
                <c:pt idx="601">
                  <c:v>62.9</c:v>
                </c:pt>
                <c:pt idx="602">
                  <c:v>63</c:v>
                </c:pt>
                <c:pt idx="603">
                  <c:v>63.1</c:v>
                </c:pt>
                <c:pt idx="604">
                  <c:v>63.2</c:v>
                </c:pt>
                <c:pt idx="605">
                  <c:v>63.3</c:v>
                </c:pt>
                <c:pt idx="606">
                  <c:v>63.4</c:v>
                </c:pt>
                <c:pt idx="607">
                  <c:v>63.5</c:v>
                </c:pt>
                <c:pt idx="608">
                  <c:v>63.6</c:v>
                </c:pt>
                <c:pt idx="609">
                  <c:v>63.7</c:v>
                </c:pt>
                <c:pt idx="610">
                  <c:v>63.8</c:v>
                </c:pt>
                <c:pt idx="611">
                  <c:v>63.9</c:v>
                </c:pt>
                <c:pt idx="612">
                  <c:v>64</c:v>
                </c:pt>
                <c:pt idx="613">
                  <c:v>64.099999999999994</c:v>
                </c:pt>
                <c:pt idx="614">
                  <c:v>64.2</c:v>
                </c:pt>
                <c:pt idx="615">
                  <c:v>64.3</c:v>
                </c:pt>
                <c:pt idx="616">
                  <c:v>64.400000000000006</c:v>
                </c:pt>
                <c:pt idx="617">
                  <c:v>64.5</c:v>
                </c:pt>
                <c:pt idx="618">
                  <c:v>64.599999999999994</c:v>
                </c:pt>
                <c:pt idx="619">
                  <c:v>64.7</c:v>
                </c:pt>
                <c:pt idx="620">
                  <c:v>64.8</c:v>
                </c:pt>
                <c:pt idx="621">
                  <c:v>64.900000000000006</c:v>
                </c:pt>
                <c:pt idx="622">
                  <c:v>65</c:v>
                </c:pt>
                <c:pt idx="623">
                  <c:v>65.099999999999994</c:v>
                </c:pt>
                <c:pt idx="624">
                  <c:v>65.2</c:v>
                </c:pt>
                <c:pt idx="625">
                  <c:v>65.3</c:v>
                </c:pt>
                <c:pt idx="626">
                  <c:v>65.400000000000006</c:v>
                </c:pt>
                <c:pt idx="627">
                  <c:v>65.5</c:v>
                </c:pt>
                <c:pt idx="628">
                  <c:v>65.599999999999994</c:v>
                </c:pt>
                <c:pt idx="629">
                  <c:v>65.7</c:v>
                </c:pt>
                <c:pt idx="630">
                  <c:v>65.8</c:v>
                </c:pt>
                <c:pt idx="631">
                  <c:v>65.900000000000006</c:v>
                </c:pt>
                <c:pt idx="632">
                  <c:v>66</c:v>
                </c:pt>
                <c:pt idx="633">
                  <c:v>66.099999999999994</c:v>
                </c:pt>
                <c:pt idx="634">
                  <c:v>66.2</c:v>
                </c:pt>
                <c:pt idx="635">
                  <c:v>66.3</c:v>
                </c:pt>
                <c:pt idx="636">
                  <c:v>66.400000000000006</c:v>
                </c:pt>
                <c:pt idx="637">
                  <c:v>66.5</c:v>
                </c:pt>
                <c:pt idx="638">
                  <c:v>66.599999999999994</c:v>
                </c:pt>
                <c:pt idx="639">
                  <c:v>66.7</c:v>
                </c:pt>
                <c:pt idx="640">
                  <c:v>66.8</c:v>
                </c:pt>
                <c:pt idx="641">
                  <c:v>66.900000000000006</c:v>
                </c:pt>
                <c:pt idx="642">
                  <c:v>67</c:v>
                </c:pt>
                <c:pt idx="643">
                  <c:v>67.099999999999994</c:v>
                </c:pt>
                <c:pt idx="644">
                  <c:v>67.2</c:v>
                </c:pt>
                <c:pt idx="645">
                  <c:v>67.3</c:v>
                </c:pt>
                <c:pt idx="646">
                  <c:v>67.400000000000006</c:v>
                </c:pt>
                <c:pt idx="647">
                  <c:v>67.5</c:v>
                </c:pt>
                <c:pt idx="648">
                  <c:v>67.599999999999994</c:v>
                </c:pt>
                <c:pt idx="649">
                  <c:v>67.7</c:v>
                </c:pt>
                <c:pt idx="650">
                  <c:v>67.8</c:v>
                </c:pt>
                <c:pt idx="651">
                  <c:v>67.900000000000006</c:v>
                </c:pt>
                <c:pt idx="652">
                  <c:v>68</c:v>
                </c:pt>
                <c:pt idx="653">
                  <c:v>68.099999999999994</c:v>
                </c:pt>
                <c:pt idx="654">
                  <c:v>68.2</c:v>
                </c:pt>
                <c:pt idx="655">
                  <c:v>68.3</c:v>
                </c:pt>
                <c:pt idx="656">
                  <c:v>68.400000000000006</c:v>
                </c:pt>
                <c:pt idx="657">
                  <c:v>68.5</c:v>
                </c:pt>
                <c:pt idx="658">
                  <c:v>68.599999999999994</c:v>
                </c:pt>
                <c:pt idx="659">
                  <c:v>68.7</c:v>
                </c:pt>
                <c:pt idx="660">
                  <c:v>68.8</c:v>
                </c:pt>
                <c:pt idx="661">
                  <c:v>68.900000000000006</c:v>
                </c:pt>
                <c:pt idx="662">
                  <c:v>69</c:v>
                </c:pt>
                <c:pt idx="663">
                  <c:v>69.099999999999994</c:v>
                </c:pt>
                <c:pt idx="664">
                  <c:v>69.2</c:v>
                </c:pt>
                <c:pt idx="665">
                  <c:v>69.3</c:v>
                </c:pt>
                <c:pt idx="666">
                  <c:v>69.400000000000006</c:v>
                </c:pt>
                <c:pt idx="667">
                  <c:v>69.5</c:v>
                </c:pt>
                <c:pt idx="668">
                  <c:v>69.599999999999994</c:v>
                </c:pt>
                <c:pt idx="669">
                  <c:v>69.7</c:v>
                </c:pt>
                <c:pt idx="670">
                  <c:v>69.8</c:v>
                </c:pt>
                <c:pt idx="671">
                  <c:v>69.900000000000006</c:v>
                </c:pt>
                <c:pt idx="672">
                  <c:v>70</c:v>
                </c:pt>
                <c:pt idx="673">
                  <c:v>70.099999999999994</c:v>
                </c:pt>
                <c:pt idx="674">
                  <c:v>70.2</c:v>
                </c:pt>
                <c:pt idx="675">
                  <c:v>70.3</c:v>
                </c:pt>
                <c:pt idx="676">
                  <c:v>70.400000000000006</c:v>
                </c:pt>
                <c:pt idx="677">
                  <c:v>70.5</c:v>
                </c:pt>
                <c:pt idx="678">
                  <c:v>70.599999999999994</c:v>
                </c:pt>
                <c:pt idx="679">
                  <c:v>70.7</c:v>
                </c:pt>
                <c:pt idx="680">
                  <c:v>70.8</c:v>
                </c:pt>
                <c:pt idx="681">
                  <c:v>70.900000000000006</c:v>
                </c:pt>
                <c:pt idx="682">
                  <c:v>71</c:v>
                </c:pt>
                <c:pt idx="683">
                  <c:v>71.099999999999994</c:v>
                </c:pt>
                <c:pt idx="684">
                  <c:v>71.2</c:v>
                </c:pt>
                <c:pt idx="685">
                  <c:v>71.3</c:v>
                </c:pt>
                <c:pt idx="686">
                  <c:v>71.400000000000006</c:v>
                </c:pt>
                <c:pt idx="687">
                  <c:v>71.5</c:v>
                </c:pt>
                <c:pt idx="688">
                  <c:v>71.599999999999994</c:v>
                </c:pt>
                <c:pt idx="689">
                  <c:v>71.7</c:v>
                </c:pt>
                <c:pt idx="690">
                  <c:v>71.8</c:v>
                </c:pt>
                <c:pt idx="691">
                  <c:v>71.900000000000006</c:v>
                </c:pt>
                <c:pt idx="692">
                  <c:v>72</c:v>
                </c:pt>
                <c:pt idx="693">
                  <c:v>72.099999999999994</c:v>
                </c:pt>
                <c:pt idx="694">
                  <c:v>72.2</c:v>
                </c:pt>
                <c:pt idx="695">
                  <c:v>72.3</c:v>
                </c:pt>
                <c:pt idx="696">
                  <c:v>72.400000000000006</c:v>
                </c:pt>
                <c:pt idx="697">
                  <c:v>72.5</c:v>
                </c:pt>
                <c:pt idx="698">
                  <c:v>72.599999999999994</c:v>
                </c:pt>
                <c:pt idx="699">
                  <c:v>72.7</c:v>
                </c:pt>
                <c:pt idx="700">
                  <c:v>72.8</c:v>
                </c:pt>
                <c:pt idx="701">
                  <c:v>72.900000000000006</c:v>
                </c:pt>
                <c:pt idx="702">
                  <c:v>73</c:v>
                </c:pt>
                <c:pt idx="703">
                  <c:v>73.099999999999994</c:v>
                </c:pt>
                <c:pt idx="704">
                  <c:v>73.2</c:v>
                </c:pt>
                <c:pt idx="705">
                  <c:v>73.3</c:v>
                </c:pt>
                <c:pt idx="706">
                  <c:v>73.400000000000006</c:v>
                </c:pt>
                <c:pt idx="707">
                  <c:v>73.5</c:v>
                </c:pt>
                <c:pt idx="708">
                  <c:v>73.599999999999994</c:v>
                </c:pt>
                <c:pt idx="709">
                  <c:v>73.7</c:v>
                </c:pt>
                <c:pt idx="710">
                  <c:v>73.8</c:v>
                </c:pt>
                <c:pt idx="711">
                  <c:v>73.900000000000006</c:v>
                </c:pt>
                <c:pt idx="712">
                  <c:v>74</c:v>
                </c:pt>
                <c:pt idx="713">
                  <c:v>74.099999999999994</c:v>
                </c:pt>
                <c:pt idx="714">
                  <c:v>74.2</c:v>
                </c:pt>
                <c:pt idx="715">
                  <c:v>74.3</c:v>
                </c:pt>
                <c:pt idx="716">
                  <c:v>74.400000000000006</c:v>
                </c:pt>
                <c:pt idx="717">
                  <c:v>74.5</c:v>
                </c:pt>
                <c:pt idx="718">
                  <c:v>74.599999999999994</c:v>
                </c:pt>
                <c:pt idx="719">
                  <c:v>74.7</c:v>
                </c:pt>
                <c:pt idx="720">
                  <c:v>74.8</c:v>
                </c:pt>
                <c:pt idx="721">
                  <c:v>74.900000000000006</c:v>
                </c:pt>
                <c:pt idx="722">
                  <c:v>75</c:v>
                </c:pt>
                <c:pt idx="723">
                  <c:v>75.099999999999994</c:v>
                </c:pt>
                <c:pt idx="724">
                  <c:v>75.2</c:v>
                </c:pt>
                <c:pt idx="725">
                  <c:v>75.3</c:v>
                </c:pt>
                <c:pt idx="726">
                  <c:v>75.400000000000006</c:v>
                </c:pt>
                <c:pt idx="727">
                  <c:v>75.5</c:v>
                </c:pt>
                <c:pt idx="728">
                  <c:v>75.599999999999994</c:v>
                </c:pt>
                <c:pt idx="729">
                  <c:v>75.7</c:v>
                </c:pt>
                <c:pt idx="730">
                  <c:v>75.8</c:v>
                </c:pt>
                <c:pt idx="731">
                  <c:v>75.900000000000006</c:v>
                </c:pt>
                <c:pt idx="732">
                  <c:v>76</c:v>
                </c:pt>
                <c:pt idx="733">
                  <c:v>76.099999999999994</c:v>
                </c:pt>
                <c:pt idx="734">
                  <c:v>76.2</c:v>
                </c:pt>
                <c:pt idx="735">
                  <c:v>76.3</c:v>
                </c:pt>
                <c:pt idx="736">
                  <c:v>76.400000000000006</c:v>
                </c:pt>
                <c:pt idx="737">
                  <c:v>76.5</c:v>
                </c:pt>
                <c:pt idx="738">
                  <c:v>76.599999999999994</c:v>
                </c:pt>
                <c:pt idx="739">
                  <c:v>76.7</c:v>
                </c:pt>
                <c:pt idx="740">
                  <c:v>76.8</c:v>
                </c:pt>
                <c:pt idx="741">
                  <c:v>76.900000000000006</c:v>
                </c:pt>
                <c:pt idx="742">
                  <c:v>77</c:v>
                </c:pt>
                <c:pt idx="743">
                  <c:v>77.099999999999994</c:v>
                </c:pt>
                <c:pt idx="744">
                  <c:v>77.2</c:v>
                </c:pt>
                <c:pt idx="745">
                  <c:v>77.3</c:v>
                </c:pt>
                <c:pt idx="746">
                  <c:v>77.400000000000006</c:v>
                </c:pt>
                <c:pt idx="747">
                  <c:v>77.5</c:v>
                </c:pt>
                <c:pt idx="748">
                  <c:v>77.599999999999994</c:v>
                </c:pt>
                <c:pt idx="749">
                  <c:v>77.7</c:v>
                </c:pt>
                <c:pt idx="750">
                  <c:v>77.8</c:v>
                </c:pt>
                <c:pt idx="751">
                  <c:v>77.900000000000006</c:v>
                </c:pt>
                <c:pt idx="752">
                  <c:v>78</c:v>
                </c:pt>
                <c:pt idx="753">
                  <c:v>78.099999999999994</c:v>
                </c:pt>
                <c:pt idx="754">
                  <c:v>78.2</c:v>
                </c:pt>
                <c:pt idx="755">
                  <c:v>78.3</c:v>
                </c:pt>
                <c:pt idx="756">
                  <c:v>78.400000000000006</c:v>
                </c:pt>
                <c:pt idx="757">
                  <c:v>78.5</c:v>
                </c:pt>
                <c:pt idx="758">
                  <c:v>78.599999999999994</c:v>
                </c:pt>
                <c:pt idx="759">
                  <c:v>78.7</c:v>
                </c:pt>
                <c:pt idx="760">
                  <c:v>78.8</c:v>
                </c:pt>
                <c:pt idx="761">
                  <c:v>78.900000000000006</c:v>
                </c:pt>
                <c:pt idx="762">
                  <c:v>79</c:v>
                </c:pt>
                <c:pt idx="763">
                  <c:v>79.099999999999994</c:v>
                </c:pt>
                <c:pt idx="764">
                  <c:v>79.2</c:v>
                </c:pt>
                <c:pt idx="765">
                  <c:v>79.3</c:v>
                </c:pt>
                <c:pt idx="766">
                  <c:v>79.400000000000006</c:v>
                </c:pt>
                <c:pt idx="767">
                  <c:v>79.5</c:v>
                </c:pt>
                <c:pt idx="768">
                  <c:v>79.599999999999994</c:v>
                </c:pt>
                <c:pt idx="769">
                  <c:v>79.7</c:v>
                </c:pt>
                <c:pt idx="770">
                  <c:v>79.8</c:v>
                </c:pt>
                <c:pt idx="771">
                  <c:v>79.900000000000006</c:v>
                </c:pt>
                <c:pt idx="772">
                  <c:v>80</c:v>
                </c:pt>
                <c:pt idx="773">
                  <c:v>80.099999999999994</c:v>
                </c:pt>
                <c:pt idx="774">
                  <c:v>80.2</c:v>
                </c:pt>
                <c:pt idx="775">
                  <c:v>80.3</c:v>
                </c:pt>
                <c:pt idx="776">
                  <c:v>80.400000000000006</c:v>
                </c:pt>
                <c:pt idx="777">
                  <c:v>80.5</c:v>
                </c:pt>
                <c:pt idx="778">
                  <c:v>80.599999999999994</c:v>
                </c:pt>
                <c:pt idx="779">
                  <c:v>80.7</c:v>
                </c:pt>
                <c:pt idx="780">
                  <c:v>80.8</c:v>
                </c:pt>
                <c:pt idx="781">
                  <c:v>80.900000000000006</c:v>
                </c:pt>
                <c:pt idx="782">
                  <c:v>81</c:v>
                </c:pt>
                <c:pt idx="783">
                  <c:v>81.099999999999994</c:v>
                </c:pt>
                <c:pt idx="784">
                  <c:v>81.2</c:v>
                </c:pt>
                <c:pt idx="785">
                  <c:v>81.3</c:v>
                </c:pt>
                <c:pt idx="786">
                  <c:v>81.400000000000006</c:v>
                </c:pt>
                <c:pt idx="787">
                  <c:v>81.5</c:v>
                </c:pt>
                <c:pt idx="788">
                  <c:v>81.599999999999994</c:v>
                </c:pt>
                <c:pt idx="789">
                  <c:v>81.7</c:v>
                </c:pt>
                <c:pt idx="790">
                  <c:v>81.8</c:v>
                </c:pt>
                <c:pt idx="791">
                  <c:v>81.900000000000006</c:v>
                </c:pt>
                <c:pt idx="792">
                  <c:v>82</c:v>
                </c:pt>
                <c:pt idx="793">
                  <c:v>82.1</c:v>
                </c:pt>
                <c:pt idx="794">
                  <c:v>82.2</c:v>
                </c:pt>
                <c:pt idx="795">
                  <c:v>82.3</c:v>
                </c:pt>
                <c:pt idx="796">
                  <c:v>82.4</c:v>
                </c:pt>
                <c:pt idx="797">
                  <c:v>82.5</c:v>
                </c:pt>
                <c:pt idx="798">
                  <c:v>82.6</c:v>
                </c:pt>
                <c:pt idx="799">
                  <c:v>82.7</c:v>
                </c:pt>
                <c:pt idx="800">
                  <c:v>82.8</c:v>
                </c:pt>
                <c:pt idx="801">
                  <c:v>82.9</c:v>
                </c:pt>
                <c:pt idx="802">
                  <c:v>83</c:v>
                </c:pt>
                <c:pt idx="803">
                  <c:v>83.1</c:v>
                </c:pt>
                <c:pt idx="804">
                  <c:v>83.2</c:v>
                </c:pt>
                <c:pt idx="805">
                  <c:v>83.3</c:v>
                </c:pt>
                <c:pt idx="806">
                  <c:v>83.4</c:v>
                </c:pt>
                <c:pt idx="807">
                  <c:v>83.5</c:v>
                </c:pt>
                <c:pt idx="808">
                  <c:v>83.6</c:v>
                </c:pt>
                <c:pt idx="809">
                  <c:v>83.7</c:v>
                </c:pt>
                <c:pt idx="810">
                  <c:v>83.8</c:v>
                </c:pt>
                <c:pt idx="811">
                  <c:v>83.9</c:v>
                </c:pt>
                <c:pt idx="812">
                  <c:v>84</c:v>
                </c:pt>
                <c:pt idx="813">
                  <c:v>84.1</c:v>
                </c:pt>
                <c:pt idx="814">
                  <c:v>84.2</c:v>
                </c:pt>
                <c:pt idx="815">
                  <c:v>84.3</c:v>
                </c:pt>
                <c:pt idx="816">
                  <c:v>84.4</c:v>
                </c:pt>
                <c:pt idx="817">
                  <c:v>84.5</c:v>
                </c:pt>
                <c:pt idx="818">
                  <c:v>84.6</c:v>
                </c:pt>
                <c:pt idx="819">
                  <c:v>84.7</c:v>
                </c:pt>
                <c:pt idx="820">
                  <c:v>84.8</c:v>
                </c:pt>
                <c:pt idx="821">
                  <c:v>84.9</c:v>
                </c:pt>
                <c:pt idx="822">
                  <c:v>85</c:v>
                </c:pt>
                <c:pt idx="823">
                  <c:v>85.1</c:v>
                </c:pt>
                <c:pt idx="824">
                  <c:v>85.2</c:v>
                </c:pt>
                <c:pt idx="825">
                  <c:v>85.3</c:v>
                </c:pt>
                <c:pt idx="826">
                  <c:v>85.4</c:v>
                </c:pt>
                <c:pt idx="827">
                  <c:v>85.5</c:v>
                </c:pt>
                <c:pt idx="828">
                  <c:v>85.6</c:v>
                </c:pt>
                <c:pt idx="829">
                  <c:v>85.7</c:v>
                </c:pt>
                <c:pt idx="830">
                  <c:v>85.8</c:v>
                </c:pt>
                <c:pt idx="831">
                  <c:v>85.9</c:v>
                </c:pt>
                <c:pt idx="832">
                  <c:v>86</c:v>
                </c:pt>
                <c:pt idx="833">
                  <c:v>86.1</c:v>
                </c:pt>
                <c:pt idx="834">
                  <c:v>86.2</c:v>
                </c:pt>
                <c:pt idx="835">
                  <c:v>86.3</c:v>
                </c:pt>
                <c:pt idx="836">
                  <c:v>86.4</c:v>
                </c:pt>
                <c:pt idx="837">
                  <c:v>86.5</c:v>
                </c:pt>
                <c:pt idx="838">
                  <c:v>86.6</c:v>
                </c:pt>
                <c:pt idx="839">
                  <c:v>86.7</c:v>
                </c:pt>
                <c:pt idx="840">
                  <c:v>86.8</c:v>
                </c:pt>
                <c:pt idx="841">
                  <c:v>86.9</c:v>
                </c:pt>
                <c:pt idx="842">
                  <c:v>87</c:v>
                </c:pt>
                <c:pt idx="843">
                  <c:v>87.1</c:v>
                </c:pt>
                <c:pt idx="844">
                  <c:v>87.2</c:v>
                </c:pt>
                <c:pt idx="845">
                  <c:v>87.3</c:v>
                </c:pt>
                <c:pt idx="846">
                  <c:v>87.4</c:v>
                </c:pt>
                <c:pt idx="847">
                  <c:v>87.5</c:v>
                </c:pt>
                <c:pt idx="848">
                  <c:v>87.6</c:v>
                </c:pt>
                <c:pt idx="849">
                  <c:v>87.7</c:v>
                </c:pt>
                <c:pt idx="850">
                  <c:v>87.8</c:v>
                </c:pt>
                <c:pt idx="851">
                  <c:v>87.9</c:v>
                </c:pt>
                <c:pt idx="852">
                  <c:v>88</c:v>
                </c:pt>
                <c:pt idx="853">
                  <c:v>88.1</c:v>
                </c:pt>
                <c:pt idx="854">
                  <c:v>88.2</c:v>
                </c:pt>
                <c:pt idx="855">
                  <c:v>88.3</c:v>
                </c:pt>
                <c:pt idx="856">
                  <c:v>88.4</c:v>
                </c:pt>
                <c:pt idx="857">
                  <c:v>88.5</c:v>
                </c:pt>
                <c:pt idx="858">
                  <c:v>88.6</c:v>
                </c:pt>
                <c:pt idx="859">
                  <c:v>88.7</c:v>
                </c:pt>
                <c:pt idx="860">
                  <c:v>88.8</c:v>
                </c:pt>
                <c:pt idx="861">
                  <c:v>88.9</c:v>
                </c:pt>
                <c:pt idx="862">
                  <c:v>89</c:v>
                </c:pt>
                <c:pt idx="863">
                  <c:v>89.1</c:v>
                </c:pt>
                <c:pt idx="864">
                  <c:v>89.2</c:v>
                </c:pt>
                <c:pt idx="865">
                  <c:v>89.3</c:v>
                </c:pt>
                <c:pt idx="866">
                  <c:v>89.4</c:v>
                </c:pt>
                <c:pt idx="867">
                  <c:v>89.5</c:v>
                </c:pt>
                <c:pt idx="868">
                  <c:v>89.6</c:v>
                </c:pt>
                <c:pt idx="869">
                  <c:v>89.7</c:v>
                </c:pt>
                <c:pt idx="870">
                  <c:v>89.8</c:v>
                </c:pt>
                <c:pt idx="871">
                  <c:v>89.9</c:v>
                </c:pt>
                <c:pt idx="872">
                  <c:v>90</c:v>
                </c:pt>
                <c:pt idx="873">
                  <c:v>90.1</c:v>
                </c:pt>
                <c:pt idx="874">
                  <c:v>90.2</c:v>
                </c:pt>
                <c:pt idx="875">
                  <c:v>90.3</c:v>
                </c:pt>
                <c:pt idx="876">
                  <c:v>90.4</c:v>
                </c:pt>
                <c:pt idx="877">
                  <c:v>90.5</c:v>
                </c:pt>
                <c:pt idx="878">
                  <c:v>90.6</c:v>
                </c:pt>
                <c:pt idx="879">
                  <c:v>90.7</c:v>
                </c:pt>
                <c:pt idx="880">
                  <c:v>90.8</c:v>
                </c:pt>
                <c:pt idx="881">
                  <c:v>90.9</c:v>
                </c:pt>
                <c:pt idx="882">
                  <c:v>91</c:v>
                </c:pt>
                <c:pt idx="883">
                  <c:v>91.1</c:v>
                </c:pt>
                <c:pt idx="884">
                  <c:v>91.2</c:v>
                </c:pt>
                <c:pt idx="885">
                  <c:v>91.3</c:v>
                </c:pt>
                <c:pt idx="886">
                  <c:v>91.4</c:v>
                </c:pt>
                <c:pt idx="887">
                  <c:v>91.5</c:v>
                </c:pt>
                <c:pt idx="888">
                  <c:v>91.6</c:v>
                </c:pt>
                <c:pt idx="889">
                  <c:v>91.7</c:v>
                </c:pt>
                <c:pt idx="890">
                  <c:v>91.8</c:v>
                </c:pt>
                <c:pt idx="891">
                  <c:v>91.9</c:v>
                </c:pt>
                <c:pt idx="892">
                  <c:v>92</c:v>
                </c:pt>
                <c:pt idx="893">
                  <c:v>92.1</c:v>
                </c:pt>
                <c:pt idx="894">
                  <c:v>92.2</c:v>
                </c:pt>
                <c:pt idx="895">
                  <c:v>92.3</c:v>
                </c:pt>
                <c:pt idx="896">
                  <c:v>92.4</c:v>
                </c:pt>
                <c:pt idx="897">
                  <c:v>92.5</c:v>
                </c:pt>
                <c:pt idx="898">
                  <c:v>92.6</c:v>
                </c:pt>
                <c:pt idx="899">
                  <c:v>92.7</c:v>
                </c:pt>
                <c:pt idx="900">
                  <c:v>92.8</c:v>
                </c:pt>
                <c:pt idx="901">
                  <c:v>92.9</c:v>
                </c:pt>
                <c:pt idx="902">
                  <c:v>93</c:v>
                </c:pt>
                <c:pt idx="903">
                  <c:v>93.1</c:v>
                </c:pt>
                <c:pt idx="904">
                  <c:v>93.2</c:v>
                </c:pt>
                <c:pt idx="905">
                  <c:v>93.3</c:v>
                </c:pt>
                <c:pt idx="906">
                  <c:v>93.4</c:v>
                </c:pt>
                <c:pt idx="907">
                  <c:v>93.5</c:v>
                </c:pt>
                <c:pt idx="908">
                  <c:v>93.6</c:v>
                </c:pt>
                <c:pt idx="909">
                  <c:v>93.7</c:v>
                </c:pt>
                <c:pt idx="910">
                  <c:v>93.8</c:v>
                </c:pt>
                <c:pt idx="911">
                  <c:v>93.9</c:v>
                </c:pt>
                <c:pt idx="912">
                  <c:v>94</c:v>
                </c:pt>
                <c:pt idx="913">
                  <c:v>94.1</c:v>
                </c:pt>
                <c:pt idx="914">
                  <c:v>94.2</c:v>
                </c:pt>
                <c:pt idx="915">
                  <c:v>94.3</c:v>
                </c:pt>
                <c:pt idx="916">
                  <c:v>94.4</c:v>
                </c:pt>
                <c:pt idx="917">
                  <c:v>94.5</c:v>
                </c:pt>
                <c:pt idx="918">
                  <c:v>94.6</c:v>
                </c:pt>
                <c:pt idx="919">
                  <c:v>94.7</c:v>
                </c:pt>
                <c:pt idx="920">
                  <c:v>94.8</c:v>
                </c:pt>
                <c:pt idx="921">
                  <c:v>94.9</c:v>
                </c:pt>
                <c:pt idx="922">
                  <c:v>95</c:v>
                </c:pt>
                <c:pt idx="923">
                  <c:v>95.1</c:v>
                </c:pt>
                <c:pt idx="924">
                  <c:v>95.2</c:v>
                </c:pt>
                <c:pt idx="925">
                  <c:v>95.3</c:v>
                </c:pt>
                <c:pt idx="926">
                  <c:v>95.4</c:v>
                </c:pt>
                <c:pt idx="927">
                  <c:v>95.5</c:v>
                </c:pt>
                <c:pt idx="928">
                  <c:v>95.6</c:v>
                </c:pt>
                <c:pt idx="929">
                  <c:v>95.7</c:v>
                </c:pt>
                <c:pt idx="930">
                  <c:v>95.8</c:v>
                </c:pt>
                <c:pt idx="931">
                  <c:v>95.9</c:v>
                </c:pt>
                <c:pt idx="932">
                  <c:v>96</c:v>
                </c:pt>
                <c:pt idx="933">
                  <c:v>96.1</c:v>
                </c:pt>
                <c:pt idx="934">
                  <c:v>96.2</c:v>
                </c:pt>
                <c:pt idx="935">
                  <c:v>96.3</c:v>
                </c:pt>
                <c:pt idx="936">
                  <c:v>96.4</c:v>
                </c:pt>
                <c:pt idx="937">
                  <c:v>96.5</c:v>
                </c:pt>
                <c:pt idx="938">
                  <c:v>96.6</c:v>
                </c:pt>
                <c:pt idx="939">
                  <c:v>96.7</c:v>
                </c:pt>
                <c:pt idx="940">
                  <c:v>96.8</c:v>
                </c:pt>
                <c:pt idx="941">
                  <c:v>96.9</c:v>
                </c:pt>
                <c:pt idx="942">
                  <c:v>97</c:v>
                </c:pt>
                <c:pt idx="943">
                  <c:v>97.1</c:v>
                </c:pt>
                <c:pt idx="944">
                  <c:v>97.2</c:v>
                </c:pt>
                <c:pt idx="945">
                  <c:v>97.3</c:v>
                </c:pt>
                <c:pt idx="946">
                  <c:v>97.4</c:v>
                </c:pt>
                <c:pt idx="947">
                  <c:v>97.5</c:v>
                </c:pt>
                <c:pt idx="948">
                  <c:v>97.6</c:v>
                </c:pt>
                <c:pt idx="949">
                  <c:v>97.7</c:v>
                </c:pt>
                <c:pt idx="950">
                  <c:v>97.8</c:v>
                </c:pt>
                <c:pt idx="951">
                  <c:v>97.9</c:v>
                </c:pt>
                <c:pt idx="952">
                  <c:v>98</c:v>
                </c:pt>
                <c:pt idx="953">
                  <c:v>98.1</c:v>
                </c:pt>
                <c:pt idx="954">
                  <c:v>98.2</c:v>
                </c:pt>
                <c:pt idx="955">
                  <c:v>98.3</c:v>
                </c:pt>
                <c:pt idx="956">
                  <c:v>98.4</c:v>
                </c:pt>
                <c:pt idx="957">
                  <c:v>98.5</c:v>
                </c:pt>
                <c:pt idx="958">
                  <c:v>98.6</c:v>
                </c:pt>
                <c:pt idx="959">
                  <c:v>98.7</c:v>
                </c:pt>
                <c:pt idx="960">
                  <c:v>98.8</c:v>
                </c:pt>
                <c:pt idx="961">
                  <c:v>98.9</c:v>
                </c:pt>
                <c:pt idx="962">
                  <c:v>99</c:v>
                </c:pt>
                <c:pt idx="963">
                  <c:v>99.1</c:v>
                </c:pt>
                <c:pt idx="964">
                  <c:v>99.2</c:v>
                </c:pt>
                <c:pt idx="965">
                  <c:v>99.3</c:v>
                </c:pt>
                <c:pt idx="966">
                  <c:v>99.4</c:v>
                </c:pt>
                <c:pt idx="967">
                  <c:v>99.5</c:v>
                </c:pt>
                <c:pt idx="968">
                  <c:v>99.6</c:v>
                </c:pt>
                <c:pt idx="969">
                  <c:v>99.7</c:v>
                </c:pt>
                <c:pt idx="970">
                  <c:v>99.8</c:v>
                </c:pt>
                <c:pt idx="971">
                  <c:v>99.9</c:v>
                </c:pt>
                <c:pt idx="972">
                  <c:v>100</c:v>
                </c:pt>
                <c:pt idx="973">
                  <c:v>100.1</c:v>
                </c:pt>
                <c:pt idx="974">
                  <c:v>100.2</c:v>
                </c:pt>
                <c:pt idx="975">
                  <c:v>100.3</c:v>
                </c:pt>
                <c:pt idx="976">
                  <c:v>100.4</c:v>
                </c:pt>
                <c:pt idx="977">
                  <c:v>100.5</c:v>
                </c:pt>
                <c:pt idx="978">
                  <c:v>100.6</c:v>
                </c:pt>
                <c:pt idx="979">
                  <c:v>100.7</c:v>
                </c:pt>
                <c:pt idx="980">
                  <c:v>100.8</c:v>
                </c:pt>
                <c:pt idx="981">
                  <c:v>100.9</c:v>
                </c:pt>
                <c:pt idx="982">
                  <c:v>101</c:v>
                </c:pt>
                <c:pt idx="983">
                  <c:v>101.1</c:v>
                </c:pt>
                <c:pt idx="984">
                  <c:v>101.2</c:v>
                </c:pt>
                <c:pt idx="985">
                  <c:v>101.3</c:v>
                </c:pt>
                <c:pt idx="986">
                  <c:v>101.4</c:v>
                </c:pt>
                <c:pt idx="987">
                  <c:v>101.5</c:v>
                </c:pt>
                <c:pt idx="988">
                  <c:v>101.6</c:v>
                </c:pt>
                <c:pt idx="989">
                  <c:v>101.7</c:v>
                </c:pt>
                <c:pt idx="990">
                  <c:v>101.8</c:v>
                </c:pt>
                <c:pt idx="991">
                  <c:v>101.9</c:v>
                </c:pt>
                <c:pt idx="992">
                  <c:v>102</c:v>
                </c:pt>
                <c:pt idx="993">
                  <c:v>102.1</c:v>
                </c:pt>
                <c:pt idx="994">
                  <c:v>102.2</c:v>
                </c:pt>
                <c:pt idx="995">
                  <c:v>102.3</c:v>
                </c:pt>
                <c:pt idx="996">
                  <c:v>102.4</c:v>
                </c:pt>
                <c:pt idx="997">
                  <c:v>102.5</c:v>
                </c:pt>
                <c:pt idx="998">
                  <c:v>102.6</c:v>
                </c:pt>
                <c:pt idx="999">
                  <c:v>102.7</c:v>
                </c:pt>
                <c:pt idx="1000">
                  <c:v>102.8</c:v>
                </c:pt>
                <c:pt idx="1001">
                  <c:v>102.9</c:v>
                </c:pt>
                <c:pt idx="1002">
                  <c:v>103</c:v>
                </c:pt>
                <c:pt idx="1003">
                  <c:v>103.1</c:v>
                </c:pt>
                <c:pt idx="1004">
                  <c:v>103.2</c:v>
                </c:pt>
                <c:pt idx="1005">
                  <c:v>103.3</c:v>
                </c:pt>
                <c:pt idx="1006">
                  <c:v>103.4</c:v>
                </c:pt>
                <c:pt idx="1007">
                  <c:v>103.5</c:v>
                </c:pt>
                <c:pt idx="1008">
                  <c:v>103.6</c:v>
                </c:pt>
                <c:pt idx="1009">
                  <c:v>103.7</c:v>
                </c:pt>
                <c:pt idx="1010">
                  <c:v>103.8</c:v>
                </c:pt>
                <c:pt idx="1011">
                  <c:v>103.9</c:v>
                </c:pt>
                <c:pt idx="1012">
                  <c:v>104</c:v>
                </c:pt>
                <c:pt idx="1013">
                  <c:v>104.1</c:v>
                </c:pt>
                <c:pt idx="1014">
                  <c:v>104.2</c:v>
                </c:pt>
                <c:pt idx="1015">
                  <c:v>104.3</c:v>
                </c:pt>
                <c:pt idx="1016">
                  <c:v>104.4</c:v>
                </c:pt>
                <c:pt idx="1017">
                  <c:v>104.5</c:v>
                </c:pt>
                <c:pt idx="1018">
                  <c:v>104.6</c:v>
                </c:pt>
                <c:pt idx="1019">
                  <c:v>104.7</c:v>
                </c:pt>
                <c:pt idx="1020">
                  <c:v>104.8</c:v>
                </c:pt>
                <c:pt idx="1021">
                  <c:v>104.9</c:v>
                </c:pt>
                <c:pt idx="1022">
                  <c:v>105</c:v>
                </c:pt>
                <c:pt idx="1023">
                  <c:v>105.1</c:v>
                </c:pt>
                <c:pt idx="1024">
                  <c:v>105.2</c:v>
                </c:pt>
                <c:pt idx="1025">
                  <c:v>105.3</c:v>
                </c:pt>
                <c:pt idx="1026">
                  <c:v>105.4</c:v>
                </c:pt>
                <c:pt idx="1027">
                  <c:v>105.5</c:v>
                </c:pt>
                <c:pt idx="1028">
                  <c:v>105.6</c:v>
                </c:pt>
                <c:pt idx="1029">
                  <c:v>105.7</c:v>
                </c:pt>
                <c:pt idx="1030">
                  <c:v>105.8</c:v>
                </c:pt>
                <c:pt idx="1031">
                  <c:v>105.9</c:v>
                </c:pt>
                <c:pt idx="1032">
                  <c:v>106</c:v>
                </c:pt>
                <c:pt idx="1033">
                  <c:v>106.1</c:v>
                </c:pt>
                <c:pt idx="1034">
                  <c:v>106.2</c:v>
                </c:pt>
                <c:pt idx="1035">
                  <c:v>106.3</c:v>
                </c:pt>
                <c:pt idx="1036">
                  <c:v>106.4</c:v>
                </c:pt>
                <c:pt idx="1037">
                  <c:v>106.5</c:v>
                </c:pt>
                <c:pt idx="1038">
                  <c:v>106.6</c:v>
                </c:pt>
                <c:pt idx="1039">
                  <c:v>106.7</c:v>
                </c:pt>
                <c:pt idx="1040">
                  <c:v>106.8</c:v>
                </c:pt>
                <c:pt idx="1041">
                  <c:v>106.9</c:v>
                </c:pt>
                <c:pt idx="1042">
                  <c:v>107</c:v>
                </c:pt>
                <c:pt idx="1043">
                  <c:v>107.1</c:v>
                </c:pt>
                <c:pt idx="1044">
                  <c:v>107.2</c:v>
                </c:pt>
                <c:pt idx="1045">
                  <c:v>107.3</c:v>
                </c:pt>
                <c:pt idx="1046">
                  <c:v>107.4</c:v>
                </c:pt>
                <c:pt idx="1047">
                  <c:v>107.5</c:v>
                </c:pt>
                <c:pt idx="1048">
                  <c:v>107.6</c:v>
                </c:pt>
                <c:pt idx="1049">
                  <c:v>107.7</c:v>
                </c:pt>
                <c:pt idx="1050">
                  <c:v>107.8</c:v>
                </c:pt>
                <c:pt idx="1051">
                  <c:v>107.9</c:v>
                </c:pt>
                <c:pt idx="1052">
                  <c:v>108</c:v>
                </c:pt>
                <c:pt idx="1053">
                  <c:v>108.1</c:v>
                </c:pt>
                <c:pt idx="1054">
                  <c:v>108.2</c:v>
                </c:pt>
                <c:pt idx="1055">
                  <c:v>108.3</c:v>
                </c:pt>
                <c:pt idx="1056">
                  <c:v>108.4</c:v>
                </c:pt>
                <c:pt idx="1057">
                  <c:v>108.5</c:v>
                </c:pt>
                <c:pt idx="1058">
                  <c:v>108.6</c:v>
                </c:pt>
                <c:pt idx="1059">
                  <c:v>108.7</c:v>
                </c:pt>
                <c:pt idx="1060">
                  <c:v>108.8</c:v>
                </c:pt>
                <c:pt idx="1061">
                  <c:v>108.9</c:v>
                </c:pt>
                <c:pt idx="1062">
                  <c:v>109</c:v>
                </c:pt>
                <c:pt idx="1063">
                  <c:v>109.1</c:v>
                </c:pt>
                <c:pt idx="1064">
                  <c:v>109.2</c:v>
                </c:pt>
                <c:pt idx="1065">
                  <c:v>109.3</c:v>
                </c:pt>
                <c:pt idx="1066">
                  <c:v>109.4</c:v>
                </c:pt>
                <c:pt idx="1067">
                  <c:v>109.5</c:v>
                </c:pt>
                <c:pt idx="1068">
                  <c:v>109.6</c:v>
                </c:pt>
                <c:pt idx="1069">
                  <c:v>109.7</c:v>
                </c:pt>
                <c:pt idx="1070">
                  <c:v>109.8</c:v>
                </c:pt>
                <c:pt idx="1071">
                  <c:v>109.9</c:v>
                </c:pt>
                <c:pt idx="1072">
                  <c:v>110</c:v>
                </c:pt>
                <c:pt idx="1073">
                  <c:v>110.1</c:v>
                </c:pt>
                <c:pt idx="1074">
                  <c:v>110.2</c:v>
                </c:pt>
                <c:pt idx="1075">
                  <c:v>110.3</c:v>
                </c:pt>
                <c:pt idx="1076">
                  <c:v>110.4</c:v>
                </c:pt>
                <c:pt idx="1077">
                  <c:v>110.5</c:v>
                </c:pt>
                <c:pt idx="1078">
                  <c:v>110.6</c:v>
                </c:pt>
                <c:pt idx="1079">
                  <c:v>110.7</c:v>
                </c:pt>
                <c:pt idx="1080">
                  <c:v>110.8</c:v>
                </c:pt>
                <c:pt idx="1081">
                  <c:v>110.9</c:v>
                </c:pt>
                <c:pt idx="1082">
                  <c:v>111</c:v>
                </c:pt>
                <c:pt idx="1083">
                  <c:v>111.1</c:v>
                </c:pt>
                <c:pt idx="1084">
                  <c:v>111.2</c:v>
                </c:pt>
                <c:pt idx="1085">
                  <c:v>111.3</c:v>
                </c:pt>
                <c:pt idx="1086">
                  <c:v>111.4</c:v>
                </c:pt>
                <c:pt idx="1087">
                  <c:v>111.5</c:v>
                </c:pt>
                <c:pt idx="1088">
                  <c:v>111.6</c:v>
                </c:pt>
                <c:pt idx="1089">
                  <c:v>111.7</c:v>
                </c:pt>
                <c:pt idx="1090">
                  <c:v>111.8</c:v>
                </c:pt>
                <c:pt idx="1091">
                  <c:v>111.9</c:v>
                </c:pt>
                <c:pt idx="1092">
                  <c:v>112</c:v>
                </c:pt>
                <c:pt idx="1093">
                  <c:v>112.1</c:v>
                </c:pt>
                <c:pt idx="1094">
                  <c:v>112.2</c:v>
                </c:pt>
                <c:pt idx="1095">
                  <c:v>112.3</c:v>
                </c:pt>
                <c:pt idx="1096">
                  <c:v>112.4</c:v>
                </c:pt>
                <c:pt idx="1097">
                  <c:v>112.5</c:v>
                </c:pt>
                <c:pt idx="1098">
                  <c:v>112.6</c:v>
                </c:pt>
                <c:pt idx="1099">
                  <c:v>112.7</c:v>
                </c:pt>
                <c:pt idx="1100">
                  <c:v>112.8</c:v>
                </c:pt>
                <c:pt idx="1101">
                  <c:v>112.9</c:v>
                </c:pt>
                <c:pt idx="1102">
                  <c:v>113</c:v>
                </c:pt>
                <c:pt idx="1103">
                  <c:v>113.1</c:v>
                </c:pt>
                <c:pt idx="1104">
                  <c:v>113.2</c:v>
                </c:pt>
                <c:pt idx="1105">
                  <c:v>113.3</c:v>
                </c:pt>
                <c:pt idx="1106">
                  <c:v>113.4</c:v>
                </c:pt>
                <c:pt idx="1107">
                  <c:v>113.5</c:v>
                </c:pt>
                <c:pt idx="1108">
                  <c:v>113.6</c:v>
                </c:pt>
                <c:pt idx="1109">
                  <c:v>113.7</c:v>
                </c:pt>
                <c:pt idx="1110">
                  <c:v>113.8</c:v>
                </c:pt>
                <c:pt idx="1111">
                  <c:v>113.9</c:v>
                </c:pt>
                <c:pt idx="1112">
                  <c:v>114</c:v>
                </c:pt>
                <c:pt idx="1113">
                  <c:v>114.1</c:v>
                </c:pt>
                <c:pt idx="1114">
                  <c:v>114.2</c:v>
                </c:pt>
                <c:pt idx="1115">
                  <c:v>114.3</c:v>
                </c:pt>
                <c:pt idx="1116">
                  <c:v>114.4</c:v>
                </c:pt>
                <c:pt idx="1117">
                  <c:v>114.5</c:v>
                </c:pt>
                <c:pt idx="1118">
                  <c:v>114.6</c:v>
                </c:pt>
                <c:pt idx="1119">
                  <c:v>114.7</c:v>
                </c:pt>
                <c:pt idx="1120">
                  <c:v>114.8</c:v>
                </c:pt>
                <c:pt idx="1121">
                  <c:v>114.9</c:v>
                </c:pt>
                <c:pt idx="1122">
                  <c:v>115</c:v>
                </c:pt>
                <c:pt idx="1123">
                  <c:v>115.1</c:v>
                </c:pt>
                <c:pt idx="1124">
                  <c:v>115.2</c:v>
                </c:pt>
                <c:pt idx="1125">
                  <c:v>115.3</c:v>
                </c:pt>
                <c:pt idx="1126">
                  <c:v>115.4</c:v>
                </c:pt>
                <c:pt idx="1127">
                  <c:v>115.5</c:v>
                </c:pt>
                <c:pt idx="1128">
                  <c:v>115.6</c:v>
                </c:pt>
                <c:pt idx="1129">
                  <c:v>115.7</c:v>
                </c:pt>
                <c:pt idx="1130">
                  <c:v>115.8</c:v>
                </c:pt>
                <c:pt idx="1131">
                  <c:v>115.9</c:v>
                </c:pt>
                <c:pt idx="1132">
                  <c:v>116</c:v>
                </c:pt>
                <c:pt idx="1133">
                  <c:v>116.1</c:v>
                </c:pt>
                <c:pt idx="1134">
                  <c:v>116.2</c:v>
                </c:pt>
                <c:pt idx="1135">
                  <c:v>116.3</c:v>
                </c:pt>
                <c:pt idx="1136">
                  <c:v>116.4</c:v>
                </c:pt>
                <c:pt idx="1137">
                  <c:v>116.5</c:v>
                </c:pt>
                <c:pt idx="1138">
                  <c:v>116.6</c:v>
                </c:pt>
                <c:pt idx="1139">
                  <c:v>116.7</c:v>
                </c:pt>
                <c:pt idx="1140">
                  <c:v>116.8</c:v>
                </c:pt>
                <c:pt idx="1141">
                  <c:v>116.9</c:v>
                </c:pt>
                <c:pt idx="1142">
                  <c:v>117</c:v>
                </c:pt>
                <c:pt idx="1143">
                  <c:v>117.1</c:v>
                </c:pt>
                <c:pt idx="1144">
                  <c:v>117.2</c:v>
                </c:pt>
                <c:pt idx="1145">
                  <c:v>117.3</c:v>
                </c:pt>
                <c:pt idx="1146">
                  <c:v>117.4</c:v>
                </c:pt>
                <c:pt idx="1147">
                  <c:v>117.5</c:v>
                </c:pt>
                <c:pt idx="1148">
                  <c:v>117.6</c:v>
                </c:pt>
                <c:pt idx="1149">
                  <c:v>117.7</c:v>
                </c:pt>
                <c:pt idx="1150">
                  <c:v>117.8</c:v>
                </c:pt>
                <c:pt idx="1151">
                  <c:v>117.9</c:v>
                </c:pt>
                <c:pt idx="1152">
                  <c:v>118</c:v>
                </c:pt>
                <c:pt idx="1153">
                  <c:v>118.1</c:v>
                </c:pt>
                <c:pt idx="1154">
                  <c:v>118.2</c:v>
                </c:pt>
                <c:pt idx="1155">
                  <c:v>118.3</c:v>
                </c:pt>
                <c:pt idx="1156">
                  <c:v>118.4</c:v>
                </c:pt>
                <c:pt idx="1157">
                  <c:v>118.5</c:v>
                </c:pt>
                <c:pt idx="1158">
                  <c:v>118.6</c:v>
                </c:pt>
                <c:pt idx="1159">
                  <c:v>118.7</c:v>
                </c:pt>
                <c:pt idx="1160">
                  <c:v>118.8</c:v>
                </c:pt>
                <c:pt idx="1161">
                  <c:v>118.9</c:v>
                </c:pt>
                <c:pt idx="1162">
                  <c:v>119</c:v>
                </c:pt>
                <c:pt idx="1163">
                  <c:v>119.1</c:v>
                </c:pt>
                <c:pt idx="1164">
                  <c:v>119.2</c:v>
                </c:pt>
                <c:pt idx="1165">
                  <c:v>119.3</c:v>
                </c:pt>
                <c:pt idx="1166">
                  <c:v>119.4</c:v>
                </c:pt>
                <c:pt idx="1167">
                  <c:v>119.5</c:v>
                </c:pt>
                <c:pt idx="1168">
                  <c:v>119.6</c:v>
                </c:pt>
                <c:pt idx="1169">
                  <c:v>119.7</c:v>
                </c:pt>
                <c:pt idx="1170">
                  <c:v>119.8</c:v>
                </c:pt>
                <c:pt idx="1171">
                  <c:v>119.9</c:v>
                </c:pt>
                <c:pt idx="1172">
                  <c:v>120</c:v>
                </c:pt>
                <c:pt idx="1173">
                  <c:v>120.1</c:v>
                </c:pt>
                <c:pt idx="1174">
                  <c:v>120.2</c:v>
                </c:pt>
                <c:pt idx="1175">
                  <c:v>120.3</c:v>
                </c:pt>
                <c:pt idx="1176">
                  <c:v>120.4</c:v>
                </c:pt>
                <c:pt idx="1177">
                  <c:v>120.5</c:v>
                </c:pt>
                <c:pt idx="1178">
                  <c:v>120.6</c:v>
                </c:pt>
                <c:pt idx="1179">
                  <c:v>120.7</c:v>
                </c:pt>
                <c:pt idx="1180">
                  <c:v>120.8</c:v>
                </c:pt>
                <c:pt idx="1181">
                  <c:v>120.9</c:v>
                </c:pt>
                <c:pt idx="1182">
                  <c:v>121</c:v>
                </c:pt>
                <c:pt idx="1183">
                  <c:v>121.1</c:v>
                </c:pt>
                <c:pt idx="1184">
                  <c:v>121.2</c:v>
                </c:pt>
                <c:pt idx="1185">
                  <c:v>121.3</c:v>
                </c:pt>
                <c:pt idx="1186">
                  <c:v>121.4</c:v>
                </c:pt>
                <c:pt idx="1187">
                  <c:v>121.5</c:v>
                </c:pt>
                <c:pt idx="1188">
                  <c:v>121.6</c:v>
                </c:pt>
                <c:pt idx="1189">
                  <c:v>121.7</c:v>
                </c:pt>
                <c:pt idx="1190">
                  <c:v>121.8</c:v>
                </c:pt>
                <c:pt idx="1191">
                  <c:v>121.9</c:v>
                </c:pt>
                <c:pt idx="1192">
                  <c:v>122</c:v>
                </c:pt>
                <c:pt idx="1193">
                  <c:v>122.1</c:v>
                </c:pt>
                <c:pt idx="1194">
                  <c:v>122.2</c:v>
                </c:pt>
                <c:pt idx="1195">
                  <c:v>122.3</c:v>
                </c:pt>
                <c:pt idx="1196">
                  <c:v>122.4</c:v>
                </c:pt>
                <c:pt idx="1197">
                  <c:v>122.5</c:v>
                </c:pt>
                <c:pt idx="1198">
                  <c:v>122.6</c:v>
                </c:pt>
                <c:pt idx="1199">
                  <c:v>122.7</c:v>
                </c:pt>
                <c:pt idx="1200">
                  <c:v>122.8</c:v>
                </c:pt>
                <c:pt idx="1201">
                  <c:v>122.9</c:v>
                </c:pt>
                <c:pt idx="1202">
                  <c:v>123</c:v>
                </c:pt>
                <c:pt idx="1203">
                  <c:v>123.1</c:v>
                </c:pt>
                <c:pt idx="1204">
                  <c:v>123.2</c:v>
                </c:pt>
                <c:pt idx="1205">
                  <c:v>123.3</c:v>
                </c:pt>
                <c:pt idx="1206">
                  <c:v>123.4</c:v>
                </c:pt>
                <c:pt idx="1207">
                  <c:v>123.5</c:v>
                </c:pt>
                <c:pt idx="1208">
                  <c:v>123.6</c:v>
                </c:pt>
                <c:pt idx="1209">
                  <c:v>123.7</c:v>
                </c:pt>
                <c:pt idx="1210">
                  <c:v>123.8</c:v>
                </c:pt>
                <c:pt idx="1211">
                  <c:v>123.9</c:v>
                </c:pt>
                <c:pt idx="1212">
                  <c:v>124</c:v>
                </c:pt>
                <c:pt idx="1213">
                  <c:v>124.1</c:v>
                </c:pt>
                <c:pt idx="1214">
                  <c:v>124.2</c:v>
                </c:pt>
                <c:pt idx="1215">
                  <c:v>124.3</c:v>
                </c:pt>
                <c:pt idx="1216">
                  <c:v>124.4</c:v>
                </c:pt>
                <c:pt idx="1217">
                  <c:v>124.5</c:v>
                </c:pt>
                <c:pt idx="1218">
                  <c:v>124.6</c:v>
                </c:pt>
                <c:pt idx="1219">
                  <c:v>124.7</c:v>
                </c:pt>
                <c:pt idx="1220">
                  <c:v>124.8</c:v>
                </c:pt>
                <c:pt idx="1221">
                  <c:v>124.9</c:v>
                </c:pt>
                <c:pt idx="1222">
                  <c:v>125</c:v>
                </c:pt>
                <c:pt idx="1223">
                  <c:v>125.1</c:v>
                </c:pt>
                <c:pt idx="1224">
                  <c:v>125.2</c:v>
                </c:pt>
                <c:pt idx="1225">
                  <c:v>125.3</c:v>
                </c:pt>
                <c:pt idx="1226">
                  <c:v>125.4</c:v>
                </c:pt>
                <c:pt idx="1227">
                  <c:v>125.5</c:v>
                </c:pt>
                <c:pt idx="1228">
                  <c:v>125.6</c:v>
                </c:pt>
                <c:pt idx="1229">
                  <c:v>125.7</c:v>
                </c:pt>
                <c:pt idx="1230">
                  <c:v>125.8</c:v>
                </c:pt>
                <c:pt idx="1231">
                  <c:v>125.9</c:v>
                </c:pt>
                <c:pt idx="1232">
                  <c:v>126</c:v>
                </c:pt>
                <c:pt idx="1233">
                  <c:v>126.1</c:v>
                </c:pt>
                <c:pt idx="1234">
                  <c:v>126.2</c:v>
                </c:pt>
                <c:pt idx="1235">
                  <c:v>126.3</c:v>
                </c:pt>
                <c:pt idx="1236">
                  <c:v>126.4</c:v>
                </c:pt>
                <c:pt idx="1237">
                  <c:v>126.5</c:v>
                </c:pt>
                <c:pt idx="1238">
                  <c:v>126.6</c:v>
                </c:pt>
                <c:pt idx="1239">
                  <c:v>126.7</c:v>
                </c:pt>
                <c:pt idx="1240">
                  <c:v>126.8</c:v>
                </c:pt>
                <c:pt idx="1241">
                  <c:v>126.9</c:v>
                </c:pt>
                <c:pt idx="1242">
                  <c:v>127</c:v>
                </c:pt>
                <c:pt idx="1243">
                  <c:v>127.1</c:v>
                </c:pt>
                <c:pt idx="1244">
                  <c:v>127.2</c:v>
                </c:pt>
                <c:pt idx="1245">
                  <c:v>127.3</c:v>
                </c:pt>
                <c:pt idx="1246">
                  <c:v>127.4</c:v>
                </c:pt>
                <c:pt idx="1247">
                  <c:v>127.5</c:v>
                </c:pt>
                <c:pt idx="1248">
                  <c:v>127.6</c:v>
                </c:pt>
                <c:pt idx="1249">
                  <c:v>127.7</c:v>
                </c:pt>
                <c:pt idx="1250">
                  <c:v>127.8</c:v>
                </c:pt>
                <c:pt idx="1251">
                  <c:v>127.9</c:v>
                </c:pt>
                <c:pt idx="1252">
                  <c:v>128</c:v>
                </c:pt>
                <c:pt idx="1253">
                  <c:v>128.1</c:v>
                </c:pt>
                <c:pt idx="1254">
                  <c:v>128.19999999999999</c:v>
                </c:pt>
                <c:pt idx="1255">
                  <c:v>128.30000000000001</c:v>
                </c:pt>
                <c:pt idx="1256">
                  <c:v>128.4</c:v>
                </c:pt>
                <c:pt idx="1257">
                  <c:v>128.5</c:v>
                </c:pt>
                <c:pt idx="1258">
                  <c:v>128.6</c:v>
                </c:pt>
                <c:pt idx="1259">
                  <c:v>128.69999999999999</c:v>
                </c:pt>
                <c:pt idx="1260">
                  <c:v>128.80000000000001</c:v>
                </c:pt>
                <c:pt idx="1261">
                  <c:v>128.9</c:v>
                </c:pt>
                <c:pt idx="1262">
                  <c:v>129</c:v>
                </c:pt>
                <c:pt idx="1263">
                  <c:v>129.1</c:v>
                </c:pt>
                <c:pt idx="1264">
                  <c:v>129.19999999999999</c:v>
                </c:pt>
                <c:pt idx="1265">
                  <c:v>129.30000000000001</c:v>
                </c:pt>
                <c:pt idx="1266">
                  <c:v>129.4</c:v>
                </c:pt>
                <c:pt idx="1267">
                  <c:v>129.5</c:v>
                </c:pt>
                <c:pt idx="1268">
                  <c:v>129.6</c:v>
                </c:pt>
                <c:pt idx="1269">
                  <c:v>129.69999999999999</c:v>
                </c:pt>
                <c:pt idx="1270">
                  <c:v>129.80000000000001</c:v>
                </c:pt>
                <c:pt idx="1271">
                  <c:v>129.9</c:v>
                </c:pt>
                <c:pt idx="1272">
                  <c:v>130</c:v>
                </c:pt>
                <c:pt idx="1273">
                  <c:v>130.1</c:v>
                </c:pt>
                <c:pt idx="1274">
                  <c:v>130.19999999999999</c:v>
                </c:pt>
                <c:pt idx="1275">
                  <c:v>130.30000000000001</c:v>
                </c:pt>
                <c:pt idx="1276">
                  <c:v>130.4</c:v>
                </c:pt>
                <c:pt idx="1277">
                  <c:v>130.5</c:v>
                </c:pt>
                <c:pt idx="1278">
                  <c:v>130.6</c:v>
                </c:pt>
                <c:pt idx="1279">
                  <c:v>130.69999999999999</c:v>
                </c:pt>
                <c:pt idx="1280">
                  <c:v>130.80000000000001</c:v>
                </c:pt>
                <c:pt idx="1281">
                  <c:v>130.9</c:v>
                </c:pt>
                <c:pt idx="1282">
                  <c:v>131</c:v>
                </c:pt>
                <c:pt idx="1283">
                  <c:v>131.1</c:v>
                </c:pt>
                <c:pt idx="1284">
                  <c:v>131.19999999999999</c:v>
                </c:pt>
                <c:pt idx="1285">
                  <c:v>131.30000000000001</c:v>
                </c:pt>
                <c:pt idx="1286">
                  <c:v>131.4</c:v>
                </c:pt>
                <c:pt idx="1287">
                  <c:v>131.5</c:v>
                </c:pt>
                <c:pt idx="1288">
                  <c:v>131.6</c:v>
                </c:pt>
                <c:pt idx="1289">
                  <c:v>131.69999999999999</c:v>
                </c:pt>
                <c:pt idx="1290">
                  <c:v>131.80000000000001</c:v>
                </c:pt>
                <c:pt idx="1291">
                  <c:v>131.9</c:v>
                </c:pt>
                <c:pt idx="1292">
                  <c:v>132</c:v>
                </c:pt>
                <c:pt idx="1293">
                  <c:v>132.1</c:v>
                </c:pt>
                <c:pt idx="1294">
                  <c:v>132.19999999999999</c:v>
                </c:pt>
                <c:pt idx="1295">
                  <c:v>132.30000000000001</c:v>
                </c:pt>
                <c:pt idx="1296">
                  <c:v>132.4</c:v>
                </c:pt>
                <c:pt idx="1297">
                  <c:v>132.5</c:v>
                </c:pt>
                <c:pt idx="1298">
                  <c:v>132.6</c:v>
                </c:pt>
                <c:pt idx="1299">
                  <c:v>132.69999999999999</c:v>
                </c:pt>
                <c:pt idx="1300">
                  <c:v>132.80000000000001</c:v>
                </c:pt>
                <c:pt idx="1301">
                  <c:v>132.9</c:v>
                </c:pt>
                <c:pt idx="1302">
                  <c:v>133</c:v>
                </c:pt>
                <c:pt idx="1303">
                  <c:v>133.1</c:v>
                </c:pt>
                <c:pt idx="1304">
                  <c:v>133.19999999999999</c:v>
                </c:pt>
                <c:pt idx="1305">
                  <c:v>133.30000000000001</c:v>
                </c:pt>
                <c:pt idx="1306">
                  <c:v>133.4</c:v>
                </c:pt>
                <c:pt idx="1307">
                  <c:v>133.5</c:v>
                </c:pt>
                <c:pt idx="1308">
                  <c:v>133.6</c:v>
                </c:pt>
                <c:pt idx="1309">
                  <c:v>133.69999999999999</c:v>
                </c:pt>
                <c:pt idx="1310">
                  <c:v>133.80000000000001</c:v>
                </c:pt>
                <c:pt idx="1311">
                  <c:v>133.9</c:v>
                </c:pt>
                <c:pt idx="1312">
                  <c:v>134</c:v>
                </c:pt>
                <c:pt idx="1313">
                  <c:v>134.1</c:v>
                </c:pt>
                <c:pt idx="1314">
                  <c:v>134.19999999999999</c:v>
                </c:pt>
                <c:pt idx="1315">
                  <c:v>134.30000000000001</c:v>
                </c:pt>
                <c:pt idx="1316">
                  <c:v>134.4</c:v>
                </c:pt>
                <c:pt idx="1317">
                  <c:v>134.5</c:v>
                </c:pt>
                <c:pt idx="1318">
                  <c:v>134.6</c:v>
                </c:pt>
                <c:pt idx="1319">
                  <c:v>134.69999999999999</c:v>
                </c:pt>
                <c:pt idx="1320">
                  <c:v>134.80000000000001</c:v>
                </c:pt>
                <c:pt idx="1321">
                  <c:v>134.9</c:v>
                </c:pt>
                <c:pt idx="1322">
                  <c:v>135</c:v>
                </c:pt>
                <c:pt idx="1323">
                  <c:v>135.1</c:v>
                </c:pt>
                <c:pt idx="1324">
                  <c:v>135.19999999999999</c:v>
                </c:pt>
                <c:pt idx="1325">
                  <c:v>135.30000000000001</c:v>
                </c:pt>
                <c:pt idx="1326">
                  <c:v>135.4</c:v>
                </c:pt>
                <c:pt idx="1327">
                  <c:v>135.5</c:v>
                </c:pt>
                <c:pt idx="1328">
                  <c:v>135.6</c:v>
                </c:pt>
                <c:pt idx="1329">
                  <c:v>135.69999999999999</c:v>
                </c:pt>
                <c:pt idx="1330">
                  <c:v>135.80000000000001</c:v>
                </c:pt>
                <c:pt idx="1331">
                  <c:v>135.9</c:v>
                </c:pt>
                <c:pt idx="1332">
                  <c:v>136</c:v>
                </c:pt>
                <c:pt idx="1333">
                  <c:v>136.1</c:v>
                </c:pt>
                <c:pt idx="1334">
                  <c:v>136.19999999999999</c:v>
                </c:pt>
                <c:pt idx="1335">
                  <c:v>136.30000000000001</c:v>
                </c:pt>
                <c:pt idx="1336">
                  <c:v>136.4</c:v>
                </c:pt>
                <c:pt idx="1337">
                  <c:v>136.5</c:v>
                </c:pt>
                <c:pt idx="1338">
                  <c:v>136.6</c:v>
                </c:pt>
                <c:pt idx="1339">
                  <c:v>136.69999999999999</c:v>
                </c:pt>
                <c:pt idx="1340">
                  <c:v>136.80000000000001</c:v>
                </c:pt>
                <c:pt idx="1341">
                  <c:v>136.9</c:v>
                </c:pt>
                <c:pt idx="1342">
                  <c:v>137</c:v>
                </c:pt>
                <c:pt idx="1343">
                  <c:v>137.1</c:v>
                </c:pt>
                <c:pt idx="1344">
                  <c:v>137.19999999999999</c:v>
                </c:pt>
                <c:pt idx="1345">
                  <c:v>137.30000000000001</c:v>
                </c:pt>
                <c:pt idx="1346">
                  <c:v>137.4</c:v>
                </c:pt>
                <c:pt idx="1347">
                  <c:v>137.5</c:v>
                </c:pt>
                <c:pt idx="1348">
                  <c:v>137.6</c:v>
                </c:pt>
                <c:pt idx="1349">
                  <c:v>137.69999999999999</c:v>
                </c:pt>
                <c:pt idx="1350">
                  <c:v>137.80000000000001</c:v>
                </c:pt>
                <c:pt idx="1351">
                  <c:v>137.9</c:v>
                </c:pt>
                <c:pt idx="1352">
                  <c:v>138</c:v>
                </c:pt>
                <c:pt idx="1353">
                  <c:v>138.1</c:v>
                </c:pt>
                <c:pt idx="1354">
                  <c:v>138.19999999999999</c:v>
                </c:pt>
                <c:pt idx="1355">
                  <c:v>138.30000000000001</c:v>
                </c:pt>
                <c:pt idx="1356">
                  <c:v>138.4</c:v>
                </c:pt>
                <c:pt idx="1357">
                  <c:v>138.5</c:v>
                </c:pt>
                <c:pt idx="1358">
                  <c:v>138.6</c:v>
                </c:pt>
                <c:pt idx="1359">
                  <c:v>138.69999999999999</c:v>
                </c:pt>
                <c:pt idx="1360">
                  <c:v>138.80000000000001</c:v>
                </c:pt>
                <c:pt idx="1361">
                  <c:v>138.9</c:v>
                </c:pt>
                <c:pt idx="1362">
                  <c:v>139</c:v>
                </c:pt>
                <c:pt idx="1363">
                  <c:v>139.1</c:v>
                </c:pt>
                <c:pt idx="1364">
                  <c:v>139.19999999999999</c:v>
                </c:pt>
                <c:pt idx="1365">
                  <c:v>139.30000000000001</c:v>
                </c:pt>
                <c:pt idx="1366">
                  <c:v>139.4</c:v>
                </c:pt>
                <c:pt idx="1367">
                  <c:v>139.5</c:v>
                </c:pt>
                <c:pt idx="1368">
                  <c:v>139.6</c:v>
                </c:pt>
                <c:pt idx="1369">
                  <c:v>139.69999999999999</c:v>
                </c:pt>
                <c:pt idx="1370">
                  <c:v>139.80000000000001</c:v>
                </c:pt>
                <c:pt idx="1371">
                  <c:v>139.9</c:v>
                </c:pt>
                <c:pt idx="1372">
                  <c:v>140</c:v>
                </c:pt>
                <c:pt idx="1373">
                  <c:v>140.1</c:v>
                </c:pt>
                <c:pt idx="1374">
                  <c:v>140.19999999999999</c:v>
                </c:pt>
                <c:pt idx="1375">
                  <c:v>140.30000000000001</c:v>
                </c:pt>
                <c:pt idx="1376">
                  <c:v>140.4</c:v>
                </c:pt>
                <c:pt idx="1377">
                  <c:v>140.5</c:v>
                </c:pt>
                <c:pt idx="1378">
                  <c:v>140.6</c:v>
                </c:pt>
                <c:pt idx="1379">
                  <c:v>140.69999999999999</c:v>
                </c:pt>
                <c:pt idx="1380">
                  <c:v>140.80000000000001</c:v>
                </c:pt>
                <c:pt idx="1381">
                  <c:v>140.9</c:v>
                </c:pt>
                <c:pt idx="1382">
                  <c:v>141</c:v>
                </c:pt>
                <c:pt idx="1383">
                  <c:v>141.1</c:v>
                </c:pt>
                <c:pt idx="1384">
                  <c:v>141.19999999999999</c:v>
                </c:pt>
                <c:pt idx="1385">
                  <c:v>141.30000000000001</c:v>
                </c:pt>
                <c:pt idx="1386">
                  <c:v>141.4</c:v>
                </c:pt>
                <c:pt idx="1387">
                  <c:v>141.5</c:v>
                </c:pt>
                <c:pt idx="1388">
                  <c:v>141.6</c:v>
                </c:pt>
                <c:pt idx="1389">
                  <c:v>141.69999999999999</c:v>
                </c:pt>
                <c:pt idx="1390">
                  <c:v>141.80000000000001</c:v>
                </c:pt>
                <c:pt idx="1391">
                  <c:v>141.9</c:v>
                </c:pt>
                <c:pt idx="1392">
                  <c:v>142</c:v>
                </c:pt>
                <c:pt idx="1393">
                  <c:v>142.1</c:v>
                </c:pt>
                <c:pt idx="1394">
                  <c:v>142.19999999999999</c:v>
                </c:pt>
                <c:pt idx="1395">
                  <c:v>142.30000000000001</c:v>
                </c:pt>
                <c:pt idx="1396">
                  <c:v>142.4</c:v>
                </c:pt>
                <c:pt idx="1397">
                  <c:v>142.5</c:v>
                </c:pt>
                <c:pt idx="1398">
                  <c:v>142.6</c:v>
                </c:pt>
                <c:pt idx="1399">
                  <c:v>142.69999999999999</c:v>
                </c:pt>
                <c:pt idx="1400">
                  <c:v>142.80000000000001</c:v>
                </c:pt>
                <c:pt idx="1401">
                  <c:v>142.9</c:v>
                </c:pt>
                <c:pt idx="1402">
                  <c:v>143</c:v>
                </c:pt>
                <c:pt idx="1403">
                  <c:v>143.1</c:v>
                </c:pt>
                <c:pt idx="1404">
                  <c:v>143.19999999999999</c:v>
                </c:pt>
                <c:pt idx="1405">
                  <c:v>143.30000000000001</c:v>
                </c:pt>
                <c:pt idx="1406">
                  <c:v>143.4</c:v>
                </c:pt>
                <c:pt idx="1407">
                  <c:v>143.5</c:v>
                </c:pt>
                <c:pt idx="1408">
                  <c:v>143.6</c:v>
                </c:pt>
                <c:pt idx="1409">
                  <c:v>143.69999999999999</c:v>
                </c:pt>
                <c:pt idx="1410">
                  <c:v>143.80000000000001</c:v>
                </c:pt>
                <c:pt idx="1411">
                  <c:v>143.9</c:v>
                </c:pt>
                <c:pt idx="1412">
                  <c:v>144</c:v>
                </c:pt>
                <c:pt idx="1413">
                  <c:v>144.1</c:v>
                </c:pt>
                <c:pt idx="1414">
                  <c:v>144.19999999999999</c:v>
                </c:pt>
                <c:pt idx="1415">
                  <c:v>144.30000000000001</c:v>
                </c:pt>
                <c:pt idx="1416">
                  <c:v>144.4</c:v>
                </c:pt>
                <c:pt idx="1417">
                  <c:v>144.5</c:v>
                </c:pt>
                <c:pt idx="1418">
                  <c:v>144.6</c:v>
                </c:pt>
                <c:pt idx="1419">
                  <c:v>144.69999999999999</c:v>
                </c:pt>
                <c:pt idx="1420">
                  <c:v>144.80000000000001</c:v>
                </c:pt>
                <c:pt idx="1421">
                  <c:v>144.9</c:v>
                </c:pt>
                <c:pt idx="1422">
                  <c:v>145</c:v>
                </c:pt>
                <c:pt idx="1423">
                  <c:v>145.1</c:v>
                </c:pt>
                <c:pt idx="1424">
                  <c:v>145.19999999999999</c:v>
                </c:pt>
                <c:pt idx="1425">
                  <c:v>145.30000000000001</c:v>
                </c:pt>
                <c:pt idx="1426">
                  <c:v>145.4</c:v>
                </c:pt>
                <c:pt idx="1427">
                  <c:v>145.5</c:v>
                </c:pt>
                <c:pt idx="1428">
                  <c:v>145.6</c:v>
                </c:pt>
                <c:pt idx="1429">
                  <c:v>145.69999999999999</c:v>
                </c:pt>
                <c:pt idx="1430">
                  <c:v>145.80000000000001</c:v>
                </c:pt>
                <c:pt idx="1431">
                  <c:v>145.9</c:v>
                </c:pt>
                <c:pt idx="1432">
                  <c:v>146</c:v>
                </c:pt>
                <c:pt idx="1433">
                  <c:v>146.1</c:v>
                </c:pt>
                <c:pt idx="1434">
                  <c:v>146.19999999999999</c:v>
                </c:pt>
                <c:pt idx="1435">
                  <c:v>146.30000000000001</c:v>
                </c:pt>
                <c:pt idx="1436">
                  <c:v>146.4</c:v>
                </c:pt>
                <c:pt idx="1437">
                  <c:v>146.5</c:v>
                </c:pt>
                <c:pt idx="1438">
                  <c:v>146.6</c:v>
                </c:pt>
                <c:pt idx="1439">
                  <c:v>146.69999999999999</c:v>
                </c:pt>
                <c:pt idx="1440">
                  <c:v>146.80000000000001</c:v>
                </c:pt>
                <c:pt idx="1441">
                  <c:v>146.9</c:v>
                </c:pt>
                <c:pt idx="1442">
                  <c:v>147</c:v>
                </c:pt>
                <c:pt idx="1443">
                  <c:v>147.1</c:v>
                </c:pt>
                <c:pt idx="1444">
                  <c:v>147.19999999999999</c:v>
                </c:pt>
                <c:pt idx="1445">
                  <c:v>147.30000000000001</c:v>
                </c:pt>
                <c:pt idx="1446">
                  <c:v>147.4</c:v>
                </c:pt>
                <c:pt idx="1447">
                  <c:v>147.5</c:v>
                </c:pt>
                <c:pt idx="1448">
                  <c:v>147.6</c:v>
                </c:pt>
                <c:pt idx="1449">
                  <c:v>147.69999999999999</c:v>
                </c:pt>
                <c:pt idx="1450">
                  <c:v>147.80000000000001</c:v>
                </c:pt>
                <c:pt idx="1451">
                  <c:v>147.9</c:v>
                </c:pt>
                <c:pt idx="1452">
                  <c:v>148</c:v>
                </c:pt>
                <c:pt idx="1453">
                  <c:v>148.1</c:v>
                </c:pt>
                <c:pt idx="1454">
                  <c:v>148.19999999999999</c:v>
                </c:pt>
                <c:pt idx="1455">
                  <c:v>148.30000000000001</c:v>
                </c:pt>
                <c:pt idx="1456">
                  <c:v>148.4</c:v>
                </c:pt>
                <c:pt idx="1457">
                  <c:v>148.5</c:v>
                </c:pt>
                <c:pt idx="1458">
                  <c:v>148.6</c:v>
                </c:pt>
                <c:pt idx="1459">
                  <c:v>148.69999999999999</c:v>
                </c:pt>
                <c:pt idx="1460">
                  <c:v>148.80000000000001</c:v>
                </c:pt>
                <c:pt idx="1461">
                  <c:v>148.9</c:v>
                </c:pt>
                <c:pt idx="1462">
                  <c:v>149</c:v>
                </c:pt>
                <c:pt idx="1463">
                  <c:v>149.1</c:v>
                </c:pt>
                <c:pt idx="1464">
                  <c:v>149.19999999999999</c:v>
                </c:pt>
                <c:pt idx="1465">
                  <c:v>149.30000000000001</c:v>
                </c:pt>
                <c:pt idx="1466">
                  <c:v>149.4</c:v>
                </c:pt>
                <c:pt idx="1467">
                  <c:v>149.5</c:v>
                </c:pt>
                <c:pt idx="1468">
                  <c:v>149.6</c:v>
                </c:pt>
                <c:pt idx="1469">
                  <c:v>149.69999999999999</c:v>
                </c:pt>
                <c:pt idx="1470">
                  <c:v>149.80000000000001</c:v>
                </c:pt>
                <c:pt idx="1471">
                  <c:v>149.9</c:v>
                </c:pt>
                <c:pt idx="1472">
                  <c:v>150</c:v>
                </c:pt>
                <c:pt idx="1473">
                  <c:v>150.1</c:v>
                </c:pt>
                <c:pt idx="1474">
                  <c:v>150.19999999999999</c:v>
                </c:pt>
                <c:pt idx="1475">
                  <c:v>150.30000000000001</c:v>
                </c:pt>
                <c:pt idx="1476">
                  <c:v>150.4</c:v>
                </c:pt>
                <c:pt idx="1477">
                  <c:v>150.5</c:v>
                </c:pt>
                <c:pt idx="1478">
                  <c:v>150.6</c:v>
                </c:pt>
                <c:pt idx="1479">
                  <c:v>150.69999999999999</c:v>
                </c:pt>
                <c:pt idx="1480">
                  <c:v>150.80000000000001</c:v>
                </c:pt>
                <c:pt idx="1481">
                  <c:v>150.9</c:v>
                </c:pt>
                <c:pt idx="1482">
                  <c:v>151</c:v>
                </c:pt>
                <c:pt idx="1483">
                  <c:v>151.1</c:v>
                </c:pt>
                <c:pt idx="1484">
                  <c:v>151.19999999999999</c:v>
                </c:pt>
                <c:pt idx="1485">
                  <c:v>151.30000000000001</c:v>
                </c:pt>
                <c:pt idx="1486">
                  <c:v>151.4</c:v>
                </c:pt>
                <c:pt idx="1487">
                  <c:v>151.5</c:v>
                </c:pt>
                <c:pt idx="1488">
                  <c:v>151.6</c:v>
                </c:pt>
                <c:pt idx="1489">
                  <c:v>151.69999999999999</c:v>
                </c:pt>
                <c:pt idx="1490">
                  <c:v>151.80000000000001</c:v>
                </c:pt>
                <c:pt idx="1491">
                  <c:v>151.9</c:v>
                </c:pt>
                <c:pt idx="1492">
                  <c:v>152</c:v>
                </c:pt>
                <c:pt idx="1493">
                  <c:v>152.1</c:v>
                </c:pt>
                <c:pt idx="1494">
                  <c:v>152.19999999999999</c:v>
                </c:pt>
                <c:pt idx="1495">
                  <c:v>152.30000000000001</c:v>
                </c:pt>
                <c:pt idx="1496">
                  <c:v>152.4</c:v>
                </c:pt>
                <c:pt idx="1497">
                  <c:v>152.5</c:v>
                </c:pt>
                <c:pt idx="1498">
                  <c:v>152.6</c:v>
                </c:pt>
                <c:pt idx="1499">
                  <c:v>152.69999999999999</c:v>
                </c:pt>
                <c:pt idx="1500">
                  <c:v>152.80000000000001</c:v>
                </c:pt>
                <c:pt idx="1501">
                  <c:v>152.9</c:v>
                </c:pt>
                <c:pt idx="1502">
                  <c:v>153</c:v>
                </c:pt>
                <c:pt idx="1503">
                  <c:v>153.1</c:v>
                </c:pt>
                <c:pt idx="1504">
                  <c:v>153.19999999999999</c:v>
                </c:pt>
                <c:pt idx="1505">
                  <c:v>153.30000000000001</c:v>
                </c:pt>
                <c:pt idx="1506">
                  <c:v>153.4</c:v>
                </c:pt>
                <c:pt idx="1507">
                  <c:v>153.5</c:v>
                </c:pt>
                <c:pt idx="1508">
                  <c:v>153.6</c:v>
                </c:pt>
                <c:pt idx="1509">
                  <c:v>153.69999999999999</c:v>
                </c:pt>
                <c:pt idx="1510">
                  <c:v>153.80000000000001</c:v>
                </c:pt>
                <c:pt idx="1511">
                  <c:v>153.9</c:v>
                </c:pt>
                <c:pt idx="1512">
                  <c:v>154</c:v>
                </c:pt>
                <c:pt idx="1513">
                  <c:v>154.1</c:v>
                </c:pt>
                <c:pt idx="1514">
                  <c:v>154.19999999999999</c:v>
                </c:pt>
                <c:pt idx="1515">
                  <c:v>154.30000000000001</c:v>
                </c:pt>
                <c:pt idx="1516">
                  <c:v>154.4</c:v>
                </c:pt>
                <c:pt idx="1517">
                  <c:v>154.5</c:v>
                </c:pt>
                <c:pt idx="1518">
                  <c:v>154.6</c:v>
                </c:pt>
                <c:pt idx="1519">
                  <c:v>154.69999999999999</c:v>
                </c:pt>
                <c:pt idx="1520">
                  <c:v>154.80000000000001</c:v>
                </c:pt>
                <c:pt idx="1521">
                  <c:v>154.9</c:v>
                </c:pt>
                <c:pt idx="1522">
                  <c:v>155</c:v>
                </c:pt>
                <c:pt idx="1523">
                  <c:v>155.1</c:v>
                </c:pt>
                <c:pt idx="1524">
                  <c:v>155.19999999999999</c:v>
                </c:pt>
                <c:pt idx="1525">
                  <c:v>155.30000000000001</c:v>
                </c:pt>
                <c:pt idx="1526">
                  <c:v>155.4</c:v>
                </c:pt>
                <c:pt idx="1527">
                  <c:v>155.5</c:v>
                </c:pt>
                <c:pt idx="1528">
                  <c:v>155.6</c:v>
                </c:pt>
                <c:pt idx="1529">
                  <c:v>155.69999999999999</c:v>
                </c:pt>
                <c:pt idx="1530">
                  <c:v>155.80000000000001</c:v>
                </c:pt>
                <c:pt idx="1531">
                  <c:v>155.9</c:v>
                </c:pt>
                <c:pt idx="1532">
                  <c:v>156</c:v>
                </c:pt>
                <c:pt idx="1533">
                  <c:v>156.1</c:v>
                </c:pt>
                <c:pt idx="1534">
                  <c:v>156.19999999999999</c:v>
                </c:pt>
                <c:pt idx="1535">
                  <c:v>156.30000000000001</c:v>
                </c:pt>
                <c:pt idx="1536">
                  <c:v>156.4</c:v>
                </c:pt>
                <c:pt idx="1537">
                  <c:v>156.5</c:v>
                </c:pt>
                <c:pt idx="1538">
                  <c:v>156.6</c:v>
                </c:pt>
                <c:pt idx="1539">
                  <c:v>156.69999999999999</c:v>
                </c:pt>
                <c:pt idx="1540">
                  <c:v>156.80000000000001</c:v>
                </c:pt>
                <c:pt idx="1541">
                  <c:v>156.9</c:v>
                </c:pt>
                <c:pt idx="1542">
                  <c:v>157</c:v>
                </c:pt>
                <c:pt idx="1543">
                  <c:v>157.1</c:v>
                </c:pt>
                <c:pt idx="1544">
                  <c:v>157.19999999999999</c:v>
                </c:pt>
                <c:pt idx="1545">
                  <c:v>157.30000000000001</c:v>
                </c:pt>
                <c:pt idx="1546">
                  <c:v>157.4</c:v>
                </c:pt>
                <c:pt idx="1547">
                  <c:v>157.5</c:v>
                </c:pt>
                <c:pt idx="1548">
                  <c:v>157.6</c:v>
                </c:pt>
                <c:pt idx="1549">
                  <c:v>157.69999999999999</c:v>
                </c:pt>
                <c:pt idx="1550">
                  <c:v>157.80000000000001</c:v>
                </c:pt>
                <c:pt idx="1551">
                  <c:v>157.9</c:v>
                </c:pt>
                <c:pt idx="1552">
                  <c:v>158</c:v>
                </c:pt>
                <c:pt idx="1553">
                  <c:v>158.1</c:v>
                </c:pt>
                <c:pt idx="1554">
                  <c:v>158.19999999999999</c:v>
                </c:pt>
                <c:pt idx="1555">
                  <c:v>158.30000000000001</c:v>
                </c:pt>
                <c:pt idx="1556">
                  <c:v>158.4</c:v>
                </c:pt>
                <c:pt idx="1557">
                  <c:v>158.5</c:v>
                </c:pt>
                <c:pt idx="1558">
                  <c:v>158.6</c:v>
                </c:pt>
                <c:pt idx="1559">
                  <c:v>158.69999999999999</c:v>
                </c:pt>
                <c:pt idx="1560">
                  <c:v>158.80000000000001</c:v>
                </c:pt>
                <c:pt idx="1561">
                  <c:v>158.9</c:v>
                </c:pt>
                <c:pt idx="1562">
                  <c:v>159</c:v>
                </c:pt>
                <c:pt idx="1563">
                  <c:v>159.1</c:v>
                </c:pt>
                <c:pt idx="1564">
                  <c:v>159.19999999999999</c:v>
                </c:pt>
                <c:pt idx="1565">
                  <c:v>159.30000000000001</c:v>
                </c:pt>
                <c:pt idx="1566">
                  <c:v>159.4</c:v>
                </c:pt>
                <c:pt idx="1567">
                  <c:v>159.5</c:v>
                </c:pt>
                <c:pt idx="1568">
                  <c:v>159.6</c:v>
                </c:pt>
                <c:pt idx="1569">
                  <c:v>159.69999999999999</c:v>
                </c:pt>
                <c:pt idx="1570">
                  <c:v>159.80000000000001</c:v>
                </c:pt>
                <c:pt idx="1571">
                  <c:v>159.9</c:v>
                </c:pt>
                <c:pt idx="1572">
                  <c:v>160</c:v>
                </c:pt>
                <c:pt idx="1573">
                  <c:v>160.1</c:v>
                </c:pt>
                <c:pt idx="1574">
                  <c:v>160.19999999999999</c:v>
                </c:pt>
                <c:pt idx="1575">
                  <c:v>160.30000000000001</c:v>
                </c:pt>
                <c:pt idx="1576">
                  <c:v>160.4</c:v>
                </c:pt>
                <c:pt idx="1577">
                  <c:v>160.5</c:v>
                </c:pt>
                <c:pt idx="1578">
                  <c:v>160.6</c:v>
                </c:pt>
                <c:pt idx="1579">
                  <c:v>160.69999999999999</c:v>
                </c:pt>
                <c:pt idx="1580">
                  <c:v>160.80000000000001</c:v>
                </c:pt>
                <c:pt idx="1581">
                  <c:v>160.9</c:v>
                </c:pt>
                <c:pt idx="1582">
                  <c:v>161</c:v>
                </c:pt>
                <c:pt idx="1583">
                  <c:v>161.1</c:v>
                </c:pt>
                <c:pt idx="1584">
                  <c:v>161.19999999999999</c:v>
                </c:pt>
                <c:pt idx="1585">
                  <c:v>161.30000000000001</c:v>
                </c:pt>
                <c:pt idx="1586">
                  <c:v>161.4</c:v>
                </c:pt>
                <c:pt idx="1587">
                  <c:v>161.5</c:v>
                </c:pt>
                <c:pt idx="1588">
                  <c:v>161.6</c:v>
                </c:pt>
                <c:pt idx="1589">
                  <c:v>161.69999999999999</c:v>
                </c:pt>
                <c:pt idx="1590">
                  <c:v>161.80000000000001</c:v>
                </c:pt>
                <c:pt idx="1591">
                  <c:v>161.9</c:v>
                </c:pt>
                <c:pt idx="1592">
                  <c:v>162</c:v>
                </c:pt>
                <c:pt idx="1593">
                  <c:v>162.1</c:v>
                </c:pt>
                <c:pt idx="1594">
                  <c:v>162.19999999999999</c:v>
                </c:pt>
                <c:pt idx="1595">
                  <c:v>162.30000000000001</c:v>
                </c:pt>
                <c:pt idx="1596">
                  <c:v>162.4</c:v>
                </c:pt>
                <c:pt idx="1597">
                  <c:v>162.5</c:v>
                </c:pt>
                <c:pt idx="1598">
                  <c:v>162.6</c:v>
                </c:pt>
                <c:pt idx="1599">
                  <c:v>162.69999999999999</c:v>
                </c:pt>
                <c:pt idx="1600">
                  <c:v>162.80000000000001</c:v>
                </c:pt>
                <c:pt idx="1601">
                  <c:v>162.9</c:v>
                </c:pt>
                <c:pt idx="1602">
                  <c:v>163</c:v>
                </c:pt>
                <c:pt idx="1603">
                  <c:v>163.1</c:v>
                </c:pt>
                <c:pt idx="1604">
                  <c:v>163.19999999999999</c:v>
                </c:pt>
                <c:pt idx="1605">
                  <c:v>163.30000000000001</c:v>
                </c:pt>
                <c:pt idx="1606">
                  <c:v>163.4</c:v>
                </c:pt>
                <c:pt idx="1607">
                  <c:v>163.5</c:v>
                </c:pt>
                <c:pt idx="1608">
                  <c:v>163.6</c:v>
                </c:pt>
                <c:pt idx="1609">
                  <c:v>163.69999999999999</c:v>
                </c:pt>
                <c:pt idx="1610">
                  <c:v>163.80000000000001</c:v>
                </c:pt>
                <c:pt idx="1611">
                  <c:v>163.9</c:v>
                </c:pt>
                <c:pt idx="1612">
                  <c:v>164</c:v>
                </c:pt>
                <c:pt idx="1613">
                  <c:v>164.1</c:v>
                </c:pt>
                <c:pt idx="1614">
                  <c:v>164.2</c:v>
                </c:pt>
                <c:pt idx="1615">
                  <c:v>164.3</c:v>
                </c:pt>
                <c:pt idx="1616">
                  <c:v>164.4</c:v>
                </c:pt>
                <c:pt idx="1617">
                  <c:v>164.5</c:v>
                </c:pt>
                <c:pt idx="1618">
                  <c:v>164.6</c:v>
                </c:pt>
                <c:pt idx="1619">
                  <c:v>164.7</c:v>
                </c:pt>
                <c:pt idx="1620">
                  <c:v>164.8</c:v>
                </c:pt>
                <c:pt idx="1621">
                  <c:v>164.9</c:v>
                </c:pt>
                <c:pt idx="1622">
                  <c:v>165</c:v>
                </c:pt>
                <c:pt idx="1623">
                  <c:v>165.1</c:v>
                </c:pt>
                <c:pt idx="1624">
                  <c:v>165.2</c:v>
                </c:pt>
                <c:pt idx="1625">
                  <c:v>165.3</c:v>
                </c:pt>
                <c:pt idx="1626">
                  <c:v>165.4</c:v>
                </c:pt>
                <c:pt idx="1627">
                  <c:v>165.5</c:v>
                </c:pt>
                <c:pt idx="1628">
                  <c:v>165.6</c:v>
                </c:pt>
                <c:pt idx="1629">
                  <c:v>165.7</c:v>
                </c:pt>
                <c:pt idx="1630">
                  <c:v>165.8</c:v>
                </c:pt>
                <c:pt idx="1631">
                  <c:v>165.9</c:v>
                </c:pt>
                <c:pt idx="1632">
                  <c:v>166</c:v>
                </c:pt>
                <c:pt idx="1633">
                  <c:v>166.1</c:v>
                </c:pt>
                <c:pt idx="1634">
                  <c:v>166.2</c:v>
                </c:pt>
                <c:pt idx="1635">
                  <c:v>166.3</c:v>
                </c:pt>
                <c:pt idx="1636">
                  <c:v>166.4</c:v>
                </c:pt>
                <c:pt idx="1637">
                  <c:v>166.5</c:v>
                </c:pt>
                <c:pt idx="1638">
                  <c:v>166.6</c:v>
                </c:pt>
                <c:pt idx="1639">
                  <c:v>166.7</c:v>
                </c:pt>
                <c:pt idx="1640">
                  <c:v>166.8</c:v>
                </c:pt>
                <c:pt idx="1641">
                  <c:v>166.9</c:v>
                </c:pt>
                <c:pt idx="1642">
                  <c:v>167</c:v>
                </c:pt>
                <c:pt idx="1643">
                  <c:v>167.1</c:v>
                </c:pt>
                <c:pt idx="1644">
                  <c:v>167.2</c:v>
                </c:pt>
                <c:pt idx="1645">
                  <c:v>167.6</c:v>
                </c:pt>
                <c:pt idx="1646">
                  <c:v>167.7</c:v>
                </c:pt>
                <c:pt idx="1647">
                  <c:v>167.8</c:v>
                </c:pt>
                <c:pt idx="1648">
                  <c:v>167.9</c:v>
                </c:pt>
                <c:pt idx="1649">
                  <c:v>168</c:v>
                </c:pt>
                <c:pt idx="1650">
                  <c:v>168.1</c:v>
                </c:pt>
                <c:pt idx="1651">
                  <c:v>168.2</c:v>
                </c:pt>
                <c:pt idx="1652">
                  <c:v>168.3</c:v>
                </c:pt>
                <c:pt idx="1653">
                  <c:v>168.4</c:v>
                </c:pt>
                <c:pt idx="1654">
                  <c:v>168.5</c:v>
                </c:pt>
                <c:pt idx="1655">
                  <c:v>169.1</c:v>
                </c:pt>
                <c:pt idx="1656">
                  <c:v>169.2</c:v>
                </c:pt>
                <c:pt idx="1657">
                  <c:v>169.3</c:v>
                </c:pt>
                <c:pt idx="1658">
                  <c:v>169.4</c:v>
                </c:pt>
                <c:pt idx="1659">
                  <c:v>169.5</c:v>
                </c:pt>
                <c:pt idx="1660">
                  <c:v>169.6</c:v>
                </c:pt>
                <c:pt idx="1661">
                  <c:v>169.7</c:v>
                </c:pt>
              </c:numCache>
            </c:numRef>
          </c:xVal>
          <c:yVal>
            <c:numRef>
              <c:f>List1!$E$3:$E$1664</c:f>
              <c:numCache>
                <c:formatCode>General</c:formatCode>
                <c:ptCount val="1662"/>
                <c:pt idx="0">
                  <c:v>115.88717360989207</c:v>
                </c:pt>
                <c:pt idx="1">
                  <c:v>106.02471822213421</c:v>
                </c:pt>
                <c:pt idx="2">
                  <c:v>105.71262703969153</c:v>
                </c:pt>
                <c:pt idx="3">
                  <c:v>105.40224017571923</c:v>
                </c:pt>
                <c:pt idx="4">
                  <c:v>105.09354335975901</c:v>
                </c:pt>
                <c:pt idx="5">
                  <c:v>104.78652248013157</c:v>
                </c:pt>
                <c:pt idx="6">
                  <c:v>104.48116358173407</c:v>
                </c:pt>
                <c:pt idx="7">
                  <c:v>104.17745286387397</c:v>
                </c:pt>
                <c:pt idx="8">
                  <c:v>103.87537667813922</c:v>
                </c:pt>
                <c:pt idx="9">
                  <c:v>103.5749215263036</c:v>
                </c:pt>
                <c:pt idx="10">
                  <c:v>103.27607405826571</c:v>
                </c:pt>
                <c:pt idx="11">
                  <c:v>102.9788210700231</c:v>
                </c:pt>
                <c:pt idx="12">
                  <c:v>102.68314950167819</c:v>
                </c:pt>
                <c:pt idx="13">
                  <c:v>102.38904643547814</c:v>
                </c:pt>
                <c:pt idx="14">
                  <c:v>102.09649909388527</c:v>
                </c:pt>
                <c:pt idx="15">
                  <c:v>101.80549483767979</c:v>
                </c:pt>
                <c:pt idx="16">
                  <c:v>101.51602116409308</c:v>
                </c:pt>
                <c:pt idx="17">
                  <c:v>101.22806570497086</c:v>
                </c:pt>
                <c:pt idx="18">
                  <c:v>100.94161622496591</c:v>
                </c:pt>
                <c:pt idx="19">
                  <c:v>100.65666061976015</c:v>
                </c:pt>
                <c:pt idx="20">
                  <c:v>100.373186914315</c:v>
                </c:pt>
                <c:pt idx="21">
                  <c:v>100.09118326114996</c:v>
                </c:pt>
                <c:pt idx="22">
                  <c:v>99.81063793864827</c:v>
                </c:pt>
                <c:pt idx="23">
                  <c:v>99.531539349389405</c:v>
                </c:pt>
                <c:pt idx="24">
                  <c:v>99.253876018508592</c:v>
                </c:pt>
                <c:pt idx="25">
                  <c:v>98.977636592081652</c:v>
                </c:pt>
                <c:pt idx="26">
                  <c:v>98.702809835536215</c:v>
                </c:pt>
                <c:pt idx="27">
                  <c:v>98.429384632086354</c:v>
                </c:pt>
                <c:pt idx="28">
                  <c:v>98.15734998119332</c:v>
                </c:pt>
                <c:pt idx="29">
                  <c:v>97.886694997049617</c:v>
                </c:pt>
                <c:pt idx="30">
                  <c:v>97.617408907086997</c:v>
                </c:pt>
                <c:pt idx="31">
                  <c:v>97.349481050507478</c:v>
                </c:pt>
                <c:pt idx="32">
                  <c:v>97.082900876837073</c:v>
                </c:pt>
                <c:pt idx="33">
                  <c:v>96.817657944502287</c:v>
                </c:pt>
                <c:pt idx="34">
                  <c:v>96.553741919428575</c:v>
                </c:pt>
                <c:pt idx="35">
                  <c:v>96.291142573659698</c:v>
                </c:pt>
                <c:pt idx="36">
                  <c:v>96.029849783999552</c:v>
                </c:pt>
                <c:pt idx="37">
                  <c:v>95.769853530673345</c:v>
                </c:pt>
                <c:pt idx="38">
                  <c:v>95.51114389601041</c:v>
                </c:pt>
                <c:pt idx="39">
                  <c:v>95.253711063146753</c:v>
                </c:pt>
                <c:pt idx="40">
                  <c:v>94.997545314746816</c:v>
                </c:pt>
                <c:pt idx="41">
                  <c:v>94.742637031745659</c:v>
                </c:pt>
                <c:pt idx="42">
                  <c:v>94.488976692109006</c:v>
                </c:pt>
                <c:pt idx="43">
                  <c:v>94.236554869613116</c:v>
                </c:pt>
                <c:pt idx="44">
                  <c:v>93.985362232642117</c:v>
                </c:pt>
                <c:pt idx="45">
                  <c:v>93.735389543003919</c:v>
                </c:pt>
                <c:pt idx="46">
                  <c:v>93.486627654763964</c:v>
                </c:pt>
                <c:pt idx="47">
                  <c:v>93.239067513095932</c:v>
                </c:pt>
                <c:pt idx="48">
                  <c:v>92.992700153149841</c:v>
                </c:pt>
                <c:pt idx="49">
                  <c:v>92.747516698937076</c:v>
                </c:pt>
                <c:pt idx="50">
                  <c:v>92.503508362231671</c:v>
                </c:pt>
                <c:pt idx="51">
                  <c:v>92.260666441488638</c:v>
                </c:pt>
                <c:pt idx="52">
                  <c:v>92.018982320776786</c:v>
                </c:pt>
                <c:pt idx="53">
                  <c:v>91.778447468728672</c:v>
                </c:pt>
                <c:pt idx="54">
                  <c:v>91.539053437505274</c:v>
                </c:pt>
                <c:pt idx="55">
                  <c:v>91.300791861776162</c:v>
                </c:pt>
                <c:pt idx="56">
                  <c:v>91.063654457714307</c:v>
                </c:pt>
                <c:pt idx="57">
                  <c:v>90.827633022005472</c:v>
                </c:pt>
                <c:pt idx="58">
                  <c:v>90.592719430872435</c:v>
                </c:pt>
                <c:pt idx="59">
                  <c:v>90.358905639112976</c:v>
                </c:pt>
                <c:pt idx="60">
                  <c:v>90.126183679152163</c:v>
                </c:pt>
                <c:pt idx="61">
                  <c:v>89.894545660107923</c:v>
                </c:pt>
                <c:pt idx="62">
                  <c:v>89.663983766870203</c:v>
                </c:pt>
                <c:pt idx="63">
                  <c:v>89.434490259193467</c:v>
                </c:pt>
                <c:pt idx="64">
                  <c:v>89.206057470802435</c:v>
                </c:pt>
                <c:pt idx="65">
                  <c:v>88.978677808509843</c:v>
                </c:pt>
                <c:pt idx="66">
                  <c:v>88.752343751347794</c:v>
                </c:pt>
                <c:pt idx="67">
                  <c:v>88.527047849710485</c:v>
                </c:pt>
                <c:pt idx="68">
                  <c:v>88.302782724510081</c:v>
                </c:pt>
                <c:pt idx="69">
                  <c:v>88.079541066343609</c:v>
                </c:pt>
                <c:pt idx="70">
                  <c:v>87.857315634672304</c:v>
                </c:pt>
                <c:pt idx="71">
                  <c:v>87.636099257012432</c:v>
                </c:pt>
                <c:pt idx="72">
                  <c:v>87.41588482813718</c:v>
                </c:pt>
                <c:pt idx="73">
                  <c:v>87.196665309289912</c:v>
                </c:pt>
                <c:pt idx="74">
                  <c:v>86.978433727408557</c:v>
                </c:pt>
                <c:pt idx="75">
                  <c:v>86.761183174360681</c:v>
                </c:pt>
                <c:pt idx="76">
                  <c:v>86.544906806189502</c:v>
                </c:pt>
                <c:pt idx="77">
                  <c:v>86.329597842369949</c:v>
                </c:pt>
                <c:pt idx="78">
                  <c:v>86.11524956507526</c:v>
                </c:pt>
                <c:pt idx="79">
                  <c:v>85.901855318453812</c:v>
                </c:pt>
                <c:pt idx="80">
                  <c:v>85.689408507915758</c:v>
                </c:pt>
                <c:pt idx="81">
                  <c:v>85.477902599430081</c:v>
                </c:pt>
                <c:pt idx="82">
                  <c:v>85.267331118830072</c:v>
                </c:pt>
                <c:pt idx="83">
                  <c:v>85.057687651129598</c:v>
                </c:pt>
                <c:pt idx="84">
                  <c:v>84.848965839848006</c:v>
                </c:pt>
                <c:pt idx="85">
                  <c:v>84.641159386344711</c:v>
                </c:pt>
                <c:pt idx="86">
                  <c:v>84.434262049162385</c:v>
                </c:pt>
                <c:pt idx="87">
                  <c:v>84.228267643379269</c:v>
                </c:pt>
                <c:pt idx="88">
                  <c:v>84.023170039970253</c:v>
                </c:pt>
                <c:pt idx="89">
                  <c:v>83.81896316517701</c:v>
                </c:pt>
                <c:pt idx="90">
                  <c:v>83.615640999885628</c:v>
                </c:pt>
                <c:pt idx="91">
                  <c:v>83.413197579013897</c:v>
                </c:pt>
                <c:pt idx="92">
                  <c:v>83.211626990905643</c:v>
                </c:pt>
                <c:pt idx="93">
                  <c:v>83.01092337673397</c:v>
                </c:pt>
                <c:pt idx="94">
                  <c:v>82.811080929912464</c:v>
                </c:pt>
                <c:pt idx="95">
                  <c:v>82.612093895513425</c:v>
                </c:pt>
                <c:pt idx="96">
                  <c:v>82.413956569695173</c:v>
                </c:pt>
                <c:pt idx="97">
                  <c:v>82.216663299135647</c:v>
                </c:pt>
                <c:pt idx="98">
                  <c:v>82.020208480474523</c:v>
                </c:pt>
                <c:pt idx="99">
                  <c:v>81.824586559762068</c:v>
                </c:pt>
                <c:pt idx="100">
                  <c:v>81.629792031915571</c:v>
                </c:pt>
                <c:pt idx="101">
                  <c:v>81.435819440182968</c:v>
                </c:pt>
                <c:pt idx="102">
                  <c:v>81.24266337561339</c:v>
                </c:pt>
                <c:pt idx="103">
                  <c:v>81.050318476534514</c:v>
                </c:pt>
                <c:pt idx="104">
                  <c:v>80.858779428037096</c:v>
                </c:pt>
                <c:pt idx="105">
                  <c:v>80.668040961466005</c:v>
                </c:pt>
                <c:pt idx="106">
                  <c:v>80.478097853918186</c:v>
                </c:pt>
                <c:pt idx="107">
                  <c:v>80.288944927746442</c:v>
                </c:pt>
                <c:pt idx="108">
                  <c:v>80.100577050070527</c:v>
                </c:pt>
                <c:pt idx="109">
                  <c:v>79.912989132293916</c:v>
                </c:pt>
                <c:pt idx="110">
                  <c:v>79.726176129627333</c:v>
                </c:pt>
                <c:pt idx="111">
                  <c:v>79.540133040617988</c:v>
                </c:pt>
                <c:pt idx="112">
                  <c:v>79.354854906684992</c:v>
                </c:pt>
                <c:pt idx="113">
                  <c:v>79.17033681166086</c:v>
                </c:pt>
                <c:pt idx="114">
                  <c:v>78.986573881338799</c:v>
                </c:pt>
                <c:pt idx="115">
                  <c:v>78.803561283025871</c:v>
                </c:pt>
                <c:pt idx="116">
                  <c:v>78.621294225101678</c:v>
                </c:pt>
                <c:pt idx="117">
                  <c:v>78.439767956582756</c:v>
                </c:pt>
                <c:pt idx="118">
                  <c:v>78.258977766692468</c:v>
                </c:pt>
                <c:pt idx="119">
                  <c:v>78.078918984436584</c:v>
                </c:pt>
                <c:pt idx="120">
                  <c:v>77.899586978183777</c:v>
                </c:pt>
                <c:pt idx="121">
                  <c:v>77.72097715525193</c:v>
                </c:pt>
                <c:pt idx="122">
                  <c:v>77.543084961499034</c:v>
                </c:pt>
                <c:pt idx="123">
                  <c:v>77.365905880920025</c:v>
                </c:pt>
                <c:pt idx="124">
                  <c:v>77.189435435247802</c:v>
                </c:pt>
                <c:pt idx="125">
                  <c:v>77.013669183559927</c:v>
                </c:pt>
                <c:pt idx="126">
                  <c:v>76.83860272188997</c:v>
                </c:pt>
                <c:pt idx="127">
                  <c:v>76.664231682843635</c:v>
                </c:pt>
                <c:pt idx="128">
                  <c:v>76.490551735219697</c:v>
                </c:pt>
                <c:pt idx="129">
                  <c:v>76.317558583635744</c:v>
                </c:pt>
                <c:pt idx="130">
                  <c:v>76.145247968158415</c:v>
                </c:pt>
                <c:pt idx="131">
                  <c:v>75.973615663938446</c:v>
                </c:pt>
                <c:pt idx="132">
                  <c:v>75.80265748084993</c:v>
                </c:pt>
                <c:pt idx="133">
                  <c:v>75.632369263134066</c:v>
                </c:pt>
                <c:pt idx="134">
                  <c:v>75.462746889047466</c:v>
                </c:pt>
                <c:pt idx="135">
                  <c:v>75.293786270514545</c:v>
                </c:pt>
                <c:pt idx="136">
                  <c:v>75.125483352784656</c:v>
                </c:pt>
                <c:pt idx="137">
                  <c:v>74.957834114092492</c:v>
                </c:pt>
                <c:pt idx="138">
                  <c:v>74.790834565323493</c:v>
                </c:pt>
                <c:pt idx="139">
                  <c:v>74.624480749682888</c:v>
                </c:pt>
                <c:pt idx="140">
                  <c:v>74.45876874236906</c:v>
                </c:pt>
                <c:pt idx="141">
                  <c:v>74.293694650250487</c:v>
                </c:pt>
                <c:pt idx="142">
                  <c:v>74.129254611546685</c:v>
                </c:pt>
                <c:pt idx="143">
                  <c:v>73.96544479551325</c:v>
                </c:pt>
                <c:pt idx="144">
                  <c:v>73.802261402130611</c:v>
                </c:pt>
                <c:pt idx="145">
                  <c:v>73.639700661796127</c:v>
                </c:pt>
                <c:pt idx="146">
                  <c:v>73.477758835020524</c:v>
                </c:pt>
                <c:pt idx="147">
                  <c:v>73.316432212127381</c:v>
                </c:pt>
                <c:pt idx="148">
                  <c:v>73.155717112956481</c:v>
                </c:pt>
                <c:pt idx="149">
                  <c:v>72.99560988657089</c:v>
                </c:pt>
                <c:pt idx="150">
                  <c:v>72.836106910966947</c:v>
                </c:pt>
                <c:pt idx="151">
                  <c:v>72.677204592788385</c:v>
                </c:pt>
                <c:pt idx="152">
                  <c:v>72.518899367043176</c:v>
                </c:pt>
                <c:pt idx="153">
                  <c:v>72.361187696824359</c:v>
                </c:pt>
                <c:pt idx="154">
                  <c:v>72.204066073033601</c:v>
                </c:pt>
                <c:pt idx="155">
                  <c:v>72.04753101410833</c:v>
                </c:pt>
                <c:pt idx="156">
                  <c:v>71.891579065752126</c:v>
                </c:pt>
                <c:pt idx="157">
                  <c:v>71.736206800668086</c:v>
                </c:pt>
                <c:pt idx="158">
                  <c:v>71.581410818295254</c:v>
                </c:pt>
                <c:pt idx="159">
                  <c:v>71.427187744548419</c:v>
                </c:pt>
                <c:pt idx="160">
                  <c:v>71.273534231560674</c:v>
                </c:pt>
                <c:pt idx="161">
                  <c:v>71.120446957429323</c:v>
                </c:pt>
                <c:pt idx="162">
                  <c:v>70.96792262596415</c:v>
                </c:pt>
                <c:pt idx="163">
                  <c:v>70.8159579664392</c:v>
                </c:pt>
                <c:pt idx="164">
                  <c:v>70.664549733347002</c:v>
                </c:pt>
                <c:pt idx="165">
                  <c:v>70.513694706156116</c:v>
                </c:pt>
                <c:pt idx="166">
                  <c:v>70.363389689070971</c:v>
                </c:pt>
                <c:pt idx="167">
                  <c:v>70.213631510794599</c:v>
                </c:pt>
                <c:pt idx="168">
                  <c:v>70.064417024294329</c:v>
                </c:pt>
                <c:pt idx="169">
                  <c:v>69.915743106569906</c:v>
                </c:pt>
                <c:pt idx="170">
                  <c:v>69.767606658424484</c:v>
                </c:pt>
                <c:pt idx="171">
                  <c:v>69.620004604238048</c:v>
                </c:pt>
                <c:pt idx="172">
                  <c:v>69.472933891743381</c:v>
                </c:pt>
                <c:pt idx="173">
                  <c:v>69.326391491804756</c:v>
                </c:pt>
                <c:pt idx="174">
                  <c:v>69.180374398199234</c:v>
                </c:pt>
                <c:pt idx="175">
                  <c:v>69.034879627399931</c:v>
                </c:pt>
                <c:pt idx="176">
                  <c:v>68.889904218362432</c:v>
                </c:pt>
                <c:pt idx="177">
                  <c:v>68.745445232312946</c:v>
                </c:pt>
                <c:pt idx="178">
                  <c:v>68.601499752539453</c:v>
                </c:pt>
                <c:pt idx="179">
                  <c:v>68.458064884184694</c:v>
                </c:pt>
                <c:pt idx="180">
                  <c:v>68.315137754041729</c:v>
                </c:pt>
                <c:pt idx="181">
                  <c:v>68.172715510351935</c:v>
                </c:pt>
                <c:pt idx="182">
                  <c:v>68.030795322604931</c:v>
                </c:pt>
                <c:pt idx="183">
                  <c:v>67.889374381340858</c:v>
                </c:pt>
                <c:pt idx="184">
                  <c:v>67.748449897955012</c:v>
                </c:pt>
                <c:pt idx="185">
                  <c:v>67.608019104504436</c:v>
                </c:pt>
                <c:pt idx="186">
                  <c:v>67.468079253516891</c:v>
                </c:pt>
                <c:pt idx="187">
                  <c:v>67.328627617801743</c:v>
                </c:pt>
                <c:pt idx="188">
                  <c:v>67.189661490262893</c:v>
                </c:pt>
                <c:pt idx="189">
                  <c:v>67.051178183714029</c:v>
                </c:pt>
                <c:pt idx="190">
                  <c:v>66.913175030695669</c:v>
                </c:pt>
                <c:pt idx="191">
                  <c:v>66.775649383294663</c:v>
                </c:pt>
                <c:pt idx="192">
                  <c:v>66.638598612964742</c:v>
                </c:pt>
                <c:pt idx="193">
                  <c:v>66.50202011035006</c:v>
                </c:pt>
                <c:pt idx="194">
                  <c:v>66.365911285110116</c:v>
                </c:pt>
                <c:pt idx="195">
                  <c:v>66.230269565746738</c:v>
                </c:pt>
                <c:pt idx="196">
                  <c:v>66.0950923994329</c:v>
                </c:pt>
                <c:pt idx="197">
                  <c:v>65.960377251843326</c:v>
                </c:pt>
                <c:pt idx="198">
                  <c:v>65.826121606987144</c:v>
                </c:pt>
                <c:pt idx="199">
                  <c:v>65.692322967042259</c:v>
                </c:pt>
                <c:pt idx="200">
                  <c:v>65.558978852191359</c:v>
                </c:pt>
                <c:pt idx="201">
                  <c:v>65.426086800460041</c:v>
                </c:pt>
                <c:pt idx="202">
                  <c:v>65.29364436755624</c:v>
                </c:pt>
                <c:pt idx="203">
                  <c:v>65.161649126711723</c:v>
                </c:pt>
                <c:pt idx="204">
                  <c:v>65.030098668525312</c:v>
                </c:pt>
                <c:pt idx="205">
                  <c:v>64.89899060080738</c:v>
                </c:pt>
                <c:pt idx="206">
                  <c:v>64.768322548426625</c:v>
                </c:pt>
                <c:pt idx="207">
                  <c:v>64.638092153157771</c:v>
                </c:pt>
                <c:pt idx="208">
                  <c:v>64.508297073531637</c:v>
                </c:pt>
                <c:pt idx="209">
                  <c:v>64.378934984686154</c:v>
                </c:pt>
                <c:pt idx="210">
                  <c:v>64.250003578219378</c:v>
                </c:pt>
                <c:pt idx="211">
                  <c:v>64.12150056204392</c:v>
                </c:pt>
                <c:pt idx="212">
                  <c:v>63.993423660243003</c:v>
                </c:pt>
                <c:pt idx="213">
                  <c:v>63.86577061292774</c:v>
                </c:pt>
                <c:pt idx="214">
                  <c:v>63.73853917609636</c:v>
                </c:pt>
                <c:pt idx="215">
                  <c:v>63.611727121494532</c:v>
                </c:pt>
                <c:pt idx="216">
                  <c:v>63.485332236477682</c:v>
                </c:pt>
                <c:pt idx="217">
                  <c:v>63.3593523238739</c:v>
                </c:pt>
                <c:pt idx="218">
                  <c:v>63.233785201849109</c:v>
                </c:pt>
                <c:pt idx="219">
                  <c:v>63.108628703773199</c:v>
                </c:pt>
                <c:pt idx="220">
                  <c:v>62.983880678087836</c:v>
                </c:pt>
                <c:pt idx="221">
                  <c:v>62.859538988175331</c:v>
                </c:pt>
                <c:pt idx="222">
                  <c:v>62.735601512229096</c:v>
                </c:pt>
                <c:pt idx="223">
                  <c:v>62.612066143125354</c:v>
                </c:pt>
                <c:pt idx="224">
                  <c:v>62.488930788296223</c:v>
                </c:pt>
                <c:pt idx="225">
                  <c:v>62.366193369604233</c:v>
                </c:pt>
                <c:pt idx="226">
                  <c:v>62.243851823217867</c:v>
                </c:pt>
                <c:pt idx="227">
                  <c:v>62.121904099488518</c:v>
                </c:pt>
                <c:pt idx="228">
                  <c:v>62.000348162828772</c:v>
                </c:pt>
                <c:pt idx="229">
                  <c:v>61.879181991592006</c:v>
                </c:pt>
                <c:pt idx="230">
                  <c:v>61.758403577952862</c:v>
                </c:pt>
                <c:pt idx="231">
                  <c:v>61.638010927789502</c:v>
                </c:pt>
                <c:pt idx="232">
                  <c:v>61.518002060566452</c:v>
                </c:pt>
                <c:pt idx="233">
                  <c:v>61.398375009219244</c:v>
                </c:pt>
                <c:pt idx="234">
                  <c:v>61.279127820039712</c:v>
                </c:pt>
                <c:pt idx="235">
                  <c:v>61.160258552562752</c:v>
                </c:pt>
                <c:pt idx="236">
                  <c:v>61.041765279454296</c:v>
                </c:pt>
                <c:pt idx="237">
                  <c:v>60.923646086400204</c:v>
                </c:pt>
                <c:pt idx="238">
                  <c:v>60.805899071996222</c:v>
                </c:pt>
                <c:pt idx="239">
                  <c:v>60.688522347639449</c:v>
                </c:pt>
                <c:pt idx="240">
                  <c:v>60.571514037420464</c:v>
                </c:pt>
                <c:pt idx="241">
                  <c:v>60.454872278016893</c:v>
                </c:pt>
                <c:pt idx="242">
                  <c:v>60.338595218587784</c:v>
                </c:pt>
                <c:pt idx="243">
                  <c:v>60.222681020669086</c:v>
                </c:pt>
                <c:pt idx="244">
                  <c:v>60.107127858070342</c:v>
                </c:pt>
                <c:pt idx="245">
                  <c:v>59.991933916772162</c:v>
                </c:pt>
                <c:pt idx="246">
                  <c:v>59.877097394825178</c:v>
                </c:pt>
                <c:pt idx="247">
                  <c:v>59.762616502249266</c:v>
                </c:pt>
                <c:pt idx="248">
                  <c:v>59.648489460934471</c:v>
                </c:pt>
                <c:pt idx="249">
                  <c:v>59.534714504542535</c:v>
                </c:pt>
                <c:pt idx="250">
                  <c:v>59.421289878409603</c:v>
                </c:pt>
                <c:pt idx="251">
                  <c:v>59.308213839449792</c:v>
                </c:pt>
                <c:pt idx="252">
                  <c:v>59.195484656059548</c:v>
                </c:pt>
                <c:pt idx="253">
                  <c:v>59.083100608023308</c:v>
                </c:pt>
                <c:pt idx="254">
                  <c:v>58.971059986419917</c:v>
                </c:pt>
                <c:pt idx="255">
                  <c:v>58.859361093529778</c:v>
                </c:pt>
                <c:pt idx="256">
                  <c:v>58.748002242743311</c:v>
                </c:pt>
                <c:pt idx="257">
                  <c:v>58.636981758469908</c:v>
                </c:pt>
                <c:pt idx="258">
                  <c:v>58.526297976048021</c:v>
                </c:pt>
                <c:pt idx="259">
                  <c:v>58.4159492416562</c:v>
                </c:pt>
                <c:pt idx="260">
                  <c:v>58.30593391222466</c:v>
                </c:pt>
                <c:pt idx="261">
                  <c:v>58.196250355348106</c:v>
                </c:pt>
                <c:pt idx="262">
                  <c:v>58.086896949199016</c:v>
                </c:pt>
                <c:pt idx="263">
                  <c:v>57.977872082442275</c:v>
                </c:pt>
                <c:pt idx="264">
                  <c:v>57.869174154150002</c:v>
                </c:pt>
                <c:pt idx="265">
                  <c:v>57.760801573717721</c:v>
                </c:pt>
                <c:pt idx="266">
                  <c:v>57.652752760781183</c:v>
                </c:pt>
                <c:pt idx="267">
                  <c:v>57.545026145133917</c:v>
                </c:pt>
                <c:pt idx="268">
                  <c:v>57.437620166645537</c:v>
                </c:pt>
                <c:pt idx="269">
                  <c:v>57.330533275181011</c:v>
                </c:pt>
                <c:pt idx="270">
                  <c:v>57.223763930520583</c:v>
                </c:pt>
                <c:pt idx="271">
                  <c:v>57.117310602280661</c:v>
                </c:pt>
                <c:pt idx="272">
                  <c:v>57.011171769834995</c:v>
                </c:pt>
                <c:pt idx="273">
                  <c:v>56.905345922237125</c:v>
                </c:pt>
                <c:pt idx="274">
                  <c:v>56.799831558143246</c:v>
                </c:pt>
                <c:pt idx="275">
                  <c:v>56.694627185736067</c:v>
                </c:pt>
                <c:pt idx="276">
                  <c:v>56.589731322649122</c:v>
                </c:pt>
                <c:pt idx="277">
                  <c:v>56.485142495891907</c:v>
                </c:pt>
                <c:pt idx="278">
                  <c:v>56.380859241775823</c:v>
                </c:pt>
                <c:pt idx="279">
                  <c:v>56.276880105840661</c:v>
                </c:pt>
                <c:pt idx="280">
                  <c:v>56.173203642781992</c:v>
                </c:pt>
                <c:pt idx="281">
                  <c:v>56.069828416379003</c:v>
                </c:pt>
                <c:pt idx="282">
                  <c:v>55.966752999423122</c:v>
                </c:pt>
                <c:pt idx="283">
                  <c:v>55.863975973647314</c:v>
                </c:pt>
                <c:pt idx="284">
                  <c:v>55.761495929656192</c:v>
                </c:pt>
                <c:pt idx="285">
                  <c:v>55.659311466856387</c:v>
                </c:pt>
                <c:pt idx="286">
                  <c:v>55.557421193388073</c:v>
                </c:pt>
                <c:pt idx="287">
                  <c:v>55.455823726056629</c:v>
                </c:pt>
                <c:pt idx="288">
                  <c:v>55.354517690265432</c:v>
                </c:pt>
                <c:pt idx="289">
                  <c:v>55.253501719948851</c:v>
                </c:pt>
                <c:pt idx="290">
                  <c:v>55.152774457506091</c:v>
                </c:pt>
                <c:pt idx="291">
                  <c:v>55.052334553735669</c:v>
                </c:pt>
                <c:pt idx="292">
                  <c:v>54.952180667770449</c:v>
                </c:pt>
                <c:pt idx="293">
                  <c:v>54.852311467013109</c:v>
                </c:pt>
                <c:pt idx="294">
                  <c:v>54.752725627072486</c:v>
                </c:pt>
                <c:pt idx="295">
                  <c:v>54.653421831700477</c:v>
                </c:pt>
                <c:pt idx="296">
                  <c:v>54.554398772729101</c:v>
                </c:pt>
                <c:pt idx="297">
                  <c:v>54.455655150008972</c:v>
                </c:pt>
                <c:pt idx="298">
                  <c:v>54.357189671347363</c:v>
                </c:pt>
                <c:pt idx="299">
                  <c:v>54.259001052447516</c:v>
                </c:pt>
                <c:pt idx="300">
                  <c:v>54.16108801684841</c:v>
                </c:pt>
                <c:pt idx="301">
                  <c:v>54.063449295864714</c:v>
                </c:pt>
                <c:pt idx="302">
                  <c:v>53.966083628527826</c:v>
                </c:pt>
                <c:pt idx="303">
                  <c:v>53.86898976152694</c:v>
                </c:pt>
                <c:pt idx="304">
                  <c:v>53.77216644915098</c:v>
                </c:pt>
                <c:pt idx="305">
                  <c:v>53.675612453231153</c:v>
                </c:pt>
                <c:pt idx="306">
                  <c:v>53.579326543083354</c:v>
                </c:pt>
                <c:pt idx="307">
                  <c:v>53.483307495452159</c:v>
                </c:pt>
                <c:pt idx="308">
                  <c:v>53.387554094454266</c:v>
                </c:pt>
                <c:pt idx="309">
                  <c:v>53.292065131523216</c:v>
                </c:pt>
                <c:pt idx="310">
                  <c:v>53.196839405354261</c:v>
                </c:pt>
                <c:pt idx="311">
                  <c:v>53.101875721849581</c:v>
                </c:pt>
                <c:pt idx="312">
                  <c:v>53.00717289406456</c:v>
                </c:pt>
                <c:pt idx="313">
                  <c:v>52.912729742153864</c:v>
                </c:pt>
                <c:pt idx="314">
                  <c:v>52.818545093318548</c:v>
                </c:pt>
                <c:pt idx="315">
                  <c:v>52.724617781753359</c:v>
                </c:pt>
                <c:pt idx="316">
                  <c:v>52.630946648594346</c:v>
                </c:pt>
                <c:pt idx="317">
                  <c:v>52.537530541867554</c:v>
                </c:pt>
                <c:pt idx="318">
                  <c:v>52.444368316437512</c:v>
                </c:pt>
                <c:pt idx="319">
                  <c:v>52.35145883395645</c:v>
                </c:pt>
                <c:pt idx="320">
                  <c:v>52.258800962814156</c:v>
                </c:pt>
                <c:pt idx="321">
                  <c:v>52.166393578087742</c:v>
                </c:pt>
                <c:pt idx="322">
                  <c:v>52.074235561492713</c:v>
                </c:pt>
                <c:pt idx="323">
                  <c:v>51.982325801333438</c:v>
                </c:pt>
                <c:pt idx="324">
                  <c:v>51.890663192454866</c:v>
                </c:pt>
                <c:pt idx="325">
                  <c:v>51.79924663619439</c:v>
                </c:pt>
                <c:pt idx="326">
                  <c:v>51.708075040333959</c:v>
                </c:pt>
                <c:pt idx="327">
                  <c:v>51.617147319052975</c:v>
                </c:pt>
                <c:pt idx="328">
                  <c:v>51.526462392881264</c:v>
                </c:pt>
                <c:pt idx="329">
                  <c:v>51.436019188652615</c:v>
                </c:pt>
                <c:pt idx="330">
                  <c:v>51.34581663945886</c:v>
                </c:pt>
                <c:pt idx="331">
                  <c:v>51.25585368460402</c:v>
                </c:pt>
                <c:pt idx="332">
                  <c:v>51.166129269559192</c:v>
                </c:pt>
                <c:pt idx="333">
                  <c:v>51.076642345917577</c:v>
                </c:pt>
                <c:pt idx="334">
                  <c:v>50.987391871350013</c:v>
                </c:pt>
                <c:pt idx="335">
                  <c:v>50.898376809561093</c:v>
                </c:pt>
                <c:pt idx="336">
                  <c:v>50.809596130245048</c:v>
                </c:pt>
                <c:pt idx="337">
                  <c:v>50.721048809042863</c:v>
                </c:pt>
                <c:pt idx="338">
                  <c:v>50.63273382749896</c:v>
                </c:pt>
                <c:pt idx="339">
                  <c:v>50.544650173018894</c:v>
                </c:pt>
                <c:pt idx="340">
                  <c:v>50.456796838827046</c:v>
                </c:pt>
                <c:pt idx="341">
                  <c:v>50.369172823924586</c:v>
                </c:pt>
                <c:pt idx="342">
                  <c:v>50.28177713304833</c:v>
                </c:pt>
                <c:pt idx="343">
                  <c:v>50.194608776629394</c:v>
                </c:pt>
                <c:pt idx="344">
                  <c:v>50.107666770752381</c:v>
                </c:pt>
                <c:pt idx="345">
                  <c:v>50.020950137115172</c:v>
                </c:pt>
                <c:pt idx="346">
                  <c:v>49.934457902988484</c:v>
                </c:pt>
                <c:pt idx="347">
                  <c:v>49.848189101176615</c:v>
                </c:pt>
                <c:pt idx="348">
                  <c:v>49.762142769977601</c:v>
                </c:pt>
                <c:pt idx="349">
                  <c:v>49.676317953144363</c:v>
                </c:pt>
                <c:pt idx="350">
                  <c:v>49.590713699846035</c:v>
                </c:pt>
                <c:pt idx="351">
                  <c:v>49.505329064629279</c:v>
                </c:pt>
                <c:pt idx="352">
                  <c:v>49.420163107380674</c:v>
                </c:pt>
                <c:pt idx="353">
                  <c:v>49.335214893288502</c:v>
                </c:pt>
                <c:pt idx="354">
                  <c:v>49.250483492805529</c:v>
                </c:pt>
                <c:pt idx="355">
                  <c:v>49.165967981611963</c:v>
                </c:pt>
                <c:pt idx="356">
                  <c:v>49.081667440578457</c:v>
                </c:pt>
                <c:pt idx="357">
                  <c:v>48.997580955729802</c:v>
                </c:pt>
                <c:pt idx="358">
                  <c:v>48.913707618208612</c:v>
                </c:pt>
                <c:pt idx="359">
                  <c:v>48.830046524239435</c:v>
                </c:pt>
                <c:pt idx="360">
                  <c:v>48.746596775093437</c:v>
                </c:pt>
                <c:pt idx="361">
                  <c:v>48.663357477052635</c:v>
                </c:pt>
                <c:pt idx="362">
                  <c:v>48.58032774137542</c:v>
                </c:pt>
                <c:pt idx="363">
                  <c:v>48.497506684261481</c:v>
                </c:pt>
                <c:pt idx="364">
                  <c:v>48.414893426817649</c:v>
                </c:pt>
                <c:pt idx="365">
                  <c:v>48.332487095023716</c:v>
                </c:pt>
                <c:pt idx="366">
                  <c:v>48.250286819698417</c:v>
                </c:pt>
                <c:pt idx="367">
                  <c:v>48.168291736466209</c:v>
                </c:pt>
                <c:pt idx="368">
                  <c:v>48.086500985723717</c:v>
                </c:pt>
                <c:pt idx="369">
                  <c:v>48.004913712606907</c:v>
                </c:pt>
                <c:pt idx="370">
                  <c:v>47.923529066958338</c:v>
                </c:pt>
                <c:pt idx="371">
                  <c:v>47.842346203294525</c:v>
                </c:pt>
                <c:pt idx="372">
                  <c:v>47.761364280774053</c:v>
                </c:pt>
                <c:pt idx="373">
                  <c:v>47.680582463165493</c:v>
                </c:pt>
                <c:pt idx="374">
                  <c:v>47.599999918815669</c:v>
                </c:pt>
                <c:pt idx="375">
                  <c:v>47.519615820618505</c:v>
                </c:pt>
                <c:pt idx="376">
                  <c:v>47.439429345983541</c:v>
                </c:pt>
                <c:pt idx="377">
                  <c:v>47.359439676805458</c:v>
                </c:pt>
                <c:pt idx="378">
                  <c:v>47.279645999433107</c:v>
                </c:pt>
                <c:pt idx="379">
                  <c:v>47.200047504639272</c:v>
                </c:pt>
                <c:pt idx="380">
                  <c:v>47.120643387590604</c:v>
                </c:pt>
                <c:pt idx="381">
                  <c:v>47.041432847817561</c:v>
                </c:pt>
                <c:pt idx="382">
                  <c:v>46.962415089184958</c:v>
                </c:pt>
                <c:pt idx="383">
                  <c:v>46.883589319862416</c:v>
                </c:pt>
                <c:pt idx="384">
                  <c:v>46.804954752295252</c:v>
                </c:pt>
                <c:pt idx="385">
                  <c:v>46.726510603175633</c:v>
                </c:pt>
                <c:pt idx="386">
                  <c:v>46.648256093413714</c:v>
                </c:pt>
                <c:pt idx="387">
                  <c:v>46.570190448109379</c:v>
                </c:pt>
                <c:pt idx="388">
                  <c:v>46.492312896523842</c:v>
                </c:pt>
                <c:pt idx="389">
                  <c:v>46.414622672051692</c:v>
                </c:pt>
                <c:pt idx="390">
                  <c:v>46.337119012193291</c:v>
                </c:pt>
                <c:pt idx="391">
                  <c:v>46.259801158526884</c:v>
                </c:pt>
                <c:pt idx="392">
                  <c:v>46.182668356681596</c:v>
                </c:pt>
                <c:pt idx="393">
                  <c:v>46.105719856310081</c:v>
                </c:pt>
                <c:pt idx="394">
                  <c:v>46.028954911061824</c:v>
                </c:pt>
                <c:pt idx="395">
                  <c:v>45.952372778556366</c:v>
                </c:pt>
                <c:pt idx="396">
                  <c:v>45.875972720356714</c:v>
                </c:pt>
                <c:pt idx="397">
                  <c:v>45.799754001943349</c:v>
                </c:pt>
                <c:pt idx="398">
                  <c:v>45.723715892688034</c:v>
                </c:pt>
                <c:pt idx="399">
                  <c:v>45.647857665827928</c:v>
                </c:pt>
                <c:pt idx="400">
                  <c:v>45.572178598440111</c:v>
                </c:pt>
                <c:pt idx="401">
                  <c:v>45.496677971415885</c:v>
                </c:pt>
                <c:pt idx="402">
                  <c:v>45.421355069435982</c:v>
                </c:pt>
                <c:pt idx="403">
                  <c:v>45.346209180945081</c:v>
                </c:pt>
                <c:pt idx="404">
                  <c:v>45.271239598127231</c:v>
                </c:pt>
                <c:pt idx="405">
                  <c:v>45.196445616881242</c:v>
                </c:pt>
                <c:pt idx="406">
                  <c:v>45.121826536796014</c:v>
                </c:pt>
                <c:pt idx="407">
                  <c:v>45.047381661126607</c:v>
                </c:pt>
                <c:pt idx="408">
                  <c:v>44.97311029676996</c:v>
                </c:pt>
                <c:pt idx="409">
                  <c:v>44.899011754241059</c:v>
                </c:pt>
                <c:pt idx="410">
                  <c:v>44.825085347649406</c:v>
                </c:pt>
                <c:pt idx="411">
                  <c:v>44.751330394675229</c:v>
                </c:pt>
                <c:pt idx="412">
                  <c:v>44.677746216546545</c:v>
                </c:pt>
                <c:pt idx="413">
                  <c:v>44.604332138015721</c:v>
                </c:pt>
                <c:pt idx="414">
                  <c:v>44.531087487336698</c:v>
                </c:pt>
                <c:pt idx="415">
                  <c:v>44.458011596242201</c:v>
                </c:pt>
                <c:pt idx="416">
                  <c:v>44.385103799921026</c:v>
                </c:pt>
                <c:pt idx="417">
                  <c:v>44.312363436995845</c:v>
                </c:pt>
                <c:pt idx="418">
                  <c:v>44.23978984950076</c:v>
                </c:pt>
                <c:pt idx="419">
                  <c:v>44.167382382859337</c:v>
                </c:pt>
                <c:pt idx="420">
                  <c:v>44.095140385862742</c:v>
                </c:pt>
                <c:pt idx="421">
                  <c:v>44.023063210647855</c:v>
                </c:pt>
                <c:pt idx="422">
                  <c:v>43.95115021267592</c:v>
                </c:pt>
                <c:pt idx="423">
                  <c:v>43.879400750711007</c:v>
                </c:pt>
                <c:pt idx="424">
                  <c:v>43.807814186798794</c:v>
                </c:pt>
                <c:pt idx="425">
                  <c:v>43.73638988624564</c:v>
                </c:pt>
                <c:pt idx="426">
                  <c:v>43.665127217597394</c:v>
                </c:pt>
                <c:pt idx="427">
                  <c:v>43.594025552619023</c:v>
                </c:pt>
                <c:pt idx="428">
                  <c:v>43.523084266273713</c:v>
                </c:pt>
                <c:pt idx="429">
                  <c:v>43.452302736702599</c:v>
                </c:pt>
                <c:pt idx="430">
                  <c:v>43.381680345204515</c:v>
                </c:pt>
                <c:pt idx="431">
                  <c:v>43.311216476215726</c:v>
                </c:pt>
                <c:pt idx="432">
                  <c:v>43.24091051729016</c:v>
                </c:pt>
                <c:pt idx="433">
                  <c:v>43.17076185907947</c:v>
                </c:pt>
                <c:pt idx="434">
                  <c:v>43.10076989531337</c:v>
                </c:pt>
                <c:pt idx="435">
                  <c:v>43.030934022780286</c:v>
                </c:pt>
                <c:pt idx="436">
                  <c:v>42.9612536413077</c:v>
                </c:pt>
                <c:pt idx="437">
                  <c:v>42.891728153743287</c:v>
                </c:pt>
                <c:pt idx="438">
                  <c:v>42.822356965935526</c:v>
                </c:pt>
                <c:pt idx="439">
                  <c:v>42.753139486714993</c:v>
                </c:pt>
                <c:pt idx="440">
                  <c:v>42.684075127875538</c:v>
                </c:pt>
                <c:pt idx="441">
                  <c:v>42.615163304155466</c:v>
                </c:pt>
                <c:pt idx="442">
                  <c:v>42.546403433219353</c:v>
                </c:pt>
                <c:pt idx="443">
                  <c:v>42.47779493563938</c:v>
                </c:pt>
                <c:pt idx="444">
                  <c:v>42.409337234877313</c:v>
                </c:pt>
                <c:pt idx="445">
                  <c:v>42.341029757266348</c:v>
                </c:pt>
                <c:pt idx="446">
                  <c:v>42.27287193199308</c:v>
                </c:pt>
                <c:pt idx="447">
                  <c:v>42.204863191079866</c:v>
                </c:pt>
                <c:pt idx="448">
                  <c:v>42.137002969366975</c:v>
                </c:pt>
                <c:pt idx="449">
                  <c:v>42.069290704495089</c:v>
                </c:pt>
                <c:pt idx="450">
                  <c:v>42.001725836888006</c:v>
                </c:pt>
                <c:pt idx="451">
                  <c:v>41.934307809735046</c:v>
                </c:pt>
                <c:pt idx="452">
                  <c:v>41.867036068974286</c:v>
                </c:pt>
                <c:pt idx="453">
                  <c:v>41.799910063275185</c:v>
                </c:pt>
                <c:pt idx="454">
                  <c:v>41.73292924402184</c:v>
                </c:pt>
                <c:pt idx="455">
                  <c:v>41.666093065296224</c:v>
                </c:pt>
                <c:pt idx="456">
                  <c:v>41.599400983861401</c:v>
                </c:pt>
                <c:pt idx="457">
                  <c:v>41.53285245914514</c:v>
                </c:pt>
                <c:pt idx="458">
                  <c:v>41.466446953223361</c:v>
                </c:pt>
                <c:pt idx="459">
                  <c:v>41.400183930803969</c:v>
                </c:pt>
                <c:pt idx="460">
                  <c:v>41.334062859210597</c:v>
                </c:pt>
                <c:pt idx="461">
                  <c:v>41.268083208366562</c:v>
                </c:pt>
                <c:pt idx="462">
                  <c:v>41.202244450778984</c:v>
                </c:pt>
                <c:pt idx="463">
                  <c:v>41.136546061522907</c:v>
                </c:pt>
                <c:pt idx="464">
                  <c:v>41.0709875182256</c:v>
                </c:pt>
                <c:pt idx="465">
                  <c:v>41.005568301051035</c:v>
                </c:pt>
                <c:pt idx="466">
                  <c:v>40.94028789268431</c:v>
                </c:pt>
                <c:pt idx="467">
                  <c:v>40.875145778316408</c:v>
                </c:pt>
                <c:pt idx="468">
                  <c:v>40.810141445628815</c:v>
                </c:pt>
                <c:pt idx="469">
                  <c:v>40.745274384778511</c:v>
                </c:pt>
                <c:pt idx="470">
                  <c:v>40.680544088382852</c:v>
                </c:pt>
                <c:pt idx="471">
                  <c:v>40.615950051504697</c:v>
                </c:pt>
                <c:pt idx="472">
                  <c:v>40.551491771637565</c:v>
                </c:pt>
                <c:pt idx="473">
                  <c:v>40.487168748690983</c:v>
                </c:pt>
                <c:pt idx="474">
                  <c:v>40.422980484975803</c:v>
                </c:pt>
                <c:pt idx="475">
                  <c:v>40.358926485189855</c:v>
                </c:pt>
                <c:pt idx="476">
                  <c:v>40.295006256403383</c:v>
                </c:pt>
                <c:pt idx="477">
                  <c:v>40.231219308044885</c:v>
                </c:pt>
                <c:pt idx="478">
                  <c:v>40.16756515188694</c:v>
                </c:pt>
                <c:pt idx="479">
                  <c:v>40.104043302032018</c:v>
                </c:pt>
                <c:pt idx="480">
                  <c:v>40.040653274898638</c:v>
                </c:pt>
                <c:pt idx="481">
                  <c:v>39.977394589207393</c:v>
                </c:pt>
                <c:pt idx="482">
                  <c:v>39.914266765967255</c:v>
                </c:pt>
                <c:pt idx="483">
                  <c:v>39.851269328461804</c:v>
                </c:pt>
                <c:pt idx="484">
                  <c:v>39.788401802235732</c:v>
                </c:pt>
                <c:pt idx="485">
                  <c:v>39.725663715081325</c:v>
                </c:pt>
                <c:pt idx="486">
                  <c:v>39.663054597025059</c:v>
                </c:pt>
                <c:pt idx="487">
                  <c:v>39.600573980314358</c:v>
                </c:pt>
                <c:pt idx="488">
                  <c:v>39.538221399404335</c:v>
                </c:pt>
                <c:pt idx="489">
                  <c:v>39.475996390944744</c:v>
                </c:pt>
                <c:pt idx="490">
                  <c:v>39.413898493766965</c:v>
                </c:pt>
                <c:pt idx="491">
                  <c:v>39.351927248871021</c:v>
                </c:pt>
                <c:pt idx="492">
                  <c:v>39.290082199412858</c:v>
                </c:pt>
                <c:pt idx="493">
                  <c:v>39.228362890691507</c:v>
                </c:pt>
                <c:pt idx="494">
                  <c:v>39.166768870136522</c:v>
                </c:pt>
                <c:pt idx="495">
                  <c:v>39.105299687295364</c:v>
                </c:pt>
                <c:pt idx="496">
                  <c:v>39.04395489382096</c:v>
                </c:pt>
                <c:pt idx="497">
                  <c:v>38.982734043459367</c:v>
                </c:pt>
                <c:pt idx="498">
                  <c:v>38.92163669203736</c:v>
                </c:pt>
                <c:pt idx="499">
                  <c:v>38.860662397450348</c:v>
                </c:pt>
                <c:pt idx="500">
                  <c:v>38.79981071965021</c:v>
                </c:pt>
                <c:pt idx="501">
                  <c:v>38.739081220633231</c:v>
                </c:pt>
                <c:pt idx="502">
                  <c:v>38.678473464428208</c:v>
                </c:pt>
                <c:pt idx="503">
                  <c:v>38.617987017084531</c:v>
                </c:pt>
                <c:pt idx="504">
                  <c:v>38.557621446660406</c:v>
                </c:pt>
                <c:pt idx="505">
                  <c:v>38.497376323211213</c:v>
                </c:pt>
                <c:pt idx="506">
                  <c:v>38.437251218777789</c:v>
                </c:pt>
                <c:pt idx="507">
                  <c:v>38.377245707374968</c:v>
                </c:pt>
                <c:pt idx="508">
                  <c:v>38.317359364980078</c:v>
                </c:pt>
                <c:pt idx="509">
                  <c:v>38.257591769521589</c:v>
                </c:pt>
                <c:pt idx="510">
                  <c:v>38.197942500867782</c:v>
                </c:pt>
                <c:pt idx="511">
                  <c:v>38.138411140815549</c:v>
                </c:pt>
                <c:pt idx="512">
                  <c:v>38.078997273079253</c:v>
                </c:pt>
                <c:pt idx="513">
                  <c:v>38.019700483279628</c:v>
                </c:pt>
                <c:pt idx="514">
                  <c:v>37.960520358932818</c:v>
                </c:pt>
                <c:pt idx="515">
                  <c:v>37.901456489439461</c:v>
                </c:pt>
                <c:pt idx="516">
                  <c:v>37.842508466073824</c:v>
                </c:pt>
                <c:pt idx="517">
                  <c:v>37.783675881973068</c:v>
                </c:pt>
                <c:pt idx="518">
                  <c:v>37.724958332126533</c:v>
                </c:pt>
                <c:pt idx="519">
                  <c:v>37.66635541336511</c:v>
                </c:pt>
                <c:pt idx="520">
                  <c:v>37.607866724350771</c:v>
                </c:pt>
                <c:pt idx="521">
                  <c:v>37.549491865565955</c:v>
                </c:pt>
                <c:pt idx="522">
                  <c:v>37.491230439303344</c:v>
                </c:pt>
                <c:pt idx="523">
                  <c:v>37.43308204965534</c:v>
                </c:pt>
                <c:pt idx="524">
                  <c:v>37.375046302503975</c:v>
                </c:pt>
                <c:pt idx="525">
                  <c:v>37.317122805510621</c:v>
                </c:pt>
                <c:pt idx="526">
                  <c:v>37.259311168105903</c:v>
                </c:pt>
                <c:pt idx="527">
                  <c:v>37.201611001479641</c:v>
                </c:pt>
                <c:pt idx="528">
                  <c:v>37.144021918570864</c:v>
                </c:pt>
                <c:pt idx="529">
                  <c:v>37.086543534057895</c:v>
                </c:pt>
                <c:pt idx="530">
                  <c:v>37.029175464348526</c:v>
                </c:pt>
                <c:pt idx="531">
                  <c:v>36.971917327570189</c:v>
                </c:pt>
                <c:pt idx="532">
                  <c:v>36.914768743560273</c:v>
                </c:pt>
                <c:pt idx="533">
                  <c:v>36.857729333856483</c:v>
                </c:pt>
                <c:pt idx="534">
                  <c:v>36.800798721687215</c:v>
                </c:pt>
                <c:pt idx="535">
                  <c:v>36.743976531962097</c:v>
                </c:pt>
                <c:pt idx="536">
                  <c:v>36.68726239126245</c:v>
                </c:pt>
                <c:pt idx="537">
                  <c:v>36.630655927832009</c:v>
                </c:pt>
                <c:pt idx="538">
                  <c:v>36.574156771567445</c:v>
                </c:pt>
                <c:pt idx="539">
                  <c:v>36.51776455400924</c:v>
                </c:pt>
                <c:pt idx="540">
                  <c:v>36.461478908332417</c:v>
                </c:pt>
                <c:pt idx="541">
                  <c:v>36.405299469337365</c:v>
                </c:pt>
                <c:pt idx="542">
                  <c:v>36.349225873440851</c:v>
                </c:pt>
                <c:pt idx="543">
                  <c:v>36.293257758666904</c:v>
                </c:pt>
                <c:pt idx="544">
                  <c:v>36.237394764637891</c:v>
                </c:pt>
                <c:pt idx="545">
                  <c:v>36.181636532565669</c:v>
                </c:pt>
                <c:pt idx="546">
                  <c:v>36.125982705242606</c:v>
                </c:pt>
                <c:pt idx="547">
                  <c:v>36.070432927032975</c:v>
                </c:pt>
                <c:pt idx="548">
                  <c:v>36.014986843864072</c:v>
                </c:pt>
                <c:pt idx="549">
                  <c:v>35.959644103217649</c:v>
                </c:pt>
                <c:pt idx="550">
                  <c:v>35.904404354121283</c:v>
                </c:pt>
                <c:pt idx="551">
                  <c:v>35.849267247139757</c:v>
                </c:pt>
                <c:pt idx="552">
                  <c:v>35.794232434366698</c:v>
                </c:pt>
                <c:pt idx="553">
                  <c:v>35.739299569415991</c:v>
                </c:pt>
                <c:pt idx="554">
                  <c:v>35.684468307413503</c:v>
                </c:pt>
                <c:pt idx="555">
                  <c:v>35.629738304988692</c:v>
                </c:pt>
                <c:pt idx="556">
                  <c:v>35.575109220266377</c:v>
                </c:pt>
                <c:pt idx="557">
                  <c:v>35.520580712858482</c:v>
                </c:pt>
                <c:pt idx="558">
                  <c:v>35.466152443855904</c:v>
                </c:pt>
                <c:pt idx="559">
                  <c:v>35.411824075820334</c:v>
                </c:pt>
                <c:pt idx="560">
                  <c:v>35.357595272776344</c:v>
                </c:pt>
                <c:pt idx="561">
                  <c:v>35.303465700203176</c:v>
                </c:pt>
                <c:pt idx="562">
                  <c:v>35.24943502502699</c:v>
                </c:pt>
                <c:pt idx="563">
                  <c:v>35.195502915612799</c:v>
                </c:pt>
                <c:pt idx="564">
                  <c:v>35.141669041756742</c:v>
                </c:pt>
                <c:pt idx="565">
                  <c:v>35.087933074678212</c:v>
                </c:pt>
                <c:pt idx="566">
                  <c:v>35.034294687012128</c:v>
                </c:pt>
                <c:pt idx="567">
                  <c:v>34.980753552801261</c:v>
                </c:pt>
                <c:pt idx="568">
                  <c:v>34.927309347488539</c:v>
                </c:pt>
                <c:pt idx="569">
                  <c:v>34.87396174790949</c:v>
                </c:pt>
                <c:pt idx="570">
                  <c:v>34.820710432284692</c:v>
                </c:pt>
                <c:pt idx="571">
                  <c:v>34.76755508021224</c:v>
                </c:pt>
                <c:pt idx="572">
                  <c:v>34.714495372660316</c:v>
                </c:pt>
                <c:pt idx="573">
                  <c:v>34.661530991959829</c:v>
                </c:pt>
                <c:pt idx="574">
                  <c:v>34.608661621796941</c:v>
                </c:pt>
                <c:pt idx="575">
                  <c:v>34.555886947205927</c:v>
                </c:pt>
                <c:pt idx="576">
                  <c:v>34.50320665456173</c:v>
                </c:pt>
                <c:pt idx="577">
                  <c:v>34.450620431572929</c:v>
                </c:pt>
                <c:pt idx="578">
                  <c:v>34.398127967274426</c:v>
                </c:pt>
                <c:pt idx="579">
                  <c:v>34.345728952020401</c:v>
                </c:pt>
                <c:pt idx="580">
                  <c:v>34.293423077477215</c:v>
                </c:pt>
                <c:pt idx="581">
                  <c:v>34.241210036616387</c:v>
                </c:pt>
                <c:pt idx="582">
                  <c:v>34.189089523707601</c:v>
                </c:pt>
                <c:pt idx="583">
                  <c:v>34.137061234311773</c:v>
                </c:pt>
                <c:pt idx="584">
                  <c:v>34.085124865274132</c:v>
                </c:pt>
                <c:pt idx="585">
                  <c:v>34.033280114717428</c:v>
                </c:pt>
                <c:pt idx="586">
                  <c:v>33.981526682035039</c:v>
                </c:pt>
                <c:pt idx="587">
                  <c:v>33.929864267884255</c:v>
                </c:pt>
                <c:pt idx="588">
                  <c:v>33.878292574179582</c:v>
                </c:pt>
                <c:pt idx="589">
                  <c:v>33.826811304085986</c:v>
                </c:pt>
                <c:pt idx="590">
                  <c:v>33.775420162012338</c:v>
                </c:pt>
                <c:pt idx="591">
                  <c:v>33.724118853604736</c:v>
                </c:pt>
                <c:pt idx="592">
                  <c:v>33.672907085740064</c:v>
                </c:pt>
                <c:pt idx="593">
                  <c:v>33.621784566519345</c:v>
                </c:pt>
                <c:pt idx="594">
                  <c:v>33.570751005261378</c:v>
                </c:pt>
                <c:pt idx="595">
                  <c:v>33.519806112496255</c:v>
                </c:pt>
                <c:pt idx="596">
                  <c:v>33.468949599958989</c:v>
                </c:pt>
                <c:pt idx="597">
                  <c:v>33.418181180583161</c:v>
                </c:pt>
                <c:pt idx="598">
                  <c:v>33.367500568494627</c:v>
                </c:pt>
                <c:pt idx="599">
                  <c:v>33.316907479005181</c:v>
                </c:pt>
                <c:pt idx="600">
                  <c:v>33.266401628606459</c:v>
                </c:pt>
                <c:pt idx="601">
                  <c:v>33.215982734963596</c:v>
                </c:pt>
                <c:pt idx="602">
                  <c:v>33.165650516909182</c:v>
                </c:pt>
                <c:pt idx="603">
                  <c:v>33.115404694437096</c:v>
                </c:pt>
                <c:pt idx="604">
                  <c:v>33.06524498869647</c:v>
                </c:pt>
                <c:pt idx="605">
                  <c:v>33.015171121985588</c:v>
                </c:pt>
                <c:pt idx="606">
                  <c:v>32.965182817745948</c:v>
                </c:pt>
                <c:pt idx="607">
                  <c:v>32.915279800556291</c:v>
                </c:pt>
                <c:pt idx="608">
                  <c:v>32.865461796126645</c:v>
                </c:pt>
                <c:pt idx="609">
                  <c:v>32.815728531292464</c:v>
                </c:pt>
                <c:pt idx="610">
                  <c:v>32.766079734008748</c:v>
                </c:pt>
                <c:pt idx="611">
                  <c:v>32.716515133344281</c:v>
                </c:pt>
                <c:pt idx="612">
                  <c:v>32.667034459475786</c:v>
                </c:pt>
                <c:pt idx="613">
                  <c:v>32.617637443682234</c:v>
                </c:pt>
                <c:pt idx="614">
                  <c:v>32.568323818339081</c:v>
                </c:pt>
                <c:pt idx="615">
                  <c:v>32.519093316912702</c:v>
                </c:pt>
                <c:pt idx="616">
                  <c:v>32.469945673954591</c:v>
                </c:pt>
                <c:pt idx="617">
                  <c:v>32.420880625095926</c:v>
                </c:pt>
                <c:pt idx="618">
                  <c:v>32.371897907041856</c:v>
                </c:pt>
                <c:pt idx="619">
                  <c:v>32.322997257566094</c:v>
                </c:pt>
                <c:pt idx="620">
                  <c:v>32.274178415505332</c:v>
                </c:pt>
                <c:pt idx="621">
                  <c:v>32.225441120753779</c:v>
                </c:pt>
                <c:pt idx="622">
                  <c:v>32.17678511425779</c:v>
                </c:pt>
                <c:pt idx="623">
                  <c:v>32.128210138010402</c:v>
                </c:pt>
                <c:pt idx="624">
                  <c:v>32.079715935045989</c:v>
                </c:pt>
                <c:pt idx="625">
                  <c:v>32.031302249434951</c:v>
                </c:pt>
                <c:pt idx="626">
                  <c:v>31.98296882627838</c:v>
                </c:pt>
                <c:pt idx="627">
                  <c:v>31.934715411702815</c:v>
                </c:pt>
                <c:pt idx="628">
                  <c:v>31.886541752854985</c:v>
                </c:pt>
                <c:pt idx="629">
                  <c:v>31.838447597896618</c:v>
                </c:pt>
                <c:pt idx="630">
                  <c:v>31.790432695999289</c:v>
                </c:pt>
                <c:pt idx="631">
                  <c:v>31.742496797339225</c:v>
                </c:pt>
                <c:pt idx="632">
                  <c:v>31.694639653092256</c:v>
                </c:pt>
                <c:pt idx="633">
                  <c:v>31.64686101542868</c:v>
                </c:pt>
                <c:pt idx="634">
                  <c:v>31.599160637508252</c:v>
                </c:pt>
                <c:pt idx="635">
                  <c:v>31.551538273475163</c:v>
                </c:pt>
                <c:pt idx="636">
                  <c:v>31.50399367845305</c:v>
                </c:pt>
                <c:pt idx="637">
                  <c:v>31.456526608540006</c:v>
                </c:pt>
                <c:pt idx="638">
                  <c:v>31.409136820803727</c:v>
                </c:pt>
                <c:pt idx="639">
                  <c:v>31.361824073276519</c:v>
                </c:pt>
                <c:pt idx="640">
                  <c:v>31.314588124950529</c:v>
                </c:pt>
                <c:pt idx="641">
                  <c:v>31.26742873577281</c:v>
                </c:pt>
                <c:pt idx="642">
                  <c:v>31.220345666640604</c:v>
                </c:pt>
                <c:pt idx="643">
                  <c:v>31.17333867939649</c:v>
                </c:pt>
                <c:pt idx="644">
                  <c:v>31.126407536823653</c:v>
                </c:pt>
                <c:pt idx="645">
                  <c:v>31.079552002641208</c:v>
                </c:pt>
                <c:pt idx="646">
                  <c:v>31.032771841499397</c:v>
                </c:pt>
                <c:pt idx="647">
                  <c:v>30.986066818975065</c:v>
                </c:pt>
                <c:pt idx="648">
                  <c:v>30.939436701566883</c:v>
                </c:pt>
                <c:pt idx="649">
                  <c:v>30.892881256690824</c:v>
                </c:pt>
                <c:pt idx="650">
                  <c:v>30.846400252675551</c:v>
                </c:pt>
                <c:pt idx="651">
                  <c:v>30.799993458757857</c:v>
                </c:pt>
                <c:pt idx="652">
                  <c:v>30.753660645078146</c:v>
                </c:pt>
                <c:pt idx="653">
                  <c:v>30.707401582675939</c:v>
                </c:pt>
                <c:pt idx="654">
                  <c:v>30.661216043485336</c:v>
                </c:pt>
                <c:pt idx="655">
                  <c:v>30.615103800330687</c:v>
                </c:pt>
                <c:pt idx="656">
                  <c:v>30.569064626922021</c:v>
                </c:pt>
                <c:pt idx="657">
                  <c:v>30.523098297850805</c:v>
                </c:pt>
                <c:pt idx="658">
                  <c:v>30.477204588585419</c:v>
                </c:pt>
                <c:pt idx="659">
                  <c:v>30.431383275466942</c:v>
                </c:pt>
                <c:pt idx="660">
                  <c:v>30.385634135704752</c:v>
                </c:pt>
                <c:pt idx="661">
                  <c:v>30.339956947372251</c:v>
                </c:pt>
                <c:pt idx="662">
                  <c:v>30.29435148940264</c:v>
                </c:pt>
                <c:pt idx="663">
                  <c:v>30.248817541584586</c:v>
                </c:pt>
                <c:pt idx="664">
                  <c:v>30.203354884558095</c:v>
                </c:pt>
                <c:pt idx="665">
                  <c:v>30.15796329981028</c:v>
                </c:pt>
                <c:pt idx="666">
                  <c:v>30.112642569671173</c:v>
                </c:pt>
                <c:pt idx="667">
                  <c:v>30.067392477309618</c:v>
                </c:pt>
                <c:pt idx="668">
                  <c:v>30.022212806729133</c:v>
                </c:pt>
                <c:pt idx="669">
                  <c:v>29.97710334276378</c:v>
                </c:pt>
                <c:pt idx="670">
                  <c:v>29.932063871074192</c:v>
                </c:pt>
                <c:pt idx="671">
                  <c:v>29.887094178143386</c:v>
                </c:pt>
                <c:pt idx="672">
                  <c:v>29.842194051272887</c:v>
                </c:pt>
                <c:pt idx="673">
                  <c:v>29.797363278578583</c:v>
                </c:pt>
                <c:pt idx="674">
                  <c:v>29.752601648986872</c:v>
                </c:pt>
                <c:pt idx="675">
                  <c:v>29.707908952230607</c:v>
                </c:pt>
                <c:pt idx="676">
                  <c:v>29.663284978845251</c:v>
                </c:pt>
                <c:pt idx="677">
                  <c:v>29.618729520164901</c:v>
                </c:pt>
                <c:pt idx="678">
                  <c:v>29.574242368318419</c:v>
                </c:pt>
                <c:pt idx="679">
                  <c:v>29.529823316225603</c:v>
                </c:pt>
                <c:pt idx="680">
                  <c:v>29.4854721575933</c:v>
                </c:pt>
                <c:pt idx="681">
                  <c:v>29.441188686911612</c:v>
                </c:pt>
                <c:pt idx="682">
                  <c:v>29.396972699450096</c:v>
                </c:pt>
                <c:pt idx="683">
                  <c:v>29.352823991253977</c:v>
                </c:pt>
                <c:pt idx="684">
                  <c:v>29.30874235914041</c:v>
                </c:pt>
                <c:pt idx="685">
                  <c:v>29.264727600694751</c:v>
                </c:pt>
                <c:pt idx="686">
                  <c:v>29.220779514266805</c:v>
                </c:pt>
                <c:pt idx="687">
                  <c:v>29.17689789896723</c:v>
                </c:pt>
                <c:pt idx="688">
                  <c:v>29.13308255466373</c:v>
                </c:pt>
                <c:pt idx="689">
                  <c:v>29.089333281977559</c:v>
                </c:pt>
                <c:pt idx="690">
                  <c:v>29.045649882279783</c:v>
                </c:pt>
                <c:pt idx="691">
                  <c:v>29.002032157687729</c:v>
                </c:pt>
                <c:pt idx="692">
                  <c:v>28.958479911061392</c:v>
                </c:pt>
                <c:pt idx="693">
                  <c:v>28.914992945999863</c:v>
                </c:pt>
                <c:pt idx="694">
                  <c:v>28.87157106683777</c:v>
                </c:pt>
                <c:pt idx="695">
                  <c:v>28.828214078641803</c:v>
                </c:pt>
                <c:pt idx="696">
                  <c:v>28.784921787207175</c:v>
                </c:pt>
                <c:pt idx="697">
                  <c:v>28.741693999054135</c:v>
                </c:pt>
                <c:pt idx="698">
                  <c:v>28.698530521424534</c:v>
                </c:pt>
                <c:pt idx="699">
                  <c:v>28.655431162278322</c:v>
                </c:pt>
                <c:pt idx="700">
                  <c:v>28.612395730290231</c:v>
                </c:pt>
                <c:pt idx="701">
                  <c:v>28.569424034846232</c:v>
                </c:pt>
                <c:pt idx="702">
                  <c:v>28.526515886040283</c:v>
                </c:pt>
                <c:pt idx="703">
                  <c:v>28.483671094670857</c:v>
                </c:pt>
                <c:pt idx="704">
                  <c:v>28.440889472237661</c:v>
                </c:pt>
                <c:pt idx="705">
                  <c:v>28.398170830938284</c:v>
                </c:pt>
                <c:pt idx="706">
                  <c:v>28.355514983664875</c:v>
                </c:pt>
                <c:pt idx="707">
                  <c:v>28.312921744000892</c:v>
                </c:pt>
                <c:pt idx="708">
                  <c:v>28.270390926217789</c:v>
                </c:pt>
                <c:pt idx="709">
                  <c:v>28.227922345271754</c:v>
                </c:pt>
                <c:pt idx="710">
                  <c:v>28.18551581680055</c:v>
                </c:pt>
                <c:pt idx="711">
                  <c:v>28.143171157120193</c:v>
                </c:pt>
                <c:pt idx="712">
                  <c:v>28.100888183221844</c:v>
                </c:pt>
                <c:pt idx="713">
                  <c:v>28.058666712768556</c:v>
                </c:pt>
                <c:pt idx="714">
                  <c:v>28.016506564092165</c:v>
                </c:pt>
                <c:pt idx="715">
                  <c:v>27.974407556190105</c:v>
                </c:pt>
                <c:pt idx="716">
                  <c:v>27.932369508722299</c:v>
                </c:pt>
                <c:pt idx="717">
                  <c:v>27.890392242008065</c:v>
                </c:pt>
                <c:pt idx="718">
                  <c:v>27.848475577022974</c:v>
                </c:pt>
                <c:pt idx="719">
                  <c:v>27.806619335395819</c:v>
                </c:pt>
                <c:pt idx="720">
                  <c:v>27.764823339405538</c:v>
                </c:pt>
                <c:pt idx="721">
                  <c:v>27.72308741197817</c:v>
                </c:pt>
                <c:pt idx="722">
                  <c:v>27.681411376683837</c:v>
                </c:pt>
                <c:pt idx="723">
                  <c:v>27.639795057733739</c:v>
                </c:pt>
                <c:pt idx="724">
                  <c:v>27.598238279977132</c:v>
                </c:pt>
                <c:pt idx="725">
                  <c:v>27.556740868898412</c:v>
                </c:pt>
                <c:pt idx="726">
                  <c:v>27.515302650614085</c:v>
                </c:pt>
                <c:pt idx="727">
                  <c:v>27.473923451869897</c:v>
                </c:pt>
                <c:pt idx="728">
                  <c:v>27.432603100037845</c:v>
                </c:pt>
                <c:pt idx="729">
                  <c:v>27.3913414231133</c:v>
                </c:pt>
                <c:pt idx="730">
                  <c:v>27.350138249712113</c:v>
                </c:pt>
                <c:pt idx="731">
                  <c:v>27.308993409067739</c:v>
                </c:pt>
                <c:pt idx="732">
                  <c:v>27.267906731028361</c:v>
                </c:pt>
                <c:pt idx="733">
                  <c:v>27.226878046054043</c:v>
                </c:pt>
                <c:pt idx="734">
                  <c:v>27.185907185213921</c:v>
                </c:pt>
                <c:pt idx="735">
                  <c:v>27.144993980183372</c:v>
                </c:pt>
                <c:pt idx="736">
                  <c:v>27.104138263241214</c:v>
                </c:pt>
                <c:pt idx="737">
                  <c:v>27.063339867266933</c:v>
                </c:pt>
                <c:pt idx="738">
                  <c:v>27.022598625737899</c:v>
                </c:pt>
                <c:pt idx="739">
                  <c:v>26.981914372726617</c:v>
                </c:pt>
                <c:pt idx="740">
                  <c:v>26.941286942898014</c:v>
                </c:pt>
                <c:pt idx="741">
                  <c:v>26.900716171506659</c:v>
                </c:pt>
                <c:pt idx="742">
                  <c:v>26.860201894394116</c:v>
                </c:pt>
                <c:pt idx="743">
                  <c:v>26.819743947986215</c:v>
                </c:pt>
                <c:pt idx="744">
                  <c:v>26.779342169290359</c:v>
                </c:pt>
                <c:pt idx="745">
                  <c:v>26.738996395892919</c:v>
                </c:pt>
                <c:pt idx="746">
                  <c:v>26.698706465956505</c:v>
                </c:pt>
                <c:pt idx="747">
                  <c:v>26.658472218217398</c:v>
                </c:pt>
                <c:pt idx="748">
                  <c:v>26.618293491982893</c:v>
                </c:pt>
                <c:pt idx="749">
                  <c:v>26.578170127128683</c:v>
                </c:pt>
                <c:pt idx="750">
                  <c:v>26.538101964096299</c:v>
                </c:pt>
                <c:pt idx="751">
                  <c:v>26.498088843890507</c:v>
                </c:pt>
                <c:pt idx="752">
                  <c:v>26.45813060807675</c:v>
                </c:pt>
                <c:pt idx="753">
                  <c:v>26.418227098778601</c:v>
                </c:pt>
                <c:pt idx="754">
                  <c:v>26.378378158675201</c:v>
                </c:pt>
                <c:pt idx="755">
                  <c:v>26.338583630998787</c:v>
                </c:pt>
                <c:pt idx="756">
                  <c:v>26.298843359532107</c:v>
                </c:pt>
                <c:pt idx="757">
                  <c:v>26.259157188606007</c:v>
                </c:pt>
                <c:pt idx="758">
                  <c:v>26.219524963096866</c:v>
                </c:pt>
                <c:pt idx="759">
                  <c:v>26.179946528424196</c:v>
                </c:pt>
                <c:pt idx="760">
                  <c:v>26.140421730548137</c:v>
                </c:pt>
                <c:pt idx="761">
                  <c:v>26.100950415967038</c:v>
                </c:pt>
                <c:pt idx="762">
                  <c:v>26.061532431715012</c:v>
                </c:pt>
                <c:pt idx="763">
                  <c:v>26.02216762535954</c:v>
                </c:pt>
                <c:pt idx="764">
                  <c:v>25.982855844999026</c:v>
                </c:pt>
                <c:pt idx="765">
                  <c:v>25.94359693926047</c:v>
                </c:pt>
                <c:pt idx="766">
                  <c:v>25.904390757297001</c:v>
                </c:pt>
                <c:pt idx="767">
                  <c:v>25.865237148785607</c:v>
                </c:pt>
                <c:pt idx="768">
                  <c:v>25.826135963924706</c:v>
                </c:pt>
                <c:pt idx="769">
                  <c:v>25.787087053431826</c:v>
                </c:pt>
                <c:pt idx="770">
                  <c:v>25.748090268541322</c:v>
                </c:pt>
                <c:pt idx="771">
                  <c:v>25.709145461001967</c:v>
                </c:pt>
                <c:pt idx="772">
                  <c:v>25.670252483074755</c:v>
                </c:pt>
                <c:pt idx="773">
                  <c:v>25.631411187530517</c:v>
                </c:pt>
                <c:pt idx="774">
                  <c:v>25.592621427647689</c:v>
                </c:pt>
                <c:pt idx="775">
                  <c:v>25.553883057210051</c:v>
                </c:pt>
                <c:pt idx="776">
                  <c:v>25.51519593050444</c:v>
                </c:pt>
                <c:pt idx="777">
                  <c:v>25.476559902318517</c:v>
                </c:pt>
                <c:pt idx="778">
                  <c:v>25.437974827938564</c:v>
                </c:pt>
                <c:pt idx="779">
                  <c:v>25.399440563147206</c:v>
                </c:pt>
                <c:pt idx="780">
                  <c:v>25.360956964221277</c:v>
                </c:pt>
                <c:pt idx="781">
                  <c:v>25.322523887929535</c:v>
                </c:pt>
                <c:pt idx="782">
                  <c:v>25.284141191530573</c:v>
                </c:pt>
                <c:pt idx="783">
                  <c:v>25.245808732770559</c:v>
                </c:pt>
                <c:pt idx="784">
                  <c:v>25.20752636988113</c:v>
                </c:pt>
                <c:pt idx="785">
                  <c:v>25.169293961577221</c:v>
                </c:pt>
                <c:pt idx="786">
                  <c:v>25.131111367054917</c:v>
                </c:pt>
                <c:pt idx="787">
                  <c:v>25.092978445989345</c:v>
                </c:pt>
                <c:pt idx="788">
                  <c:v>25.054895058532537</c:v>
                </c:pt>
                <c:pt idx="789">
                  <c:v>25.016861065311339</c:v>
                </c:pt>
                <c:pt idx="790">
                  <c:v>24.978876327425301</c:v>
                </c:pt>
                <c:pt idx="791">
                  <c:v>24.940940706444607</c:v>
                </c:pt>
                <c:pt idx="792">
                  <c:v>24.903054064407996</c:v>
                </c:pt>
                <c:pt idx="793">
                  <c:v>24.865216263820699</c:v>
                </c:pt>
                <c:pt idx="794">
                  <c:v>24.827427167652367</c:v>
                </c:pt>
                <c:pt idx="795">
                  <c:v>24.789686639335084</c:v>
                </c:pt>
                <c:pt idx="796">
                  <c:v>24.751994542761263</c:v>
                </c:pt>
                <c:pt idx="797">
                  <c:v>24.714350742281702</c:v>
                </c:pt>
                <c:pt idx="798">
                  <c:v>24.676755102703503</c:v>
                </c:pt>
                <c:pt idx="799">
                  <c:v>24.639207489288118</c:v>
                </c:pt>
                <c:pt idx="800">
                  <c:v>24.601707767749357</c:v>
                </c:pt>
                <c:pt idx="801">
                  <c:v>24.564255804251392</c:v>
                </c:pt>
                <c:pt idx="802">
                  <c:v>24.526851465406793</c:v>
                </c:pt>
                <c:pt idx="803">
                  <c:v>24.489494618274591</c:v>
                </c:pt>
                <c:pt idx="804">
                  <c:v>24.452185130358281</c:v>
                </c:pt>
                <c:pt idx="805">
                  <c:v>24.414922869603945</c:v>
                </c:pt>
                <c:pt idx="806">
                  <c:v>24.377707704398276</c:v>
                </c:pt>
                <c:pt idx="807">
                  <c:v>24.340539503566692</c:v>
                </c:pt>
                <c:pt idx="808">
                  <c:v>24.303418136371409</c:v>
                </c:pt>
                <c:pt idx="809">
                  <c:v>24.266343472509526</c:v>
                </c:pt>
                <c:pt idx="810">
                  <c:v>24.229315382111196</c:v>
                </c:pt>
                <c:pt idx="811">
                  <c:v>24.192333735737666</c:v>
                </c:pt>
                <c:pt idx="812">
                  <c:v>24.155398404379486</c:v>
                </c:pt>
                <c:pt idx="813">
                  <c:v>24.11850925945458</c:v>
                </c:pt>
                <c:pt idx="814">
                  <c:v>24.081666172806454</c:v>
                </c:pt>
                <c:pt idx="815">
                  <c:v>24.044869016702307</c:v>
                </c:pt>
                <c:pt idx="816">
                  <c:v>24.008117663831243</c:v>
                </c:pt>
                <c:pt idx="817">
                  <c:v>23.9714119873024</c:v>
                </c:pt>
                <c:pt idx="818">
                  <c:v>23.934751860643193</c:v>
                </c:pt>
                <c:pt idx="819">
                  <c:v>23.898137157797443</c:v>
                </c:pt>
                <c:pt idx="820">
                  <c:v>23.861567753123669</c:v>
                </c:pt>
                <c:pt idx="821">
                  <c:v>23.825043521393201</c:v>
                </c:pt>
                <c:pt idx="822">
                  <c:v>23.788564337788507</c:v>
                </c:pt>
                <c:pt idx="823">
                  <c:v>23.752130077901331</c:v>
                </c:pt>
                <c:pt idx="824">
                  <c:v>23.715740617730994</c:v>
                </c:pt>
                <c:pt idx="825">
                  <c:v>23.679395833682641</c:v>
                </c:pt>
                <c:pt idx="826">
                  <c:v>23.643095602565463</c:v>
                </c:pt>
                <c:pt idx="827">
                  <c:v>23.606839801591025</c:v>
                </c:pt>
                <c:pt idx="828">
                  <c:v>23.570628308371468</c:v>
                </c:pt>
                <c:pt idx="829">
                  <c:v>23.534461000917858</c:v>
                </c:pt>
                <c:pt idx="830">
                  <c:v>23.498337757638442</c:v>
                </c:pt>
                <c:pt idx="831">
                  <c:v>23.462258457336979</c:v>
                </c:pt>
                <c:pt idx="832">
                  <c:v>23.42622297921103</c:v>
                </c:pt>
                <c:pt idx="833">
                  <c:v>23.390231202850288</c:v>
                </c:pt>
                <c:pt idx="834">
                  <c:v>23.354283008234876</c:v>
                </c:pt>
                <c:pt idx="835">
                  <c:v>23.318378275733767</c:v>
                </c:pt>
                <c:pt idx="836">
                  <c:v>23.282516886103011</c:v>
                </c:pt>
                <c:pt idx="837">
                  <c:v>23.246698720484197</c:v>
                </c:pt>
                <c:pt idx="838">
                  <c:v>23.210923660402731</c:v>
                </c:pt>
                <c:pt idx="839">
                  <c:v>23.17519158776626</c:v>
                </c:pt>
                <c:pt idx="840">
                  <c:v>23.139502384863032</c:v>
                </c:pt>
                <c:pt idx="841">
                  <c:v>23.103855934360272</c:v>
                </c:pt>
                <c:pt idx="842">
                  <c:v>23.068252119302596</c:v>
                </c:pt>
                <c:pt idx="843">
                  <c:v>23.032690823110382</c:v>
                </c:pt>
                <c:pt idx="844">
                  <c:v>22.997171929578215</c:v>
                </c:pt>
                <c:pt idx="845">
                  <c:v>22.961695322873293</c:v>
                </c:pt>
                <c:pt idx="846">
                  <c:v>22.926260887533836</c:v>
                </c:pt>
                <c:pt idx="847">
                  <c:v>22.890868508467538</c:v>
                </c:pt>
                <c:pt idx="848">
                  <c:v>22.855518070950009</c:v>
                </c:pt>
                <c:pt idx="849">
                  <c:v>22.820209460623193</c:v>
                </c:pt>
                <c:pt idx="850">
                  <c:v>22.784942563493889</c:v>
                </c:pt>
                <c:pt idx="851">
                  <c:v>22.749717265932134</c:v>
                </c:pt>
                <c:pt idx="852">
                  <c:v>22.714533454669748</c:v>
                </c:pt>
                <c:pt idx="853">
                  <c:v>22.679391016798757</c:v>
                </c:pt>
                <c:pt idx="854">
                  <c:v>22.644289839769918</c:v>
                </c:pt>
                <c:pt idx="855">
                  <c:v>22.609229811391195</c:v>
                </c:pt>
                <c:pt idx="856">
                  <c:v>22.574210819826266</c:v>
                </c:pt>
                <c:pt idx="857">
                  <c:v>22.539232753593033</c:v>
                </c:pt>
                <c:pt idx="858">
                  <c:v>22.504295501562144</c:v>
                </c:pt>
                <c:pt idx="859">
                  <c:v>22.46939895295548</c:v>
                </c:pt>
                <c:pt idx="860">
                  <c:v>22.434542997344753</c:v>
                </c:pt>
                <c:pt idx="861">
                  <c:v>22.399727524649983</c:v>
                </c:pt>
                <c:pt idx="862">
                  <c:v>22.364952425138071</c:v>
                </c:pt>
                <c:pt idx="863">
                  <c:v>22.330217589421363</c:v>
                </c:pt>
                <c:pt idx="864">
                  <c:v>22.295522908456157</c:v>
                </c:pt>
                <c:pt idx="865">
                  <c:v>22.260868273541355</c:v>
                </c:pt>
                <c:pt idx="866">
                  <c:v>22.226253576316946</c:v>
                </c:pt>
                <c:pt idx="867">
                  <c:v>22.191678708762662</c:v>
                </c:pt>
                <c:pt idx="868">
                  <c:v>22.157143563196506</c:v>
                </c:pt>
                <c:pt idx="869">
                  <c:v>22.122648032273382</c:v>
                </c:pt>
                <c:pt idx="870">
                  <c:v>22.08819200898369</c:v>
                </c:pt>
                <c:pt idx="871">
                  <c:v>22.053775386651932</c:v>
                </c:pt>
                <c:pt idx="872">
                  <c:v>22.01939805893532</c:v>
                </c:pt>
                <c:pt idx="873">
                  <c:v>21.985059919822397</c:v>
                </c:pt>
                <c:pt idx="874">
                  <c:v>21.950760863631682</c:v>
                </c:pt>
                <c:pt idx="875">
                  <c:v>21.9165007850103</c:v>
                </c:pt>
                <c:pt idx="876">
                  <c:v>21.882279578932582</c:v>
                </c:pt>
                <c:pt idx="877">
                  <c:v>21.848097140698801</c:v>
                </c:pt>
                <c:pt idx="878">
                  <c:v>21.813953365933735</c:v>
                </c:pt>
                <c:pt idx="879">
                  <c:v>21.779848150585366</c:v>
                </c:pt>
                <c:pt idx="880">
                  <c:v>21.745781390923572</c:v>
                </c:pt>
                <c:pt idx="881">
                  <c:v>21.711752983538755</c:v>
                </c:pt>
                <c:pt idx="882">
                  <c:v>21.677762825340569</c:v>
                </c:pt>
                <c:pt idx="883">
                  <c:v>21.643810813556545</c:v>
                </c:pt>
                <c:pt idx="884">
                  <c:v>21.609896845730848</c:v>
                </c:pt>
                <c:pt idx="885">
                  <c:v>21.576020819722931</c:v>
                </c:pt>
                <c:pt idx="886">
                  <c:v>21.542182633706275</c:v>
                </c:pt>
                <c:pt idx="887">
                  <c:v>21.508382186167065</c:v>
                </c:pt>
                <c:pt idx="888">
                  <c:v>21.474619375902943</c:v>
                </c:pt>
                <c:pt idx="889">
                  <c:v>21.440894102021691</c:v>
                </c:pt>
                <c:pt idx="890">
                  <c:v>21.407206263940012</c:v>
                </c:pt>
                <c:pt idx="891">
                  <c:v>21.373555761382214</c:v>
                </c:pt>
                <c:pt idx="892">
                  <c:v>21.339942494379009</c:v>
                </c:pt>
                <c:pt idx="893">
                  <c:v>21.306366363266189</c:v>
                </c:pt>
                <c:pt idx="894">
                  <c:v>21.272827268683447</c:v>
                </c:pt>
                <c:pt idx="895">
                  <c:v>21.239325111573109</c:v>
                </c:pt>
                <c:pt idx="896">
                  <c:v>21.205859793178892</c:v>
                </c:pt>
                <c:pt idx="897">
                  <c:v>21.172431215044696</c:v>
                </c:pt>
                <c:pt idx="898">
                  <c:v>21.139039279013357</c:v>
                </c:pt>
                <c:pt idx="899">
                  <c:v>21.105683887225453</c:v>
                </c:pt>
                <c:pt idx="900">
                  <c:v>21.072364942118089</c:v>
                </c:pt>
                <c:pt idx="901">
                  <c:v>21.039082346423672</c:v>
                </c:pt>
                <c:pt idx="902">
                  <c:v>21.005836003168753</c:v>
                </c:pt>
                <c:pt idx="903">
                  <c:v>20.972625815672785</c:v>
                </c:pt>
                <c:pt idx="904">
                  <c:v>20.939451687546956</c:v>
                </c:pt>
                <c:pt idx="905">
                  <c:v>20.906313522693033</c:v>
                </c:pt>
                <c:pt idx="906">
                  <c:v>20.873211225302125</c:v>
                </c:pt>
                <c:pt idx="907">
                  <c:v>20.840144699853582</c:v>
                </c:pt>
                <c:pt idx="908">
                  <c:v>20.807113851113769</c:v>
                </c:pt>
                <c:pt idx="909">
                  <c:v>20.774118584134939</c:v>
                </c:pt>
                <c:pt idx="910">
                  <c:v>20.741158804254074</c:v>
                </c:pt>
                <c:pt idx="911">
                  <c:v>20.708234417091727</c:v>
                </c:pt>
                <c:pt idx="912">
                  <c:v>20.675345328550886</c:v>
                </c:pt>
                <c:pt idx="913">
                  <c:v>20.642491444815835</c:v>
                </c:pt>
                <c:pt idx="914">
                  <c:v>20.609672672350996</c:v>
                </c:pt>
                <c:pt idx="915">
                  <c:v>20.576888917899854</c:v>
                </c:pt>
                <c:pt idx="916">
                  <c:v>20.544140088483779</c:v>
                </c:pt>
                <c:pt idx="917">
                  <c:v>20.511426091400946</c:v>
                </c:pt>
                <c:pt idx="918">
                  <c:v>20.478746834225205</c:v>
                </c:pt>
                <c:pt idx="919">
                  <c:v>20.446102224804964</c:v>
                </c:pt>
                <c:pt idx="920">
                  <c:v>20.413492171262138</c:v>
                </c:pt>
                <c:pt idx="921">
                  <c:v>20.38091658199097</c:v>
                </c:pt>
                <c:pt idx="922">
                  <c:v>20.34837536565702</c:v>
                </c:pt>
                <c:pt idx="923">
                  <c:v>20.315868431196023</c:v>
                </c:pt>
                <c:pt idx="924">
                  <c:v>20.283395687812828</c:v>
                </c:pt>
                <c:pt idx="925">
                  <c:v>20.250957044980336</c:v>
                </c:pt>
                <c:pt idx="926">
                  <c:v>20.218552412438392</c:v>
                </c:pt>
                <c:pt idx="927">
                  <c:v>20.186181700192755</c:v>
                </c:pt>
                <c:pt idx="928">
                  <c:v>20.153844818514028</c:v>
                </c:pt>
                <c:pt idx="929">
                  <c:v>20.121541677936555</c:v>
                </c:pt>
                <c:pt idx="930">
                  <c:v>20.089272189257464</c:v>
                </c:pt>
                <c:pt idx="931">
                  <c:v>20.057036263535515</c:v>
                </c:pt>
                <c:pt idx="932">
                  <c:v>20.024833812090147</c:v>
                </c:pt>
                <c:pt idx="933">
                  <c:v>19.992664746500374</c:v>
                </c:pt>
                <c:pt idx="934">
                  <c:v>19.960528978603776</c:v>
                </c:pt>
                <c:pt idx="935">
                  <c:v>19.928426420495498</c:v>
                </c:pt>
                <c:pt idx="936">
                  <c:v>19.896356984527177</c:v>
                </c:pt>
                <c:pt idx="937">
                  <c:v>19.864320583305982</c:v>
                </c:pt>
                <c:pt idx="938">
                  <c:v>19.832317129693529</c:v>
                </c:pt>
                <c:pt idx="939">
                  <c:v>19.800346536804938</c:v>
                </c:pt>
                <c:pt idx="940">
                  <c:v>19.768408718007795</c:v>
                </c:pt>
                <c:pt idx="941">
                  <c:v>19.736503586921156</c:v>
                </c:pt>
                <c:pt idx="942">
                  <c:v>19.704631057414552</c:v>
                </c:pt>
                <c:pt idx="943">
                  <c:v>19.672791043607013</c:v>
                </c:pt>
                <c:pt idx="944">
                  <c:v>19.640983459866039</c:v>
                </c:pt>
                <c:pt idx="945">
                  <c:v>19.609208220806689</c:v>
                </c:pt>
                <c:pt idx="946">
                  <c:v>19.577465241290522</c:v>
                </c:pt>
                <c:pt idx="947">
                  <c:v>19.545754436424708</c:v>
                </c:pt>
                <c:pt idx="948">
                  <c:v>19.514075721560982</c:v>
                </c:pt>
                <c:pt idx="949">
                  <c:v>19.482429012294727</c:v>
                </c:pt>
                <c:pt idx="950">
                  <c:v>19.450814224464001</c:v>
                </c:pt>
                <c:pt idx="951">
                  <c:v>19.41923127414859</c:v>
                </c:pt>
                <c:pt idx="952">
                  <c:v>19.387680077669042</c:v>
                </c:pt>
                <c:pt idx="953">
                  <c:v>19.356160551585727</c:v>
                </c:pt>
                <c:pt idx="954">
                  <c:v>19.324672612697903</c:v>
                </c:pt>
                <c:pt idx="955">
                  <c:v>19.293216178042769</c:v>
                </c:pt>
                <c:pt idx="956">
                  <c:v>19.261791164894522</c:v>
                </c:pt>
                <c:pt idx="957">
                  <c:v>19.230397490763465</c:v>
                </c:pt>
                <c:pt idx="958">
                  <c:v>19.199035073395031</c:v>
                </c:pt>
                <c:pt idx="959">
                  <c:v>19.167703830768879</c:v>
                </c:pt>
                <c:pt idx="960">
                  <c:v>19.13640368109802</c:v>
                </c:pt>
                <c:pt idx="961">
                  <c:v>19.10513454282783</c:v>
                </c:pt>
                <c:pt idx="962">
                  <c:v>19.073896334635212</c:v>
                </c:pt>
                <c:pt idx="963">
                  <c:v>19.042688975427623</c:v>
                </c:pt>
                <c:pt idx="964">
                  <c:v>19.011512384342232</c:v>
                </c:pt>
                <c:pt idx="965">
                  <c:v>18.980366480744998</c:v>
                </c:pt>
                <c:pt idx="966">
                  <c:v>18.94925118422977</c:v>
                </c:pt>
                <c:pt idx="967">
                  <c:v>18.918166414617414</c:v>
                </c:pt>
                <c:pt idx="968">
                  <c:v>18.887112091954926</c:v>
                </c:pt>
                <c:pt idx="969">
                  <c:v>18.856088136514533</c:v>
                </c:pt>
                <c:pt idx="970">
                  <c:v>18.825094468792841</c:v>
                </c:pt>
                <c:pt idx="971">
                  <c:v>18.794131009509947</c:v>
                </c:pt>
                <c:pt idx="972">
                  <c:v>18.763197679608574</c:v>
                </c:pt>
                <c:pt idx="973">
                  <c:v>18.732294400253217</c:v>
                </c:pt>
                <c:pt idx="974">
                  <c:v>18.70142109282925</c:v>
                </c:pt>
                <c:pt idx="975">
                  <c:v>18.670577678942113</c:v>
                </c:pt>
                <c:pt idx="976">
                  <c:v>18.639764080416402</c:v>
                </c:pt>
                <c:pt idx="977">
                  <c:v>18.608980219295102</c:v>
                </c:pt>
                <c:pt idx="978">
                  <c:v>18.578226017838638</c:v>
                </c:pt>
                <c:pt idx="979">
                  <c:v>18.547501398524116</c:v>
                </c:pt>
                <c:pt idx="980">
                  <c:v>18.516806284044449</c:v>
                </c:pt>
                <c:pt idx="981">
                  <c:v>18.486140597307521</c:v>
                </c:pt>
                <c:pt idx="982">
                  <c:v>18.455504261435365</c:v>
                </c:pt>
                <c:pt idx="983">
                  <c:v>18.42489719976334</c:v>
                </c:pt>
                <c:pt idx="984">
                  <c:v>18.394319335839274</c:v>
                </c:pt>
                <c:pt idx="985">
                  <c:v>18.363770593422711</c:v>
                </c:pt>
                <c:pt idx="986">
                  <c:v>18.333250896484</c:v>
                </c:pt>
                <c:pt idx="987">
                  <c:v>18.302760169203591</c:v>
                </c:pt>
                <c:pt idx="988">
                  <c:v>18.272298335971122</c:v>
                </c:pt>
                <c:pt idx="989">
                  <c:v>18.241865321384676</c:v>
                </c:pt>
                <c:pt idx="990">
                  <c:v>18.21146105024998</c:v>
                </c:pt>
                <c:pt idx="991">
                  <c:v>18.181085447579555</c:v>
                </c:pt>
                <c:pt idx="992">
                  <c:v>18.150738438591993</c:v>
                </c:pt>
                <c:pt idx="993">
                  <c:v>18.120419948711088</c:v>
                </c:pt>
                <c:pt idx="994">
                  <c:v>18.090129903565114</c:v>
                </c:pt>
                <c:pt idx="995">
                  <c:v>18.059868228986002</c:v>
                </c:pt>
                <c:pt idx="996">
                  <c:v>18.029634851008563</c:v>
                </c:pt>
                <c:pt idx="997">
                  <c:v>17.999429695869733</c:v>
                </c:pt>
                <c:pt idx="998">
                  <c:v>17.96925269000776</c:v>
                </c:pt>
                <c:pt idx="999">
                  <c:v>17.93910376006146</c:v>
                </c:pt>
                <c:pt idx="1000">
                  <c:v>17.908982832869455</c:v>
                </c:pt>
                <c:pt idx="1001">
                  <c:v>17.878889835469369</c:v>
                </c:pt>
                <c:pt idx="1002">
                  <c:v>17.848824695097132</c:v>
                </c:pt>
                <c:pt idx="1003">
                  <c:v>17.818787339186148</c:v>
                </c:pt>
                <c:pt idx="1004">
                  <c:v>17.788777695366583</c:v>
                </c:pt>
                <c:pt idx="1005">
                  <c:v>17.758795691464627</c:v>
                </c:pt>
                <c:pt idx="1006">
                  <c:v>17.728841255501695</c:v>
                </c:pt>
                <c:pt idx="1007">
                  <c:v>17.698914315693742</c:v>
                </c:pt>
                <c:pt idx="1008">
                  <c:v>17.669014800450459</c:v>
                </c:pt>
                <c:pt idx="1009">
                  <c:v>17.63914263837459</c:v>
                </c:pt>
                <c:pt idx="1010">
                  <c:v>17.609297758261167</c:v>
                </c:pt>
                <c:pt idx="1011">
                  <c:v>17.579480089096784</c:v>
                </c:pt>
                <c:pt idx="1012">
                  <c:v>17.549689560058862</c:v>
                </c:pt>
                <c:pt idx="1013">
                  <c:v>17.519926100514944</c:v>
                </c:pt>
                <c:pt idx="1014">
                  <c:v>17.490189640021928</c:v>
                </c:pt>
                <c:pt idx="1015">
                  <c:v>17.460480108325417</c:v>
                </c:pt>
                <c:pt idx="1016">
                  <c:v>17.430797435358922</c:v>
                </c:pt>
                <c:pt idx="1017">
                  <c:v>17.401141551243228</c:v>
                </c:pt>
                <c:pt idx="1018">
                  <c:v>17.371512386285605</c:v>
                </c:pt>
                <c:pt idx="1019">
                  <c:v>17.341909870979162</c:v>
                </c:pt>
                <c:pt idx="1020">
                  <c:v>17.312333936002112</c:v>
                </c:pt>
                <c:pt idx="1021">
                  <c:v>17.282784512217088</c:v>
                </c:pt>
                <c:pt idx="1022">
                  <c:v>17.253261530670429</c:v>
                </c:pt>
                <c:pt idx="1023">
                  <c:v>17.223764922591489</c:v>
                </c:pt>
                <c:pt idx="1024">
                  <c:v>17.194294619391947</c:v>
                </c:pt>
                <c:pt idx="1025">
                  <c:v>17.164850552665118</c:v>
                </c:pt>
                <c:pt idx="1026">
                  <c:v>17.135432654185266</c:v>
                </c:pt>
                <c:pt idx="1027">
                  <c:v>17.106040855906919</c:v>
                </c:pt>
                <c:pt idx="1028">
                  <c:v>17.076675089964198</c:v>
                </c:pt>
                <c:pt idx="1029">
                  <c:v>17.047335288670102</c:v>
                </c:pt>
                <c:pt idx="1030">
                  <c:v>17.018021384515897</c:v>
                </c:pt>
                <c:pt idx="1031">
                  <c:v>16.988733310170382</c:v>
                </c:pt>
                <c:pt idx="1032">
                  <c:v>16.959470998479272</c:v>
                </c:pt>
                <c:pt idx="1033">
                  <c:v>16.930234382464462</c:v>
                </c:pt>
                <c:pt idx="1034">
                  <c:v>16.901023395323456</c:v>
                </c:pt>
                <c:pt idx="1035">
                  <c:v>16.871837970428622</c:v>
                </c:pt>
                <c:pt idx="1036">
                  <c:v>16.842678041326582</c:v>
                </c:pt>
                <c:pt idx="1037">
                  <c:v>16.813543541737545</c:v>
                </c:pt>
                <c:pt idx="1038">
                  <c:v>16.784434405554652</c:v>
                </c:pt>
                <c:pt idx="1039">
                  <c:v>16.755350566843319</c:v>
                </c:pt>
                <c:pt idx="1040">
                  <c:v>16.726291959840609</c:v>
                </c:pt>
                <c:pt idx="1041">
                  <c:v>16.69725851895457</c:v>
                </c:pt>
                <c:pt idx="1042">
                  <c:v>16.668250178763611</c:v>
                </c:pt>
                <c:pt idx="1043">
                  <c:v>16.639266874015835</c:v>
                </c:pt>
                <c:pt idx="1044">
                  <c:v>16.610308539628431</c:v>
                </c:pt>
                <c:pt idx="1045">
                  <c:v>16.581375110687034</c:v>
                </c:pt>
                <c:pt idx="1046">
                  <c:v>16.552466522445069</c:v>
                </c:pt>
                <c:pt idx="1047">
                  <c:v>16.523582710323183</c:v>
                </c:pt>
                <c:pt idx="1048">
                  <c:v>16.494723609908533</c:v>
                </c:pt>
                <c:pt idx="1049">
                  <c:v>16.46588915695424</c:v>
                </c:pt>
                <c:pt idx="1050">
                  <c:v>16.437079287378729</c:v>
                </c:pt>
                <c:pt idx="1051">
                  <c:v>16.408293937265125</c:v>
                </c:pt>
                <c:pt idx="1052">
                  <c:v>16.379533042860619</c:v>
                </c:pt>
                <c:pt idx="1053">
                  <c:v>16.350796540575892</c:v>
                </c:pt>
                <c:pt idx="1054">
                  <c:v>16.322084366984456</c:v>
                </c:pt>
                <c:pt idx="1055">
                  <c:v>16.293396458822098</c:v>
                </c:pt>
                <c:pt idx="1056">
                  <c:v>16.264732752986227</c:v>
                </c:pt>
                <c:pt idx="1057">
                  <c:v>16.236093186535317</c:v>
                </c:pt>
                <c:pt idx="1058">
                  <c:v>16.207477696688255</c:v>
                </c:pt>
                <c:pt idx="1059">
                  <c:v>16.178886220823795</c:v>
                </c:pt>
                <c:pt idx="1060">
                  <c:v>16.150318696479925</c:v>
                </c:pt>
                <c:pt idx="1061">
                  <c:v>16.121775061353301</c:v>
                </c:pt>
                <c:pt idx="1062">
                  <c:v>16.093255253298643</c:v>
                </c:pt>
                <c:pt idx="1063">
                  <c:v>16.064759210328134</c:v>
                </c:pt>
                <c:pt idx="1064">
                  <c:v>16.036286870610862</c:v>
                </c:pt>
                <c:pt idx="1065">
                  <c:v>16.007838172472223</c:v>
                </c:pt>
                <c:pt idx="1066">
                  <c:v>15.979413054393342</c:v>
                </c:pt>
                <c:pt idx="1067">
                  <c:v>15.951011455010487</c:v>
                </c:pt>
                <c:pt idx="1068">
                  <c:v>15.922633313114517</c:v>
                </c:pt>
                <c:pt idx="1069">
                  <c:v>15.894278567650263</c:v>
                </c:pt>
                <c:pt idx="1070">
                  <c:v>15.865947157716018</c:v>
                </c:pt>
                <c:pt idx="1071">
                  <c:v>15.837639022562909</c:v>
                </c:pt>
                <c:pt idx="1072">
                  <c:v>15.80935410159438</c:v>
                </c:pt>
                <c:pt idx="1073">
                  <c:v>15.781092334365589</c:v>
                </c:pt>
                <c:pt idx="1074">
                  <c:v>15.752853660582861</c:v>
                </c:pt>
                <c:pt idx="1075">
                  <c:v>15.724638020103146</c:v>
                </c:pt>
                <c:pt idx="1076">
                  <c:v>15.696445352933425</c:v>
                </c:pt>
                <c:pt idx="1077">
                  <c:v>15.668275599230196</c:v>
                </c:pt>
                <c:pt idx="1078">
                  <c:v>15.640128699298879</c:v>
                </c:pt>
                <c:pt idx="1079">
                  <c:v>15.612004593593298</c:v>
                </c:pt>
                <c:pt idx="1080">
                  <c:v>15.583903222715129</c:v>
                </c:pt>
                <c:pt idx="1081">
                  <c:v>15.555824527413321</c:v>
                </c:pt>
                <c:pt idx="1082">
                  <c:v>15.527768448583609</c:v>
                </c:pt>
                <c:pt idx="1083">
                  <c:v>15.499734927267923</c:v>
                </c:pt>
                <c:pt idx="1084">
                  <c:v>15.471723904653857</c:v>
                </c:pt>
                <c:pt idx="1085">
                  <c:v>15.443735322074165</c:v>
                </c:pt>
                <c:pt idx="1086">
                  <c:v>15.415769121006178</c:v>
                </c:pt>
                <c:pt idx="1087">
                  <c:v>15.387825243071317</c:v>
                </c:pt>
                <c:pt idx="1088">
                  <c:v>15.359903630034523</c:v>
                </c:pt>
                <c:pt idx="1089">
                  <c:v>15.332004223803745</c:v>
                </c:pt>
                <c:pt idx="1090">
                  <c:v>15.304126966429424</c:v>
                </c:pt>
                <c:pt idx="1091">
                  <c:v>15.276271800103951</c:v>
                </c:pt>
                <c:pt idx="1092">
                  <c:v>15.248438667161155</c:v>
                </c:pt>
                <c:pt idx="1093">
                  <c:v>15.220627510075778</c:v>
                </c:pt>
                <c:pt idx="1094">
                  <c:v>15.19283827146295</c:v>
                </c:pt>
                <c:pt idx="1095">
                  <c:v>15.165070894077699</c:v>
                </c:pt>
                <c:pt idx="1096">
                  <c:v>15.1373253208144</c:v>
                </c:pt>
                <c:pt idx="1097">
                  <c:v>15.109601494706297</c:v>
                </c:pt>
                <c:pt idx="1098">
                  <c:v>15.081899358924968</c:v>
                </c:pt>
                <c:pt idx="1099">
                  <c:v>15.054218856779828</c:v>
                </c:pt>
                <c:pt idx="1100">
                  <c:v>15.026559931717632</c:v>
                </c:pt>
                <c:pt idx="1101">
                  <c:v>14.998922527321945</c:v>
                </c:pt>
                <c:pt idx="1102">
                  <c:v>14.971306587312673</c:v>
                </c:pt>
                <c:pt idx="1103">
                  <c:v>14.943712055545534</c:v>
                </c:pt>
                <c:pt idx="1104">
                  <c:v>14.916138876011575</c:v>
                </c:pt>
                <c:pt idx="1105">
                  <c:v>14.888586992836682</c:v>
                </c:pt>
                <c:pt idx="1106">
                  <c:v>14.861056350281066</c:v>
                </c:pt>
                <c:pt idx="1107">
                  <c:v>14.833546892738793</c:v>
                </c:pt>
                <c:pt idx="1108">
                  <c:v>14.806058564737278</c:v>
                </c:pt>
                <c:pt idx="1109">
                  <c:v>14.778591310936795</c:v>
                </c:pt>
                <c:pt idx="1110">
                  <c:v>14.751145076130015</c:v>
                </c:pt>
                <c:pt idx="1111">
                  <c:v>14.72371980524149</c:v>
                </c:pt>
                <c:pt idx="1112">
                  <c:v>14.696315443327203</c:v>
                </c:pt>
                <c:pt idx="1113">
                  <c:v>14.668931935574051</c:v>
                </c:pt>
                <c:pt idx="1114">
                  <c:v>14.64156922729939</c:v>
                </c:pt>
                <c:pt idx="1115">
                  <c:v>14.614227263950568</c:v>
                </c:pt>
                <c:pt idx="1116">
                  <c:v>14.586905991104414</c:v>
                </c:pt>
                <c:pt idx="1117">
                  <c:v>14.559605354466807</c:v>
                </c:pt>
                <c:pt idx="1118">
                  <c:v>14.532325299872175</c:v>
                </c:pt>
                <c:pt idx="1119">
                  <c:v>14.505065773283031</c:v>
                </c:pt>
                <c:pt idx="1120">
                  <c:v>14.477826720789524</c:v>
                </c:pt>
                <c:pt idx="1121">
                  <c:v>14.450608088608945</c:v>
                </c:pt>
                <c:pt idx="1122">
                  <c:v>14.423409823085292</c:v>
                </c:pt>
                <c:pt idx="1123">
                  <c:v>14.396231870688782</c:v>
                </c:pt>
                <c:pt idx="1124">
                  <c:v>14.369074178015408</c:v>
                </c:pt>
                <c:pt idx="1125">
                  <c:v>14.341936691786474</c:v>
                </c:pt>
                <c:pt idx="1126">
                  <c:v>14.314819358848133</c:v>
                </c:pt>
                <c:pt idx="1127">
                  <c:v>14.287722126170959</c:v>
                </c:pt>
                <c:pt idx="1128">
                  <c:v>14.260644940849453</c:v>
                </c:pt>
                <c:pt idx="1129">
                  <c:v>14.233587750101616</c:v>
                </c:pt>
                <c:pt idx="1130">
                  <c:v>14.206550501268509</c:v>
                </c:pt>
                <c:pt idx="1131">
                  <c:v>14.179533141813772</c:v>
                </c:pt>
                <c:pt idx="1132">
                  <c:v>14.152535619323219</c:v>
                </c:pt>
                <c:pt idx="1133">
                  <c:v>14.125557881504353</c:v>
                </c:pt>
                <c:pt idx="1134">
                  <c:v>14.098599876185956</c:v>
                </c:pt>
                <c:pt idx="1135">
                  <c:v>14.071661551317632</c:v>
                </c:pt>
                <c:pt idx="1136">
                  <c:v>14.044742854969362</c:v>
                </c:pt>
                <c:pt idx="1137">
                  <c:v>14.017843735331095</c:v>
                </c:pt>
                <c:pt idx="1138">
                  <c:v>13.99096414071227</c:v>
                </c:pt>
                <c:pt idx="1139">
                  <c:v>13.964104019541413</c:v>
                </c:pt>
                <c:pt idx="1140">
                  <c:v>13.937263320365705</c:v>
                </c:pt>
                <c:pt idx="1141">
                  <c:v>13.910441991850524</c:v>
                </c:pt>
                <c:pt idx="1142">
                  <c:v>13.88363998277905</c:v>
                </c:pt>
                <c:pt idx="1143">
                  <c:v>13.856857242051809</c:v>
                </c:pt>
                <c:pt idx="1144">
                  <c:v>13.83009371868626</c:v>
                </c:pt>
                <c:pt idx="1145">
                  <c:v>13.803349361816377</c:v>
                </c:pt>
                <c:pt idx="1146">
                  <c:v>13.776624120692208</c:v>
                </c:pt>
                <c:pt idx="1147">
                  <c:v>13.749917944679483</c:v>
                </c:pt>
                <c:pt idx="1148">
                  <c:v>13.723230783259153</c:v>
                </c:pt>
                <c:pt idx="1149">
                  <c:v>13.696562586027008</c:v>
                </c:pt>
                <c:pt idx="1150">
                  <c:v>13.669913302693253</c:v>
                </c:pt>
                <c:pt idx="1151">
                  <c:v>13.643282883082072</c:v>
                </c:pt>
                <c:pt idx="1152">
                  <c:v>13.616671277131253</c:v>
                </c:pt>
                <c:pt idx="1153">
                  <c:v>13.590078434891735</c:v>
                </c:pt>
                <c:pt idx="1154">
                  <c:v>13.563504306527221</c:v>
                </c:pt>
                <c:pt idx="1155">
                  <c:v>13.53694884231378</c:v>
                </c:pt>
                <c:pt idx="1156">
                  <c:v>13.510411992639408</c:v>
                </c:pt>
                <c:pt idx="1157">
                  <c:v>13.483893708003656</c:v>
                </c:pt>
                <c:pt idx="1158">
                  <c:v>13.457393939017196</c:v>
                </c:pt>
                <c:pt idx="1159">
                  <c:v>13.430912636401446</c:v>
                </c:pt>
                <c:pt idx="1160">
                  <c:v>13.404449750988151</c:v>
                </c:pt>
                <c:pt idx="1161">
                  <c:v>13.378005233718987</c:v>
                </c:pt>
                <c:pt idx="1162">
                  <c:v>13.351579035645175</c:v>
                </c:pt>
                <c:pt idx="1163">
                  <c:v>13.325171107927064</c:v>
                </c:pt>
                <c:pt idx="1164">
                  <c:v>13.298781401833748</c:v>
                </c:pt>
                <c:pt idx="1165">
                  <c:v>13.272409868742685</c:v>
                </c:pt>
                <c:pt idx="1166">
                  <c:v>13.246056460139274</c:v>
                </c:pt>
                <c:pt idx="1167">
                  <c:v>13.219721127616497</c:v>
                </c:pt>
                <c:pt idx="1168">
                  <c:v>13.193403822874508</c:v>
                </c:pt>
                <c:pt idx="1169">
                  <c:v>13.167104497720253</c:v>
                </c:pt>
                <c:pt idx="1170">
                  <c:v>13.14082310406709</c:v>
                </c:pt>
                <c:pt idx="1171">
                  <c:v>13.114559593934388</c:v>
                </c:pt>
                <c:pt idx="1172">
                  <c:v>13.088313919447168</c:v>
                </c:pt>
                <c:pt idx="1173">
                  <c:v>13.062086032835696</c:v>
                </c:pt>
                <c:pt idx="1174">
                  <c:v>13.035875886435113</c:v>
                </c:pt>
                <c:pt idx="1175">
                  <c:v>13.009683432685065</c:v>
                </c:pt>
                <c:pt idx="1176">
                  <c:v>12.983508624129312</c:v>
                </c:pt>
                <c:pt idx="1177">
                  <c:v>12.957351413415363</c:v>
                </c:pt>
                <c:pt idx="1178">
                  <c:v>12.93121175329409</c:v>
                </c:pt>
                <c:pt idx="1179">
                  <c:v>12.905089596619353</c:v>
                </c:pt>
                <c:pt idx="1180">
                  <c:v>12.878984896347655</c:v>
                </c:pt>
                <c:pt idx="1181">
                  <c:v>12.852897605537727</c:v>
                </c:pt>
                <c:pt idx="1182">
                  <c:v>12.826827677350204</c:v>
                </c:pt>
                <c:pt idx="1183">
                  <c:v>12.800775065047226</c:v>
                </c:pt>
                <c:pt idx="1184">
                  <c:v>12.774739721992081</c:v>
                </c:pt>
                <c:pt idx="1185">
                  <c:v>12.748721601648842</c:v>
                </c:pt>
                <c:pt idx="1186">
                  <c:v>12.722720657582002</c:v>
                </c:pt>
                <c:pt idx="1187">
                  <c:v>12.696736843456113</c:v>
                </c:pt>
                <c:pt idx="1188">
                  <c:v>12.670770113035418</c:v>
                </c:pt>
                <c:pt idx="1189">
                  <c:v>12.644820420183493</c:v>
                </c:pt>
                <c:pt idx="1190">
                  <c:v>12.618887718862904</c:v>
                </c:pt>
                <c:pt idx="1191">
                  <c:v>12.592971963134818</c:v>
                </c:pt>
                <c:pt idx="1192">
                  <c:v>12.567073107158686</c:v>
                </c:pt>
                <c:pt idx="1193">
                  <c:v>12.541191105191855</c:v>
                </c:pt>
                <c:pt idx="1194">
                  <c:v>12.515325911589224</c:v>
                </c:pt>
                <c:pt idx="1195">
                  <c:v>12.489477480802913</c:v>
                </c:pt>
                <c:pt idx="1196">
                  <c:v>12.463645767381873</c:v>
                </c:pt>
                <c:pt idx="1197">
                  <c:v>12.437830725971578</c:v>
                </c:pt>
                <c:pt idx="1198">
                  <c:v>12.412032311313643</c:v>
                </c:pt>
                <c:pt idx="1199">
                  <c:v>12.38625047824549</c:v>
                </c:pt>
                <c:pt idx="1200">
                  <c:v>12.360485181700017</c:v>
                </c:pt>
                <c:pt idx="1201">
                  <c:v>12.334736376705223</c:v>
                </c:pt>
                <c:pt idx="1202">
                  <c:v>12.309004018383895</c:v>
                </c:pt>
                <c:pt idx="1203">
                  <c:v>12.283288061953241</c:v>
                </c:pt>
                <c:pt idx="1204">
                  <c:v>12.257588462724559</c:v>
                </c:pt>
                <c:pt idx="1205">
                  <c:v>12.231905176102915</c:v>
                </c:pt>
                <c:pt idx="1206">
                  <c:v>12.206238157586766</c:v>
                </c:pt>
                <c:pt idx="1207">
                  <c:v>12.18058736276766</c:v>
                </c:pt>
                <c:pt idx="1208">
                  <c:v>12.154952747329881</c:v>
                </c:pt>
                <c:pt idx="1209">
                  <c:v>12.12933426705011</c:v>
                </c:pt>
                <c:pt idx="1210">
                  <c:v>12.103731877797115</c:v>
                </c:pt>
                <c:pt idx="1211">
                  <c:v>12.078145535531387</c:v>
                </c:pt>
                <c:pt idx="1212">
                  <c:v>12.052575196304836</c:v>
                </c:pt>
                <c:pt idx="1213">
                  <c:v>12.027020816260448</c:v>
                </c:pt>
                <c:pt idx="1214">
                  <c:v>12.001482351631948</c:v>
                </c:pt>
                <c:pt idx="1215">
                  <c:v>11.975959758743498</c:v>
                </c:pt>
                <c:pt idx="1216">
                  <c:v>11.950452994009337</c:v>
                </c:pt>
                <c:pt idx="1217">
                  <c:v>11.924962013933493</c:v>
                </c:pt>
                <c:pt idx="1218">
                  <c:v>11.899486775109422</c:v>
                </c:pt>
                <c:pt idx="1219">
                  <c:v>11.874027234219705</c:v>
                </c:pt>
                <c:pt idx="1220">
                  <c:v>11.848583348035735</c:v>
                </c:pt>
                <c:pt idx="1221">
                  <c:v>11.823155073417366</c:v>
                </c:pt>
                <c:pt idx="1222">
                  <c:v>11.797742367312631</c:v>
                </c:pt>
                <c:pt idx="1223">
                  <c:v>11.772345186757386</c:v>
                </c:pt>
                <c:pt idx="1224">
                  <c:v>11.746963488875018</c:v>
                </c:pt>
                <c:pt idx="1225">
                  <c:v>11.72159723087613</c:v>
                </c:pt>
                <c:pt idx="1226">
                  <c:v>11.696246370058196</c:v>
                </c:pt>
                <c:pt idx="1227">
                  <c:v>11.67091086380529</c:v>
                </c:pt>
                <c:pt idx="1228">
                  <c:v>11.64559066958774</c:v>
                </c:pt>
                <c:pt idx="1229">
                  <c:v>11.620285744961821</c:v>
                </c:pt>
                <c:pt idx="1230">
                  <c:v>11.594996047569463</c:v>
                </c:pt>
                <c:pt idx="1231">
                  <c:v>11.569721535137921</c:v>
                </c:pt>
                <c:pt idx="1232">
                  <c:v>11.544462165479477</c:v>
                </c:pt>
                <c:pt idx="1233">
                  <c:v>11.519217896491126</c:v>
                </c:pt>
                <c:pt idx="1234">
                  <c:v>11.493988686154271</c:v>
                </c:pt>
                <c:pt idx="1235">
                  <c:v>11.468774492534425</c:v>
                </c:pt>
                <c:pt idx="1236">
                  <c:v>11.443575273780898</c:v>
                </c:pt>
                <c:pt idx="1237">
                  <c:v>11.418390988126495</c:v>
                </c:pt>
                <c:pt idx="1238">
                  <c:v>11.393221593887219</c:v>
                </c:pt>
                <c:pt idx="1239">
                  <c:v>11.368067049461956</c:v>
                </c:pt>
                <c:pt idx="1240">
                  <c:v>11.342927313332202</c:v>
                </c:pt>
                <c:pt idx="1241">
                  <c:v>11.317802344061725</c:v>
                </c:pt>
                <c:pt idx="1242">
                  <c:v>11.292692100296314</c:v>
                </c:pt>
                <c:pt idx="1243">
                  <c:v>11.267596540763433</c:v>
                </c:pt>
                <c:pt idx="1244">
                  <c:v>11.242515624271954</c:v>
                </c:pt>
                <c:pt idx="1245">
                  <c:v>11.217449309711869</c:v>
                </c:pt>
                <c:pt idx="1246">
                  <c:v>11.192397556053965</c:v>
                </c:pt>
                <c:pt idx="1247">
                  <c:v>11.167360322349564</c:v>
                </c:pt>
                <c:pt idx="1248">
                  <c:v>11.142337567730207</c:v>
                </c:pt>
                <c:pt idx="1249">
                  <c:v>11.117329251407369</c:v>
                </c:pt>
                <c:pt idx="1250">
                  <c:v>11.092335332672187</c:v>
                </c:pt>
                <c:pt idx="1251">
                  <c:v>11.067355770895134</c:v>
                </c:pt>
                <c:pt idx="1252">
                  <c:v>11.042390525525775</c:v>
                </c:pt>
                <c:pt idx="1253">
                  <c:v>11.017439556092441</c:v>
                </c:pt>
                <c:pt idx="1254">
                  <c:v>10.992502822201965</c:v>
                </c:pt>
                <c:pt idx="1255">
                  <c:v>10.967580283539386</c:v>
                </c:pt>
                <c:pt idx="1256">
                  <c:v>10.942671899867687</c:v>
                </c:pt>
                <c:pt idx="1257">
                  <c:v>10.917777631027478</c:v>
                </c:pt>
                <c:pt idx="1258">
                  <c:v>10.892897436936732</c:v>
                </c:pt>
                <c:pt idx="1259">
                  <c:v>10.868031277590507</c:v>
                </c:pt>
                <c:pt idx="1260">
                  <c:v>10.843179113060653</c:v>
                </c:pt>
                <c:pt idx="1261">
                  <c:v>10.818340903495557</c:v>
                </c:pt>
                <c:pt idx="1262">
                  <c:v>10.793516609119834</c:v>
                </c:pt>
                <c:pt idx="1263">
                  <c:v>10.768706190234061</c:v>
                </c:pt>
                <c:pt idx="1264">
                  <c:v>10.743909607214512</c:v>
                </c:pt>
                <c:pt idx="1265">
                  <c:v>10.719126820512859</c:v>
                </c:pt>
                <c:pt idx="1266">
                  <c:v>10.694357790655936</c:v>
                </c:pt>
                <c:pt idx="1267">
                  <c:v>10.669602478245412</c:v>
                </c:pt>
                <c:pt idx="1268">
                  <c:v>10.644860843957565</c:v>
                </c:pt>
                <c:pt idx="1269">
                  <c:v>10.62013284854298</c:v>
                </c:pt>
                <c:pt idx="1270">
                  <c:v>10.595418452826289</c:v>
                </c:pt>
                <c:pt idx="1271">
                  <c:v>10.570717617705915</c:v>
                </c:pt>
                <c:pt idx="1272">
                  <c:v>10.546030304153776</c:v>
                </c:pt>
                <c:pt idx="1273">
                  <c:v>10.521356473215027</c:v>
                </c:pt>
                <c:pt idx="1274">
                  <c:v>10.496696086007802</c:v>
                </c:pt>
                <c:pt idx="1275">
                  <c:v>10.472049103722926</c:v>
                </c:pt>
                <c:pt idx="1276">
                  <c:v>10.447415487623687</c:v>
                </c:pt>
                <c:pt idx="1277">
                  <c:v>10.422795199045527</c:v>
                </c:pt>
                <c:pt idx="1278">
                  <c:v>10.398188199395802</c:v>
                </c:pt>
                <c:pt idx="1279">
                  <c:v>10.373594450153517</c:v>
                </c:pt>
                <c:pt idx="1280">
                  <c:v>10.349013912869049</c:v>
                </c:pt>
                <c:pt idx="1281">
                  <c:v>10.324446549163927</c:v>
                </c:pt>
                <c:pt idx="1282">
                  <c:v>10.299892320730516</c:v>
                </c:pt>
                <c:pt idx="1283">
                  <c:v>10.27535118933179</c:v>
                </c:pt>
                <c:pt idx="1284">
                  <c:v>10.250823116801069</c:v>
                </c:pt>
                <c:pt idx="1285">
                  <c:v>10.226308065041749</c:v>
                </c:pt>
                <c:pt idx="1286">
                  <c:v>10.201805996027076</c:v>
                </c:pt>
                <c:pt idx="1287">
                  <c:v>10.177316871799849</c:v>
                </c:pt>
                <c:pt idx="1288">
                  <c:v>10.152840654472186</c:v>
                </c:pt>
                <c:pt idx="1289">
                  <c:v>10.12837730622527</c:v>
                </c:pt>
                <c:pt idx="1290">
                  <c:v>10.103926789309083</c:v>
                </c:pt>
                <c:pt idx="1291">
                  <c:v>10.07948906604218</c:v>
                </c:pt>
                <c:pt idx="1292">
                  <c:v>10.055064098811405</c:v>
                </c:pt>
                <c:pt idx="1293">
                  <c:v>10.030651850071649</c:v>
                </c:pt>
                <c:pt idx="1294">
                  <c:v>10.006252282345613</c:v>
                </c:pt>
                <c:pt idx="1295">
                  <c:v>9.9818653582235353</c:v>
                </c:pt>
                <c:pt idx="1296">
                  <c:v>9.9574910403629779</c:v>
                </c:pt>
                <c:pt idx="1297">
                  <c:v>9.9331292914885356</c:v>
                </c:pt>
                <c:pt idx="1298">
                  <c:v>9.9087800743916166</c:v>
                </c:pt>
                <c:pt idx="1299">
                  <c:v>9.8844433519301838</c:v>
                </c:pt>
                <c:pt idx="1300">
                  <c:v>9.8601190870285098</c:v>
                </c:pt>
                <c:pt idx="1301">
                  <c:v>9.8358072426769567</c:v>
                </c:pt>
                <c:pt idx="1302">
                  <c:v>9.8115077819316863</c:v>
                </c:pt>
                <c:pt idx="1303">
                  <c:v>9.7872206679144504</c:v>
                </c:pt>
                <c:pt idx="1304">
                  <c:v>9.7629458638123374</c:v>
                </c:pt>
                <c:pt idx="1305">
                  <c:v>9.7386833328775229</c:v>
                </c:pt>
                <c:pt idx="1306">
                  <c:v>9.714433038427055</c:v>
                </c:pt>
                <c:pt idx="1307">
                  <c:v>9.6901949438425863</c:v>
                </c:pt>
                <c:pt idx="1308">
                  <c:v>9.6659690125701356</c:v>
                </c:pt>
                <c:pt idx="1309">
                  <c:v>9.6417552081198625</c:v>
                </c:pt>
                <c:pt idx="1310">
                  <c:v>9.6175534940658203</c:v>
                </c:pt>
                <c:pt idx="1311">
                  <c:v>9.5933638340457428</c:v>
                </c:pt>
                <c:pt idx="1312">
                  <c:v>9.5691861917607568</c:v>
                </c:pt>
                <c:pt idx="1313">
                  <c:v>9.5450205309751937</c:v>
                </c:pt>
                <c:pt idx="1314">
                  <c:v>9.5208668155163316</c:v>
                </c:pt>
                <c:pt idx="1315">
                  <c:v>9.496725009274158</c:v>
                </c:pt>
                <c:pt idx="1316">
                  <c:v>9.4725950762011664</c:v>
                </c:pt>
                <c:pt idx="1317">
                  <c:v>9.4484769803120781</c:v>
                </c:pt>
                <c:pt idx="1318">
                  <c:v>9.4243706856836447</c:v>
                </c:pt>
                <c:pt idx="1319">
                  <c:v>9.4002761564543977</c:v>
                </c:pt>
                <c:pt idx="1320">
                  <c:v>9.3761933568244213</c:v>
                </c:pt>
                <c:pt idx="1321">
                  <c:v>9.3521222510551461</c:v>
                </c:pt>
                <c:pt idx="1322">
                  <c:v>9.3280628034690771</c:v>
                </c:pt>
                <c:pt idx="1323">
                  <c:v>9.304014978449592</c:v>
                </c:pt>
                <c:pt idx="1324">
                  <c:v>9.279978740440713</c:v>
                </c:pt>
                <c:pt idx="1325">
                  <c:v>9.2559540539468674</c:v>
                </c:pt>
                <c:pt idx="1326">
                  <c:v>9.2319408835326779</c:v>
                </c:pt>
                <c:pt idx="1327">
                  <c:v>9.2079391938227229</c:v>
                </c:pt>
                <c:pt idx="1328">
                  <c:v>9.1839489495013069</c:v>
                </c:pt>
                <c:pt idx="1329">
                  <c:v>9.1599701153122552</c:v>
                </c:pt>
                <c:pt idx="1330">
                  <c:v>9.13600265605867</c:v>
                </c:pt>
                <c:pt idx="1331">
                  <c:v>9.1120465366027315</c:v>
                </c:pt>
                <c:pt idx="1332">
                  <c:v>9.0881017218654456</c:v>
                </c:pt>
                <c:pt idx="1333">
                  <c:v>9.0641681768264419</c:v>
                </c:pt>
                <c:pt idx="1334">
                  <c:v>9.0402458665237493</c:v>
                </c:pt>
                <c:pt idx="1335">
                  <c:v>9.0163347560535652</c:v>
                </c:pt>
                <c:pt idx="1336">
                  <c:v>8.9924348105700638</c:v>
                </c:pt>
                <c:pt idx="1337">
                  <c:v>8.9685459952851385</c:v>
                </c:pt>
                <c:pt idx="1338">
                  <c:v>8.9446682754682083</c:v>
                </c:pt>
                <c:pt idx="1339">
                  <c:v>8.9208016164459956</c:v>
                </c:pt>
                <c:pt idx="1340">
                  <c:v>8.8969459836023024</c:v>
                </c:pt>
                <c:pt idx="1341">
                  <c:v>8.8731013423778133</c:v>
                </c:pt>
                <c:pt idx="1342">
                  <c:v>8.8492676582698504</c:v>
                </c:pt>
                <c:pt idx="1343">
                  <c:v>8.8254448968321793</c:v>
                </c:pt>
                <c:pt idx="1344">
                  <c:v>8.8016330236747855</c:v>
                </c:pt>
                <c:pt idx="1345">
                  <c:v>8.7778320044636597</c:v>
                </c:pt>
                <c:pt idx="1346">
                  <c:v>8.7540418049206039</c:v>
                </c:pt>
                <c:pt idx="1347">
                  <c:v>8.7302623908229879</c:v>
                </c:pt>
                <c:pt idx="1348">
                  <c:v>8.7064937280035544</c:v>
                </c:pt>
                <c:pt idx="1349">
                  <c:v>8.6827357823502105</c:v>
                </c:pt>
                <c:pt idx="1350">
                  <c:v>8.6589885198058028</c:v>
                </c:pt>
                <c:pt idx="1351">
                  <c:v>8.6352519063679303</c:v>
                </c:pt>
                <c:pt idx="1352">
                  <c:v>8.6115259080887139</c:v>
                </c:pt>
                <c:pt idx="1353">
                  <c:v>8.58781049107459</c:v>
                </c:pt>
                <c:pt idx="1354">
                  <c:v>8.5641056214861138</c:v>
                </c:pt>
                <c:pt idx="1355">
                  <c:v>8.5404112655377311</c:v>
                </c:pt>
                <c:pt idx="1356">
                  <c:v>8.5167273894976105</c:v>
                </c:pt>
                <c:pt idx="1357">
                  <c:v>8.4930539596873889</c:v>
                </c:pt>
                <c:pt idx="1358">
                  <c:v>8.4693909424819953</c:v>
                </c:pt>
                <c:pt idx="1359">
                  <c:v>8.4457383043094385</c:v>
                </c:pt>
                <c:pt idx="1360">
                  <c:v>8.4220960116505914</c:v>
                </c:pt>
                <c:pt idx="1361">
                  <c:v>8.3984640310390226</c:v>
                </c:pt>
                <c:pt idx="1362">
                  <c:v>8.3748423290607494</c:v>
                </c:pt>
                <c:pt idx="1363">
                  <c:v>8.3512308723540496</c:v>
                </c:pt>
                <c:pt idx="1364">
                  <c:v>8.3276296276092729</c:v>
                </c:pt>
                <c:pt idx="1365">
                  <c:v>8.3040385615686194</c:v>
                </c:pt>
                <c:pt idx="1366">
                  <c:v>8.2804576410259685</c:v>
                </c:pt>
                <c:pt idx="1367">
                  <c:v>8.2568868328266376</c:v>
                </c:pt>
                <c:pt idx="1368">
                  <c:v>8.2333261038672099</c:v>
                </c:pt>
                <c:pt idx="1369">
                  <c:v>8.209775421095328</c:v>
                </c:pt>
                <c:pt idx="1370">
                  <c:v>8.1862347515094847</c:v>
                </c:pt>
                <c:pt idx="1371">
                  <c:v>8.1627040621588627</c:v>
                </c:pt>
                <c:pt idx="1372">
                  <c:v>8.1391833201430792</c:v>
                </c:pt>
                <c:pt idx="1373">
                  <c:v>8.1156724926120294</c:v>
                </c:pt>
                <c:pt idx="1374">
                  <c:v>8.0921715467656821</c:v>
                </c:pt>
                <c:pt idx="1375">
                  <c:v>8.0686804498538667</c:v>
                </c:pt>
                <c:pt idx="1376">
                  <c:v>8.0451991691761204</c:v>
                </c:pt>
                <c:pt idx="1377">
                  <c:v>8.0217276720814379</c:v>
                </c:pt>
                <c:pt idx="1378">
                  <c:v>7.998265925968111</c:v>
                </c:pt>
                <c:pt idx="1379">
                  <c:v>7.9748138982835268</c:v>
                </c:pt>
                <c:pt idx="1380">
                  <c:v>7.9513715565239744</c:v>
                </c:pt>
                <c:pt idx="1381">
                  <c:v>7.9279388682344614</c:v>
                </c:pt>
                <c:pt idx="1382">
                  <c:v>7.904515801008503</c:v>
                </c:pt>
                <c:pt idx="1383">
                  <c:v>7.8811023224879406</c:v>
                </c:pt>
                <c:pt idx="1384">
                  <c:v>7.8576984003627528</c:v>
                </c:pt>
                <c:pt idx="1385">
                  <c:v>7.8343040023708577</c:v>
                </c:pt>
                <c:pt idx="1386">
                  <c:v>7.8109190962979405</c:v>
                </c:pt>
                <c:pt idx="1387">
                  <c:v>7.7875436499772368</c:v>
                </c:pt>
                <c:pt idx="1388">
                  <c:v>7.7641776312893631</c:v>
                </c:pt>
                <c:pt idx="1389">
                  <c:v>7.7408210081621194</c:v>
                </c:pt>
                <c:pt idx="1390">
                  <c:v>7.7174737485703009</c:v>
                </c:pt>
                <c:pt idx="1391">
                  <c:v>7.6941358205355348</c:v>
                </c:pt>
                <c:pt idx="1392">
                  <c:v>7.6708071921260474</c:v>
                </c:pt>
                <c:pt idx="1393">
                  <c:v>7.647487831456516</c:v>
                </c:pt>
                <c:pt idx="1394">
                  <c:v>7.6241777066878633</c:v>
                </c:pt>
                <c:pt idx="1395">
                  <c:v>7.6008767860270776</c:v>
                </c:pt>
                <c:pt idx="1396">
                  <c:v>7.5775850377270446</c:v>
                </c:pt>
                <c:pt idx="1397">
                  <c:v>7.5543024300863291</c:v>
                </c:pt>
                <c:pt idx="1398">
                  <c:v>7.5310289314490122</c:v>
                </c:pt>
                <c:pt idx="1399">
                  <c:v>7.5077645102045105</c:v>
                </c:pt>
                <c:pt idx="1400">
                  <c:v>7.4845091347873742</c:v>
                </c:pt>
                <c:pt idx="1401">
                  <c:v>7.4612627736771424</c:v>
                </c:pt>
                <c:pt idx="1402">
                  <c:v>7.4380253953981121</c:v>
                </c:pt>
                <c:pt idx="1403">
                  <c:v>7.4147969685191901</c:v>
                </c:pt>
                <c:pt idx="1404">
                  <c:v>7.3915774616537044</c:v>
                </c:pt>
                <c:pt idx="1405">
                  <c:v>7.3683668434592127</c:v>
                </c:pt>
                <c:pt idx="1406">
                  <c:v>7.3451650826373527</c:v>
                </c:pt>
                <c:pt idx="1407">
                  <c:v>7.3219721479336215</c:v>
                </c:pt>
                <c:pt idx="1408">
                  <c:v>7.2987880081372234</c:v>
                </c:pt>
                <c:pt idx="1409">
                  <c:v>7.2756126320808852</c:v>
                </c:pt>
                <c:pt idx="1410">
                  <c:v>7.2524459886406678</c:v>
                </c:pt>
                <c:pt idx="1411">
                  <c:v>7.2292880467358227</c:v>
                </c:pt>
                <c:pt idx="1412">
                  <c:v>7.2061387753285659</c:v>
                </c:pt>
                <c:pt idx="1413">
                  <c:v>7.1829981434239354</c:v>
                </c:pt>
                <c:pt idx="1414">
                  <c:v>7.1598661200696014</c:v>
                </c:pt>
                <c:pt idx="1415">
                  <c:v>7.1367426743556921</c:v>
                </c:pt>
                <c:pt idx="1416">
                  <c:v>7.1136277754146349</c:v>
                </c:pt>
                <c:pt idx="1417">
                  <c:v>7.0905213924209507</c:v>
                </c:pt>
                <c:pt idx="1418">
                  <c:v>7.0674234945911003</c:v>
                </c:pt>
                <c:pt idx="1419">
                  <c:v>7.0443340511833084</c:v>
                </c:pt>
                <c:pt idx="1420">
                  <c:v>7.021253031497376</c:v>
                </c:pt>
                <c:pt idx="1421">
                  <c:v>6.9981804048745451</c:v>
                </c:pt>
                <c:pt idx="1422">
                  <c:v>6.9751161406972706</c:v>
                </c:pt>
                <c:pt idx="1423">
                  <c:v>6.9520602083890921</c:v>
                </c:pt>
                <c:pt idx="1424">
                  <c:v>6.9290125774144435</c:v>
                </c:pt>
                <c:pt idx="1425">
                  <c:v>6.9059732172784773</c:v>
                </c:pt>
                <c:pt idx="1426">
                  <c:v>6.8829420975269251</c:v>
                </c:pt>
                <c:pt idx="1427">
                  <c:v>6.8599191877458807</c:v>
                </c:pt>
                <c:pt idx="1428">
                  <c:v>6.8369044575616593</c:v>
                </c:pt>
                <c:pt idx="1429">
                  <c:v>6.8138978766406249</c:v>
                </c:pt>
                <c:pt idx="1430">
                  <c:v>6.790899414689008</c:v>
                </c:pt>
                <c:pt idx="1431">
                  <c:v>6.7679090414527678</c:v>
                </c:pt>
                <c:pt idx="1432">
                  <c:v>6.7449267267173818</c:v>
                </c:pt>
                <c:pt idx="1433">
                  <c:v>6.7219524403077076</c:v>
                </c:pt>
                <c:pt idx="1434">
                  <c:v>6.6989861520878025</c:v>
                </c:pt>
                <c:pt idx="1435">
                  <c:v>6.6760278319607593</c:v>
                </c:pt>
                <c:pt idx="1436">
                  <c:v>6.6530774498685563</c:v>
                </c:pt>
                <c:pt idx="1437">
                  <c:v>6.630134975791858</c:v>
                </c:pt>
                <c:pt idx="1438">
                  <c:v>6.6072003797498722</c:v>
                </c:pt>
                <c:pt idx="1439">
                  <c:v>6.5842736318001807</c:v>
                </c:pt>
                <c:pt idx="1440">
                  <c:v>6.5613547020385639</c:v>
                </c:pt>
                <c:pt idx="1441">
                  <c:v>6.538443560598866</c:v>
                </c:pt>
                <c:pt idx="1442">
                  <c:v>6.5155401776527908</c:v>
                </c:pt>
                <c:pt idx="1443">
                  <c:v>6.4926445234097638</c:v>
                </c:pt>
                <c:pt idx="1444">
                  <c:v>6.4697565681167601</c:v>
                </c:pt>
                <c:pt idx="1445">
                  <c:v>6.4468762820581373</c:v>
                </c:pt>
                <c:pt idx="1446">
                  <c:v>6.4240036355554988</c:v>
                </c:pt>
                <c:pt idx="1447">
                  <c:v>6.4011385989674929</c:v>
                </c:pt>
                <c:pt idx="1448">
                  <c:v>6.3782811426896746</c:v>
                </c:pt>
                <c:pt idx="1449">
                  <c:v>6.3554312371543391</c:v>
                </c:pt>
                <c:pt idx="1450">
                  <c:v>6.3325888528303551</c:v>
                </c:pt>
                <c:pt idx="1451">
                  <c:v>6.3097539602230279</c:v>
                </c:pt>
                <c:pt idx="1452">
                  <c:v>6.286926529873905</c:v>
                </c:pt>
                <c:pt idx="1453">
                  <c:v>6.2641065323606338</c:v>
                </c:pt>
                <c:pt idx="1454">
                  <c:v>6.2412939382968053</c:v>
                </c:pt>
                <c:pt idx="1455">
                  <c:v>6.2184887183317787</c:v>
                </c:pt>
                <c:pt idx="1456">
                  <c:v>6.1956908431505582</c:v>
                </c:pt>
                <c:pt idx="1457">
                  <c:v>6.1729002834735889</c:v>
                </c:pt>
                <c:pt idx="1458">
                  <c:v>6.1501170100566247</c:v>
                </c:pt>
                <c:pt idx="1459">
                  <c:v>6.1273409936905709</c:v>
                </c:pt>
                <c:pt idx="1460">
                  <c:v>6.1045722052013112</c:v>
                </c:pt>
                <c:pt idx="1461">
                  <c:v>6.0818106154495837</c:v>
                </c:pt>
                <c:pt idx="1462">
                  <c:v>6.0590561953307827</c:v>
                </c:pt>
                <c:pt idx="1463">
                  <c:v>6.0363089157748275</c:v>
                </c:pt>
                <c:pt idx="1464">
                  <c:v>6.013568747746004</c:v>
                </c:pt>
                <c:pt idx="1465">
                  <c:v>5.9908356622427963</c:v>
                </c:pt>
                <c:pt idx="1466">
                  <c:v>5.9681096302977634</c:v>
                </c:pt>
                <c:pt idx="1467">
                  <c:v>5.9453906229773459</c:v>
                </c:pt>
                <c:pt idx="1468">
                  <c:v>5.9226786113817278</c:v>
                </c:pt>
                <c:pt idx="1469">
                  <c:v>5.8999735666446913</c:v>
                </c:pt>
                <c:pt idx="1470">
                  <c:v>5.8772754599334416</c:v>
                </c:pt>
                <c:pt idx="1471">
                  <c:v>5.8545842624484896</c:v>
                </c:pt>
                <c:pt idx="1472">
                  <c:v>5.8318999454234586</c:v>
                </c:pt>
                <c:pt idx="1473">
                  <c:v>5.8092224801249506</c:v>
                </c:pt>
                <c:pt idx="1474">
                  <c:v>5.7865518378523984</c:v>
                </c:pt>
                <c:pt idx="1475">
                  <c:v>5.7638879899378948</c:v>
                </c:pt>
                <c:pt idx="1476">
                  <c:v>5.7412309077460781</c:v>
                </c:pt>
                <c:pt idx="1477">
                  <c:v>5.7185805626739343</c:v>
                </c:pt>
                <c:pt idx="1478">
                  <c:v>5.6959369261506767</c:v>
                </c:pt>
                <c:pt idx="1479">
                  <c:v>5.6732999696375854</c:v>
                </c:pt>
                <c:pt idx="1480">
                  <c:v>5.6506696646278529</c:v>
                </c:pt>
                <c:pt idx="1481">
                  <c:v>5.6280459826464604</c:v>
                </c:pt>
                <c:pt idx="1482">
                  <c:v>5.6054288952499833</c:v>
                </c:pt>
                <c:pt idx="1483">
                  <c:v>5.5828183740264796</c:v>
                </c:pt>
                <c:pt idx="1484">
                  <c:v>5.560214390595319</c:v>
                </c:pt>
                <c:pt idx="1485">
                  <c:v>5.5376169166070435</c:v>
                </c:pt>
                <c:pt idx="1486">
                  <c:v>5.5150259237432326</c:v>
                </c:pt>
                <c:pt idx="1487">
                  <c:v>5.4924413837163222</c:v>
                </c:pt>
                <c:pt idx="1488">
                  <c:v>5.4698632682694832</c:v>
                </c:pt>
                <c:pt idx="1489">
                  <c:v>5.447291549176466</c:v>
                </c:pt>
                <c:pt idx="1490">
                  <c:v>5.4247261982414452</c:v>
                </c:pt>
                <c:pt idx="1491">
                  <c:v>5.402167187298903</c:v>
                </c:pt>
                <c:pt idx="1492">
                  <c:v>5.3796144882134413</c:v>
                </c:pt>
                <c:pt idx="1493">
                  <c:v>5.3570680728796587</c:v>
                </c:pt>
                <c:pt idx="1494">
                  <c:v>5.3345279132220051</c:v>
                </c:pt>
                <c:pt idx="1495">
                  <c:v>5.3119939811946253</c:v>
                </c:pt>
                <c:pt idx="1496">
                  <c:v>5.2894662487812356</c:v>
                </c:pt>
                <c:pt idx="1497">
                  <c:v>5.2669446879949495</c:v>
                </c:pt>
                <c:pt idx="1498">
                  <c:v>5.244429270878153</c:v>
                </c:pt>
                <c:pt idx="1499">
                  <c:v>5.2219199695023528</c:v>
                </c:pt>
                <c:pt idx="1500">
                  <c:v>5.1994167559680298</c:v>
                </c:pt>
                <c:pt idx="1501">
                  <c:v>5.1769196024045181</c:v>
                </c:pt>
                <c:pt idx="1502">
                  <c:v>5.1544284809698233</c:v>
                </c:pt>
                <c:pt idx="1503">
                  <c:v>5.1319433638505085</c:v>
                </c:pt>
                <c:pt idx="1504">
                  <c:v>5.1094642232615382</c:v>
                </c:pt>
                <c:pt idx="1505">
                  <c:v>5.0869910314461375</c:v>
                </c:pt>
                <c:pt idx="1506">
                  <c:v>5.0645237606756659</c:v>
                </c:pt>
                <c:pt idx="1507">
                  <c:v>5.0420623832494487</c:v>
                </c:pt>
                <c:pt idx="1508">
                  <c:v>5.0196068714946493</c:v>
                </c:pt>
                <c:pt idx="1509">
                  <c:v>4.9971571977661293</c:v>
                </c:pt>
                <c:pt idx="1510">
                  <c:v>4.9747133344462959</c:v>
                </c:pt>
                <c:pt idx="1511">
                  <c:v>4.9522752539449915</c:v>
                </c:pt>
                <c:pt idx="1512">
                  <c:v>4.929842928699312</c:v>
                </c:pt>
                <c:pt idx="1513">
                  <c:v>4.9074163311734882</c:v>
                </c:pt>
                <c:pt idx="1514">
                  <c:v>4.8849954338587498</c:v>
                </c:pt>
                <c:pt idx="1515">
                  <c:v>4.8625802092731654</c:v>
                </c:pt>
                <c:pt idx="1516">
                  <c:v>4.8401706299615412</c:v>
                </c:pt>
                <c:pt idx="1517">
                  <c:v>4.8177666684952385</c:v>
                </c:pt>
                <c:pt idx="1518">
                  <c:v>4.7953682974720575</c:v>
                </c:pt>
                <c:pt idx="1519">
                  <c:v>4.7729754895160941</c:v>
                </c:pt>
                <c:pt idx="1520">
                  <c:v>4.7505882172775991</c:v>
                </c:pt>
                <c:pt idx="1521">
                  <c:v>4.7282064534328594</c:v>
                </c:pt>
                <c:pt idx="1522">
                  <c:v>4.7058301706840275</c:v>
                </c:pt>
                <c:pt idx="1523">
                  <c:v>4.6834593417590025</c:v>
                </c:pt>
                <c:pt idx="1524">
                  <c:v>4.6610939394112938</c:v>
                </c:pt>
                <c:pt idx="1525">
                  <c:v>4.6387339364198734</c:v>
                </c:pt>
                <c:pt idx="1526">
                  <c:v>4.6163793055890645</c:v>
                </c:pt>
                <c:pt idx="1527">
                  <c:v>4.5940300197483701</c:v>
                </c:pt>
                <c:pt idx="1528">
                  <c:v>4.5716860517523559</c:v>
                </c:pt>
                <c:pt idx="1529">
                  <c:v>4.5493473744805133</c:v>
                </c:pt>
                <c:pt idx="1530">
                  <c:v>4.5270139608371176</c:v>
                </c:pt>
                <c:pt idx="1531">
                  <c:v>4.5046857837511123</c:v>
                </c:pt>
                <c:pt idx="1532">
                  <c:v>4.4823628161759412</c:v>
                </c:pt>
                <c:pt idx="1533">
                  <c:v>4.4600450310894351</c:v>
                </c:pt>
                <c:pt idx="1534">
                  <c:v>4.4377324014936734</c:v>
                </c:pt>
                <c:pt idx="1535">
                  <c:v>4.4154249004148429</c:v>
                </c:pt>
                <c:pt idx="1536">
                  <c:v>4.3931225009031243</c:v>
                </c:pt>
                <c:pt idx="1537">
                  <c:v>4.3708251760325254</c:v>
                </c:pt>
                <c:pt idx="1538">
                  <c:v>4.348532898900773</c:v>
                </c:pt>
                <c:pt idx="1539">
                  <c:v>4.3262456426291651</c:v>
                </c:pt>
                <c:pt idx="1540">
                  <c:v>4.3039633803624442</c:v>
                </c:pt>
                <c:pt idx="1541">
                  <c:v>4.2816860852686736</c:v>
                </c:pt>
                <c:pt idx="1542">
                  <c:v>4.259413730539082</c:v>
                </c:pt>
                <c:pt idx="1543">
                  <c:v>4.2371462893879448</c:v>
                </c:pt>
                <c:pt idx="1544">
                  <c:v>4.2148837350524495</c:v>
                </c:pt>
                <c:pt idx="1545">
                  <c:v>4.1926260407925593</c:v>
                </c:pt>
                <c:pt idx="1546">
                  <c:v>4.1703731798909036</c:v>
                </c:pt>
                <c:pt idx="1547">
                  <c:v>4.1481251256526068</c:v>
                </c:pt>
                <c:pt idx="1548">
                  <c:v>4.1258818514051869</c:v>
                </c:pt>
                <c:pt idx="1549">
                  <c:v>4.1036433304984143</c:v>
                </c:pt>
                <c:pt idx="1550">
                  <c:v>4.0814095363041742</c:v>
                </c:pt>
                <c:pt idx="1551">
                  <c:v>4.05918044221636</c:v>
                </c:pt>
                <c:pt idx="1552">
                  <c:v>4.0369560216507114</c:v>
                </c:pt>
                <c:pt idx="1553">
                  <c:v>4.0147362480447013</c:v>
                </c:pt>
                <c:pt idx="1554">
                  <c:v>3.9925210948574033</c:v>
                </c:pt>
                <c:pt idx="1555">
                  <c:v>3.9703105355693524</c:v>
                </c:pt>
                <c:pt idx="1556">
                  <c:v>3.948104543682446</c:v>
                </c:pt>
                <c:pt idx="1557">
                  <c:v>3.9259030927197713</c:v>
                </c:pt>
                <c:pt idx="1558">
                  <c:v>3.9037061562255011</c:v>
                </c:pt>
                <c:pt idx="1559">
                  <c:v>3.8815137077647623</c:v>
                </c:pt>
                <c:pt idx="1560">
                  <c:v>3.8593257209234992</c:v>
                </c:pt>
                <c:pt idx="1561">
                  <c:v>3.8371421693083647</c:v>
                </c:pt>
                <c:pt idx="1562">
                  <c:v>3.8149630265465624</c:v>
                </c:pt>
                <c:pt idx="1563">
                  <c:v>3.7927882662857377</c:v>
                </c:pt>
                <c:pt idx="1564">
                  <c:v>3.7706178621938453</c:v>
                </c:pt>
                <c:pt idx="1565">
                  <c:v>3.7484517879590151</c:v>
                </c:pt>
                <c:pt idx="1566">
                  <c:v>3.7262900172894491</c:v>
                </c:pt>
                <c:pt idx="1567">
                  <c:v>3.7041325239132563</c:v>
                </c:pt>
                <c:pt idx="1568">
                  <c:v>3.6819792815783492</c:v>
                </c:pt>
                <c:pt idx="1569">
                  <c:v>3.6598302640523137</c:v>
                </c:pt>
                <c:pt idx="1570">
                  <c:v>3.6376854451222718</c:v>
                </c:pt>
                <c:pt idx="1571">
                  <c:v>3.6155447985947839</c:v>
                </c:pt>
                <c:pt idx="1572">
                  <c:v>3.5934082982956808</c:v>
                </c:pt>
                <c:pt idx="1573">
                  <c:v>3.5712759180699654</c:v>
                </c:pt>
                <c:pt idx="1574">
                  <c:v>3.549147631781679</c:v>
                </c:pt>
                <c:pt idx="1575">
                  <c:v>3.5270234133137683</c:v>
                </c:pt>
                <c:pt idx="1576">
                  <c:v>3.5049032365679862</c:v>
                </c:pt>
                <c:pt idx="1577">
                  <c:v>3.4827870754647274</c:v>
                </c:pt>
                <c:pt idx="1578">
                  <c:v>3.4606749039429294</c:v>
                </c:pt>
                <c:pt idx="1579">
                  <c:v>3.4385666959599392</c:v>
                </c:pt>
                <c:pt idx="1580">
                  <c:v>3.4164624254913827</c:v>
                </c:pt>
                <c:pt idx="1581">
                  <c:v>3.3943620665310656</c:v>
                </c:pt>
                <c:pt idx="1582">
                  <c:v>3.3722655930908099</c:v>
                </c:pt>
                <c:pt idx="1583">
                  <c:v>3.3501729792003556</c:v>
                </c:pt>
                <c:pt idx="1584">
                  <c:v>3.3280841989072285</c:v>
                </c:pt>
                <c:pt idx="1585">
                  <c:v>3.3059992262766125</c:v>
                </c:pt>
                <c:pt idx="1586">
                  <c:v>3.2839180353912463</c:v>
                </c:pt>
                <c:pt idx="1587">
                  <c:v>3.2618406003512672</c:v>
                </c:pt>
                <c:pt idx="1588">
                  <c:v>3.2397668952741077</c:v>
                </c:pt>
                <c:pt idx="1589">
                  <c:v>3.2176968942943684</c:v>
                </c:pt>
                <c:pt idx="1590">
                  <c:v>3.1956305715636901</c:v>
                </c:pt>
                <c:pt idx="1591">
                  <c:v>3.1735679012506495</c:v>
                </c:pt>
                <c:pt idx="1592">
                  <c:v>3.1515088575406058</c:v>
                </c:pt>
                <c:pt idx="1593">
                  <c:v>3.1294534146355986</c:v>
                </c:pt>
                <c:pt idx="1594">
                  <c:v>3.10740154675422</c:v>
                </c:pt>
                <c:pt idx="1595">
                  <c:v>3.0853532281314853</c:v>
                </c:pt>
                <c:pt idx="1596">
                  <c:v>3.0633084330187383</c:v>
                </c:pt>
                <c:pt idx="1597">
                  <c:v>3.0412671356834875</c:v>
                </c:pt>
                <c:pt idx="1598">
                  <c:v>3.0192293104093135</c:v>
                </c:pt>
                <c:pt idx="1599">
                  <c:v>2.9971949314957356</c:v>
                </c:pt>
                <c:pt idx="1600">
                  <c:v>2.9751639732580886</c:v>
                </c:pt>
                <c:pt idx="1601">
                  <c:v>2.9531364100274247</c:v>
                </c:pt>
                <c:pt idx="1602">
                  <c:v>2.9311122161503547</c:v>
                </c:pt>
                <c:pt idx="1603">
                  <c:v>2.9090913659889495</c:v>
                </c:pt>
                <c:pt idx="1604">
                  <c:v>2.8870738339206166</c:v>
                </c:pt>
                <c:pt idx="1605">
                  <c:v>2.8650595943379695</c:v>
                </c:pt>
                <c:pt idx="1606">
                  <c:v>2.8430486216487361</c:v>
                </c:pt>
                <c:pt idx="1607">
                  <c:v>2.8210408902755946</c:v>
                </c:pt>
                <c:pt idx="1608">
                  <c:v>2.7990363746560827</c:v>
                </c:pt>
                <c:pt idx="1609">
                  <c:v>2.7770350492424694</c:v>
                </c:pt>
                <c:pt idx="1610">
                  <c:v>2.7550368885016296</c:v>
                </c:pt>
                <c:pt idx="1611">
                  <c:v>2.733041866914947</c:v>
                </c:pt>
                <c:pt idx="1612">
                  <c:v>2.7110499589781574</c:v>
                </c:pt>
                <c:pt idx="1613">
                  <c:v>2.689061139201256</c:v>
                </c:pt>
                <c:pt idx="1614">
                  <c:v>2.6670753821083686</c:v>
                </c:pt>
                <c:pt idx="1615">
                  <c:v>2.6450926622376274</c:v>
                </c:pt>
                <c:pt idx="1616">
                  <c:v>2.6231129541410758</c:v>
                </c:pt>
                <c:pt idx="1617">
                  <c:v>2.6011362323845129</c:v>
                </c:pt>
                <c:pt idx="1618">
                  <c:v>2.5791624715473982</c:v>
                </c:pt>
                <c:pt idx="1619">
                  <c:v>2.5571916462227278</c:v>
                </c:pt>
                <c:pt idx="1620">
                  <c:v>2.5352237310169063</c:v>
                </c:pt>
                <c:pt idx="1621">
                  <c:v>2.5132587005496569</c:v>
                </c:pt>
                <c:pt idx="1622">
                  <c:v>2.4912965294538627</c:v>
                </c:pt>
                <c:pt idx="1623">
                  <c:v>2.469337192375475</c:v>
                </c:pt>
                <c:pt idx="1624">
                  <c:v>2.4473806639733873</c:v>
                </c:pt>
                <c:pt idx="1625">
                  <c:v>2.4254269189193112</c:v>
                </c:pt>
                <c:pt idx="1626">
                  <c:v>2.4034759318976833</c:v>
                </c:pt>
                <c:pt idx="1627">
                  <c:v>2.381527677605511</c:v>
                </c:pt>
                <c:pt idx="1628">
                  <c:v>2.3595821307522775</c:v>
                </c:pt>
                <c:pt idx="1629">
                  <c:v>2.3376392660598202</c:v>
                </c:pt>
                <c:pt idx="1630">
                  <c:v>2.3156990582622057</c:v>
                </c:pt>
                <c:pt idx="1631">
                  <c:v>2.2937614821056349</c:v>
                </c:pt>
                <c:pt idx="1632">
                  <c:v>2.2718265123482939</c:v>
                </c:pt>
                <c:pt idx="1633">
                  <c:v>2.2498941237602565</c:v>
                </c:pt>
                <c:pt idx="1634">
                  <c:v>2.2279642911233632</c:v>
                </c:pt>
                <c:pt idx="1635">
                  <c:v>2.2060369892310985</c:v>
                </c:pt>
                <c:pt idx="1636">
                  <c:v>2.1841121928884957</c:v>
                </c:pt>
                <c:pt idx="1637">
                  <c:v>2.1621898769119867</c:v>
                </c:pt>
                <c:pt idx="1638">
                  <c:v>2.1402700161293091</c:v>
                </c:pt>
                <c:pt idx="1639">
                  <c:v>2.1183525853793816</c:v>
                </c:pt>
                <c:pt idx="1640">
                  <c:v>2.096437559512184</c:v>
                </c:pt>
                <c:pt idx="1641">
                  <c:v>2.0745249133886623</c:v>
                </c:pt>
                <c:pt idx="1642">
                  <c:v>2.0526146218805805</c:v>
                </c:pt>
                <c:pt idx="1643">
                  <c:v>2.0307066598704222</c:v>
                </c:pt>
                <c:pt idx="1644">
                  <c:v>2.0088010022512761</c:v>
                </c:pt>
                <c:pt idx="1645">
                  <c:v>1.9212009139110899</c:v>
                </c:pt>
                <c:pt idx="1646">
                  <c:v>1.8993064020062387</c:v>
                </c:pt>
                <c:pt idx="1647">
                  <c:v>1.8774140440670561</c:v>
                </c:pt>
                <c:pt idx="1648">
                  <c:v>1.8555238150576101</c:v>
                </c:pt>
                <c:pt idx="1649">
                  <c:v>1.8336356899516275</c:v>
                </c:pt>
                <c:pt idx="1650">
                  <c:v>1.8117496437324014</c:v>
                </c:pt>
                <c:pt idx="1651">
                  <c:v>1.7898656513926725</c:v>
                </c:pt>
                <c:pt idx="1652">
                  <c:v>1.767983687934507</c:v>
                </c:pt>
                <c:pt idx="1653">
                  <c:v>1.7461037283692056</c:v>
                </c:pt>
                <c:pt idx="1654">
                  <c:v>1.7242257477171528</c:v>
                </c:pt>
                <c:pt idx="1655">
                  <c:v>1.5929980232428935</c:v>
                </c:pt>
                <c:pt idx="1656">
                  <c:v>1.5711331962950212</c:v>
                </c:pt>
                <c:pt idx="1657">
                  <c:v>1.5492701487374423</c:v>
                </c:pt>
                <c:pt idx="1658">
                  <c:v>1.5274088556673266</c:v>
                </c:pt>
                <c:pt idx="1659">
                  <c:v>1.5055492921897846</c:v>
                </c:pt>
                <c:pt idx="1660">
                  <c:v>1.4836914334177769</c:v>
                </c:pt>
                <c:pt idx="1661">
                  <c:v>1.4618352544719964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5D-4AB9-A721-3EA6E863EA3C}"/>
            </c:ext>
          </c:extLst>
        </c:ser>
        <c:ser>
          <c:idx val="2"/>
          <c:order val="2"/>
          <c:tx>
            <c:strRef>
              <c:f>List1!$J$1</c:f>
              <c:strCache>
                <c:ptCount val="1"/>
                <c:pt idx="0">
                  <c:v>Sim dt = 0.1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List1!$J$3:$J$1703</c:f>
              <c:numCache>
                <c:formatCode>General</c:formatCode>
                <c:ptCount val="17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0.79999999999999905</c:v>
                </c:pt>
                <c:pt idx="9">
                  <c:v>0.89999999999999902</c:v>
                </c:pt>
                <c:pt idx="10">
                  <c:v>0.999999999999999</c:v>
                </c:pt>
                <c:pt idx="11">
                  <c:v>1.0999999999999901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4.6999999999999904</c:v>
                </c:pt>
                <c:pt idx="48">
                  <c:v>4.7999999999999901</c:v>
                </c:pt>
                <c:pt idx="49">
                  <c:v>4.8999999999999897</c:v>
                </c:pt>
                <c:pt idx="50">
                  <c:v>4.9999999999999902</c:v>
                </c:pt>
                <c:pt idx="51">
                  <c:v>5.0999999999999899</c:v>
                </c:pt>
                <c:pt idx="52">
                  <c:v>5.1999999999999904</c:v>
                </c:pt>
                <c:pt idx="53">
                  <c:v>5.2999999999999901</c:v>
                </c:pt>
                <c:pt idx="54">
                  <c:v>5.3999999999999897</c:v>
                </c:pt>
                <c:pt idx="55">
                  <c:v>5.4999999999999902</c:v>
                </c:pt>
                <c:pt idx="56">
                  <c:v>5.5999999999999899</c:v>
                </c:pt>
                <c:pt idx="57">
                  <c:v>5.6999999999999904</c:v>
                </c:pt>
                <c:pt idx="58">
                  <c:v>5.7999999999999901</c:v>
                </c:pt>
                <c:pt idx="59">
                  <c:v>5.8999999999999897</c:v>
                </c:pt>
                <c:pt idx="60">
                  <c:v>5.9999999999999902</c:v>
                </c:pt>
                <c:pt idx="61">
                  <c:v>6.0999999999999899</c:v>
                </c:pt>
                <c:pt idx="62">
                  <c:v>6.1999999999999904</c:v>
                </c:pt>
                <c:pt idx="63">
                  <c:v>6.2999999999999901</c:v>
                </c:pt>
                <c:pt idx="64">
                  <c:v>6.3999999999999897</c:v>
                </c:pt>
                <c:pt idx="65">
                  <c:v>6.4999999999999902</c:v>
                </c:pt>
                <c:pt idx="66">
                  <c:v>6.5999999999999899</c:v>
                </c:pt>
                <c:pt idx="67">
                  <c:v>6.6999999999999904</c:v>
                </c:pt>
                <c:pt idx="68">
                  <c:v>6.7999999999999901</c:v>
                </c:pt>
                <c:pt idx="69">
                  <c:v>6.8999999999999897</c:v>
                </c:pt>
                <c:pt idx="70">
                  <c:v>6.9999999999999902</c:v>
                </c:pt>
                <c:pt idx="71">
                  <c:v>7.0999999999999899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7.4999999999999796</c:v>
                </c:pt>
                <c:pt idx="76">
                  <c:v>7.5999999999999801</c:v>
                </c:pt>
                <c:pt idx="77">
                  <c:v>7.6999999999999797</c:v>
                </c:pt>
                <c:pt idx="78">
                  <c:v>7.7999999999999803</c:v>
                </c:pt>
                <c:pt idx="79">
                  <c:v>7.8999999999999799</c:v>
                </c:pt>
                <c:pt idx="80">
                  <c:v>7.9999999999999796</c:v>
                </c:pt>
                <c:pt idx="81">
                  <c:v>8.0999999999999801</c:v>
                </c:pt>
                <c:pt idx="82">
                  <c:v>8.1999999999999797</c:v>
                </c:pt>
                <c:pt idx="83">
                  <c:v>8.2999999999999794</c:v>
                </c:pt>
                <c:pt idx="84">
                  <c:v>8.3999999999999808</c:v>
                </c:pt>
                <c:pt idx="85">
                  <c:v>8.4999999999999805</c:v>
                </c:pt>
                <c:pt idx="86">
                  <c:v>8.5999999999999801</c:v>
                </c:pt>
                <c:pt idx="87">
                  <c:v>8.6999999999999797</c:v>
                </c:pt>
                <c:pt idx="88">
                  <c:v>8.7999999999999794</c:v>
                </c:pt>
                <c:pt idx="89">
                  <c:v>8.8999999999999808</c:v>
                </c:pt>
                <c:pt idx="90">
                  <c:v>8.9999999999999805</c:v>
                </c:pt>
                <c:pt idx="91">
                  <c:v>9.0999999999999801</c:v>
                </c:pt>
                <c:pt idx="92">
                  <c:v>9.1999999999999797</c:v>
                </c:pt>
                <c:pt idx="93">
                  <c:v>9.2999999999999794</c:v>
                </c:pt>
                <c:pt idx="94">
                  <c:v>9.3999999999999808</c:v>
                </c:pt>
                <c:pt idx="95">
                  <c:v>9.4999999999999805</c:v>
                </c:pt>
                <c:pt idx="96">
                  <c:v>9.5999999999999801</c:v>
                </c:pt>
                <c:pt idx="97">
                  <c:v>9.6999999999999797</c:v>
                </c:pt>
                <c:pt idx="98">
                  <c:v>9.7999999999999794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</c:v>
                </c:pt>
                <c:pt idx="102">
                  <c:v>10.1999999999999</c:v>
                </c:pt>
                <c:pt idx="103">
                  <c:v>10.299999999999899</c:v>
                </c:pt>
                <c:pt idx="104">
                  <c:v>10.399999999999901</c:v>
                </c:pt>
                <c:pt idx="105">
                  <c:v>10.499999999999901</c:v>
                </c:pt>
                <c:pt idx="106">
                  <c:v>10.5999999999999</c:v>
                </c:pt>
                <c:pt idx="107">
                  <c:v>10.6999999999999</c:v>
                </c:pt>
                <c:pt idx="108">
                  <c:v>10.799999999999899</c:v>
                </c:pt>
                <c:pt idx="109">
                  <c:v>10.899999999999901</c:v>
                </c:pt>
                <c:pt idx="110">
                  <c:v>10.999999999999901</c:v>
                </c:pt>
                <c:pt idx="111">
                  <c:v>11.0999999999999</c:v>
                </c:pt>
                <c:pt idx="112">
                  <c:v>11.1999999999999</c:v>
                </c:pt>
                <c:pt idx="113">
                  <c:v>11.299999999999899</c:v>
                </c:pt>
                <c:pt idx="114">
                  <c:v>11.399999999999901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</c:v>
                </c:pt>
                <c:pt idx="118">
                  <c:v>11.799999999999899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</c:v>
                </c:pt>
                <c:pt idx="123">
                  <c:v>12.299999999999899</c:v>
                </c:pt>
                <c:pt idx="124">
                  <c:v>12.399999999999901</c:v>
                </c:pt>
                <c:pt idx="125">
                  <c:v>12.499999999999901</c:v>
                </c:pt>
                <c:pt idx="126">
                  <c:v>12.5999999999999</c:v>
                </c:pt>
                <c:pt idx="127">
                  <c:v>12.6999999999999</c:v>
                </c:pt>
                <c:pt idx="128">
                  <c:v>12.799999999999899</c:v>
                </c:pt>
                <c:pt idx="129">
                  <c:v>12.899999999999901</c:v>
                </c:pt>
                <c:pt idx="130">
                  <c:v>12.999999999999901</c:v>
                </c:pt>
                <c:pt idx="131">
                  <c:v>13.0999999999999</c:v>
                </c:pt>
                <c:pt idx="132">
                  <c:v>13.1999999999999</c:v>
                </c:pt>
                <c:pt idx="133">
                  <c:v>13.299999999999899</c:v>
                </c:pt>
                <c:pt idx="134">
                  <c:v>13.399999999999901</c:v>
                </c:pt>
                <c:pt idx="135">
                  <c:v>13.499999999999901</c:v>
                </c:pt>
                <c:pt idx="136">
                  <c:v>13.5999999999999</c:v>
                </c:pt>
                <c:pt idx="137">
                  <c:v>13.6999999999999</c:v>
                </c:pt>
                <c:pt idx="138">
                  <c:v>13.799999999999899</c:v>
                </c:pt>
                <c:pt idx="139">
                  <c:v>13.899999999999901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</c:v>
                </c:pt>
                <c:pt idx="143">
                  <c:v>14.299999999999899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</c:v>
                </c:pt>
                <c:pt idx="148">
                  <c:v>14.799999999999899</c:v>
                </c:pt>
                <c:pt idx="149">
                  <c:v>14.899999999999901</c:v>
                </c:pt>
                <c:pt idx="150">
                  <c:v>14.999999999999901</c:v>
                </c:pt>
                <c:pt idx="151">
                  <c:v>15.0999999999999</c:v>
                </c:pt>
                <c:pt idx="152">
                  <c:v>15.1999999999999</c:v>
                </c:pt>
                <c:pt idx="153">
                  <c:v>15.299999999999899</c:v>
                </c:pt>
                <c:pt idx="154">
                  <c:v>15.399999999999901</c:v>
                </c:pt>
                <c:pt idx="155">
                  <c:v>15.499999999999901</c:v>
                </c:pt>
                <c:pt idx="156">
                  <c:v>15.5999999999999</c:v>
                </c:pt>
                <c:pt idx="157">
                  <c:v>15.6999999999999</c:v>
                </c:pt>
                <c:pt idx="158">
                  <c:v>15.799999999999899</c:v>
                </c:pt>
                <c:pt idx="159">
                  <c:v>15.899999999999901</c:v>
                </c:pt>
                <c:pt idx="160">
                  <c:v>15.999999999999901</c:v>
                </c:pt>
                <c:pt idx="161">
                  <c:v>16.099999999999898</c:v>
                </c:pt>
                <c:pt idx="162">
                  <c:v>16.1999999999999</c:v>
                </c:pt>
                <c:pt idx="163">
                  <c:v>16.299999999999901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16.599999999999898</c:v>
                </c:pt>
                <c:pt idx="167">
                  <c:v>16.6999999999999</c:v>
                </c:pt>
                <c:pt idx="168">
                  <c:v>16.799999999999901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17.099999999999898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17.499999999999901</c:v>
                </c:pt>
                <c:pt idx="176">
                  <c:v>17.599999999999898</c:v>
                </c:pt>
                <c:pt idx="177">
                  <c:v>17.6999999999999</c:v>
                </c:pt>
                <c:pt idx="178">
                  <c:v>17.799999999999901</c:v>
                </c:pt>
                <c:pt idx="179">
                  <c:v>17.899999999999899</c:v>
                </c:pt>
                <c:pt idx="180">
                  <c:v>17.999999999999901</c:v>
                </c:pt>
                <c:pt idx="181">
                  <c:v>18.099999999999898</c:v>
                </c:pt>
                <c:pt idx="182">
                  <c:v>18.1999999999999</c:v>
                </c:pt>
                <c:pt idx="183">
                  <c:v>18.299999999999901</c:v>
                </c:pt>
                <c:pt idx="184">
                  <c:v>18.399999999999899</c:v>
                </c:pt>
                <c:pt idx="185">
                  <c:v>18.499999999999901</c:v>
                </c:pt>
                <c:pt idx="186">
                  <c:v>18.599999999999898</c:v>
                </c:pt>
                <c:pt idx="187">
                  <c:v>18.6999999999999</c:v>
                </c:pt>
                <c:pt idx="188">
                  <c:v>18.799999999999901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26.200000000000099</c:v>
                </c:pt>
                <c:pt idx="263">
                  <c:v>26.3000000000001</c:v>
                </c:pt>
                <c:pt idx="264">
                  <c:v>26.400000000000102</c:v>
                </c:pt>
                <c:pt idx="265">
                  <c:v>26.500000000000099</c:v>
                </c:pt>
                <c:pt idx="266">
                  <c:v>26.600000000000101</c:v>
                </c:pt>
                <c:pt idx="267">
                  <c:v>26.700000000000099</c:v>
                </c:pt>
                <c:pt idx="268">
                  <c:v>26.8000000000001</c:v>
                </c:pt>
                <c:pt idx="269">
                  <c:v>26.900000000000102</c:v>
                </c:pt>
                <c:pt idx="270">
                  <c:v>27.000000000000099</c:v>
                </c:pt>
                <c:pt idx="271">
                  <c:v>27.100000000000101</c:v>
                </c:pt>
                <c:pt idx="272">
                  <c:v>27.200000000000099</c:v>
                </c:pt>
                <c:pt idx="273">
                  <c:v>27.3000000000001</c:v>
                </c:pt>
                <c:pt idx="274">
                  <c:v>27.400000000000102</c:v>
                </c:pt>
                <c:pt idx="275">
                  <c:v>27.500000000000099</c:v>
                </c:pt>
                <c:pt idx="276">
                  <c:v>27.600000000000101</c:v>
                </c:pt>
                <c:pt idx="277">
                  <c:v>27.700000000000099</c:v>
                </c:pt>
                <c:pt idx="278">
                  <c:v>27.8000000000001</c:v>
                </c:pt>
                <c:pt idx="279">
                  <c:v>27.900000000000102</c:v>
                </c:pt>
                <c:pt idx="280">
                  <c:v>28.000000000000099</c:v>
                </c:pt>
                <c:pt idx="281">
                  <c:v>28.100000000000101</c:v>
                </c:pt>
                <c:pt idx="282">
                  <c:v>28.200000000000099</c:v>
                </c:pt>
                <c:pt idx="283">
                  <c:v>28.3000000000001</c:v>
                </c:pt>
                <c:pt idx="284">
                  <c:v>28.400000000000102</c:v>
                </c:pt>
                <c:pt idx="285">
                  <c:v>28.500000000000099</c:v>
                </c:pt>
                <c:pt idx="286">
                  <c:v>28.600000000000101</c:v>
                </c:pt>
                <c:pt idx="287">
                  <c:v>28.700000000000099</c:v>
                </c:pt>
                <c:pt idx="288">
                  <c:v>28.8000000000001</c:v>
                </c:pt>
                <c:pt idx="289">
                  <c:v>28.900000000000102</c:v>
                </c:pt>
                <c:pt idx="290">
                  <c:v>29.000000000000099</c:v>
                </c:pt>
                <c:pt idx="291">
                  <c:v>29.100000000000101</c:v>
                </c:pt>
                <c:pt idx="292">
                  <c:v>29.200000000000099</c:v>
                </c:pt>
                <c:pt idx="293">
                  <c:v>29.3000000000001</c:v>
                </c:pt>
                <c:pt idx="294">
                  <c:v>29.400000000000102</c:v>
                </c:pt>
                <c:pt idx="295">
                  <c:v>29.500000000000099</c:v>
                </c:pt>
                <c:pt idx="296">
                  <c:v>29.600000000000101</c:v>
                </c:pt>
                <c:pt idx="297">
                  <c:v>29.700000000000099</c:v>
                </c:pt>
                <c:pt idx="298">
                  <c:v>29.8000000000001</c:v>
                </c:pt>
                <c:pt idx="299">
                  <c:v>29.900000000000102</c:v>
                </c:pt>
                <c:pt idx="300">
                  <c:v>30.000000000000099</c:v>
                </c:pt>
                <c:pt idx="301">
                  <c:v>30.100000000000101</c:v>
                </c:pt>
                <c:pt idx="302">
                  <c:v>30.200000000000099</c:v>
                </c:pt>
                <c:pt idx="303">
                  <c:v>30.3000000000001</c:v>
                </c:pt>
                <c:pt idx="304">
                  <c:v>30.400000000000102</c:v>
                </c:pt>
                <c:pt idx="305">
                  <c:v>30.500000000000099</c:v>
                </c:pt>
                <c:pt idx="306">
                  <c:v>30.600000000000101</c:v>
                </c:pt>
                <c:pt idx="307">
                  <c:v>30.700000000000099</c:v>
                </c:pt>
                <c:pt idx="308">
                  <c:v>30.8000000000001</c:v>
                </c:pt>
                <c:pt idx="309">
                  <c:v>30.900000000000102</c:v>
                </c:pt>
                <c:pt idx="310">
                  <c:v>31.000000000000099</c:v>
                </c:pt>
                <c:pt idx="311">
                  <c:v>31.100000000000101</c:v>
                </c:pt>
                <c:pt idx="312">
                  <c:v>31.200000000000099</c:v>
                </c:pt>
                <c:pt idx="313">
                  <c:v>31.3000000000001</c:v>
                </c:pt>
                <c:pt idx="314">
                  <c:v>31.400000000000102</c:v>
                </c:pt>
                <c:pt idx="315">
                  <c:v>31.500000000000099</c:v>
                </c:pt>
                <c:pt idx="316">
                  <c:v>31.600000000000101</c:v>
                </c:pt>
                <c:pt idx="317">
                  <c:v>31.700000000000099</c:v>
                </c:pt>
                <c:pt idx="318">
                  <c:v>31.8000000000001</c:v>
                </c:pt>
                <c:pt idx="319">
                  <c:v>31.900000000000102</c:v>
                </c:pt>
                <c:pt idx="320">
                  <c:v>32.000000000000099</c:v>
                </c:pt>
                <c:pt idx="321">
                  <c:v>32.100000000000101</c:v>
                </c:pt>
                <c:pt idx="322">
                  <c:v>32.200000000000102</c:v>
                </c:pt>
                <c:pt idx="323">
                  <c:v>32.300000000000097</c:v>
                </c:pt>
                <c:pt idx="324">
                  <c:v>32.400000000000098</c:v>
                </c:pt>
                <c:pt idx="325">
                  <c:v>32.500000000000099</c:v>
                </c:pt>
                <c:pt idx="326">
                  <c:v>32.600000000000101</c:v>
                </c:pt>
                <c:pt idx="327">
                  <c:v>32.700000000000102</c:v>
                </c:pt>
                <c:pt idx="328">
                  <c:v>32.800000000000097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33.400000000000198</c:v>
                </c:pt>
                <c:pt idx="335">
                  <c:v>33.500000000000199</c:v>
                </c:pt>
                <c:pt idx="336">
                  <c:v>33.6000000000002</c:v>
                </c:pt>
                <c:pt idx="337">
                  <c:v>33.700000000000202</c:v>
                </c:pt>
                <c:pt idx="338">
                  <c:v>33.800000000000203</c:v>
                </c:pt>
                <c:pt idx="339">
                  <c:v>33.900000000000198</c:v>
                </c:pt>
                <c:pt idx="340">
                  <c:v>34.000000000000199</c:v>
                </c:pt>
                <c:pt idx="341">
                  <c:v>34.1000000000002</c:v>
                </c:pt>
                <c:pt idx="342">
                  <c:v>34.200000000000202</c:v>
                </c:pt>
                <c:pt idx="343">
                  <c:v>34.300000000000203</c:v>
                </c:pt>
                <c:pt idx="344">
                  <c:v>34.400000000000198</c:v>
                </c:pt>
                <c:pt idx="345">
                  <c:v>34.500000000000199</c:v>
                </c:pt>
                <c:pt idx="346">
                  <c:v>34.6000000000002</c:v>
                </c:pt>
                <c:pt idx="347">
                  <c:v>34.700000000000202</c:v>
                </c:pt>
                <c:pt idx="348">
                  <c:v>34.800000000000203</c:v>
                </c:pt>
                <c:pt idx="349">
                  <c:v>34.900000000000198</c:v>
                </c:pt>
                <c:pt idx="350">
                  <c:v>35.000000000000199</c:v>
                </c:pt>
                <c:pt idx="351">
                  <c:v>35.1000000000002</c:v>
                </c:pt>
                <c:pt idx="352">
                  <c:v>35.200000000000202</c:v>
                </c:pt>
                <c:pt idx="353">
                  <c:v>35.300000000000203</c:v>
                </c:pt>
                <c:pt idx="354">
                  <c:v>35.400000000000198</c:v>
                </c:pt>
                <c:pt idx="355">
                  <c:v>35.500000000000199</c:v>
                </c:pt>
                <c:pt idx="356">
                  <c:v>35.6000000000002</c:v>
                </c:pt>
                <c:pt idx="357">
                  <c:v>35.700000000000202</c:v>
                </c:pt>
                <c:pt idx="358">
                  <c:v>35.800000000000203</c:v>
                </c:pt>
                <c:pt idx="359">
                  <c:v>35.900000000000198</c:v>
                </c:pt>
                <c:pt idx="360">
                  <c:v>36.000000000000199</c:v>
                </c:pt>
                <c:pt idx="361">
                  <c:v>36.1000000000002</c:v>
                </c:pt>
                <c:pt idx="362">
                  <c:v>36.200000000000202</c:v>
                </c:pt>
                <c:pt idx="363">
                  <c:v>36.300000000000203</c:v>
                </c:pt>
                <c:pt idx="364">
                  <c:v>36.400000000000198</c:v>
                </c:pt>
                <c:pt idx="365">
                  <c:v>36.500000000000199</c:v>
                </c:pt>
                <c:pt idx="366">
                  <c:v>36.6000000000002</c:v>
                </c:pt>
                <c:pt idx="367">
                  <c:v>36.700000000000202</c:v>
                </c:pt>
                <c:pt idx="368">
                  <c:v>36.800000000000203</c:v>
                </c:pt>
                <c:pt idx="369">
                  <c:v>36.900000000000198</c:v>
                </c:pt>
                <c:pt idx="370">
                  <c:v>37.000000000000199</c:v>
                </c:pt>
                <c:pt idx="371">
                  <c:v>37.1000000000002</c:v>
                </c:pt>
                <c:pt idx="372">
                  <c:v>37.200000000000202</c:v>
                </c:pt>
                <c:pt idx="373">
                  <c:v>37.300000000000203</c:v>
                </c:pt>
                <c:pt idx="374">
                  <c:v>37.400000000000198</c:v>
                </c:pt>
                <c:pt idx="375">
                  <c:v>37.500000000000199</c:v>
                </c:pt>
                <c:pt idx="376">
                  <c:v>37.6000000000002</c:v>
                </c:pt>
                <c:pt idx="377">
                  <c:v>37.700000000000202</c:v>
                </c:pt>
                <c:pt idx="378">
                  <c:v>37.800000000000203</c:v>
                </c:pt>
                <c:pt idx="379">
                  <c:v>37.900000000000198</c:v>
                </c:pt>
                <c:pt idx="380">
                  <c:v>38.000000000000199</c:v>
                </c:pt>
                <c:pt idx="381">
                  <c:v>38.1000000000002</c:v>
                </c:pt>
                <c:pt idx="382">
                  <c:v>38.200000000000202</c:v>
                </c:pt>
                <c:pt idx="383">
                  <c:v>38.300000000000203</c:v>
                </c:pt>
                <c:pt idx="384">
                  <c:v>38.400000000000198</c:v>
                </c:pt>
                <c:pt idx="385">
                  <c:v>38.500000000000199</c:v>
                </c:pt>
                <c:pt idx="386">
                  <c:v>38.6000000000002</c:v>
                </c:pt>
                <c:pt idx="387">
                  <c:v>38.700000000000202</c:v>
                </c:pt>
                <c:pt idx="388">
                  <c:v>38.800000000000203</c:v>
                </c:pt>
                <c:pt idx="389">
                  <c:v>38.900000000000198</c:v>
                </c:pt>
                <c:pt idx="390">
                  <c:v>39.000000000000199</c:v>
                </c:pt>
                <c:pt idx="391">
                  <c:v>39.1000000000002</c:v>
                </c:pt>
                <c:pt idx="392">
                  <c:v>39.200000000000202</c:v>
                </c:pt>
                <c:pt idx="393">
                  <c:v>39.300000000000203</c:v>
                </c:pt>
                <c:pt idx="394">
                  <c:v>39.400000000000198</c:v>
                </c:pt>
                <c:pt idx="395">
                  <c:v>39.500000000000199</c:v>
                </c:pt>
                <c:pt idx="396">
                  <c:v>39.6000000000002</c:v>
                </c:pt>
                <c:pt idx="397">
                  <c:v>39.700000000000202</c:v>
                </c:pt>
                <c:pt idx="398">
                  <c:v>39.800000000000203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40.400000000000297</c:v>
                </c:pt>
                <c:pt idx="405">
                  <c:v>40.500000000000298</c:v>
                </c:pt>
                <c:pt idx="406">
                  <c:v>40.6000000000003</c:v>
                </c:pt>
                <c:pt idx="407">
                  <c:v>40.700000000000301</c:v>
                </c:pt>
                <c:pt idx="408">
                  <c:v>40.800000000000303</c:v>
                </c:pt>
                <c:pt idx="409">
                  <c:v>40.900000000000297</c:v>
                </c:pt>
                <c:pt idx="410">
                  <c:v>41.000000000000298</c:v>
                </c:pt>
                <c:pt idx="411">
                  <c:v>41.1000000000003</c:v>
                </c:pt>
                <c:pt idx="412">
                  <c:v>41.200000000000301</c:v>
                </c:pt>
                <c:pt idx="413">
                  <c:v>41.300000000000303</c:v>
                </c:pt>
                <c:pt idx="414">
                  <c:v>41.400000000000297</c:v>
                </c:pt>
                <c:pt idx="415">
                  <c:v>41.500000000000298</c:v>
                </c:pt>
                <c:pt idx="416">
                  <c:v>41.6000000000003</c:v>
                </c:pt>
                <c:pt idx="417">
                  <c:v>41.700000000000301</c:v>
                </c:pt>
                <c:pt idx="418">
                  <c:v>41.800000000000303</c:v>
                </c:pt>
                <c:pt idx="419">
                  <c:v>41.900000000000297</c:v>
                </c:pt>
                <c:pt idx="420">
                  <c:v>42.000000000000298</c:v>
                </c:pt>
                <c:pt idx="421">
                  <c:v>42.1000000000003</c:v>
                </c:pt>
                <c:pt idx="422">
                  <c:v>42.200000000000301</c:v>
                </c:pt>
                <c:pt idx="423">
                  <c:v>42.300000000000303</c:v>
                </c:pt>
                <c:pt idx="424">
                  <c:v>42.400000000000297</c:v>
                </c:pt>
                <c:pt idx="425">
                  <c:v>42.500000000000298</c:v>
                </c:pt>
                <c:pt idx="426">
                  <c:v>42.6000000000003</c:v>
                </c:pt>
                <c:pt idx="427">
                  <c:v>42.700000000000301</c:v>
                </c:pt>
                <c:pt idx="428">
                  <c:v>42.800000000000303</c:v>
                </c:pt>
                <c:pt idx="429">
                  <c:v>42.900000000000297</c:v>
                </c:pt>
                <c:pt idx="430">
                  <c:v>43.000000000000298</c:v>
                </c:pt>
                <c:pt idx="431">
                  <c:v>43.1000000000003</c:v>
                </c:pt>
                <c:pt idx="432">
                  <c:v>43.200000000000301</c:v>
                </c:pt>
                <c:pt idx="433">
                  <c:v>43.300000000000303</c:v>
                </c:pt>
                <c:pt idx="434">
                  <c:v>43.400000000000297</c:v>
                </c:pt>
                <c:pt idx="435">
                  <c:v>43.500000000000298</c:v>
                </c:pt>
                <c:pt idx="436">
                  <c:v>43.6000000000003</c:v>
                </c:pt>
                <c:pt idx="437">
                  <c:v>43.700000000000301</c:v>
                </c:pt>
                <c:pt idx="438">
                  <c:v>43.800000000000303</c:v>
                </c:pt>
                <c:pt idx="439">
                  <c:v>43.900000000000297</c:v>
                </c:pt>
                <c:pt idx="440">
                  <c:v>44.000000000000298</c:v>
                </c:pt>
                <c:pt idx="441">
                  <c:v>44.1000000000003</c:v>
                </c:pt>
                <c:pt idx="442">
                  <c:v>44.200000000000301</c:v>
                </c:pt>
                <c:pt idx="443">
                  <c:v>44.300000000000303</c:v>
                </c:pt>
                <c:pt idx="444">
                  <c:v>44.400000000000297</c:v>
                </c:pt>
                <c:pt idx="445">
                  <c:v>44.500000000000298</c:v>
                </c:pt>
                <c:pt idx="446">
                  <c:v>44.6000000000003</c:v>
                </c:pt>
                <c:pt idx="447">
                  <c:v>44.700000000000301</c:v>
                </c:pt>
                <c:pt idx="448">
                  <c:v>44.800000000000303</c:v>
                </c:pt>
                <c:pt idx="449">
                  <c:v>44.900000000000297</c:v>
                </c:pt>
                <c:pt idx="450">
                  <c:v>45.000000000000298</c:v>
                </c:pt>
                <c:pt idx="451">
                  <c:v>45.1000000000003</c:v>
                </c:pt>
                <c:pt idx="452">
                  <c:v>45.200000000000301</c:v>
                </c:pt>
                <c:pt idx="453">
                  <c:v>45.300000000000303</c:v>
                </c:pt>
                <c:pt idx="454">
                  <c:v>45.400000000000297</c:v>
                </c:pt>
                <c:pt idx="455">
                  <c:v>45.500000000000298</c:v>
                </c:pt>
                <c:pt idx="456">
                  <c:v>45.6000000000003</c:v>
                </c:pt>
                <c:pt idx="457">
                  <c:v>45.700000000000301</c:v>
                </c:pt>
                <c:pt idx="458">
                  <c:v>45.800000000000303</c:v>
                </c:pt>
                <c:pt idx="459">
                  <c:v>45.900000000000297</c:v>
                </c:pt>
                <c:pt idx="460">
                  <c:v>46.000000000000298</c:v>
                </c:pt>
                <c:pt idx="461">
                  <c:v>46.1000000000003</c:v>
                </c:pt>
                <c:pt idx="462">
                  <c:v>46.200000000000301</c:v>
                </c:pt>
                <c:pt idx="463">
                  <c:v>46.300000000000303</c:v>
                </c:pt>
                <c:pt idx="464">
                  <c:v>46.400000000000297</c:v>
                </c:pt>
                <c:pt idx="465">
                  <c:v>46.500000000000298</c:v>
                </c:pt>
                <c:pt idx="466">
                  <c:v>46.6000000000003</c:v>
                </c:pt>
                <c:pt idx="467">
                  <c:v>46.700000000000301</c:v>
                </c:pt>
                <c:pt idx="468">
                  <c:v>46.800000000000303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47.400000000000396</c:v>
                </c:pt>
                <c:pt idx="475">
                  <c:v>47.500000000000398</c:v>
                </c:pt>
                <c:pt idx="476">
                  <c:v>47.600000000000399</c:v>
                </c:pt>
                <c:pt idx="477">
                  <c:v>47.700000000000401</c:v>
                </c:pt>
                <c:pt idx="478">
                  <c:v>47.800000000000402</c:v>
                </c:pt>
                <c:pt idx="479">
                  <c:v>47.900000000000396</c:v>
                </c:pt>
                <c:pt idx="480">
                  <c:v>48.000000000000398</c:v>
                </c:pt>
                <c:pt idx="481">
                  <c:v>48.100000000000399</c:v>
                </c:pt>
                <c:pt idx="482">
                  <c:v>48.200000000000401</c:v>
                </c:pt>
                <c:pt idx="483">
                  <c:v>48.300000000000402</c:v>
                </c:pt>
                <c:pt idx="484">
                  <c:v>48.400000000000396</c:v>
                </c:pt>
                <c:pt idx="485">
                  <c:v>48.500000000000398</c:v>
                </c:pt>
                <c:pt idx="486">
                  <c:v>48.600000000000399</c:v>
                </c:pt>
                <c:pt idx="487">
                  <c:v>48.700000000000401</c:v>
                </c:pt>
                <c:pt idx="488">
                  <c:v>48.800000000000402</c:v>
                </c:pt>
                <c:pt idx="489">
                  <c:v>48.900000000000396</c:v>
                </c:pt>
                <c:pt idx="490">
                  <c:v>49.000000000000398</c:v>
                </c:pt>
                <c:pt idx="491">
                  <c:v>49.100000000000399</c:v>
                </c:pt>
                <c:pt idx="492">
                  <c:v>49.200000000000401</c:v>
                </c:pt>
                <c:pt idx="493">
                  <c:v>49.300000000000402</c:v>
                </c:pt>
                <c:pt idx="494">
                  <c:v>49.400000000000396</c:v>
                </c:pt>
                <c:pt idx="495">
                  <c:v>49.500000000000398</c:v>
                </c:pt>
                <c:pt idx="496">
                  <c:v>49.600000000000399</c:v>
                </c:pt>
                <c:pt idx="497">
                  <c:v>49.700000000000401</c:v>
                </c:pt>
                <c:pt idx="498">
                  <c:v>49.800000000000402</c:v>
                </c:pt>
                <c:pt idx="499">
                  <c:v>49.900000000000396</c:v>
                </c:pt>
                <c:pt idx="500">
                  <c:v>50.000000000000398</c:v>
                </c:pt>
                <c:pt idx="501">
                  <c:v>50.100000000000399</c:v>
                </c:pt>
                <c:pt idx="502">
                  <c:v>50.200000000000401</c:v>
                </c:pt>
                <c:pt idx="503">
                  <c:v>50.300000000000402</c:v>
                </c:pt>
                <c:pt idx="504">
                  <c:v>50.400000000000396</c:v>
                </c:pt>
                <c:pt idx="505">
                  <c:v>50.500000000000398</c:v>
                </c:pt>
                <c:pt idx="506">
                  <c:v>50.600000000000399</c:v>
                </c:pt>
                <c:pt idx="507">
                  <c:v>50.700000000000401</c:v>
                </c:pt>
                <c:pt idx="508">
                  <c:v>50.800000000000402</c:v>
                </c:pt>
                <c:pt idx="509">
                  <c:v>50.900000000000396</c:v>
                </c:pt>
                <c:pt idx="510">
                  <c:v>51.000000000000398</c:v>
                </c:pt>
                <c:pt idx="511">
                  <c:v>51.100000000000399</c:v>
                </c:pt>
                <c:pt idx="512">
                  <c:v>51.200000000000401</c:v>
                </c:pt>
                <c:pt idx="513">
                  <c:v>51.300000000000402</c:v>
                </c:pt>
                <c:pt idx="514">
                  <c:v>51.400000000000396</c:v>
                </c:pt>
                <c:pt idx="515">
                  <c:v>51.500000000000398</c:v>
                </c:pt>
                <c:pt idx="516">
                  <c:v>51.600000000000399</c:v>
                </c:pt>
                <c:pt idx="517">
                  <c:v>51.700000000000401</c:v>
                </c:pt>
                <c:pt idx="518">
                  <c:v>51.800000000000402</c:v>
                </c:pt>
                <c:pt idx="519">
                  <c:v>51.900000000000396</c:v>
                </c:pt>
                <c:pt idx="520">
                  <c:v>52.000000000000398</c:v>
                </c:pt>
                <c:pt idx="521">
                  <c:v>52.100000000000399</c:v>
                </c:pt>
                <c:pt idx="522">
                  <c:v>52.200000000000401</c:v>
                </c:pt>
                <c:pt idx="523">
                  <c:v>52.300000000000402</c:v>
                </c:pt>
                <c:pt idx="524">
                  <c:v>52.400000000000396</c:v>
                </c:pt>
                <c:pt idx="525">
                  <c:v>52.500000000000398</c:v>
                </c:pt>
                <c:pt idx="526">
                  <c:v>52.600000000000399</c:v>
                </c:pt>
                <c:pt idx="527">
                  <c:v>52.700000000000401</c:v>
                </c:pt>
                <c:pt idx="528">
                  <c:v>52.800000000000402</c:v>
                </c:pt>
                <c:pt idx="529">
                  <c:v>52.900000000000396</c:v>
                </c:pt>
                <c:pt idx="530">
                  <c:v>53.000000000000398</c:v>
                </c:pt>
                <c:pt idx="531">
                  <c:v>53.100000000000399</c:v>
                </c:pt>
                <c:pt idx="532">
                  <c:v>53.200000000000401</c:v>
                </c:pt>
                <c:pt idx="533">
                  <c:v>53.300000000000402</c:v>
                </c:pt>
                <c:pt idx="534">
                  <c:v>53.400000000000396</c:v>
                </c:pt>
                <c:pt idx="535">
                  <c:v>53.500000000000398</c:v>
                </c:pt>
                <c:pt idx="536">
                  <c:v>53.600000000000399</c:v>
                </c:pt>
                <c:pt idx="537">
                  <c:v>53.700000000000401</c:v>
                </c:pt>
                <c:pt idx="538">
                  <c:v>53.800000000000402</c:v>
                </c:pt>
                <c:pt idx="539">
                  <c:v>53.900000000000396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54.500000000000497</c:v>
                </c:pt>
                <c:pt idx="546">
                  <c:v>54.600000000000499</c:v>
                </c:pt>
                <c:pt idx="547">
                  <c:v>54.7000000000005</c:v>
                </c:pt>
                <c:pt idx="548">
                  <c:v>54.800000000000502</c:v>
                </c:pt>
                <c:pt idx="549">
                  <c:v>54.900000000000503</c:v>
                </c:pt>
                <c:pt idx="550">
                  <c:v>55.000000000000497</c:v>
                </c:pt>
                <c:pt idx="551">
                  <c:v>55.100000000000499</c:v>
                </c:pt>
                <c:pt idx="552">
                  <c:v>55.2000000000005</c:v>
                </c:pt>
                <c:pt idx="553">
                  <c:v>55.300000000000502</c:v>
                </c:pt>
                <c:pt idx="554">
                  <c:v>55.400000000000503</c:v>
                </c:pt>
                <c:pt idx="555">
                  <c:v>55.500000000000497</c:v>
                </c:pt>
                <c:pt idx="556">
                  <c:v>55.600000000000499</c:v>
                </c:pt>
                <c:pt idx="557">
                  <c:v>55.7000000000005</c:v>
                </c:pt>
                <c:pt idx="558">
                  <c:v>55.800000000000502</c:v>
                </c:pt>
                <c:pt idx="559">
                  <c:v>55.900000000000503</c:v>
                </c:pt>
                <c:pt idx="560">
                  <c:v>56.000000000000497</c:v>
                </c:pt>
                <c:pt idx="561">
                  <c:v>56.100000000000499</c:v>
                </c:pt>
                <c:pt idx="562">
                  <c:v>56.2000000000005</c:v>
                </c:pt>
                <c:pt idx="563">
                  <c:v>56.300000000000502</c:v>
                </c:pt>
                <c:pt idx="564">
                  <c:v>56.400000000000503</c:v>
                </c:pt>
                <c:pt idx="565">
                  <c:v>56.500000000000497</c:v>
                </c:pt>
                <c:pt idx="566">
                  <c:v>56.600000000000499</c:v>
                </c:pt>
                <c:pt idx="567">
                  <c:v>56.7000000000005</c:v>
                </c:pt>
                <c:pt idx="568">
                  <c:v>56.800000000000502</c:v>
                </c:pt>
                <c:pt idx="569">
                  <c:v>56.900000000000503</c:v>
                </c:pt>
                <c:pt idx="570">
                  <c:v>57.000000000000497</c:v>
                </c:pt>
                <c:pt idx="571">
                  <c:v>57.100000000000499</c:v>
                </c:pt>
                <c:pt idx="572">
                  <c:v>57.2000000000005</c:v>
                </c:pt>
                <c:pt idx="573">
                  <c:v>57.300000000000502</c:v>
                </c:pt>
                <c:pt idx="574">
                  <c:v>57.400000000000503</c:v>
                </c:pt>
                <c:pt idx="575">
                  <c:v>57.500000000000497</c:v>
                </c:pt>
                <c:pt idx="576">
                  <c:v>57.600000000000499</c:v>
                </c:pt>
                <c:pt idx="577">
                  <c:v>57.7000000000005</c:v>
                </c:pt>
                <c:pt idx="578">
                  <c:v>57.800000000000502</c:v>
                </c:pt>
                <c:pt idx="579">
                  <c:v>57.900000000000503</c:v>
                </c:pt>
                <c:pt idx="580">
                  <c:v>58.000000000000497</c:v>
                </c:pt>
                <c:pt idx="581">
                  <c:v>58.100000000000499</c:v>
                </c:pt>
                <c:pt idx="582">
                  <c:v>58.2000000000005</c:v>
                </c:pt>
                <c:pt idx="583">
                  <c:v>58.300000000000502</c:v>
                </c:pt>
                <c:pt idx="584">
                  <c:v>58.400000000000503</c:v>
                </c:pt>
                <c:pt idx="585">
                  <c:v>58.500000000000497</c:v>
                </c:pt>
                <c:pt idx="586">
                  <c:v>58.600000000000499</c:v>
                </c:pt>
                <c:pt idx="587">
                  <c:v>58.7000000000005</c:v>
                </c:pt>
                <c:pt idx="588">
                  <c:v>58.800000000000502</c:v>
                </c:pt>
                <c:pt idx="589">
                  <c:v>58.900000000000503</c:v>
                </c:pt>
                <c:pt idx="590">
                  <c:v>59.000000000000497</c:v>
                </c:pt>
                <c:pt idx="591">
                  <c:v>59.100000000000499</c:v>
                </c:pt>
                <c:pt idx="592">
                  <c:v>59.2000000000005</c:v>
                </c:pt>
                <c:pt idx="593">
                  <c:v>59.300000000000502</c:v>
                </c:pt>
                <c:pt idx="594">
                  <c:v>59.400000000000503</c:v>
                </c:pt>
                <c:pt idx="595">
                  <c:v>59.500000000000497</c:v>
                </c:pt>
                <c:pt idx="596">
                  <c:v>59.600000000000499</c:v>
                </c:pt>
                <c:pt idx="597">
                  <c:v>59.7000000000005</c:v>
                </c:pt>
                <c:pt idx="598">
                  <c:v>59.800000000000502</c:v>
                </c:pt>
                <c:pt idx="599">
                  <c:v>59.900000000000503</c:v>
                </c:pt>
                <c:pt idx="600">
                  <c:v>60.000000000000497</c:v>
                </c:pt>
                <c:pt idx="601">
                  <c:v>60.100000000000499</c:v>
                </c:pt>
                <c:pt idx="602">
                  <c:v>60.2000000000005</c:v>
                </c:pt>
                <c:pt idx="603">
                  <c:v>60.300000000000502</c:v>
                </c:pt>
                <c:pt idx="604">
                  <c:v>60.400000000000503</c:v>
                </c:pt>
                <c:pt idx="605">
                  <c:v>60.500000000000497</c:v>
                </c:pt>
                <c:pt idx="606">
                  <c:v>60.600000000000499</c:v>
                </c:pt>
                <c:pt idx="607">
                  <c:v>60.7000000000005</c:v>
                </c:pt>
                <c:pt idx="608">
                  <c:v>60.800000000000502</c:v>
                </c:pt>
                <c:pt idx="609">
                  <c:v>60.900000000000503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61.500000000000597</c:v>
                </c:pt>
                <c:pt idx="616">
                  <c:v>61.600000000000598</c:v>
                </c:pt>
                <c:pt idx="617">
                  <c:v>61.7000000000006</c:v>
                </c:pt>
                <c:pt idx="618">
                  <c:v>61.800000000000601</c:v>
                </c:pt>
                <c:pt idx="619">
                  <c:v>61.900000000000603</c:v>
                </c:pt>
                <c:pt idx="620">
                  <c:v>62.000000000000597</c:v>
                </c:pt>
                <c:pt idx="621">
                  <c:v>62.100000000000598</c:v>
                </c:pt>
                <c:pt idx="622">
                  <c:v>62.2000000000006</c:v>
                </c:pt>
                <c:pt idx="623">
                  <c:v>62.300000000000601</c:v>
                </c:pt>
                <c:pt idx="624">
                  <c:v>62.400000000000603</c:v>
                </c:pt>
                <c:pt idx="625">
                  <c:v>62.500000000000597</c:v>
                </c:pt>
                <c:pt idx="626">
                  <c:v>62.600000000000598</c:v>
                </c:pt>
                <c:pt idx="627">
                  <c:v>62.7000000000006</c:v>
                </c:pt>
                <c:pt idx="628">
                  <c:v>62.800000000000601</c:v>
                </c:pt>
                <c:pt idx="629">
                  <c:v>62.900000000000603</c:v>
                </c:pt>
                <c:pt idx="630">
                  <c:v>63.000000000000597</c:v>
                </c:pt>
                <c:pt idx="631">
                  <c:v>63.100000000000598</c:v>
                </c:pt>
                <c:pt idx="632">
                  <c:v>63.2000000000006</c:v>
                </c:pt>
                <c:pt idx="633">
                  <c:v>63.300000000000601</c:v>
                </c:pt>
                <c:pt idx="634">
                  <c:v>63.400000000000603</c:v>
                </c:pt>
                <c:pt idx="635">
                  <c:v>63.500000000000597</c:v>
                </c:pt>
                <c:pt idx="636">
                  <c:v>63.600000000000598</c:v>
                </c:pt>
                <c:pt idx="637">
                  <c:v>63.7000000000006</c:v>
                </c:pt>
                <c:pt idx="638">
                  <c:v>63.800000000000601</c:v>
                </c:pt>
                <c:pt idx="639">
                  <c:v>63.900000000000603</c:v>
                </c:pt>
                <c:pt idx="640">
                  <c:v>64.000000000000597</c:v>
                </c:pt>
                <c:pt idx="641">
                  <c:v>64.100000000000605</c:v>
                </c:pt>
                <c:pt idx="642">
                  <c:v>64.2000000000006</c:v>
                </c:pt>
                <c:pt idx="643">
                  <c:v>64.300000000000594</c:v>
                </c:pt>
                <c:pt idx="644">
                  <c:v>64.400000000000603</c:v>
                </c:pt>
                <c:pt idx="645">
                  <c:v>64.500000000000597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64.900000000000503</c:v>
                </c:pt>
                <c:pt idx="650">
                  <c:v>65.000000000000497</c:v>
                </c:pt>
                <c:pt idx="651">
                  <c:v>65.100000000000506</c:v>
                </c:pt>
                <c:pt idx="652">
                  <c:v>65.2000000000005</c:v>
                </c:pt>
                <c:pt idx="653">
                  <c:v>65.300000000000495</c:v>
                </c:pt>
                <c:pt idx="654">
                  <c:v>65.400000000000503</c:v>
                </c:pt>
                <c:pt idx="655">
                  <c:v>65.500000000000497</c:v>
                </c:pt>
                <c:pt idx="656">
                  <c:v>65.600000000000506</c:v>
                </c:pt>
                <c:pt idx="657">
                  <c:v>65.7000000000005</c:v>
                </c:pt>
                <c:pt idx="658">
                  <c:v>65.800000000000495</c:v>
                </c:pt>
                <c:pt idx="659">
                  <c:v>65.900000000000503</c:v>
                </c:pt>
                <c:pt idx="660">
                  <c:v>66.000000000000497</c:v>
                </c:pt>
                <c:pt idx="661">
                  <c:v>66.100000000000506</c:v>
                </c:pt>
                <c:pt idx="662">
                  <c:v>66.2000000000005</c:v>
                </c:pt>
                <c:pt idx="663">
                  <c:v>66.300000000000495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66.600000000000406</c:v>
                </c:pt>
                <c:pt idx="667">
                  <c:v>66.700000000000401</c:v>
                </c:pt>
                <c:pt idx="668">
                  <c:v>66.800000000000395</c:v>
                </c:pt>
                <c:pt idx="669">
                  <c:v>66.900000000000404</c:v>
                </c:pt>
                <c:pt idx="670">
                  <c:v>67.000000000000398</c:v>
                </c:pt>
                <c:pt idx="671">
                  <c:v>67.100000000000406</c:v>
                </c:pt>
                <c:pt idx="672">
                  <c:v>67.200000000000401</c:v>
                </c:pt>
                <c:pt idx="673">
                  <c:v>67.300000000000395</c:v>
                </c:pt>
                <c:pt idx="674">
                  <c:v>67.400000000000404</c:v>
                </c:pt>
                <c:pt idx="675">
                  <c:v>67.500000000000398</c:v>
                </c:pt>
                <c:pt idx="676">
                  <c:v>67.600000000000406</c:v>
                </c:pt>
                <c:pt idx="677">
                  <c:v>67.700000000000401</c:v>
                </c:pt>
                <c:pt idx="678">
                  <c:v>67.800000000000395</c:v>
                </c:pt>
                <c:pt idx="679">
                  <c:v>67.900000000000404</c:v>
                </c:pt>
                <c:pt idx="680">
                  <c:v>68.000000000000398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68.400000000000304</c:v>
                </c:pt>
                <c:pt idx="685">
                  <c:v>68.500000000000298</c:v>
                </c:pt>
                <c:pt idx="686">
                  <c:v>68.600000000000307</c:v>
                </c:pt>
                <c:pt idx="687">
                  <c:v>68.700000000000301</c:v>
                </c:pt>
                <c:pt idx="688">
                  <c:v>68.800000000000296</c:v>
                </c:pt>
                <c:pt idx="689">
                  <c:v>68.900000000000304</c:v>
                </c:pt>
                <c:pt idx="690">
                  <c:v>69.000000000000298</c:v>
                </c:pt>
                <c:pt idx="691">
                  <c:v>69.100000000000307</c:v>
                </c:pt>
                <c:pt idx="692">
                  <c:v>69.200000000000301</c:v>
                </c:pt>
                <c:pt idx="693">
                  <c:v>69.300000000000296</c:v>
                </c:pt>
                <c:pt idx="694">
                  <c:v>69.400000000000304</c:v>
                </c:pt>
                <c:pt idx="695">
                  <c:v>69.500000000000298</c:v>
                </c:pt>
                <c:pt idx="696">
                  <c:v>69.600000000000307</c:v>
                </c:pt>
                <c:pt idx="697">
                  <c:v>69.700000000000301</c:v>
                </c:pt>
                <c:pt idx="698">
                  <c:v>69.800000000000296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70.100000000000193</c:v>
                </c:pt>
                <c:pt idx="702">
                  <c:v>70.200000000000202</c:v>
                </c:pt>
                <c:pt idx="703">
                  <c:v>70.300000000000196</c:v>
                </c:pt>
                <c:pt idx="704">
                  <c:v>70.400000000000205</c:v>
                </c:pt>
                <c:pt idx="705">
                  <c:v>70.500000000000199</c:v>
                </c:pt>
                <c:pt idx="706">
                  <c:v>70.600000000000193</c:v>
                </c:pt>
                <c:pt idx="707">
                  <c:v>70.700000000000202</c:v>
                </c:pt>
                <c:pt idx="708">
                  <c:v>70.800000000000196</c:v>
                </c:pt>
                <c:pt idx="709">
                  <c:v>70.900000000000205</c:v>
                </c:pt>
                <c:pt idx="710">
                  <c:v>71.000000000000199</c:v>
                </c:pt>
                <c:pt idx="711">
                  <c:v>71.100000000000193</c:v>
                </c:pt>
                <c:pt idx="712">
                  <c:v>71.200000000000202</c:v>
                </c:pt>
                <c:pt idx="713">
                  <c:v>71.300000000000196</c:v>
                </c:pt>
                <c:pt idx="714">
                  <c:v>71.400000000000205</c:v>
                </c:pt>
                <c:pt idx="715">
                  <c:v>71.500000000000199</c:v>
                </c:pt>
                <c:pt idx="716">
                  <c:v>71.600000000000193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71.900000000000105</c:v>
                </c:pt>
                <c:pt idx="720">
                  <c:v>72.000000000000099</c:v>
                </c:pt>
                <c:pt idx="721">
                  <c:v>72.100000000000094</c:v>
                </c:pt>
                <c:pt idx="722">
                  <c:v>72.200000000000102</c:v>
                </c:pt>
                <c:pt idx="723">
                  <c:v>72.300000000000097</c:v>
                </c:pt>
                <c:pt idx="724">
                  <c:v>72.400000000000105</c:v>
                </c:pt>
                <c:pt idx="725">
                  <c:v>72.500000000000099</c:v>
                </c:pt>
                <c:pt idx="726">
                  <c:v>72.600000000000094</c:v>
                </c:pt>
                <c:pt idx="727">
                  <c:v>72.700000000000102</c:v>
                </c:pt>
                <c:pt idx="728">
                  <c:v>72.800000000000097</c:v>
                </c:pt>
                <c:pt idx="729">
                  <c:v>72.900000000000105</c:v>
                </c:pt>
                <c:pt idx="730">
                  <c:v>73.000000000000099</c:v>
                </c:pt>
                <c:pt idx="731">
                  <c:v>73.100000000000094</c:v>
                </c:pt>
                <c:pt idx="732">
                  <c:v>73.200000000000102</c:v>
                </c:pt>
                <c:pt idx="733">
                  <c:v>73.300000000000097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75.399999999999906</c:v>
                </c:pt>
                <c:pt idx="755">
                  <c:v>75.499999999999901</c:v>
                </c:pt>
                <c:pt idx="756">
                  <c:v>75.599999999999895</c:v>
                </c:pt>
                <c:pt idx="757">
                  <c:v>75.699999999999903</c:v>
                </c:pt>
                <c:pt idx="758">
                  <c:v>75.799999999999898</c:v>
                </c:pt>
                <c:pt idx="759">
                  <c:v>75.899999999999906</c:v>
                </c:pt>
                <c:pt idx="760">
                  <c:v>75.999999999999901</c:v>
                </c:pt>
                <c:pt idx="761">
                  <c:v>76.099999999999895</c:v>
                </c:pt>
                <c:pt idx="762">
                  <c:v>76.199999999999903</c:v>
                </c:pt>
                <c:pt idx="763">
                  <c:v>76.299999999999898</c:v>
                </c:pt>
                <c:pt idx="764">
                  <c:v>76.399999999999906</c:v>
                </c:pt>
                <c:pt idx="765">
                  <c:v>76.499999999999901</c:v>
                </c:pt>
                <c:pt idx="766">
                  <c:v>76.599999999999895</c:v>
                </c:pt>
                <c:pt idx="767">
                  <c:v>76.699999999999903</c:v>
                </c:pt>
                <c:pt idx="768">
                  <c:v>76.799999999999898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77.199999999999804</c:v>
                </c:pt>
                <c:pt idx="773">
                  <c:v>77.299999999999798</c:v>
                </c:pt>
                <c:pt idx="774">
                  <c:v>77.399999999999807</c:v>
                </c:pt>
                <c:pt idx="775">
                  <c:v>77.499999999999801</c:v>
                </c:pt>
                <c:pt idx="776">
                  <c:v>77.599999999999795</c:v>
                </c:pt>
                <c:pt idx="777">
                  <c:v>77.699999999999804</c:v>
                </c:pt>
                <c:pt idx="778">
                  <c:v>77.799999999999798</c:v>
                </c:pt>
                <c:pt idx="779">
                  <c:v>77.899999999999807</c:v>
                </c:pt>
                <c:pt idx="780">
                  <c:v>77.999999999999801</c:v>
                </c:pt>
                <c:pt idx="781">
                  <c:v>78.099999999999795</c:v>
                </c:pt>
                <c:pt idx="782">
                  <c:v>78.199999999999804</c:v>
                </c:pt>
                <c:pt idx="783">
                  <c:v>78.299999999999798</c:v>
                </c:pt>
                <c:pt idx="784">
                  <c:v>78.399999999999807</c:v>
                </c:pt>
                <c:pt idx="785">
                  <c:v>78.499999999999801</c:v>
                </c:pt>
                <c:pt idx="786">
                  <c:v>78.599999999999795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78.899999999999693</c:v>
                </c:pt>
                <c:pt idx="790">
                  <c:v>78.999999999999702</c:v>
                </c:pt>
                <c:pt idx="791">
                  <c:v>79.099999999999696</c:v>
                </c:pt>
                <c:pt idx="792">
                  <c:v>79.199999999999704</c:v>
                </c:pt>
                <c:pt idx="793">
                  <c:v>79.299999999999699</c:v>
                </c:pt>
                <c:pt idx="794">
                  <c:v>79.399999999999693</c:v>
                </c:pt>
                <c:pt idx="795">
                  <c:v>79.499999999999702</c:v>
                </c:pt>
                <c:pt idx="796">
                  <c:v>79.599999999999696</c:v>
                </c:pt>
                <c:pt idx="797">
                  <c:v>79.699999999999704</c:v>
                </c:pt>
                <c:pt idx="798">
                  <c:v>79.799999999999699</c:v>
                </c:pt>
                <c:pt idx="799">
                  <c:v>79.899999999999693</c:v>
                </c:pt>
                <c:pt idx="800">
                  <c:v>79.999999999999702</c:v>
                </c:pt>
                <c:pt idx="801">
                  <c:v>80.099999999999696</c:v>
                </c:pt>
                <c:pt idx="802">
                  <c:v>80.199999999999704</c:v>
                </c:pt>
                <c:pt idx="803">
                  <c:v>80.299999999999699</c:v>
                </c:pt>
                <c:pt idx="804">
                  <c:v>80.399999999999693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80.699999999999605</c:v>
                </c:pt>
                <c:pt idx="808">
                  <c:v>80.799999999999599</c:v>
                </c:pt>
                <c:pt idx="809">
                  <c:v>80.899999999999594</c:v>
                </c:pt>
                <c:pt idx="810">
                  <c:v>80.999999999999602</c:v>
                </c:pt>
                <c:pt idx="811">
                  <c:v>81.099999999999596</c:v>
                </c:pt>
                <c:pt idx="812">
                  <c:v>81.199999999999605</c:v>
                </c:pt>
                <c:pt idx="813">
                  <c:v>81.299999999999599</c:v>
                </c:pt>
                <c:pt idx="814">
                  <c:v>81.399999999999594</c:v>
                </c:pt>
                <c:pt idx="815">
                  <c:v>81.499999999999602</c:v>
                </c:pt>
                <c:pt idx="816">
                  <c:v>81.599999999999596</c:v>
                </c:pt>
                <c:pt idx="817">
                  <c:v>81.699999999999605</c:v>
                </c:pt>
                <c:pt idx="818">
                  <c:v>81.799999999999599</c:v>
                </c:pt>
                <c:pt idx="819">
                  <c:v>81.899999999999594</c:v>
                </c:pt>
                <c:pt idx="820">
                  <c:v>81.999999999999602</c:v>
                </c:pt>
                <c:pt idx="821">
                  <c:v>82.099999999999596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82.499999999999503</c:v>
                </c:pt>
                <c:pt idx="826">
                  <c:v>82.599999999999497</c:v>
                </c:pt>
                <c:pt idx="827">
                  <c:v>82.699999999999505</c:v>
                </c:pt>
                <c:pt idx="828">
                  <c:v>82.7999999999995</c:v>
                </c:pt>
                <c:pt idx="829">
                  <c:v>82.899999999999494</c:v>
                </c:pt>
                <c:pt idx="830">
                  <c:v>82.999999999999503</c:v>
                </c:pt>
                <c:pt idx="831">
                  <c:v>83.099999999999497</c:v>
                </c:pt>
                <c:pt idx="832">
                  <c:v>83.199999999999505</c:v>
                </c:pt>
                <c:pt idx="833">
                  <c:v>83.2999999999995</c:v>
                </c:pt>
                <c:pt idx="834">
                  <c:v>83.399999999999494</c:v>
                </c:pt>
                <c:pt idx="835">
                  <c:v>83.499999999999503</c:v>
                </c:pt>
                <c:pt idx="836">
                  <c:v>83.599999999999497</c:v>
                </c:pt>
                <c:pt idx="837">
                  <c:v>83.699999999999505</c:v>
                </c:pt>
                <c:pt idx="838">
                  <c:v>83.7999999999995</c:v>
                </c:pt>
                <c:pt idx="839">
                  <c:v>83.899999999999494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84.199999999999406</c:v>
                </c:pt>
                <c:pt idx="843">
                  <c:v>84.2999999999994</c:v>
                </c:pt>
                <c:pt idx="844">
                  <c:v>84.399999999999395</c:v>
                </c:pt>
                <c:pt idx="845">
                  <c:v>84.499999999999403</c:v>
                </c:pt>
                <c:pt idx="846">
                  <c:v>84.599999999999397</c:v>
                </c:pt>
                <c:pt idx="847">
                  <c:v>84.699999999999406</c:v>
                </c:pt>
                <c:pt idx="848">
                  <c:v>84.7999999999994</c:v>
                </c:pt>
                <c:pt idx="849">
                  <c:v>84.899999999999395</c:v>
                </c:pt>
                <c:pt idx="850">
                  <c:v>84.999999999999403</c:v>
                </c:pt>
                <c:pt idx="851">
                  <c:v>85.099999999999397</c:v>
                </c:pt>
                <c:pt idx="852">
                  <c:v>85.199999999999406</c:v>
                </c:pt>
                <c:pt idx="853">
                  <c:v>85.2999999999994</c:v>
                </c:pt>
                <c:pt idx="854">
                  <c:v>85.399999999999395</c:v>
                </c:pt>
                <c:pt idx="855">
                  <c:v>85.499999999999403</c:v>
                </c:pt>
                <c:pt idx="856">
                  <c:v>85.599999999999397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85.999999999999304</c:v>
                </c:pt>
                <c:pt idx="861">
                  <c:v>86.099999999999298</c:v>
                </c:pt>
                <c:pt idx="862">
                  <c:v>86.199999999999307</c:v>
                </c:pt>
                <c:pt idx="863">
                  <c:v>86.299999999999301</c:v>
                </c:pt>
                <c:pt idx="864">
                  <c:v>86.399999999999295</c:v>
                </c:pt>
                <c:pt idx="865">
                  <c:v>86.499999999999304</c:v>
                </c:pt>
                <c:pt idx="866">
                  <c:v>86.599999999999298</c:v>
                </c:pt>
                <c:pt idx="867">
                  <c:v>86.699999999999307</c:v>
                </c:pt>
                <c:pt idx="868">
                  <c:v>86.799999999999301</c:v>
                </c:pt>
                <c:pt idx="869">
                  <c:v>86.899999999999295</c:v>
                </c:pt>
                <c:pt idx="870">
                  <c:v>86.999999999999304</c:v>
                </c:pt>
                <c:pt idx="871">
                  <c:v>87.099999999999298</c:v>
                </c:pt>
                <c:pt idx="872">
                  <c:v>87.199999999999307</c:v>
                </c:pt>
                <c:pt idx="873">
                  <c:v>87.299999999999301</c:v>
                </c:pt>
                <c:pt idx="874">
                  <c:v>87.399999999999295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87.699999999999207</c:v>
                </c:pt>
                <c:pt idx="878">
                  <c:v>87.799999999999201</c:v>
                </c:pt>
                <c:pt idx="879">
                  <c:v>87.899999999999196</c:v>
                </c:pt>
                <c:pt idx="880">
                  <c:v>87.999999999999204</c:v>
                </c:pt>
                <c:pt idx="881">
                  <c:v>88.099999999999199</c:v>
                </c:pt>
                <c:pt idx="882">
                  <c:v>88.199999999999207</c:v>
                </c:pt>
                <c:pt idx="883">
                  <c:v>88.299999999999201</c:v>
                </c:pt>
                <c:pt idx="884">
                  <c:v>88.399999999999196</c:v>
                </c:pt>
                <c:pt idx="885">
                  <c:v>88.499999999999204</c:v>
                </c:pt>
                <c:pt idx="886">
                  <c:v>88.599999999999199</c:v>
                </c:pt>
                <c:pt idx="887">
                  <c:v>88.699999999999207</c:v>
                </c:pt>
                <c:pt idx="888">
                  <c:v>88.799999999999201</c:v>
                </c:pt>
                <c:pt idx="889">
                  <c:v>88.899999999999196</c:v>
                </c:pt>
                <c:pt idx="890">
                  <c:v>88.999999999999204</c:v>
                </c:pt>
                <c:pt idx="891">
                  <c:v>89.099999999999199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89.499999999999105</c:v>
                </c:pt>
                <c:pt idx="896">
                  <c:v>89.599999999999099</c:v>
                </c:pt>
                <c:pt idx="897">
                  <c:v>89.699999999999093</c:v>
                </c:pt>
                <c:pt idx="898">
                  <c:v>89.799999999999102</c:v>
                </c:pt>
                <c:pt idx="899">
                  <c:v>89.899999999999096</c:v>
                </c:pt>
                <c:pt idx="900">
                  <c:v>89.999999999999105</c:v>
                </c:pt>
                <c:pt idx="901">
                  <c:v>90.099999999999099</c:v>
                </c:pt>
                <c:pt idx="902">
                  <c:v>90.199999999999093</c:v>
                </c:pt>
                <c:pt idx="903">
                  <c:v>90.299999999999102</c:v>
                </c:pt>
                <c:pt idx="904">
                  <c:v>90.399999999999096</c:v>
                </c:pt>
                <c:pt idx="905">
                  <c:v>90.499999999999105</c:v>
                </c:pt>
                <c:pt idx="906">
                  <c:v>90.599999999999099</c:v>
                </c:pt>
                <c:pt idx="907">
                  <c:v>90.699999999999093</c:v>
                </c:pt>
                <c:pt idx="908">
                  <c:v>90.799999999999102</c:v>
                </c:pt>
                <c:pt idx="909">
                  <c:v>90.899999999999096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91.299999999999002</c:v>
                </c:pt>
                <c:pt idx="914">
                  <c:v>91.399999999998997</c:v>
                </c:pt>
                <c:pt idx="915">
                  <c:v>91.499999999999005</c:v>
                </c:pt>
                <c:pt idx="916">
                  <c:v>91.599999999999</c:v>
                </c:pt>
                <c:pt idx="917">
                  <c:v>91.699999999998994</c:v>
                </c:pt>
                <c:pt idx="918">
                  <c:v>91.799999999999002</c:v>
                </c:pt>
                <c:pt idx="919">
                  <c:v>91.899999999998997</c:v>
                </c:pt>
                <c:pt idx="920">
                  <c:v>91.999999999999005</c:v>
                </c:pt>
                <c:pt idx="921">
                  <c:v>92.099999999999</c:v>
                </c:pt>
                <c:pt idx="922">
                  <c:v>92.199999999998994</c:v>
                </c:pt>
                <c:pt idx="923">
                  <c:v>92.299999999999002</c:v>
                </c:pt>
                <c:pt idx="924">
                  <c:v>92.399999999998997</c:v>
                </c:pt>
                <c:pt idx="925">
                  <c:v>92.499999999999005</c:v>
                </c:pt>
                <c:pt idx="926">
                  <c:v>92.599999999999</c:v>
                </c:pt>
                <c:pt idx="927">
                  <c:v>92.699999999998994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92.999999999998906</c:v>
                </c:pt>
                <c:pt idx="931">
                  <c:v>93.0999999999989</c:v>
                </c:pt>
                <c:pt idx="932">
                  <c:v>93.199999999998894</c:v>
                </c:pt>
                <c:pt idx="933">
                  <c:v>93.299999999998903</c:v>
                </c:pt>
                <c:pt idx="934">
                  <c:v>93.399999999998897</c:v>
                </c:pt>
                <c:pt idx="935">
                  <c:v>93.499999999998906</c:v>
                </c:pt>
                <c:pt idx="936">
                  <c:v>93.5999999999989</c:v>
                </c:pt>
                <c:pt idx="937">
                  <c:v>93.699999999998894</c:v>
                </c:pt>
                <c:pt idx="938">
                  <c:v>93.799999999998903</c:v>
                </c:pt>
                <c:pt idx="939">
                  <c:v>93.899999999998897</c:v>
                </c:pt>
                <c:pt idx="940">
                  <c:v>93.999999999998906</c:v>
                </c:pt>
                <c:pt idx="941">
                  <c:v>94.0999999999989</c:v>
                </c:pt>
                <c:pt idx="942">
                  <c:v>94.199999999998894</c:v>
                </c:pt>
                <c:pt idx="943">
                  <c:v>94.299999999998903</c:v>
                </c:pt>
                <c:pt idx="944">
                  <c:v>94.399999999998897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94.799999999998803</c:v>
                </c:pt>
                <c:pt idx="949">
                  <c:v>94.899999999998798</c:v>
                </c:pt>
                <c:pt idx="950">
                  <c:v>94.999999999998806</c:v>
                </c:pt>
                <c:pt idx="951">
                  <c:v>95.099999999998801</c:v>
                </c:pt>
                <c:pt idx="952">
                  <c:v>95.199999999998795</c:v>
                </c:pt>
                <c:pt idx="953">
                  <c:v>95.299999999998803</c:v>
                </c:pt>
                <c:pt idx="954">
                  <c:v>95.399999999998798</c:v>
                </c:pt>
                <c:pt idx="955">
                  <c:v>95.499999999998806</c:v>
                </c:pt>
                <c:pt idx="956">
                  <c:v>95.599999999998801</c:v>
                </c:pt>
                <c:pt idx="957">
                  <c:v>95.699999999998795</c:v>
                </c:pt>
                <c:pt idx="958">
                  <c:v>95.799999999998803</c:v>
                </c:pt>
                <c:pt idx="959">
                  <c:v>95.899999999998798</c:v>
                </c:pt>
                <c:pt idx="960">
                  <c:v>95.999999999998806</c:v>
                </c:pt>
                <c:pt idx="961">
                  <c:v>96.099999999998801</c:v>
                </c:pt>
                <c:pt idx="962">
                  <c:v>96.199999999998795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96.499999999998707</c:v>
                </c:pt>
                <c:pt idx="966">
                  <c:v>96.599999999998701</c:v>
                </c:pt>
                <c:pt idx="967">
                  <c:v>96.699999999998695</c:v>
                </c:pt>
                <c:pt idx="968">
                  <c:v>96.799999999998704</c:v>
                </c:pt>
                <c:pt idx="969">
                  <c:v>96.899999999998698</c:v>
                </c:pt>
                <c:pt idx="970">
                  <c:v>96.999999999998707</c:v>
                </c:pt>
                <c:pt idx="971">
                  <c:v>97.099999999998701</c:v>
                </c:pt>
                <c:pt idx="972">
                  <c:v>97.199999999998695</c:v>
                </c:pt>
                <c:pt idx="973">
                  <c:v>97.299999999998704</c:v>
                </c:pt>
                <c:pt idx="974">
                  <c:v>97.399999999998698</c:v>
                </c:pt>
                <c:pt idx="975">
                  <c:v>97.499999999998707</c:v>
                </c:pt>
                <c:pt idx="976">
                  <c:v>97.599999999998701</c:v>
                </c:pt>
                <c:pt idx="977">
                  <c:v>97.699999999998695</c:v>
                </c:pt>
                <c:pt idx="978">
                  <c:v>97.799999999998704</c:v>
                </c:pt>
                <c:pt idx="979">
                  <c:v>97.899999999998698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98.299999999998604</c:v>
                </c:pt>
                <c:pt idx="984">
                  <c:v>98.399999999998599</c:v>
                </c:pt>
                <c:pt idx="985">
                  <c:v>98.499999999998593</c:v>
                </c:pt>
                <c:pt idx="986">
                  <c:v>98.599999999998602</c:v>
                </c:pt>
                <c:pt idx="987">
                  <c:v>98.699999999998596</c:v>
                </c:pt>
                <c:pt idx="988">
                  <c:v>98.799999999998604</c:v>
                </c:pt>
                <c:pt idx="989">
                  <c:v>98.899999999998599</c:v>
                </c:pt>
                <c:pt idx="990">
                  <c:v>98.999999999998593</c:v>
                </c:pt>
                <c:pt idx="991">
                  <c:v>99.099999999998602</c:v>
                </c:pt>
                <c:pt idx="992">
                  <c:v>99.199999999998596</c:v>
                </c:pt>
                <c:pt idx="993">
                  <c:v>99.299999999998604</c:v>
                </c:pt>
                <c:pt idx="994">
                  <c:v>99.399999999998599</c:v>
                </c:pt>
                <c:pt idx="995">
                  <c:v>99.499999999998593</c:v>
                </c:pt>
                <c:pt idx="996">
                  <c:v>99.599999999998602</c:v>
                </c:pt>
                <c:pt idx="997">
                  <c:v>99.699999999998596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</c:v>
                </c:pt>
                <c:pt idx="1002">
                  <c:v>100.199999999998</c:v>
                </c:pt>
                <c:pt idx="1003">
                  <c:v>100.29999999999799</c:v>
                </c:pt>
                <c:pt idx="1004">
                  <c:v>100.399999999998</c:v>
                </c:pt>
                <c:pt idx="1005">
                  <c:v>100.499999999998</c:v>
                </c:pt>
                <c:pt idx="1006">
                  <c:v>100.599999999998</c:v>
                </c:pt>
                <c:pt idx="1007">
                  <c:v>100.699999999998</c:v>
                </c:pt>
                <c:pt idx="1008">
                  <c:v>100.79999999999799</c:v>
                </c:pt>
                <c:pt idx="1009">
                  <c:v>100.899999999998</c:v>
                </c:pt>
                <c:pt idx="1010">
                  <c:v>100.999999999998</c:v>
                </c:pt>
                <c:pt idx="1011">
                  <c:v>101.099999999998</c:v>
                </c:pt>
                <c:pt idx="1012">
                  <c:v>101.199999999998</c:v>
                </c:pt>
                <c:pt idx="1013">
                  <c:v>101.29999999999799</c:v>
                </c:pt>
                <c:pt idx="1014">
                  <c:v>101.399999999998</c:v>
                </c:pt>
                <c:pt idx="1015">
                  <c:v>101.499999999998</c:v>
                </c:pt>
                <c:pt idx="1016">
                  <c:v>101.599999999998</c:v>
                </c:pt>
                <c:pt idx="1017">
                  <c:v>101.699999999998</c:v>
                </c:pt>
                <c:pt idx="1018">
                  <c:v>101.79999999999799</c:v>
                </c:pt>
                <c:pt idx="1019">
                  <c:v>101.899999999998</c:v>
                </c:pt>
                <c:pt idx="1020">
                  <c:v>101.999999999998</c:v>
                </c:pt>
                <c:pt idx="1021">
                  <c:v>102.099999999998</c:v>
                </c:pt>
                <c:pt idx="1022">
                  <c:v>102.199999999998</c:v>
                </c:pt>
                <c:pt idx="1023">
                  <c:v>102.29999999999799</c:v>
                </c:pt>
                <c:pt idx="1024">
                  <c:v>102.399999999998</c:v>
                </c:pt>
                <c:pt idx="1025">
                  <c:v>102.499999999998</c:v>
                </c:pt>
                <c:pt idx="1026">
                  <c:v>102.599999999998</c:v>
                </c:pt>
                <c:pt idx="1027">
                  <c:v>102.699999999998</c:v>
                </c:pt>
                <c:pt idx="1028">
                  <c:v>102.79999999999799</c:v>
                </c:pt>
                <c:pt idx="1029">
                  <c:v>102.899999999998</c:v>
                </c:pt>
                <c:pt idx="1030">
                  <c:v>102.999999999998</c:v>
                </c:pt>
                <c:pt idx="1031">
                  <c:v>103.099999999998</c:v>
                </c:pt>
                <c:pt idx="1032">
                  <c:v>103.199999999998</c:v>
                </c:pt>
                <c:pt idx="1033">
                  <c:v>103.29999999999799</c:v>
                </c:pt>
                <c:pt idx="1034">
                  <c:v>103.399999999998</c:v>
                </c:pt>
                <c:pt idx="1035">
                  <c:v>103.499999999998</c:v>
                </c:pt>
                <c:pt idx="1036">
                  <c:v>103.599999999998</c:v>
                </c:pt>
                <c:pt idx="1037">
                  <c:v>103.699999999998</c:v>
                </c:pt>
                <c:pt idx="1038">
                  <c:v>103.79999999999799</c:v>
                </c:pt>
                <c:pt idx="1039">
                  <c:v>103.899999999998</c:v>
                </c:pt>
                <c:pt idx="1040">
                  <c:v>103.999999999998</c:v>
                </c:pt>
                <c:pt idx="1041">
                  <c:v>104.099999999998</c:v>
                </c:pt>
                <c:pt idx="1042">
                  <c:v>104.199999999998</c:v>
                </c:pt>
                <c:pt idx="1043">
                  <c:v>104.29999999999799</c:v>
                </c:pt>
                <c:pt idx="1044">
                  <c:v>104.399999999998</c:v>
                </c:pt>
                <c:pt idx="1045">
                  <c:v>104.499999999998</c:v>
                </c:pt>
                <c:pt idx="1046">
                  <c:v>104.599999999998</c:v>
                </c:pt>
                <c:pt idx="1047">
                  <c:v>104.699999999998</c:v>
                </c:pt>
                <c:pt idx="1048">
                  <c:v>104.79999999999799</c:v>
                </c:pt>
                <c:pt idx="1049">
                  <c:v>104.899999999998</c:v>
                </c:pt>
                <c:pt idx="1050">
                  <c:v>104.999999999998</c:v>
                </c:pt>
                <c:pt idx="1051">
                  <c:v>105.099999999998</c:v>
                </c:pt>
                <c:pt idx="1052">
                  <c:v>105.199999999998</c:v>
                </c:pt>
                <c:pt idx="1053">
                  <c:v>105.29999999999799</c:v>
                </c:pt>
                <c:pt idx="1054">
                  <c:v>105.399999999998</c:v>
                </c:pt>
                <c:pt idx="1055">
                  <c:v>105.499999999998</c:v>
                </c:pt>
                <c:pt idx="1056">
                  <c:v>105.599999999998</c:v>
                </c:pt>
                <c:pt idx="1057">
                  <c:v>105.699999999998</c:v>
                </c:pt>
                <c:pt idx="1058">
                  <c:v>105.79999999999799</c:v>
                </c:pt>
                <c:pt idx="1059">
                  <c:v>105.899999999998</c:v>
                </c:pt>
                <c:pt idx="1060">
                  <c:v>105.999999999998</c:v>
                </c:pt>
                <c:pt idx="1061">
                  <c:v>106.099999999998</c:v>
                </c:pt>
                <c:pt idx="1062">
                  <c:v>106.199999999998</c:v>
                </c:pt>
                <c:pt idx="1063">
                  <c:v>106.29999999999799</c:v>
                </c:pt>
                <c:pt idx="1064">
                  <c:v>106.399999999998</c:v>
                </c:pt>
                <c:pt idx="1065">
                  <c:v>106.499999999998</c:v>
                </c:pt>
                <c:pt idx="1066">
                  <c:v>106.599999999998</c:v>
                </c:pt>
                <c:pt idx="1067">
                  <c:v>106.699999999998</c:v>
                </c:pt>
                <c:pt idx="1068">
                  <c:v>106.79999999999799</c:v>
                </c:pt>
                <c:pt idx="1069">
                  <c:v>106.899999999998</c:v>
                </c:pt>
                <c:pt idx="1070">
                  <c:v>106.999999999998</c:v>
                </c:pt>
                <c:pt idx="1071">
                  <c:v>107.099999999998</c:v>
                </c:pt>
                <c:pt idx="1072">
                  <c:v>107.199999999998</c:v>
                </c:pt>
                <c:pt idx="1073">
                  <c:v>107.29999999999799</c:v>
                </c:pt>
                <c:pt idx="1074">
                  <c:v>107.399999999998</c:v>
                </c:pt>
                <c:pt idx="1075">
                  <c:v>107.499999999998</c:v>
                </c:pt>
                <c:pt idx="1076">
                  <c:v>107.599999999998</c:v>
                </c:pt>
                <c:pt idx="1077">
                  <c:v>107.699999999998</c:v>
                </c:pt>
                <c:pt idx="1078">
                  <c:v>107.79999999999799</c:v>
                </c:pt>
                <c:pt idx="1079">
                  <c:v>107.899999999998</c:v>
                </c:pt>
                <c:pt idx="1080">
                  <c:v>107.999999999998</c:v>
                </c:pt>
                <c:pt idx="1081">
                  <c:v>108.099999999998</c:v>
                </c:pt>
                <c:pt idx="1082">
                  <c:v>108.199999999998</c:v>
                </c:pt>
                <c:pt idx="1083">
                  <c:v>108.29999999999799</c:v>
                </c:pt>
                <c:pt idx="1084">
                  <c:v>108.399999999998</c:v>
                </c:pt>
                <c:pt idx="1085">
                  <c:v>108.499999999998</c:v>
                </c:pt>
                <c:pt idx="1086">
                  <c:v>108.599999999998</c:v>
                </c:pt>
                <c:pt idx="1087">
                  <c:v>108.699999999998</c:v>
                </c:pt>
                <c:pt idx="1088">
                  <c:v>108.79999999999799</c:v>
                </c:pt>
                <c:pt idx="1089">
                  <c:v>108.899999999998</c:v>
                </c:pt>
                <c:pt idx="1090">
                  <c:v>108.999999999998</c:v>
                </c:pt>
                <c:pt idx="1091">
                  <c:v>109.099999999998</c:v>
                </c:pt>
                <c:pt idx="1092">
                  <c:v>109.199999999998</c:v>
                </c:pt>
                <c:pt idx="1093">
                  <c:v>109.29999999999799</c:v>
                </c:pt>
                <c:pt idx="1094">
                  <c:v>109.399999999998</c:v>
                </c:pt>
                <c:pt idx="1095">
                  <c:v>109.499999999998</c:v>
                </c:pt>
                <c:pt idx="1096">
                  <c:v>109.599999999998</c:v>
                </c:pt>
                <c:pt idx="1097">
                  <c:v>109.699999999998</c:v>
                </c:pt>
                <c:pt idx="1098">
                  <c:v>109.79999999999799</c:v>
                </c:pt>
                <c:pt idx="1099">
                  <c:v>109.899999999998</c:v>
                </c:pt>
                <c:pt idx="1100">
                  <c:v>109.999999999998</c:v>
                </c:pt>
                <c:pt idx="1101">
                  <c:v>110.099999999998</c:v>
                </c:pt>
                <c:pt idx="1102">
                  <c:v>110.199999999998</c:v>
                </c:pt>
                <c:pt idx="1103">
                  <c:v>110.29999999999799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</c:v>
                </c:pt>
                <c:pt idx="1107">
                  <c:v>110.699999999997</c:v>
                </c:pt>
                <c:pt idx="1108">
                  <c:v>110.799999999997</c:v>
                </c:pt>
                <c:pt idx="1109">
                  <c:v>110.89999999999699</c:v>
                </c:pt>
                <c:pt idx="1110">
                  <c:v>110.999999999997</c:v>
                </c:pt>
                <c:pt idx="1111">
                  <c:v>111.099999999997</c:v>
                </c:pt>
                <c:pt idx="1112">
                  <c:v>111.199999999997</c:v>
                </c:pt>
                <c:pt idx="1113">
                  <c:v>111.299999999997</c:v>
                </c:pt>
                <c:pt idx="1114">
                  <c:v>111.39999999999699</c:v>
                </c:pt>
                <c:pt idx="1115">
                  <c:v>111.499999999997</c:v>
                </c:pt>
                <c:pt idx="1116">
                  <c:v>111.599999999997</c:v>
                </c:pt>
                <c:pt idx="1117">
                  <c:v>111.699999999997</c:v>
                </c:pt>
                <c:pt idx="1118">
                  <c:v>111.799999999997</c:v>
                </c:pt>
                <c:pt idx="1119">
                  <c:v>111.89999999999699</c:v>
                </c:pt>
                <c:pt idx="1120">
                  <c:v>111.999999999997</c:v>
                </c:pt>
                <c:pt idx="1121">
                  <c:v>112.099999999997</c:v>
                </c:pt>
                <c:pt idx="1122">
                  <c:v>112.199999999997</c:v>
                </c:pt>
                <c:pt idx="1123">
                  <c:v>112.299999999997</c:v>
                </c:pt>
                <c:pt idx="1124">
                  <c:v>112.39999999999699</c:v>
                </c:pt>
                <c:pt idx="1125">
                  <c:v>112.499999999997</c:v>
                </c:pt>
                <c:pt idx="1126">
                  <c:v>112.599999999997</c:v>
                </c:pt>
                <c:pt idx="1127">
                  <c:v>112.699999999997</c:v>
                </c:pt>
                <c:pt idx="1128">
                  <c:v>112.799999999997</c:v>
                </c:pt>
                <c:pt idx="1129">
                  <c:v>112.89999999999699</c:v>
                </c:pt>
                <c:pt idx="1130">
                  <c:v>112.999999999997</c:v>
                </c:pt>
                <c:pt idx="1131">
                  <c:v>113.099999999997</c:v>
                </c:pt>
                <c:pt idx="1132">
                  <c:v>113.199999999997</c:v>
                </c:pt>
                <c:pt idx="1133">
                  <c:v>113.299999999997</c:v>
                </c:pt>
                <c:pt idx="1134">
                  <c:v>113.39999999999699</c:v>
                </c:pt>
                <c:pt idx="1135">
                  <c:v>113.499999999997</c:v>
                </c:pt>
                <c:pt idx="1136">
                  <c:v>113.599999999997</c:v>
                </c:pt>
                <c:pt idx="1137">
                  <c:v>113.699999999997</c:v>
                </c:pt>
                <c:pt idx="1138">
                  <c:v>113.799999999997</c:v>
                </c:pt>
                <c:pt idx="1139">
                  <c:v>113.89999999999699</c:v>
                </c:pt>
                <c:pt idx="1140">
                  <c:v>113.999999999997</c:v>
                </c:pt>
                <c:pt idx="1141">
                  <c:v>114.099999999997</c:v>
                </c:pt>
                <c:pt idx="1142">
                  <c:v>114.199999999997</c:v>
                </c:pt>
                <c:pt idx="1143">
                  <c:v>114.299999999997</c:v>
                </c:pt>
                <c:pt idx="1144">
                  <c:v>114.39999999999699</c:v>
                </c:pt>
                <c:pt idx="1145">
                  <c:v>114.499999999997</c:v>
                </c:pt>
                <c:pt idx="1146">
                  <c:v>114.599999999997</c:v>
                </c:pt>
                <c:pt idx="1147">
                  <c:v>114.699999999997</c:v>
                </c:pt>
                <c:pt idx="1148">
                  <c:v>114.799999999997</c:v>
                </c:pt>
                <c:pt idx="1149">
                  <c:v>114.89999999999699</c:v>
                </c:pt>
                <c:pt idx="1150">
                  <c:v>114.999999999997</c:v>
                </c:pt>
                <c:pt idx="1151">
                  <c:v>115.099999999997</c:v>
                </c:pt>
                <c:pt idx="1152">
                  <c:v>115.199999999997</c:v>
                </c:pt>
                <c:pt idx="1153">
                  <c:v>115.299999999997</c:v>
                </c:pt>
                <c:pt idx="1154">
                  <c:v>115.39999999999699</c:v>
                </c:pt>
                <c:pt idx="1155">
                  <c:v>115.499999999997</c:v>
                </c:pt>
                <c:pt idx="1156">
                  <c:v>115.599999999997</c:v>
                </c:pt>
                <c:pt idx="1157">
                  <c:v>115.699999999997</c:v>
                </c:pt>
                <c:pt idx="1158">
                  <c:v>115.799999999997</c:v>
                </c:pt>
                <c:pt idx="1159">
                  <c:v>115.89999999999699</c:v>
                </c:pt>
                <c:pt idx="1160">
                  <c:v>115.999999999997</c:v>
                </c:pt>
                <c:pt idx="1161">
                  <c:v>116.099999999997</c:v>
                </c:pt>
                <c:pt idx="1162">
                  <c:v>116.199999999997</c:v>
                </c:pt>
                <c:pt idx="1163">
                  <c:v>116.299999999997</c:v>
                </c:pt>
                <c:pt idx="1164">
                  <c:v>116.39999999999699</c:v>
                </c:pt>
                <c:pt idx="1165">
                  <c:v>116.499999999997</c:v>
                </c:pt>
                <c:pt idx="1166">
                  <c:v>116.599999999997</c:v>
                </c:pt>
                <c:pt idx="1167">
                  <c:v>116.699999999997</c:v>
                </c:pt>
                <c:pt idx="1168">
                  <c:v>116.799999999997</c:v>
                </c:pt>
                <c:pt idx="1169">
                  <c:v>116.89999999999699</c:v>
                </c:pt>
                <c:pt idx="1170">
                  <c:v>116.999999999997</c:v>
                </c:pt>
                <c:pt idx="1171">
                  <c:v>117.099999999997</c:v>
                </c:pt>
                <c:pt idx="1172">
                  <c:v>117.199999999997</c:v>
                </c:pt>
                <c:pt idx="1173">
                  <c:v>117.299999999997</c:v>
                </c:pt>
                <c:pt idx="1174">
                  <c:v>117.39999999999699</c:v>
                </c:pt>
                <c:pt idx="1175">
                  <c:v>117.499999999997</c:v>
                </c:pt>
                <c:pt idx="1176">
                  <c:v>117.599999999997</c:v>
                </c:pt>
                <c:pt idx="1177">
                  <c:v>117.699999999997</c:v>
                </c:pt>
                <c:pt idx="1178">
                  <c:v>117.799999999997</c:v>
                </c:pt>
                <c:pt idx="1179">
                  <c:v>117.89999999999699</c:v>
                </c:pt>
                <c:pt idx="1180">
                  <c:v>117.999999999997</c:v>
                </c:pt>
                <c:pt idx="1181">
                  <c:v>118.099999999997</c:v>
                </c:pt>
                <c:pt idx="1182">
                  <c:v>118.199999999997</c:v>
                </c:pt>
                <c:pt idx="1183">
                  <c:v>118.299999999997</c:v>
                </c:pt>
                <c:pt idx="1184">
                  <c:v>118.39999999999699</c:v>
                </c:pt>
                <c:pt idx="1185">
                  <c:v>118.499999999997</c:v>
                </c:pt>
                <c:pt idx="1186">
                  <c:v>118.599999999997</c:v>
                </c:pt>
                <c:pt idx="1187">
                  <c:v>118.699999999997</c:v>
                </c:pt>
                <c:pt idx="1188">
                  <c:v>118.799999999997</c:v>
                </c:pt>
                <c:pt idx="1189">
                  <c:v>118.89999999999699</c:v>
                </c:pt>
                <c:pt idx="1190">
                  <c:v>118.999999999997</c:v>
                </c:pt>
                <c:pt idx="1191">
                  <c:v>119.099999999997</c:v>
                </c:pt>
                <c:pt idx="1192">
                  <c:v>119.199999999997</c:v>
                </c:pt>
                <c:pt idx="1193">
                  <c:v>119.299999999997</c:v>
                </c:pt>
                <c:pt idx="1194">
                  <c:v>119.39999999999699</c:v>
                </c:pt>
                <c:pt idx="1195">
                  <c:v>119.499999999997</c:v>
                </c:pt>
                <c:pt idx="1196">
                  <c:v>119.599999999997</c:v>
                </c:pt>
                <c:pt idx="1197">
                  <c:v>119.699999999997</c:v>
                </c:pt>
                <c:pt idx="1198">
                  <c:v>119.799999999997</c:v>
                </c:pt>
                <c:pt idx="1199">
                  <c:v>119.89999999999699</c:v>
                </c:pt>
                <c:pt idx="1200">
                  <c:v>119.999999999997</c:v>
                </c:pt>
                <c:pt idx="1201">
                  <c:v>120.099999999997</c:v>
                </c:pt>
                <c:pt idx="1202">
                  <c:v>120.199999999997</c:v>
                </c:pt>
                <c:pt idx="1203">
                  <c:v>120.299999999997</c:v>
                </c:pt>
                <c:pt idx="1204">
                  <c:v>120.39999999999699</c:v>
                </c:pt>
                <c:pt idx="1205">
                  <c:v>120.499999999997</c:v>
                </c:pt>
                <c:pt idx="1206">
                  <c:v>120.599999999997</c:v>
                </c:pt>
                <c:pt idx="1207">
                  <c:v>120.699999999997</c:v>
                </c:pt>
                <c:pt idx="1208">
                  <c:v>120.799999999997</c:v>
                </c:pt>
                <c:pt idx="1209">
                  <c:v>120.89999999999699</c:v>
                </c:pt>
                <c:pt idx="1210">
                  <c:v>120.999999999997</c:v>
                </c:pt>
                <c:pt idx="1211">
                  <c:v>121.099999999997</c:v>
                </c:pt>
                <c:pt idx="1212">
                  <c:v>121.199999999997</c:v>
                </c:pt>
                <c:pt idx="1213">
                  <c:v>121.299999999997</c:v>
                </c:pt>
                <c:pt idx="1214">
                  <c:v>121.39999999999699</c:v>
                </c:pt>
                <c:pt idx="1215">
                  <c:v>121.499999999997</c:v>
                </c:pt>
                <c:pt idx="1216">
                  <c:v>121.599999999997</c:v>
                </c:pt>
                <c:pt idx="1217">
                  <c:v>121.699999999997</c:v>
                </c:pt>
                <c:pt idx="1218">
                  <c:v>121.799999999997</c:v>
                </c:pt>
                <c:pt idx="1219">
                  <c:v>121.89999999999699</c:v>
                </c:pt>
                <c:pt idx="1220">
                  <c:v>121.999999999997</c:v>
                </c:pt>
                <c:pt idx="1221">
                  <c:v>122.099999999997</c:v>
                </c:pt>
                <c:pt idx="1222">
                  <c:v>122.199999999997</c:v>
                </c:pt>
                <c:pt idx="1223">
                  <c:v>122.299999999997</c:v>
                </c:pt>
                <c:pt idx="1224">
                  <c:v>122.39999999999699</c:v>
                </c:pt>
                <c:pt idx="1225">
                  <c:v>122.499999999997</c:v>
                </c:pt>
                <c:pt idx="1226">
                  <c:v>122.599999999997</c:v>
                </c:pt>
                <c:pt idx="1227">
                  <c:v>122.699999999997</c:v>
                </c:pt>
                <c:pt idx="1228">
                  <c:v>122.799999999997</c:v>
                </c:pt>
                <c:pt idx="1229">
                  <c:v>122.89999999999699</c:v>
                </c:pt>
                <c:pt idx="1230">
                  <c:v>122.999999999997</c:v>
                </c:pt>
                <c:pt idx="1231">
                  <c:v>123.099999999997</c:v>
                </c:pt>
                <c:pt idx="1232">
                  <c:v>123.199999999997</c:v>
                </c:pt>
                <c:pt idx="1233">
                  <c:v>123.299999999997</c:v>
                </c:pt>
                <c:pt idx="1234">
                  <c:v>123.39999999999699</c:v>
                </c:pt>
                <c:pt idx="1235">
                  <c:v>123.499999999997</c:v>
                </c:pt>
                <c:pt idx="1236">
                  <c:v>123.599999999997</c:v>
                </c:pt>
                <c:pt idx="1237">
                  <c:v>123.699999999997</c:v>
                </c:pt>
                <c:pt idx="1238">
                  <c:v>123.799999999997</c:v>
                </c:pt>
                <c:pt idx="1239">
                  <c:v>123.89999999999699</c:v>
                </c:pt>
                <c:pt idx="1240">
                  <c:v>123.999999999997</c:v>
                </c:pt>
                <c:pt idx="1241">
                  <c:v>124.099999999997</c:v>
                </c:pt>
                <c:pt idx="1242">
                  <c:v>124.199999999997</c:v>
                </c:pt>
                <c:pt idx="1243">
                  <c:v>124.299999999997</c:v>
                </c:pt>
                <c:pt idx="1244">
                  <c:v>124.39999999999699</c:v>
                </c:pt>
                <c:pt idx="1245">
                  <c:v>124.499999999997</c:v>
                </c:pt>
                <c:pt idx="1246">
                  <c:v>124.599999999997</c:v>
                </c:pt>
                <c:pt idx="1247">
                  <c:v>124.699999999997</c:v>
                </c:pt>
                <c:pt idx="1248">
                  <c:v>124.799999999997</c:v>
                </c:pt>
                <c:pt idx="1249">
                  <c:v>124.89999999999699</c:v>
                </c:pt>
                <c:pt idx="1250">
                  <c:v>124.999999999997</c:v>
                </c:pt>
                <c:pt idx="1251">
                  <c:v>125.099999999997</c:v>
                </c:pt>
                <c:pt idx="1252">
                  <c:v>125.199999999997</c:v>
                </c:pt>
                <c:pt idx="1253">
                  <c:v>125.299999999997</c:v>
                </c:pt>
                <c:pt idx="1254">
                  <c:v>125.39999999999699</c:v>
                </c:pt>
                <c:pt idx="1255">
                  <c:v>125.499999999997</c:v>
                </c:pt>
                <c:pt idx="1256">
                  <c:v>125.599999999997</c:v>
                </c:pt>
                <c:pt idx="1257">
                  <c:v>125.699999999997</c:v>
                </c:pt>
                <c:pt idx="1258">
                  <c:v>125.799999999997</c:v>
                </c:pt>
                <c:pt idx="1259">
                  <c:v>125.89999999999699</c:v>
                </c:pt>
                <c:pt idx="1260">
                  <c:v>125.999999999997</c:v>
                </c:pt>
                <c:pt idx="1261">
                  <c:v>126.099999999997</c:v>
                </c:pt>
                <c:pt idx="1262">
                  <c:v>126.199999999997</c:v>
                </c:pt>
                <c:pt idx="1263">
                  <c:v>126.299999999997</c:v>
                </c:pt>
                <c:pt idx="1264">
                  <c:v>126.39999999999699</c:v>
                </c:pt>
                <c:pt idx="1265">
                  <c:v>126.499999999997</c:v>
                </c:pt>
                <c:pt idx="1266">
                  <c:v>126.599999999997</c:v>
                </c:pt>
                <c:pt idx="1267">
                  <c:v>126.699999999997</c:v>
                </c:pt>
                <c:pt idx="1268">
                  <c:v>126.799999999997</c:v>
                </c:pt>
                <c:pt idx="1269">
                  <c:v>126.89999999999699</c:v>
                </c:pt>
                <c:pt idx="1270">
                  <c:v>126.999999999997</c:v>
                </c:pt>
                <c:pt idx="1271">
                  <c:v>127.099999999997</c:v>
                </c:pt>
                <c:pt idx="1272">
                  <c:v>127.199999999997</c:v>
                </c:pt>
                <c:pt idx="1273">
                  <c:v>127.299999999997</c:v>
                </c:pt>
                <c:pt idx="1274">
                  <c:v>127.39999999999699</c:v>
                </c:pt>
                <c:pt idx="1275">
                  <c:v>127.499999999997</c:v>
                </c:pt>
                <c:pt idx="1276">
                  <c:v>127.599999999997</c:v>
                </c:pt>
                <c:pt idx="1277">
                  <c:v>127.699999999997</c:v>
                </c:pt>
                <c:pt idx="1278">
                  <c:v>127.799999999997</c:v>
                </c:pt>
                <c:pt idx="1279">
                  <c:v>127.89999999999699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128.59999999999599</c:v>
                </c:pt>
                <c:pt idx="1287">
                  <c:v>128.69999999999601</c:v>
                </c:pt>
                <c:pt idx="1288">
                  <c:v>128.799999999996</c:v>
                </c:pt>
                <c:pt idx="1289">
                  <c:v>128.899999999996</c:v>
                </c:pt>
                <c:pt idx="1290">
                  <c:v>128.99999999999599</c:v>
                </c:pt>
                <c:pt idx="1291">
                  <c:v>129.09999999999599</c:v>
                </c:pt>
                <c:pt idx="1292">
                  <c:v>129.19999999999601</c:v>
                </c:pt>
                <c:pt idx="1293">
                  <c:v>129.299999999996</c:v>
                </c:pt>
                <c:pt idx="1294">
                  <c:v>129.399999999996</c:v>
                </c:pt>
                <c:pt idx="1295">
                  <c:v>129.49999999999599</c:v>
                </c:pt>
                <c:pt idx="1296">
                  <c:v>129.59999999999599</c:v>
                </c:pt>
                <c:pt idx="1297">
                  <c:v>129.69999999999601</c:v>
                </c:pt>
                <c:pt idx="1298">
                  <c:v>129.799999999996</c:v>
                </c:pt>
                <c:pt idx="1299">
                  <c:v>129.899999999996</c:v>
                </c:pt>
                <c:pt idx="1300">
                  <c:v>129.99999999999599</c:v>
                </c:pt>
                <c:pt idx="1301">
                  <c:v>130.09999999999599</c:v>
                </c:pt>
                <c:pt idx="1302">
                  <c:v>130.19999999999601</c:v>
                </c:pt>
                <c:pt idx="1303">
                  <c:v>130.299999999996</c:v>
                </c:pt>
                <c:pt idx="1304">
                  <c:v>130.399999999996</c:v>
                </c:pt>
                <c:pt idx="1305">
                  <c:v>130.49999999999599</c:v>
                </c:pt>
                <c:pt idx="1306">
                  <c:v>130.59999999999599</c:v>
                </c:pt>
                <c:pt idx="1307">
                  <c:v>130.69999999999601</c:v>
                </c:pt>
                <c:pt idx="1308">
                  <c:v>130.799999999996</c:v>
                </c:pt>
                <c:pt idx="1309">
                  <c:v>130.899999999996</c:v>
                </c:pt>
                <c:pt idx="1310">
                  <c:v>130.99999999999599</c:v>
                </c:pt>
                <c:pt idx="1311">
                  <c:v>131.09999999999599</c:v>
                </c:pt>
                <c:pt idx="1312">
                  <c:v>131.19999999999601</c:v>
                </c:pt>
                <c:pt idx="1313">
                  <c:v>131.299999999996</c:v>
                </c:pt>
                <c:pt idx="1314">
                  <c:v>131.399999999996</c:v>
                </c:pt>
                <c:pt idx="1315">
                  <c:v>131.49999999999599</c:v>
                </c:pt>
                <c:pt idx="1316">
                  <c:v>131.59999999999599</c:v>
                </c:pt>
                <c:pt idx="1317">
                  <c:v>131.69999999999601</c:v>
                </c:pt>
                <c:pt idx="1318">
                  <c:v>131.799999999996</c:v>
                </c:pt>
                <c:pt idx="1319">
                  <c:v>131.899999999996</c:v>
                </c:pt>
                <c:pt idx="1320">
                  <c:v>131.99999999999599</c:v>
                </c:pt>
                <c:pt idx="1321">
                  <c:v>132.09999999999599</c:v>
                </c:pt>
                <c:pt idx="1322">
                  <c:v>132.19999999999601</c:v>
                </c:pt>
                <c:pt idx="1323">
                  <c:v>132.299999999996</c:v>
                </c:pt>
                <c:pt idx="1324">
                  <c:v>132.399999999996</c:v>
                </c:pt>
                <c:pt idx="1325">
                  <c:v>132.49999999999599</c:v>
                </c:pt>
                <c:pt idx="1326">
                  <c:v>132.59999999999599</c:v>
                </c:pt>
                <c:pt idx="1327">
                  <c:v>132.69999999999601</c:v>
                </c:pt>
                <c:pt idx="1328">
                  <c:v>132.799999999996</c:v>
                </c:pt>
                <c:pt idx="1329">
                  <c:v>132.899999999996</c:v>
                </c:pt>
                <c:pt idx="1330">
                  <c:v>132.99999999999599</c:v>
                </c:pt>
                <c:pt idx="1331">
                  <c:v>133.09999999999599</c:v>
                </c:pt>
                <c:pt idx="1332">
                  <c:v>133.19999999999601</c:v>
                </c:pt>
                <c:pt idx="1333">
                  <c:v>133.299999999996</c:v>
                </c:pt>
                <c:pt idx="1334">
                  <c:v>133.399999999996</c:v>
                </c:pt>
                <c:pt idx="1335">
                  <c:v>133.49999999999599</c:v>
                </c:pt>
                <c:pt idx="1336">
                  <c:v>133.59999999999599</c:v>
                </c:pt>
                <c:pt idx="1337">
                  <c:v>133.69999999999601</c:v>
                </c:pt>
                <c:pt idx="1338">
                  <c:v>133.799999999996</c:v>
                </c:pt>
                <c:pt idx="1339">
                  <c:v>133.899999999996</c:v>
                </c:pt>
                <c:pt idx="1340">
                  <c:v>133.99999999999599</c:v>
                </c:pt>
                <c:pt idx="1341">
                  <c:v>134.09999999999599</c:v>
                </c:pt>
                <c:pt idx="1342">
                  <c:v>134.19999999999601</c:v>
                </c:pt>
                <c:pt idx="1343">
                  <c:v>134.299999999996</c:v>
                </c:pt>
                <c:pt idx="1344">
                  <c:v>134.399999999996</c:v>
                </c:pt>
                <c:pt idx="1345">
                  <c:v>134.49999999999599</c:v>
                </c:pt>
                <c:pt idx="1346">
                  <c:v>134.59999999999599</c:v>
                </c:pt>
                <c:pt idx="1347">
                  <c:v>134.69999999999601</c:v>
                </c:pt>
                <c:pt idx="1348">
                  <c:v>134.799999999996</c:v>
                </c:pt>
                <c:pt idx="1349">
                  <c:v>134.899999999996</c:v>
                </c:pt>
                <c:pt idx="1350">
                  <c:v>134.99999999999599</c:v>
                </c:pt>
                <c:pt idx="1351">
                  <c:v>135.09999999999599</c:v>
                </c:pt>
                <c:pt idx="1352">
                  <c:v>135.19999999999601</c:v>
                </c:pt>
                <c:pt idx="1353">
                  <c:v>135.299999999996</c:v>
                </c:pt>
                <c:pt idx="1354">
                  <c:v>135.399999999996</c:v>
                </c:pt>
                <c:pt idx="1355">
                  <c:v>135.49999999999599</c:v>
                </c:pt>
                <c:pt idx="1356">
                  <c:v>135.59999999999599</c:v>
                </c:pt>
                <c:pt idx="1357">
                  <c:v>135.69999999999601</c:v>
                </c:pt>
                <c:pt idx="1358">
                  <c:v>135.799999999996</c:v>
                </c:pt>
                <c:pt idx="1359">
                  <c:v>135.899999999996</c:v>
                </c:pt>
                <c:pt idx="1360">
                  <c:v>135.99999999999599</c:v>
                </c:pt>
                <c:pt idx="1361">
                  <c:v>136.09999999999599</c:v>
                </c:pt>
                <c:pt idx="1362">
                  <c:v>136.19999999999601</c:v>
                </c:pt>
                <c:pt idx="1363">
                  <c:v>136.299999999996</c:v>
                </c:pt>
                <c:pt idx="1364">
                  <c:v>136.399999999996</c:v>
                </c:pt>
                <c:pt idx="1365">
                  <c:v>136.49999999999599</c:v>
                </c:pt>
                <c:pt idx="1366">
                  <c:v>136.59999999999599</c:v>
                </c:pt>
                <c:pt idx="1367">
                  <c:v>136.69999999999601</c:v>
                </c:pt>
                <c:pt idx="1368">
                  <c:v>136.799999999996</c:v>
                </c:pt>
                <c:pt idx="1369">
                  <c:v>136.899999999996</c:v>
                </c:pt>
                <c:pt idx="1370">
                  <c:v>136.99999999999599</c:v>
                </c:pt>
                <c:pt idx="1371">
                  <c:v>137.09999999999599</c:v>
                </c:pt>
                <c:pt idx="1372">
                  <c:v>137.19999999999601</c:v>
                </c:pt>
                <c:pt idx="1373">
                  <c:v>137.299999999996</c:v>
                </c:pt>
                <c:pt idx="1374">
                  <c:v>137.399999999996</c:v>
                </c:pt>
                <c:pt idx="1375">
                  <c:v>137.49999999999599</c:v>
                </c:pt>
                <c:pt idx="1376">
                  <c:v>137.59999999999599</c:v>
                </c:pt>
                <c:pt idx="1377">
                  <c:v>137.69999999999601</c:v>
                </c:pt>
                <c:pt idx="1378">
                  <c:v>137.799999999996</c:v>
                </c:pt>
                <c:pt idx="1379">
                  <c:v>137.899999999996</c:v>
                </c:pt>
                <c:pt idx="1380">
                  <c:v>137.99999999999599</c:v>
                </c:pt>
                <c:pt idx="1381">
                  <c:v>138.09999999999599</c:v>
                </c:pt>
                <c:pt idx="1382">
                  <c:v>138.19999999999601</c:v>
                </c:pt>
                <c:pt idx="1383">
                  <c:v>138.299999999996</c:v>
                </c:pt>
                <c:pt idx="1384">
                  <c:v>138.399999999996</c:v>
                </c:pt>
                <c:pt idx="1385">
                  <c:v>138.49999999999599</c:v>
                </c:pt>
                <c:pt idx="1386">
                  <c:v>138.59999999999599</c:v>
                </c:pt>
                <c:pt idx="1387">
                  <c:v>138.69999999999601</c:v>
                </c:pt>
                <c:pt idx="1388">
                  <c:v>138.799999999996</c:v>
                </c:pt>
                <c:pt idx="1389">
                  <c:v>138.899999999996</c:v>
                </c:pt>
                <c:pt idx="1390">
                  <c:v>138.99999999999599</c:v>
                </c:pt>
                <c:pt idx="1391">
                  <c:v>139.09999999999599</c:v>
                </c:pt>
                <c:pt idx="1392">
                  <c:v>139.19999999999601</c:v>
                </c:pt>
                <c:pt idx="1393">
                  <c:v>139.299999999996</c:v>
                </c:pt>
                <c:pt idx="1394">
                  <c:v>139.399999999996</c:v>
                </c:pt>
                <c:pt idx="1395">
                  <c:v>139.49999999999599</c:v>
                </c:pt>
                <c:pt idx="1396">
                  <c:v>139.59999999999599</c:v>
                </c:pt>
                <c:pt idx="1397">
                  <c:v>139.69999999999601</c:v>
                </c:pt>
                <c:pt idx="1398">
                  <c:v>139.799999999996</c:v>
                </c:pt>
                <c:pt idx="1399">
                  <c:v>139.899999999996</c:v>
                </c:pt>
                <c:pt idx="1400">
                  <c:v>139.99999999999599</c:v>
                </c:pt>
                <c:pt idx="1401">
                  <c:v>140.09999999999599</c:v>
                </c:pt>
                <c:pt idx="1402">
                  <c:v>140.19999999999601</c:v>
                </c:pt>
                <c:pt idx="1403">
                  <c:v>140.299999999996</c:v>
                </c:pt>
                <c:pt idx="1404">
                  <c:v>140.399999999996</c:v>
                </c:pt>
                <c:pt idx="1405">
                  <c:v>140.49999999999599</c:v>
                </c:pt>
                <c:pt idx="1406">
                  <c:v>140.59999999999599</c:v>
                </c:pt>
                <c:pt idx="1407">
                  <c:v>140.69999999999601</c:v>
                </c:pt>
                <c:pt idx="1408">
                  <c:v>140.799999999996</c:v>
                </c:pt>
                <c:pt idx="1409">
                  <c:v>140.899999999996</c:v>
                </c:pt>
                <c:pt idx="1410">
                  <c:v>140.99999999999599</c:v>
                </c:pt>
                <c:pt idx="1411">
                  <c:v>141.09999999999599</c:v>
                </c:pt>
                <c:pt idx="1412">
                  <c:v>141.19999999999601</c:v>
                </c:pt>
                <c:pt idx="1413">
                  <c:v>141.299999999996</c:v>
                </c:pt>
                <c:pt idx="1414">
                  <c:v>141.399999999996</c:v>
                </c:pt>
                <c:pt idx="1415">
                  <c:v>141.49999999999599</c:v>
                </c:pt>
                <c:pt idx="1416">
                  <c:v>141.59999999999599</c:v>
                </c:pt>
                <c:pt idx="1417">
                  <c:v>141.69999999999601</c:v>
                </c:pt>
                <c:pt idx="1418">
                  <c:v>141.799999999996</c:v>
                </c:pt>
                <c:pt idx="1419">
                  <c:v>141.899999999996</c:v>
                </c:pt>
                <c:pt idx="1420">
                  <c:v>141.99999999999599</c:v>
                </c:pt>
                <c:pt idx="1421">
                  <c:v>142.09999999999599</c:v>
                </c:pt>
                <c:pt idx="1422">
                  <c:v>142.19999999999601</c:v>
                </c:pt>
                <c:pt idx="1423">
                  <c:v>142.299999999996</c:v>
                </c:pt>
                <c:pt idx="1424">
                  <c:v>142.399999999996</c:v>
                </c:pt>
                <c:pt idx="1425">
                  <c:v>142.49999999999599</c:v>
                </c:pt>
                <c:pt idx="1426">
                  <c:v>142.59999999999599</c:v>
                </c:pt>
                <c:pt idx="1427">
                  <c:v>142.69999999999601</c:v>
                </c:pt>
                <c:pt idx="1428">
                  <c:v>142.799999999996</c:v>
                </c:pt>
                <c:pt idx="1429">
                  <c:v>142.899999999996</c:v>
                </c:pt>
                <c:pt idx="1430">
                  <c:v>142.99999999999599</c:v>
                </c:pt>
                <c:pt idx="1431">
                  <c:v>143.09999999999599</c:v>
                </c:pt>
                <c:pt idx="1432">
                  <c:v>143.19999999999601</c:v>
                </c:pt>
                <c:pt idx="1433">
                  <c:v>143.299999999996</c:v>
                </c:pt>
                <c:pt idx="1434">
                  <c:v>143.399999999996</c:v>
                </c:pt>
                <c:pt idx="1435">
                  <c:v>143.49999999999599</c:v>
                </c:pt>
                <c:pt idx="1436">
                  <c:v>143.59999999999599</c:v>
                </c:pt>
                <c:pt idx="1437">
                  <c:v>143.69999999999601</c:v>
                </c:pt>
                <c:pt idx="1438">
                  <c:v>143.799999999996</c:v>
                </c:pt>
                <c:pt idx="1439">
                  <c:v>143.899999999996</c:v>
                </c:pt>
                <c:pt idx="1440">
                  <c:v>143.99999999999599</c:v>
                </c:pt>
                <c:pt idx="1441">
                  <c:v>144.09999999999599</c:v>
                </c:pt>
                <c:pt idx="1442">
                  <c:v>144.19999999999601</c:v>
                </c:pt>
                <c:pt idx="1443">
                  <c:v>144.299999999996</c:v>
                </c:pt>
                <c:pt idx="1444">
                  <c:v>144.399999999996</c:v>
                </c:pt>
                <c:pt idx="1445">
                  <c:v>144.49999999999599</c:v>
                </c:pt>
                <c:pt idx="1446">
                  <c:v>144.59999999999599</c:v>
                </c:pt>
                <c:pt idx="1447">
                  <c:v>144.69999999999601</c:v>
                </c:pt>
                <c:pt idx="1448">
                  <c:v>144.799999999996</c:v>
                </c:pt>
                <c:pt idx="1449">
                  <c:v>144.899999999996</c:v>
                </c:pt>
                <c:pt idx="1450">
                  <c:v>144.99999999999599</c:v>
                </c:pt>
                <c:pt idx="1451">
                  <c:v>145.09999999999599</c:v>
                </c:pt>
                <c:pt idx="1452">
                  <c:v>145.19999999999601</c:v>
                </c:pt>
                <c:pt idx="1453">
                  <c:v>145.299999999996</c:v>
                </c:pt>
                <c:pt idx="1454">
                  <c:v>145.399999999996</c:v>
                </c:pt>
                <c:pt idx="1455">
                  <c:v>145.49999999999599</c:v>
                </c:pt>
                <c:pt idx="1456">
                  <c:v>145.59999999999599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146.19999999999499</c:v>
                </c:pt>
                <c:pt idx="1463">
                  <c:v>146.29999999999501</c:v>
                </c:pt>
                <c:pt idx="1464">
                  <c:v>146.399999999995</c:v>
                </c:pt>
                <c:pt idx="1465">
                  <c:v>146.499999999995</c:v>
                </c:pt>
                <c:pt idx="1466">
                  <c:v>146.59999999999499</c:v>
                </c:pt>
                <c:pt idx="1467">
                  <c:v>146.69999999999499</c:v>
                </c:pt>
                <c:pt idx="1468">
                  <c:v>146.79999999999501</c:v>
                </c:pt>
                <c:pt idx="1469">
                  <c:v>146.899999999995</c:v>
                </c:pt>
                <c:pt idx="1470">
                  <c:v>146.999999999995</c:v>
                </c:pt>
                <c:pt idx="1471">
                  <c:v>147.09999999999499</c:v>
                </c:pt>
                <c:pt idx="1472">
                  <c:v>147.19999999999499</c:v>
                </c:pt>
                <c:pt idx="1473">
                  <c:v>147.29999999999501</c:v>
                </c:pt>
                <c:pt idx="1474">
                  <c:v>147.399999999995</c:v>
                </c:pt>
                <c:pt idx="1475">
                  <c:v>147.499999999995</c:v>
                </c:pt>
                <c:pt idx="1476">
                  <c:v>147.59999999999499</c:v>
                </c:pt>
                <c:pt idx="1477">
                  <c:v>147.69999999999499</c:v>
                </c:pt>
                <c:pt idx="1478">
                  <c:v>147.79999999999501</c:v>
                </c:pt>
                <c:pt idx="1479">
                  <c:v>147.899999999995</c:v>
                </c:pt>
                <c:pt idx="1480">
                  <c:v>147.999999999995</c:v>
                </c:pt>
                <c:pt idx="1481">
                  <c:v>148.09999999999499</c:v>
                </c:pt>
                <c:pt idx="1482">
                  <c:v>148.19999999999499</c:v>
                </c:pt>
                <c:pt idx="1483">
                  <c:v>148.29999999999501</c:v>
                </c:pt>
                <c:pt idx="1484">
                  <c:v>148.399999999995</c:v>
                </c:pt>
                <c:pt idx="1485">
                  <c:v>148.499999999995</c:v>
                </c:pt>
                <c:pt idx="1486">
                  <c:v>148.59999999999499</c:v>
                </c:pt>
                <c:pt idx="1487">
                  <c:v>148.69999999999499</c:v>
                </c:pt>
                <c:pt idx="1488">
                  <c:v>148.79999999999501</c:v>
                </c:pt>
                <c:pt idx="1489">
                  <c:v>148.899999999995</c:v>
                </c:pt>
                <c:pt idx="1490">
                  <c:v>148.999999999995</c:v>
                </c:pt>
                <c:pt idx="1491">
                  <c:v>149.09999999999499</c:v>
                </c:pt>
                <c:pt idx="1492">
                  <c:v>149.19999999999499</c:v>
                </c:pt>
                <c:pt idx="1493">
                  <c:v>149.29999999999501</c:v>
                </c:pt>
                <c:pt idx="1494">
                  <c:v>149.399999999995</c:v>
                </c:pt>
                <c:pt idx="1495">
                  <c:v>149.499999999995</c:v>
                </c:pt>
                <c:pt idx="1496">
                  <c:v>149.59999999999499</c:v>
                </c:pt>
                <c:pt idx="1497">
                  <c:v>149.69999999999499</c:v>
                </c:pt>
                <c:pt idx="1498">
                  <c:v>149.79999999999501</c:v>
                </c:pt>
                <c:pt idx="1499">
                  <c:v>149.899999999995</c:v>
                </c:pt>
                <c:pt idx="1500">
                  <c:v>149.999999999995</c:v>
                </c:pt>
                <c:pt idx="1501">
                  <c:v>150.09999999999499</c:v>
                </c:pt>
                <c:pt idx="1502">
                  <c:v>150.19999999999499</c:v>
                </c:pt>
                <c:pt idx="1503">
                  <c:v>150.29999999999501</c:v>
                </c:pt>
                <c:pt idx="1504">
                  <c:v>150.399999999995</c:v>
                </c:pt>
                <c:pt idx="1505">
                  <c:v>150.499999999995</c:v>
                </c:pt>
                <c:pt idx="1506">
                  <c:v>150.59999999999499</c:v>
                </c:pt>
                <c:pt idx="1507">
                  <c:v>150.69999999999499</c:v>
                </c:pt>
                <c:pt idx="1508">
                  <c:v>150.79999999999501</c:v>
                </c:pt>
                <c:pt idx="1509">
                  <c:v>150.899999999995</c:v>
                </c:pt>
                <c:pt idx="1510">
                  <c:v>150.999999999995</c:v>
                </c:pt>
                <c:pt idx="1511">
                  <c:v>151.09999999999499</c:v>
                </c:pt>
                <c:pt idx="1512">
                  <c:v>151.19999999999499</c:v>
                </c:pt>
                <c:pt idx="1513">
                  <c:v>151.29999999999501</c:v>
                </c:pt>
                <c:pt idx="1514">
                  <c:v>151.399999999995</c:v>
                </c:pt>
                <c:pt idx="1515">
                  <c:v>151.499999999995</c:v>
                </c:pt>
                <c:pt idx="1516">
                  <c:v>151.59999999999499</c:v>
                </c:pt>
                <c:pt idx="1517">
                  <c:v>151.69999999999499</c:v>
                </c:pt>
                <c:pt idx="1518">
                  <c:v>151.79999999999501</c:v>
                </c:pt>
                <c:pt idx="1519">
                  <c:v>151.899999999995</c:v>
                </c:pt>
                <c:pt idx="1520">
                  <c:v>151.999999999995</c:v>
                </c:pt>
                <c:pt idx="1521">
                  <c:v>152.09999999999499</c:v>
                </c:pt>
                <c:pt idx="1522">
                  <c:v>152.19999999999499</c:v>
                </c:pt>
                <c:pt idx="1523">
                  <c:v>152.29999999999501</c:v>
                </c:pt>
                <c:pt idx="1524">
                  <c:v>152.399999999995</c:v>
                </c:pt>
                <c:pt idx="1525">
                  <c:v>152.499999999995</c:v>
                </c:pt>
                <c:pt idx="1526">
                  <c:v>152.59999999999499</c:v>
                </c:pt>
                <c:pt idx="1527">
                  <c:v>152.69999999999499</c:v>
                </c:pt>
                <c:pt idx="1528">
                  <c:v>152.79999999999501</c:v>
                </c:pt>
                <c:pt idx="1529">
                  <c:v>152.899999999995</c:v>
                </c:pt>
                <c:pt idx="1530">
                  <c:v>152.999999999995</c:v>
                </c:pt>
                <c:pt idx="1531">
                  <c:v>153.09999999999499</c:v>
                </c:pt>
                <c:pt idx="1532">
                  <c:v>153.19999999999499</c:v>
                </c:pt>
                <c:pt idx="1533">
                  <c:v>153.29999999999501</c:v>
                </c:pt>
                <c:pt idx="1534">
                  <c:v>153.399999999995</c:v>
                </c:pt>
                <c:pt idx="1535">
                  <c:v>153.499999999995</c:v>
                </c:pt>
                <c:pt idx="1536">
                  <c:v>153.59999999999499</c:v>
                </c:pt>
                <c:pt idx="1537">
                  <c:v>153.69999999999499</c:v>
                </c:pt>
                <c:pt idx="1538">
                  <c:v>153.79999999999501</c:v>
                </c:pt>
                <c:pt idx="1539">
                  <c:v>153.899999999995</c:v>
                </c:pt>
                <c:pt idx="1540">
                  <c:v>153.999999999995</c:v>
                </c:pt>
                <c:pt idx="1541">
                  <c:v>154.09999999999499</c:v>
                </c:pt>
                <c:pt idx="1542">
                  <c:v>154.19999999999499</c:v>
                </c:pt>
                <c:pt idx="1543">
                  <c:v>154.29999999999501</c:v>
                </c:pt>
                <c:pt idx="1544">
                  <c:v>154.399999999995</c:v>
                </c:pt>
                <c:pt idx="1545">
                  <c:v>154.499999999995</c:v>
                </c:pt>
                <c:pt idx="1546">
                  <c:v>154.59999999999499</c:v>
                </c:pt>
                <c:pt idx="1547">
                  <c:v>154.69999999999499</c:v>
                </c:pt>
                <c:pt idx="1548">
                  <c:v>154.79999999999501</c:v>
                </c:pt>
                <c:pt idx="1549">
                  <c:v>154.899999999995</c:v>
                </c:pt>
                <c:pt idx="1550">
                  <c:v>154.999999999995</c:v>
                </c:pt>
                <c:pt idx="1551">
                  <c:v>155.09999999999499</c:v>
                </c:pt>
                <c:pt idx="1552">
                  <c:v>155.19999999999499</c:v>
                </c:pt>
                <c:pt idx="1553">
                  <c:v>155.29999999999501</c:v>
                </c:pt>
                <c:pt idx="1554">
                  <c:v>155.399999999995</c:v>
                </c:pt>
                <c:pt idx="1555">
                  <c:v>155.499999999995</c:v>
                </c:pt>
                <c:pt idx="1556">
                  <c:v>155.59999999999499</c:v>
                </c:pt>
                <c:pt idx="1557">
                  <c:v>155.69999999999499</c:v>
                </c:pt>
                <c:pt idx="1558">
                  <c:v>155.79999999999501</c:v>
                </c:pt>
                <c:pt idx="1559">
                  <c:v>155.899999999995</c:v>
                </c:pt>
                <c:pt idx="1560">
                  <c:v>155.999999999995</c:v>
                </c:pt>
                <c:pt idx="1561">
                  <c:v>156.09999999999499</c:v>
                </c:pt>
                <c:pt idx="1562">
                  <c:v>156.19999999999499</c:v>
                </c:pt>
                <c:pt idx="1563">
                  <c:v>156.29999999999501</c:v>
                </c:pt>
                <c:pt idx="1564">
                  <c:v>156.399999999995</c:v>
                </c:pt>
                <c:pt idx="1565">
                  <c:v>156.499999999995</c:v>
                </c:pt>
                <c:pt idx="1566">
                  <c:v>156.59999999999499</c:v>
                </c:pt>
                <c:pt idx="1567">
                  <c:v>156.69999999999499</c:v>
                </c:pt>
                <c:pt idx="1568">
                  <c:v>156.79999999999501</c:v>
                </c:pt>
                <c:pt idx="1569">
                  <c:v>156.899999999995</c:v>
                </c:pt>
                <c:pt idx="1570">
                  <c:v>156.999999999995</c:v>
                </c:pt>
                <c:pt idx="1571">
                  <c:v>157.09999999999499</c:v>
                </c:pt>
                <c:pt idx="1572">
                  <c:v>157.19999999999499</c:v>
                </c:pt>
                <c:pt idx="1573">
                  <c:v>157.29999999999501</c:v>
                </c:pt>
                <c:pt idx="1574">
                  <c:v>157.399999999995</c:v>
                </c:pt>
                <c:pt idx="1575">
                  <c:v>157.499999999995</c:v>
                </c:pt>
                <c:pt idx="1576">
                  <c:v>157.59999999999499</c:v>
                </c:pt>
                <c:pt idx="1577">
                  <c:v>157.69999999999499</c:v>
                </c:pt>
                <c:pt idx="1578">
                  <c:v>157.79999999999501</c:v>
                </c:pt>
                <c:pt idx="1579">
                  <c:v>157.899999999995</c:v>
                </c:pt>
                <c:pt idx="1580">
                  <c:v>157.999999999995</c:v>
                </c:pt>
                <c:pt idx="1581">
                  <c:v>158.09999999999499</c:v>
                </c:pt>
                <c:pt idx="1582">
                  <c:v>158.19999999999499</c:v>
                </c:pt>
                <c:pt idx="1583">
                  <c:v>158.29999999999501</c:v>
                </c:pt>
                <c:pt idx="1584">
                  <c:v>158.399999999995</c:v>
                </c:pt>
                <c:pt idx="1585">
                  <c:v>158.499999999995</c:v>
                </c:pt>
                <c:pt idx="1586">
                  <c:v>158.59999999999499</c:v>
                </c:pt>
                <c:pt idx="1587">
                  <c:v>158.69999999999499</c:v>
                </c:pt>
                <c:pt idx="1588">
                  <c:v>158.79999999999501</c:v>
                </c:pt>
                <c:pt idx="1589">
                  <c:v>158.899999999995</c:v>
                </c:pt>
                <c:pt idx="1590">
                  <c:v>158.999999999995</c:v>
                </c:pt>
                <c:pt idx="1591">
                  <c:v>159.09999999999499</c:v>
                </c:pt>
                <c:pt idx="1592">
                  <c:v>159.19999999999499</c:v>
                </c:pt>
                <c:pt idx="1593">
                  <c:v>159.29999999999501</c:v>
                </c:pt>
                <c:pt idx="1594">
                  <c:v>159.399999999995</c:v>
                </c:pt>
                <c:pt idx="1595">
                  <c:v>159.499999999995</c:v>
                </c:pt>
                <c:pt idx="1596">
                  <c:v>159.59999999999499</c:v>
                </c:pt>
                <c:pt idx="1597">
                  <c:v>159.69999999999499</c:v>
                </c:pt>
                <c:pt idx="1598">
                  <c:v>159.79999999999501</c:v>
                </c:pt>
                <c:pt idx="1599">
                  <c:v>159.899999999995</c:v>
                </c:pt>
                <c:pt idx="1600">
                  <c:v>159.999999999995</c:v>
                </c:pt>
                <c:pt idx="1601">
                  <c:v>160.09999999999499</c:v>
                </c:pt>
                <c:pt idx="1602">
                  <c:v>160.19999999999499</c:v>
                </c:pt>
                <c:pt idx="1603">
                  <c:v>160.29999999999501</c:v>
                </c:pt>
                <c:pt idx="1604">
                  <c:v>160.399999999995</c:v>
                </c:pt>
                <c:pt idx="1605">
                  <c:v>160.499999999995</c:v>
                </c:pt>
                <c:pt idx="1606">
                  <c:v>160.59999999999499</c:v>
                </c:pt>
                <c:pt idx="1607">
                  <c:v>160.69999999999499</c:v>
                </c:pt>
                <c:pt idx="1608">
                  <c:v>160.79999999999501</c:v>
                </c:pt>
                <c:pt idx="1609">
                  <c:v>160.899999999995</c:v>
                </c:pt>
                <c:pt idx="1610">
                  <c:v>160.999999999995</c:v>
                </c:pt>
                <c:pt idx="1611">
                  <c:v>161.09999999999499</c:v>
                </c:pt>
                <c:pt idx="1612">
                  <c:v>161.19999999999499</c:v>
                </c:pt>
                <c:pt idx="1613">
                  <c:v>161.29999999999501</c:v>
                </c:pt>
                <c:pt idx="1614">
                  <c:v>161.399999999995</c:v>
                </c:pt>
                <c:pt idx="1615">
                  <c:v>161.499999999995</c:v>
                </c:pt>
                <c:pt idx="1616">
                  <c:v>161.59999999999499</c:v>
                </c:pt>
                <c:pt idx="1617">
                  <c:v>161.69999999999499</c:v>
                </c:pt>
                <c:pt idx="1618">
                  <c:v>161.79999999999501</c:v>
                </c:pt>
                <c:pt idx="1619">
                  <c:v>161.899999999995</c:v>
                </c:pt>
                <c:pt idx="1620">
                  <c:v>161.999999999995</c:v>
                </c:pt>
                <c:pt idx="1621">
                  <c:v>162.09999999999499</c:v>
                </c:pt>
                <c:pt idx="1622">
                  <c:v>162.19999999999499</c:v>
                </c:pt>
                <c:pt idx="1623">
                  <c:v>162.29999999999501</c:v>
                </c:pt>
                <c:pt idx="1624">
                  <c:v>162.399999999995</c:v>
                </c:pt>
                <c:pt idx="1625">
                  <c:v>162.499999999995</c:v>
                </c:pt>
                <c:pt idx="1626">
                  <c:v>162.59999999999499</c:v>
                </c:pt>
                <c:pt idx="1627">
                  <c:v>162.69999999999499</c:v>
                </c:pt>
                <c:pt idx="1628">
                  <c:v>162.79999999999501</c:v>
                </c:pt>
                <c:pt idx="1629">
                  <c:v>162.899999999995</c:v>
                </c:pt>
                <c:pt idx="1630">
                  <c:v>162.999999999995</c:v>
                </c:pt>
                <c:pt idx="1631">
                  <c:v>163.09999999999499</c:v>
                </c:pt>
                <c:pt idx="1632">
                  <c:v>163.19999999999499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163.79999999999399</c:v>
                </c:pt>
                <c:pt idx="1639">
                  <c:v>163.89999999999401</c:v>
                </c:pt>
                <c:pt idx="1640">
                  <c:v>163.999999999994</c:v>
                </c:pt>
                <c:pt idx="1641">
                  <c:v>164.099999999994</c:v>
                </c:pt>
                <c:pt idx="1642">
                  <c:v>164.19999999999399</c:v>
                </c:pt>
                <c:pt idx="1643">
                  <c:v>164.29999999999399</c:v>
                </c:pt>
                <c:pt idx="1644">
                  <c:v>164.39999999999401</c:v>
                </c:pt>
                <c:pt idx="1645">
                  <c:v>164.499999999994</c:v>
                </c:pt>
                <c:pt idx="1646">
                  <c:v>164.599999999994</c:v>
                </c:pt>
                <c:pt idx="1647">
                  <c:v>164.69999999999399</c:v>
                </c:pt>
                <c:pt idx="1648">
                  <c:v>164.79999999999399</c:v>
                </c:pt>
                <c:pt idx="1649">
                  <c:v>164.89999999999401</c:v>
                </c:pt>
                <c:pt idx="1650">
                  <c:v>164.999999999994</c:v>
                </c:pt>
                <c:pt idx="1651">
                  <c:v>165.099999999994</c:v>
                </c:pt>
                <c:pt idx="1652">
                  <c:v>165.19999999999399</c:v>
                </c:pt>
                <c:pt idx="1653">
                  <c:v>165.29999999999399</c:v>
                </c:pt>
                <c:pt idx="1654">
                  <c:v>165.39999999999401</c:v>
                </c:pt>
                <c:pt idx="1655">
                  <c:v>165.499999999994</c:v>
                </c:pt>
                <c:pt idx="1656">
                  <c:v>165.599999999994</c:v>
                </c:pt>
                <c:pt idx="1657">
                  <c:v>165.69999999999399</c:v>
                </c:pt>
                <c:pt idx="1658">
                  <c:v>165.79999999999399</c:v>
                </c:pt>
                <c:pt idx="1659">
                  <c:v>165.89999999999401</c:v>
                </c:pt>
                <c:pt idx="1660">
                  <c:v>165.999999999994</c:v>
                </c:pt>
                <c:pt idx="1661">
                  <c:v>166.099999999994</c:v>
                </c:pt>
                <c:pt idx="1662">
                  <c:v>166.19999999999399</c:v>
                </c:pt>
                <c:pt idx="1663">
                  <c:v>166.29999999999399</c:v>
                </c:pt>
                <c:pt idx="1664">
                  <c:v>166.39999999999401</c:v>
                </c:pt>
                <c:pt idx="1665">
                  <c:v>166.499999999994</c:v>
                </c:pt>
                <c:pt idx="1666">
                  <c:v>166.599999999994</c:v>
                </c:pt>
                <c:pt idx="1667">
                  <c:v>166.69999999999399</c:v>
                </c:pt>
                <c:pt idx="1668">
                  <c:v>166.79999999999399</c:v>
                </c:pt>
                <c:pt idx="1669">
                  <c:v>166.89999999999401</c:v>
                </c:pt>
                <c:pt idx="1670">
                  <c:v>166.999999999994</c:v>
                </c:pt>
                <c:pt idx="1671">
                  <c:v>167.099999999994</c:v>
                </c:pt>
                <c:pt idx="1672">
                  <c:v>167.19999999999399</c:v>
                </c:pt>
                <c:pt idx="1673">
                  <c:v>167.29999999999399</c:v>
                </c:pt>
                <c:pt idx="1674">
                  <c:v>167.39999999999401</c:v>
                </c:pt>
                <c:pt idx="1675">
                  <c:v>167.499999999994</c:v>
                </c:pt>
                <c:pt idx="1676">
                  <c:v>167.599999999994</c:v>
                </c:pt>
                <c:pt idx="1677">
                  <c:v>167.69999999999399</c:v>
                </c:pt>
                <c:pt idx="1678">
                  <c:v>167.79999999999399</c:v>
                </c:pt>
                <c:pt idx="1679">
                  <c:v>167.89999999999401</c:v>
                </c:pt>
                <c:pt idx="1680">
                  <c:v>167.999999999994</c:v>
                </c:pt>
                <c:pt idx="1681">
                  <c:v>168.099999999994</c:v>
                </c:pt>
                <c:pt idx="1682">
                  <c:v>168.19999999999399</c:v>
                </c:pt>
                <c:pt idx="1683">
                  <c:v>168.29999999999399</c:v>
                </c:pt>
                <c:pt idx="1684">
                  <c:v>168.39999999999401</c:v>
                </c:pt>
                <c:pt idx="1685">
                  <c:v>168.499999999994</c:v>
                </c:pt>
                <c:pt idx="1686">
                  <c:v>168.599999999994</c:v>
                </c:pt>
                <c:pt idx="1687">
                  <c:v>168.69999999999399</c:v>
                </c:pt>
                <c:pt idx="1688">
                  <c:v>168.79999999999399</c:v>
                </c:pt>
                <c:pt idx="1689">
                  <c:v>168.89999999999401</c:v>
                </c:pt>
                <c:pt idx="1690">
                  <c:v>168.999999999994</c:v>
                </c:pt>
                <c:pt idx="1691">
                  <c:v>169.099999999994</c:v>
                </c:pt>
                <c:pt idx="1692">
                  <c:v>169.19999999999399</c:v>
                </c:pt>
                <c:pt idx="1693">
                  <c:v>169.29999999999399</c:v>
                </c:pt>
                <c:pt idx="1694">
                  <c:v>169.39999999999401</c:v>
                </c:pt>
                <c:pt idx="1695">
                  <c:v>169.499999999994</c:v>
                </c:pt>
                <c:pt idx="1696">
                  <c:v>169.599999999994</c:v>
                </c:pt>
                <c:pt idx="1697">
                  <c:v>169.69999999999399</c:v>
                </c:pt>
                <c:pt idx="1698">
                  <c:v>169.79999999999399</c:v>
                </c:pt>
                <c:pt idx="1699">
                  <c:v>169.89999999999401</c:v>
                </c:pt>
                <c:pt idx="1700">
                  <c:v>169.999999999994</c:v>
                </c:pt>
              </c:numCache>
            </c:numRef>
          </c:xVal>
          <c:yVal>
            <c:numRef>
              <c:f>List1!$K$3:$K$1703</c:f>
              <c:numCache>
                <c:formatCode>General</c:formatCode>
                <c:ptCount val="1701"/>
                <c:pt idx="0">
                  <c:v>115.88720000000001</c:v>
                </c:pt>
                <c:pt idx="1">
                  <c:v>115.517567063092</c:v>
                </c:pt>
                <c:pt idx="2">
                  <c:v>115.150149478118</c:v>
                </c:pt>
                <c:pt idx="3">
                  <c:v>114.784926953764</c:v>
                </c:pt>
                <c:pt idx="4">
                  <c:v>114.42187944586</c:v>
                </c:pt>
                <c:pt idx="5">
                  <c:v>114.060987153615</c:v>
                </c:pt>
                <c:pt idx="6">
                  <c:v>113.70223051594201</c:v>
                </c:pt>
                <c:pt idx="7">
                  <c:v>113.345590207833</c:v>
                </c:pt>
                <c:pt idx="8">
                  <c:v>112.991047136806</c:v>
                </c:pt>
                <c:pt idx="9">
                  <c:v>112.63858243942001</c:v>
                </c:pt>
                <c:pt idx="10">
                  <c:v>112.288177477842</c:v>
                </c:pt>
                <c:pt idx="11">
                  <c:v>111.93981383648899</c:v>
                </c:pt>
                <c:pt idx="12">
                  <c:v>111.593473318715</c:v>
                </c:pt>
                <c:pt idx="13">
                  <c:v>111.249137943573</c:v>
                </c:pt>
                <c:pt idx="14">
                  <c:v>110.90678994261999</c:v>
                </c:pt>
                <c:pt idx="15">
                  <c:v>110.566411756785</c:v>
                </c:pt>
                <c:pt idx="16">
                  <c:v>110.227986033298</c:v>
                </c:pt>
                <c:pt idx="17">
                  <c:v>109.89149562266</c:v>
                </c:pt>
                <c:pt idx="18">
                  <c:v>109.556923575676</c:v>
                </c:pt>
                <c:pt idx="19">
                  <c:v>109.22425314053901</c:v>
                </c:pt>
                <c:pt idx="20">
                  <c:v>108.89346775995899</c:v>
                </c:pt>
                <c:pt idx="21">
                  <c:v>108.56455106835099</c:v>
                </c:pt>
                <c:pt idx="22">
                  <c:v>108.23748688905999</c:v>
                </c:pt>
                <c:pt idx="23">
                  <c:v>107.91225923164799</c:v>
                </c:pt>
                <c:pt idx="24">
                  <c:v>107.588852289212</c:v>
                </c:pt>
                <c:pt idx="25">
                  <c:v>107.267250435767</c:v>
                </c:pt>
                <c:pt idx="26">
                  <c:v>106.94743822365101</c:v>
                </c:pt>
                <c:pt idx="27">
                  <c:v>106.629400380997</c:v>
                </c:pt>
                <c:pt idx="28">
                  <c:v>106.313121809234</c:v>
                </c:pt>
                <c:pt idx="29">
                  <c:v>105.99858758063201</c:v>
                </c:pt>
                <c:pt idx="30">
                  <c:v>105.68578293589199</c:v>
                </c:pt>
                <c:pt idx="31">
                  <c:v>105.37469328178</c:v>
                </c:pt>
                <c:pt idx="32">
                  <c:v>105.06530418878801</c:v>
                </c:pt>
                <c:pt idx="33">
                  <c:v>104.757601388851</c:v>
                </c:pt>
                <c:pt idx="34">
                  <c:v>104.451570773089</c:v>
                </c:pt>
                <c:pt idx="35">
                  <c:v>104.147198389591</c:v>
                </c:pt>
                <c:pt idx="36">
                  <c:v>103.844470441242</c:v>
                </c:pt>
                <c:pt idx="37">
                  <c:v>103.543373283574</c:v>
                </c:pt>
                <c:pt idx="38">
                  <c:v>103.243893422665</c:v>
                </c:pt>
                <c:pt idx="39">
                  <c:v>102.946017513062</c:v>
                </c:pt>
                <c:pt idx="40">
                  <c:v>102.64973235574701</c:v>
                </c:pt>
                <c:pt idx="41">
                  <c:v>102.35502489613199</c:v>
                </c:pt>
                <c:pt idx="42">
                  <c:v>102.061882222086</c:v>
                </c:pt>
                <c:pt idx="43">
                  <c:v>101.77029156199499</c:v>
                </c:pt>
                <c:pt idx="44">
                  <c:v>101.48024028286</c:v>
                </c:pt>
                <c:pt idx="45">
                  <c:v>101.19171588841201</c:v>
                </c:pt>
                <c:pt idx="46">
                  <c:v>100.904706017273</c:v>
                </c:pt>
                <c:pt idx="47">
                  <c:v>100.61919844113601</c:v>
                </c:pt>
                <c:pt idx="48">
                  <c:v>100.335181062977</c:v>
                </c:pt>
                <c:pt idx="49">
                  <c:v>100.0526419153</c:v>
                </c:pt>
                <c:pt idx="50">
                  <c:v>99.771569158405995</c:v>
                </c:pt>
                <c:pt idx="51">
                  <c:v>99.491951078686597</c:v>
                </c:pt>
                <c:pt idx="52">
                  <c:v>99.213776086953999</c:v>
                </c:pt>
                <c:pt idx="53">
                  <c:v>98.937032716789304</c:v>
                </c:pt>
                <c:pt idx="54">
                  <c:v>98.661709622920696</c:v>
                </c:pt>
                <c:pt idx="55">
                  <c:v>98.387795579626697</c:v>
                </c:pt>
                <c:pt idx="56">
                  <c:v>98.115279479164101</c:v>
                </c:pt>
                <c:pt idx="57">
                  <c:v>97.844150330221694</c:v>
                </c:pt>
                <c:pt idx="58">
                  <c:v>97.574397256397106</c:v>
                </c:pt>
                <c:pt idx="59">
                  <c:v>97.306009494698401</c:v>
                </c:pt>
                <c:pt idx="60">
                  <c:v>97.038976394068499</c:v>
                </c:pt>
                <c:pt idx="61">
                  <c:v>96.773287413932593</c:v>
                </c:pt>
                <c:pt idx="62">
                  <c:v>96.508932122768897</c:v>
                </c:pt>
                <c:pt idx="63">
                  <c:v>96.245900196700504</c:v>
                </c:pt>
                <c:pt idx="64">
                  <c:v>95.984181418109401</c:v>
                </c:pt>
                <c:pt idx="65">
                  <c:v>95.723765674272599</c:v>
                </c:pt>
                <c:pt idx="66">
                  <c:v>95.464642956017599</c:v>
                </c:pt>
                <c:pt idx="67">
                  <c:v>95.2068033564004</c:v>
                </c:pt>
                <c:pt idx="68">
                  <c:v>94.950237069401993</c:v>
                </c:pt>
                <c:pt idx="69">
                  <c:v>94.694934388646004</c:v>
                </c:pt>
                <c:pt idx="70">
                  <c:v>94.440885706135205</c:v>
                </c:pt>
                <c:pt idx="71">
                  <c:v>94.188081511007596</c:v>
                </c:pt>
                <c:pt idx="72">
                  <c:v>93.936512388310604</c:v>
                </c:pt>
                <c:pt idx="73">
                  <c:v>93.686169017794896</c:v>
                </c:pt>
                <c:pt idx="74">
                  <c:v>93.437042172725498</c:v>
                </c:pt>
                <c:pt idx="75">
                  <c:v>93.189122718710806</c:v>
                </c:pt>
                <c:pt idx="76">
                  <c:v>92.942401612549901</c:v>
                </c:pt>
                <c:pt idx="77">
                  <c:v>92.696869901096406</c:v>
                </c:pt>
                <c:pt idx="78">
                  <c:v>92.452518720139395</c:v>
                </c:pt>
                <c:pt idx="79">
                  <c:v>92.209339293300999</c:v>
                </c:pt>
                <c:pt idx="80">
                  <c:v>91.967322930950701</c:v>
                </c:pt>
                <c:pt idx="81">
                  <c:v>91.726461029135194</c:v>
                </c:pt>
                <c:pt idx="82">
                  <c:v>91.4867450685243</c:v>
                </c:pt>
                <c:pt idx="83">
                  <c:v>91.248166613372604</c:v>
                </c:pt>
                <c:pt idx="84">
                  <c:v>91.010717310495806</c:v>
                </c:pt>
                <c:pt idx="85">
                  <c:v>90.774388888262706</c:v>
                </c:pt>
                <c:pt idx="86">
                  <c:v>90.539173155601503</c:v>
                </c:pt>
                <c:pt idx="87">
                  <c:v>90.305062001020801</c:v>
                </c:pt>
                <c:pt idx="88">
                  <c:v>90.072047391644901</c:v>
                </c:pt>
                <c:pt idx="89">
                  <c:v>89.840121372262601</c:v>
                </c:pt>
                <c:pt idx="90">
                  <c:v>89.609276064390698</c:v>
                </c:pt>
                <c:pt idx="91">
                  <c:v>89.379503665350001</c:v>
                </c:pt>
                <c:pt idx="92">
                  <c:v>89.150796447355503</c:v>
                </c:pt>
                <c:pt idx="93">
                  <c:v>88.923146756619005</c:v>
                </c:pt>
                <c:pt idx="94">
                  <c:v>88.696547012465402</c:v>
                </c:pt>
                <c:pt idx="95">
                  <c:v>88.470989706460301</c:v>
                </c:pt>
                <c:pt idx="96">
                  <c:v>88.246467401551598</c:v>
                </c:pt>
                <c:pt idx="97">
                  <c:v>88.022972731222296</c:v>
                </c:pt>
                <c:pt idx="98">
                  <c:v>87.800498398655705</c:v>
                </c:pt>
                <c:pt idx="99">
                  <c:v>87.579037175912205</c:v>
                </c:pt>
                <c:pt idx="100">
                  <c:v>87.358581903118306</c:v>
                </c:pt>
                <c:pt idx="101">
                  <c:v>87.139125487666306</c:v>
                </c:pt>
                <c:pt idx="102">
                  <c:v>86.920660903425798</c:v>
                </c:pt>
                <c:pt idx="103">
                  <c:v>86.703181189965903</c:v>
                </c:pt>
                <c:pt idx="104">
                  <c:v>86.486679451788703</c:v>
                </c:pt>
                <c:pt idx="105">
                  <c:v>86.271148857573493</c:v>
                </c:pt>
                <c:pt idx="106">
                  <c:v>86.056582639430701</c:v>
                </c:pt>
                <c:pt idx="107">
                  <c:v>85.842974092167196</c:v>
                </c:pt>
                <c:pt idx="108">
                  <c:v>85.630316572561597</c:v>
                </c:pt>
                <c:pt idx="109">
                  <c:v>85.418603498649006</c:v>
                </c:pt>
                <c:pt idx="110">
                  <c:v>85.207828349016197</c:v>
                </c:pt>
                <c:pt idx="111">
                  <c:v>84.997984662106603</c:v>
                </c:pt>
                <c:pt idx="112">
                  <c:v>84.789066035534105</c:v>
                </c:pt>
                <c:pt idx="113">
                  <c:v>84.581066125407403</c:v>
                </c:pt>
                <c:pt idx="114">
                  <c:v>84.373978645662405</c:v>
                </c:pt>
                <c:pt idx="115">
                  <c:v>84.167797367404702</c:v>
                </c:pt>
                <c:pt idx="116">
                  <c:v>83.962516118260396</c:v>
                </c:pt>
                <c:pt idx="117">
                  <c:v>83.758128781736005</c:v>
                </c:pt>
                <c:pt idx="118">
                  <c:v>83.554629296587294</c:v>
                </c:pt>
                <c:pt idx="119">
                  <c:v>83.352011656195799</c:v>
                </c:pt>
                <c:pt idx="120">
                  <c:v>83.150269907955007</c:v>
                </c:pt>
                <c:pt idx="121">
                  <c:v>82.949398152663704</c:v>
                </c:pt>
                <c:pt idx="122">
                  <c:v>82.749390543928001</c:v>
                </c:pt>
                <c:pt idx="123">
                  <c:v>82.550241287571296</c:v>
                </c:pt>
                <c:pt idx="124">
                  <c:v>82.351944641052498</c:v>
                </c:pt>
                <c:pt idx="125">
                  <c:v>82.154494912890797</c:v>
                </c:pt>
                <c:pt idx="126">
                  <c:v>81.957886462100106</c:v>
                </c:pt>
                <c:pt idx="127">
                  <c:v>81.762113697628706</c:v>
                </c:pt>
                <c:pt idx="128">
                  <c:v>81.567171077808496</c:v>
                </c:pt>
                <c:pt idx="129">
                  <c:v>81.373053109809703</c:v>
                </c:pt>
                <c:pt idx="130">
                  <c:v>81.179754349104201</c:v>
                </c:pt>
                <c:pt idx="131">
                  <c:v>80.987269398935098</c:v>
                </c:pt>
                <c:pt idx="132">
                  <c:v>80.795592909793498</c:v>
                </c:pt>
                <c:pt idx="133">
                  <c:v>80.604719578902106</c:v>
                </c:pt>
                <c:pt idx="134">
                  <c:v>80.414644149705694</c:v>
                </c:pt>
                <c:pt idx="135">
                  <c:v>80.225361411368198</c:v>
                </c:pt>
                <c:pt idx="136">
                  <c:v>80.0368661982764</c:v>
                </c:pt>
                <c:pt idx="137">
                  <c:v>79.849153389549599</c:v>
                </c:pt>
                <c:pt idx="138">
                  <c:v>79.662217908556599</c:v>
                </c:pt>
                <c:pt idx="139">
                  <c:v>79.476054722437993</c:v>
                </c:pt>
                <c:pt idx="140">
                  <c:v>79.290658841634993</c:v>
                </c:pt>
                <c:pt idx="141">
                  <c:v>79.106025319424901</c:v>
                </c:pt>
                <c:pt idx="142">
                  <c:v>78.922149251461306</c:v>
                </c:pt>
                <c:pt idx="143">
                  <c:v>78.739025775321295</c:v>
                </c:pt>
                <c:pt idx="144">
                  <c:v>78.556650070058097</c:v>
                </c:pt>
                <c:pt idx="145">
                  <c:v>78.375017355759198</c:v>
                </c:pt>
                <c:pt idx="146">
                  <c:v>78.194122893110304</c:v>
                </c:pt>
                <c:pt idx="147">
                  <c:v>78.013961982965199</c:v>
                </c:pt>
                <c:pt idx="148">
                  <c:v>77.834529965920396</c:v>
                </c:pt>
                <c:pt idx="149">
                  <c:v>77.655822221895505</c:v>
                </c:pt>
                <c:pt idx="150">
                  <c:v>77.477834169719102</c:v>
                </c:pt>
                <c:pt idx="151">
                  <c:v>77.300561266719399</c:v>
                </c:pt>
                <c:pt idx="152">
                  <c:v>77.123999008320794</c:v>
                </c:pt>
                <c:pt idx="153">
                  <c:v>76.948142927644199</c:v>
                </c:pt>
                <c:pt idx="154">
                  <c:v>76.772988595113802</c:v>
                </c:pt>
                <c:pt idx="155">
                  <c:v>76.598531618068094</c:v>
                </c:pt>
                <c:pt idx="156">
                  <c:v>76.424767640375606</c:v>
                </c:pt>
                <c:pt idx="157">
                  <c:v>76.251692342055506</c:v>
                </c:pt>
                <c:pt idx="158">
                  <c:v>76.0793014389033</c:v>
                </c:pt>
                <c:pt idx="159">
                  <c:v>75.907590682120798</c:v>
                </c:pt>
                <c:pt idx="160">
                  <c:v>75.736555857950805</c:v>
                </c:pt>
                <c:pt idx="161">
                  <c:v>75.566192787316297</c:v>
                </c:pt>
                <c:pt idx="162">
                  <c:v>75.396497325463898</c:v>
                </c:pt>
                <c:pt idx="163">
                  <c:v>75.227465361612104</c:v>
                </c:pt>
                <c:pt idx="164">
                  <c:v>75.059092818603602</c:v>
                </c:pt>
                <c:pt idx="165">
                  <c:v>74.891375652561507</c:v>
                </c:pt>
                <c:pt idx="166">
                  <c:v>74.724309852550803</c:v>
                </c:pt>
                <c:pt idx="167">
                  <c:v>74.557891440242599</c:v>
                </c:pt>
                <c:pt idx="168">
                  <c:v>74.392116469583797</c:v>
                </c:pt>
                <c:pt idx="169">
                  <c:v>74.226981026469701</c:v>
                </c:pt>
                <c:pt idx="170">
                  <c:v>74.062481228421007</c:v>
                </c:pt>
                <c:pt idx="171">
                  <c:v>73.898613224265105</c:v>
                </c:pt>
                <c:pt idx="172">
                  <c:v>73.735373193820607</c:v>
                </c:pt>
                <c:pt idx="173">
                  <c:v>73.572757347585707</c:v>
                </c:pt>
                <c:pt idx="174">
                  <c:v>73.410761926431206</c:v>
                </c:pt>
                <c:pt idx="175">
                  <c:v>73.249383201295799</c:v>
                </c:pt>
                <c:pt idx="176">
                  <c:v>73.088617472886099</c:v>
                </c:pt>
                <c:pt idx="177">
                  <c:v>72.928461071379999</c:v>
                </c:pt>
                <c:pt idx="178">
                  <c:v>72.768910356133205</c:v>
                </c:pt>
                <c:pt idx="179">
                  <c:v>72.609961715389701</c:v>
                </c:pt>
                <c:pt idx="180">
                  <c:v>72.451611565995705</c:v>
                </c:pt>
                <c:pt idx="181">
                  <c:v>72.293856353116297</c:v>
                </c:pt>
                <c:pt idx="182">
                  <c:v>72.136692549956393</c:v>
                </c:pt>
                <c:pt idx="183">
                  <c:v>71.980116657484402</c:v>
                </c:pt>
                <c:pt idx="184">
                  <c:v>71.824125204159103</c:v>
                </c:pt>
                <c:pt idx="185">
                  <c:v>71.668714745660395</c:v>
                </c:pt>
                <c:pt idx="186">
                  <c:v>71.513881864621993</c:v>
                </c:pt>
                <c:pt idx="187">
                  <c:v>71.359623170368906</c:v>
                </c:pt>
                <c:pt idx="188">
                  <c:v>71.205935298656399</c:v>
                </c:pt>
                <c:pt idx="189">
                  <c:v>71.052814911412895</c:v>
                </c:pt>
                <c:pt idx="190">
                  <c:v>70.900258696485807</c:v>
                </c:pt>
                <c:pt idx="191">
                  <c:v>70.748263367390194</c:v>
                </c:pt>
                <c:pt idx="192">
                  <c:v>70.596825663060102</c:v>
                </c:pt>
                <c:pt idx="193">
                  <c:v>70.445942347603307</c:v>
                </c:pt>
                <c:pt idx="194">
                  <c:v>70.2956102100583</c:v>
                </c:pt>
                <c:pt idx="195">
                  <c:v>70.145826064154903</c:v>
                </c:pt>
                <c:pt idx="196">
                  <c:v>69.996586748076595</c:v>
                </c:pt>
                <c:pt idx="197">
                  <c:v>69.847889124226299</c:v>
                </c:pt>
                <c:pt idx="198">
                  <c:v>69.699730078994904</c:v>
                </c:pt>
                <c:pt idx="199">
                  <c:v>69.5521065225321</c:v>
                </c:pt>
                <c:pt idx="200">
                  <c:v>69.405015388519502</c:v>
                </c:pt>
                <c:pt idx="201">
                  <c:v>69.258453633947497</c:v>
                </c:pt>
                <c:pt idx="202">
                  <c:v>69.112418238893497</c:v>
                </c:pt>
                <c:pt idx="203">
                  <c:v>68.966906206303506</c:v>
                </c:pt>
                <c:pt idx="204">
                  <c:v>68.821914561775301</c:v>
                </c:pt>
                <c:pt idx="205">
                  <c:v>68.677440353345006</c:v>
                </c:pt>
                <c:pt idx="206">
                  <c:v>68.533480651275696</c:v>
                </c:pt>
                <c:pt idx="207">
                  <c:v>68.390032547848094</c:v>
                </c:pt>
                <c:pt idx="208">
                  <c:v>68.247093157153998</c:v>
                </c:pt>
                <c:pt idx="209">
                  <c:v>68.104659614892</c:v>
                </c:pt>
                <c:pt idx="210">
                  <c:v>67.962729078165296</c:v>
                </c:pt>
                <c:pt idx="211">
                  <c:v>67.821298725282105</c:v>
                </c:pt>
                <c:pt idx="212">
                  <c:v>67.680365755557801</c:v>
                </c:pt>
                <c:pt idx="213">
                  <c:v>67.539927389119796</c:v>
                </c:pt>
                <c:pt idx="214">
                  <c:v>67.399980866714003</c:v>
                </c:pt>
                <c:pt idx="215">
                  <c:v>67.260523449514395</c:v>
                </c:pt>
                <c:pt idx="216">
                  <c:v>67.121552418933604</c:v>
                </c:pt>
                <c:pt idx="217">
                  <c:v>66.983065076436205</c:v>
                </c:pt>
                <c:pt idx="218">
                  <c:v>66.845058743354002</c:v>
                </c:pt>
                <c:pt idx="219">
                  <c:v>66.707530760703406</c:v>
                </c:pt>
                <c:pt idx="220">
                  <c:v>66.5704784890045</c:v>
                </c:pt>
                <c:pt idx="221">
                  <c:v>66.433899308102497</c:v>
                </c:pt>
                <c:pt idx="222">
                  <c:v>66.297790616990994</c:v>
                </c:pt>
                <c:pt idx="223">
                  <c:v>66.162149833637002</c:v>
                </c:pt>
                <c:pt idx="224">
                  <c:v>66.026974394808207</c:v>
                </c:pt>
                <c:pt idx="225">
                  <c:v>65.892261755901899</c:v>
                </c:pt>
                <c:pt idx="226">
                  <c:v>65.758009390775896</c:v>
                </c:pt>
                <c:pt idx="227">
                  <c:v>65.624214791580798</c:v>
                </c:pt>
                <c:pt idx="228">
                  <c:v>65.490875468595206</c:v>
                </c:pt>
                <c:pt idx="229">
                  <c:v>65.357988950061397</c:v>
                </c:pt>
                <c:pt idx="230">
                  <c:v>65.225552782023897</c:v>
                </c:pt>
                <c:pt idx="231">
                  <c:v>65.093564528168699</c:v>
                </c:pt>
                <c:pt idx="232">
                  <c:v>64.962021769665398</c:v>
                </c:pt>
                <c:pt idx="233">
                  <c:v>64.830922105010202</c:v>
                </c:pt>
                <c:pt idx="234">
                  <c:v>64.700263149870693</c:v>
                </c:pt>
                <c:pt idx="235">
                  <c:v>64.570042536932604</c:v>
                </c:pt>
                <c:pt idx="236">
                  <c:v>64.440257915748205</c:v>
                </c:pt>
                <c:pt idx="237">
                  <c:v>64.310906952585796</c:v>
                </c:pt>
                <c:pt idx="238">
                  <c:v>64.181987330281402</c:v>
                </c:pt>
                <c:pt idx="239">
                  <c:v>64.053496748091902</c:v>
                </c:pt>
                <c:pt idx="240">
                  <c:v>63.925432921549401</c:v>
                </c:pt>
                <c:pt idx="241">
                  <c:v>63.797793582317396</c:v>
                </c:pt>
                <c:pt idx="242">
                  <c:v>63.670576478048702</c:v>
                </c:pt>
                <c:pt idx="243">
                  <c:v>63.543779372244401</c:v>
                </c:pt>
                <c:pt idx="244">
                  <c:v>63.417400044114501</c:v>
                </c:pt>
                <c:pt idx="245">
                  <c:v>63.291436288440103</c:v>
                </c:pt>
                <c:pt idx="246">
                  <c:v>63.165885915437002</c:v>
                </c:pt>
                <c:pt idx="247">
                  <c:v>63.040746750620897</c:v>
                </c:pt>
                <c:pt idx="248">
                  <c:v>62.916016634673198</c:v>
                </c:pt>
                <c:pt idx="249">
                  <c:v>62.791693423309503</c:v>
                </c:pt>
                <c:pt idx="250">
                  <c:v>62.667774987148697</c:v>
                </c:pt>
                <c:pt idx="251">
                  <c:v>62.544259211582997</c:v>
                </c:pt>
                <c:pt idx="252">
                  <c:v>62.421143996650599</c:v>
                </c:pt>
                <c:pt idx="253">
                  <c:v>62.298427256908298</c:v>
                </c:pt>
                <c:pt idx="254">
                  <c:v>62.176106921306399</c:v>
                </c:pt>
                <c:pt idx="255">
                  <c:v>62.054180933064401</c:v>
                </c:pt>
                <c:pt idx="256">
                  <c:v>61.932647249548403</c:v>
                </c:pt>
                <c:pt idx="257">
                  <c:v>61.8115038421492</c:v>
                </c:pt>
                <c:pt idx="258">
                  <c:v>61.690748696161997</c:v>
                </c:pt>
                <c:pt idx="259">
                  <c:v>61.570379810667497</c:v>
                </c:pt>
                <c:pt idx="260">
                  <c:v>61.450395198413702</c:v>
                </c:pt>
                <c:pt idx="261">
                  <c:v>61.330792885699601</c:v>
                </c:pt>
                <c:pt idx="262">
                  <c:v>61.211570912259504</c:v>
                </c:pt>
                <c:pt idx="263">
                  <c:v>61.092727331148701</c:v>
                </c:pt>
                <c:pt idx="264">
                  <c:v>60.974260208630199</c:v>
                </c:pt>
                <c:pt idx="265">
                  <c:v>60.856167624063303</c:v>
                </c:pt>
                <c:pt idx="266">
                  <c:v>60.738447669792002</c:v>
                </c:pt>
                <c:pt idx="267">
                  <c:v>60.621098451035799</c:v>
                </c:pt>
                <c:pt idx="268">
                  <c:v>60.504118085780803</c:v>
                </c:pt>
                <c:pt idx="269">
                  <c:v>60.387504704672601</c:v>
                </c:pt>
                <c:pt idx="270">
                  <c:v>60.271256450909199</c:v>
                </c:pt>
                <c:pt idx="271">
                  <c:v>60.155371480136097</c:v>
                </c:pt>
                <c:pt idx="272">
                  <c:v>60.0398479603422</c:v>
                </c:pt>
                <c:pt idx="273">
                  <c:v>59.924684071755898</c:v>
                </c:pt>
                <c:pt idx="274">
                  <c:v>59.809878006743403</c:v>
                </c:pt>
                <c:pt idx="275">
                  <c:v>59.695427969707403</c:v>
                </c:pt>
                <c:pt idx="276">
                  <c:v>59.581332176986798</c:v>
                </c:pt>
                <c:pt idx="277">
                  <c:v>59.467588856757601</c:v>
                </c:pt>
                <c:pt idx="278">
                  <c:v>59.354196248934699</c:v>
                </c:pt>
                <c:pt idx="279">
                  <c:v>59.241152605074603</c:v>
                </c:pt>
                <c:pt idx="280">
                  <c:v>59.128456188279401</c:v>
                </c:pt>
                <c:pt idx="281">
                  <c:v>59.016105273101097</c:v>
                </c:pt>
                <c:pt idx="282">
                  <c:v>58.904098145447499</c:v>
                </c:pt>
                <c:pt idx="283">
                  <c:v>58.792433102488801</c:v>
                </c:pt>
                <c:pt idx="284">
                  <c:v>58.681108452564899</c:v>
                </c:pt>
                <c:pt idx="285">
                  <c:v>58.570122515094099</c:v>
                </c:pt>
                <c:pt idx="286">
                  <c:v>58.459473620482001</c:v>
                </c:pt>
                <c:pt idx="287">
                  <c:v>58.349160110032003</c:v>
                </c:pt>
                <c:pt idx="288">
                  <c:v>58.239180335856297</c:v>
                </c:pt>
                <c:pt idx="289">
                  <c:v>58.129532660788001</c:v>
                </c:pt>
                <c:pt idx="290">
                  <c:v>58.020215458293301</c:v>
                </c:pt>
                <c:pt idx="291">
                  <c:v>57.911227112386001</c:v>
                </c:pt>
                <c:pt idx="292">
                  <c:v>57.802566017541302</c:v>
                </c:pt>
                <c:pt idx="293">
                  <c:v>57.694230578611602</c:v>
                </c:pt>
                <c:pt idx="294">
                  <c:v>57.5862192107423</c:v>
                </c:pt>
                <c:pt idx="295">
                  <c:v>57.478530339288902</c:v>
                </c:pt>
                <c:pt idx="296">
                  <c:v>57.371162399734899</c:v>
                </c:pt>
                <c:pt idx="297">
                  <c:v>57.264113837609798</c:v>
                </c:pt>
                <c:pt idx="298">
                  <c:v>57.157383108409398</c:v>
                </c:pt>
                <c:pt idx="299">
                  <c:v>57.050968677515002</c:v>
                </c:pt>
                <c:pt idx="300">
                  <c:v>56.944869020114602</c:v>
                </c:pt>
                <c:pt idx="301">
                  <c:v>56.839082621124597</c:v>
                </c:pt>
                <c:pt idx="302">
                  <c:v>56.733607975112498</c:v>
                </c:pt>
                <c:pt idx="303">
                  <c:v>56.628443586219198</c:v>
                </c:pt>
                <c:pt idx="304">
                  <c:v>56.523587968083497</c:v>
                </c:pt>
                <c:pt idx="305">
                  <c:v>56.419039643766801</c:v>
                </c:pt>
                <c:pt idx="306">
                  <c:v>56.314797145677801</c:v>
                </c:pt>
                <c:pt idx="307">
                  <c:v>56.210859015498997</c:v>
                </c:pt>
                <c:pt idx="308">
                  <c:v>56.107223804113303</c:v>
                </c:pt>
                <c:pt idx="309">
                  <c:v>56.003890071531501</c:v>
                </c:pt>
                <c:pt idx="310">
                  <c:v>55.900856386820102</c:v>
                </c:pt>
                <c:pt idx="311">
                  <c:v>55.798121328030298</c:v>
                </c:pt>
                <c:pt idx="312">
                  <c:v>55.6956834821275</c:v>
                </c:pt>
                <c:pt idx="313">
                  <c:v>55.5935414449213</c:v>
                </c:pt>
                <c:pt idx="314">
                  <c:v>55.491693820996197</c:v>
                </c:pt>
                <c:pt idx="315">
                  <c:v>55.390139223643303</c:v>
                </c:pt>
                <c:pt idx="316">
                  <c:v>55.288876274792003</c:v>
                </c:pt>
                <c:pt idx="317">
                  <c:v>55.187903604943102</c:v>
                </c:pt>
                <c:pt idx="318">
                  <c:v>55.087219853101502</c:v>
                </c:pt>
                <c:pt idx="319">
                  <c:v>54.986823666710897</c:v>
                </c:pt>
                <c:pt idx="320">
                  <c:v>54.886713701587702</c:v>
                </c:pt>
                <c:pt idx="321">
                  <c:v>54.786888621856903</c:v>
                </c:pt>
                <c:pt idx="322">
                  <c:v>54.6873470998869</c:v>
                </c:pt>
                <c:pt idx="323">
                  <c:v>54.588087816226803</c:v>
                </c:pt>
                <c:pt idx="324">
                  <c:v>54.489109459542703</c:v>
                </c:pt>
                <c:pt idx="325">
                  <c:v>54.390410726555601</c:v>
                </c:pt>
                <c:pt idx="326">
                  <c:v>54.291990321979398</c:v>
                </c:pt>
                <c:pt idx="327">
                  <c:v>54.193846958459602</c:v>
                </c:pt>
                <c:pt idx="328">
                  <c:v>54.095979356512302</c:v>
                </c:pt>
                <c:pt idx="329">
                  <c:v>53.998386244464498</c:v>
                </c:pt>
                <c:pt idx="330">
                  <c:v>53.901066358393997</c:v>
                </c:pt>
                <c:pt idx="331">
                  <c:v>53.8040184420706</c:v>
                </c:pt>
                <c:pt idx="332">
                  <c:v>53.707241246897297</c:v>
                </c:pt>
                <c:pt idx="333">
                  <c:v>53.610733531852397</c:v>
                </c:pt>
                <c:pt idx="334">
                  <c:v>53.514494063431997</c:v>
                </c:pt>
                <c:pt idx="335">
                  <c:v>53.418521615592901</c:v>
                </c:pt>
                <c:pt idx="336">
                  <c:v>53.322814969696601</c:v>
                </c:pt>
                <c:pt idx="337">
                  <c:v>53.227372914452602</c:v>
                </c:pt>
                <c:pt idx="338">
                  <c:v>53.132194245863602</c:v>
                </c:pt>
                <c:pt idx="339">
                  <c:v>53.037277767170302</c:v>
                </c:pt>
                <c:pt idx="340">
                  <c:v>52.942622288796798</c:v>
                </c:pt>
                <c:pt idx="341">
                  <c:v>52.848226628297198</c:v>
                </c:pt>
                <c:pt idx="342">
                  <c:v>52.7540896103013</c:v>
                </c:pt>
                <c:pt idx="343">
                  <c:v>52.660210066462398</c:v>
                </c:pt>
                <c:pt idx="344">
                  <c:v>52.5665868354045</c:v>
                </c:pt>
                <c:pt idx="345">
                  <c:v>52.473218762670001</c:v>
                </c:pt>
                <c:pt idx="346">
                  <c:v>52.380104700668603</c:v>
                </c:pt>
                <c:pt idx="347">
                  <c:v>52.2872435086256</c:v>
                </c:pt>
                <c:pt idx="348">
                  <c:v>52.194634052532002</c:v>
                </c:pt>
                <c:pt idx="349">
                  <c:v>52.102275205093598</c:v>
                </c:pt>
                <c:pt idx="350">
                  <c:v>52.010165845681499</c:v>
                </c:pt>
                <c:pt idx="351">
                  <c:v>51.918304860283001</c:v>
                </c:pt>
                <c:pt idx="352">
                  <c:v>51.826691141452201</c:v>
                </c:pt>
                <c:pt idx="353">
                  <c:v>51.735323588262197</c:v>
                </c:pt>
                <c:pt idx="354">
                  <c:v>51.644201106256602</c:v>
                </c:pt>
                <c:pt idx="355">
                  <c:v>51.553322607401903</c:v>
                </c:pt>
                <c:pt idx="356">
                  <c:v>51.462687010040597</c:v>
                </c:pt>
                <c:pt idx="357">
                  <c:v>51.372293238844399</c:v>
                </c:pt>
                <c:pt idx="358">
                  <c:v>51.282140224767602</c:v>
                </c:pt>
                <c:pt idx="359">
                  <c:v>51.192226905001398</c:v>
                </c:pt>
                <c:pt idx="360">
                  <c:v>51.102552222928097</c:v>
                </c:pt>
                <c:pt idx="361">
                  <c:v>51.013115128076301</c:v>
                </c:pt>
                <c:pt idx="362">
                  <c:v>50.923914576076001</c:v>
                </c:pt>
                <c:pt idx="363">
                  <c:v>50.834949528613997</c:v>
                </c:pt>
                <c:pt idx="364">
                  <c:v>50.746218953390397</c:v>
                </c:pt>
                <c:pt idx="365">
                  <c:v>50.6577218240745</c:v>
                </c:pt>
                <c:pt idx="366">
                  <c:v>50.569457120262001</c:v>
                </c:pt>
                <c:pt idx="367">
                  <c:v>50.481423827432003</c:v>
                </c:pt>
                <c:pt idx="368">
                  <c:v>50.393620936904398</c:v>
                </c:pt>
                <c:pt idx="369">
                  <c:v>50.3060474457981</c:v>
                </c:pt>
                <c:pt idx="370">
                  <c:v>50.218702356988899</c:v>
                </c:pt>
                <c:pt idx="371">
                  <c:v>50.131584679068702</c:v>
                </c:pt>
                <c:pt idx="372">
                  <c:v>50.044693426303603</c:v>
                </c:pt>
                <c:pt idx="373">
                  <c:v>49.958027618594201</c:v>
                </c:pt>
                <c:pt idx="374">
                  <c:v>49.871586281434503</c:v>
                </c:pt>
                <c:pt idx="375">
                  <c:v>49.7853684458724</c:v>
                </c:pt>
                <c:pt idx="376">
                  <c:v>49.699373148470002</c:v>
                </c:pt>
                <c:pt idx="377">
                  <c:v>49.613599431263999</c:v>
                </c:pt>
                <c:pt idx="378">
                  <c:v>49.528046341727098</c:v>
                </c:pt>
                <c:pt idx="379">
                  <c:v>49.442712932729499</c:v>
                </c:pt>
                <c:pt idx="380">
                  <c:v>49.357598262499799</c:v>
                </c:pt>
                <c:pt idx="381">
                  <c:v>49.272701394588097</c:v>
                </c:pt>
                <c:pt idx="382">
                  <c:v>49.188021397827697</c:v>
                </c:pt>
                <c:pt idx="383">
                  <c:v>49.103557346297698</c:v>
                </c:pt>
                <c:pt idx="384">
                  <c:v>49.019308319286502</c:v>
                </c:pt>
                <c:pt idx="385">
                  <c:v>48.935273401254697</c:v>
                </c:pt>
                <c:pt idx="386">
                  <c:v>48.8514516817988</c:v>
                </c:pt>
                <c:pt idx="387">
                  <c:v>48.767842255615001</c:v>
                </c:pt>
                <c:pt idx="388">
                  <c:v>48.684444222463803</c:v>
                </c:pt>
                <c:pt idx="389">
                  <c:v>48.601256687134303</c:v>
                </c:pt>
                <c:pt idx="390">
                  <c:v>48.518278759408602</c:v>
                </c:pt>
                <c:pt idx="391">
                  <c:v>48.435509554027803</c:v>
                </c:pt>
                <c:pt idx="392">
                  <c:v>48.352948190656697</c:v>
                </c:pt>
                <c:pt idx="393">
                  <c:v>48.270593793849599</c:v>
                </c:pt>
                <c:pt idx="394">
                  <c:v>48.188445493016701</c:v>
                </c:pt>
                <c:pt idx="395">
                  <c:v>48.106502422389703</c:v>
                </c:pt>
                <c:pt idx="396">
                  <c:v>48.0247637209891</c:v>
                </c:pt>
                <c:pt idx="397">
                  <c:v>47.943228532590197</c:v>
                </c:pt>
                <c:pt idx="398">
                  <c:v>47.861896005691101</c:v>
                </c:pt>
                <c:pt idx="399">
                  <c:v>47.780765293479298</c:v>
                </c:pt>
                <c:pt idx="400">
                  <c:v>47.699835553799701</c:v>
                </c:pt>
                <c:pt idx="401">
                  <c:v>47.619105949122499</c:v>
                </c:pt>
                <c:pt idx="402">
                  <c:v>47.538575646511397</c:v>
                </c:pt>
                <c:pt idx="403">
                  <c:v>47.458243817591899</c:v>
                </c:pt>
                <c:pt idx="404">
                  <c:v>47.378109638520002</c:v>
                </c:pt>
                <c:pt idx="405">
                  <c:v>47.298172289951403</c:v>
                </c:pt>
                <c:pt idx="406">
                  <c:v>47.218430957010398</c:v>
                </c:pt>
                <c:pt idx="407">
                  <c:v>47.138884829259503</c:v>
                </c:pt>
                <c:pt idx="408">
                  <c:v>47.059533100669199</c:v>
                </c:pt>
                <c:pt idx="409">
                  <c:v>46.9803749695878</c:v>
                </c:pt>
                <c:pt idx="410">
                  <c:v>46.901409638711698</c:v>
                </c:pt>
                <c:pt idx="411">
                  <c:v>46.822636315055703</c:v>
                </c:pt>
                <c:pt idx="412">
                  <c:v>46.744054209924101</c:v>
                </c:pt>
                <c:pt idx="413">
                  <c:v>46.665662538881001</c:v>
                </c:pt>
                <c:pt idx="414">
                  <c:v>46.587460521722001</c:v>
                </c:pt>
                <c:pt idx="415">
                  <c:v>46.509447382445302</c:v>
                </c:pt>
                <c:pt idx="416">
                  <c:v>46.431622349223602</c:v>
                </c:pt>
                <c:pt idx="417">
                  <c:v>46.353984654375502</c:v>
                </c:pt>
                <c:pt idx="418">
                  <c:v>46.276533534338</c:v>
                </c:pt>
                <c:pt idx="419">
                  <c:v>46.199268229638797</c:v>
                </c:pt>
                <c:pt idx="420">
                  <c:v>46.122187984868503</c:v>
                </c:pt>
                <c:pt idx="421">
                  <c:v>46.0452920486536</c:v>
                </c:pt>
                <c:pt idx="422">
                  <c:v>45.968579673629598</c:v>
                </c:pt>
                <c:pt idx="423">
                  <c:v>45.892050116413898</c:v>
                </c:pt>
                <c:pt idx="424">
                  <c:v>45.8157026375792</c:v>
                </c:pt>
                <c:pt idx="425">
                  <c:v>45.739536501627398</c:v>
                </c:pt>
                <c:pt idx="426">
                  <c:v>45.6635509769634</c:v>
                </c:pt>
                <c:pt idx="427">
                  <c:v>45.587745335868703</c:v>
                </c:pt>
                <c:pt idx="428">
                  <c:v>45.512118854476199</c:v>
                </c:pt>
                <c:pt idx="429">
                  <c:v>45.436670812744197</c:v>
                </c:pt>
                <c:pt idx="430">
                  <c:v>45.3614004944315</c:v>
                </c:pt>
                <c:pt idx="431">
                  <c:v>45.286307187071699</c:v>
                </c:pt>
                <c:pt idx="432">
                  <c:v>45.2113901819489</c:v>
                </c:pt>
                <c:pt idx="433">
                  <c:v>45.136648774072299</c:v>
                </c:pt>
                <c:pt idx="434">
                  <c:v>45.062082262152202</c:v>
                </c:pt>
                <c:pt idx="435">
                  <c:v>44.987689948575202</c:v>
                </c:pt>
                <c:pt idx="436">
                  <c:v>44.913471139380199</c:v>
                </c:pt>
                <c:pt idx="437">
                  <c:v>44.839425144234703</c:v>
                </c:pt>
                <c:pt idx="438">
                  <c:v>44.765551276410498</c:v>
                </c:pt>
                <c:pt idx="439">
                  <c:v>44.691848852760501</c:v>
                </c:pt>
                <c:pt idx="440">
                  <c:v>44.618317193695098</c:v>
                </c:pt>
                <c:pt idx="441">
                  <c:v>44.544955623158899</c:v>
                </c:pt>
                <c:pt idx="442">
                  <c:v>44.471763468607797</c:v>
                </c:pt>
                <c:pt idx="443">
                  <c:v>44.398740060986199</c:v>
                </c:pt>
                <c:pt idx="444">
                  <c:v>44.325884734704097</c:v>
                </c:pt>
                <c:pt idx="445">
                  <c:v>44.253196827614403</c:v>
                </c:pt>
                <c:pt idx="446">
                  <c:v>44.1806756809913</c:v>
                </c:pt>
                <c:pt idx="447">
                  <c:v>44.108320639507298</c:v>
                </c:pt>
                <c:pt idx="448">
                  <c:v>44.036131051211697</c:v>
                </c:pt>
                <c:pt idx="449">
                  <c:v>43.964106267508598</c:v>
                </c:pt>
                <c:pt idx="450">
                  <c:v>43.892245643135197</c:v>
                </c:pt>
                <c:pt idx="451">
                  <c:v>43.8205485361404</c:v>
                </c:pt>
                <c:pt idx="452">
                  <c:v>43.749014307863597</c:v>
                </c:pt>
                <c:pt idx="453">
                  <c:v>43.677642322913201</c:v>
                </c:pt>
                <c:pt idx="454">
                  <c:v>43.606431949146</c:v>
                </c:pt>
                <c:pt idx="455">
                  <c:v>43.535382557646003</c:v>
                </c:pt>
                <c:pt idx="456">
                  <c:v>43.464493522703997</c:v>
                </c:pt>
                <c:pt idx="457">
                  <c:v>43.3937642217969</c:v>
                </c:pt>
                <c:pt idx="458">
                  <c:v>43.323194035567496</c:v>
                </c:pt>
                <c:pt idx="459">
                  <c:v>43.2527823478041</c:v>
                </c:pt>
                <c:pt idx="460">
                  <c:v>43.182528545420702</c:v>
                </c:pt>
                <c:pt idx="461">
                  <c:v>43.112432018436898</c:v>
                </c:pt>
                <c:pt idx="462">
                  <c:v>43.042492159958201</c:v>
                </c:pt>
                <c:pt idx="463">
                  <c:v>42.972708366156503</c:v>
                </c:pt>
                <c:pt idx="464">
                  <c:v>42.9030800362505</c:v>
                </c:pt>
                <c:pt idx="465">
                  <c:v>42.833606572486701</c:v>
                </c:pt>
                <c:pt idx="466">
                  <c:v>42.764287380119697</c:v>
                </c:pt>
                <c:pt idx="467">
                  <c:v>42.695121867393802</c:v>
                </c:pt>
                <c:pt idx="468">
                  <c:v>42.626109445523902</c:v>
                </c:pt>
                <c:pt idx="469">
                  <c:v>42.5572495286765</c:v>
                </c:pt>
                <c:pt idx="470">
                  <c:v>42.488541533951697</c:v>
                </c:pt>
                <c:pt idx="471">
                  <c:v>42.419984881364101</c:v>
                </c:pt>
                <c:pt idx="472">
                  <c:v>42.3515789938251</c:v>
                </c:pt>
                <c:pt idx="473">
                  <c:v>42.283323297124397</c:v>
                </c:pt>
                <c:pt idx="474">
                  <c:v>42.215217219912098</c:v>
                </c:pt>
                <c:pt idx="475">
                  <c:v>42.147260193680502</c:v>
                </c:pt>
                <c:pt idx="476">
                  <c:v>42.079451652746997</c:v>
                </c:pt>
                <c:pt idx="477">
                  <c:v>42.011791034235898</c:v>
                </c:pt>
                <c:pt idx="478">
                  <c:v>41.944277778061</c:v>
                </c:pt>
                <c:pt idx="479">
                  <c:v>41.876911326908399</c:v>
                </c:pt>
                <c:pt idx="480">
                  <c:v>41.809691126219299</c:v>
                </c:pt>
                <c:pt idx="481">
                  <c:v>41.742616624172697</c:v>
                </c:pt>
                <c:pt idx="482">
                  <c:v>41.675687271668501</c:v>
                </c:pt>
                <c:pt idx="483">
                  <c:v>41.6089025223107</c:v>
                </c:pt>
                <c:pt idx="484">
                  <c:v>41.5422618323908</c:v>
                </c:pt>
                <c:pt idx="485">
                  <c:v>41.475764660870603</c:v>
                </c:pt>
                <c:pt idx="486">
                  <c:v>41.409410469366797</c:v>
                </c:pt>
                <c:pt idx="487">
                  <c:v>41.343198722133401</c:v>
                </c:pt>
                <c:pt idx="488">
                  <c:v>41.277128886046398</c:v>
                </c:pt>
                <c:pt idx="489">
                  <c:v>41.211200430587397</c:v>
                </c:pt>
                <c:pt idx="490">
                  <c:v>41.1454128278273</c:v>
                </c:pt>
                <c:pt idx="491">
                  <c:v>41.079765552410898</c:v>
                </c:pt>
                <c:pt idx="492">
                  <c:v>41.014258081540802</c:v>
                </c:pt>
                <c:pt idx="493">
                  <c:v>40.948889894961901</c:v>
                </c:pt>
                <c:pt idx="494">
                  <c:v>40.883660474945898</c:v>
                </c:pt>
                <c:pt idx="495">
                  <c:v>40.818569306275698</c:v>
                </c:pt>
                <c:pt idx="496">
                  <c:v>40.753615876230199</c:v>
                </c:pt>
                <c:pt idx="497">
                  <c:v>40.688799674569303</c:v>
                </c:pt>
                <c:pt idx="498">
                  <c:v>40.624120193518301</c:v>
                </c:pt>
                <c:pt idx="499">
                  <c:v>40.559576927753497</c:v>
                </c:pt>
                <c:pt idx="500">
                  <c:v>40.495169374386997</c:v>
                </c:pt>
                <c:pt idx="501">
                  <c:v>40.430897032952103</c:v>
                </c:pt>
                <c:pt idx="502">
                  <c:v>40.3667594053885</c:v>
                </c:pt>
                <c:pt idx="503">
                  <c:v>40.302755996027798</c:v>
                </c:pt>
                <c:pt idx="504">
                  <c:v>40.238886311579101</c:v>
                </c:pt>
                <c:pt idx="505">
                  <c:v>40.175149861114797</c:v>
                </c:pt>
                <c:pt idx="506">
                  <c:v>40.111546156055901</c:v>
                </c:pt>
                <c:pt idx="507">
                  <c:v>40.048074710158701</c:v>
                </c:pt>
                <c:pt idx="508">
                  <c:v>39.984735039499697</c:v>
                </c:pt>
                <c:pt idx="509">
                  <c:v>39.921526662462703</c:v>
                </c:pt>
                <c:pt idx="510">
                  <c:v>39.858449099724197</c:v>
                </c:pt>
                <c:pt idx="511">
                  <c:v>39.795501874240102</c:v>
                </c:pt>
                <c:pt idx="512">
                  <c:v>39.732684511232101</c:v>
                </c:pt>
                <c:pt idx="513">
                  <c:v>39.669996538173699</c:v>
                </c:pt>
                <c:pt idx="514">
                  <c:v>39.607437484777499</c:v>
                </c:pt>
                <c:pt idx="515">
                  <c:v>39.545006882980999</c:v>
                </c:pt>
                <c:pt idx="516">
                  <c:v>39.482704266934199</c:v>
                </c:pt>
                <c:pt idx="517">
                  <c:v>39.420529172985802</c:v>
                </c:pt>
                <c:pt idx="518">
                  <c:v>39.358481139670602</c:v>
                </c:pt>
                <c:pt idx="519">
                  <c:v>39.296559707696197</c:v>
                </c:pt>
                <c:pt idx="520">
                  <c:v>39.234764419930301</c:v>
                </c:pt>
                <c:pt idx="521">
                  <c:v>39.173094821387998</c:v>
                </c:pt>
                <c:pt idx="522">
                  <c:v>39.111550459218698</c:v>
                </c:pt>
                <c:pt idx="523">
                  <c:v>39.050130882694198</c:v>
                </c:pt>
                <c:pt idx="524">
                  <c:v>38.9888356431956</c:v>
                </c:pt>
                <c:pt idx="525">
                  <c:v>38.927664294200902</c:v>
                </c:pt>
                <c:pt idx="526">
                  <c:v>38.866616391273197</c:v>
                </c:pt>
                <c:pt idx="527">
                  <c:v>38.805691492047799</c:v>
                </c:pt>
                <c:pt idx="528">
                  <c:v>38.744889156220502</c:v>
                </c:pt>
                <c:pt idx="529">
                  <c:v>38.684208945535097</c:v>
                </c:pt>
                <c:pt idx="530">
                  <c:v>38.623650423771998</c:v>
                </c:pt>
                <c:pt idx="531">
                  <c:v>38.563213156735699</c:v>
                </c:pt>
                <c:pt idx="532">
                  <c:v>38.502896712243299</c:v>
                </c:pt>
                <c:pt idx="533">
                  <c:v>38.442700660112799</c:v>
                </c:pt>
                <c:pt idx="534">
                  <c:v>38.382624572151101</c:v>
                </c:pt>
                <c:pt idx="535">
                  <c:v>38.3226680221428</c:v>
                </c:pt>
                <c:pt idx="536">
                  <c:v>38.2628305858385</c:v>
                </c:pt>
                <c:pt idx="537">
                  <c:v>38.2031118409435</c:v>
                </c:pt>
                <c:pt idx="538">
                  <c:v>38.143511367106299</c:v>
                </c:pt>
                <c:pt idx="539">
                  <c:v>38.084028745907503</c:v>
                </c:pt>
                <c:pt idx="540">
                  <c:v>38.024663560848502</c:v>
                </c:pt>
                <c:pt idx="541">
                  <c:v>37.9654153973406</c:v>
                </c:pt>
                <c:pt idx="542">
                  <c:v>37.906283842693597</c:v>
                </c:pt>
                <c:pt idx="543">
                  <c:v>37.8472684861053</c:v>
                </c:pt>
                <c:pt idx="544">
                  <c:v>37.7883689186501</c:v>
                </c:pt>
                <c:pt idx="545">
                  <c:v>37.729584733268801</c:v>
                </c:pt>
                <c:pt idx="546">
                  <c:v>37.670915524757497</c:v>
                </c:pt>
                <c:pt idx="547">
                  <c:v>37.6123608897568</c:v>
                </c:pt>
                <c:pt idx="548">
                  <c:v>37.553920426741797</c:v>
                </c:pt>
                <c:pt idx="549">
                  <c:v>37.495593736010797</c:v>
                </c:pt>
                <c:pt idx="550">
                  <c:v>37.437380419675797</c:v>
                </c:pt>
                <c:pt idx="551">
                  <c:v>37.379280081651203</c:v>
                </c:pt>
                <c:pt idx="552">
                  <c:v>37.321292327644102</c:v>
                </c:pt>
                <c:pt idx="553">
                  <c:v>37.2634167651441</c:v>
                </c:pt>
                <c:pt idx="554">
                  <c:v>37.205653003412699</c:v>
                </c:pt>
                <c:pt idx="555">
                  <c:v>37.148000653473503</c:v>
                </c:pt>
                <c:pt idx="556">
                  <c:v>37.090459328102497</c:v>
                </c:pt>
                <c:pt idx="557">
                  <c:v>37.033028641817403</c:v>
                </c:pt>
                <c:pt idx="558">
                  <c:v>36.975708210868397</c:v>
                </c:pt>
                <c:pt idx="559">
                  <c:v>36.918497653228101</c:v>
                </c:pt>
                <c:pt idx="560">
                  <c:v>36.861396588581698</c:v>
                </c:pt>
                <c:pt idx="561">
                  <c:v>36.8044046383176</c:v>
                </c:pt>
                <c:pt idx="562">
                  <c:v>36.747521425517299</c:v>
                </c:pt>
                <c:pt idx="563">
                  <c:v>36.690746574946502</c:v>
                </c:pt>
                <c:pt idx="564">
                  <c:v>36.634079713045097</c:v>
                </c:pt>
                <c:pt idx="565">
                  <c:v>36.577520467917701</c:v>
                </c:pt>
                <c:pt idx="566">
                  <c:v>36.521068469325002</c:v>
                </c:pt>
                <c:pt idx="567">
                  <c:v>36.464723348673502</c:v>
                </c:pt>
                <c:pt idx="568">
                  <c:v>36.4084847390072</c:v>
                </c:pt>
                <c:pt idx="569">
                  <c:v>36.3523522749975</c:v>
                </c:pt>
                <c:pt idx="570">
                  <c:v>36.296325592934998</c:v>
                </c:pt>
                <c:pt idx="571">
                  <c:v>36.240404330719898</c:v>
                </c:pt>
                <c:pt idx="572">
                  <c:v>36.184588127853097</c:v>
                </c:pt>
                <c:pt idx="573">
                  <c:v>36.128876625427402</c:v>
                </c:pt>
                <c:pt idx="574">
                  <c:v>36.073269466118397</c:v>
                </c:pt>
                <c:pt idx="575">
                  <c:v>36.017766294176099</c:v>
                </c:pt>
                <c:pt idx="576">
                  <c:v>35.962366755415601</c:v>
                </c:pt>
                <c:pt idx="577">
                  <c:v>35.907070497208899</c:v>
                </c:pt>
                <c:pt idx="578">
                  <c:v>35.851877168476101</c:v>
                </c:pt>
                <c:pt idx="579">
                  <c:v>35.7967864196767</c:v>
                </c:pt>
                <c:pt idx="580">
                  <c:v>35.741797902801103</c:v>
                </c:pt>
                <c:pt idx="581">
                  <c:v>35.686911271362398</c:v>
                </c:pt>
                <c:pt idx="582">
                  <c:v>35.632126180387601</c:v>
                </c:pt>
                <c:pt idx="583">
                  <c:v>35.577442286409699</c:v>
                </c:pt>
                <c:pt idx="584">
                  <c:v>35.522859247459003</c:v>
                </c:pt>
                <c:pt idx="585">
                  <c:v>35.468376723054902</c:v>
                </c:pt>
                <c:pt idx="586">
                  <c:v>35.413994374198097</c:v>
                </c:pt>
                <c:pt idx="587">
                  <c:v>35.359711863361902</c:v>
                </c:pt>
                <c:pt idx="588">
                  <c:v>35.305528854484599</c:v>
                </c:pt>
                <c:pt idx="589">
                  <c:v>35.251445012961298</c:v>
                </c:pt>
                <c:pt idx="590">
                  <c:v>35.197460005635797</c:v>
                </c:pt>
                <c:pt idx="591">
                  <c:v>35.143573500792897</c:v>
                </c:pt>
                <c:pt idx="592">
                  <c:v>35.0897851681502</c:v>
                </c:pt>
                <c:pt idx="593">
                  <c:v>35.036094678850603</c:v>
                </c:pt>
                <c:pt idx="594">
                  <c:v>34.982501705454702</c:v>
                </c:pt>
                <c:pt idx="595">
                  <c:v>34.929005921932401</c:v>
                </c:pt>
                <c:pt idx="596">
                  <c:v>34.875607003655801</c:v>
                </c:pt>
                <c:pt idx="597">
                  <c:v>34.822304627391503</c:v>
                </c:pt>
                <c:pt idx="598">
                  <c:v>34.7690984712928</c:v>
                </c:pt>
                <c:pt idx="599">
                  <c:v>34.715988214892498</c:v>
                </c:pt>
                <c:pt idx="600">
                  <c:v>34.662973539095098</c:v>
                </c:pt>
                <c:pt idx="601">
                  <c:v>34.6100541261697</c:v>
                </c:pt>
                <c:pt idx="602">
                  <c:v>34.557229659742298</c:v>
                </c:pt>
                <c:pt idx="603">
                  <c:v>34.504499824788901</c:v>
                </c:pt>
                <c:pt idx="604">
                  <c:v>34.451864307627503</c:v>
                </c:pt>
                <c:pt idx="605">
                  <c:v>34.3993227959119</c:v>
                </c:pt>
                <c:pt idx="606">
                  <c:v>34.346874978623497</c:v>
                </c:pt>
                <c:pt idx="607">
                  <c:v>34.294520546064902</c:v>
                </c:pt>
                <c:pt idx="608">
                  <c:v>34.242259189852298</c:v>
                </c:pt>
                <c:pt idx="609">
                  <c:v>34.190090602908697</c:v>
                </c:pt>
                <c:pt idx="610">
                  <c:v>34.138014479456899</c:v>
                </c:pt>
                <c:pt idx="611">
                  <c:v>34.086030515012602</c:v>
                </c:pt>
                <c:pt idx="612">
                  <c:v>34.034138406377203</c:v>
                </c:pt>
                <c:pt idx="613">
                  <c:v>33.9823378516312</c:v>
                </c:pt>
                <c:pt idx="614">
                  <c:v>33.930628550127302</c:v>
                </c:pt>
                <c:pt idx="615">
                  <c:v>33.879010202483698</c:v>
                </c:pt>
                <c:pt idx="616">
                  <c:v>33.827482510577198</c:v>
                </c:pt>
                <c:pt idx="617">
                  <c:v>33.776045177536403</c:v>
                </c:pt>
                <c:pt idx="618">
                  <c:v>33.724697907735496</c:v>
                </c:pt>
                <c:pt idx="619">
                  <c:v>33.673440406787201</c:v>
                </c:pt>
                <c:pt idx="620">
                  <c:v>33.622272381536497</c:v>
                </c:pt>
                <c:pt idx="621">
                  <c:v>33.571193540053997</c:v>
                </c:pt>
                <c:pt idx="622">
                  <c:v>33.520203591629198</c:v>
                </c:pt>
                <c:pt idx="623">
                  <c:v>33.469302246764698</c:v>
                </c:pt>
                <c:pt idx="624">
                  <c:v>33.418489217168897</c:v>
                </c:pt>
                <c:pt idx="625">
                  <c:v>33.367764215750597</c:v>
                </c:pt>
                <c:pt idx="626">
                  <c:v>33.317126956611702</c:v>
                </c:pt>
                <c:pt idx="627">
                  <c:v>33.266577155041901</c:v>
                </c:pt>
                <c:pt idx="628">
                  <c:v>33.2161145275115</c:v>
                </c:pt>
                <c:pt idx="629">
                  <c:v>33.165738791666001</c:v>
                </c:pt>
                <c:pt idx="630">
                  <c:v>33.115449666319499</c:v>
                </c:pt>
                <c:pt idx="631">
                  <c:v>33.065246871448501</c:v>
                </c:pt>
                <c:pt idx="632">
                  <c:v>33.015130128186101</c:v>
                </c:pt>
                <c:pt idx="633">
                  <c:v>32.965099158816003</c:v>
                </c:pt>
                <c:pt idx="634">
                  <c:v>32.915153686765898</c:v>
                </c:pt>
                <c:pt idx="635">
                  <c:v>32.8652934366023</c:v>
                </c:pt>
                <c:pt idx="636">
                  <c:v>32.815518134024003</c:v>
                </c:pt>
                <c:pt idx="637">
                  <c:v>32.765827505856599</c:v>
                </c:pt>
                <c:pt idx="638">
                  <c:v>32.716221280046099</c:v>
                </c:pt>
                <c:pt idx="639">
                  <c:v>32.666699185653599</c:v>
                </c:pt>
                <c:pt idx="640">
                  <c:v>32.6172609528493</c:v>
                </c:pt>
                <c:pt idx="641">
                  <c:v>32.5679063129068</c:v>
                </c:pt>
                <c:pt idx="642">
                  <c:v>32.5186349981972</c:v>
                </c:pt>
                <c:pt idx="643">
                  <c:v>32.469446742183599</c:v>
                </c:pt>
                <c:pt idx="644">
                  <c:v>32.420341279415403</c:v>
                </c:pt>
                <c:pt idx="645">
                  <c:v>32.371318345522802</c:v>
                </c:pt>
                <c:pt idx="646">
                  <c:v>32.322377677210802</c:v>
                </c:pt>
                <c:pt idx="647">
                  <c:v>32.273519012254297</c:v>
                </c:pt>
                <c:pt idx="648">
                  <c:v>32.224742089491897</c:v>
                </c:pt>
                <c:pt idx="649">
                  <c:v>32.176046648821099</c:v>
                </c:pt>
                <c:pt idx="650">
                  <c:v>32.127432431192297</c:v>
                </c:pt>
                <c:pt idx="651">
                  <c:v>32.078899178603599</c:v>
                </c:pt>
                <c:pt idx="652">
                  <c:v>32.030446634095597</c:v>
                </c:pt>
                <c:pt idx="653">
                  <c:v>31.9820745417457</c:v>
                </c:pt>
                <c:pt idx="654">
                  <c:v>31.933782646663001</c:v>
                </c:pt>
                <c:pt idx="655">
                  <c:v>31.885570694983201</c:v>
                </c:pt>
                <c:pt idx="656">
                  <c:v>31.8374384338629</c:v>
                </c:pt>
                <c:pt idx="657">
                  <c:v>31.7893856114747</c:v>
                </c:pt>
                <c:pt idx="658">
                  <c:v>31.741411977001999</c:v>
                </c:pt>
                <c:pt idx="659">
                  <c:v>31.693517280633799</c:v>
                </c:pt>
                <c:pt idx="660">
                  <c:v>31.645701273559499</c:v>
                </c:pt>
                <c:pt idx="661">
                  <c:v>31.597963707963999</c:v>
                </c:pt>
                <c:pt idx="662">
                  <c:v>31.5503043370223</c:v>
                </c:pt>
                <c:pt idx="663">
                  <c:v>31.5027229148949</c:v>
                </c:pt>
                <c:pt idx="664">
                  <c:v>31.455219196722702</c:v>
                </c:pt>
                <c:pt idx="665">
                  <c:v>31.407792938621601</c:v>
                </c:pt>
                <c:pt idx="666">
                  <c:v>31.360443897678099</c:v>
                </c:pt>
                <c:pt idx="667">
                  <c:v>31.313171831944299</c:v>
                </c:pt>
                <c:pt idx="668">
                  <c:v>31.265976500432799</c:v>
                </c:pt>
                <c:pt idx="669">
                  <c:v>31.218857663111699</c:v>
                </c:pt>
                <c:pt idx="670">
                  <c:v>31.1718150809006</c:v>
                </c:pt>
                <c:pt idx="671">
                  <c:v>31.124848515664699</c:v>
                </c:pt>
                <c:pt idx="672">
                  <c:v>31.0779577302111</c:v>
                </c:pt>
                <c:pt idx="673">
                  <c:v>31.031142488282999</c:v>
                </c:pt>
                <c:pt idx="674">
                  <c:v>30.984402554556102</c:v>
                </c:pt>
                <c:pt idx="675">
                  <c:v>30.937737694633</c:v>
                </c:pt>
                <c:pt idx="676">
                  <c:v>30.8911476750392</c:v>
                </c:pt>
                <c:pt idx="677">
                  <c:v>30.8446322632179</c:v>
                </c:pt>
                <c:pt idx="678">
                  <c:v>30.7981912275261</c:v>
                </c:pt>
                <c:pt idx="679">
                  <c:v>30.751824337229301</c:v>
                </c:pt>
                <c:pt idx="680">
                  <c:v>30.705531362497599</c:v>
                </c:pt>
                <c:pt idx="681">
                  <c:v>30.659312074400599</c:v>
                </c:pt>
                <c:pt idx="682">
                  <c:v>30.6131662449035</c:v>
                </c:pt>
                <c:pt idx="683">
                  <c:v>30.5670936468623</c:v>
                </c:pt>
                <c:pt idx="684">
                  <c:v>30.521094054019301</c:v>
                </c:pt>
                <c:pt idx="685">
                  <c:v>30.4751672409989</c:v>
                </c:pt>
                <c:pt idx="686">
                  <c:v>30.429312983303198</c:v>
                </c:pt>
                <c:pt idx="687">
                  <c:v>30.383531057307501</c:v>
                </c:pt>
                <c:pt idx="688">
                  <c:v>30.337821240256201</c:v>
                </c:pt>
                <c:pt idx="689">
                  <c:v>30.292183310258199</c:v>
                </c:pt>
                <c:pt idx="690">
                  <c:v>30.2466170462829</c:v>
                </c:pt>
                <c:pt idx="691">
                  <c:v>30.201122228155899</c:v>
                </c:pt>
                <c:pt idx="692">
                  <c:v>30.155698636554401</c:v>
                </c:pt>
                <c:pt idx="693">
                  <c:v>30.110346053003699</c:v>
                </c:pt>
                <c:pt idx="694">
                  <c:v>30.0650642598724</c:v>
                </c:pt>
                <c:pt idx="695">
                  <c:v>30.019853040368599</c:v>
                </c:pt>
                <c:pt idx="696">
                  <c:v>29.974712178535601</c:v>
                </c:pt>
                <c:pt idx="697">
                  <c:v>29.929641459247801</c:v>
                </c:pt>
                <c:pt idx="698">
                  <c:v>29.8846406682067</c:v>
                </c:pt>
                <c:pt idx="699">
                  <c:v>29.839709591936899</c:v>
                </c:pt>
                <c:pt idx="700">
                  <c:v>29.794848017782002</c:v>
                </c:pt>
                <c:pt idx="701">
                  <c:v>29.7500557339003</c:v>
                </c:pt>
                <c:pt idx="702">
                  <c:v>29.705332529261501</c:v>
                </c:pt>
                <c:pt idx="703">
                  <c:v>29.660678193642099</c:v>
                </c:pt>
                <c:pt idx="704">
                  <c:v>29.616092517621599</c:v>
                </c:pt>
                <c:pt idx="705">
                  <c:v>29.571575292578899</c:v>
                </c:pt>
                <c:pt idx="706">
                  <c:v>29.527126310688001</c:v>
                </c:pt>
                <c:pt idx="707">
                  <c:v>29.4827453649145</c:v>
                </c:pt>
                <c:pt idx="708">
                  <c:v>29.438432249011299</c:v>
                </c:pt>
                <c:pt idx="709">
                  <c:v>29.394186757515399</c:v>
                </c:pt>
                <c:pt idx="710">
                  <c:v>29.350008685743401</c:v>
                </c:pt>
                <c:pt idx="711">
                  <c:v>29.305897829788201</c:v>
                </c:pt>
                <c:pt idx="712">
                  <c:v>29.261853986515099</c:v>
                </c:pt>
                <c:pt idx="713">
                  <c:v>29.217876953558001</c:v>
                </c:pt>
                <c:pt idx="714">
                  <c:v>29.173966529315901</c:v>
                </c:pt>
                <c:pt idx="715">
                  <c:v>29.130122512948802</c:v>
                </c:pt>
                <c:pt idx="716">
                  <c:v>29.086344704374401</c:v>
                </c:pt>
                <c:pt idx="717">
                  <c:v>29.042632904264401</c:v>
                </c:pt>
                <c:pt idx="718">
                  <c:v>28.9989869140407</c:v>
                </c:pt>
                <c:pt idx="719">
                  <c:v>28.955406535871901</c:v>
                </c:pt>
                <c:pt idx="720">
                  <c:v>28.9118915726696</c:v>
                </c:pt>
                <c:pt idx="721">
                  <c:v>28.868441828084901</c:v>
                </c:pt>
                <c:pt idx="722">
                  <c:v>28.825057106505199</c:v>
                </c:pt>
                <c:pt idx="723">
                  <c:v>28.781737213049901</c:v>
                </c:pt>
                <c:pt idx="724">
                  <c:v>28.738481953567501</c:v>
                </c:pt>
                <c:pt idx="725">
                  <c:v>28.6952911346322</c:v>
                </c:pt>
                <c:pt idx="726">
                  <c:v>28.6521645635396</c:v>
                </c:pt>
                <c:pt idx="727">
                  <c:v>28.6091020483045</c:v>
                </c:pt>
                <c:pt idx="728">
                  <c:v>28.5661033976562</c:v>
                </c:pt>
                <c:pt idx="729">
                  <c:v>28.5231684210361</c:v>
                </c:pt>
                <c:pt idx="730">
                  <c:v>28.480296928593599</c:v>
                </c:pt>
                <c:pt idx="731">
                  <c:v>28.437488731183301</c:v>
                </c:pt>
                <c:pt idx="732">
                  <c:v>28.394743640361099</c:v>
                </c:pt>
                <c:pt idx="733">
                  <c:v>28.352061468381201</c:v>
                </c:pt>
                <c:pt idx="734">
                  <c:v>28.309442028193001</c:v>
                </c:pt>
                <c:pt idx="735">
                  <c:v>28.266885133437199</c:v>
                </c:pt>
                <c:pt idx="736">
                  <c:v>28.224390598442898</c:v>
                </c:pt>
                <c:pt idx="737">
                  <c:v>28.1819582382244</c:v>
                </c:pt>
                <c:pt idx="738">
                  <c:v>28.139587868477701</c:v>
                </c:pt>
                <c:pt idx="739">
                  <c:v>28.097279305577601</c:v>
                </c:pt>
                <c:pt idx="740">
                  <c:v>28.055032366574299</c:v>
                </c:pt>
                <c:pt idx="741">
                  <c:v>28.012846869190099</c:v>
                </c:pt>
                <c:pt idx="742">
                  <c:v>27.9707226318164</c:v>
                </c:pt>
                <c:pt idx="743">
                  <c:v>27.928659473510699</c:v>
                </c:pt>
                <c:pt idx="744">
                  <c:v>27.886657213993001</c:v>
                </c:pt>
                <c:pt idx="745">
                  <c:v>27.844715673643201</c:v>
                </c:pt>
                <c:pt idx="746">
                  <c:v>27.802834673497699</c:v>
                </c:pt>
                <c:pt idx="747">
                  <c:v>27.761014035246401</c:v>
                </c:pt>
                <c:pt idx="748">
                  <c:v>27.719253581229498</c:v>
                </c:pt>
                <c:pt idx="749">
                  <c:v>27.677553134434799</c:v>
                </c:pt>
                <c:pt idx="750">
                  <c:v>27.635912518494301</c:v>
                </c:pt>
                <c:pt idx="751">
                  <c:v>27.5943315576814</c:v>
                </c:pt>
                <c:pt idx="752">
                  <c:v>27.5528100769078</c:v>
                </c:pt>
                <c:pt idx="753">
                  <c:v>27.511347901720701</c:v>
                </c:pt>
                <c:pt idx="754">
                  <c:v>27.469944858299399</c:v>
                </c:pt>
                <c:pt idx="755">
                  <c:v>27.428600773452999</c:v>
                </c:pt>
                <c:pt idx="756">
                  <c:v>27.387315474616901</c:v>
                </c:pt>
                <c:pt idx="757">
                  <c:v>27.346088789850199</c:v>
                </c:pt>
                <c:pt idx="758">
                  <c:v>27.304920547832801</c:v>
                </c:pt>
                <c:pt idx="759">
                  <c:v>27.263810577862198</c:v>
                </c:pt>
                <c:pt idx="760">
                  <c:v>27.222758709851</c:v>
                </c:pt>
                <c:pt idx="761">
                  <c:v>27.181764774324101</c:v>
                </c:pt>
                <c:pt idx="762">
                  <c:v>27.140828602415301</c:v>
                </c:pt>
                <c:pt idx="763">
                  <c:v>27.099950025865098</c:v>
                </c:pt>
                <c:pt idx="764">
                  <c:v>27.059128877017798</c:v>
                </c:pt>
                <c:pt idx="765">
                  <c:v>27.018364988818099</c:v>
                </c:pt>
                <c:pt idx="766">
                  <c:v>26.977658194809401</c:v>
                </c:pt>
                <c:pt idx="767">
                  <c:v>26.937008329129998</c:v>
                </c:pt>
                <c:pt idx="768">
                  <c:v>26.896415226510999</c:v>
                </c:pt>
                <c:pt idx="769">
                  <c:v>26.8558787222732</c:v>
                </c:pt>
                <c:pt idx="770">
                  <c:v>26.815398652324799</c:v>
                </c:pt>
                <c:pt idx="771">
                  <c:v>26.774974853158401</c:v>
                </c:pt>
                <c:pt idx="772">
                  <c:v>26.7346071618481</c:v>
                </c:pt>
                <c:pt idx="773">
                  <c:v>26.694295416047598</c:v>
                </c:pt>
                <c:pt idx="774">
                  <c:v>26.654039453986599</c:v>
                </c:pt>
                <c:pt idx="775">
                  <c:v>26.613839114468998</c:v>
                </c:pt>
                <c:pt idx="776">
                  <c:v>26.5736942368695</c:v>
                </c:pt>
                <c:pt idx="777">
                  <c:v>26.5336046611318</c:v>
                </c:pt>
                <c:pt idx="778">
                  <c:v>26.4935702277653</c:v>
                </c:pt>
                <c:pt idx="779">
                  <c:v>26.453590777842901</c:v>
                </c:pt>
                <c:pt idx="780">
                  <c:v>26.413666152998299</c:v>
                </c:pt>
                <c:pt idx="781">
                  <c:v>26.373796195423601</c:v>
                </c:pt>
                <c:pt idx="782">
                  <c:v>26.333980747866399</c:v>
                </c:pt>
                <c:pt idx="783">
                  <c:v>26.294219653627898</c:v>
                </c:pt>
                <c:pt idx="784">
                  <c:v>26.254512756559599</c:v>
                </c:pt>
                <c:pt idx="785">
                  <c:v>26.214859901061399</c:v>
                </c:pt>
                <c:pt idx="786">
                  <c:v>26.175260932078899</c:v>
                </c:pt>
                <c:pt idx="787">
                  <c:v>26.135715695100998</c:v>
                </c:pt>
                <c:pt idx="788">
                  <c:v>26.096224036157199</c:v>
                </c:pt>
                <c:pt idx="789">
                  <c:v>26.056785801815501</c:v>
                </c:pt>
                <c:pt idx="790">
                  <c:v>26.0174008391798</c:v>
                </c:pt>
                <c:pt idx="791">
                  <c:v>25.978068995887298</c:v>
                </c:pt>
                <c:pt idx="792">
                  <c:v>25.938790120106599</c:v>
                </c:pt>
                <c:pt idx="793">
                  <c:v>25.899564060534601</c:v>
                </c:pt>
                <c:pt idx="794">
                  <c:v>25.8603906663948</c:v>
                </c:pt>
                <c:pt idx="795">
                  <c:v>25.821269787434399</c:v>
                </c:pt>
                <c:pt idx="796">
                  <c:v>25.782201273922499</c:v>
                </c:pt>
                <c:pt idx="797">
                  <c:v>25.743184976647001</c:v>
                </c:pt>
                <c:pt idx="798">
                  <c:v>25.704220746912899</c:v>
                </c:pt>
                <c:pt idx="799">
                  <c:v>25.665308436539998</c:v>
                </c:pt>
                <c:pt idx="800">
                  <c:v>25.62644789786</c:v>
                </c:pt>
                <c:pt idx="801">
                  <c:v>25.5876389837148</c:v>
                </c:pt>
                <c:pt idx="802">
                  <c:v>25.548881547453899</c:v>
                </c:pt>
                <c:pt idx="803">
                  <c:v>25.510175442932201</c:v>
                </c:pt>
                <c:pt idx="804">
                  <c:v>25.471520524508001</c:v>
                </c:pt>
                <c:pt idx="805">
                  <c:v>25.432916647040201</c:v>
                </c:pt>
                <c:pt idx="806">
                  <c:v>25.394363665886601</c:v>
                </c:pt>
                <c:pt idx="807">
                  <c:v>25.3558614369013</c:v>
                </c:pt>
                <c:pt idx="808">
                  <c:v>25.3174098164328</c:v>
                </c:pt>
                <c:pt idx="809">
                  <c:v>25.279008661321601</c:v>
                </c:pt>
                <c:pt idx="810">
                  <c:v>25.240657828898101</c:v>
                </c:pt>
                <c:pt idx="811">
                  <c:v>25.202357176980399</c:v>
                </c:pt>
                <c:pt idx="812">
                  <c:v>25.164106563871901</c:v>
                </c:pt>
                <c:pt idx="813">
                  <c:v>25.1259058483597</c:v>
                </c:pt>
                <c:pt idx="814">
                  <c:v>25.087754889711999</c:v>
                </c:pt>
                <c:pt idx="815">
                  <c:v>25.049653547676002</c:v>
                </c:pt>
                <c:pt idx="816">
                  <c:v>25.011601682475899</c:v>
                </c:pt>
                <c:pt idx="817">
                  <c:v>24.973599154811001</c:v>
                </c:pt>
                <c:pt idx="818">
                  <c:v>24.935645825853101</c:v>
                </c:pt>
                <c:pt idx="819">
                  <c:v>24.8977415572448</c:v>
                </c:pt>
                <c:pt idx="820">
                  <c:v>24.8598862110974</c:v>
                </c:pt>
                <c:pt idx="821">
                  <c:v>24.822079649988499</c:v>
                </c:pt>
                <c:pt idx="822">
                  <c:v>24.784321736960401</c:v>
                </c:pt>
                <c:pt idx="823">
                  <c:v>24.746612335517799</c:v>
                </c:pt>
                <c:pt idx="824">
                  <c:v>24.7089513096258</c:v>
                </c:pt>
                <c:pt idx="825">
                  <c:v>24.671338523707899</c:v>
                </c:pt>
                <c:pt idx="826">
                  <c:v>24.633773842644</c:v>
                </c:pt>
                <c:pt idx="827">
                  <c:v>24.5962571317684</c:v>
                </c:pt>
                <c:pt idx="828">
                  <c:v>24.5587882568677</c:v>
                </c:pt>
                <c:pt idx="829">
                  <c:v>24.521367084179001</c:v>
                </c:pt>
                <c:pt idx="830">
                  <c:v>24.483993480387699</c:v>
                </c:pt>
                <c:pt idx="831">
                  <c:v>24.446667312626001</c:v>
                </c:pt>
                <c:pt idx="832">
                  <c:v>24.4093884484702</c:v>
                </c:pt>
                <c:pt idx="833">
                  <c:v>24.3721567559395</c:v>
                </c:pt>
                <c:pt idx="834">
                  <c:v>24.334972103493701</c:v>
                </c:pt>
                <c:pt idx="835">
                  <c:v>24.297834360031199</c:v>
                </c:pt>
                <c:pt idx="836">
                  <c:v>24.260743394887299</c:v>
                </c:pt>
                <c:pt idx="837">
                  <c:v>24.223699077832499</c:v>
                </c:pt>
                <c:pt idx="838">
                  <c:v>24.186701279069801</c:v>
                </c:pt>
                <c:pt idx="839">
                  <c:v>24.149749869233901</c:v>
                </c:pt>
                <c:pt idx="840">
                  <c:v>24.112844719388299</c:v>
                </c:pt>
                <c:pt idx="841">
                  <c:v>24.0759857010244</c:v>
                </c:pt>
                <c:pt idx="842">
                  <c:v>24.039172686058699</c:v>
                </c:pt>
                <c:pt idx="843">
                  <c:v>24.002405546831898</c:v>
                </c:pt>
                <c:pt idx="844">
                  <c:v>23.9656841561062</c:v>
                </c:pt>
                <c:pt idx="845">
                  <c:v>23.929008387064101</c:v>
                </c:pt>
                <c:pt idx="846">
                  <c:v>23.892378113306201</c:v>
                </c:pt>
                <c:pt idx="847">
                  <c:v>23.8557932088498</c:v>
                </c:pt>
                <c:pt idx="848">
                  <c:v>23.8192535481265</c:v>
                </c:pt>
                <c:pt idx="849">
                  <c:v>23.782759005981202</c:v>
                </c:pt>
                <c:pt idx="850">
                  <c:v>23.746309457669401</c:v>
                </c:pt>
                <c:pt idx="851">
                  <c:v>23.709904778856298</c:v>
                </c:pt>
                <c:pt idx="852">
                  <c:v>23.6735448456146</c:v>
                </c:pt>
                <c:pt idx="853">
                  <c:v>23.637229534422701</c:v>
                </c:pt>
                <c:pt idx="854">
                  <c:v>23.600958722163099</c:v>
                </c:pt>
                <c:pt idx="855">
                  <c:v>23.564732286120599</c:v>
                </c:pt>
                <c:pt idx="856">
                  <c:v>23.528550103980699</c:v>
                </c:pt>
                <c:pt idx="857">
                  <c:v>23.492412053827799</c:v>
                </c:pt>
                <c:pt idx="858">
                  <c:v>23.456318014143498</c:v>
                </c:pt>
                <c:pt idx="859">
                  <c:v>23.4202678638046</c:v>
                </c:pt>
                <c:pt idx="860">
                  <c:v>23.384261482082199</c:v>
                </c:pt>
                <c:pt idx="861">
                  <c:v>23.348298748639099</c:v>
                </c:pt>
                <c:pt idx="862">
                  <c:v>23.312379543528699</c:v>
                </c:pt>
                <c:pt idx="863">
                  <c:v>23.2765037471932</c:v>
                </c:pt>
                <c:pt idx="864">
                  <c:v>23.240671240461801</c:v>
                </c:pt>
                <c:pt idx="865">
                  <c:v>23.204881904549399</c:v>
                </c:pt>
                <c:pt idx="866">
                  <c:v>23.169135621054501</c:v>
                </c:pt>
                <c:pt idx="867">
                  <c:v>23.133432271958</c:v>
                </c:pt>
                <c:pt idx="868">
                  <c:v>23.097771739621098</c:v>
                </c:pt>
                <c:pt idx="869">
                  <c:v>23.0621539067843</c:v>
                </c:pt>
                <c:pt idx="870">
                  <c:v>23.026578656565299</c:v>
                </c:pt>
                <c:pt idx="871">
                  <c:v>22.991045872457399</c:v>
                </c:pt>
                <c:pt idx="872">
                  <c:v>22.9555554383284</c:v>
                </c:pt>
                <c:pt idx="873">
                  <c:v>22.920107238418399</c:v>
                </c:pt>
                <c:pt idx="874">
                  <c:v>22.8847011573387</c:v>
                </c:pt>
                <c:pt idx="875">
                  <c:v>22.849337080069802</c:v>
                </c:pt>
                <c:pt idx="876">
                  <c:v>22.814014891960301</c:v>
                </c:pt>
                <c:pt idx="877">
                  <c:v>22.778734478725099</c:v>
                </c:pt>
                <c:pt idx="878">
                  <c:v>22.7434957264438</c:v>
                </c:pt>
                <c:pt idx="879">
                  <c:v>22.7082985215593</c:v>
                </c:pt>
                <c:pt idx="880">
                  <c:v>22.673142750876099</c:v>
                </c:pt>
                <c:pt idx="881">
                  <c:v>22.6380283015591</c:v>
                </c:pt>
                <c:pt idx="882">
                  <c:v>22.602955061131698</c:v>
                </c:pt>
                <c:pt idx="883">
                  <c:v>22.567922917474501</c:v>
                </c:pt>
                <c:pt idx="884">
                  <c:v>22.532931758823999</c:v>
                </c:pt>
                <c:pt idx="885">
                  <c:v>22.497981473770501</c:v>
                </c:pt>
                <c:pt idx="886">
                  <c:v>22.463071951257302</c:v>
                </c:pt>
                <c:pt idx="887">
                  <c:v>22.4282030805788</c:v>
                </c:pt>
                <c:pt idx="888">
                  <c:v>22.393374751379099</c:v>
                </c:pt>
                <c:pt idx="889">
                  <c:v>22.358586853650699</c:v>
                </c:pt>
                <c:pt idx="890">
                  <c:v>22.323839277732901</c:v>
                </c:pt>
                <c:pt idx="891">
                  <c:v>22.289131914310399</c:v>
                </c:pt>
                <c:pt idx="892">
                  <c:v>22.254464654411699</c:v>
                </c:pt>
                <c:pt idx="893">
                  <c:v>22.219837389407999</c:v>
                </c:pt>
                <c:pt idx="894">
                  <c:v>22.185250011011501</c:v>
                </c:pt>
                <c:pt idx="895">
                  <c:v>22.150702411273901</c:v>
                </c:pt>
                <c:pt idx="896">
                  <c:v>22.116194482585499</c:v>
                </c:pt>
                <c:pt idx="897">
                  <c:v>22.081726117673199</c:v>
                </c:pt>
                <c:pt idx="898">
                  <c:v>22.0472972095993</c:v>
                </c:pt>
                <c:pt idx="899">
                  <c:v>22.012907651760301</c:v>
                </c:pt>
                <c:pt idx="900">
                  <c:v>21.978557337885199</c:v>
                </c:pt>
                <c:pt idx="901">
                  <c:v>21.9442461620344</c:v>
                </c:pt>
                <c:pt idx="902">
                  <c:v>21.909974018598302</c:v>
                </c:pt>
                <c:pt idx="903">
                  <c:v>21.8757408022955</c:v>
                </c:pt>
                <c:pt idx="904">
                  <c:v>21.841546408172199</c:v>
                </c:pt>
                <c:pt idx="905">
                  <c:v>21.807390731600201</c:v>
                </c:pt>
                <c:pt idx="906">
                  <c:v>21.773273668275699</c:v>
                </c:pt>
                <c:pt idx="907">
                  <c:v>21.739195114218202</c:v>
                </c:pt>
                <c:pt idx="908">
                  <c:v>21.705154965769101</c:v>
                </c:pt>
                <c:pt idx="909">
                  <c:v>21.671153119589999</c:v>
                </c:pt>
                <c:pt idx="910">
                  <c:v>21.637189472661898</c:v>
                </c:pt>
                <c:pt idx="911">
                  <c:v>21.603263922283599</c:v>
                </c:pt>
                <c:pt idx="912">
                  <c:v>21.569376366070301</c:v>
                </c:pt>
                <c:pt idx="913">
                  <c:v>21.535526701952602</c:v>
                </c:pt>
                <c:pt idx="914">
                  <c:v>21.501714828175</c:v>
                </c:pt>
                <c:pt idx="915">
                  <c:v>21.4679406432947</c:v>
                </c:pt>
                <c:pt idx="916">
                  <c:v>21.434204046180199</c:v>
                </c:pt>
                <c:pt idx="917">
                  <c:v>21.400504936010101</c:v>
                </c:pt>
                <c:pt idx="918">
                  <c:v>21.3668432122718</c:v>
                </c:pt>
                <c:pt idx="919">
                  <c:v>21.3332187747604</c:v>
                </c:pt>
                <c:pt idx="920">
                  <c:v>21.299631523577201</c:v>
                </c:pt>
                <c:pt idx="921">
                  <c:v>21.2660813591284</c:v>
                </c:pt>
                <c:pt idx="922">
                  <c:v>21.2325681821244</c:v>
                </c:pt>
                <c:pt idx="923">
                  <c:v>21.199091893577702</c:v>
                </c:pt>
                <c:pt idx="924">
                  <c:v>21.1656523948025</c:v>
                </c:pt>
                <c:pt idx="925">
                  <c:v>21.1322495874129</c:v>
                </c:pt>
                <c:pt idx="926">
                  <c:v>21.0988833733219</c:v>
                </c:pt>
                <c:pt idx="927">
                  <c:v>21.065553654740199</c:v>
                </c:pt>
                <c:pt idx="928">
                  <c:v>21.032260334175</c:v>
                </c:pt>
                <c:pt idx="929">
                  <c:v>20.999003314428599</c:v>
                </c:pt>
                <c:pt idx="930">
                  <c:v>20.965782498597498</c:v>
                </c:pt>
                <c:pt idx="931">
                  <c:v>20.932597790070801</c:v>
                </c:pt>
                <c:pt idx="932">
                  <c:v>20.899449092529501</c:v>
                </c:pt>
                <c:pt idx="933">
                  <c:v>20.866336309945101</c:v>
                </c:pt>
                <c:pt idx="934">
                  <c:v>20.833259346578199</c:v>
                </c:pt>
                <c:pt idx="935">
                  <c:v>20.800218106977699</c:v>
                </c:pt>
                <c:pt idx="936">
                  <c:v>20.767212495979301</c:v>
                </c:pt>
                <c:pt idx="937">
                  <c:v>20.7342424187046</c:v>
                </c:pt>
                <c:pt idx="938">
                  <c:v>20.701307780559802</c:v>
                </c:pt>
                <c:pt idx="939">
                  <c:v>20.6684084872348</c:v>
                </c:pt>
                <c:pt idx="940">
                  <c:v>20.635544444701399</c:v>
                </c:pt>
                <c:pt idx="941">
                  <c:v>20.602715559213099</c:v>
                </c:pt>
                <c:pt idx="942">
                  <c:v>20.569921737303201</c:v>
                </c:pt>
                <c:pt idx="943">
                  <c:v>20.537162885783999</c:v>
                </c:pt>
                <c:pt idx="944">
                  <c:v>20.504438911745599</c:v>
                </c:pt>
                <c:pt idx="945">
                  <c:v>20.4717497225549</c:v>
                </c:pt>
                <c:pt idx="946">
                  <c:v>20.439095225854299</c:v>
                </c:pt>
                <c:pt idx="947">
                  <c:v>20.406475329560699</c:v>
                </c:pt>
                <c:pt idx="948">
                  <c:v>20.373889941864501</c:v>
                </c:pt>
                <c:pt idx="949">
                  <c:v>20.3413389712282</c:v>
                </c:pt>
                <c:pt idx="950">
                  <c:v>20.308822326385599</c:v>
                </c:pt>
                <c:pt idx="951">
                  <c:v>20.2763399163406</c:v>
                </c:pt>
                <c:pt idx="952">
                  <c:v>20.243891650366201</c:v>
                </c:pt>
                <c:pt idx="953">
                  <c:v>20.211477438003101</c:v>
                </c:pt>
                <c:pt idx="954">
                  <c:v>20.179097189059299</c:v>
                </c:pt>
                <c:pt idx="955">
                  <c:v>20.146750813608101</c:v>
                </c:pt>
                <c:pt idx="956">
                  <c:v>20.1144382219879</c:v>
                </c:pt>
                <c:pt idx="957">
                  <c:v>20.082159324800799</c:v>
                </c:pt>
                <c:pt idx="958">
                  <c:v>20.0499140329113</c:v>
                </c:pt>
                <c:pt idx="959">
                  <c:v>20.017702257445698</c:v>
                </c:pt>
                <c:pt idx="960">
                  <c:v>19.9855239097907</c:v>
                </c:pt>
                <c:pt idx="961">
                  <c:v>19.9533789015926</c:v>
                </c:pt>
                <c:pt idx="962">
                  <c:v>19.9212671447562</c:v>
                </c:pt>
                <c:pt idx="963">
                  <c:v>19.889188551443699</c:v>
                </c:pt>
                <c:pt idx="964">
                  <c:v>19.857143034073701</c:v>
                </c:pt>
                <c:pt idx="965">
                  <c:v>19.825130505320299</c:v>
                </c:pt>
                <c:pt idx="966">
                  <c:v>19.793150878111899</c:v>
                </c:pt>
                <c:pt idx="967">
                  <c:v>19.761204065630299</c:v>
                </c:pt>
                <c:pt idx="968">
                  <c:v>19.729289981309702</c:v>
                </c:pt>
                <c:pt idx="969">
                  <c:v>19.697408538835699</c:v>
                </c:pt>
                <c:pt idx="970">
                  <c:v>19.6655596521442</c:v>
                </c:pt>
                <c:pt idx="971">
                  <c:v>19.633743235420599</c:v>
                </c:pt>
                <c:pt idx="972">
                  <c:v>19.601959203098598</c:v>
                </c:pt>
                <c:pt idx="973">
                  <c:v>19.570207469859501</c:v>
                </c:pt>
                <c:pt idx="974">
                  <c:v>19.538487950630799</c:v>
                </c:pt>
                <c:pt idx="975">
                  <c:v>19.506800560585599</c:v>
                </c:pt>
                <c:pt idx="976">
                  <c:v>19.475145215141598</c:v>
                </c:pt>
                <c:pt idx="977">
                  <c:v>19.4435218299597</c:v>
                </c:pt>
                <c:pt idx="978">
                  <c:v>19.411930320943899</c:v>
                </c:pt>
                <c:pt idx="979">
                  <c:v>19.380370604239399</c:v>
                </c:pt>
                <c:pt idx="980">
                  <c:v>19.3488425962321</c:v>
                </c:pt>
                <c:pt idx="981">
                  <c:v>19.317346213547999</c:v>
                </c:pt>
                <c:pt idx="982">
                  <c:v>19.2858813730513</c:v>
                </c:pt>
                <c:pt idx="983">
                  <c:v>19.2544479918447</c:v>
                </c:pt>
                <c:pt idx="984">
                  <c:v>19.223045987267199</c:v>
                </c:pt>
                <c:pt idx="985">
                  <c:v>19.191675276894099</c:v>
                </c:pt>
                <c:pt idx="986">
                  <c:v>19.160335778535799</c:v>
                </c:pt>
                <c:pt idx="987">
                  <c:v>19.129027410236802</c:v>
                </c:pt>
                <c:pt idx="988">
                  <c:v>19.097750090274499</c:v>
                </c:pt>
                <c:pt idx="989">
                  <c:v>19.066503737159099</c:v>
                </c:pt>
                <c:pt idx="990">
                  <c:v>19.035288269631799</c:v>
                </c:pt>
                <c:pt idx="991">
                  <c:v>19.0041036066646</c:v>
                </c:pt>
                <c:pt idx="992">
                  <c:v>18.972949667458799</c:v>
                </c:pt>
                <c:pt idx="993">
                  <c:v>18.941826371444499</c:v>
                </c:pt>
                <c:pt idx="994">
                  <c:v>18.910733638279702</c:v>
                </c:pt>
                <c:pt idx="995">
                  <c:v>18.8796713878492</c:v>
                </c:pt>
                <c:pt idx="996">
                  <c:v>18.8486395402638</c:v>
                </c:pt>
                <c:pt idx="997">
                  <c:v>18.8176380158596</c:v>
                </c:pt>
                <c:pt idx="998">
                  <c:v>18.7866667351967</c:v>
                </c:pt>
                <c:pt idx="999">
                  <c:v>18.7557256190589</c:v>
                </c:pt>
                <c:pt idx="1000">
                  <c:v>18.724814588452301</c:v>
                </c:pt>
                <c:pt idx="1001">
                  <c:v>18.693933564604801</c:v>
                </c:pt>
                <c:pt idx="1002">
                  <c:v>18.663082468965001</c:v>
                </c:pt>
                <c:pt idx="1003">
                  <c:v>18.6322612232014</c:v>
                </c:pt>
                <c:pt idx="1004">
                  <c:v>18.601469749201701</c:v>
                </c:pt>
                <c:pt idx="1005">
                  <c:v>18.570707969071702</c:v>
                </c:pt>
                <c:pt idx="1006">
                  <c:v>18.539975805134901</c:v>
                </c:pt>
                <c:pt idx="1007">
                  <c:v>18.509273179931</c:v>
                </c:pt>
                <c:pt idx="1008">
                  <c:v>18.478600016215498</c:v>
                </c:pt>
                <c:pt idx="1009">
                  <c:v>18.447956236958799</c:v>
                </c:pt>
                <c:pt idx="1010">
                  <c:v>18.417341765345299</c:v>
                </c:pt>
                <c:pt idx="1011">
                  <c:v>18.386756524772899</c:v>
                </c:pt>
                <c:pt idx="1012">
                  <c:v>18.356200438851399</c:v>
                </c:pt>
                <c:pt idx="1013">
                  <c:v>18.3256734314025</c:v>
                </c:pt>
                <c:pt idx="1014">
                  <c:v>18.295175426458599</c:v>
                </c:pt>
                <c:pt idx="1015">
                  <c:v>18.264706348261999</c:v>
                </c:pt>
                <c:pt idx="1016">
                  <c:v>18.234266121264099</c:v>
                </c:pt>
                <c:pt idx="1017">
                  <c:v>18.203854670124699</c:v>
                </c:pt>
                <c:pt idx="1018">
                  <c:v>18.173471919711002</c:v>
                </c:pt>
                <c:pt idx="1019">
                  <c:v>18.143117795097201</c:v>
                </c:pt>
                <c:pt idx="1020">
                  <c:v>18.112792221563002</c:v>
                </c:pt>
                <c:pt idx="1021">
                  <c:v>18.082495124593599</c:v>
                </c:pt>
                <c:pt idx="1022">
                  <c:v>18.052226429878399</c:v>
                </c:pt>
                <c:pt idx="1023">
                  <c:v>18.021986063310401</c:v>
                </c:pt>
                <c:pt idx="1024">
                  <c:v>17.991773950985198</c:v>
                </c:pt>
                <c:pt idx="1025">
                  <c:v>17.961590019200699</c:v>
                </c:pt>
                <c:pt idx="1026">
                  <c:v>17.9314341944558</c:v>
                </c:pt>
                <c:pt idx="1027">
                  <c:v>17.90130640345</c:v>
                </c:pt>
                <c:pt idx="1028">
                  <c:v>17.8712065730824</c:v>
                </c:pt>
                <c:pt idx="1029">
                  <c:v>17.841134630451101</c:v>
                </c:pt>
                <c:pt idx="1030">
                  <c:v>17.8110905028521</c:v>
                </c:pt>
                <c:pt idx="1031">
                  <c:v>17.781074117779202</c:v>
                </c:pt>
                <c:pt idx="1032">
                  <c:v>17.751085402922499</c:v>
                </c:pt>
                <c:pt idx="1033">
                  <c:v>17.721124286168301</c:v>
                </c:pt>
                <c:pt idx="1034">
                  <c:v>17.6911906955978</c:v>
                </c:pt>
                <c:pt idx="1035">
                  <c:v>17.661284559486699</c:v>
                </c:pt>
                <c:pt idx="1036">
                  <c:v>17.631405806304301</c:v>
                </c:pt>
                <c:pt idx="1037">
                  <c:v>17.601554364713</c:v>
                </c:pt>
                <c:pt idx="1038">
                  <c:v>17.571730163567199</c:v>
                </c:pt>
                <c:pt idx="1039">
                  <c:v>17.541933131912799</c:v>
                </c:pt>
                <c:pt idx="1040">
                  <c:v>17.512163198986499</c:v>
                </c:pt>
                <c:pt idx="1041">
                  <c:v>17.482420294214901</c:v>
                </c:pt>
                <c:pt idx="1042">
                  <c:v>17.452704347213899</c:v>
                </c:pt>
                <c:pt idx="1043">
                  <c:v>17.423015287788001</c:v>
                </c:pt>
                <c:pt idx="1044">
                  <c:v>17.393353045929501</c:v>
                </c:pt>
                <c:pt idx="1045">
                  <c:v>17.3637175518178</c:v>
                </c:pt>
                <c:pt idx="1046">
                  <c:v>17.334108735818798</c:v>
                </c:pt>
                <c:pt idx="1047">
                  <c:v>17.3045265284841</c:v>
                </c:pt>
                <c:pt idx="1048">
                  <c:v>17.274970860550201</c:v>
                </c:pt>
                <c:pt idx="1049">
                  <c:v>17.245441662937999</c:v>
                </c:pt>
                <c:pt idx="1050">
                  <c:v>17.215938866751902</c:v>
                </c:pt>
                <c:pt idx="1051">
                  <c:v>17.1864624032793</c:v>
                </c:pt>
                <c:pt idx="1052">
                  <c:v>17.1570122039899</c:v>
                </c:pt>
                <c:pt idx="1053">
                  <c:v>17.127588200534699</c:v>
                </c:pt>
                <c:pt idx="1054">
                  <c:v>17.098190324745701</c:v>
                </c:pt>
                <c:pt idx="1055">
                  <c:v>17.068818508635001</c:v>
                </c:pt>
                <c:pt idx="1056">
                  <c:v>17.039472684394301</c:v>
                </c:pt>
                <c:pt idx="1057">
                  <c:v>17.010152784393799</c:v>
                </c:pt>
                <c:pt idx="1058">
                  <c:v>16.9808587411821</c:v>
                </c:pt>
                <c:pt idx="1059">
                  <c:v>16.951590487485198</c:v>
                </c:pt>
                <c:pt idx="1060">
                  <c:v>16.922347956205702</c:v>
                </c:pt>
                <c:pt idx="1061">
                  <c:v>16.893131080422702</c:v>
                </c:pt>
                <c:pt idx="1062">
                  <c:v>16.863939793390202</c:v>
                </c:pt>
                <c:pt idx="1063">
                  <c:v>16.834774028537499</c:v>
                </c:pt>
                <c:pt idx="1064">
                  <c:v>16.805633719467799</c:v>
                </c:pt>
                <c:pt idx="1065">
                  <c:v>16.776518799957699</c:v>
                </c:pt>
                <c:pt idx="1066">
                  <c:v>16.747429203956901</c:v>
                </c:pt>
                <c:pt idx="1067">
                  <c:v>16.718364865586899</c:v>
                </c:pt>
                <c:pt idx="1068">
                  <c:v>16.689325719140999</c:v>
                </c:pt>
                <c:pt idx="1069">
                  <c:v>16.660311699083302</c:v>
                </c:pt>
                <c:pt idx="1070">
                  <c:v>16.631322740048301</c:v>
                </c:pt>
                <c:pt idx="1071">
                  <c:v>16.602358776839701</c:v>
                </c:pt>
                <c:pt idx="1072">
                  <c:v>16.573419744430598</c:v>
                </c:pt>
                <c:pt idx="1073">
                  <c:v>16.544505577962099</c:v>
                </c:pt>
                <c:pt idx="1074">
                  <c:v>16.5156162127433</c:v>
                </c:pt>
                <c:pt idx="1075">
                  <c:v>16.486751584250101</c:v>
                </c:pt>
                <c:pt idx="1076">
                  <c:v>16.4579116281251</c:v>
                </c:pt>
                <c:pt idx="1077">
                  <c:v>16.429096280176498</c:v>
                </c:pt>
                <c:pt idx="1078">
                  <c:v>16.400305476377799</c:v>
                </c:pt>
                <c:pt idx="1079">
                  <c:v>16.371539152867101</c:v>
                </c:pt>
                <c:pt idx="1080">
                  <c:v>16.3427972459464</c:v>
                </c:pt>
                <c:pt idx="1081">
                  <c:v>16.314079692081201</c:v>
                </c:pt>
                <c:pt idx="1082">
                  <c:v>16.285386427899599</c:v>
                </c:pt>
                <c:pt idx="1083">
                  <c:v>16.256717390192001</c:v>
                </c:pt>
                <c:pt idx="1084">
                  <c:v>16.2280725159101</c:v>
                </c:pt>
                <c:pt idx="1085">
                  <c:v>16.199451742166701</c:v>
                </c:pt>
                <c:pt idx="1086">
                  <c:v>16.170855006235001</c:v>
                </c:pt>
                <c:pt idx="1087">
                  <c:v>16.142282245547701</c:v>
                </c:pt>
                <c:pt idx="1088">
                  <c:v>16.113733397696802</c:v>
                </c:pt>
                <c:pt idx="1089">
                  <c:v>16.085208400432901</c:v>
                </c:pt>
                <c:pt idx="1090">
                  <c:v>16.056707191664501</c:v>
                </c:pt>
                <c:pt idx="1091">
                  <c:v>16.0282297094572</c:v>
                </c:pt>
                <c:pt idx="1092">
                  <c:v>15.999775892033901</c:v>
                </c:pt>
                <c:pt idx="1093">
                  <c:v>15.9713456777733</c:v>
                </c:pt>
                <c:pt idx="1094">
                  <c:v>15.9429390052098</c:v>
                </c:pt>
                <c:pt idx="1095">
                  <c:v>15.914555813032999</c:v>
                </c:pt>
                <c:pt idx="1096">
                  <c:v>15.8861960400868</c:v>
                </c:pt>
                <c:pt idx="1097">
                  <c:v>15.857859625369001</c:v>
                </c:pt>
                <c:pt idx="1098">
                  <c:v>15.8295465080309</c:v>
                </c:pt>
                <c:pt idx="1099">
                  <c:v>15.801256627376199</c:v>
                </c:pt>
                <c:pt idx="1100">
                  <c:v>15.7729899228612</c:v>
                </c:pt>
                <c:pt idx="1101">
                  <c:v>15.7447463340936</c:v>
                </c:pt>
                <c:pt idx="1102">
                  <c:v>15.716525800832001</c:v>
                </c:pt>
                <c:pt idx="1103">
                  <c:v>15.6883282629859</c:v>
                </c:pt>
                <c:pt idx="1104">
                  <c:v>15.6601536606144</c:v>
                </c:pt>
                <c:pt idx="1105">
                  <c:v>15.632001933926199</c:v>
                </c:pt>
                <c:pt idx="1106">
                  <c:v>15.6038730232786</c:v>
                </c:pt>
                <c:pt idx="1107">
                  <c:v>15.5757668691774</c:v>
                </c:pt>
                <c:pt idx="1108">
                  <c:v>15.547683412276101</c:v>
                </c:pt>
                <c:pt idx="1109">
                  <c:v>15.5196225933754</c:v>
                </c:pt>
                <c:pt idx="1110">
                  <c:v>15.4915843534225</c:v>
                </c:pt>
                <c:pt idx="1111">
                  <c:v>15.4635686335108</c:v>
                </c:pt>
                <c:pt idx="1112">
                  <c:v>15.435575374879299</c:v>
                </c:pt>
                <c:pt idx="1113">
                  <c:v>15.407604518912001</c:v>
                </c:pt>
                <c:pt idx="1114">
                  <c:v>15.3796560071375</c:v>
                </c:pt>
                <c:pt idx="1115">
                  <c:v>15.351729781228</c:v>
                </c:pt>
                <c:pt idx="1116">
                  <c:v>15.323825782999601</c:v>
                </c:pt>
                <c:pt idx="1117">
                  <c:v>15.2959439544109</c:v>
                </c:pt>
                <c:pt idx="1118">
                  <c:v>15.268084237563199</c:v>
                </c:pt>
                <c:pt idx="1119">
                  <c:v>15.2402465746994</c:v>
                </c:pt>
                <c:pt idx="1120">
                  <c:v>15.212430908203901</c:v>
                </c:pt>
                <c:pt idx="1121">
                  <c:v>15.184637180601699</c:v>
                </c:pt>
                <c:pt idx="1122">
                  <c:v>15.1568653345584</c:v>
                </c:pt>
                <c:pt idx="1123">
                  <c:v>15.129115312879</c:v>
                </c:pt>
                <c:pt idx="1124">
                  <c:v>15.1013870585081</c:v>
                </c:pt>
                <c:pt idx="1125">
                  <c:v>15.073680514528901</c:v>
                </c:pt>
                <c:pt idx="1126">
                  <c:v>15.0459956241627</c:v>
                </c:pt>
                <c:pt idx="1127">
                  <c:v>15.0183323307687</c:v>
                </c:pt>
                <c:pt idx="1128">
                  <c:v>14.990690577843401</c:v>
                </c:pt>
                <c:pt idx="1129">
                  <c:v>14.9630703090198</c:v>
                </c:pt>
                <c:pt idx="1130">
                  <c:v>14.935471468067201</c:v>
                </c:pt>
                <c:pt idx="1131">
                  <c:v>14.9078939988907</c:v>
                </c:pt>
                <c:pt idx="1132">
                  <c:v>14.8803378455305</c:v>
                </c:pt>
                <c:pt idx="1133">
                  <c:v>14.8528029521616</c:v>
                </c:pt>
                <c:pt idx="1134">
                  <c:v>14.8252892630933</c:v>
                </c:pt>
                <c:pt idx="1135">
                  <c:v>14.7977967227683</c:v>
                </c:pt>
                <c:pt idx="1136">
                  <c:v>14.770325275763099</c:v>
                </c:pt>
                <c:pt idx="1137">
                  <c:v>14.7428748667864</c:v>
                </c:pt>
                <c:pt idx="1138">
                  <c:v>14.715445440679501</c:v>
                </c:pt>
                <c:pt idx="1139">
                  <c:v>14.688036942415501</c:v>
                </c:pt>
                <c:pt idx="1140">
                  <c:v>14.6606493170987</c:v>
                </c:pt>
                <c:pt idx="1141">
                  <c:v>14.6332825099642</c:v>
                </c:pt>
                <c:pt idx="1142">
                  <c:v>14.605936466377401</c:v>
                </c:pt>
                <c:pt idx="1143">
                  <c:v>14.578611131833901</c:v>
                </c:pt>
                <c:pt idx="1144">
                  <c:v>14.5513064519583</c:v>
                </c:pt>
                <c:pt idx="1145">
                  <c:v>14.5240223725043</c:v>
                </c:pt>
                <c:pt idx="1146">
                  <c:v>14.496758839354101</c:v>
                </c:pt>
                <c:pt idx="1147">
                  <c:v>14.469515798517801</c:v>
                </c:pt>
                <c:pt idx="1148">
                  <c:v>14.442293196133001</c:v>
                </c:pt>
                <c:pt idx="1149">
                  <c:v>14.4150909784644</c:v>
                </c:pt>
                <c:pt idx="1150">
                  <c:v>14.387909091903399</c:v>
                </c:pt>
                <c:pt idx="1151">
                  <c:v>14.3607474829672</c:v>
                </c:pt>
                <c:pt idx="1152">
                  <c:v>14.333606098299001</c:v>
                </c:pt>
                <c:pt idx="1153">
                  <c:v>14.3064848846671</c:v>
                </c:pt>
                <c:pt idx="1154">
                  <c:v>14.279383788964401</c:v>
                </c:pt>
                <c:pt idx="1155">
                  <c:v>14.252302758208399</c:v>
                </c:pt>
                <c:pt idx="1156">
                  <c:v>14.225241739539999</c:v>
                </c:pt>
                <c:pt idx="1157">
                  <c:v>14.198200680224</c:v>
                </c:pt>
                <c:pt idx="1158">
                  <c:v>14.1711795276478</c:v>
                </c:pt>
                <c:pt idx="1159">
                  <c:v>14.144178229321399</c:v>
                </c:pt>
                <c:pt idx="1160">
                  <c:v>14.1171967328769</c:v>
                </c:pt>
                <c:pt idx="1161">
                  <c:v>14.0902349860678</c:v>
                </c:pt>
                <c:pt idx="1162">
                  <c:v>14.063292936768899</c:v>
                </c:pt>
                <c:pt idx="1163">
                  <c:v>14.0363705329759</c:v>
                </c:pt>
                <c:pt idx="1164">
                  <c:v>14.0094677228044</c:v>
                </c:pt>
                <c:pt idx="1165">
                  <c:v>13.982584454490301</c:v>
                </c:pt>
                <c:pt idx="1166">
                  <c:v>13.955720676388401</c:v>
                </c:pt>
                <c:pt idx="1167">
                  <c:v>13.928876336972801</c:v>
                </c:pt>
                <c:pt idx="1168">
                  <c:v>13.902051384836099</c:v>
                </c:pt>
                <c:pt idx="1169">
                  <c:v>13.875245768689</c:v>
                </c:pt>
                <c:pt idx="1170">
                  <c:v>13.8484594373598</c:v>
                </c:pt>
                <c:pt idx="1171">
                  <c:v>13.8216923397942</c:v>
                </c:pt>
                <c:pt idx="1172">
                  <c:v>13.794944425054601</c:v>
                </c:pt>
                <c:pt idx="1173">
                  <c:v>13.768215642319801</c:v>
                </c:pt>
                <c:pt idx="1174">
                  <c:v>13.7415059408847</c:v>
                </c:pt>
                <c:pt idx="1175">
                  <c:v>13.714815270159701</c:v>
                </c:pt>
                <c:pt idx="1176">
                  <c:v>13.6881435796702</c:v>
                </c:pt>
                <c:pt idx="1177">
                  <c:v>13.661490819056599</c:v>
                </c:pt>
                <c:pt idx="1178">
                  <c:v>13.6348569380733</c:v>
                </c:pt>
                <c:pt idx="1179">
                  <c:v>13.6082418865889</c:v>
                </c:pt>
                <c:pt idx="1180">
                  <c:v>13.5816456145853</c:v>
                </c:pt>
                <c:pt idx="1181">
                  <c:v>13.5550680721575</c:v>
                </c:pt>
                <c:pt idx="1182">
                  <c:v>13.528509209513</c:v>
                </c:pt>
                <c:pt idx="1183">
                  <c:v>13.501968976972</c:v>
                </c:pt>
                <c:pt idx="1184">
                  <c:v>13.475447324966</c:v>
                </c:pt>
                <c:pt idx="1185">
                  <c:v>13.448944204038201</c:v>
                </c:pt>
                <c:pt idx="1186">
                  <c:v>13.422459564842899</c:v>
                </c:pt>
                <c:pt idx="1187">
                  <c:v>13.395993358145001</c:v>
                </c:pt>
                <c:pt idx="1188">
                  <c:v>13.369545534819499</c:v>
                </c:pt>
                <c:pt idx="1189">
                  <c:v>13.3431160458513</c:v>
                </c:pt>
                <c:pt idx="1190">
                  <c:v>13.316704842334699</c:v>
                </c:pt>
                <c:pt idx="1191">
                  <c:v>13.290311875473201</c:v>
                </c:pt>
                <c:pt idx="1192">
                  <c:v>13.263937096578699</c:v>
                </c:pt>
                <c:pt idx="1193">
                  <c:v>13.2375804570716</c:v>
                </c:pt>
                <c:pt idx="1194">
                  <c:v>13.2112419084799</c:v>
                </c:pt>
                <c:pt idx="1195">
                  <c:v>13.184921402439301</c:v>
                </c:pt>
                <c:pt idx="1196">
                  <c:v>13.1586188906925</c:v>
                </c:pt>
                <c:pt idx="1197">
                  <c:v>13.132334325088699</c:v>
                </c:pt>
                <c:pt idx="1198">
                  <c:v>13.106067657583701</c:v>
                </c:pt>
                <c:pt idx="1199">
                  <c:v>13.079818840239099</c:v>
                </c:pt>
                <c:pt idx="1200">
                  <c:v>13.053587825221999</c:v>
                </c:pt>
                <c:pt idx="1201">
                  <c:v>13.0273745648046</c:v>
                </c:pt>
                <c:pt idx="1202">
                  <c:v>13.001179011364</c:v>
                </c:pt>
                <c:pt idx="1203">
                  <c:v>12.975001117381799</c:v>
                </c:pt>
                <c:pt idx="1204">
                  <c:v>12.948840835443299</c:v>
                </c:pt>
                <c:pt idx="1205">
                  <c:v>12.922698118237699</c:v>
                </c:pt>
                <c:pt idx="1206">
                  <c:v>12.8965729185573</c:v>
                </c:pt>
                <c:pt idx="1207">
                  <c:v>12.8704651892975</c:v>
                </c:pt>
                <c:pt idx="1208">
                  <c:v>12.844374883456</c:v>
                </c:pt>
                <c:pt idx="1209">
                  <c:v>12.818301954132799</c:v>
                </c:pt>
                <c:pt idx="1210">
                  <c:v>12.792246354529601</c:v>
                </c:pt>
                <c:pt idx="1211">
                  <c:v>12.7662080379496</c:v>
                </c:pt>
                <c:pt idx="1212">
                  <c:v>12.740186957797</c:v>
                </c:pt>
                <c:pt idx="1213">
                  <c:v>12.7141830675767</c:v>
                </c:pt>
                <c:pt idx="1214">
                  <c:v>12.6881963208938</c:v>
                </c:pt>
                <c:pt idx="1215">
                  <c:v>12.662226671453601</c:v>
                </c:pt>
                <c:pt idx="1216">
                  <c:v>12.636274073060701</c:v>
                </c:pt>
                <c:pt idx="1217">
                  <c:v>12.610338479619299</c:v>
                </c:pt>
                <c:pt idx="1218">
                  <c:v>12.5844198451321</c:v>
                </c:pt>
                <c:pt idx="1219">
                  <c:v>12.558518123700599</c:v>
                </c:pt>
                <c:pt idx="1220">
                  <c:v>12.5326332695243</c:v>
                </c:pt>
                <c:pt idx="1221">
                  <c:v>12.5067652369006</c:v>
                </c:pt>
                <c:pt idx="1222">
                  <c:v>12.480913980224299</c:v>
                </c:pt>
                <c:pt idx="1223">
                  <c:v>12.455079453987301</c:v>
                </c:pt>
                <c:pt idx="1224">
                  <c:v>12.429261612778401</c:v>
                </c:pt>
                <c:pt idx="1225">
                  <c:v>12.4034604112826</c:v>
                </c:pt>
                <c:pt idx="1226">
                  <c:v>12.3776758042811</c:v>
                </c:pt>
                <c:pt idx="1227">
                  <c:v>12.3519077466508</c:v>
                </c:pt>
                <c:pt idx="1228">
                  <c:v>12.326156193363699</c:v>
                </c:pt>
                <c:pt idx="1229">
                  <c:v>12.3004210994873</c:v>
                </c:pt>
                <c:pt idx="1230">
                  <c:v>12.274702420183401</c:v>
                </c:pt>
                <c:pt idx="1231">
                  <c:v>12.2490001107082</c:v>
                </c:pt>
                <c:pt idx="1232">
                  <c:v>12.223314126412101</c:v>
                </c:pt>
                <c:pt idx="1233">
                  <c:v>12.197644422738801</c:v>
                </c:pt>
                <c:pt idx="1234">
                  <c:v>12.1719909552257</c:v>
                </c:pt>
                <c:pt idx="1235">
                  <c:v>12.146353679502999</c:v>
                </c:pt>
                <c:pt idx="1236">
                  <c:v>12.120732551293299</c:v>
                </c:pt>
                <c:pt idx="1237">
                  <c:v>12.095127526412</c:v>
                </c:pt>
                <c:pt idx="1238">
                  <c:v>12.0695385607661</c:v>
                </c:pt>
                <c:pt idx="1239">
                  <c:v>12.0439656103544</c:v>
                </c:pt>
                <c:pt idx="1240">
                  <c:v>12.018408631266899</c:v>
                </c:pt>
                <c:pt idx="1241">
                  <c:v>11.9928675796848</c:v>
                </c:pt>
                <c:pt idx="1242">
                  <c:v>11.9673424118797</c:v>
                </c:pt>
                <c:pt idx="1243">
                  <c:v>11.9418330842137</c:v>
                </c:pt>
                <c:pt idx="1244">
                  <c:v>11.9163395531387</c:v>
                </c:pt>
                <c:pt idx="1245">
                  <c:v>11.890861775196599</c:v>
                </c:pt>
                <c:pt idx="1246">
                  <c:v>11.8653997070183</c:v>
                </c:pt>
                <c:pt idx="1247">
                  <c:v>11.839953305323901</c:v>
                </c:pt>
                <c:pt idx="1248">
                  <c:v>11.8145225269222</c:v>
                </c:pt>
                <c:pt idx="1249">
                  <c:v>11.7891073287105</c:v>
                </c:pt>
                <c:pt idx="1250">
                  <c:v>11.763707667673801</c:v>
                </c:pt>
                <c:pt idx="1251">
                  <c:v>11.738323500885301</c:v>
                </c:pt>
                <c:pt idx="1252">
                  <c:v>11.7129547855053</c:v>
                </c:pt>
                <c:pt idx="1253">
                  <c:v>11.6876014787813</c:v>
                </c:pt>
                <c:pt idx="1254">
                  <c:v>11.662263538047601</c:v>
                </c:pt>
                <c:pt idx="1255">
                  <c:v>11.636940920725101</c:v>
                </c:pt>
                <c:pt idx="1256">
                  <c:v>11.6116335843207</c:v>
                </c:pt>
                <c:pt idx="1257">
                  <c:v>11.5863414864272</c:v>
                </c:pt>
                <c:pt idx="1258">
                  <c:v>11.5610645847231</c:v>
                </c:pt>
                <c:pt idx="1259">
                  <c:v>11.5358028369719</c:v>
                </c:pt>
                <c:pt idx="1260">
                  <c:v>11.510556201022199</c:v>
                </c:pt>
                <c:pt idx="1261">
                  <c:v>11.4853246348071</c:v>
                </c:pt>
                <c:pt idx="1262">
                  <c:v>11.460108096344101</c:v>
                </c:pt>
                <c:pt idx="1263">
                  <c:v>11.434906543734799</c:v>
                </c:pt>
                <c:pt idx="1264">
                  <c:v>11.409719935164301</c:v>
                </c:pt>
                <c:pt idx="1265">
                  <c:v>11.384548228901201</c:v>
                </c:pt>
                <c:pt idx="1266">
                  <c:v>11.3593913832973</c:v>
                </c:pt>
                <c:pt idx="1267">
                  <c:v>11.334249356787</c:v>
                </c:pt>
                <c:pt idx="1268">
                  <c:v>11.309122107887299</c:v>
                </c:pt>
                <c:pt idx="1269">
                  <c:v>11.284009595197499</c:v>
                </c:pt>
                <c:pt idx="1270">
                  <c:v>11.2589117773986</c:v>
                </c:pt>
                <c:pt idx="1271">
                  <c:v>11.2338286132533</c:v>
                </c:pt>
                <c:pt idx="1272">
                  <c:v>11.2087600616057</c:v>
                </c:pt>
                <c:pt idx="1273">
                  <c:v>11.1837060813808</c:v>
                </c:pt>
                <c:pt idx="1274">
                  <c:v>11.158666631584399</c:v>
                </c:pt>
                <c:pt idx="1275">
                  <c:v>11.1336416713027</c:v>
                </c:pt>
                <c:pt idx="1276">
                  <c:v>11.108631159701901</c:v>
                </c:pt>
                <c:pt idx="1277">
                  <c:v>11.0836350560282</c:v>
                </c:pt>
                <c:pt idx="1278">
                  <c:v>11.0586533196074</c:v>
                </c:pt>
                <c:pt idx="1279">
                  <c:v>11.033685909844399</c:v>
                </c:pt>
                <c:pt idx="1280">
                  <c:v>11.008732786223201</c:v>
                </c:pt>
                <c:pt idx="1281">
                  <c:v>10.983793908306399</c:v>
                </c:pt>
                <c:pt idx="1282">
                  <c:v>10.958869235735101</c:v>
                </c:pt>
                <c:pt idx="1283">
                  <c:v>10.9339587282285</c:v>
                </c:pt>
                <c:pt idx="1284">
                  <c:v>10.909062345583701</c:v>
                </c:pt>
                <c:pt idx="1285">
                  <c:v>10.884180047675001</c:v>
                </c:pt>
                <c:pt idx="1286">
                  <c:v>10.8593117944545</c:v>
                </c:pt>
                <c:pt idx="1287">
                  <c:v>10.834457545950899</c:v>
                </c:pt>
                <c:pt idx="1288">
                  <c:v>10.8096172622697</c:v>
                </c:pt>
                <c:pt idx="1289">
                  <c:v>10.784790903593001</c:v>
                </c:pt>
                <c:pt idx="1290">
                  <c:v>10.7599784301788</c:v>
                </c:pt>
                <c:pt idx="1291">
                  <c:v>10.735179802361101</c:v>
                </c:pt>
                <c:pt idx="1292">
                  <c:v>10.7103949805495</c:v>
                </c:pt>
                <c:pt idx="1293">
                  <c:v>10.685623925229001</c:v>
                </c:pt>
                <c:pt idx="1294">
                  <c:v>10.6608665969594</c:v>
                </c:pt>
                <c:pt idx="1295">
                  <c:v>10.6361229563755</c:v>
                </c:pt>
                <c:pt idx="1296">
                  <c:v>10.6113929641865</c:v>
                </c:pt>
                <c:pt idx="1297">
                  <c:v>10.586676581175899</c:v>
                </c:pt>
                <c:pt idx="1298">
                  <c:v>10.561973768201099</c:v>
                </c:pt>
                <c:pt idx="1299">
                  <c:v>10.537284486193199</c:v>
                </c:pt>
                <c:pt idx="1300">
                  <c:v>10.5126086961567</c:v>
                </c:pt>
                <c:pt idx="1301">
                  <c:v>10.4879463591693</c:v>
                </c:pt>
                <c:pt idx="1302">
                  <c:v>10.4632974363816</c:v>
                </c:pt>
                <c:pt idx="1303">
                  <c:v>10.438661889016601</c:v>
                </c:pt>
                <c:pt idx="1304">
                  <c:v>10.4140396783699</c:v>
                </c:pt>
                <c:pt idx="1305">
                  <c:v>10.3894307658092</c:v>
                </c:pt>
                <c:pt idx="1306">
                  <c:v>10.3648351127738</c:v>
                </c:pt>
                <c:pt idx="1307">
                  <c:v>10.3402526807747</c:v>
                </c:pt>
                <c:pt idx="1308">
                  <c:v>10.3156834313942</c:v>
                </c:pt>
                <c:pt idx="1309">
                  <c:v>10.291127326285601</c:v>
                </c:pt>
                <c:pt idx="1310">
                  <c:v>10.2665843271729</c:v>
                </c:pt>
                <c:pt idx="1311">
                  <c:v>10.2420543958509</c:v>
                </c:pt>
                <c:pt idx="1312">
                  <c:v>10.217537494184301</c:v>
                </c:pt>
                <c:pt idx="1313">
                  <c:v>10.1930335841079</c:v>
                </c:pt>
                <c:pt idx="1314">
                  <c:v>10.168542627626501</c:v>
                </c:pt>
                <c:pt idx="1315">
                  <c:v>10.144064586814</c:v>
                </c:pt>
                <c:pt idx="1316">
                  <c:v>10.119599423813799</c:v>
                </c:pt>
                <c:pt idx="1317">
                  <c:v>10.095147100838</c:v>
                </c:pt>
                <c:pt idx="1318">
                  <c:v>10.0707075801679</c:v>
                </c:pt>
                <c:pt idx="1319">
                  <c:v>10.046280824152699</c:v>
                </c:pt>
                <c:pt idx="1320">
                  <c:v>10.021866795210199</c:v>
                </c:pt>
                <c:pt idx="1321">
                  <c:v>9.9974654558260507</c:v>
                </c:pt>
                <c:pt idx="1322">
                  <c:v>9.9730767685535593</c:v>
                </c:pt>
                <c:pt idx="1323">
                  <c:v>9.9487006960135602</c:v>
                </c:pt>
                <c:pt idx="1324">
                  <c:v>9.9243372008941098</c:v>
                </c:pt>
                <c:pt idx="1325">
                  <c:v>9.8999862459501902</c:v>
                </c:pt>
                <c:pt idx="1326">
                  <c:v>9.8756477940035392</c:v>
                </c:pt>
                <c:pt idx="1327">
                  <c:v>9.8513218079423392</c:v>
                </c:pt>
                <c:pt idx="1328">
                  <c:v>9.8270082507210201</c:v>
                </c:pt>
                <c:pt idx="1329">
                  <c:v>9.8027070853599891</c:v>
                </c:pt>
                <c:pt idx="1330">
                  <c:v>9.7784182749453699</c:v>
                </c:pt>
                <c:pt idx="1331">
                  <c:v>9.7541417826288193</c:v>
                </c:pt>
                <c:pt idx="1332">
                  <c:v>9.7298775716272008</c:v>
                </c:pt>
                <c:pt idx="1333">
                  <c:v>9.7056256052224299</c:v>
                </c:pt>
                <c:pt idx="1334">
                  <c:v>9.6813858467611595</c:v>
                </c:pt>
                <c:pt idx="1335">
                  <c:v>9.6571582596545795</c:v>
                </c:pt>
                <c:pt idx="1336">
                  <c:v>9.6329428073781997</c:v>
                </c:pt>
                <c:pt idx="1337">
                  <c:v>9.6087394534715198</c:v>
                </c:pt>
                <c:pt idx="1338">
                  <c:v>9.58454816153791</c:v>
                </c:pt>
                <c:pt idx="1339">
                  <c:v>9.5603688952442702</c:v>
                </c:pt>
                <c:pt idx="1340">
                  <c:v>9.5362016183208702</c:v>
                </c:pt>
                <c:pt idx="1341">
                  <c:v>9.5120462945610598</c:v>
                </c:pt>
                <c:pt idx="1342">
                  <c:v>9.4879028878210807</c:v>
                </c:pt>
                <c:pt idx="1343">
                  <c:v>9.4637713620197701</c:v>
                </c:pt>
                <c:pt idx="1344">
                  <c:v>9.4396516811384092</c:v>
                </c:pt>
                <c:pt idx="1345">
                  <c:v>9.4155438092204005</c:v>
                </c:pt>
                <c:pt idx="1346">
                  <c:v>9.3914477103711196</c:v>
                </c:pt>
                <c:pt idx="1347">
                  <c:v>9.3673633487576193</c:v>
                </c:pt>
                <c:pt idx="1348">
                  <c:v>9.3432906886084304</c:v>
                </c:pt>
                <c:pt idx="1349">
                  <c:v>9.3192296942133304</c:v>
                </c:pt>
                <c:pt idx="1350">
                  <c:v>9.2951803299231095</c:v>
                </c:pt>
                <c:pt idx="1351">
                  <c:v>9.2711425601493307</c:v>
                </c:pt>
                <c:pt idx="1352">
                  <c:v>9.2471163493641306</c:v>
                </c:pt>
                <c:pt idx="1353">
                  <c:v>9.2231016620999604</c:v>
                </c:pt>
                <c:pt idx="1354">
                  <c:v>9.1990984629493795</c:v>
                </c:pt>
                <c:pt idx="1355">
                  <c:v>9.1751067165648301</c:v>
                </c:pt>
                <c:pt idx="1356">
                  <c:v>9.1511263876583797</c:v>
                </c:pt>
                <c:pt idx="1357">
                  <c:v>9.1271574410015699</c:v>
                </c:pt>
                <c:pt idx="1358">
                  <c:v>9.1031998414250896</c:v>
                </c:pt>
                <c:pt idx="1359">
                  <c:v>9.0792535538186492</c:v>
                </c:pt>
                <c:pt idx="1360">
                  <c:v>9.0553185431306993</c:v>
                </c:pt>
                <c:pt idx="1361">
                  <c:v>9.0313947743682395</c:v>
                </c:pt>
                <c:pt idx="1362">
                  <c:v>9.0074822125965603</c:v>
                </c:pt>
                <c:pt idx="1363">
                  <c:v>8.9835808229390697</c:v>
                </c:pt>
                <c:pt idx="1364">
                  <c:v>8.9596905705770507</c:v>
                </c:pt>
                <c:pt idx="1365">
                  <c:v>8.9358114207494292</c:v>
                </c:pt>
                <c:pt idx="1366">
                  <c:v>8.9119433387525806</c:v>
                </c:pt>
                <c:pt idx="1367">
                  <c:v>8.8880862899400892</c:v>
                </c:pt>
                <c:pt idx="1368">
                  <c:v>8.8642402397225393</c:v>
                </c:pt>
                <c:pt idx="1369">
                  <c:v>8.84040515356733</c:v>
                </c:pt>
                <c:pt idx="1370">
                  <c:v>8.8165809969984004</c:v>
                </c:pt>
                <c:pt idx="1371">
                  <c:v>8.7927677355960601</c:v>
                </c:pt>
                <c:pt idx="1372">
                  <c:v>8.76896533499675</c:v>
                </c:pt>
                <c:pt idx="1373">
                  <c:v>8.7451737608928504</c:v>
                </c:pt>
                <c:pt idx="1374">
                  <c:v>8.7213929790324407</c:v>
                </c:pt>
                <c:pt idx="1375">
                  <c:v>8.6976229552191295</c:v>
                </c:pt>
                <c:pt idx="1376">
                  <c:v>8.6738636553117896</c:v>
                </c:pt>
                <c:pt idx="1377">
                  <c:v>8.6501150452243696</c:v>
                </c:pt>
                <c:pt idx="1378">
                  <c:v>8.62637709092572</c:v>
                </c:pt>
                <c:pt idx="1379">
                  <c:v>8.6026497584393091</c:v>
                </c:pt>
                <c:pt idx="1380">
                  <c:v>8.5789330138430699</c:v>
                </c:pt>
                <c:pt idx="1381">
                  <c:v>8.5552268232691802</c:v>
                </c:pt>
                <c:pt idx="1382">
                  <c:v>8.53153115290384</c:v>
                </c:pt>
                <c:pt idx="1383">
                  <c:v>8.5078459689870893</c:v>
                </c:pt>
                <c:pt idx="1384">
                  <c:v>8.4841712378125607</c:v>
                </c:pt>
                <c:pt idx="1385">
                  <c:v>8.4605069257273104</c:v>
                </c:pt>
                <c:pt idx="1386">
                  <c:v>8.4368529991316095</c:v>
                </c:pt>
                <c:pt idx="1387">
                  <c:v>8.4132094244787101</c:v>
                </c:pt>
                <c:pt idx="1388">
                  <c:v>8.3895761682746706</c:v>
                </c:pt>
                <c:pt idx="1389">
                  <c:v>8.3659531970781291</c:v>
                </c:pt>
                <c:pt idx="1390">
                  <c:v>8.3423404775001302</c:v>
                </c:pt>
                <c:pt idx="1391">
                  <c:v>8.3187379762038898</c:v>
                </c:pt>
                <c:pt idx="1392">
                  <c:v>8.2951456599046107</c:v>
                </c:pt>
                <c:pt idx="1393">
                  <c:v>8.2715634953692607</c:v>
                </c:pt>
                <c:pt idx="1394">
                  <c:v>8.2479914494164195</c:v>
                </c:pt>
                <c:pt idx="1395">
                  <c:v>8.2244294889160301</c:v>
                </c:pt>
                <c:pt idx="1396">
                  <c:v>8.2008775807892</c:v>
                </c:pt>
                <c:pt idx="1397">
                  <c:v>8.1773356920080396</c:v>
                </c:pt>
                <c:pt idx="1398">
                  <c:v>8.1538037895954307</c:v>
                </c:pt>
                <c:pt idx="1399">
                  <c:v>8.1302818406248303</c:v>
                </c:pt>
                <c:pt idx="1400">
                  <c:v>8.1067698122201008</c:v>
                </c:pt>
                <c:pt idx="1401">
                  <c:v>8.08326767155528</c:v>
                </c:pt>
                <c:pt idx="1402">
                  <c:v>8.0597753858544099</c:v>
                </c:pt>
                <c:pt idx="1403">
                  <c:v>8.0362929223913095</c:v>
                </c:pt>
                <c:pt idx="1404">
                  <c:v>8.0128202484893993</c:v>
                </c:pt>
                <c:pt idx="1405">
                  <c:v>7.98935733152154</c:v>
                </c:pt>
                <c:pt idx="1406">
                  <c:v>7.9659041389097496</c:v>
                </c:pt>
                <c:pt idx="1407">
                  <c:v>7.9424606381251204</c:v>
                </c:pt>
                <c:pt idx="1408">
                  <c:v>7.9190267966875298</c:v>
                </c:pt>
                <c:pt idx="1409">
                  <c:v>7.8956025821655</c:v>
                </c:pt>
                <c:pt idx="1410">
                  <c:v>7.8721879621759898</c:v>
                </c:pt>
                <c:pt idx="1411">
                  <c:v>7.8487829043842101</c:v>
                </c:pt>
                <c:pt idx="1412">
                  <c:v>7.8253873765034303</c:v>
                </c:pt>
                <c:pt idx="1413">
                  <c:v>7.8020013462947899</c:v>
                </c:pt>
                <c:pt idx="1414">
                  <c:v>7.7786247815670997</c:v>
                </c:pt>
                <c:pt idx="1415">
                  <c:v>7.7552576501766399</c:v>
                </c:pt>
                <c:pt idx="1416">
                  <c:v>7.73189992002703</c:v>
                </c:pt>
                <c:pt idx="1417">
                  <c:v>7.7085515590689599</c:v>
                </c:pt>
                <c:pt idx="1418">
                  <c:v>7.6852125353000602</c:v>
                </c:pt>
                <c:pt idx="1419">
                  <c:v>7.6618828167646997</c:v>
                </c:pt>
                <c:pt idx="1420">
                  <c:v>7.6385623715537898</c:v>
                </c:pt>
                <c:pt idx="1421">
                  <c:v>7.6152511678046002</c:v>
                </c:pt>
                <c:pt idx="1422">
                  <c:v>7.5919491737005602</c:v>
                </c:pt>
                <c:pt idx="1423">
                  <c:v>7.5686563574711299</c:v>
                </c:pt>
                <c:pt idx="1424">
                  <c:v>7.5453726873915397</c:v>
                </c:pt>
                <c:pt idx="1425">
                  <c:v>7.5220981317826601</c:v>
                </c:pt>
                <c:pt idx="1426">
                  <c:v>7.4988326590107803</c:v>
                </c:pt>
                <c:pt idx="1427">
                  <c:v>7.4755762374874601</c:v>
                </c:pt>
                <c:pt idx="1428">
                  <c:v>7.45232883566932</c:v>
                </c:pt>
                <c:pt idx="1429">
                  <c:v>7.4290904220578797</c:v>
                </c:pt>
                <c:pt idx="1430">
                  <c:v>7.4058609651993601</c:v>
                </c:pt>
                <c:pt idx="1431">
                  <c:v>7.3826404336844904</c:v>
                </c:pt>
                <c:pt idx="1432">
                  <c:v>7.3594287961483698</c:v>
                </c:pt>
                <c:pt idx="1433">
                  <c:v>7.3362260212702397</c:v>
                </c:pt>
                <c:pt idx="1434">
                  <c:v>7.3130320777733502</c:v>
                </c:pt>
                <c:pt idx="1435">
                  <c:v>7.2898469344247303</c:v>
                </c:pt>
                <c:pt idx="1436">
                  <c:v>7.2666705600350596</c:v>
                </c:pt>
                <c:pt idx="1437">
                  <c:v>7.2435029234584301</c:v>
                </c:pt>
                <c:pt idx="1438">
                  <c:v>7.2203439935922296</c:v>
                </c:pt>
                <c:pt idx="1439">
                  <c:v>7.1971937393769396</c:v>
                </c:pt>
                <c:pt idx="1440">
                  <c:v>7.1740521297959399</c:v>
                </c:pt>
                <c:pt idx="1441">
                  <c:v>7.1509191338753499</c:v>
                </c:pt>
                <c:pt idx="1442">
                  <c:v>7.1277947206838501</c:v>
                </c:pt>
                <c:pt idx="1443">
                  <c:v>7.1046788593325303</c:v>
                </c:pt>
                <c:pt idx="1444">
                  <c:v>7.0815715189746502</c:v>
                </c:pt>
                <c:pt idx="1445">
                  <c:v>7.0584726688055301</c:v>
                </c:pt>
                <c:pt idx="1446">
                  <c:v>7.0353822780623396</c:v>
                </c:pt>
                <c:pt idx="1447">
                  <c:v>7.0123003160239596</c:v>
                </c:pt>
                <c:pt idx="1448">
                  <c:v>6.9892267520107598</c:v>
                </c:pt>
                <c:pt idx="1449">
                  <c:v>6.96616155538445</c:v>
                </c:pt>
                <c:pt idx="1450">
                  <c:v>6.9431046955479303</c:v>
                </c:pt>
                <c:pt idx="1451">
                  <c:v>6.9200561419450599</c:v>
                </c:pt>
                <c:pt idx="1452">
                  <c:v>6.8970158640605597</c:v>
                </c:pt>
                <c:pt idx="1453">
                  <c:v>6.8739838314197899</c:v>
                </c:pt>
                <c:pt idx="1454">
                  <c:v>6.8509600135885798</c:v>
                </c:pt>
                <c:pt idx="1455">
                  <c:v>6.8279443801730899</c:v>
                </c:pt>
                <c:pt idx="1456">
                  <c:v>6.8049369008196097</c:v>
                </c:pt>
                <c:pt idx="1457">
                  <c:v>6.7819375452144</c:v>
                </c:pt>
                <c:pt idx="1458">
                  <c:v>6.7589462830835396</c:v>
                </c:pt>
                <c:pt idx="1459">
                  <c:v>6.73596308419273</c:v>
                </c:pt>
                <c:pt idx="1460">
                  <c:v>6.7129879183471397</c:v>
                </c:pt>
                <c:pt idx="1461">
                  <c:v>6.6900207553912301</c:v>
                </c:pt>
                <c:pt idx="1462">
                  <c:v>6.6670615652086003</c:v>
                </c:pt>
                <c:pt idx="1463">
                  <c:v>6.6441103177218199</c:v>
                </c:pt>
                <c:pt idx="1464">
                  <c:v>6.6211669828922499</c:v>
                </c:pt>
                <c:pt idx="1465">
                  <c:v>6.59823153071987</c:v>
                </c:pt>
                <c:pt idx="1466">
                  <c:v>6.57530393124315</c:v>
                </c:pt>
                <c:pt idx="1467">
                  <c:v>6.5523841545388297</c:v>
                </c:pt>
                <c:pt idx="1468">
                  <c:v>6.52947217072182</c:v>
                </c:pt>
                <c:pt idx="1469">
                  <c:v>6.5065679499449596</c:v>
                </c:pt>
                <c:pt idx="1470">
                  <c:v>6.4836714623989504</c:v>
                </c:pt>
                <c:pt idx="1471">
                  <c:v>6.4607826783120696</c:v>
                </c:pt>
                <c:pt idx="1472">
                  <c:v>6.4379015679501199</c:v>
                </c:pt>
                <c:pt idx="1473">
                  <c:v>6.4150281016162198</c:v>
                </c:pt>
                <c:pt idx="1474">
                  <c:v>6.3921622496506201</c:v>
                </c:pt>
                <c:pt idx="1475">
                  <c:v>6.3693039824305702</c:v>
                </c:pt>
                <c:pt idx="1476">
                  <c:v>6.3464532703701497</c:v>
                </c:pt>
                <c:pt idx="1477">
                  <c:v>6.3236100839201299</c:v>
                </c:pt>
                <c:pt idx="1478">
                  <c:v>6.3007743935677496</c:v>
                </c:pt>
                <c:pt idx="1479">
                  <c:v>6.2779461698366203</c:v>
                </c:pt>
                <c:pt idx="1480">
                  <c:v>6.2551253832865399</c:v>
                </c:pt>
                <c:pt idx="1481">
                  <c:v>6.2323120045133198</c:v>
                </c:pt>
                <c:pt idx="1482">
                  <c:v>6.2095060041486496</c:v>
                </c:pt>
                <c:pt idx="1483">
                  <c:v>6.1867073528599201</c:v>
                </c:pt>
                <c:pt idx="1484">
                  <c:v>6.1639160213500901</c:v>
                </c:pt>
                <c:pt idx="1485">
                  <c:v>6.14113198035749</c:v>
                </c:pt>
                <c:pt idx="1486">
                  <c:v>6.1183552006556798</c:v>
                </c:pt>
                <c:pt idx="1487">
                  <c:v>6.0955856530533197</c:v>
                </c:pt>
                <c:pt idx="1488">
                  <c:v>6.0728233083939704</c:v>
                </c:pt>
                <c:pt idx="1489">
                  <c:v>6.05006813755596</c:v>
                </c:pt>
                <c:pt idx="1490">
                  <c:v>6.0273201114522097</c:v>
                </c:pt>
                <c:pt idx="1491">
                  <c:v>6.0045792010301096</c:v>
                </c:pt>
                <c:pt idx="1492">
                  <c:v>5.9818453772713296</c:v>
                </c:pt>
                <c:pt idx="1493">
                  <c:v>5.9591186111916796</c:v>
                </c:pt>
                <c:pt idx="1494">
                  <c:v>5.9363988738409699</c:v>
                </c:pt>
                <c:pt idx="1495">
                  <c:v>5.9136861363028004</c:v>
                </c:pt>
                <c:pt idx="1496">
                  <c:v>5.89098036969449</c:v>
                </c:pt>
                <c:pt idx="1497">
                  <c:v>5.8682815451668402</c:v>
                </c:pt>
                <c:pt idx="1498">
                  <c:v>5.8455896339040399</c:v>
                </c:pt>
                <c:pt idx="1499">
                  <c:v>5.8229046071234896</c:v>
                </c:pt>
                <c:pt idx="1500">
                  <c:v>5.8002264360756399</c:v>
                </c:pt>
                <c:pt idx="1501">
                  <c:v>5.7775550920438601</c:v>
                </c:pt>
                <c:pt idx="1502">
                  <c:v>5.7548905463442699</c:v>
                </c:pt>
                <c:pt idx="1503">
                  <c:v>5.7322327703255702</c:v>
                </c:pt>
                <c:pt idx="1504">
                  <c:v>5.7095817353689604</c:v>
                </c:pt>
                <c:pt idx="1505">
                  <c:v>5.68693741288791</c:v>
                </c:pt>
                <c:pt idx="1506">
                  <c:v>5.6642997743280299</c:v>
                </c:pt>
                <c:pt idx="1507">
                  <c:v>5.6416687911669596</c:v>
                </c:pt>
                <c:pt idx="1508">
                  <c:v>5.6190444349141497</c:v>
                </c:pt>
                <c:pt idx="1509">
                  <c:v>5.5964266771107898</c:v>
                </c:pt>
                <c:pt idx="1510">
                  <c:v>5.5738154893295802</c:v>
                </c:pt>
                <c:pt idx="1511">
                  <c:v>5.5512108431746601</c:v>
                </c:pt>
                <c:pt idx="1512">
                  <c:v>5.5286127102813802</c:v>
                </c:pt>
                <c:pt idx="1513">
                  <c:v>5.5060210623162202</c:v>
                </c:pt>
                <c:pt idx="1514">
                  <c:v>5.48343587097661</c:v>
                </c:pt>
                <c:pt idx="1515">
                  <c:v>5.4608571079907797</c:v>
                </c:pt>
                <c:pt idx="1516">
                  <c:v>5.4382847451176097</c:v>
                </c:pt>
                <c:pt idx="1517">
                  <c:v>5.4157187541465204</c:v>
                </c:pt>
                <c:pt idx="1518">
                  <c:v>5.39315910689725</c:v>
                </c:pt>
                <c:pt idx="1519">
                  <c:v>5.3706057752198104</c:v>
                </c:pt>
                <c:pt idx="1520">
                  <c:v>5.3480587309942296</c:v>
                </c:pt>
                <c:pt idx="1521">
                  <c:v>5.3255179461305104</c:v>
                </c:pt>
                <c:pt idx="1522">
                  <c:v>5.3029833925683896</c:v>
                </c:pt>
                <c:pt idx="1523">
                  <c:v>5.2804550422772696</c:v>
                </c:pt>
                <c:pt idx="1524">
                  <c:v>5.2579328672560202</c:v>
                </c:pt>
                <c:pt idx="1525">
                  <c:v>5.2354168395328804</c:v>
                </c:pt>
                <c:pt idx="1526">
                  <c:v>5.2129069311652501</c:v>
                </c:pt>
                <c:pt idx="1527">
                  <c:v>5.1904031142396203</c:v>
                </c:pt>
                <c:pt idx="1528">
                  <c:v>5.1679053608713703</c:v>
                </c:pt>
                <c:pt idx="1529">
                  <c:v>5.1454136432046598</c:v>
                </c:pt>
                <c:pt idx="1530">
                  <c:v>5.1229279334122699</c:v>
                </c:pt>
                <c:pt idx="1531">
                  <c:v>5.1004482036954402</c:v>
                </c:pt>
                <c:pt idx="1532">
                  <c:v>5.0779744262837898</c:v>
                </c:pt>
                <c:pt idx="1533">
                  <c:v>5.0555065734350899</c:v>
                </c:pt>
                <c:pt idx="1534">
                  <c:v>5.0330446174352002</c:v>
                </c:pt>
                <c:pt idx="1535">
                  <c:v>5.0105885305978601</c:v>
                </c:pt>
                <c:pt idx="1536">
                  <c:v>4.9881382852645997</c:v>
                </c:pt>
                <c:pt idx="1537">
                  <c:v>4.9656938538045896</c:v>
                </c:pt>
                <c:pt idx="1538">
                  <c:v>4.9432552086144401</c:v>
                </c:pt>
                <c:pt idx="1539">
                  <c:v>4.9208223221181502</c:v>
                </c:pt>
                <c:pt idx="1540">
                  <c:v>4.8983951667669103</c:v>
                </c:pt>
                <c:pt idx="1541">
                  <c:v>4.8759737150389704</c:v>
                </c:pt>
                <c:pt idx="1542">
                  <c:v>4.8535579394395301</c:v>
                </c:pt>
                <c:pt idx="1543">
                  <c:v>4.8311478125005296</c:v>
                </c:pt>
                <c:pt idx="1544">
                  <c:v>4.8087433067806096</c:v>
                </c:pt>
                <c:pt idx="1545">
                  <c:v>4.7863443948648801</c:v>
                </c:pt>
                <c:pt idx="1546">
                  <c:v>4.7639510493648203</c:v>
                </c:pt>
                <c:pt idx="1547">
                  <c:v>4.7415632429181596</c:v>
                </c:pt>
                <c:pt idx="1548">
                  <c:v>4.7191809481887104</c:v>
                </c:pt>
                <c:pt idx="1549">
                  <c:v>4.69680413786622</c:v>
                </c:pt>
                <c:pt idx="1550">
                  <c:v>4.6744327846662896</c:v>
                </c:pt>
                <c:pt idx="1551">
                  <c:v>4.6520668613301597</c:v>
                </c:pt>
                <c:pt idx="1552">
                  <c:v>4.6297063406246304</c:v>
                </c:pt>
                <c:pt idx="1553">
                  <c:v>4.6073511953419004</c:v>
                </c:pt>
                <c:pt idx="1554">
                  <c:v>4.58500139829943</c:v>
                </c:pt>
                <c:pt idx="1555">
                  <c:v>4.5626569223398299</c:v>
                </c:pt>
                <c:pt idx="1556">
                  <c:v>4.54031774033069</c:v>
                </c:pt>
                <c:pt idx="1557">
                  <c:v>4.51798382516444</c:v>
                </c:pt>
                <c:pt idx="1558">
                  <c:v>4.49565514975827</c:v>
                </c:pt>
                <c:pt idx="1559">
                  <c:v>4.4733316870539301</c:v>
                </c:pt>
                <c:pt idx="1560">
                  <c:v>4.4510134100176302</c:v>
                </c:pt>
                <c:pt idx="1561">
                  <c:v>4.4287002916398803</c:v>
                </c:pt>
                <c:pt idx="1562">
                  <c:v>4.4063923049354097</c:v>
                </c:pt>
                <c:pt idx="1563">
                  <c:v>4.3840894229429503</c:v>
                </c:pt>
                <c:pt idx="1564">
                  <c:v>4.3617916187251797</c:v>
                </c:pt>
                <c:pt idx="1565">
                  <c:v>4.3394988653685402</c:v>
                </c:pt>
                <c:pt idx="1566">
                  <c:v>4.3172111359831096</c:v>
                </c:pt>
                <c:pt idx="1567">
                  <c:v>4.2949284037025004</c:v>
                </c:pt>
                <c:pt idx="1568">
                  <c:v>4.2726506416836898</c:v>
                </c:pt>
                <c:pt idx="1569">
                  <c:v>4.2503778231068896</c:v>
                </c:pt>
                <c:pt idx="1570">
                  <c:v>4.2281099211754301</c:v>
                </c:pt>
                <c:pt idx="1571">
                  <c:v>4.2058469091156399</c:v>
                </c:pt>
                <c:pt idx="1572">
                  <c:v>4.1835887601766597</c:v>
                </c:pt>
                <c:pt idx="1573">
                  <c:v>4.1613354476303801</c:v>
                </c:pt>
                <c:pt idx="1574">
                  <c:v>4.1390869447712504</c:v>
                </c:pt>
                <c:pt idx="1575">
                  <c:v>4.1168432249161802</c:v>
                </c:pt>
                <c:pt idx="1576">
                  <c:v>4.0946042614043998</c:v>
                </c:pt>
                <c:pt idx="1577">
                  <c:v>4.0723700275973096</c:v>
                </c:pt>
                <c:pt idx="1578">
                  <c:v>4.0501404968783898</c:v>
                </c:pt>
                <c:pt idx="1579">
                  <c:v>4.0279156426530296</c:v>
                </c:pt>
                <c:pt idx="1580">
                  <c:v>4.0056954383484404</c:v>
                </c:pt>
                <c:pt idx="1581">
                  <c:v>3.98347985741347</c:v>
                </c:pt>
                <c:pt idx="1582">
                  <c:v>3.9612688733185202</c:v>
                </c:pt>
                <c:pt idx="1583">
                  <c:v>3.93906245955537</c:v>
                </c:pt>
                <c:pt idx="1584">
                  <c:v>3.91686058963711</c:v>
                </c:pt>
                <c:pt idx="1585">
                  <c:v>3.8946632370979501</c:v>
                </c:pt>
                <c:pt idx="1586">
                  <c:v>3.8724703754931298</c:v>
                </c:pt>
                <c:pt idx="1587">
                  <c:v>3.8502819783987801</c:v>
                </c:pt>
                <c:pt idx="1588">
                  <c:v>3.8280980194117702</c:v>
                </c:pt>
                <c:pt idx="1589">
                  <c:v>3.8059184721496102</c:v>
                </c:pt>
                <c:pt idx="1590">
                  <c:v>3.78374331025032</c:v>
                </c:pt>
                <c:pt idx="1591">
                  <c:v>3.7615725073722799</c:v>
                </c:pt>
                <c:pt idx="1592">
                  <c:v>3.73940603719412</c:v>
                </c:pt>
                <c:pt idx="1593">
                  <c:v>3.7172438734145801</c:v>
                </c:pt>
                <c:pt idx="1594">
                  <c:v>3.69508598975241</c:v>
                </c:pt>
                <c:pt idx="1595">
                  <c:v>3.6729323599461901</c:v>
                </c:pt>
                <c:pt idx="1596">
                  <c:v>3.6507829577542599</c:v>
                </c:pt>
                <c:pt idx="1597">
                  <c:v>3.62863775695457</c:v>
                </c:pt>
                <c:pt idx="1598">
                  <c:v>3.6064967313445102</c:v>
                </c:pt>
                <c:pt idx="1599">
                  <c:v>3.5843598547408702</c:v>
                </c:pt>
                <c:pt idx="1600">
                  <c:v>3.5622271009796602</c:v>
                </c:pt>
                <c:pt idx="1601">
                  <c:v>3.54009844391596</c:v>
                </c:pt>
                <c:pt idx="1602">
                  <c:v>3.5179738574238502</c:v>
                </c:pt>
                <c:pt idx="1603">
                  <c:v>3.4958533153962499</c:v>
                </c:pt>
                <c:pt idx="1604">
                  <c:v>3.4737367917448201</c:v>
                </c:pt>
                <c:pt idx="1605">
                  <c:v>3.4516242603998002</c:v>
                </c:pt>
                <c:pt idx="1606">
                  <c:v>3.42951569530989</c:v>
                </c:pt>
                <c:pt idx="1607">
                  <c:v>3.4074110704421701</c:v>
                </c:pt>
                <c:pt idx="1608">
                  <c:v>3.3853103597819101</c:v>
                </c:pt>
                <c:pt idx="1609">
                  <c:v>3.3632135373324998</c:v>
                </c:pt>
                <c:pt idx="1610">
                  <c:v>3.3411205771152899</c:v>
                </c:pt>
                <c:pt idx="1611">
                  <c:v>3.31903145316948</c:v>
                </c:pt>
                <c:pt idx="1612">
                  <c:v>3.2969461395519901</c:v>
                </c:pt>
                <c:pt idx="1613">
                  <c:v>3.27486461033735</c:v>
                </c:pt>
                <c:pt idx="1614">
                  <c:v>3.2527868396175599</c:v>
                </c:pt>
                <c:pt idx="1615">
                  <c:v>3.2307128015019599</c:v>
                </c:pt>
                <c:pt idx="1616">
                  <c:v>3.2086424701171299</c:v>
                </c:pt>
                <c:pt idx="1617">
                  <c:v>3.18657581960675</c:v>
                </c:pt>
                <c:pt idx="1618">
                  <c:v>3.1645128241314899</c:v>
                </c:pt>
                <c:pt idx="1619">
                  <c:v>3.1424534578688599</c:v>
                </c:pt>
                <c:pt idx="1620">
                  <c:v>3.1203976950131298</c:v>
                </c:pt>
                <c:pt idx="1621">
                  <c:v>3.09834550977516</c:v>
                </c:pt>
                <c:pt idx="1622">
                  <c:v>3.0762968763823002</c:v>
                </c:pt>
                <c:pt idx="1623">
                  <c:v>3.05425176907828</c:v>
                </c:pt>
                <c:pt idx="1624">
                  <c:v>3.0322101621230799</c:v>
                </c:pt>
                <c:pt idx="1625">
                  <c:v>3.0101720297927801</c:v>
                </c:pt>
                <c:pt idx="1626">
                  <c:v>2.98813734637947</c:v>
                </c:pt>
                <c:pt idx="1627">
                  <c:v>2.9661060861911301</c:v>
                </c:pt>
                <c:pt idx="1628">
                  <c:v>2.9440782235514802</c:v>
                </c:pt>
                <c:pt idx="1629">
                  <c:v>2.9220537327998901</c:v>
                </c:pt>
                <c:pt idx="1630">
                  <c:v>2.9000325882912401</c:v>
                </c:pt>
                <c:pt idx="1631">
                  <c:v>2.8780147643957998</c:v>
                </c:pt>
                <c:pt idx="1632">
                  <c:v>2.8560002354991099</c:v>
                </c:pt>
                <c:pt idx="1633">
                  <c:v>2.8339889760018799</c:v>
                </c:pt>
                <c:pt idx="1634">
                  <c:v>2.81198096031981</c:v>
                </c:pt>
                <c:pt idx="1635">
                  <c:v>2.78997616288355</c:v>
                </c:pt>
                <c:pt idx="1636">
                  <c:v>2.76797455813852</c:v>
                </c:pt>
                <c:pt idx="1637">
                  <c:v>2.7459761205448201</c:v>
                </c:pt>
                <c:pt idx="1638">
                  <c:v>2.7239808245770898</c:v>
                </c:pt>
                <c:pt idx="1639">
                  <c:v>2.7019886447243899</c:v>
                </c:pt>
                <c:pt idx="1640">
                  <c:v>2.6799995554901099</c:v>
                </c:pt>
                <c:pt idx="1641">
                  <c:v>2.6580135313918198</c:v>
                </c:pt>
                <c:pt idx="1642">
                  <c:v>2.63603054696115</c:v>
                </c:pt>
                <c:pt idx="1643">
                  <c:v>2.6140505767437001</c:v>
                </c:pt>
                <c:pt idx="1644">
                  <c:v>2.59207359529888</c:v>
                </c:pt>
                <c:pt idx="1645">
                  <c:v>2.5700995771998199</c:v>
                </c:pt>
                <c:pt idx="1646">
                  <c:v>2.5481284970332498</c:v>
                </c:pt>
                <c:pt idx="1647">
                  <c:v>2.5261603293993602</c:v>
                </c:pt>
                <c:pt idx="1648">
                  <c:v>2.50419504891171</c:v>
                </c:pt>
                <c:pt idx="1649">
                  <c:v>2.4822326301970801</c:v>
                </c:pt>
                <c:pt idx="1650">
                  <c:v>2.4602730478953698</c:v>
                </c:pt>
                <c:pt idx="1651">
                  <c:v>2.4383162766594899</c:v>
                </c:pt>
                <c:pt idx="1652">
                  <c:v>2.41636229115523</c:v>
                </c:pt>
                <c:pt idx="1653">
                  <c:v>2.39441106606112</c:v>
                </c:pt>
                <c:pt idx="1654">
                  <c:v>2.37246257606837</c:v>
                </c:pt>
                <c:pt idx="1655">
                  <c:v>2.3505167958806901</c:v>
                </c:pt>
                <c:pt idx="1656">
                  <c:v>2.3285737002142102</c:v>
                </c:pt>
                <c:pt idx="1657">
                  <c:v>2.3066332637973499</c:v>
                </c:pt>
                <c:pt idx="1658">
                  <c:v>2.2846954613707</c:v>
                </c:pt>
                <c:pt idx="1659">
                  <c:v>2.2627602676868999</c:v>
                </c:pt>
                <c:pt idx="1660">
                  <c:v>2.2408276575105499</c:v>
                </c:pt>
                <c:pt idx="1661">
                  <c:v>2.2188976056180501</c:v>
                </c:pt>
                <c:pt idx="1662">
                  <c:v>2.1969700867975201</c:v>
                </c:pt>
                <c:pt idx="1663">
                  <c:v>2.1750450758486601</c:v>
                </c:pt>
                <c:pt idx="1664">
                  <c:v>2.1531225475826301</c:v>
                </c:pt>
                <c:pt idx="1665">
                  <c:v>2.1312024768219802</c:v>
                </c:pt>
                <c:pt idx="1666">
                  <c:v>2.1092848384004501</c:v>
                </c:pt>
                <c:pt idx="1667">
                  <c:v>2.0873696071629402</c:v>
                </c:pt>
                <c:pt idx="1668">
                  <c:v>2.06545675796532</c:v>
                </c:pt>
                <c:pt idx="1669">
                  <c:v>2.0435462656743901</c:v>
                </c:pt>
                <c:pt idx="1670">
                  <c:v>2.0216381051676899</c:v>
                </c:pt>
                <c:pt idx="1671">
                  <c:v>1.9997322513334199</c:v>
                </c:pt>
                <c:pt idx="1672">
                  <c:v>1.9778286790703199</c:v>
                </c:pt>
                <c:pt idx="1673">
                  <c:v>1.95592736328757</c:v>
                </c:pt>
                <c:pt idx="1674">
                  <c:v>1.9340282789046399</c:v>
                </c:pt>
                <c:pt idx="1675">
                  <c:v>1.91213140085121</c:v>
                </c:pt>
                <c:pt idx="1676">
                  <c:v>1.8902367040670101</c:v>
                </c:pt>
                <c:pt idx="1677">
                  <c:v>1.8683441635017599</c:v>
                </c:pt>
                <c:pt idx="1678">
                  <c:v>1.8464537541149999</c:v>
                </c:pt>
                <c:pt idx="1679">
                  <c:v>1.8245654508760301</c:v>
                </c:pt>
                <c:pt idx="1680">
                  <c:v>1.8026792287637401</c:v>
                </c:pt>
                <c:pt idx="1681">
                  <c:v>1.7807950627665401</c:v>
                </c:pt>
                <c:pt idx="1682">
                  <c:v>1.7589129278822</c:v>
                </c:pt>
                <c:pt idx="1683">
                  <c:v>1.7370327991177801</c:v>
                </c:pt>
                <c:pt idx="1684">
                  <c:v>1.7151546514895</c:v>
                </c:pt>
                <c:pt idx="1685">
                  <c:v>1.6932784600226101</c:v>
                </c:pt>
                <c:pt idx="1686">
                  <c:v>1.6714041997512801</c:v>
                </c:pt>
                <c:pt idx="1687">
                  <c:v>1.6495318457185</c:v>
                </c:pt>
                <c:pt idx="1688">
                  <c:v>1.6276613729759699</c:v>
                </c:pt>
                <c:pt idx="1689">
                  <c:v>1.60579275658396</c:v>
                </c:pt>
                <c:pt idx="1690">
                  <c:v>1.58392597161119</c:v>
                </c:pt>
                <c:pt idx="1691">
                  <c:v>1.56206099313477</c:v>
                </c:pt>
                <c:pt idx="1692">
                  <c:v>1.54019779624002</c:v>
                </c:pt>
                <c:pt idx="1693">
                  <c:v>1.5183363560204</c:v>
                </c:pt>
                <c:pt idx="1694">
                  <c:v>1.4964766475773901</c:v>
                </c:pt>
                <c:pt idx="1695">
                  <c:v>1.4746186460203501</c:v>
                </c:pt>
                <c:pt idx="1696">
                  <c:v>1.45276232646644</c:v>
                </c:pt>
                <c:pt idx="1697">
                  <c:v>1.4309076640404701</c:v>
                </c:pt>
                <c:pt idx="1698">
                  <c:v>1.40905463387482</c:v>
                </c:pt>
                <c:pt idx="1699">
                  <c:v>1.38720321110933</c:v>
                </c:pt>
                <c:pt idx="1700">
                  <c:v>1.3653533708911301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5D-4AB9-A721-3EA6E863EA3C}"/>
            </c:ext>
          </c:extLst>
        </c:ser>
        <c:ser>
          <c:idx val="3"/>
          <c:order val="3"/>
          <c:tx>
            <c:strRef>
              <c:f>List1!$M$1</c:f>
              <c:strCache>
                <c:ptCount val="1"/>
                <c:pt idx="0">
                  <c:v>Sim dt = 0.01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List1!$M$3:$M$17003</c:f>
              <c:numCache>
                <c:formatCode>General</c:formatCode>
                <c:ptCount val="17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0.109999999999999</c:v>
                </c:pt>
                <c:pt idx="12">
                  <c:v>0.119999999999999</c:v>
                </c:pt>
                <c:pt idx="13">
                  <c:v>0.12999999999999901</c:v>
                </c:pt>
                <c:pt idx="14">
                  <c:v>0.13999999999999899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2.0799999999999899</c:v>
                </c:pt>
                <c:pt idx="209">
                  <c:v>2.0899999999999901</c:v>
                </c:pt>
                <c:pt idx="210">
                  <c:v>2.0999999999999899</c:v>
                </c:pt>
                <c:pt idx="211">
                  <c:v>2.1099999999999901</c:v>
                </c:pt>
                <c:pt idx="212">
                  <c:v>2.1199999999999899</c:v>
                </c:pt>
                <c:pt idx="213">
                  <c:v>2.1299999999999901</c:v>
                </c:pt>
                <c:pt idx="214">
                  <c:v>2.1399999999999899</c:v>
                </c:pt>
                <c:pt idx="215">
                  <c:v>2.1499999999999901</c:v>
                </c:pt>
                <c:pt idx="216">
                  <c:v>2.1599999999999899</c:v>
                </c:pt>
                <c:pt idx="217">
                  <c:v>2.1699999999999902</c:v>
                </c:pt>
                <c:pt idx="218">
                  <c:v>2.1799999999999899</c:v>
                </c:pt>
                <c:pt idx="219">
                  <c:v>2.1899999999999902</c:v>
                </c:pt>
                <c:pt idx="220">
                  <c:v>2.19999999999999</c:v>
                </c:pt>
                <c:pt idx="221">
                  <c:v>2.2099999999999902</c:v>
                </c:pt>
                <c:pt idx="222">
                  <c:v>2.21999999999999</c:v>
                </c:pt>
                <c:pt idx="223">
                  <c:v>2.2299999999999902</c:v>
                </c:pt>
                <c:pt idx="224">
                  <c:v>2.23999999999999</c:v>
                </c:pt>
                <c:pt idx="225">
                  <c:v>2.2499999999999898</c:v>
                </c:pt>
                <c:pt idx="226">
                  <c:v>2.25999999999999</c:v>
                </c:pt>
                <c:pt idx="227">
                  <c:v>2.2699999999999898</c:v>
                </c:pt>
                <c:pt idx="228">
                  <c:v>2.27999999999999</c:v>
                </c:pt>
                <c:pt idx="229">
                  <c:v>2.2899999999999898</c:v>
                </c:pt>
                <c:pt idx="230">
                  <c:v>2.2999999999999901</c:v>
                </c:pt>
                <c:pt idx="231">
                  <c:v>2.3099999999999898</c:v>
                </c:pt>
                <c:pt idx="232">
                  <c:v>2.3199999999999901</c:v>
                </c:pt>
                <c:pt idx="233">
                  <c:v>2.3299999999999899</c:v>
                </c:pt>
                <c:pt idx="234">
                  <c:v>2.3399999999999901</c:v>
                </c:pt>
                <c:pt idx="235">
                  <c:v>2.3499999999999899</c:v>
                </c:pt>
                <c:pt idx="236">
                  <c:v>2.3599999999999901</c:v>
                </c:pt>
                <c:pt idx="237">
                  <c:v>2.3699999999999899</c:v>
                </c:pt>
                <c:pt idx="238">
                  <c:v>2.3799999999999901</c:v>
                </c:pt>
                <c:pt idx="239">
                  <c:v>2.3899999999999899</c:v>
                </c:pt>
                <c:pt idx="240">
                  <c:v>2.3999999999999901</c:v>
                </c:pt>
                <c:pt idx="241">
                  <c:v>2.4099999999999899</c:v>
                </c:pt>
                <c:pt idx="242">
                  <c:v>2.4199999999999902</c:v>
                </c:pt>
                <c:pt idx="243">
                  <c:v>2.4299999999999899</c:v>
                </c:pt>
                <c:pt idx="244">
                  <c:v>2.4399999999999902</c:v>
                </c:pt>
                <c:pt idx="245">
                  <c:v>2.44999999999999</c:v>
                </c:pt>
                <c:pt idx="246">
                  <c:v>2.4599999999999902</c:v>
                </c:pt>
                <c:pt idx="247">
                  <c:v>2.46999999999999</c:v>
                </c:pt>
                <c:pt idx="248">
                  <c:v>2.4799999999999902</c:v>
                </c:pt>
                <c:pt idx="249">
                  <c:v>2.48999999999999</c:v>
                </c:pt>
                <c:pt idx="250">
                  <c:v>2.4999999999999898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2.5499999999999798</c:v>
                </c:pt>
                <c:pt idx="256">
                  <c:v>2.5599999999999801</c:v>
                </c:pt>
                <c:pt idx="257">
                  <c:v>2.5699999999999799</c:v>
                </c:pt>
                <c:pt idx="258">
                  <c:v>2.5799999999999801</c:v>
                </c:pt>
                <c:pt idx="259">
                  <c:v>2.5899999999999799</c:v>
                </c:pt>
                <c:pt idx="260">
                  <c:v>2.5999999999999801</c:v>
                </c:pt>
                <c:pt idx="261">
                  <c:v>2.6099999999999799</c:v>
                </c:pt>
                <c:pt idx="262">
                  <c:v>2.6199999999999801</c:v>
                </c:pt>
                <c:pt idx="263">
                  <c:v>2.6299999999999799</c:v>
                </c:pt>
                <c:pt idx="264">
                  <c:v>2.6399999999999801</c:v>
                </c:pt>
                <c:pt idx="265">
                  <c:v>2.6499999999999799</c:v>
                </c:pt>
                <c:pt idx="266">
                  <c:v>2.6599999999999802</c:v>
                </c:pt>
                <c:pt idx="267">
                  <c:v>2.6699999999999799</c:v>
                </c:pt>
                <c:pt idx="268">
                  <c:v>2.6799999999999802</c:v>
                </c:pt>
                <c:pt idx="269">
                  <c:v>2.68999999999998</c:v>
                </c:pt>
                <c:pt idx="270">
                  <c:v>2.6999999999999802</c:v>
                </c:pt>
                <c:pt idx="271">
                  <c:v>2.70999999999998</c:v>
                </c:pt>
                <c:pt idx="272">
                  <c:v>2.7199999999999802</c:v>
                </c:pt>
                <c:pt idx="273">
                  <c:v>2.72999999999998</c:v>
                </c:pt>
                <c:pt idx="274">
                  <c:v>2.7399999999999798</c:v>
                </c:pt>
                <c:pt idx="275">
                  <c:v>2.74999999999998</c:v>
                </c:pt>
                <c:pt idx="276">
                  <c:v>2.7599999999999798</c:v>
                </c:pt>
                <c:pt idx="277">
                  <c:v>2.76999999999998</c:v>
                </c:pt>
                <c:pt idx="278">
                  <c:v>2.7799999999999798</c:v>
                </c:pt>
                <c:pt idx="279">
                  <c:v>2.7899999999999801</c:v>
                </c:pt>
                <c:pt idx="280">
                  <c:v>2.7999999999999798</c:v>
                </c:pt>
                <c:pt idx="281">
                  <c:v>2.8099999999999801</c:v>
                </c:pt>
                <c:pt idx="282">
                  <c:v>2.8199999999999799</c:v>
                </c:pt>
                <c:pt idx="283">
                  <c:v>2.8299999999999801</c:v>
                </c:pt>
                <c:pt idx="284">
                  <c:v>2.8399999999999799</c:v>
                </c:pt>
                <c:pt idx="285">
                  <c:v>2.8499999999999801</c:v>
                </c:pt>
                <c:pt idx="286">
                  <c:v>2.8599999999999799</c:v>
                </c:pt>
                <c:pt idx="287">
                  <c:v>2.8699999999999801</c:v>
                </c:pt>
                <c:pt idx="288">
                  <c:v>2.8799999999999799</c:v>
                </c:pt>
                <c:pt idx="289">
                  <c:v>2.8899999999999801</c:v>
                </c:pt>
                <c:pt idx="290">
                  <c:v>2.8999999999999799</c:v>
                </c:pt>
                <c:pt idx="291">
                  <c:v>2.9099999999999802</c:v>
                </c:pt>
                <c:pt idx="292">
                  <c:v>2.9199999999999799</c:v>
                </c:pt>
                <c:pt idx="293">
                  <c:v>2.9299999999999802</c:v>
                </c:pt>
                <c:pt idx="294">
                  <c:v>2.93999999999998</c:v>
                </c:pt>
                <c:pt idx="295">
                  <c:v>2.9499999999999802</c:v>
                </c:pt>
                <c:pt idx="296">
                  <c:v>2.95999999999998</c:v>
                </c:pt>
                <c:pt idx="297">
                  <c:v>2.9699999999999802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3.0199999999999698</c:v>
                </c:pt>
                <c:pt idx="303">
                  <c:v>3.0299999999999701</c:v>
                </c:pt>
                <c:pt idx="304">
                  <c:v>3.0399999999999698</c:v>
                </c:pt>
                <c:pt idx="305">
                  <c:v>3.0499999999999701</c:v>
                </c:pt>
                <c:pt idx="306">
                  <c:v>3.0599999999999699</c:v>
                </c:pt>
                <c:pt idx="307">
                  <c:v>3.0699999999999701</c:v>
                </c:pt>
                <c:pt idx="308">
                  <c:v>3.0799999999999699</c:v>
                </c:pt>
                <c:pt idx="309">
                  <c:v>3.0899999999999701</c:v>
                </c:pt>
                <c:pt idx="310">
                  <c:v>3.0999999999999699</c:v>
                </c:pt>
                <c:pt idx="311">
                  <c:v>3.1099999999999701</c:v>
                </c:pt>
                <c:pt idx="312">
                  <c:v>3.1199999999999699</c:v>
                </c:pt>
                <c:pt idx="313">
                  <c:v>3.1299999999999701</c:v>
                </c:pt>
                <c:pt idx="314">
                  <c:v>3.1399999999999699</c:v>
                </c:pt>
                <c:pt idx="315">
                  <c:v>3.1499999999999702</c:v>
                </c:pt>
                <c:pt idx="316">
                  <c:v>3.1599999999999699</c:v>
                </c:pt>
                <c:pt idx="317">
                  <c:v>3.1699999999999702</c:v>
                </c:pt>
                <c:pt idx="318">
                  <c:v>3.17999999999997</c:v>
                </c:pt>
                <c:pt idx="319">
                  <c:v>3.1899999999999702</c:v>
                </c:pt>
                <c:pt idx="320">
                  <c:v>3.19999999999997</c:v>
                </c:pt>
                <c:pt idx="321">
                  <c:v>3.2099999999999702</c:v>
                </c:pt>
                <c:pt idx="322">
                  <c:v>3.21999999999997</c:v>
                </c:pt>
                <c:pt idx="323">
                  <c:v>3.2299999999999698</c:v>
                </c:pt>
                <c:pt idx="324">
                  <c:v>3.23999999999997</c:v>
                </c:pt>
                <c:pt idx="325">
                  <c:v>3.2499999999999698</c:v>
                </c:pt>
                <c:pt idx="326">
                  <c:v>3.25999999999997</c:v>
                </c:pt>
                <c:pt idx="327">
                  <c:v>3.2699999999999698</c:v>
                </c:pt>
                <c:pt idx="328">
                  <c:v>3.2799999999999701</c:v>
                </c:pt>
                <c:pt idx="329">
                  <c:v>3.2899999999999698</c:v>
                </c:pt>
                <c:pt idx="330">
                  <c:v>3.2999999999999701</c:v>
                </c:pt>
                <c:pt idx="331">
                  <c:v>3.3099999999999699</c:v>
                </c:pt>
                <c:pt idx="332">
                  <c:v>3.3199999999999701</c:v>
                </c:pt>
                <c:pt idx="333">
                  <c:v>3.3299999999999699</c:v>
                </c:pt>
                <c:pt idx="334">
                  <c:v>3.3399999999999701</c:v>
                </c:pt>
                <c:pt idx="335">
                  <c:v>3.3499999999999699</c:v>
                </c:pt>
                <c:pt idx="336">
                  <c:v>3.3599999999999701</c:v>
                </c:pt>
                <c:pt idx="337">
                  <c:v>3.3699999999999699</c:v>
                </c:pt>
                <c:pt idx="338">
                  <c:v>3.3799999999999701</c:v>
                </c:pt>
                <c:pt idx="339">
                  <c:v>3.3899999999999699</c:v>
                </c:pt>
                <c:pt idx="340">
                  <c:v>3.3999999999999702</c:v>
                </c:pt>
                <c:pt idx="341">
                  <c:v>3.4099999999999699</c:v>
                </c:pt>
                <c:pt idx="342">
                  <c:v>3.4199999999999702</c:v>
                </c:pt>
                <c:pt idx="343">
                  <c:v>3.42999999999997</c:v>
                </c:pt>
                <c:pt idx="344">
                  <c:v>3.4399999999999702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3.4899999999999598</c:v>
                </c:pt>
                <c:pt idx="350">
                  <c:v>3.49999999999996</c:v>
                </c:pt>
                <c:pt idx="351">
                  <c:v>3.5099999999999598</c:v>
                </c:pt>
                <c:pt idx="352">
                  <c:v>3.51999999999996</c:v>
                </c:pt>
                <c:pt idx="353">
                  <c:v>3.5299999999999598</c:v>
                </c:pt>
                <c:pt idx="354">
                  <c:v>3.5399999999999601</c:v>
                </c:pt>
                <c:pt idx="355">
                  <c:v>3.5499999999999599</c:v>
                </c:pt>
                <c:pt idx="356">
                  <c:v>3.5599999999999601</c:v>
                </c:pt>
                <c:pt idx="357">
                  <c:v>3.5699999999999599</c:v>
                </c:pt>
                <c:pt idx="358">
                  <c:v>3.5799999999999601</c:v>
                </c:pt>
                <c:pt idx="359">
                  <c:v>3.5899999999999599</c:v>
                </c:pt>
                <c:pt idx="360">
                  <c:v>3.5999999999999601</c:v>
                </c:pt>
                <c:pt idx="361">
                  <c:v>3.6099999999999599</c:v>
                </c:pt>
                <c:pt idx="362">
                  <c:v>3.6199999999999601</c:v>
                </c:pt>
                <c:pt idx="363">
                  <c:v>3.6299999999999599</c:v>
                </c:pt>
                <c:pt idx="364">
                  <c:v>3.6399999999999602</c:v>
                </c:pt>
                <c:pt idx="365">
                  <c:v>3.6499999999999599</c:v>
                </c:pt>
                <c:pt idx="366">
                  <c:v>3.6599999999999602</c:v>
                </c:pt>
                <c:pt idx="367">
                  <c:v>3.66999999999996</c:v>
                </c:pt>
                <c:pt idx="368">
                  <c:v>3.6799999999999602</c:v>
                </c:pt>
                <c:pt idx="369">
                  <c:v>3.68999999999996</c:v>
                </c:pt>
                <c:pt idx="370">
                  <c:v>3.6999999999999602</c:v>
                </c:pt>
                <c:pt idx="371">
                  <c:v>3.70999999999996</c:v>
                </c:pt>
                <c:pt idx="372">
                  <c:v>3.7199999999999598</c:v>
                </c:pt>
                <c:pt idx="373">
                  <c:v>3.72999999999996</c:v>
                </c:pt>
                <c:pt idx="374">
                  <c:v>3.7399999999999598</c:v>
                </c:pt>
                <c:pt idx="375">
                  <c:v>3.74999999999996</c:v>
                </c:pt>
                <c:pt idx="376">
                  <c:v>3.7599999999999598</c:v>
                </c:pt>
                <c:pt idx="377">
                  <c:v>3.76999999999996</c:v>
                </c:pt>
                <c:pt idx="378">
                  <c:v>3.7799999999999598</c:v>
                </c:pt>
                <c:pt idx="379">
                  <c:v>3.7899999999999601</c:v>
                </c:pt>
                <c:pt idx="380">
                  <c:v>3.7999999999999599</c:v>
                </c:pt>
                <c:pt idx="381">
                  <c:v>3.8099999999999601</c:v>
                </c:pt>
                <c:pt idx="382">
                  <c:v>3.8199999999999599</c:v>
                </c:pt>
                <c:pt idx="383">
                  <c:v>3.8299999999999601</c:v>
                </c:pt>
                <c:pt idx="384">
                  <c:v>3.8399999999999599</c:v>
                </c:pt>
                <c:pt idx="385">
                  <c:v>3.8499999999999601</c:v>
                </c:pt>
                <c:pt idx="386">
                  <c:v>3.8599999999999599</c:v>
                </c:pt>
                <c:pt idx="387">
                  <c:v>3.8699999999999601</c:v>
                </c:pt>
                <c:pt idx="388">
                  <c:v>3.8799999999999599</c:v>
                </c:pt>
                <c:pt idx="389">
                  <c:v>3.8899999999999602</c:v>
                </c:pt>
                <c:pt idx="390">
                  <c:v>3.8999999999999599</c:v>
                </c:pt>
                <c:pt idx="391">
                  <c:v>3.9099999999999602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</c:v>
                </c:pt>
                <c:pt idx="396">
                  <c:v>3.9599999999999498</c:v>
                </c:pt>
                <c:pt idx="397">
                  <c:v>3.96999999999995</c:v>
                </c:pt>
                <c:pt idx="398">
                  <c:v>3.9799999999999498</c:v>
                </c:pt>
                <c:pt idx="399">
                  <c:v>3.98999999999995</c:v>
                </c:pt>
                <c:pt idx="400">
                  <c:v>3.9999999999999498</c:v>
                </c:pt>
                <c:pt idx="401">
                  <c:v>4.00999999999995</c:v>
                </c:pt>
                <c:pt idx="402">
                  <c:v>4.0199999999999498</c:v>
                </c:pt>
                <c:pt idx="403">
                  <c:v>4.0299999999999496</c:v>
                </c:pt>
                <c:pt idx="404">
                  <c:v>4.0399999999999503</c:v>
                </c:pt>
                <c:pt idx="405">
                  <c:v>4.0499999999999501</c:v>
                </c:pt>
                <c:pt idx="406">
                  <c:v>4.0599999999999499</c:v>
                </c:pt>
                <c:pt idx="407">
                  <c:v>4.0699999999999497</c:v>
                </c:pt>
                <c:pt idx="408">
                  <c:v>4.0799999999999503</c:v>
                </c:pt>
                <c:pt idx="409">
                  <c:v>4.0899999999999501</c:v>
                </c:pt>
                <c:pt idx="410">
                  <c:v>4.0999999999999499</c:v>
                </c:pt>
                <c:pt idx="411">
                  <c:v>4.1099999999999497</c:v>
                </c:pt>
                <c:pt idx="412">
                  <c:v>4.1199999999999504</c:v>
                </c:pt>
                <c:pt idx="413">
                  <c:v>4.1299999999999502</c:v>
                </c:pt>
                <c:pt idx="414">
                  <c:v>4.1399999999999499</c:v>
                </c:pt>
                <c:pt idx="415">
                  <c:v>4.1499999999999497</c:v>
                </c:pt>
                <c:pt idx="416">
                  <c:v>4.1599999999999504</c:v>
                </c:pt>
                <c:pt idx="417">
                  <c:v>4.1699999999999502</c:v>
                </c:pt>
                <c:pt idx="418">
                  <c:v>4.17999999999995</c:v>
                </c:pt>
                <c:pt idx="419">
                  <c:v>4.1899999999999498</c:v>
                </c:pt>
                <c:pt idx="420">
                  <c:v>4.1999999999999504</c:v>
                </c:pt>
                <c:pt idx="421">
                  <c:v>4.2099999999999502</c:v>
                </c:pt>
                <c:pt idx="422">
                  <c:v>4.21999999999995</c:v>
                </c:pt>
                <c:pt idx="423">
                  <c:v>4.2299999999999498</c:v>
                </c:pt>
                <c:pt idx="424">
                  <c:v>4.2399999999999496</c:v>
                </c:pt>
                <c:pt idx="425">
                  <c:v>4.2499999999999503</c:v>
                </c:pt>
                <c:pt idx="426">
                  <c:v>4.25999999999995</c:v>
                </c:pt>
                <c:pt idx="427">
                  <c:v>4.2699999999999498</c:v>
                </c:pt>
                <c:pt idx="428">
                  <c:v>4.2799999999999496</c:v>
                </c:pt>
                <c:pt idx="429">
                  <c:v>4.2899999999999503</c:v>
                </c:pt>
                <c:pt idx="430">
                  <c:v>4.2999999999999501</c:v>
                </c:pt>
                <c:pt idx="431">
                  <c:v>4.3099999999999499</c:v>
                </c:pt>
                <c:pt idx="432">
                  <c:v>4.3199999999999497</c:v>
                </c:pt>
                <c:pt idx="433">
                  <c:v>4.3299999999999503</c:v>
                </c:pt>
                <c:pt idx="434">
                  <c:v>4.3399999999999501</c:v>
                </c:pt>
                <c:pt idx="435">
                  <c:v>4.3499999999999499</c:v>
                </c:pt>
                <c:pt idx="436">
                  <c:v>4.3599999999999497</c:v>
                </c:pt>
                <c:pt idx="437">
                  <c:v>4.3699999999999504</c:v>
                </c:pt>
                <c:pt idx="438">
                  <c:v>4.3799999999999502</c:v>
                </c:pt>
                <c:pt idx="439">
                  <c:v>4.3899999999999499</c:v>
                </c:pt>
                <c:pt idx="440">
                  <c:v>4.3999999999999497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4.4499999999999398</c:v>
                </c:pt>
                <c:pt idx="446">
                  <c:v>4.4599999999999396</c:v>
                </c:pt>
                <c:pt idx="447">
                  <c:v>4.4699999999999402</c:v>
                </c:pt>
                <c:pt idx="448">
                  <c:v>4.47999999999994</c:v>
                </c:pt>
                <c:pt idx="449">
                  <c:v>4.4899999999999398</c:v>
                </c:pt>
                <c:pt idx="450">
                  <c:v>4.4999999999999396</c:v>
                </c:pt>
                <c:pt idx="451">
                  <c:v>4.5099999999999403</c:v>
                </c:pt>
                <c:pt idx="452">
                  <c:v>4.5199999999999401</c:v>
                </c:pt>
                <c:pt idx="453">
                  <c:v>4.5299999999999399</c:v>
                </c:pt>
                <c:pt idx="454">
                  <c:v>4.5399999999999396</c:v>
                </c:pt>
                <c:pt idx="455">
                  <c:v>4.5499999999999403</c:v>
                </c:pt>
                <c:pt idx="456">
                  <c:v>4.5599999999999401</c:v>
                </c:pt>
                <c:pt idx="457">
                  <c:v>4.5699999999999399</c:v>
                </c:pt>
                <c:pt idx="458">
                  <c:v>4.5799999999999397</c:v>
                </c:pt>
                <c:pt idx="459">
                  <c:v>4.5899999999999403</c:v>
                </c:pt>
                <c:pt idx="460">
                  <c:v>4.5999999999999401</c:v>
                </c:pt>
                <c:pt idx="461">
                  <c:v>4.6099999999999399</c:v>
                </c:pt>
                <c:pt idx="462">
                  <c:v>4.6199999999999397</c:v>
                </c:pt>
                <c:pt idx="463">
                  <c:v>4.6299999999999404</c:v>
                </c:pt>
                <c:pt idx="464">
                  <c:v>4.6399999999999402</c:v>
                </c:pt>
                <c:pt idx="465">
                  <c:v>4.64999999999994</c:v>
                </c:pt>
                <c:pt idx="466">
                  <c:v>4.6599999999999397</c:v>
                </c:pt>
                <c:pt idx="467">
                  <c:v>4.6699999999999404</c:v>
                </c:pt>
                <c:pt idx="468">
                  <c:v>4.6799999999999402</c:v>
                </c:pt>
                <c:pt idx="469">
                  <c:v>4.68999999999994</c:v>
                </c:pt>
                <c:pt idx="470">
                  <c:v>4.6999999999999398</c:v>
                </c:pt>
                <c:pt idx="471">
                  <c:v>4.7099999999999396</c:v>
                </c:pt>
                <c:pt idx="472">
                  <c:v>4.7199999999999402</c:v>
                </c:pt>
                <c:pt idx="473">
                  <c:v>4.72999999999994</c:v>
                </c:pt>
                <c:pt idx="474">
                  <c:v>4.7399999999999398</c:v>
                </c:pt>
                <c:pt idx="475">
                  <c:v>4.7499999999999396</c:v>
                </c:pt>
                <c:pt idx="476">
                  <c:v>4.7599999999999403</c:v>
                </c:pt>
                <c:pt idx="477">
                  <c:v>4.7699999999999401</c:v>
                </c:pt>
                <c:pt idx="478">
                  <c:v>4.7799999999999399</c:v>
                </c:pt>
                <c:pt idx="479">
                  <c:v>4.7899999999999396</c:v>
                </c:pt>
                <c:pt idx="480">
                  <c:v>4.7999999999999403</c:v>
                </c:pt>
                <c:pt idx="481">
                  <c:v>4.8099999999999401</c:v>
                </c:pt>
                <c:pt idx="482">
                  <c:v>4.8199999999999399</c:v>
                </c:pt>
                <c:pt idx="483">
                  <c:v>4.8299999999999397</c:v>
                </c:pt>
                <c:pt idx="484">
                  <c:v>4.8399999999999403</c:v>
                </c:pt>
                <c:pt idx="485">
                  <c:v>4.8499999999999401</c:v>
                </c:pt>
                <c:pt idx="486">
                  <c:v>4.8599999999999399</c:v>
                </c:pt>
                <c:pt idx="487">
                  <c:v>4.8699999999999397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4.9199999999999298</c:v>
                </c:pt>
                <c:pt idx="493">
                  <c:v>4.9299999999999304</c:v>
                </c:pt>
                <c:pt idx="494">
                  <c:v>4.9399999999999302</c:v>
                </c:pt>
                <c:pt idx="495">
                  <c:v>4.94999999999993</c:v>
                </c:pt>
                <c:pt idx="496">
                  <c:v>4.9599999999999298</c:v>
                </c:pt>
                <c:pt idx="497">
                  <c:v>4.9699999999999296</c:v>
                </c:pt>
                <c:pt idx="498">
                  <c:v>4.9799999999999303</c:v>
                </c:pt>
                <c:pt idx="499">
                  <c:v>4.98999999999993</c:v>
                </c:pt>
                <c:pt idx="500">
                  <c:v>4.9999999999999298</c:v>
                </c:pt>
                <c:pt idx="501">
                  <c:v>5.0099999999999296</c:v>
                </c:pt>
                <c:pt idx="502">
                  <c:v>5.0199999999999303</c:v>
                </c:pt>
                <c:pt idx="503">
                  <c:v>5.0299999999999301</c:v>
                </c:pt>
                <c:pt idx="504">
                  <c:v>5.0399999999999299</c:v>
                </c:pt>
                <c:pt idx="505">
                  <c:v>5.0499999999999297</c:v>
                </c:pt>
                <c:pt idx="506">
                  <c:v>5.0599999999999303</c:v>
                </c:pt>
                <c:pt idx="507">
                  <c:v>5.0699999999999301</c:v>
                </c:pt>
                <c:pt idx="508">
                  <c:v>5.0799999999999299</c:v>
                </c:pt>
                <c:pt idx="509">
                  <c:v>5.0899999999999297</c:v>
                </c:pt>
                <c:pt idx="510">
                  <c:v>5.0999999999999304</c:v>
                </c:pt>
                <c:pt idx="511">
                  <c:v>5.1099999999999302</c:v>
                </c:pt>
                <c:pt idx="512">
                  <c:v>5.1199999999999299</c:v>
                </c:pt>
                <c:pt idx="513">
                  <c:v>5.1299999999999297</c:v>
                </c:pt>
                <c:pt idx="514">
                  <c:v>5.1399999999999304</c:v>
                </c:pt>
                <c:pt idx="515">
                  <c:v>5.1499999999999302</c:v>
                </c:pt>
                <c:pt idx="516">
                  <c:v>5.15999999999993</c:v>
                </c:pt>
                <c:pt idx="517">
                  <c:v>5.1699999999999298</c:v>
                </c:pt>
                <c:pt idx="518">
                  <c:v>5.1799999999999304</c:v>
                </c:pt>
                <c:pt idx="519">
                  <c:v>5.1899999999999302</c:v>
                </c:pt>
                <c:pt idx="520">
                  <c:v>5.19999999999993</c:v>
                </c:pt>
                <c:pt idx="521">
                  <c:v>5.2099999999999298</c:v>
                </c:pt>
                <c:pt idx="522">
                  <c:v>5.2199999999999296</c:v>
                </c:pt>
                <c:pt idx="523">
                  <c:v>5.2299999999999303</c:v>
                </c:pt>
                <c:pt idx="524">
                  <c:v>5.23999999999993</c:v>
                </c:pt>
                <c:pt idx="525">
                  <c:v>5.2499999999999298</c:v>
                </c:pt>
                <c:pt idx="526">
                  <c:v>5.2599999999999296</c:v>
                </c:pt>
                <c:pt idx="527">
                  <c:v>5.2699999999999303</c:v>
                </c:pt>
                <c:pt idx="528">
                  <c:v>5.2799999999999301</c:v>
                </c:pt>
                <c:pt idx="529">
                  <c:v>5.2899999999999299</c:v>
                </c:pt>
                <c:pt idx="530">
                  <c:v>5.2999999999999297</c:v>
                </c:pt>
                <c:pt idx="531">
                  <c:v>5.3099999999999303</c:v>
                </c:pt>
                <c:pt idx="532">
                  <c:v>5.3199999999999301</c:v>
                </c:pt>
                <c:pt idx="533">
                  <c:v>5.3299999999999299</c:v>
                </c:pt>
                <c:pt idx="534">
                  <c:v>5.3399999999999297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5.3899999999999197</c:v>
                </c:pt>
                <c:pt idx="540">
                  <c:v>5.3999999999999204</c:v>
                </c:pt>
                <c:pt idx="541">
                  <c:v>5.4099999999999202</c:v>
                </c:pt>
                <c:pt idx="542">
                  <c:v>5.41999999999992</c:v>
                </c:pt>
                <c:pt idx="543">
                  <c:v>5.4299999999999198</c:v>
                </c:pt>
                <c:pt idx="544">
                  <c:v>5.4399999999999196</c:v>
                </c:pt>
                <c:pt idx="545">
                  <c:v>5.4499999999999202</c:v>
                </c:pt>
                <c:pt idx="546">
                  <c:v>5.45999999999992</c:v>
                </c:pt>
                <c:pt idx="547">
                  <c:v>5.4699999999999198</c:v>
                </c:pt>
                <c:pt idx="548">
                  <c:v>5.4799999999999196</c:v>
                </c:pt>
                <c:pt idx="549">
                  <c:v>5.4899999999999203</c:v>
                </c:pt>
                <c:pt idx="550">
                  <c:v>5.4999999999999201</c:v>
                </c:pt>
                <c:pt idx="551">
                  <c:v>5.5099999999999199</c:v>
                </c:pt>
                <c:pt idx="552">
                  <c:v>5.5199999999999196</c:v>
                </c:pt>
                <c:pt idx="553">
                  <c:v>5.5299999999999203</c:v>
                </c:pt>
                <c:pt idx="554">
                  <c:v>5.5399999999999201</c:v>
                </c:pt>
                <c:pt idx="555">
                  <c:v>5.5499999999999199</c:v>
                </c:pt>
                <c:pt idx="556">
                  <c:v>5.5599999999999197</c:v>
                </c:pt>
                <c:pt idx="557">
                  <c:v>5.5699999999999203</c:v>
                </c:pt>
                <c:pt idx="558">
                  <c:v>5.5799999999999201</c:v>
                </c:pt>
                <c:pt idx="559">
                  <c:v>5.5899999999999199</c:v>
                </c:pt>
                <c:pt idx="560">
                  <c:v>5.5999999999999197</c:v>
                </c:pt>
                <c:pt idx="561">
                  <c:v>5.6099999999999204</c:v>
                </c:pt>
                <c:pt idx="562">
                  <c:v>5.6199999999999202</c:v>
                </c:pt>
                <c:pt idx="563">
                  <c:v>5.62999999999992</c:v>
                </c:pt>
                <c:pt idx="564">
                  <c:v>5.6399999999999197</c:v>
                </c:pt>
                <c:pt idx="565">
                  <c:v>5.6499999999999204</c:v>
                </c:pt>
                <c:pt idx="566">
                  <c:v>5.6599999999999202</c:v>
                </c:pt>
                <c:pt idx="567">
                  <c:v>5.66999999999992</c:v>
                </c:pt>
                <c:pt idx="568">
                  <c:v>5.6799999999999198</c:v>
                </c:pt>
                <c:pt idx="569">
                  <c:v>5.6899999999999196</c:v>
                </c:pt>
                <c:pt idx="570">
                  <c:v>5.6999999999999202</c:v>
                </c:pt>
                <c:pt idx="571">
                  <c:v>5.70999999999992</c:v>
                </c:pt>
                <c:pt idx="572">
                  <c:v>5.7199999999999198</c:v>
                </c:pt>
                <c:pt idx="573">
                  <c:v>5.7299999999999196</c:v>
                </c:pt>
                <c:pt idx="574">
                  <c:v>5.7399999999999203</c:v>
                </c:pt>
                <c:pt idx="575">
                  <c:v>5.7499999999999201</c:v>
                </c:pt>
                <c:pt idx="576">
                  <c:v>5.7599999999999199</c:v>
                </c:pt>
                <c:pt idx="577">
                  <c:v>5.7699999999999196</c:v>
                </c:pt>
                <c:pt idx="578">
                  <c:v>5.7799999999999203</c:v>
                </c:pt>
                <c:pt idx="579">
                  <c:v>5.7899999999999201</c:v>
                </c:pt>
                <c:pt idx="580">
                  <c:v>5.7999999999999199</c:v>
                </c:pt>
                <c:pt idx="581">
                  <c:v>5.8099999999999197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5.8599999999999097</c:v>
                </c:pt>
                <c:pt idx="587">
                  <c:v>5.8699999999999104</c:v>
                </c:pt>
                <c:pt idx="588">
                  <c:v>5.8799999999999102</c:v>
                </c:pt>
                <c:pt idx="589">
                  <c:v>5.88999999999991</c:v>
                </c:pt>
                <c:pt idx="590">
                  <c:v>5.8999999999999098</c:v>
                </c:pt>
                <c:pt idx="591">
                  <c:v>5.9099999999999104</c:v>
                </c:pt>
                <c:pt idx="592">
                  <c:v>5.9199999999999102</c:v>
                </c:pt>
                <c:pt idx="593">
                  <c:v>5.92999999999991</c:v>
                </c:pt>
                <c:pt idx="594">
                  <c:v>5.9399999999999098</c:v>
                </c:pt>
                <c:pt idx="595">
                  <c:v>5.9499999999999096</c:v>
                </c:pt>
                <c:pt idx="596">
                  <c:v>5.9599999999999103</c:v>
                </c:pt>
                <c:pt idx="597">
                  <c:v>5.96999999999991</c:v>
                </c:pt>
                <c:pt idx="598">
                  <c:v>5.9799999999999098</c:v>
                </c:pt>
                <c:pt idx="599">
                  <c:v>5.9899999999999096</c:v>
                </c:pt>
                <c:pt idx="600">
                  <c:v>5.9999999999999103</c:v>
                </c:pt>
                <c:pt idx="601">
                  <c:v>6.0099999999999101</c:v>
                </c:pt>
                <c:pt idx="602">
                  <c:v>6.0199999999999099</c:v>
                </c:pt>
                <c:pt idx="603">
                  <c:v>6.0299999999999097</c:v>
                </c:pt>
                <c:pt idx="604">
                  <c:v>6.0399999999999103</c:v>
                </c:pt>
                <c:pt idx="605">
                  <c:v>6.0499999999999101</c:v>
                </c:pt>
                <c:pt idx="606">
                  <c:v>6.0599999999999099</c:v>
                </c:pt>
                <c:pt idx="607">
                  <c:v>6.0699999999999097</c:v>
                </c:pt>
                <c:pt idx="608">
                  <c:v>6.0799999999999104</c:v>
                </c:pt>
                <c:pt idx="609">
                  <c:v>6.0899999999999102</c:v>
                </c:pt>
                <c:pt idx="610">
                  <c:v>6.0999999999999099</c:v>
                </c:pt>
                <c:pt idx="611">
                  <c:v>6.1099999999999097</c:v>
                </c:pt>
                <c:pt idx="612">
                  <c:v>6.1199999999999104</c:v>
                </c:pt>
                <c:pt idx="613">
                  <c:v>6.1299999999999102</c:v>
                </c:pt>
                <c:pt idx="614">
                  <c:v>6.13999999999991</c:v>
                </c:pt>
                <c:pt idx="615">
                  <c:v>6.1499999999999098</c:v>
                </c:pt>
                <c:pt idx="616">
                  <c:v>6.1599999999999104</c:v>
                </c:pt>
                <c:pt idx="617">
                  <c:v>6.1699999999999102</c:v>
                </c:pt>
                <c:pt idx="618">
                  <c:v>6.17999999999991</c:v>
                </c:pt>
                <c:pt idx="619">
                  <c:v>6.1899999999999098</c:v>
                </c:pt>
                <c:pt idx="620">
                  <c:v>6.1999999999999096</c:v>
                </c:pt>
                <c:pt idx="621">
                  <c:v>6.2099999999999103</c:v>
                </c:pt>
                <c:pt idx="622">
                  <c:v>6.21999999999991</c:v>
                </c:pt>
                <c:pt idx="623">
                  <c:v>6.2299999999999098</c:v>
                </c:pt>
                <c:pt idx="624">
                  <c:v>6.2399999999999096</c:v>
                </c:pt>
                <c:pt idx="625">
                  <c:v>6.2499999999999103</c:v>
                </c:pt>
                <c:pt idx="626">
                  <c:v>6.2599999999999101</c:v>
                </c:pt>
                <c:pt idx="627">
                  <c:v>6.2699999999999099</c:v>
                </c:pt>
                <c:pt idx="628">
                  <c:v>6.2799999999999097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6.3299999999998997</c:v>
                </c:pt>
                <c:pt idx="634">
                  <c:v>6.3399999999999004</c:v>
                </c:pt>
                <c:pt idx="635">
                  <c:v>6.3499999999999002</c:v>
                </c:pt>
                <c:pt idx="636">
                  <c:v>6.3599999999999</c:v>
                </c:pt>
                <c:pt idx="637">
                  <c:v>6.3699999999998997</c:v>
                </c:pt>
                <c:pt idx="638">
                  <c:v>6.3799999999999004</c:v>
                </c:pt>
                <c:pt idx="639">
                  <c:v>6.3899999999999002</c:v>
                </c:pt>
                <c:pt idx="640">
                  <c:v>6.3999999999999</c:v>
                </c:pt>
                <c:pt idx="641">
                  <c:v>6.4099999999998998</c:v>
                </c:pt>
                <c:pt idx="642">
                  <c:v>6.4199999999998996</c:v>
                </c:pt>
                <c:pt idx="643">
                  <c:v>6.4299999999999002</c:v>
                </c:pt>
                <c:pt idx="644">
                  <c:v>6.4399999999999</c:v>
                </c:pt>
                <c:pt idx="645">
                  <c:v>6.4499999999998998</c:v>
                </c:pt>
                <c:pt idx="646">
                  <c:v>6.4599999999998996</c:v>
                </c:pt>
                <c:pt idx="647">
                  <c:v>6.4699999999999003</c:v>
                </c:pt>
                <c:pt idx="648">
                  <c:v>6.4799999999999001</c:v>
                </c:pt>
                <c:pt idx="649">
                  <c:v>6.4899999999998998</c:v>
                </c:pt>
                <c:pt idx="650">
                  <c:v>6.4999999999998996</c:v>
                </c:pt>
                <c:pt idx="651">
                  <c:v>6.5099999999999003</c:v>
                </c:pt>
                <c:pt idx="652">
                  <c:v>6.5199999999999001</c:v>
                </c:pt>
                <c:pt idx="653">
                  <c:v>6.5299999999998999</c:v>
                </c:pt>
                <c:pt idx="654">
                  <c:v>6.5399999999998997</c:v>
                </c:pt>
                <c:pt idx="655">
                  <c:v>6.5499999999999003</c:v>
                </c:pt>
                <c:pt idx="656">
                  <c:v>6.5599999999999001</c:v>
                </c:pt>
                <c:pt idx="657">
                  <c:v>6.5699999999998999</c:v>
                </c:pt>
                <c:pt idx="658">
                  <c:v>6.5799999999998997</c:v>
                </c:pt>
                <c:pt idx="659">
                  <c:v>6.5899999999999004</c:v>
                </c:pt>
                <c:pt idx="660">
                  <c:v>6.5999999999999002</c:v>
                </c:pt>
                <c:pt idx="661">
                  <c:v>6.6099999999999</c:v>
                </c:pt>
                <c:pt idx="662">
                  <c:v>6.6199999999998997</c:v>
                </c:pt>
                <c:pt idx="663">
                  <c:v>6.6299999999999004</c:v>
                </c:pt>
                <c:pt idx="664">
                  <c:v>6.6399999999999002</c:v>
                </c:pt>
                <c:pt idx="665">
                  <c:v>6.6499999999999</c:v>
                </c:pt>
                <c:pt idx="666">
                  <c:v>6.6599999999998998</c:v>
                </c:pt>
                <c:pt idx="667">
                  <c:v>6.6699999999998996</c:v>
                </c:pt>
                <c:pt idx="668">
                  <c:v>6.6799999999999002</c:v>
                </c:pt>
                <c:pt idx="669">
                  <c:v>6.6899999999999</c:v>
                </c:pt>
                <c:pt idx="670">
                  <c:v>6.6999999999998998</c:v>
                </c:pt>
                <c:pt idx="671">
                  <c:v>6.7099999999998996</c:v>
                </c:pt>
                <c:pt idx="672">
                  <c:v>6.7199999999999003</c:v>
                </c:pt>
                <c:pt idx="673">
                  <c:v>6.7299999999999001</c:v>
                </c:pt>
                <c:pt idx="674">
                  <c:v>6.7399999999998998</c:v>
                </c:pt>
                <c:pt idx="675">
                  <c:v>6.7499999999998996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6.7999999999998897</c:v>
                </c:pt>
                <c:pt idx="681">
                  <c:v>6.8099999999998904</c:v>
                </c:pt>
                <c:pt idx="682">
                  <c:v>6.8199999999998902</c:v>
                </c:pt>
                <c:pt idx="683">
                  <c:v>6.8299999999998899</c:v>
                </c:pt>
                <c:pt idx="684">
                  <c:v>6.8399999999998897</c:v>
                </c:pt>
                <c:pt idx="685">
                  <c:v>6.8499999999998904</c:v>
                </c:pt>
                <c:pt idx="686">
                  <c:v>6.8599999999998902</c:v>
                </c:pt>
                <c:pt idx="687">
                  <c:v>6.86999999999989</c:v>
                </c:pt>
                <c:pt idx="688">
                  <c:v>6.8799999999998898</c:v>
                </c:pt>
                <c:pt idx="689">
                  <c:v>6.8899999999998904</c:v>
                </c:pt>
                <c:pt idx="690">
                  <c:v>6.8999999999998902</c:v>
                </c:pt>
                <c:pt idx="691">
                  <c:v>6.90999999999989</c:v>
                </c:pt>
                <c:pt idx="692">
                  <c:v>6.9199999999998898</c:v>
                </c:pt>
                <c:pt idx="693">
                  <c:v>6.9299999999998896</c:v>
                </c:pt>
                <c:pt idx="694">
                  <c:v>6.9399999999998903</c:v>
                </c:pt>
                <c:pt idx="695">
                  <c:v>6.94999999999989</c:v>
                </c:pt>
                <c:pt idx="696">
                  <c:v>6.9599999999998898</c:v>
                </c:pt>
                <c:pt idx="697">
                  <c:v>6.9699999999998896</c:v>
                </c:pt>
                <c:pt idx="698">
                  <c:v>6.9799999999998903</c:v>
                </c:pt>
                <c:pt idx="699">
                  <c:v>6.9899999999998901</c:v>
                </c:pt>
                <c:pt idx="700">
                  <c:v>6.9999999999998899</c:v>
                </c:pt>
                <c:pt idx="701">
                  <c:v>7.0099999999998897</c:v>
                </c:pt>
                <c:pt idx="702">
                  <c:v>7.0199999999998903</c:v>
                </c:pt>
                <c:pt idx="703">
                  <c:v>7.0299999999998901</c:v>
                </c:pt>
                <c:pt idx="704">
                  <c:v>7.0399999999998899</c:v>
                </c:pt>
                <c:pt idx="705">
                  <c:v>7.0499999999998897</c:v>
                </c:pt>
                <c:pt idx="706">
                  <c:v>7.0599999999998904</c:v>
                </c:pt>
                <c:pt idx="707">
                  <c:v>7.0699999999998902</c:v>
                </c:pt>
                <c:pt idx="708">
                  <c:v>7.0799999999998899</c:v>
                </c:pt>
                <c:pt idx="709">
                  <c:v>7.0899999999998897</c:v>
                </c:pt>
                <c:pt idx="710">
                  <c:v>7.0999999999998904</c:v>
                </c:pt>
                <c:pt idx="711">
                  <c:v>7.1099999999998902</c:v>
                </c:pt>
                <c:pt idx="712">
                  <c:v>7.11999999999989</c:v>
                </c:pt>
                <c:pt idx="713">
                  <c:v>7.1299999999998898</c:v>
                </c:pt>
                <c:pt idx="714">
                  <c:v>7.1399999999998904</c:v>
                </c:pt>
                <c:pt idx="715">
                  <c:v>7.1499999999998902</c:v>
                </c:pt>
                <c:pt idx="716">
                  <c:v>7.15999999999989</c:v>
                </c:pt>
                <c:pt idx="717">
                  <c:v>7.1699999999998898</c:v>
                </c:pt>
                <c:pt idx="718">
                  <c:v>7.1799999999998896</c:v>
                </c:pt>
                <c:pt idx="719">
                  <c:v>7.1899999999998903</c:v>
                </c:pt>
                <c:pt idx="720">
                  <c:v>7.19999999999989</c:v>
                </c:pt>
                <c:pt idx="721">
                  <c:v>7.2099999999998898</c:v>
                </c:pt>
                <c:pt idx="722">
                  <c:v>7.2199999999998896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7.2699999999998797</c:v>
                </c:pt>
                <c:pt idx="728">
                  <c:v>7.2799999999998803</c:v>
                </c:pt>
                <c:pt idx="729">
                  <c:v>7.2899999999998801</c:v>
                </c:pt>
                <c:pt idx="730">
                  <c:v>7.2999999999998799</c:v>
                </c:pt>
                <c:pt idx="731">
                  <c:v>7.3099999999998797</c:v>
                </c:pt>
                <c:pt idx="732">
                  <c:v>7.3199999999998804</c:v>
                </c:pt>
                <c:pt idx="733">
                  <c:v>7.3299999999998802</c:v>
                </c:pt>
                <c:pt idx="734">
                  <c:v>7.33999999999988</c:v>
                </c:pt>
                <c:pt idx="735">
                  <c:v>7.3499999999998797</c:v>
                </c:pt>
                <c:pt idx="736">
                  <c:v>7.3599999999998804</c:v>
                </c:pt>
                <c:pt idx="737">
                  <c:v>7.3699999999998802</c:v>
                </c:pt>
                <c:pt idx="738">
                  <c:v>7.37999999999988</c:v>
                </c:pt>
                <c:pt idx="739">
                  <c:v>7.3899999999998798</c:v>
                </c:pt>
                <c:pt idx="740">
                  <c:v>7.3999999999998796</c:v>
                </c:pt>
                <c:pt idx="741">
                  <c:v>7.4099999999998802</c:v>
                </c:pt>
                <c:pt idx="742">
                  <c:v>7.41999999999988</c:v>
                </c:pt>
                <c:pt idx="743">
                  <c:v>7.4299999999998798</c:v>
                </c:pt>
                <c:pt idx="744">
                  <c:v>7.4399999999998796</c:v>
                </c:pt>
                <c:pt idx="745">
                  <c:v>7.4499999999998803</c:v>
                </c:pt>
                <c:pt idx="746">
                  <c:v>7.4599999999998801</c:v>
                </c:pt>
                <c:pt idx="747">
                  <c:v>7.4699999999998798</c:v>
                </c:pt>
                <c:pt idx="748">
                  <c:v>7.4799999999998796</c:v>
                </c:pt>
                <c:pt idx="749">
                  <c:v>7.4899999999998803</c:v>
                </c:pt>
                <c:pt idx="750">
                  <c:v>7.4999999999998801</c:v>
                </c:pt>
                <c:pt idx="751">
                  <c:v>7.5099999999998799</c:v>
                </c:pt>
                <c:pt idx="752">
                  <c:v>7.5199999999998797</c:v>
                </c:pt>
                <c:pt idx="753">
                  <c:v>7.5299999999998803</c:v>
                </c:pt>
                <c:pt idx="754">
                  <c:v>7.5399999999998801</c:v>
                </c:pt>
                <c:pt idx="755">
                  <c:v>7.5499999999998799</c:v>
                </c:pt>
                <c:pt idx="756">
                  <c:v>7.5599999999998797</c:v>
                </c:pt>
                <c:pt idx="757">
                  <c:v>7.5699999999998804</c:v>
                </c:pt>
                <c:pt idx="758">
                  <c:v>7.5799999999998802</c:v>
                </c:pt>
                <c:pt idx="759">
                  <c:v>7.58999999999988</c:v>
                </c:pt>
                <c:pt idx="760">
                  <c:v>7.5999999999998797</c:v>
                </c:pt>
                <c:pt idx="761">
                  <c:v>7.6099999999998804</c:v>
                </c:pt>
                <c:pt idx="762">
                  <c:v>7.6199999999998802</c:v>
                </c:pt>
                <c:pt idx="763">
                  <c:v>7.62999999999988</c:v>
                </c:pt>
                <c:pt idx="764">
                  <c:v>7.6399999999998798</c:v>
                </c:pt>
                <c:pt idx="765">
                  <c:v>7.6499999999998796</c:v>
                </c:pt>
                <c:pt idx="766">
                  <c:v>7.6599999999998802</c:v>
                </c:pt>
                <c:pt idx="767">
                  <c:v>7.66999999999988</c:v>
                </c:pt>
                <c:pt idx="768">
                  <c:v>7.6799999999998798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7.7399999999998697</c:v>
                </c:pt>
                <c:pt idx="775">
                  <c:v>7.7499999999998703</c:v>
                </c:pt>
                <c:pt idx="776">
                  <c:v>7.7599999999998701</c:v>
                </c:pt>
                <c:pt idx="777">
                  <c:v>7.7699999999998699</c:v>
                </c:pt>
                <c:pt idx="778">
                  <c:v>7.7799999999998697</c:v>
                </c:pt>
                <c:pt idx="779">
                  <c:v>7.7899999999998704</c:v>
                </c:pt>
                <c:pt idx="780">
                  <c:v>7.7999999999998701</c:v>
                </c:pt>
                <c:pt idx="781">
                  <c:v>7.8099999999998699</c:v>
                </c:pt>
                <c:pt idx="782">
                  <c:v>7.8199999999998697</c:v>
                </c:pt>
                <c:pt idx="783">
                  <c:v>7.8299999999998704</c:v>
                </c:pt>
                <c:pt idx="784">
                  <c:v>7.8399999999998702</c:v>
                </c:pt>
                <c:pt idx="785">
                  <c:v>7.84999999999987</c:v>
                </c:pt>
                <c:pt idx="786">
                  <c:v>7.8599999999998698</c:v>
                </c:pt>
                <c:pt idx="787">
                  <c:v>7.8699999999998704</c:v>
                </c:pt>
                <c:pt idx="788">
                  <c:v>7.8799999999998702</c:v>
                </c:pt>
                <c:pt idx="789">
                  <c:v>7.88999999999987</c:v>
                </c:pt>
                <c:pt idx="790">
                  <c:v>7.8999999999998698</c:v>
                </c:pt>
                <c:pt idx="791">
                  <c:v>7.9099999999998696</c:v>
                </c:pt>
                <c:pt idx="792">
                  <c:v>7.9199999999998703</c:v>
                </c:pt>
                <c:pt idx="793">
                  <c:v>7.92999999999987</c:v>
                </c:pt>
                <c:pt idx="794">
                  <c:v>7.9399999999998698</c:v>
                </c:pt>
                <c:pt idx="795">
                  <c:v>7.9499999999998696</c:v>
                </c:pt>
                <c:pt idx="796">
                  <c:v>7.9599999999998703</c:v>
                </c:pt>
                <c:pt idx="797">
                  <c:v>7.9699999999998701</c:v>
                </c:pt>
                <c:pt idx="798">
                  <c:v>7.9799999999998699</c:v>
                </c:pt>
                <c:pt idx="799">
                  <c:v>7.9899999999998697</c:v>
                </c:pt>
                <c:pt idx="800">
                  <c:v>7.9999999999998703</c:v>
                </c:pt>
                <c:pt idx="801">
                  <c:v>8.0099999999998701</c:v>
                </c:pt>
                <c:pt idx="802">
                  <c:v>8.0199999999998699</c:v>
                </c:pt>
                <c:pt idx="803">
                  <c:v>8.0299999999998697</c:v>
                </c:pt>
                <c:pt idx="804">
                  <c:v>8.0399999999998695</c:v>
                </c:pt>
                <c:pt idx="805">
                  <c:v>8.0499999999998693</c:v>
                </c:pt>
                <c:pt idx="806">
                  <c:v>8.0599999999998708</c:v>
                </c:pt>
                <c:pt idx="807">
                  <c:v>8.0699999999998706</c:v>
                </c:pt>
                <c:pt idx="808">
                  <c:v>8.0799999999998704</c:v>
                </c:pt>
                <c:pt idx="809">
                  <c:v>8.0899999999998702</c:v>
                </c:pt>
                <c:pt idx="810">
                  <c:v>8.09999999999987</c:v>
                </c:pt>
                <c:pt idx="811">
                  <c:v>8.1099999999998698</c:v>
                </c:pt>
                <c:pt idx="812">
                  <c:v>8.1199999999998695</c:v>
                </c:pt>
                <c:pt idx="813">
                  <c:v>8.1299999999998693</c:v>
                </c:pt>
                <c:pt idx="814">
                  <c:v>8.1399999999998691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8.2299999999998601</c:v>
                </c:pt>
                <c:pt idx="824">
                  <c:v>8.2399999999998599</c:v>
                </c:pt>
                <c:pt idx="825">
                  <c:v>8.2499999999998597</c:v>
                </c:pt>
                <c:pt idx="826">
                  <c:v>8.2599999999998595</c:v>
                </c:pt>
                <c:pt idx="827">
                  <c:v>8.2699999999998592</c:v>
                </c:pt>
                <c:pt idx="828">
                  <c:v>8.2799999999998608</c:v>
                </c:pt>
                <c:pt idx="829">
                  <c:v>8.2899999999998606</c:v>
                </c:pt>
                <c:pt idx="830">
                  <c:v>8.2999999999998604</c:v>
                </c:pt>
                <c:pt idx="831">
                  <c:v>8.3099999999998602</c:v>
                </c:pt>
                <c:pt idx="832">
                  <c:v>8.31999999999986</c:v>
                </c:pt>
                <c:pt idx="833">
                  <c:v>8.3299999999998597</c:v>
                </c:pt>
                <c:pt idx="834">
                  <c:v>8.3399999999998595</c:v>
                </c:pt>
                <c:pt idx="835">
                  <c:v>8.3499999999998593</c:v>
                </c:pt>
                <c:pt idx="836">
                  <c:v>8.3599999999998609</c:v>
                </c:pt>
                <c:pt idx="837">
                  <c:v>8.3699999999998607</c:v>
                </c:pt>
                <c:pt idx="838">
                  <c:v>8.3799999999998604</c:v>
                </c:pt>
                <c:pt idx="839">
                  <c:v>8.3899999999998602</c:v>
                </c:pt>
                <c:pt idx="840">
                  <c:v>8.39999999999986</c:v>
                </c:pt>
                <c:pt idx="841">
                  <c:v>8.4099999999998598</c:v>
                </c:pt>
                <c:pt idx="842">
                  <c:v>8.4199999999998596</c:v>
                </c:pt>
                <c:pt idx="843">
                  <c:v>8.4299999999998594</c:v>
                </c:pt>
                <c:pt idx="844">
                  <c:v>8.4399999999998592</c:v>
                </c:pt>
                <c:pt idx="845">
                  <c:v>8.4499999999998607</c:v>
                </c:pt>
                <c:pt idx="846">
                  <c:v>8.4599999999998605</c:v>
                </c:pt>
                <c:pt idx="847">
                  <c:v>8.4699999999998603</c:v>
                </c:pt>
                <c:pt idx="848">
                  <c:v>8.4799999999998601</c:v>
                </c:pt>
                <c:pt idx="849">
                  <c:v>8.4899999999998599</c:v>
                </c:pt>
                <c:pt idx="850">
                  <c:v>8.4999999999998597</c:v>
                </c:pt>
                <c:pt idx="851">
                  <c:v>8.5099999999998595</c:v>
                </c:pt>
                <c:pt idx="852">
                  <c:v>8.5199999999998592</c:v>
                </c:pt>
                <c:pt idx="853">
                  <c:v>8.5299999999998608</c:v>
                </c:pt>
                <c:pt idx="854">
                  <c:v>8.5399999999998606</c:v>
                </c:pt>
                <c:pt idx="855">
                  <c:v>8.5499999999998604</c:v>
                </c:pt>
                <c:pt idx="856">
                  <c:v>8.5599999999998602</c:v>
                </c:pt>
                <c:pt idx="857">
                  <c:v>8.56999999999986</c:v>
                </c:pt>
                <c:pt idx="858">
                  <c:v>8.5799999999998597</c:v>
                </c:pt>
                <c:pt idx="859">
                  <c:v>8.5899999999998595</c:v>
                </c:pt>
                <c:pt idx="860">
                  <c:v>8.5999999999998593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8.6999999999998501</c:v>
                </c:pt>
                <c:pt idx="871">
                  <c:v>8.7099999999998499</c:v>
                </c:pt>
                <c:pt idx="872">
                  <c:v>8.7199999999998496</c:v>
                </c:pt>
                <c:pt idx="873">
                  <c:v>8.7299999999998494</c:v>
                </c:pt>
                <c:pt idx="874">
                  <c:v>8.7399999999998492</c:v>
                </c:pt>
                <c:pt idx="875">
                  <c:v>8.7499999999998508</c:v>
                </c:pt>
                <c:pt idx="876">
                  <c:v>8.7599999999998506</c:v>
                </c:pt>
                <c:pt idx="877">
                  <c:v>8.7699999999998504</c:v>
                </c:pt>
                <c:pt idx="878">
                  <c:v>8.7799999999998501</c:v>
                </c:pt>
                <c:pt idx="879">
                  <c:v>8.7899999999998499</c:v>
                </c:pt>
                <c:pt idx="880">
                  <c:v>8.7999999999998497</c:v>
                </c:pt>
                <c:pt idx="881">
                  <c:v>8.8099999999998495</c:v>
                </c:pt>
                <c:pt idx="882">
                  <c:v>8.8199999999998493</c:v>
                </c:pt>
                <c:pt idx="883">
                  <c:v>8.8299999999998509</c:v>
                </c:pt>
                <c:pt idx="884">
                  <c:v>8.8399999999998506</c:v>
                </c:pt>
                <c:pt idx="885">
                  <c:v>8.8499999999998504</c:v>
                </c:pt>
                <c:pt idx="886">
                  <c:v>8.8599999999998502</c:v>
                </c:pt>
                <c:pt idx="887">
                  <c:v>8.86999999999985</c:v>
                </c:pt>
                <c:pt idx="888">
                  <c:v>8.8799999999998498</c:v>
                </c:pt>
                <c:pt idx="889">
                  <c:v>8.8899999999998496</c:v>
                </c:pt>
                <c:pt idx="890">
                  <c:v>8.8999999999998494</c:v>
                </c:pt>
                <c:pt idx="891">
                  <c:v>8.9099999999998492</c:v>
                </c:pt>
                <c:pt idx="892">
                  <c:v>8.9199999999998507</c:v>
                </c:pt>
                <c:pt idx="893">
                  <c:v>8.9299999999998505</c:v>
                </c:pt>
                <c:pt idx="894">
                  <c:v>8.9399999999998503</c:v>
                </c:pt>
                <c:pt idx="895">
                  <c:v>8.9499999999998501</c:v>
                </c:pt>
                <c:pt idx="896">
                  <c:v>8.9599999999998499</c:v>
                </c:pt>
                <c:pt idx="897">
                  <c:v>8.9699999999998496</c:v>
                </c:pt>
                <c:pt idx="898">
                  <c:v>8.9799999999998494</c:v>
                </c:pt>
                <c:pt idx="899">
                  <c:v>8.9899999999998492</c:v>
                </c:pt>
                <c:pt idx="900">
                  <c:v>8.9999999999998508</c:v>
                </c:pt>
                <c:pt idx="901">
                  <c:v>9.0099999999998506</c:v>
                </c:pt>
                <c:pt idx="902">
                  <c:v>9.0199999999998504</c:v>
                </c:pt>
                <c:pt idx="903">
                  <c:v>9.0299999999998501</c:v>
                </c:pt>
                <c:pt idx="904">
                  <c:v>9.0399999999998499</c:v>
                </c:pt>
                <c:pt idx="905">
                  <c:v>9.0499999999998497</c:v>
                </c:pt>
                <c:pt idx="906">
                  <c:v>9.0599999999998495</c:v>
                </c:pt>
                <c:pt idx="907">
                  <c:v>9.0699999999998493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9.1699999999998401</c:v>
                </c:pt>
                <c:pt idx="918">
                  <c:v>9.1799999999998398</c:v>
                </c:pt>
                <c:pt idx="919">
                  <c:v>9.1899999999998396</c:v>
                </c:pt>
                <c:pt idx="920">
                  <c:v>9.1999999999998394</c:v>
                </c:pt>
                <c:pt idx="921">
                  <c:v>9.2099999999998392</c:v>
                </c:pt>
                <c:pt idx="922">
                  <c:v>9.2199999999998408</c:v>
                </c:pt>
                <c:pt idx="923">
                  <c:v>9.2299999999998406</c:v>
                </c:pt>
                <c:pt idx="924">
                  <c:v>9.2399999999998403</c:v>
                </c:pt>
                <c:pt idx="925">
                  <c:v>9.2499999999998401</c:v>
                </c:pt>
                <c:pt idx="926">
                  <c:v>9.2599999999998399</c:v>
                </c:pt>
                <c:pt idx="927">
                  <c:v>9.2699999999998397</c:v>
                </c:pt>
                <c:pt idx="928">
                  <c:v>9.2799999999998395</c:v>
                </c:pt>
                <c:pt idx="929">
                  <c:v>9.2899999999998393</c:v>
                </c:pt>
                <c:pt idx="930">
                  <c:v>9.2999999999998408</c:v>
                </c:pt>
                <c:pt idx="931">
                  <c:v>9.3099999999998406</c:v>
                </c:pt>
                <c:pt idx="932">
                  <c:v>9.3199999999998404</c:v>
                </c:pt>
                <c:pt idx="933">
                  <c:v>9.3299999999998402</c:v>
                </c:pt>
                <c:pt idx="934">
                  <c:v>9.33999999999984</c:v>
                </c:pt>
                <c:pt idx="935">
                  <c:v>9.3499999999998398</c:v>
                </c:pt>
                <c:pt idx="936">
                  <c:v>9.3599999999998396</c:v>
                </c:pt>
                <c:pt idx="937">
                  <c:v>9.3699999999998393</c:v>
                </c:pt>
                <c:pt idx="938">
                  <c:v>9.3799999999998391</c:v>
                </c:pt>
                <c:pt idx="939">
                  <c:v>9.3899999999998407</c:v>
                </c:pt>
                <c:pt idx="940">
                  <c:v>9.3999999999998405</c:v>
                </c:pt>
                <c:pt idx="941">
                  <c:v>9.4099999999998403</c:v>
                </c:pt>
                <c:pt idx="942">
                  <c:v>9.4199999999998401</c:v>
                </c:pt>
                <c:pt idx="943">
                  <c:v>9.4299999999998398</c:v>
                </c:pt>
                <c:pt idx="944">
                  <c:v>9.4399999999998396</c:v>
                </c:pt>
                <c:pt idx="945">
                  <c:v>9.4499999999998394</c:v>
                </c:pt>
                <c:pt idx="946">
                  <c:v>9.4599999999998392</c:v>
                </c:pt>
                <c:pt idx="947">
                  <c:v>9.4699999999998408</c:v>
                </c:pt>
                <c:pt idx="948">
                  <c:v>9.4799999999998406</c:v>
                </c:pt>
                <c:pt idx="949">
                  <c:v>9.4899999999998403</c:v>
                </c:pt>
                <c:pt idx="950">
                  <c:v>9.4999999999998401</c:v>
                </c:pt>
                <c:pt idx="951">
                  <c:v>9.5099999999998399</c:v>
                </c:pt>
                <c:pt idx="952">
                  <c:v>9.5199999999998397</c:v>
                </c:pt>
                <c:pt idx="953">
                  <c:v>9.5299999999998395</c:v>
                </c:pt>
                <c:pt idx="954">
                  <c:v>9.5399999999998393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</c:v>
                </c:pt>
                <c:pt idx="965">
                  <c:v>9.6499999999998298</c:v>
                </c:pt>
                <c:pt idx="966">
                  <c:v>9.6599999999998296</c:v>
                </c:pt>
                <c:pt idx="967">
                  <c:v>9.6699999999998294</c:v>
                </c:pt>
                <c:pt idx="968">
                  <c:v>9.6799999999998292</c:v>
                </c:pt>
                <c:pt idx="969">
                  <c:v>9.6899999999998307</c:v>
                </c:pt>
                <c:pt idx="970">
                  <c:v>9.6999999999998305</c:v>
                </c:pt>
                <c:pt idx="971">
                  <c:v>9.7099999999998303</c:v>
                </c:pt>
                <c:pt idx="972">
                  <c:v>9.7199999999998301</c:v>
                </c:pt>
                <c:pt idx="973">
                  <c:v>9.7299999999998299</c:v>
                </c:pt>
                <c:pt idx="974">
                  <c:v>9.7399999999998297</c:v>
                </c:pt>
                <c:pt idx="975">
                  <c:v>9.7499999999998295</c:v>
                </c:pt>
                <c:pt idx="976">
                  <c:v>9.7599999999998293</c:v>
                </c:pt>
                <c:pt idx="977">
                  <c:v>9.7699999999998308</c:v>
                </c:pt>
                <c:pt idx="978">
                  <c:v>9.7799999999998306</c:v>
                </c:pt>
                <c:pt idx="979">
                  <c:v>9.7899999999998304</c:v>
                </c:pt>
                <c:pt idx="980">
                  <c:v>9.7999999999998302</c:v>
                </c:pt>
                <c:pt idx="981">
                  <c:v>9.80999999999983</c:v>
                </c:pt>
                <c:pt idx="982">
                  <c:v>9.8199999999998298</c:v>
                </c:pt>
                <c:pt idx="983">
                  <c:v>9.8299999999998295</c:v>
                </c:pt>
                <c:pt idx="984">
                  <c:v>9.8399999999998293</c:v>
                </c:pt>
                <c:pt idx="985">
                  <c:v>9.8499999999998291</c:v>
                </c:pt>
                <c:pt idx="986">
                  <c:v>9.8599999999998307</c:v>
                </c:pt>
                <c:pt idx="987">
                  <c:v>9.8699999999998305</c:v>
                </c:pt>
                <c:pt idx="988">
                  <c:v>9.8799999999998303</c:v>
                </c:pt>
                <c:pt idx="989">
                  <c:v>9.88999999999983</c:v>
                </c:pt>
                <c:pt idx="990">
                  <c:v>9.8999999999998298</c:v>
                </c:pt>
                <c:pt idx="991">
                  <c:v>9.9099999999998296</c:v>
                </c:pt>
                <c:pt idx="992">
                  <c:v>9.9199999999998294</c:v>
                </c:pt>
                <c:pt idx="993">
                  <c:v>9.9299999999998292</c:v>
                </c:pt>
                <c:pt idx="994">
                  <c:v>9.9399999999998307</c:v>
                </c:pt>
                <c:pt idx="995">
                  <c:v>9.9499999999998305</c:v>
                </c:pt>
                <c:pt idx="996">
                  <c:v>9.9599999999998303</c:v>
                </c:pt>
                <c:pt idx="997">
                  <c:v>9.9699999999998301</c:v>
                </c:pt>
                <c:pt idx="998">
                  <c:v>9.9799999999998299</c:v>
                </c:pt>
                <c:pt idx="999">
                  <c:v>9.9899999999998297</c:v>
                </c:pt>
                <c:pt idx="1000">
                  <c:v>9.9999999999998295</c:v>
                </c:pt>
                <c:pt idx="1001">
                  <c:v>10.009999999999801</c:v>
                </c:pt>
                <c:pt idx="1002">
                  <c:v>10.019999999999801</c:v>
                </c:pt>
                <c:pt idx="1003">
                  <c:v>10.0299999999998</c:v>
                </c:pt>
                <c:pt idx="1004">
                  <c:v>10.0399999999998</c:v>
                </c:pt>
                <c:pt idx="1005">
                  <c:v>10.0499999999998</c:v>
                </c:pt>
                <c:pt idx="1006">
                  <c:v>10.0599999999998</c:v>
                </c:pt>
                <c:pt idx="1007">
                  <c:v>10.0699999999998</c:v>
                </c:pt>
                <c:pt idx="1008">
                  <c:v>10.079999999999799</c:v>
                </c:pt>
                <c:pt idx="1009">
                  <c:v>10.089999999999799</c:v>
                </c:pt>
                <c:pt idx="1010">
                  <c:v>10.099999999999801</c:v>
                </c:pt>
                <c:pt idx="1011">
                  <c:v>10.1099999999998</c:v>
                </c:pt>
                <c:pt idx="1012">
                  <c:v>10.1199999999998</c:v>
                </c:pt>
                <c:pt idx="1013">
                  <c:v>10.1299999999998</c:v>
                </c:pt>
                <c:pt idx="1014">
                  <c:v>10.1399999999998</c:v>
                </c:pt>
                <c:pt idx="1015">
                  <c:v>10.1499999999998</c:v>
                </c:pt>
                <c:pt idx="1016">
                  <c:v>10.159999999999799</c:v>
                </c:pt>
                <c:pt idx="1017">
                  <c:v>10.169999999999799</c:v>
                </c:pt>
                <c:pt idx="1018">
                  <c:v>10.179999999999801</c:v>
                </c:pt>
                <c:pt idx="1019">
                  <c:v>10.189999999999801</c:v>
                </c:pt>
                <c:pt idx="1020">
                  <c:v>10.1999999999998</c:v>
                </c:pt>
                <c:pt idx="1021">
                  <c:v>10.2099999999998</c:v>
                </c:pt>
                <c:pt idx="1022">
                  <c:v>10.2199999999998</c:v>
                </c:pt>
                <c:pt idx="1023">
                  <c:v>10.2299999999998</c:v>
                </c:pt>
                <c:pt idx="1024">
                  <c:v>10.239999999999799</c:v>
                </c:pt>
                <c:pt idx="1025">
                  <c:v>10.249999999999799</c:v>
                </c:pt>
                <c:pt idx="1026">
                  <c:v>10.259999999999801</c:v>
                </c:pt>
                <c:pt idx="1027">
                  <c:v>10.269999999999801</c:v>
                </c:pt>
                <c:pt idx="1028">
                  <c:v>10.2799999999998</c:v>
                </c:pt>
                <c:pt idx="1029">
                  <c:v>10.2899999999998</c:v>
                </c:pt>
                <c:pt idx="1030">
                  <c:v>10.2999999999998</c:v>
                </c:pt>
                <c:pt idx="1031">
                  <c:v>10.3099999999998</c:v>
                </c:pt>
                <c:pt idx="1032">
                  <c:v>10.3199999999998</c:v>
                </c:pt>
                <c:pt idx="1033">
                  <c:v>10.329999999999799</c:v>
                </c:pt>
                <c:pt idx="1034">
                  <c:v>10.339999999999799</c:v>
                </c:pt>
                <c:pt idx="1035">
                  <c:v>10.349999999999801</c:v>
                </c:pt>
                <c:pt idx="1036">
                  <c:v>10.3599999999998</c:v>
                </c:pt>
                <c:pt idx="1037">
                  <c:v>10.3699999999998</c:v>
                </c:pt>
                <c:pt idx="1038">
                  <c:v>10.3799999999998</c:v>
                </c:pt>
                <c:pt idx="1039">
                  <c:v>10.3899999999998</c:v>
                </c:pt>
                <c:pt idx="1040">
                  <c:v>10.3999999999998</c:v>
                </c:pt>
                <c:pt idx="1041">
                  <c:v>10.409999999999799</c:v>
                </c:pt>
                <c:pt idx="1042">
                  <c:v>10.419999999999799</c:v>
                </c:pt>
                <c:pt idx="1043">
                  <c:v>10.429999999999801</c:v>
                </c:pt>
                <c:pt idx="1044">
                  <c:v>10.439999999999801</c:v>
                </c:pt>
                <c:pt idx="1045">
                  <c:v>10.4499999999998</c:v>
                </c:pt>
                <c:pt idx="1046">
                  <c:v>10.4599999999998</c:v>
                </c:pt>
                <c:pt idx="1047">
                  <c:v>10.4699999999998</c:v>
                </c:pt>
                <c:pt idx="1048">
                  <c:v>10.4799999999998</c:v>
                </c:pt>
                <c:pt idx="1049">
                  <c:v>10.489999999999799</c:v>
                </c:pt>
                <c:pt idx="1050">
                  <c:v>10.499999999999799</c:v>
                </c:pt>
                <c:pt idx="1051">
                  <c:v>10.509999999999801</c:v>
                </c:pt>
                <c:pt idx="1052">
                  <c:v>10.519999999999801</c:v>
                </c:pt>
                <c:pt idx="1053">
                  <c:v>10.5299999999998</c:v>
                </c:pt>
                <c:pt idx="1054">
                  <c:v>10.5399999999998</c:v>
                </c:pt>
                <c:pt idx="1055">
                  <c:v>10.5499999999998</c:v>
                </c:pt>
                <c:pt idx="1056">
                  <c:v>10.5599999999998</c:v>
                </c:pt>
                <c:pt idx="1057">
                  <c:v>10.5699999999998</c:v>
                </c:pt>
                <c:pt idx="1058">
                  <c:v>10.579999999999799</c:v>
                </c:pt>
                <c:pt idx="1059">
                  <c:v>10.589999999999799</c:v>
                </c:pt>
                <c:pt idx="1060">
                  <c:v>10.599999999999801</c:v>
                </c:pt>
                <c:pt idx="1061">
                  <c:v>10.6099999999998</c:v>
                </c:pt>
                <c:pt idx="1062">
                  <c:v>10.6199999999998</c:v>
                </c:pt>
                <c:pt idx="1063">
                  <c:v>10.6299999999998</c:v>
                </c:pt>
                <c:pt idx="1064">
                  <c:v>10.6399999999998</c:v>
                </c:pt>
                <c:pt idx="1065">
                  <c:v>10.6499999999998</c:v>
                </c:pt>
                <c:pt idx="1066">
                  <c:v>10.659999999999799</c:v>
                </c:pt>
                <c:pt idx="1067">
                  <c:v>10.669999999999799</c:v>
                </c:pt>
                <c:pt idx="1068">
                  <c:v>10.679999999999801</c:v>
                </c:pt>
                <c:pt idx="1069">
                  <c:v>10.689999999999801</c:v>
                </c:pt>
                <c:pt idx="1070">
                  <c:v>10.6999999999998</c:v>
                </c:pt>
                <c:pt idx="1071">
                  <c:v>10.7099999999998</c:v>
                </c:pt>
                <c:pt idx="1072">
                  <c:v>10.7199999999998</c:v>
                </c:pt>
                <c:pt idx="1073">
                  <c:v>10.7299999999998</c:v>
                </c:pt>
                <c:pt idx="1074">
                  <c:v>10.739999999999799</c:v>
                </c:pt>
                <c:pt idx="1075">
                  <c:v>10.749999999999799</c:v>
                </c:pt>
                <c:pt idx="1076">
                  <c:v>10.759999999999801</c:v>
                </c:pt>
                <c:pt idx="1077">
                  <c:v>10.769999999999801</c:v>
                </c:pt>
                <c:pt idx="1078">
                  <c:v>10.7799999999998</c:v>
                </c:pt>
                <c:pt idx="1079">
                  <c:v>10.7899999999998</c:v>
                </c:pt>
                <c:pt idx="1080">
                  <c:v>10.7999999999998</c:v>
                </c:pt>
                <c:pt idx="1081">
                  <c:v>10.8099999999998</c:v>
                </c:pt>
                <c:pt idx="1082">
                  <c:v>10.8199999999998</c:v>
                </c:pt>
                <c:pt idx="1083">
                  <c:v>10.829999999999799</c:v>
                </c:pt>
                <c:pt idx="1084">
                  <c:v>10.839999999999799</c:v>
                </c:pt>
                <c:pt idx="1085">
                  <c:v>10.849999999999801</c:v>
                </c:pt>
                <c:pt idx="1086">
                  <c:v>10.8599999999998</c:v>
                </c:pt>
                <c:pt idx="1087">
                  <c:v>10.8699999999998</c:v>
                </c:pt>
                <c:pt idx="1088">
                  <c:v>10.8799999999998</c:v>
                </c:pt>
                <c:pt idx="1089">
                  <c:v>10.8899999999998</c:v>
                </c:pt>
                <c:pt idx="1090">
                  <c:v>10.8999999999998</c:v>
                </c:pt>
                <c:pt idx="1091">
                  <c:v>10.909999999999799</c:v>
                </c:pt>
                <c:pt idx="1092">
                  <c:v>10.919999999999799</c:v>
                </c:pt>
                <c:pt idx="1093">
                  <c:v>10.929999999999801</c:v>
                </c:pt>
                <c:pt idx="1094">
                  <c:v>10.939999999999801</c:v>
                </c:pt>
                <c:pt idx="1095">
                  <c:v>10.9499999999998</c:v>
                </c:pt>
                <c:pt idx="1096">
                  <c:v>10.9599999999998</c:v>
                </c:pt>
                <c:pt idx="1097">
                  <c:v>10.9699999999998</c:v>
                </c:pt>
                <c:pt idx="1098">
                  <c:v>10.9799999999998</c:v>
                </c:pt>
                <c:pt idx="1099">
                  <c:v>10.989999999999799</c:v>
                </c:pt>
                <c:pt idx="1100">
                  <c:v>10.999999999999799</c:v>
                </c:pt>
                <c:pt idx="1101">
                  <c:v>11.009999999999801</c:v>
                </c:pt>
                <c:pt idx="1102">
                  <c:v>11.019999999999801</c:v>
                </c:pt>
                <c:pt idx="1103">
                  <c:v>11.0299999999998</c:v>
                </c:pt>
                <c:pt idx="1104">
                  <c:v>11.0399999999998</c:v>
                </c:pt>
                <c:pt idx="1105">
                  <c:v>11.0499999999998</c:v>
                </c:pt>
                <c:pt idx="1106">
                  <c:v>11.0599999999998</c:v>
                </c:pt>
                <c:pt idx="1107">
                  <c:v>11.0699999999998</c:v>
                </c:pt>
                <c:pt idx="1108">
                  <c:v>11.079999999999799</c:v>
                </c:pt>
                <c:pt idx="1109">
                  <c:v>11.089999999999799</c:v>
                </c:pt>
                <c:pt idx="1110">
                  <c:v>11.099999999999801</c:v>
                </c:pt>
                <c:pt idx="1111">
                  <c:v>11.1099999999998</c:v>
                </c:pt>
                <c:pt idx="1112">
                  <c:v>11.1199999999998</c:v>
                </c:pt>
                <c:pt idx="1113">
                  <c:v>11.1299999999998</c:v>
                </c:pt>
                <c:pt idx="1114">
                  <c:v>11.1399999999998</c:v>
                </c:pt>
                <c:pt idx="1115">
                  <c:v>11.1499999999998</c:v>
                </c:pt>
                <c:pt idx="1116">
                  <c:v>11.159999999999799</c:v>
                </c:pt>
                <c:pt idx="1117">
                  <c:v>11.169999999999799</c:v>
                </c:pt>
                <c:pt idx="1118">
                  <c:v>11.179999999999801</c:v>
                </c:pt>
                <c:pt idx="1119">
                  <c:v>11.189999999999801</c:v>
                </c:pt>
                <c:pt idx="1120">
                  <c:v>11.1999999999998</c:v>
                </c:pt>
                <c:pt idx="1121">
                  <c:v>11.2099999999998</c:v>
                </c:pt>
                <c:pt idx="1122">
                  <c:v>11.2199999999998</c:v>
                </c:pt>
                <c:pt idx="1123">
                  <c:v>11.2299999999998</c:v>
                </c:pt>
                <c:pt idx="1124">
                  <c:v>11.239999999999799</c:v>
                </c:pt>
                <c:pt idx="1125">
                  <c:v>11.249999999999799</c:v>
                </c:pt>
                <c:pt idx="1126">
                  <c:v>11.259999999999801</c:v>
                </c:pt>
                <c:pt idx="1127">
                  <c:v>11.269999999999801</c:v>
                </c:pt>
                <c:pt idx="1128">
                  <c:v>11.2799999999998</c:v>
                </c:pt>
                <c:pt idx="1129">
                  <c:v>11.2899999999998</c:v>
                </c:pt>
                <c:pt idx="1130">
                  <c:v>11.2999999999998</c:v>
                </c:pt>
                <c:pt idx="1131">
                  <c:v>11.3099999999998</c:v>
                </c:pt>
                <c:pt idx="1132">
                  <c:v>11.3199999999998</c:v>
                </c:pt>
                <c:pt idx="1133">
                  <c:v>11.329999999999799</c:v>
                </c:pt>
                <c:pt idx="1134">
                  <c:v>11.339999999999799</c:v>
                </c:pt>
                <c:pt idx="1135">
                  <c:v>11.349999999999801</c:v>
                </c:pt>
                <c:pt idx="1136">
                  <c:v>11.3599999999998</c:v>
                </c:pt>
                <c:pt idx="1137">
                  <c:v>11.3699999999998</c:v>
                </c:pt>
                <c:pt idx="1138">
                  <c:v>11.3799999999998</c:v>
                </c:pt>
                <c:pt idx="1139">
                  <c:v>11.3899999999998</c:v>
                </c:pt>
                <c:pt idx="1140">
                  <c:v>11.3999999999998</c:v>
                </c:pt>
                <c:pt idx="1141">
                  <c:v>11.409999999999799</c:v>
                </c:pt>
                <c:pt idx="1142">
                  <c:v>11.419999999999799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</c:v>
                </c:pt>
                <c:pt idx="1152">
                  <c:v>11.519999999999699</c:v>
                </c:pt>
                <c:pt idx="1153">
                  <c:v>11.529999999999699</c:v>
                </c:pt>
                <c:pt idx="1154">
                  <c:v>11.539999999999701</c:v>
                </c:pt>
                <c:pt idx="1155">
                  <c:v>11.549999999999701</c:v>
                </c:pt>
                <c:pt idx="1156">
                  <c:v>11.5599999999997</c:v>
                </c:pt>
                <c:pt idx="1157">
                  <c:v>11.5699999999997</c:v>
                </c:pt>
                <c:pt idx="1158">
                  <c:v>11.5799999999997</c:v>
                </c:pt>
                <c:pt idx="1159">
                  <c:v>11.5899999999997</c:v>
                </c:pt>
                <c:pt idx="1160">
                  <c:v>11.599999999999699</c:v>
                </c:pt>
                <c:pt idx="1161">
                  <c:v>11.609999999999699</c:v>
                </c:pt>
                <c:pt idx="1162">
                  <c:v>11.619999999999701</c:v>
                </c:pt>
                <c:pt idx="1163">
                  <c:v>11.629999999999701</c:v>
                </c:pt>
                <c:pt idx="1164">
                  <c:v>11.6399999999997</c:v>
                </c:pt>
                <c:pt idx="1165">
                  <c:v>11.6499999999997</c:v>
                </c:pt>
                <c:pt idx="1166">
                  <c:v>11.6599999999997</c:v>
                </c:pt>
                <c:pt idx="1167">
                  <c:v>11.6699999999997</c:v>
                </c:pt>
                <c:pt idx="1168">
                  <c:v>11.6799999999997</c:v>
                </c:pt>
                <c:pt idx="1169">
                  <c:v>11.689999999999699</c:v>
                </c:pt>
                <c:pt idx="1170">
                  <c:v>11.699999999999701</c:v>
                </c:pt>
                <c:pt idx="1171">
                  <c:v>11.709999999999701</c:v>
                </c:pt>
                <c:pt idx="1172">
                  <c:v>11.7199999999997</c:v>
                </c:pt>
                <c:pt idx="1173">
                  <c:v>11.7299999999997</c:v>
                </c:pt>
                <c:pt idx="1174">
                  <c:v>11.7399999999997</c:v>
                </c:pt>
                <c:pt idx="1175">
                  <c:v>11.7499999999997</c:v>
                </c:pt>
                <c:pt idx="1176">
                  <c:v>11.7599999999997</c:v>
                </c:pt>
                <c:pt idx="1177">
                  <c:v>11.769999999999699</c:v>
                </c:pt>
                <c:pt idx="1178">
                  <c:v>11.779999999999699</c:v>
                </c:pt>
                <c:pt idx="1179">
                  <c:v>11.789999999999701</c:v>
                </c:pt>
                <c:pt idx="1180">
                  <c:v>11.799999999999701</c:v>
                </c:pt>
                <c:pt idx="1181">
                  <c:v>11.8099999999997</c:v>
                </c:pt>
                <c:pt idx="1182">
                  <c:v>11.8199999999997</c:v>
                </c:pt>
                <c:pt idx="1183">
                  <c:v>11.8299999999997</c:v>
                </c:pt>
                <c:pt idx="1184">
                  <c:v>11.8399999999997</c:v>
                </c:pt>
                <c:pt idx="1185">
                  <c:v>11.849999999999699</c:v>
                </c:pt>
                <c:pt idx="1186">
                  <c:v>11.859999999999699</c:v>
                </c:pt>
                <c:pt idx="1187">
                  <c:v>11.869999999999701</c:v>
                </c:pt>
                <c:pt idx="1188">
                  <c:v>11.879999999999701</c:v>
                </c:pt>
                <c:pt idx="1189">
                  <c:v>11.8899999999997</c:v>
                </c:pt>
                <c:pt idx="1190">
                  <c:v>11.8999999999997</c:v>
                </c:pt>
                <c:pt idx="1191">
                  <c:v>11.9099999999997</c:v>
                </c:pt>
                <c:pt idx="1192">
                  <c:v>11.9199999999997</c:v>
                </c:pt>
                <c:pt idx="1193">
                  <c:v>11.9299999999997</c:v>
                </c:pt>
                <c:pt idx="1194">
                  <c:v>11.939999999999699</c:v>
                </c:pt>
                <c:pt idx="1195">
                  <c:v>11.949999999999701</c:v>
                </c:pt>
                <c:pt idx="1196">
                  <c:v>11.959999999999701</c:v>
                </c:pt>
                <c:pt idx="1197">
                  <c:v>11.9699999999997</c:v>
                </c:pt>
                <c:pt idx="1198">
                  <c:v>11.9799999999997</c:v>
                </c:pt>
                <c:pt idx="1199">
                  <c:v>11.9899999999997</c:v>
                </c:pt>
                <c:pt idx="1200">
                  <c:v>11.9999999999997</c:v>
                </c:pt>
                <c:pt idx="1201">
                  <c:v>12.0099999999997</c:v>
                </c:pt>
                <c:pt idx="1202">
                  <c:v>12.019999999999699</c:v>
                </c:pt>
                <c:pt idx="1203">
                  <c:v>12.029999999999699</c:v>
                </c:pt>
                <c:pt idx="1204">
                  <c:v>12.039999999999701</c:v>
                </c:pt>
                <c:pt idx="1205">
                  <c:v>12.049999999999701</c:v>
                </c:pt>
                <c:pt idx="1206">
                  <c:v>12.0599999999997</c:v>
                </c:pt>
                <c:pt idx="1207">
                  <c:v>12.0699999999997</c:v>
                </c:pt>
                <c:pt idx="1208">
                  <c:v>12.0799999999997</c:v>
                </c:pt>
                <c:pt idx="1209">
                  <c:v>12.0899999999997</c:v>
                </c:pt>
                <c:pt idx="1210">
                  <c:v>12.099999999999699</c:v>
                </c:pt>
                <c:pt idx="1211">
                  <c:v>12.109999999999699</c:v>
                </c:pt>
                <c:pt idx="1212">
                  <c:v>12.119999999999701</c:v>
                </c:pt>
                <c:pt idx="1213">
                  <c:v>12.129999999999701</c:v>
                </c:pt>
                <c:pt idx="1214">
                  <c:v>12.1399999999997</c:v>
                </c:pt>
                <c:pt idx="1215">
                  <c:v>12.1499999999997</c:v>
                </c:pt>
                <c:pt idx="1216">
                  <c:v>12.1599999999997</c:v>
                </c:pt>
                <c:pt idx="1217">
                  <c:v>12.1699999999997</c:v>
                </c:pt>
                <c:pt idx="1218">
                  <c:v>12.1799999999997</c:v>
                </c:pt>
                <c:pt idx="1219">
                  <c:v>12.189999999999699</c:v>
                </c:pt>
                <c:pt idx="1220">
                  <c:v>12.199999999999701</c:v>
                </c:pt>
                <c:pt idx="1221">
                  <c:v>12.209999999999701</c:v>
                </c:pt>
                <c:pt idx="1222">
                  <c:v>12.2199999999997</c:v>
                </c:pt>
                <c:pt idx="1223">
                  <c:v>12.2299999999997</c:v>
                </c:pt>
                <c:pt idx="1224">
                  <c:v>12.2399999999997</c:v>
                </c:pt>
                <c:pt idx="1225">
                  <c:v>12.2499999999997</c:v>
                </c:pt>
                <c:pt idx="1226">
                  <c:v>12.2599999999997</c:v>
                </c:pt>
                <c:pt idx="1227">
                  <c:v>12.269999999999699</c:v>
                </c:pt>
                <c:pt idx="1228">
                  <c:v>12.279999999999699</c:v>
                </c:pt>
                <c:pt idx="1229">
                  <c:v>12.289999999999701</c:v>
                </c:pt>
                <c:pt idx="1230">
                  <c:v>12.299999999999701</c:v>
                </c:pt>
                <c:pt idx="1231">
                  <c:v>12.3099999999997</c:v>
                </c:pt>
                <c:pt idx="1232">
                  <c:v>12.3199999999997</c:v>
                </c:pt>
                <c:pt idx="1233">
                  <c:v>12.3299999999997</c:v>
                </c:pt>
                <c:pt idx="1234">
                  <c:v>12.3399999999997</c:v>
                </c:pt>
                <c:pt idx="1235">
                  <c:v>12.349999999999699</c:v>
                </c:pt>
                <c:pt idx="1236">
                  <c:v>12.359999999999699</c:v>
                </c:pt>
                <c:pt idx="1237">
                  <c:v>12.369999999999701</c:v>
                </c:pt>
                <c:pt idx="1238">
                  <c:v>12.379999999999701</c:v>
                </c:pt>
                <c:pt idx="1239">
                  <c:v>12.3899999999997</c:v>
                </c:pt>
                <c:pt idx="1240">
                  <c:v>12.3999999999997</c:v>
                </c:pt>
                <c:pt idx="1241">
                  <c:v>12.4099999999997</c:v>
                </c:pt>
                <c:pt idx="1242">
                  <c:v>12.4199999999997</c:v>
                </c:pt>
                <c:pt idx="1243">
                  <c:v>12.4299999999997</c:v>
                </c:pt>
                <c:pt idx="1244">
                  <c:v>12.439999999999699</c:v>
                </c:pt>
                <c:pt idx="1245">
                  <c:v>12.449999999999701</c:v>
                </c:pt>
                <c:pt idx="1246">
                  <c:v>12.459999999999701</c:v>
                </c:pt>
                <c:pt idx="1247">
                  <c:v>12.4699999999997</c:v>
                </c:pt>
                <c:pt idx="1248">
                  <c:v>12.4799999999997</c:v>
                </c:pt>
                <c:pt idx="1249">
                  <c:v>12.4899999999997</c:v>
                </c:pt>
                <c:pt idx="1250">
                  <c:v>12.4999999999997</c:v>
                </c:pt>
                <c:pt idx="1251">
                  <c:v>12.5099999999997</c:v>
                </c:pt>
                <c:pt idx="1252">
                  <c:v>12.519999999999699</c:v>
                </c:pt>
                <c:pt idx="1253">
                  <c:v>12.529999999999699</c:v>
                </c:pt>
                <c:pt idx="1254">
                  <c:v>12.539999999999701</c:v>
                </c:pt>
                <c:pt idx="1255">
                  <c:v>12.549999999999701</c:v>
                </c:pt>
                <c:pt idx="1256">
                  <c:v>12.5599999999997</c:v>
                </c:pt>
                <c:pt idx="1257">
                  <c:v>12.5699999999997</c:v>
                </c:pt>
                <c:pt idx="1258">
                  <c:v>12.5799999999997</c:v>
                </c:pt>
                <c:pt idx="1259">
                  <c:v>12.5899999999997</c:v>
                </c:pt>
                <c:pt idx="1260">
                  <c:v>12.599999999999699</c:v>
                </c:pt>
                <c:pt idx="1261">
                  <c:v>12.609999999999699</c:v>
                </c:pt>
                <c:pt idx="1262">
                  <c:v>12.619999999999701</c:v>
                </c:pt>
                <c:pt idx="1263">
                  <c:v>12.629999999999701</c:v>
                </c:pt>
                <c:pt idx="1264">
                  <c:v>12.6399999999997</c:v>
                </c:pt>
                <c:pt idx="1265">
                  <c:v>12.6499999999997</c:v>
                </c:pt>
                <c:pt idx="1266">
                  <c:v>12.6599999999997</c:v>
                </c:pt>
                <c:pt idx="1267">
                  <c:v>12.6699999999997</c:v>
                </c:pt>
                <c:pt idx="1268">
                  <c:v>12.6799999999997</c:v>
                </c:pt>
                <c:pt idx="1269">
                  <c:v>12.689999999999699</c:v>
                </c:pt>
                <c:pt idx="1270">
                  <c:v>12.699999999999701</c:v>
                </c:pt>
                <c:pt idx="1271">
                  <c:v>12.709999999999701</c:v>
                </c:pt>
                <c:pt idx="1272">
                  <c:v>12.7199999999997</c:v>
                </c:pt>
                <c:pt idx="1273">
                  <c:v>12.7299999999997</c:v>
                </c:pt>
                <c:pt idx="1274">
                  <c:v>12.7399999999997</c:v>
                </c:pt>
                <c:pt idx="1275">
                  <c:v>12.7499999999997</c:v>
                </c:pt>
                <c:pt idx="1276">
                  <c:v>12.7599999999997</c:v>
                </c:pt>
                <c:pt idx="1277">
                  <c:v>12.769999999999699</c:v>
                </c:pt>
                <c:pt idx="1278">
                  <c:v>12.779999999999699</c:v>
                </c:pt>
                <c:pt idx="1279">
                  <c:v>12.789999999999701</c:v>
                </c:pt>
                <c:pt idx="1280">
                  <c:v>12.799999999999701</c:v>
                </c:pt>
                <c:pt idx="1281">
                  <c:v>12.8099999999997</c:v>
                </c:pt>
                <c:pt idx="1282">
                  <c:v>12.8199999999997</c:v>
                </c:pt>
                <c:pt idx="1283">
                  <c:v>12.8299999999997</c:v>
                </c:pt>
                <c:pt idx="1284">
                  <c:v>12.8399999999997</c:v>
                </c:pt>
                <c:pt idx="1285">
                  <c:v>12.849999999999699</c:v>
                </c:pt>
                <c:pt idx="1286">
                  <c:v>12.859999999999699</c:v>
                </c:pt>
                <c:pt idx="1287">
                  <c:v>12.869999999999701</c:v>
                </c:pt>
                <c:pt idx="1288">
                  <c:v>12.879999999999701</c:v>
                </c:pt>
                <c:pt idx="1289">
                  <c:v>12.8899999999997</c:v>
                </c:pt>
                <c:pt idx="1290">
                  <c:v>12.8999999999997</c:v>
                </c:pt>
                <c:pt idx="1291">
                  <c:v>12.9099999999997</c:v>
                </c:pt>
                <c:pt idx="1292">
                  <c:v>12.9199999999997</c:v>
                </c:pt>
                <c:pt idx="1293">
                  <c:v>12.9299999999997</c:v>
                </c:pt>
                <c:pt idx="1294">
                  <c:v>12.939999999999699</c:v>
                </c:pt>
                <c:pt idx="1295">
                  <c:v>12.949999999999701</c:v>
                </c:pt>
                <c:pt idx="1296">
                  <c:v>12.959999999999701</c:v>
                </c:pt>
                <c:pt idx="1297">
                  <c:v>12.9699999999997</c:v>
                </c:pt>
                <c:pt idx="1298">
                  <c:v>12.9799999999997</c:v>
                </c:pt>
                <c:pt idx="1299">
                  <c:v>12.9899999999997</c:v>
                </c:pt>
                <c:pt idx="1300">
                  <c:v>12.9999999999997</c:v>
                </c:pt>
                <c:pt idx="1301">
                  <c:v>13.0099999999997</c:v>
                </c:pt>
                <c:pt idx="1302">
                  <c:v>13.019999999999699</c:v>
                </c:pt>
                <c:pt idx="1303">
                  <c:v>13.029999999999699</c:v>
                </c:pt>
                <c:pt idx="1304">
                  <c:v>13.039999999999701</c:v>
                </c:pt>
                <c:pt idx="1305">
                  <c:v>13.049999999999701</c:v>
                </c:pt>
                <c:pt idx="1306">
                  <c:v>13.0599999999997</c:v>
                </c:pt>
                <c:pt idx="1307">
                  <c:v>13.0699999999997</c:v>
                </c:pt>
                <c:pt idx="1308">
                  <c:v>13.0799999999997</c:v>
                </c:pt>
                <c:pt idx="1309">
                  <c:v>13.0899999999997</c:v>
                </c:pt>
                <c:pt idx="1310">
                  <c:v>13.099999999999699</c:v>
                </c:pt>
                <c:pt idx="1311">
                  <c:v>13.109999999999699</c:v>
                </c:pt>
                <c:pt idx="1312">
                  <c:v>13.119999999999701</c:v>
                </c:pt>
                <c:pt idx="1313">
                  <c:v>13.129999999999701</c:v>
                </c:pt>
                <c:pt idx="1314">
                  <c:v>13.1399999999997</c:v>
                </c:pt>
                <c:pt idx="1315">
                  <c:v>13.1499999999997</c:v>
                </c:pt>
                <c:pt idx="1316">
                  <c:v>13.1599999999997</c:v>
                </c:pt>
                <c:pt idx="1317">
                  <c:v>13.1699999999997</c:v>
                </c:pt>
                <c:pt idx="1318">
                  <c:v>13.1799999999997</c:v>
                </c:pt>
                <c:pt idx="1319">
                  <c:v>13.189999999999699</c:v>
                </c:pt>
                <c:pt idx="1320">
                  <c:v>13.199999999999701</c:v>
                </c:pt>
                <c:pt idx="1321">
                  <c:v>13.209999999999701</c:v>
                </c:pt>
                <c:pt idx="1322">
                  <c:v>13.2199999999997</c:v>
                </c:pt>
                <c:pt idx="1323">
                  <c:v>13.2299999999997</c:v>
                </c:pt>
                <c:pt idx="1324">
                  <c:v>13.2399999999997</c:v>
                </c:pt>
                <c:pt idx="1325">
                  <c:v>13.2499999999997</c:v>
                </c:pt>
                <c:pt idx="1326">
                  <c:v>13.2599999999997</c:v>
                </c:pt>
                <c:pt idx="1327">
                  <c:v>13.269999999999699</c:v>
                </c:pt>
                <c:pt idx="1328">
                  <c:v>13.279999999999699</c:v>
                </c:pt>
                <c:pt idx="1329">
                  <c:v>13.289999999999701</c:v>
                </c:pt>
                <c:pt idx="1330">
                  <c:v>13.299999999999701</c:v>
                </c:pt>
                <c:pt idx="1331">
                  <c:v>13.3099999999997</c:v>
                </c:pt>
                <c:pt idx="1332">
                  <c:v>13.3199999999997</c:v>
                </c:pt>
                <c:pt idx="1333">
                  <c:v>13.3299999999997</c:v>
                </c:pt>
                <c:pt idx="1334">
                  <c:v>13.3399999999997</c:v>
                </c:pt>
                <c:pt idx="1335">
                  <c:v>13.349999999999699</c:v>
                </c:pt>
                <c:pt idx="1336">
                  <c:v>13.359999999999699</c:v>
                </c:pt>
                <c:pt idx="1337">
                  <c:v>13.369999999999701</c:v>
                </c:pt>
                <c:pt idx="1338">
                  <c:v>13.379999999999701</c:v>
                </c:pt>
                <c:pt idx="1339">
                  <c:v>13.3899999999997</c:v>
                </c:pt>
                <c:pt idx="1340">
                  <c:v>13.3999999999997</c:v>
                </c:pt>
                <c:pt idx="1341">
                  <c:v>13.4099999999997</c:v>
                </c:pt>
                <c:pt idx="1342">
                  <c:v>13.4199999999997</c:v>
                </c:pt>
                <c:pt idx="1343">
                  <c:v>13.4299999999997</c:v>
                </c:pt>
                <c:pt idx="1344">
                  <c:v>13.439999999999699</c:v>
                </c:pt>
                <c:pt idx="1345">
                  <c:v>13.449999999999701</c:v>
                </c:pt>
                <c:pt idx="1346">
                  <c:v>13.459999999999701</c:v>
                </c:pt>
                <c:pt idx="1347">
                  <c:v>13.4699999999997</c:v>
                </c:pt>
                <c:pt idx="1348">
                  <c:v>13.4799999999997</c:v>
                </c:pt>
                <c:pt idx="1349">
                  <c:v>13.4899999999997</c:v>
                </c:pt>
                <c:pt idx="1350">
                  <c:v>13.4999999999997</c:v>
                </c:pt>
                <c:pt idx="1351">
                  <c:v>13.5099999999997</c:v>
                </c:pt>
                <c:pt idx="1352">
                  <c:v>13.519999999999699</c:v>
                </c:pt>
                <c:pt idx="1353">
                  <c:v>13.529999999999699</c:v>
                </c:pt>
                <c:pt idx="1354">
                  <c:v>13.539999999999701</c:v>
                </c:pt>
                <c:pt idx="1355">
                  <c:v>13.549999999999701</c:v>
                </c:pt>
                <c:pt idx="1356">
                  <c:v>13.5599999999997</c:v>
                </c:pt>
                <c:pt idx="1357">
                  <c:v>13.5699999999997</c:v>
                </c:pt>
                <c:pt idx="1358">
                  <c:v>13.5799999999997</c:v>
                </c:pt>
                <c:pt idx="1359">
                  <c:v>13.5899999999997</c:v>
                </c:pt>
                <c:pt idx="1360">
                  <c:v>13.599999999999699</c:v>
                </c:pt>
                <c:pt idx="1361">
                  <c:v>13.609999999999699</c:v>
                </c:pt>
                <c:pt idx="1362">
                  <c:v>13.619999999999701</c:v>
                </c:pt>
                <c:pt idx="1363">
                  <c:v>13.629999999999701</c:v>
                </c:pt>
                <c:pt idx="1364">
                  <c:v>13.6399999999997</c:v>
                </c:pt>
                <c:pt idx="1365">
                  <c:v>13.6499999999997</c:v>
                </c:pt>
                <c:pt idx="1366">
                  <c:v>13.6599999999997</c:v>
                </c:pt>
                <c:pt idx="1367">
                  <c:v>13.6699999999997</c:v>
                </c:pt>
                <c:pt idx="1368">
                  <c:v>13.6799999999997</c:v>
                </c:pt>
                <c:pt idx="1369">
                  <c:v>13.689999999999699</c:v>
                </c:pt>
                <c:pt idx="1370">
                  <c:v>13.699999999999701</c:v>
                </c:pt>
                <c:pt idx="1371">
                  <c:v>13.709999999999701</c:v>
                </c:pt>
                <c:pt idx="1372">
                  <c:v>13.7199999999997</c:v>
                </c:pt>
                <c:pt idx="1373">
                  <c:v>13.7299999999997</c:v>
                </c:pt>
                <c:pt idx="1374">
                  <c:v>13.7399999999997</c:v>
                </c:pt>
                <c:pt idx="1375">
                  <c:v>13.7499999999997</c:v>
                </c:pt>
                <c:pt idx="1376">
                  <c:v>13.7599999999997</c:v>
                </c:pt>
                <c:pt idx="1377">
                  <c:v>13.769999999999699</c:v>
                </c:pt>
                <c:pt idx="1378">
                  <c:v>13.779999999999699</c:v>
                </c:pt>
                <c:pt idx="1379">
                  <c:v>13.789999999999701</c:v>
                </c:pt>
                <c:pt idx="1380">
                  <c:v>13.799999999999701</c:v>
                </c:pt>
                <c:pt idx="1381">
                  <c:v>13.8099999999997</c:v>
                </c:pt>
                <c:pt idx="1382">
                  <c:v>13.8199999999997</c:v>
                </c:pt>
                <c:pt idx="1383">
                  <c:v>13.8299999999997</c:v>
                </c:pt>
                <c:pt idx="1384">
                  <c:v>13.8399999999997</c:v>
                </c:pt>
                <c:pt idx="1385">
                  <c:v>13.849999999999699</c:v>
                </c:pt>
                <c:pt idx="1386">
                  <c:v>13.859999999999699</c:v>
                </c:pt>
                <c:pt idx="1387">
                  <c:v>13.869999999999701</c:v>
                </c:pt>
                <c:pt idx="1388">
                  <c:v>13.879999999999701</c:v>
                </c:pt>
                <c:pt idx="1389">
                  <c:v>13.8899999999997</c:v>
                </c:pt>
                <c:pt idx="1390">
                  <c:v>13.8999999999997</c:v>
                </c:pt>
                <c:pt idx="1391">
                  <c:v>13.9099999999997</c:v>
                </c:pt>
                <c:pt idx="1392">
                  <c:v>13.9199999999997</c:v>
                </c:pt>
                <c:pt idx="1393">
                  <c:v>13.9299999999997</c:v>
                </c:pt>
                <c:pt idx="1394">
                  <c:v>13.939999999999699</c:v>
                </c:pt>
                <c:pt idx="1395">
                  <c:v>13.949999999999701</c:v>
                </c:pt>
                <c:pt idx="1396">
                  <c:v>13.959999999999701</c:v>
                </c:pt>
                <c:pt idx="1397">
                  <c:v>13.9699999999997</c:v>
                </c:pt>
                <c:pt idx="1398">
                  <c:v>13.9799999999997</c:v>
                </c:pt>
                <c:pt idx="1399">
                  <c:v>13.9899999999997</c:v>
                </c:pt>
                <c:pt idx="1400">
                  <c:v>13.9999999999997</c:v>
                </c:pt>
                <c:pt idx="1401">
                  <c:v>14.0099999999997</c:v>
                </c:pt>
                <c:pt idx="1402">
                  <c:v>14.019999999999699</c:v>
                </c:pt>
                <c:pt idx="1403">
                  <c:v>14.029999999999699</c:v>
                </c:pt>
                <c:pt idx="1404">
                  <c:v>14.039999999999701</c:v>
                </c:pt>
                <c:pt idx="1405">
                  <c:v>14.049999999999701</c:v>
                </c:pt>
                <c:pt idx="1406">
                  <c:v>14.0599999999997</c:v>
                </c:pt>
                <c:pt idx="1407">
                  <c:v>14.0699999999997</c:v>
                </c:pt>
                <c:pt idx="1408">
                  <c:v>14.0799999999997</c:v>
                </c:pt>
                <c:pt idx="1409">
                  <c:v>14.0899999999997</c:v>
                </c:pt>
                <c:pt idx="1410">
                  <c:v>14.099999999999699</c:v>
                </c:pt>
                <c:pt idx="1411">
                  <c:v>14.109999999999699</c:v>
                </c:pt>
                <c:pt idx="1412">
                  <c:v>14.119999999999701</c:v>
                </c:pt>
                <c:pt idx="1413">
                  <c:v>14.129999999999701</c:v>
                </c:pt>
                <c:pt idx="1414">
                  <c:v>14.1399999999997</c:v>
                </c:pt>
                <c:pt idx="1415">
                  <c:v>14.1499999999997</c:v>
                </c:pt>
                <c:pt idx="1416">
                  <c:v>14.1599999999997</c:v>
                </c:pt>
                <c:pt idx="1417">
                  <c:v>14.1699999999997</c:v>
                </c:pt>
                <c:pt idx="1418">
                  <c:v>14.1799999999997</c:v>
                </c:pt>
                <c:pt idx="1419">
                  <c:v>14.189999999999699</c:v>
                </c:pt>
                <c:pt idx="1420">
                  <c:v>14.199999999999701</c:v>
                </c:pt>
                <c:pt idx="1421">
                  <c:v>14.209999999999701</c:v>
                </c:pt>
                <c:pt idx="1422">
                  <c:v>14.2199999999997</c:v>
                </c:pt>
                <c:pt idx="1423">
                  <c:v>14.2299999999997</c:v>
                </c:pt>
                <c:pt idx="1424">
                  <c:v>14.2399999999997</c:v>
                </c:pt>
                <c:pt idx="1425">
                  <c:v>14.2499999999997</c:v>
                </c:pt>
                <c:pt idx="1426">
                  <c:v>14.2599999999997</c:v>
                </c:pt>
                <c:pt idx="1427">
                  <c:v>14.269999999999699</c:v>
                </c:pt>
                <c:pt idx="1428">
                  <c:v>14.279999999999699</c:v>
                </c:pt>
                <c:pt idx="1429">
                  <c:v>14.289999999999701</c:v>
                </c:pt>
                <c:pt idx="1430">
                  <c:v>14.299999999999701</c:v>
                </c:pt>
                <c:pt idx="1431">
                  <c:v>14.3099999999997</c:v>
                </c:pt>
                <c:pt idx="1432">
                  <c:v>14.3199999999997</c:v>
                </c:pt>
                <c:pt idx="1433">
                  <c:v>14.3299999999997</c:v>
                </c:pt>
                <c:pt idx="1434">
                  <c:v>14.3399999999997</c:v>
                </c:pt>
                <c:pt idx="1435">
                  <c:v>14.349999999999699</c:v>
                </c:pt>
                <c:pt idx="1436">
                  <c:v>14.359999999999699</c:v>
                </c:pt>
                <c:pt idx="1437">
                  <c:v>14.369999999999701</c:v>
                </c:pt>
                <c:pt idx="1438">
                  <c:v>14.379999999999701</c:v>
                </c:pt>
                <c:pt idx="1439">
                  <c:v>14.3899999999997</c:v>
                </c:pt>
                <c:pt idx="1440">
                  <c:v>14.3999999999997</c:v>
                </c:pt>
                <c:pt idx="1441">
                  <c:v>14.4099999999997</c:v>
                </c:pt>
                <c:pt idx="1442">
                  <c:v>14.4199999999997</c:v>
                </c:pt>
                <c:pt idx="1443">
                  <c:v>14.4299999999997</c:v>
                </c:pt>
                <c:pt idx="1444">
                  <c:v>14.439999999999699</c:v>
                </c:pt>
                <c:pt idx="1445">
                  <c:v>14.449999999999701</c:v>
                </c:pt>
                <c:pt idx="1446">
                  <c:v>14.459999999999701</c:v>
                </c:pt>
                <c:pt idx="1447">
                  <c:v>14.4699999999997</c:v>
                </c:pt>
                <c:pt idx="1448">
                  <c:v>14.4799999999997</c:v>
                </c:pt>
                <c:pt idx="1449">
                  <c:v>14.4899999999997</c:v>
                </c:pt>
                <c:pt idx="1450">
                  <c:v>14.4999999999997</c:v>
                </c:pt>
                <c:pt idx="1451">
                  <c:v>14.5099999999997</c:v>
                </c:pt>
                <c:pt idx="1452">
                  <c:v>14.519999999999699</c:v>
                </c:pt>
                <c:pt idx="1453">
                  <c:v>14.529999999999699</c:v>
                </c:pt>
                <c:pt idx="1454">
                  <c:v>14.539999999999701</c:v>
                </c:pt>
                <c:pt idx="1455">
                  <c:v>14.549999999999701</c:v>
                </c:pt>
                <c:pt idx="1456">
                  <c:v>14.5599999999997</c:v>
                </c:pt>
                <c:pt idx="1457">
                  <c:v>14.5699999999997</c:v>
                </c:pt>
                <c:pt idx="1458">
                  <c:v>14.5799999999997</c:v>
                </c:pt>
                <c:pt idx="1459">
                  <c:v>14.5899999999997</c:v>
                </c:pt>
                <c:pt idx="1460">
                  <c:v>14.599999999999699</c:v>
                </c:pt>
                <c:pt idx="1461">
                  <c:v>14.609999999999699</c:v>
                </c:pt>
                <c:pt idx="1462">
                  <c:v>14.619999999999701</c:v>
                </c:pt>
                <c:pt idx="1463">
                  <c:v>14.629999999999701</c:v>
                </c:pt>
                <c:pt idx="1464">
                  <c:v>14.6399999999997</c:v>
                </c:pt>
                <c:pt idx="1465">
                  <c:v>14.6499999999997</c:v>
                </c:pt>
                <c:pt idx="1466">
                  <c:v>14.6599999999997</c:v>
                </c:pt>
                <c:pt idx="1467">
                  <c:v>14.6699999999997</c:v>
                </c:pt>
                <c:pt idx="1468">
                  <c:v>14.6799999999997</c:v>
                </c:pt>
                <c:pt idx="1469">
                  <c:v>14.689999999999699</c:v>
                </c:pt>
                <c:pt idx="1470">
                  <c:v>14.699999999999701</c:v>
                </c:pt>
                <c:pt idx="1471">
                  <c:v>14.709999999999701</c:v>
                </c:pt>
                <c:pt idx="1472">
                  <c:v>14.7199999999997</c:v>
                </c:pt>
                <c:pt idx="1473">
                  <c:v>14.7299999999997</c:v>
                </c:pt>
                <c:pt idx="1474">
                  <c:v>14.7399999999997</c:v>
                </c:pt>
                <c:pt idx="1475">
                  <c:v>14.7499999999997</c:v>
                </c:pt>
                <c:pt idx="1476">
                  <c:v>14.7599999999997</c:v>
                </c:pt>
                <c:pt idx="1477">
                  <c:v>14.769999999999699</c:v>
                </c:pt>
                <c:pt idx="1478">
                  <c:v>14.779999999999699</c:v>
                </c:pt>
                <c:pt idx="1479">
                  <c:v>14.789999999999701</c:v>
                </c:pt>
                <c:pt idx="1480">
                  <c:v>14.799999999999701</c:v>
                </c:pt>
                <c:pt idx="1481">
                  <c:v>14.8099999999997</c:v>
                </c:pt>
                <c:pt idx="1482">
                  <c:v>14.8199999999997</c:v>
                </c:pt>
                <c:pt idx="1483">
                  <c:v>14.8299999999997</c:v>
                </c:pt>
                <c:pt idx="1484">
                  <c:v>14.8399999999997</c:v>
                </c:pt>
                <c:pt idx="1485">
                  <c:v>14.849999999999699</c:v>
                </c:pt>
                <c:pt idx="1486">
                  <c:v>14.859999999999699</c:v>
                </c:pt>
                <c:pt idx="1487">
                  <c:v>14.869999999999701</c:v>
                </c:pt>
                <c:pt idx="1488">
                  <c:v>14.879999999999701</c:v>
                </c:pt>
                <c:pt idx="1489">
                  <c:v>14.8899999999997</c:v>
                </c:pt>
                <c:pt idx="1490">
                  <c:v>14.8999999999997</c:v>
                </c:pt>
                <c:pt idx="1491">
                  <c:v>14.9099999999997</c:v>
                </c:pt>
                <c:pt idx="1492">
                  <c:v>14.9199999999997</c:v>
                </c:pt>
                <c:pt idx="1493">
                  <c:v>14.9299999999997</c:v>
                </c:pt>
                <c:pt idx="1494">
                  <c:v>14.939999999999699</c:v>
                </c:pt>
                <c:pt idx="1495">
                  <c:v>14.949999999999701</c:v>
                </c:pt>
                <c:pt idx="1496">
                  <c:v>14.959999999999701</c:v>
                </c:pt>
                <c:pt idx="1497">
                  <c:v>14.9699999999997</c:v>
                </c:pt>
                <c:pt idx="1498">
                  <c:v>14.9799999999997</c:v>
                </c:pt>
                <c:pt idx="1499">
                  <c:v>14.9899999999997</c:v>
                </c:pt>
                <c:pt idx="1500">
                  <c:v>14.9999999999997</c:v>
                </c:pt>
                <c:pt idx="1501">
                  <c:v>15.0099999999997</c:v>
                </c:pt>
                <c:pt idx="1502">
                  <c:v>15.019999999999699</c:v>
                </c:pt>
                <c:pt idx="1503">
                  <c:v>15.029999999999699</c:v>
                </c:pt>
                <c:pt idx="1504">
                  <c:v>15.039999999999701</c:v>
                </c:pt>
                <c:pt idx="1505">
                  <c:v>15.049999999999701</c:v>
                </c:pt>
                <c:pt idx="1506">
                  <c:v>15.0599999999997</c:v>
                </c:pt>
                <c:pt idx="1507">
                  <c:v>15.0699999999997</c:v>
                </c:pt>
                <c:pt idx="1508">
                  <c:v>15.0799999999997</c:v>
                </c:pt>
                <c:pt idx="1509">
                  <c:v>15.0899999999997</c:v>
                </c:pt>
                <c:pt idx="1510">
                  <c:v>15.099999999999699</c:v>
                </c:pt>
                <c:pt idx="1511">
                  <c:v>15.109999999999699</c:v>
                </c:pt>
                <c:pt idx="1512">
                  <c:v>15.119999999999701</c:v>
                </c:pt>
                <c:pt idx="1513">
                  <c:v>15.129999999999701</c:v>
                </c:pt>
                <c:pt idx="1514">
                  <c:v>15.1399999999997</c:v>
                </c:pt>
                <c:pt idx="1515">
                  <c:v>15.1499999999997</c:v>
                </c:pt>
                <c:pt idx="1516">
                  <c:v>15.1599999999997</c:v>
                </c:pt>
                <c:pt idx="1517">
                  <c:v>15.1699999999997</c:v>
                </c:pt>
                <c:pt idx="1518">
                  <c:v>15.1799999999997</c:v>
                </c:pt>
                <c:pt idx="1519">
                  <c:v>15.189999999999699</c:v>
                </c:pt>
                <c:pt idx="1520">
                  <c:v>15.199999999999701</c:v>
                </c:pt>
                <c:pt idx="1521">
                  <c:v>15.209999999999701</c:v>
                </c:pt>
                <c:pt idx="1522">
                  <c:v>15.2199999999997</c:v>
                </c:pt>
                <c:pt idx="1523">
                  <c:v>15.2299999999997</c:v>
                </c:pt>
                <c:pt idx="1524">
                  <c:v>15.2399999999997</c:v>
                </c:pt>
                <c:pt idx="1525">
                  <c:v>15.2499999999997</c:v>
                </c:pt>
                <c:pt idx="1526">
                  <c:v>15.2599999999997</c:v>
                </c:pt>
                <c:pt idx="1527">
                  <c:v>15.269999999999699</c:v>
                </c:pt>
                <c:pt idx="1528">
                  <c:v>15.279999999999699</c:v>
                </c:pt>
                <c:pt idx="1529">
                  <c:v>15.289999999999701</c:v>
                </c:pt>
                <c:pt idx="1530">
                  <c:v>15.299999999999701</c:v>
                </c:pt>
                <c:pt idx="1531">
                  <c:v>15.3099999999997</c:v>
                </c:pt>
                <c:pt idx="1532">
                  <c:v>15.3199999999997</c:v>
                </c:pt>
                <c:pt idx="1533">
                  <c:v>15.3299999999997</c:v>
                </c:pt>
                <c:pt idx="1534">
                  <c:v>15.3399999999997</c:v>
                </c:pt>
                <c:pt idx="1535">
                  <c:v>15.349999999999699</c:v>
                </c:pt>
                <c:pt idx="1536">
                  <c:v>15.359999999999699</c:v>
                </c:pt>
                <c:pt idx="1537">
                  <c:v>15.369999999999701</c:v>
                </c:pt>
                <c:pt idx="1538">
                  <c:v>15.379999999999701</c:v>
                </c:pt>
                <c:pt idx="1539">
                  <c:v>15.3899999999997</c:v>
                </c:pt>
                <c:pt idx="1540">
                  <c:v>15.3999999999997</c:v>
                </c:pt>
                <c:pt idx="1541">
                  <c:v>15.4099999999997</c:v>
                </c:pt>
                <c:pt idx="1542">
                  <c:v>15.4199999999997</c:v>
                </c:pt>
                <c:pt idx="1543">
                  <c:v>15.4299999999997</c:v>
                </c:pt>
                <c:pt idx="1544">
                  <c:v>15.439999999999699</c:v>
                </c:pt>
                <c:pt idx="1545">
                  <c:v>15.449999999999701</c:v>
                </c:pt>
                <c:pt idx="1546">
                  <c:v>15.459999999999701</c:v>
                </c:pt>
                <c:pt idx="1547">
                  <c:v>15.4699999999997</c:v>
                </c:pt>
                <c:pt idx="1548">
                  <c:v>15.4799999999997</c:v>
                </c:pt>
                <c:pt idx="1549">
                  <c:v>15.4899999999997</c:v>
                </c:pt>
                <c:pt idx="1550">
                  <c:v>15.4999999999997</c:v>
                </c:pt>
                <c:pt idx="1551">
                  <c:v>15.5099999999997</c:v>
                </c:pt>
                <c:pt idx="1552">
                  <c:v>15.519999999999699</c:v>
                </c:pt>
                <c:pt idx="1553">
                  <c:v>15.529999999999699</c:v>
                </c:pt>
                <c:pt idx="1554">
                  <c:v>15.539999999999701</c:v>
                </c:pt>
                <c:pt idx="1555">
                  <c:v>15.549999999999701</c:v>
                </c:pt>
                <c:pt idx="1556">
                  <c:v>15.5599999999997</c:v>
                </c:pt>
                <c:pt idx="1557">
                  <c:v>15.5699999999997</c:v>
                </c:pt>
                <c:pt idx="1558">
                  <c:v>15.5799999999997</c:v>
                </c:pt>
                <c:pt idx="1559">
                  <c:v>15.5899999999997</c:v>
                </c:pt>
                <c:pt idx="1560">
                  <c:v>15.599999999999699</c:v>
                </c:pt>
                <c:pt idx="1561">
                  <c:v>15.609999999999699</c:v>
                </c:pt>
                <c:pt idx="1562">
                  <c:v>15.619999999999701</c:v>
                </c:pt>
                <c:pt idx="1563">
                  <c:v>15.629999999999701</c:v>
                </c:pt>
                <c:pt idx="1564">
                  <c:v>15.6399999999997</c:v>
                </c:pt>
                <c:pt idx="1565">
                  <c:v>15.6499999999997</c:v>
                </c:pt>
                <c:pt idx="1566">
                  <c:v>15.6599999999997</c:v>
                </c:pt>
                <c:pt idx="1567">
                  <c:v>15.6699999999997</c:v>
                </c:pt>
                <c:pt idx="1568">
                  <c:v>15.6799999999997</c:v>
                </c:pt>
                <c:pt idx="1569">
                  <c:v>15.689999999999699</c:v>
                </c:pt>
                <c:pt idx="1570">
                  <c:v>15.699999999999701</c:v>
                </c:pt>
                <c:pt idx="1571">
                  <c:v>15.709999999999701</c:v>
                </c:pt>
                <c:pt idx="1572">
                  <c:v>15.7199999999997</c:v>
                </c:pt>
                <c:pt idx="1573">
                  <c:v>15.7299999999997</c:v>
                </c:pt>
                <c:pt idx="1574">
                  <c:v>15.7399999999997</c:v>
                </c:pt>
                <c:pt idx="1575">
                  <c:v>15.7499999999997</c:v>
                </c:pt>
                <c:pt idx="1576">
                  <c:v>15.7599999999997</c:v>
                </c:pt>
                <c:pt idx="1577">
                  <c:v>15.769999999999699</c:v>
                </c:pt>
                <c:pt idx="1578">
                  <c:v>15.779999999999699</c:v>
                </c:pt>
                <c:pt idx="1579">
                  <c:v>15.789999999999701</c:v>
                </c:pt>
                <c:pt idx="1580">
                  <c:v>15.799999999999701</c:v>
                </c:pt>
                <c:pt idx="1581">
                  <c:v>15.8099999999997</c:v>
                </c:pt>
                <c:pt idx="1582">
                  <c:v>15.8199999999997</c:v>
                </c:pt>
                <c:pt idx="1583">
                  <c:v>15.8299999999997</c:v>
                </c:pt>
                <c:pt idx="1584">
                  <c:v>15.8399999999997</c:v>
                </c:pt>
                <c:pt idx="1585">
                  <c:v>15.849999999999699</c:v>
                </c:pt>
                <c:pt idx="1586">
                  <c:v>15.859999999999699</c:v>
                </c:pt>
                <c:pt idx="1587">
                  <c:v>15.869999999999701</c:v>
                </c:pt>
                <c:pt idx="1588">
                  <c:v>15.879999999999701</c:v>
                </c:pt>
                <c:pt idx="1589">
                  <c:v>15.8899999999997</c:v>
                </c:pt>
                <c:pt idx="1590">
                  <c:v>15.8999999999997</c:v>
                </c:pt>
                <c:pt idx="1591">
                  <c:v>15.9099999999997</c:v>
                </c:pt>
                <c:pt idx="1592">
                  <c:v>15.9199999999997</c:v>
                </c:pt>
                <c:pt idx="1593">
                  <c:v>15.9299999999997</c:v>
                </c:pt>
                <c:pt idx="1594">
                  <c:v>15.939999999999699</c:v>
                </c:pt>
                <c:pt idx="1595">
                  <c:v>15.949999999999701</c:v>
                </c:pt>
                <c:pt idx="1596">
                  <c:v>15.959999999999701</c:v>
                </c:pt>
                <c:pt idx="1597">
                  <c:v>15.9699999999997</c:v>
                </c:pt>
                <c:pt idx="1598">
                  <c:v>15.9799999999997</c:v>
                </c:pt>
                <c:pt idx="1599">
                  <c:v>15.9899999999997</c:v>
                </c:pt>
                <c:pt idx="1600">
                  <c:v>15.9999999999997</c:v>
                </c:pt>
                <c:pt idx="1601">
                  <c:v>16.0099999999997</c:v>
                </c:pt>
                <c:pt idx="1602">
                  <c:v>16.019999999999701</c:v>
                </c:pt>
                <c:pt idx="1603">
                  <c:v>16.029999999999699</c:v>
                </c:pt>
                <c:pt idx="1604">
                  <c:v>16.039999999999701</c:v>
                </c:pt>
                <c:pt idx="1605">
                  <c:v>16.049999999999699</c:v>
                </c:pt>
                <c:pt idx="1606">
                  <c:v>16.0599999999997</c:v>
                </c:pt>
                <c:pt idx="1607">
                  <c:v>16.069999999999698</c:v>
                </c:pt>
                <c:pt idx="1608">
                  <c:v>16.0799999999997</c:v>
                </c:pt>
                <c:pt idx="1609">
                  <c:v>16.089999999999701</c:v>
                </c:pt>
                <c:pt idx="1610">
                  <c:v>16.099999999999699</c:v>
                </c:pt>
                <c:pt idx="1611">
                  <c:v>16.109999999999701</c:v>
                </c:pt>
                <c:pt idx="1612">
                  <c:v>16.119999999999699</c:v>
                </c:pt>
                <c:pt idx="1613">
                  <c:v>16.129999999999701</c:v>
                </c:pt>
                <c:pt idx="1614">
                  <c:v>16.139999999999699</c:v>
                </c:pt>
                <c:pt idx="1615">
                  <c:v>16.1499999999997</c:v>
                </c:pt>
                <c:pt idx="1616">
                  <c:v>16.159999999999702</c:v>
                </c:pt>
                <c:pt idx="1617">
                  <c:v>16.1699999999997</c:v>
                </c:pt>
                <c:pt idx="1618">
                  <c:v>16.179999999999701</c:v>
                </c:pt>
                <c:pt idx="1619">
                  <c:v>16.189999999999699</c:v>
                </c:pt>
                <c:pt idx="1620">
                  <c:v>16.199999999999701</c:v>
                </c:pt>
                <c:pt idx="1621">
                  <c:v>16.209999999999699</c:v>
                </c:pt>
                <c:pt idx="1622">
                  <c:v>16.2199999999997</c:v>
                </c:pt>
                <c:pt idx="1623">
                  <c:v>16.229999999999698</c:v>
                </c:pt>
                <c:pt idx="1624">
                  <c:v>16.2399999999997</c:v>
                </c:pt>
                <c:pt idx="1625">
                  <c:v>16.249999999999702</c:v>
                </c:pt>
                <c:pt idx="1626">
                  <c:v>16.2599999999997</c:v>
                </c:pt>
                <c:pt idx="1627">
                  <c:v>16.269999999999701</c:v>
                </c:pt>
                <c:pt idx="1628">
                  <c:v>16.279999999999699</c:v>
                </c:pt>
                <c:pt idx="1629">
                  <c:v>16.289999999999701</c:v>
                </c:pt>
                <c:pt idx="1630">
                  <c:v>16.299999999999699</c:v>
                </c:pt>
                <c:pt idx="1631">
                  <c:v>16.3099999999997</c:v>
                </c:pt>
                <c:pt idx="1632">
                  <c:v>16.319999999999698</c:v>
                </c:pt>
                <c:pt idx="1633">
                  <c:v>16.3299999999997</c:v>
                </c:pt>
                <c:pt idx="1634">
                  <c:v>16.339999999999701</c:v>
                </c:pt>
                <c:pt idx="1635">
                  <c:v>16.349999999999699</c:v>
                </c:pt>
                <c:pt idx="1636">
                  <c:v>16.359999999999701</c:v>
                </c:pt>
                <c:pt idx="1637">
                  <c:v>16.369999999999699</c:v>
                </c:pt>
                <c:pt idx="1638">
                  <c:v>16.379999999999701</c:v>
                </c:pt>
                <c:pt idx="1639">
                  <c:v>16.389999999999699</c:v>
                </c:pt>
                <c:pt idx="1640">
                  <c:v>16.3999999999997</c:v>
                </c:pt>
                <c:pt idx="1641">
                  <c:v>16.409999999999702</c:v>
                </c:pt>
                <c:pt idx="1642">
                  <c:v>16.4199999999997</c:v>
                </c:pt>
                <c:pt idx="1643">
                  <c:v>16.429999999999701</c:v>
                </c:pt>
                <c:pt idx="1644">
                  <c:v>16.439999999999699</c:v>
                </c:pt>
                <c:pt idx="1645">
                  <c:v>16.449999999999701</c:v>
                </c:pt>
                <c:pt idx="1646">
                  <c:v>16.459999999999699</c:v>
                </c:pt>
                <c:pt idx="1647">
                  <c:v>16.4699999999997</c:v>
                </c:pt>
                <c:pt idx="1648">
                  <c:v>16.479999999999698</c:v>
                </c:pt>
                <c:pt idx="1649">
                  <c:v>16.4899999999997</c:v>
                </c:pt>
                <c:pt idx="1650">
                  <c:v>16.499999999999702</c:v>
                </c:pt>
                <c:pt idx="1651">
                  <c:v>16.5099999999997</c:v>
                </c:pt>
                <c:pt idx="1652">
                  <c:v>16.519999999999701</c:v>
                </c:pt>
                <c:pt idx="1653">
                  <c:v>16.529999999999699</c:v>
                </c:pt>
                <c:pt idx="1654">
                  <c:v>16.539999999999701</c:v>
                </c:pt>
                <c:pt idx="1655">
                  <c:v>16.549999999999699</c:v>
                </c:pt>
                <c:pt idx="1656">
                  <c:v>16.5599999999997</c:v>
                </c:pt>
                <c:pt idx="1657">
                  <c:v>16.569999999999698</c:v>
                </c:pt>
                <c:pt idx="1658">
                  <c:v>16.5799999999997</c:v>
                </c:pt>
                <c:pt idx="1659">
                  <c:v>16.589999999999701</c:v>
                </c:pt>
                <c:pt idx="1660">
                  <c:v>16.599999999999699</c:v>
                </c:pt>
                <c:pt idx="1661">
                  <c:v>16.609999999999701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</c:v>
                </c:pt>
                <c:pt idx="1666">
                  <c:v>16.659999999999801</c:v>
                </c:pt>
                <c:pt idx="1667">
                  <c:v>16.669999999999799</c:v>
                </c:pt>
                <c:pt idx="1668">
                  <c:v>16.679999999999801</c:v>
                </c:pt>
                <c:pt idx="1669">
                  <c:v>16.689999999999799</c:v>
                </c:pt>
                <c:pt idx="1670">
                  <c:v>16.6999999999998</c:v>
                </c:pt>
                <c:pt idx="1671">
                  <c:v>16.709999999999798</c:v>
                </c:pt>
                <c:pt idx="1672">
                  <c:v>16.7199999999998</c:v>
                </c:pt>
                <c:pt idx="1673">
                  <c:v>16.729999999999801</c:v>
                </c:pt>
                <c:pt idx="1674">
                  <c:v>16.739999999999799</c:v>
                </c:pt>
                <c:pt idx="1675">
                  <c:v>16.749999999999801</c:v>
                </c:pt>
                <c:pt idx="1676">
                  <c:v>16.759999999999799</c:v>
                </c:pt>
                <c:pt idx="1677">
                  <c:v>16.769999999999801</c:v>
                </c:pt>
                <c:pt idx="1678">
                  <c:v>16.779999999999799</c:v>
                </c:pt>
                <c:pt idx="1679">
                  <c:v>16.7899999999998</c:v>
                </c:pt>
                <c:pt idx="1680">
                  <c:v>16.799999999999802</c:v>
                </c:pt>
                <c:pt idx="1681">
                  <c:v>16.8099999999998</c:v>
                </c:pt>
                <c:pt idx="1682">
                  <c:v>16.819999999999801</c:v>
                </c:pt>
                <c:pt idx="1683">
                  <c:v>16.829999999999799</c:v>
                </c:pt>
                <c:pt idx="1684">
                  <c:v>16.839999999999801</c:v>
                </c:pt>
                <c:pt idx="1685">
                  <c:v>16.849999999999799</c:v>
                </c:pt>
                <c:pt idx="1686">
                  <c:v>16.8599999999998</c:v>
                </c:pt>
                <c:pt idx="1687">
                  <c:v>16.869999999999798</c:v>
                </c:pt>
                <c:pt idx="1688">
                  <c:v>16.8799999999998</c:v>
                </c:pt>
                <c:pt idx="1689">
                  <c:v>16.889999999999802</c:v>
                </c:pt>
                <c:pt idx="1690">
                  <c:v>16.8999999999998</c:v>
                </c:pt>
                <c:pt idx="1691">
                  <c:v>16.909999999999801</c:v>
                </c:pt>
                <c:pt idx="1692">
                  <c:v>16.919999999999799</c:v>
                </c:pt>
                <c:pt idx="1693">
                  <c:v>16.929999999999801</c:v>
                </c:pt>
                <c:pt idx="1694">
                  <c:v>16.939999999999799</c:v>
                </c:pt>
                <c:pt idx="1695">
                  <c:v>16.9499999999998</c:v>
                </c:pt>
                <c:pt idx="1696">
                  <c:v>16.959999999999798</c:v>
                </c:pt>
                <c:pt idx="1697">
                  <c:v>16.9699999999998</c:v>
                </c:pt>
                <c:pt idx="1698">
                  <c:v>16.979999999999801</c:v>
                </c:pt>
                <c:pt idx="1699">
                  <c:v>16.989999999999799</c:v>
                </c:pt>
                <c:pt idx="1700">
                  <c:v>16.999999999999801</c:v>
                </c:pt>
                <c:pt idx="1701">
                  <c:v>17.009999999999799</c:v>
                </c:pt>
                <c:pt idx="1702">
                  <c:v>17.019999999999801</c:v>
                </c:pt>
                <c:pt idx="1703">
                  <c:v>17.029999999999799</c:v>
                </c:pt>
                <c:pt idx="1704">
                  <c:v>17.0399999999998</c:v>
                </c:pt>
                <c:pt idx="1705">
                  <c:v>17.049999999999802</c:v>
                </c:pt>
                <c:pt idx="1706">
                  <c:v>17.0599999999998</c:v>
                </c:pt>
                <c:pt idx="1707">
                  <c:v>17.069999999999801</c:v>
                </c:pt>
                <c:pt idx="1708">
                  <c:v>17.079999999999799</c:v>
                </c:pt>
                <c:pt idx="1709">
                  <c:v>17.089999999999801</c:v>
                </c:pt>
                <c:pt idx="1710">
                  <c:v>17.099999999999799</c:v>
                </c:pt>
                <c:pt idx="1711">
                  <c:v>17.1099999999998</c:v>
                </c:pt>
                <c:pt idx="1712">
                  <c:v>17.119999999999798</c:v>
                </c:pt>
                <c:pt idx="1713">
                  <c:v>17.1299999999998</c:v>
                </c:pt>
                <c:pt idx="1714">
                  <c:v>17.139999999999802</c:v>
                </c:pt>
                <c:pt idx="1715">
                  <c:v>17.1499999999998</c:v>
                </c:pt>
                <c:pt idx="1716">
                  <c:v>17.159999999999801</c:v>
                </c:pt>
                <c:pt idx="1717">
                  <c:v>17.169999999999799</c:v>
                </c:pt>
                <c:pt idx="1718">
                  <c:v>17.179999999999801</c:v>
                </c:pt>
                <c:pt idx="1719">
                  <c:v>17.189999999999799</c:v>
                </c:pt>
                <c:pt idx="1720">
                  <c:v>17.1999999999998</c:v>
                </c:pt>
                <c:pt idx="1721">
                  <c:v>17.209999999999798</c:v>
                </c:pt>
                <c:pt idx="1722">
                  <c:v>17.2199999999998</c:v>
                </c:pt>
                <c:pt idx="1723">
                  <c:v>17.229999999999801</c:v>
                </c:pt>
                <c:pt idx="1724">
                  <c:v>17.239999999999799</c:v>
                </c:pt>
                <c:pt idx="1725">
                  <c:v>17.249999999999801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</c:v>
                </c:pt>
                <c:pt idx="1730">
                  <c:v>17.299999999999901</c:v>
                </c:pt>
                <c:pt idx="1731">
                  <c:v>17.309999999999899</c:v>
                </c:pt>
                <c:pt idx="1732">
                  <c:v>17.319999999999901</c:v>
                </c:pt>
                <c:pt idx="1733">
                  <c:v>17.329999999999899</c:v>
                </c:pt>
                <c:pt idx="1734">
                  <c:v>17.3399999999999</c:v>
                </c:pt>
                <c:pt idx="1735">
                  <c:v>17.349999999999898</c:v>
                </c:pt>
                <c:pt idx="1736">
                  <c:v>17.3599999999999</c:v>
                </c:pt>
                <c:pt idx="1737">
                  <c:v>17.369999999999902</c:v>
                </c:pt>
                <c:pt idx="1738">
                  <c:v>17.3799999999999</c:v>
                </c:pt>
                <c:pt idx="1739">
                  <c:v>17.389999999999901</c:v>
                </c:pt>
                <c:pt idx="1740">
                  <c:v>17.399999999999899</c:v>
                </c:pt>
                <c:pt idx="1741">
                  <c:v>17.409999999999901</c:v>
                </c:pt>
                <c:pt idx="1742">
                  <c:v>17.419999999999899</c:v>
                </c:pt>
                <c:pt idx="1743">
                  <c:v>17.4299999999999</c:v>
                </c:pt>
                <c:pt idx="1744">
                  <c:v>17.439999999999898</c:v>
                </c:pt>
                <c:pt idx="1745">
                  <c:v>17.4499999999999</c:v>
                </c:pt>
                <c:pt idx="1746">
                  <c:v>17.459999999999901</c:v>
                </c:pt>
                <c:pt idx="1747">
                  <c:v>17.469999999999899</c:v>
                </c:pt>
                <c:pt idx="1748">
                  <c:v>17.479999999999901</c:v>
                </c:pt>
                <c:pt idx="1749">
                  <c:v>17.489999999999899</c:v>
                </c:pt>
                <c:pt idx="1750">
                  <c:v>17.499999999999901</c:v>
                </c:pt>
                <c:pt idx="1751">
                  <c:v>17.509999999999899</c:v>
                </c:pt>
                <c:pt idx="1752">
                  <c:v>17.5199999999999</c:v>
                </c:pt>
                <c:pt idx="1753">
                  <c:v>17.529999999999902</c:v>
                </c:pt>
                <c:pt idx="1754">
                  <c:v>17.5399999999999</c:v>
                </c:pt>
                <c:pt idx="1755">
                  <c:v>17.549999999999901</c:v>
                </c:pt>
                <c:pt idx="1756">
                  <c:v>17.559999999999899</c:v>
                </c:pt>
                <c:pt idx="1757">
                  <c:v>17.569999999999901</c:v>
                </c:pt>
                <c:pt idx="1758">
                  <c:v>17.579999999999899</c:v>
                </c:pt>
                <c:pt idx="1759">
                  <c:v>17.5899999999999</c:v>
                </c:pt>
                <c:pt idx="1760">
                  <c:v>17.599999999999898</c:v>
                </c:pt>
                <c:pt idx="1761">
                  <c:v>17.6099999999999</c:v>
                </c:pt>
                <c:pt idx="1762">
                  <c:v>17.619999999999902</c:v>
                </c:pt>
                <c:pt idx="1763">
                  <c:v>17.6299999999999</c:v>
                </c:pt>
                <c:pt idx="1764">
                  <c:v>17.639999999999901</c:v>
                </c:pt>
                <c:pt idx="1765">
                  <c:v>17.649999999999899</c:v>
                </c:pt>
                <c:pt idx="1766">
                  <c:v>17.659999999999901</c:v>
                </c:pt>
                <c:pt idx="1767">
                  <c:v>17.669999999999899</c:v>
                </c:pt>
                <c:pt idx="1768">
                  <c:v>17.6799999999999</c:v>
                </c:pt>
                <c:pt idx="1769">
                  <c:v>17.689999999999898</c:v>
                </c:pt>
                <c:pt idx="1770">
                  <c:v>17.6999999999999</c:v>
                </c:pt>
                <c:pt idx="1771">
                  <c:v>17.709999999999901</c:v>
                </c:pt>
                <c:pt idx="1772">
                  <c:v>17.719999999999899</c:v>
                </c:pt>
                <c:pt idx="1773">
                  <c:v>17.729999999999901</c:v>
                </c:pt>
                <c:pt idx="1774">
                  <c:v>17.739999999999899</c:v>
                </c:pt>
                <c:pt idx="1775">
                  <c:v>17.749999999999901</c:v>
                </c:pt>
                <c:pt idx="1776">
                  <c:v>17.759999999999899</c:v>
                </c:pt>
                <c:pt idx="1777">
                  <c:v>17.7699999999999</c:v>
                </c:pt>
                <c:pt idx="1778">
                  <c:v>17.779999999999902</c:v>
                </c:pt>
                <c:pt idx="1779">
                  <c:v>17.7899999999999</c:v>
                </c:pt>
                <c:pt idx="1780">
                  <c:v>17.799999999999901</c:v>
                </c:pt>
                <c:pt idx="1781">
                  <c:v>17.809999999999899</c:v>
                </c:pt>
                <c:pt idx="1782">
                  <c:v>17.819999999999901</c:v>
                </c:pt>
                <c:pt idx="1783">
                  <c:v>17.829999999999899</c:v>
                </c:pt>
                <c:pt idx="1784">
                  <c:v>17.8399999999999</c:v>
                </c:pt>
                <c:pt idx="1785">
                  <c:v>17.849999999999898</c:v>
                </c:pt>
                <c:pt idx="1786">
                  <c:v>17.8599999999999</c:v>
                </c:pt>
                <c:pt idx="1787">
                  <c:v>17.869999999999902</c:v>
                </c:pt>
                <c:pt idx="1788">
                  <c:v>17.8799999999999</c:v>
                </c:pt>
                <c:pt idx="1789">
                  <c:v>17.889999999999901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</c:v>
                </c:pt>
                <c:pt idx="1858">
                  <c:v>18.580000000000101</c:v>
                </c:pt>
                <c:pt idx="1859">
                  <c:v>18.590000000000099</c:v>
                </c:pt>
                <c:pt idx="1860">
                  <c:v>18.600000000000101</c:v>
                </c:pt>
                <c:pt idx="1861">
                  <c:v>18.610000000000099</c:v>
                </c:pt>
                <c:pt idx="1862">
                  <c:v>18.6200000000001</c:v>
                </c:pt>
                <c:pt idx="1863">
                  <c:v>18.630000000000098</c:v>
                </c:pt>
                <c:pt idx="1864">
                  <c:v>18.6400000000001</c:v>
                </c:pt>
                <c:pt idx="1865">
                  <c:v>18.650000000000102</c:v>
                </c:pt>
                <c:pt idx="1866">
                  <c:v>18.6600000000001</c:v>
                </c:pt>
                <c:pt idx="1867">
                  <c:v>18.670000000000101</c:v>
                </c:pt>
                <c:pt idx="1868">
                  <c:v>18.680000000000099</c:v>
                </c:pt>
                <c:pt idx="1869">
                  <c:v>18.690000000000101</c:v>
                </c:pt>
                <c:pt idx="1870">
                  <c:v>18.700000000000099</c:v>
                </c:pt>
                <c:pt idx="1871">
                  <c:v>18.7100000000001</c:v>
                </c:pt>
                <c:pt idx="1872">
                  <c:v>18.720000000000098</c:v>
                </c:pt>
                <c:pt idx="1873">
                  <c:v>18.7300000000001</c:v>
                </c:pt>
                <c:pt idx="1874">
                  <c:v>18.740000000000101</c:v>
                </c:pt>
                <c:pt idx="1875">
                  <c:v>18.750000000000099</c:v>
                </c:pt>
                <c:pt idx="1876">
                  <c:v>18.760000000000101</c:v>
                </c:pt>
                <c:pt idx="1877">
                  <c:v>18.770000000000099</c:v>
                </c:pt>
                <c:pt idx="1878">
                  <c:v>18.780000000000101</c:v>
                </c:pt>
                <c:pt idx="1879">
                  <c:v>18.790000000000099</c:v>
                </c:pt>
                <c:pt idx="1880">
                  <c:v>18.8000000000001</c:v>
                </c:pt>
                <c:pt idx="1881">
                  <c:v>18.810000000000102</c:v>
                </c:pt>
                <c:pt idx="1882">
                  <c:v>18.8200000000001</c:v>
                </c:pt>
                <c:pt idx="1883">
                  <c:v>18.830000000000101</c:v>
                </c:pt>
                <c:pt idx="1884">
                  <c:v>18.840000000000099</c:v>
                </c:pt>
                <c:pt idx="1885">
                  <c:v>18.850000000000101</c:v>
                </c:pt>
                <c:pt idx="1886">
                  <c:v>18.860000000000099</c:v>
                </c:pt>
                <c:pt idx="1887">
                  <c:v>18.8700000000001</c:v>
                </c:pt>
                <c:pt idx="1888">
                  <c:v>18.880000000000098</c:v>
                </c:pt>
                <c:pt idx="1889">
                  <c:v>18.8900000000001</c:v>
                </c:pt>
                <c:pt idx="1890">
                  <c:v>18.900000000000102</c:v>
                </c:pt>
                <c:pt idx="1891">
                  <c:v>18.9100000000001</c:v>
                </c:pt>
                <c:pt idx="1892">
                  <c:v>18.920000000000101</c:v>
                </c:pt>
                <c:pt idx="1893">
                  <c:v>18.930000000000099</c:v>
                </c:pt>
                <c:pt idx="1894">
                  <c:v>18.940000000000101</c:v>
                </c:pt>
                <c:pt idx="1895">
                  <c:v>18.950000000000099</c:v>
                </c:pt>
                <c:pt idx="1896">
                  <c:v>18.9600000000001</c:v>
                </c:pt>
                <c:pt idx="1897">
                  <c:v>18.970000000000098</c:v>
                </c:pt>
                <c:pt idx="1898">
                  <c:v>18.9800000000001</c:v>
                </c:pt>
                <c:pt idx="1899">
                  <c:v>18.990000000000101</c:v>
                </c:pt>
                <c:pt idx="1900">
                  <c:v>19.000000000000099</c:v>
                </c:pt>
                <c:pt idx="1901">
                  <c:v>19.010000000000101</c:v>
                </c:pt>
                <c:pt idx="1902">
                  <c:v>19.020000000000099</c:v>
                </c:pt>
                <c:pt idx="1903">
                  <c:v>19.030000000000101</c:v>
                </c:pt>
                <c:pt idx="1904">
                  <c:v>19.040000000000099</c:v>
                </c:pt>
                <c:pt idx="1905">
                  <c:v>19.0500000000001</c:v>
                </c:pt>
                <c:pt idx="1906">
                  <c:v>19.060000000000102</c:v>
                </c:pt>
                <c:pt idx="1907">
                  <c:v>19.0700000000001</c:v>
                </c:pt>
                <c:pt idx="1908">
                  <c:v>19.080000000000101</c:v>
                </c:pt>
                <c:pt idx="1909">
                  <c:v>19.090000000000099</c:v>
                </c:pt>
                <c:pt idx="1910">
                  <c:v>19.100000000000101</c:v>
                </c:pt>
                <c:pt idx="1911">
                  <c:v>19.110000000000099</c:v>
                </c:pt>
                <c:pt idx="1912">
                  <c:v>19.1200000000001</c:v>
                </c:pt>
                <c:pt idx="1913">
                  <c:v>19.130000000000098</c:v>
                </c:pt>
                <c:pt idx="1914">
                  <c:v>19.1400000000001</c:v>
                </c:pt>
                <c:pt idx="1915">
                  <c:v>19.150000000000102</c:v>
                </c:pt>
                <c:pt idx="1916">
                  <c:v>19.1600000000001</c:v>
                </c:pt>
                <c:pt idx="1917">
                  <c:v>19.170000000000101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19.200000000000198</c:v>
                </c:pt>
                <c:pt idx="1921">
                  <c:v>19.2100000000002</c:v>
                </c:pt>
                <c:pt idx="1922">
                  <c:v>19.220000000000201</c:v>
                </c:pt>
                <c:pt idx="1923">
                  <c:v>19.230000000000199</c:v>
                </c:pt>
                <c:pt idx="1924">
                  <c:v>19.240000000000201</c:v>
                </c:pt>
                <c:pt idx="1925">
                  <c:v>19.250000000000199</c:v>
                </c:pt>
                <c:pt idx="1926">
                  <c:v>19.260000000000201</c:v>
                </c:pt>
                <c:pt idx="1927">
                  <c:v>19.270000000000199</c:v>
                </c:pt>
                <c:pt idx="1928">
                  <c:v>19.2800000000002</c:v>
                </c:pt>
                <c:pt idx="1929">
                  <c:v>19.290000000000202</c:v>
                </c:pt>
                <c:pt idx="1930">
                  <c:v>19.3000000000002</c:v>
                </c:pt>
                <c:pt idx="1931">
                  <c:v>19.310000000000201</c:v>
                </c:pt>
                <c:pt idx="1932">
                  <c:v>19.320000000000199</c:v>
                </c:pt>
                <c:pt idx="1933">
                  <c:v>19.330000000000201</c:v>
                </c:pt>
                <c:pt idx="1934">
                  <c:v>19.340000000000199</c:v>
                </c:pt>
                <c:pt idx="1935">
                  <c:v>19.3500000000002</c:v>
                </c:pt>
                <c:pt idx="1936">
                  <c:v>19.360000000000198</c:v>
                </c:pt>
                <c:pt idx="1937">
                  <c:v>19.3700000000002</c:v>
                </c:pt>
                <c:pt idx="1938">
                  <c:v>19.380000000000202</c:v>
                </c:pt>
                <c:pt idx="1939">
                  <c:v>19.3900000000002</c:v>
                </c:pt>
                <c:pt idx="1940">
                  <c:v>19.400000000000201</c:v>
                </c:pt>
                <c:pt idx="1941">
                  <c:v>19.410000000000199</c:v>
                </c:pt>
                <c:pt idx="1942">
                  <c:v>19.420000000000201</c:v>
                </c:pt>
                <c:pt idx="1943">
                  <c:v>19.430000000000199</c:v>
                </c:pt>
                <c:pt idx="1944">
                  <c:v>19.4400000000002</c:v>
                </c:pt>
                <c:pt idx="1945">
                  <c:v>19.450000000000198</c:v>
                </c:pt>
                <c:pt idx="1946">
                  <c:v>19.4600000000002</c:v>
                </c:pt>
                <c:pt idx="1947">
                  <c:v>19.470000000000201</c:v>
                </c:pt>
                <c:pt idx="1948">
                  <c:v>19.480000000000199</c:v>
                </c:pt>
                <c:pt idx="1949">
                  <c:v>19.490000000000201</c:v>
                </c:pt>
                <c:pt idx="1950">
                  <c:v>19.500000000000199</c:v>
                </c:pt>
                <c:pt idx="1951">
                  <c:v>19.510000000000201</c:v>
                </c:pt>
                <c:pt idx="1952">
                  <c:v>19.520000000000199</c:v>
                </c:pt>
                <c:pt idx="1953">
                  <c:v>19.5300000000002</c:v>
                </c:pt>
                <c:pt idx="1954">
                  <c:v>19.540000000000202</c:v>
                </c:pt>
                <c:pt idx="1955">
                  <c:v>19.5500000000002</c:v>
                </c:pt>
                <c:pt idx="1956">
                  <c:v>19.560000000000201</c:v>
                </c:pt>
                <c:pt idx="1957">
                  <c:v>19.570000000000199</c:v>
                </c:pt>
                <c:pt idx="1958">
                  <c:v>19.580000000000201</c:v>
                </c:pt>
                <c:pt idx="1959">
                  <c:v>19.590000000000199</c:v>
                </c:pt>
                <c:pt idx="1960">
                  <c:v>19.6000000000002</c:v>
                </c:pt>
                <c:pt idx="1961">
                  <c:v>19.610000000000198</c:v>
                </c:pt>
                <c:pt idx="1962">
                  <c:v>19.6200000000002</c:v>
                </c:pt>
                <c:pt idx="1963">
                  <c:v>19.630000000000202</c:v>
                </c:pt>
                <c:pt idx="1964">
                  <c:v>19.6400000000002</c:v>
                </c:pt>
                <c:pt idx="1965">
                  <c:v>19.650000000000201</c:v>
                </c:pt>
                <c:pt idx="1966">
                  <c:v>19.660000000000199</c:v>
                </c:pt>
                <c:pt idx="1967">
                  <c:v>19.670000000000201</c:v>
                </c:pt>
                <c:pt idx="1968">
                  <c:v>19.680000000000199</c:v>
                </c:pt>
                <c:pt idx="1969">
                  <c:v>19.6900000000002</c:v>
                </c:pt>
                <c:pt idx="1970">
                  <c:v>19.700000000000198</c:v>
                </c:pt>
                <c:pt idx="1971">
                  <c:v>19.7100000000002</c:v>
                </c:pt>
                <c:pt idx="1972">
                  <c:v>19.720000000000201</c:v>
                </c:pt>
                <c:pt idx="1973">
                  <c:v>19.730000000000199</c:v>
                </c:pt>
                <c:pt idx="1974">
                  <c:v>19.740000000000201</c:v>
                </c:pt>
                <c:pt idx="1975">
                  <c:v>19.750000000000199</c:v>
                </c:pt>
                <c:pt idx="1976">
                  <c:v>19.760000000000201</c:v>
                </c:pt>
                <c:pt idx="1977">
                  <c:v>19.770000000000199</c:v>
                </c:pt>
                <c:pt idx="1978">
                  <c:v>19.7800000000002</c:v>
                </c:pt>
                <c:pt idx="1979">
                  <c:v>19.790000000000202</c:v>
                </c:pt>
                <c:pt idx="1980">
                  <c:v>19.8000000000002</c:v>
                </c:pt>
                <c:pt idx="1981">
                  <c:v>19.810000000000201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19.840000000000298</c:v>
                </c:pt>
                <c:pt idx="1985">
                  <c:v>19.8500000000003</c:v>
                </c:pt>
                <c:pt idx="1986">
                  <c:v>19.860000000000301</c:v>
                </c:pt>
                <c:pt idx="1987">
                  <c:v>19.870000000000299</c:v>
                </c:pt>
                <c:pt idx="1988">
                  <c:v>19.880000000000301</c:v>
                </c:pt>
                <c:pt idx="1989">
                  <c:v>19.890000000000299</c:v>
                </c:pt>
                <c:pt idx="1990">
                  <c:v>19.900000000000301</c:v>
                </c:pt>
                <c:pt idx="1991">
                  <c:v>19.910000000000299</c:v>
                </c:pt>
                <c:pt idx="1992">
                  <c:v>19.9200000000003</c:v>
                </c:pt>
                <c:pt idx="1993">
                  <c:v>19.930000000000302</c:v>
                </c:pt>
                <c:pt idx="1994">
                  <c:v>19.9400000000003</c:v>
                </c:pt>
                <c:pt idx="1995">
                  <c:v>19.950000000000301</c:v>
                </c:pt>
                <c:pt idx="1996">
                  <c:v>19.960000000000299</c:v>
                </c:pt>
                <c:pt idx="1997">
                  <c:v>19.970000000000301</c:v>
                </c:pt>
                <c:pt idx="1998">
                  <c:v>19.980000000000299</c:v>
                </c:pt>
                <c:pt idx="1999">
                  <c:v>19.9900000000003</c:v>
                </c:pt>
                <c:pt idx="2000">
                  <c:v>20.000000000000298</c:v>
                </c:pt>
                <c:pt idx="2001">
                  <c:v>20.0100000000003</c:v>
                </c:pt>
                <c:pt idx="2002">
                  <c:v>20.020000000000302</c:v>
                </c:pt>
                <c:pt idx="2003">
                  <c:v>20.0300000000003</c:v>
                </c:pt>
                <c:pt idx="2004">
                  <c:v>20.040000000000301</c:v>
                </c:pt>
                <c:pt idx="2005">
                  <c:v>20.050000000000299</c:v>
                </c:pt>
                <c:pt idx="2006">
                  <c:v>20.060000000000301</c:v>
                </c:pt>
                <c:pt idx="2007">
                  <c:v>20.070000000000299</c:v>
                </c:pt>
                <c:pt idx="2008">
                  <c:v>20.0800000000003</c:v>
                </c:pt>
                <c:pt idx="2009">
                  <c:v>20.090000000000298</c:v>
                </c:pt>
                <c:pt idx="2010">
                  <c:v>20.1000000000003</c:v>
                </c:pt>
                <c:pt idx="2011">
                  <c:v>20.110000000000301</c:v>
                </c:pt>
                <c:pt idx="2012">
                  <c:v>20.120000000000299</c:v>
                </c:pt>
                <c:pt idx="2013">
                  <c:v>20.130000000000301</c:v>
                </c:pt>
                <c:pt idx="2014">
                  <c:v>20.140000000000299</c:v>
                </c:pt>
                <c:pt idx="2015">
                  <c:v>20.150000000000301</c:v>
                </c:pt>
                <c:pt idx="2016">
                  <c:v>20.160000000000299</c:v>
                </c:pt>
                <c:pt idx="2017">
                  <c:v>20.1700000000003</c:v>
                </c:pt>
                <c:pt idx="2018">
                  <c:v>20.180000000000302</c:v>
                </c:pt>
                <c:pt idx="2019">
                  <c:v>20.1900000000003</c:v>
                </c:pt>
                <c:pt idx="2020">
                  <c:v>20.200000000000301</c:v>
                </c:pt>
                <c:pt idx="2021">
                  <c:v>20.210000000000299</c:v>
                </c:pt>
                <c:pt idx="2022">
                  <c:v>20.220000000000301</c:v>
                </c:pt>
                <c:pt idx="2023">
                  <c:v>20.230000000000299</c:v>
                </c:pt>
                <c:pt idx="2024">
                  <c:v>20.2400000000003</c:v>
                </c:pt>
                <c:pt idx="2025">
                  <c:v>20.250000000000298</c:v>
                </c:pt>
                <c:pt idx="2026">
                  <c:v>20.2600000000003</c:v>
                </c:pt>
                <c:pt idx="2027">
                  <c:v>20.270000000000302</c:v>
                </c:pt>
                <c:pt idx="2028">
                  <c:v>20.2800000000003</c:v>
                </c:pt>
                <c:pt idx="2029">
                  <c:v>20.290000000000301</c:v>
                </c:pt>
                <c:pt idx="2030">
                  <c:v>20.300000000000299</c:v>
                </c:pt>
                <c:pt idx="2031">
                  <c:v>20.310000000000301</c:v>
                </c:pt>
                <c:pt idx="2032">
                  <c:v>20.320000000000299</c:v>
                </c:pt>
                <c:pt idx="2033">
                  <c:v>20.3300000000003</c:v>
                </c:pt>
                <c:pt idx="2034">
                  <c:v>20.340000000000298</c:v>
                </c:pt>
                <c:pt idx="2035">
                  <c:v>20.3500000000003</c:v>
                </c:pt>
                <c:pt idx="2036">
                  <c:v>20.360000000000301</c:v>
                </c:pt>
                <c:pt idx="2037">
                  <c:v>20.370000000000299</c:v>
                </c:pt>
                <c:pt idx="2038">
                  <c:v>20.380000000000301</c:v>
                </c:pt>
                <c:pt idx="2039">
                  <c:v>20.390000000000299</c:v>
                </c:pt>
                <c:pt idx="2040">
                  <c:v>20.400000000000301</c:v>
                </c:pt>
                <c:pt idx="2041">
                  <c:v>20.410000000000299</c:v>
                </c:pt>
                <c:pt idx="2042">
                  <c:v>20.4200000000003</c:v>
                </c:pt>
                <c:pt idx="2043">
                  <c:v>20.430000000000302</c:v>
                </c:pt>
                <c:pt idx="2044">
                  <c:v>20.4400000000003</c:v>
                </c:pt>
                <c:pt idx="2045">
                  <c:v>20.450000000000301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20.480000000000398</c:v>
                </c:pt>
                <c:pt idx="2049">
                  <c:v>20.4900000000004</c:v>
                </c:pt>
                <c:pt idx="2050">
                  <c:v>20.500000000000401</c:v>
                </c:pt>
                <c:pt idx="2051">
                  <c:v>20.510000000000399</c:v>
                </c:pt>
                <c:pt idx="2052">
                  <c:v>20.520000000000401</c:v>
                </c:pt>
                <c:pt idx="2053">
                  <c:v>20.530000000000399</c:v>
                </c:pt>
                <c:pt idx="2054">
                  <c:v>20.540000000000401</c:v>
                </c:pt>
                <c:pt idx="2055">
                  <c:v>20.550000000000399</c:v>
                </c:pt>
                <c:pt idx="2056">
                  <c:v>20.5600000000004</c:v>
                </c:pt>
                <c:pt idx="2057">
                  <c:v>20.570000000000402</c:v>
                </c:pt>
                <c:pt idx="2058">
                  <c:v>20.5800000000004</c:v>
                </c:pt>
                <c:pt idx="2059">
                  <c:v>20.590000000000401</c:v>
                </c:pt>
                <c:pt idx="2060">
                  <c:v>20.600000000000399</c:v>
                </c:pt>
                <c:pt idx="2061">
                  <c:v>20.610000000000401</c:v>
                </c:pt>
                <c:pt idx="2062">
                  <c:v>20.620000000000399</c:v>
                </c:pt>
                <c:pt idx="2063">
                  <c:v>20.6300000000004</c:v>
                </c:pt>
                <c:pt idx="2064">
                  <c:v>20.640000000000398</c:v>
                </c:pt>
                <c:pt idx="2065">
                  <c:v>20.6500000000004</c:v>
                </c:pt>
                <c:pt idx="2066">
                  <c:v>20.660000000000402</c:v>
                </c:pt>
                <c:pt idx="2067">
                  <c:v>20.6700000000004</c:v>
                </c:pt>
                <c:pt idx="2068">
                  <c:v>20.680000000000401</c:v>
                </c:pt>
                <c:pt idx="2069">
                  <c:v>20.690000000000399</c:v>
                </c:pt>
                <c:pt idx="2070">
                  <c:v>20.700000000000401</c:v>
                </c:pt>
                <c:pt idx="2071">
                  <c:v>20.710000000000399</c:v>
                </c:pt>
                <c:pt idx="2072">
                  <c:v>20.7200000000004</c:v>
                </c:pt>
                <c:pt idx="2073">
                  <c:v>20.730000000000398</c:v>
                </c:pt>
                <c:pt idx="2074">
                  <c:v>20.7400000000004</c:v>
                </c:pt>
                <c:pt idx="2075">
                  <c:v>20.750000000000401</c:v>
                </c:pt>
                <c:pt idx="2076">
                  <c:v>20.760000000000399</c:v>
                </c:pt>
                <c:pt idx="2077">
                  <c:v>20.770000000000401</c:v>
                </c:pt>
                <c:pt idx="2078">
                  <c:v>20.780000000000399</c:v>
                </c:pt>
                <c:pt idx="2079">
                  <c:v>20.790000000000401</c:v>
                </c:pt>
                <c:pt idx="2080">
                  <c:v>20.800000000000399</c:v>
                </c:pt>
                <c:pt idx="2081">
                  <c:v>20.8100000000004</c:v>
                </c:pt>
                <c:pt idx="2082">
                  <c:v>20.820000000000402</c:v>
                </c:pt>
                <c:pt idx="2083">
                  <c:v>20.8300000000004</c:v>
                </c:pt>
                <c:pt idx="2084">
                  <c:v>20.840000000000401</c:v>
                </c:pt>
                <c:pt idx="2085">
                  <c:v>20.850000000000399</c:v>
                </c:pt>
                <c:pt idx="2086">
                  <c:v>20.860000000000401</c:v>
                </c:pt>
                <c:pt idx="2087">
                  <c:v>20.870000000000399</c:v>
                </c:pt>
                <c:pt idx="2088">
                  <c:v>20.8800000000004</c:v>
                </c:pt>
                <c:pt idx="2089">
                  <c:v>20.890000000000398</c:v>
                </c:pt>
                <c:pt idx="2090">
                  <c:v>20.9000000000004</c:v>
                </c:pt>
                <c:pt idx="2091">
                  <c:v>20.910000000000402</c:v>
                </c:pt>
                <c:pt idx="2092">
                  <c:v>20.9200000000004</c:v>
                </c:pt>
                <c:pt idx="2093">
                  <c:v>20.930000000000401</c:v>
                </c:pt>
                <c:pt idx="2094">
                  <c:v>20.940000000000399</c:v>
                </c:pt>
                <c:pt idx="2095">
                  <c:v>20.950000000000401</c:v>
                </c:pt>
                <c:pt idx="2096">
                  <c:v>20.960000000000399</c:v>
                </c:pt>
                <c:pt idx="2097">
                  <c:v>20.9700000000004</c:v>
                </c:pt>
                <c:pt idx="2098">
                  <c:v>20.980000000000398</c:v>
                </c:pt>
                <c:pt idx="2099">
                  <c:v>20.9900000000004</c:v>
                </c:pt>
                <c:pt idx="2100">
                  <c:v>21.000000000000401</c:v>
                </c:pt>
                <c:pt idx="2101">
                  <c:v>21.010000000000399</c:v>
                </c:pt>
                <c:pt idx="2102">
                  <c:v>21.020000000000401</c:v>
                </c:pt>
                <c:pt idx="2103">
                  <c:v>21.030000000000399</c:v>
                </c:pt>
                <c:pt idx="2104">
                  <c:v>21.040000000000401</c:v>
                </c:pt>
                <c:pt idx="2105">
                  <c:v>21.050000000000399</c:v>
                </c:pt>
                <c:pt idx="2106">
                  <c:v>21.0600000000004</c:v>
                </c:pt>
                <c:pt idx="2107">
                  <c:v>21.070000000000402</c:v>
                </c:pt>
                <c:pt idx="2108">
                  <c:v>21.0800000000004</c:v>
                </c:pt>
                <c:pt idx="2109">
                  <c:v>21.090000000000401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21.120000000000498</c:v>
                </c:pt>
                <c:pt idx="2113">
                  <c:v>21.1300000000005</c:v>
                </c:pt>
                <c:pt idx="2114">
                  <c:v>21.140000000000502</c:v>
                </c:pt>
                <c:pt idx="2115">
                  <c:v>21.1500000000005</c:v>
                </c:pt>
                <c:pt idx="2116">
                  <c:v>21.160000000000501</c:v>
                </c:pt>
                <c:pt idx="2117">
                  <c:v>21.170000000000499</c:v>
                </c:pt>
                <c:pt idx="2118">
                  <c:v>21.180000000000501</c:v>
                </c:pt>
                <c:pt idx="2119">
                  <c:v>21.190000000000499</c:v>
                </c:pt>
                <c:pt idx="2120">
                  <c:v>21.2000000000005</c:v>
                </c:pt>
                <c:pt idx="2121">
                  <c:v>21.210000000000498</c:v>
                </c:pt>
                <c:pt idx="2122">
                  <c:v>21.2200000000005</c:v>
                </c:pt>
                <c:pt idx="2123">
                  <c:v>21.230000000000501</c:v>
                </c:pt>
                <c:pt idx="2124">
                  <c:v>21.240000000000499</c:v>
                </c:pt>
                <c:pt idx="2125">
                  <c:v>21.250000000000501</c:v>
                </c:pt>
                <c:pt idx="2126">
                  <c:v>21.260000000000499</c:v>
                </c:pt>
                <c:pt idx="2127">
                  <c:v>21.270000000000501</c:v>
                </c:pt>
                <c:pt idx="2128">
                  <c:v>21.280000000000499</c:v>
                </c:pt>
                <c:pt idx="2129">
                  <c:v>21.2900000000005</c:v>
                </c:pt>
                <c:pt idx="2130">
                  <c:v>21.300000000000502</c:v>
                </c:pt>
                <c:pt idx="2131">
                  <c:v>21.3100000000005</c:v>
                </c:pt>
                <c:pt idx="2132">
                  <c:v>21.320000000000501</c:v>
                </c:pt>
                <c:pt idx="2133">
                  <c:v>21.330000000000499</c:v>
                </c:pt>
                <c:pt idx="2134">
                  <c:v>21.340000000000501</c:v>
                </c:pt>
                <c:pt idx="2135">
                  <c:v>21.350000000000499</c:v>
                </c:pt>
                <c:pt idx="2136">
                  <c:v>21.3600000000005</c:v>
                </c:pt>
                <c:pt idx="2137">
                  <c:v>21.370000000000498</c:v>
                </c:pt>
                <c:pt idx="2138">
                  <c:v>21.3800000000005</c:v>
                </c:pt>
                <c:pt idx="2139">
                  <c:v>21.390000000000502</c:v>
                </c:pt>
                <c:pt idx="2140">
                  <c:v>21.4000000000005</c:v>
                </c:pt>
                <c:pt idx="2141">
                  <c:v>21.410000000000501</c:v>
                </c:pt>
                <c:pt idx="2142">
                  <c:v>21.420000000000499</c:v>
                </c:pt>
                <c:pt idx="2143">
                  <c:v>21.430000000000501</c:v>
                </c:pt>
                <c:pt idx="2144">
                  <c:v>21.440000000000499</c:v>
                </c:pt>
                <c:pt idx="2145">
                  <c:v>21.4500000000005</c:v>
                </c:pt>
                <c:pt idx="2146">
                  <c:v>21.460000000000498</c:v>
                </c:pt>
                <c:pt idx="2147">
                  <c:v>21.4700000000005</c:v>
                </c:pt>
                <c:pt idx="2148">
                  <c:v>21.480000000000501</c:v>
                </c:pt>
                <c:pt idx="2149">
                  <c:v>21.490000000000499</c:v>
                </c:pt>
                <c:pt idx="2150">
                  <c:v>21.500000000000501</c:v>
                </c:pt>
                <c:pt idx="2151">
                  <c:v>21.510000000000499</c:v>
                </c:pt>
                <c:pt idx="2152">
                  <c:v>21.520000000000501</c:v>
                </c:pt>
                <c:pt idx="2153">
                  <c:v>21.530000000000499</c:v>
                </c:pt>
                <c:pt idx="2154">
                  <c:v>21.5400000000005</c:v>
                </c:pt>
                <c:pt idx="2155">
                  <c:v>21.550000000000502</c:v>
                </c:pt>
                <c:pt idx="2156">
                  <c:v>21.5600000000005</c:v>
                </c:pt>
                <c:pt idx="2157">
                  <c:v>21.570000000000501</c:v>
                </c:pt>
                <c:pt idx="2158">
                  <c:v>21.580000000000499</c:v>
                </c:pt>
                <c:pt idx="2159">
                  <c:v>21.590000000000501</c:v>
                </c:pt>
                <c:pt idx="2160">
                  <c:v>21.600000000000499</c:v>
                </c:pt>
                <c:pt idx="2161">
                  <c:v>21.6100000000005</c:v>
                </c:pt>
                <c:pt idx="2162">
                  <c:v>21.620000000000498</c:v>
                </c:pt>
                <c:pt idx="2163">
                  <c:v>21.6300000000005</c:v>
                </c:pt>
                <c:pt idx="2164">
                  <c:v>21.640000000000502</c:v>
                </c:pt>
                <c:pt idx="2165">
                  <c:v>21.6500000000005</c:v>
                </c:pt>
                <c:pt idx="2166">
                  <c:v>21.660000000000501</c:v>
                </c:pt>
                <c:pt idx="2167">
                  <c:v>21.670000000000499</c:v>
                </c:pt>
                <c:pt idx="2168">
                  <c:v>21.680000000000501</c:v>
                </c:pt>
                <c:pt idx="2169">
                  <c:v>21.690000000000499</c:v>
                </c:pt>
                <c:pt idx="2170">
                  <c:v>21.7000000000005</c:v>
                </c:pt>
                <c:pt idx="2171">
                  <c:v>21.710000000000498</c:v>
                </c:pt>
                <c:pt idx="2172">
                  <c:v>21.7200000000005</c:v>
                </c:pt>
                <c:pt idx="2173">
                  <c:v>21.730000000000501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21.760000000000598</c:v>
                </c:pt>
                <c:pt idx="2177">
                  <c:v>21.7700000000006</c:v>
                </c:pt>
                <c:pt idx="2178">
                  <c:v>21.780000000000602</c:v>
                </c:pt>
                <c:pt idx="2179">
                  <c:v>21.7900000000006</c:v>
                </c:pt>
                <c:pt idx="2180">
                  <c:v>21.800000000000601</c:v>
                </c:pt>
                <c:pt idx="2181">
                  <c:v>21.810000000000599</c:v>
                </c:pt>
                <c:pt idx="2182">
                  <c:v>21.820000000000601</c:v>
                </c:pt>
                <c:pt idx="2183">
                  <c:v>21.830000000000599</c:v>
                </c:pt>
                <c:pt idx="2184">
                  <c:v>21.8400000000006</c:v>
                </c:pt>
                <c:pt idx="2185">
                  <c:v>21.850000000000598</c:v>
                </c:pt>
                <c:pt idx="2186">
                  <c:v>21.8600000000006</c:v>
                </c:pt>
                <c:pt idx="2187">
                  <c:v>21.870000000000601</c:v>
                </c:pt>
                <c:pt idx="2188">
                  <c:v>21.880000000000599</c:v>
                </c:pt>
                <c:pt idx="2189">
                  <c:v>21.890000000000601</c:v>
                </c:pt>
                <c:pt idx="2190">
                  <c:v>21.900000000000599</c:v>
                </c:pt>
                <c:pt idx="2191">
                  <c:v>21.910000000000601</c:v>
                </c:pt>
                <c:pt idx="2192">
                  <c:v>21.920000000000599</c:v>
                </c:pt>
                <c:pt idx="2193">
                  <c:v>21.9300000000006</c:v>
                </c:pt>
                <c:pt idx="2194">
                  <c:v>21.940000000000602</c:v>
                </c:pt>
                <c:pt idx="2195">
                  <c:v>21.9500000000006</c:v>
                </c:pt>
                <c:pt idx="2196">
                  <c:v>21.960000000000601</c:v>
                </c:pt>
                <c:pt idx="2197">
                  <c:v>21.970000000000599</c:v>
                </c:pt>
                <c:pt idx="2198">
                  <c:v>21.980000000000601</c:v>
                </c:pt>
                <c:pt idx="2199">
                  <c:v>21.990000000000599</c:v>
                </c:pt>
                <c:pt idx="2200">
                  <c:v>22.0000000000006</c:v>
                </c:pt>
                <c:pt idx="2201">
                  <c:v>22.010000000000598</c:v>
                </c:pt>
                <c:pt idx="2202">
                  <c:v>22.0200000000006</c:v>
                </c:pt>
                <c:pt idx="2203">
                  <c:v>22.030000000000602</c:v>
                </c:pt>
                <c:pt idx="2204">
                  <c:v>22.0400000000006</c:v>
                </c:pt>
                <c:pt idx="2205">
                  <c:v>22.050000000000601</c:v>
                </c:pt>
                <c:pt idx="2206">
                  <c:v>22.060000000000599</c:v>
                </c:pt>
                <c:pt idx="2207">
                  <c:v>22.070000000000601</c:v>
                </c:pt>
                <c:pt idx="2208">
                  <c:v>22.080000000000599</c:v>
                </c:pt>
                <c:pt idx="2209">
                  <c:v>22.0900000000006</c:v>
                </c:pt>
                <c:pt idx="2210">
                  <c:v>22.100000000000598</c:v>
                </c:pt>
                <c:pt idx="2211">
                  <c:v>22.1100000000006</c:v>
                </c:pt>
                <c:pt idx="2212">
                  <c:v>22.120000000000601</c:v>
                </c:pt>
                <c:pt idx="2213">
                  <c:v>22.130000000000599</c:v>
                </c:pt>
                <c:pt idx="2214">
                  <c:v>22.140000000000601</c:v>
                </c:pt>
                <c:pt idx="2215">
                  <c:v>22.150000000000599</c:v>
                </c:pt>
                <c:pt idx="2216">
                  <c:v>22.160000000000601</c:v>
                </c:pt>
                <c:pt idx="2217">
                  <c:v>22.170000000000599</c:v>
                </c:pt>
                <c:pt idx="2218">
                  <c:v>22.1800000000006</c:v>
                </c:pt>
                <c:pt idx="2219">
                  <c:v>22.190000000000602</c:v>
                </c:pt>
                <c:pt idx="2220">
                  <c:v>22.2000000000006</c:v>
                </c:pt>
                <c:pt idx="2221">
                  <c:v>22.210000000000601</c:v>
                </c:pt>
                <c:pt idx="2222">
                  <c:v>22.220000000000599</c:v>
                </c:pt>
                <c:pt idx="2223">
                  <c:v>22.230000000000601</c:v>
                </c:pt>
                <c:pt idx="2224">
                  <c:v>22.240000000000599</c:v>
                </c:pt>
                <c:pt idx="2225">
                  <c:v>22.2500000000006</c:v>
                </c:pt>
                <c:pt idx="2226">
                  <c:v>22.260000000000598</c:v>
                </c:pt>
                <c:pt idx="2227">
                  <c:v>22.2700000000006</c:v>
                </c:pt>
                <c:pt idx="2228">
                  <c:v>22.280000000000602</c:v>
                </c:pt>
                <c:pt idx="2229">
                  <c:v>22.2900000000006</c:v>
                </c:pt>
                <c:pt idx="2230">
                  <c:v>22.300000000000601</c:v>
                </c:pt>
                <c:pt idx="2231">
                  <c:v>22.310000000000599</c:v>
                </c:pt>
                <c:pt idx="2232">
                  <c:v>22.320000000000601</c:v>
                </c:pt>
                <c:pt idx="2233">
                  <c:v>22.330000000000599</c:v>
                </c:pt>
                <c:pt idx="2234">
                  <c:v>22.3400000000006</c:v>
                </c:pt>
                <c:pt idx="2235">
                  <c:v>22.350000000000598</c:v>
                </c:pt>
                <c:pt idx="2236">
                  <c:v>22.3600000000006</c:v>
                </c:pt>
                <c:pt idx="2237">
                  <c:v>22.370000000000601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22.400000000000698</c:v>
                </c:pt>
                <c:pt idx="2241">
                  <c:v>22.4100000000007</c:v>
                </c:pt>
                <c:pt idx="2242">
                  <c:v>22.420000000000702</c:v>
                </c:pt>
                <c:pt idx="2243">
                  <c:v>22.4300000000007</c:v>
                </c:pt>
                <c:pt idx="2244">
                  <c:v>22.440000000000701</c:v>
                </c:pt>
                <c:pt idx="2245">
                  <c:v>22.450000000000699</c:v>
                </c:pt>
                <c:pt idx="2246">
                  <c:v>22.460000000000701</c:v>
                </c:pt>
                <c:pt idx="2247">
                  <c:v>22.470000000000699</c:v>
                </c:pt>
                <c:pt idx="2248">
                  <c:v>22.4800000000007</c:v>
                </c:pt>
                <c:pt idx="2249">
                  <c:v>22.490000000000698</c:v>
                </c:pt>
                <c:pt idx="2250">
                  <c:v>22.5000000000007</c:v>
                </c:pt>
                <c:pt idx="2251">
                  <c:v>22.510000000000701</c:v>
                </c:pt>
                <c:pt idx="2252">
                  <c:v>22.520000000000699</c:v>
                </c:pt>
                <c:pt idx="2253">
                  <c:v>22.530000000000701</c:v>
                </c:pt>
                <c:pt idx="2254">
                  <c:v>22.540000000000699</c:v>
                </c:pt>
                <c:pt idx="2255">
                  <c:v>22.550000000000701</c:v>
                </c:pt>
                <c:pt idx="2256">
                  <c:v>22.560000000000699</c:v>
                </c:pt>
                <c:pt idx="2257">
                  <c:v>22.5700000000007</c:v>
                </c:pt>
                <c:pt idx="2258">
                  <c:v>22.580000000000702</c:v>
                </c:pt>
                <c:pt idx="2259">
                  <c:v>22.5900000000007</c:v>
                </c:pt>
                <c:pt idx="2260">
                  <c:v>22.600000000000701</c:v>
                </c:pt>
                <c:pt idx="2261">
                  <c:v>22.610000000000699</c:v>
                </c:pt>
                <c:pt idx="2262">
                  <c:v>22.620000000000701</c:v>
                </c:pt>
                <c:pt idx="2263">
                  <c:v>22.630000000000699</c:v>
                </c:pt>
                <c:pt idx="2264">
                  <c:v>22.6400000000007</c:v>
                </c:pt>
                <c:pt idx="2265">
                  <c:v>22.650000000000698</c:v>
                </c:pt>
                <c:pt idx="2266">
                  <c:v>22.6600000000007</c:v>
                </c:pt>
                <c:pt idx="2267">
                  <c:v>22.670000000000702</c:v>
                </c:pt>
                <c:pt idx="2268">
                  <c:v>22.6800000000007</c:v>
                </c:pt>
                <c:pt idx="2269">
                  <c:v>22.690000000000701</c:v>
                </c:pt>
                <c:pt idx="2270">
                  <c:v>22.700000000000699</c:v>
                </c:pt>
                <c:pt idx="2271">
                  <c:v>22.710000000000701</c:v>
                </c:pt>
                <c:pt idx="2272">
                  <c:v>22.720000000000699</c:v>
                </c:pt>
                <c:pt idx="2273">
                  <c:v>22.7300000000007</c:v>
                </c:pt>
                <c:pt idx="2274">
                  <c:v>22.740000000000698</c:v>
                </c:pt>
                <c:pt idx="2275">
                  <c:v>22.7500000000007</c:v>
                </c:pt>
                <c:pt idx="2276">
                  <c:v>22.760000000000701</c:v>
                </c:pt>
                <c:pt idx="2277">
                  <c:v>22.770000000000699</c:v>
                </c:pt>
                <c:pt idx="2278">
                  <c:v>22.780000000000701</c:v>
                </c:pt>
                <c:pt idx="2279">
                  <c:v>22.790000000000699</c:v>
                </c:pt>
                <c:pt idx="2280">
                  <c:v>22.800000000000701</c:v>
                </c:pt>
                <c:pt idx="2281">
                  <c:v>22.810000000000699</c:v>
                </c:pt>
                <c:pt idx="2282">
                  <c:v>22.8200000000007</c:v>
                </c:pt>
                <c:pt idx="2283">
                  <c:v>22.830000000000702</c:v>
                </c:pt>
                <c:pt idx="2284">
                  <c:v>22.8400000000007</c:v>
                </c:pt>
                <c:pt idx="2285">
                  <c:v>22.850000000000701</c:v>
                </c:pt>
                <c:pt idx="2286">
                  <c:v>22.860000000000699</c:v>
                </c:pt>
                <c:pt idx="2287">
                  <c:v>22.870000000000701</c:v>
                </c:pt>
                <c:pt idx="2288">
                  <c:v>22.880000000000699</c:v>
                </c:pt>
                <c:pt idx="2289">
                  <c:v>22.8900000000007</c:v>
                </c:pt>
                <c:pt idx="2290">
                  <c:v>22.900000000000698</c:v>
                </c:pt>
                <c:pt idx="2291">
                  <c:v>22.9100000000007</c:v>
                </c:pt>
                <c:pt idx="2292">
                  <c:v>22.920000000000702</c:v>
                </c:pt>
                <c:pt idx="2293">
                  <c:v>22.9300000000007</c:v>
                </c:pt>
                <c:pt idx="2294">
                  <c:v>22.940000000000701</c:v>
                </c:pt>
                <c:pt idx="2295">
                  <c:v>22.950000000000699</c:v>
                </c:pt>
                <c:pt idx="2296">
                  <c:v>22.960000000000701</c:v>
                </c:pt>
                <c:pt idx="2297">
                  <c:v>22.970000000000699</c:v>
                </c:pt>
                <c:pt idx="2298">
                  <c:v>22.9800000000007</c:v>
                </c:pt>
                <c:pt idx="2299">
                  <c:v>22.990000000000698</c:v>
                </c:pt>
                <c:pt idx="2300">
                  <c:v>23.0000000000007</c:v>
                </c:pt>
                <c:pt idx="2301">
                  <c:v>23.010000000000701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23.040000000000799</c:v>
                </c:pt>
                <c:pt idx="2305">
                  <c:v>23.0500000000008</c:v>
                </c:pt>
                <c:pt idx="2306">
                  <c:v>23.060000000000802</c:v>
                </c:pt>
                <c:pt idx="2307">
                  <c:v>23.0700000000008</c:v>
                </c:pt>
                <c:pt idx="2308">
                  <c:v>23.080000000000801</c:v>
                </c:pt>
                <c:pt idx="2309">
                  <c:v>23.090000000000799</c:v>
                </c:pt>
                <c:pt idx="2310">
                  <c:v>23.100000000000801</c:v>
                </c:pt>
                <c:pt idx="2311">
                  <c:v>23.110000000000799</c:v>
                </c:pt>
                <c:pt idx="2312">
                  <c:v>23.1200000000008</c:v>
                </c:pt>
                <c:pt idx="2313">
                  <c:v>23.130000000000798</c:v>
                </c:pt>
                <c:pt idx="2314">
                  <c:v>23.1400000000008</c:v>
                </c:pt>
                <c:pt idx="2315">
                  <c:v>23.150000000000801</c:v>
                </c:pt>
                <c:pt idx="2316">
                  <c:v>23.1600000000008</c:v>
                </c:pt>
                <c:pt idx="2317">
                  <c:v>23.170000000000801</c:v>
                </c:pt>
                <c:pt idx="2318">
                  <c:v>23.180000000000799</c:v>
                </c:pt>
                <c:pt idx="2319">
                  <c:v>23.190000000000801</c:v>
                </c:pt>
                <c:pt idx="2320">
                  <c:v>23.200000000000799</c:v>
                </c:pt>
                <c:pt idx="2321">
                  <c:v>23.2100000000008</c:v>
                </c:pt>
                <c:pt idx="2322">
                  <c:v>23.220000000000802</c:v>
                </c:pt>
                <c:pt idx="2323">
                  <c:v>23.2300000000008</c:v>
                </c:pt>
                <c:pt idx="2324">
                  <c:v>23.240000000000801</c:v>
                </c:pt>
                <c:pt idx="2325">
                  <c:v>23.250000000000799</c:v>
                </c:pt>
                <c:pt idx="2326">
                  <c:v>23.260000000000801</c:v>
                </c:pt>
                <c:pt idx="2327">
                  <c:v>23.270000000000799</c:v>
                </c:pt>
                <c:pt idx="2328">
                  <c:v>23.2800000000008</c:v>
                </c:pt>
                <c:pt idx="2329">
                  <c:v>23.290000000000799</c:v>
                </c:pt>
                <c:pt idx="2330">
                  <c:v>23.3000000000008</c:v>
                </c:pt>
                <c:pt idx="2331">
                  <c:v>23.310000000000802</c:v>
                </c:pt>
                <c:pt idx="2332">
                  <c:v>23.3200000000008</c:v>
                </c:pt>
                <c:pt idx="2333">
                  <c:v>23.330000000000801</c:v>
                </c:pt>
                <c:pt idx="2334">
                  <c:v>23.340000000000799</c:v>
                </c:pt>
                <c:pt idx="2335">
                  <c:v>23.350000000000801</c:v>
                </c:pt>
                <c:pt idx="2336">
                  <c:v>23.360000000000799</c:v>
                </c:pt>
                <c:pt idx="2337">
                  <c:v>23.3700000000008</c:v>
                </c:pt>
                <c:pt idx="2338">
                  <c:v>23.380000000000798</c:v>
                </c:pt>
                <c:pt idx="2339">
                  <c:v>23.3900000000008</c:v>
                </c:pt>
                <c:pt idx="2340">
                  <c:v>23.400000000000801</c:v>
                </c:pt>
                <c:pt idx="2341">
                  <c:v>23.4100000000008</c:v>
                </c:pt>
                <c:pt idx="2342">
                  <c:v>23.420000000000801</c:v>
                </c:pt>
                <c:pt idx="2343">
                  <c:v>23.430000000000799</c:v>
                </c:pt>
                <c:pt idx="2344">
                  <c:v>23.440000000000801</c:v>
                </c:pt>
                <c:pt idx="2345">
                  <c:v>23.450000000000799</c:v>
                </c:pt>
                <c:pt idx="2346">
                  <c:v>23.4600000000008</c:v>
                </c:pt>
                <c:pt idx="2347">
                  <c:v>23.470000000000802</c:v>
                </c:pt>
                <c:pt idx="2348">
                  <c:v>23.4800000000008</c:v>
                </c:pt>
                <c:pt idx="2349">
                  <c:v>23.490000000000801</c:v>
                </c:pt>
                <c:pt idx="2350">
                  <c:v>23.500000000000799</c:v>
                </c:pt>
                <c:pt idx="2351">
                  <c:v>23.510000000000801</c:v>
                </c:pt>
                <c:pt idx="2352">
                  <c:v>23.520000000000799</c:v>
                </c:pt>
                <c:pt idx="2353">
                  <c:v>23.5300000000008</c:v>
                </c:pt>
                <c:pt idx="2354">
                  <c:v>23.540000000000799</c:v>
                </c:pt>
                <c:pt idx="2355">
                  <c:v>23.5500000000008</c:v>
                </c:pt>
                <c:pt idx="2356">
                  <c:v>23.560000000000802</c:v>
                </c:pt>
                <c:pt idx="2357">
                  <c:v>23.5700000000008</c:v>
                </c:pt>
                <c:pt idx="2358">
                  <c:v>23.580000000000801</c:v>
                </c:pt>
                <c:pt idx="2359">
                  <c:v>23.590000000000799</c:v>
                </c:pt>
                <c:pt idx="2360">
                  <c:v>23.600000000000801</c:v>
                </c:pt>
                <c:pt idx="2361">
                  <c:v>23.610000000000799</c:v>
                </c:pt>
                <c:pt idx="2362">
                  <c:v>23.6200000000008</c:v>
                </c:pt>
                <c:pt idx="2363">
                  <c:v>23.630000000000798</c:v>
                </c:pt>
                <c:pt idx="2364">
                  <c:v>23.6400000000008</c:v>
                </c:pt>
                <c:pt idx="2365">
                  <c:v>23.650000000000801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23.680000000000899</c:v>
                </c:pt>
                <c:pt idx="2369">
                  <c:v>23.6900000000009</c:v>
                </c:pt>
                <c:pt idx="2370">
                  <c:v>23.700000000000902</c:v>
                </c:pt>
                <c:pt idx="2371">
                  <c:v>23.7100000000009</c:v>
                </c:pt>
                <c:pt idx="2372">
                  <c:v>23.720000000000901</c:v>
                </c:pt>
                <c:pt idx="2373">
                  <c:v>23.730000000000899</c:v>
                </c:pt>
                <c:pt idx="2374">
                  <c:v>23.740000000000901</c:v>
                </c:pt>
                <c:pt idx="2375">
                  <c:v>23.750000000000899</c:v>
                </c:pt>
                <c:pt idx="2376">
                  <c:v>23.7600000000009</c:v>
                </c:pt>
                <c:pt idx="2377">
                  <c:v>23.770000000000898</c:v>
                </c:pt>
                <c:pt idx="2378">
                  <c:v>23.7800000000009</c:v>
                </c:pt>
                <c:pt idx="2379">
                  <c:v>23.790000000000902</c:v>
                </c:pt>
                <c:pt idx="2380">
                  <c:v>23.8000000000009</c:v>
                </c:pt>
                <c:pt idx="2381">
                  <c:v>23.810000000000901</c:v>
                </c:pt>
                <c:pt idx="2382">
                  <c:v>23.820000000000899</c:v>
                </c:pt>
                <c:pt idx="2383">
                  <c:v>23.830000000000901</c:v>
                </c:pt>
                <c:pt idx="2384">
                  <c:v>23.840000000000899</c:v>
                </c:pt>
                <c:pt idx="2385">
                  <c:v>23.8500000000009</c:v>
                </c:pt>
                <c:pt idx="2386">
                  <c:v>23.860000000000898</c:v>
                </c:pt>
                <c:pt idx="2387">
                  <c:v>23.8700000000009</c:v>
                </c:pt>
                <c:pt idx="2388">
                  <c:v>23.880000000000901</c:v>
                </c:pt>
                <c:pt idx="2389">
                  <c:v>23.890000000000899</c:v>
                </c:pt>
                <c:pt idx="2390">
                  <c:v>23.900000000000901</c:v>
                </c:pt>
                <c:pt idx="2391">
                  <c:v>23.910000000000899</c:v>
                </c:pt>
                <c:pt idx="2392">
                  <c:v>23.920000000000901</c:v>
                </c:pt>
                <c:pt idx="2393">
                  <c:v>23.930000000000899</c:v>
                </c:pt>
                <c:pt idx="2394">
                  <c:v>23.9400000000009</c:v>
                </c:pt>
                <c:pt idx="2395">
                  <c:v>23.950000000000902</c:v>
                </c:pt>
                <c:pt idx="2396">
                  <c:v>23.9600000000009</c:v>
                </c:pt>
                <c:pt idx="2397">
                  <c:v>23.970000000000901</c:v>
                </c:pt>
                <c:pt idx="2398">
                  <c:v>23.980000000000899</c:v>
                </c:pt>
                <c:pt idx="2399">
                  <c:v>23.990000000000901</c:v>
                </c:pt>
                <c:pt idx="2400">
                  <c:v>24.000000000000899</c:v>
                </c:pt>
                <c:pt idx="2401">
                  <c:v>24.0100000000009</c:v>
                </c:pt>
                <c:pt idx="2402">
                  <c:v>24.020000000000898</c:v>
                </c:pt>
                <c:pt idx="2403">
                  <c:v>24.0300000000009</c:v>
                </c:pt>
                <c:pt idx="2404">
                  <c:v>24.040000000000902</c:v>
                </c:pt>
                <c:pt idx="2405">
                  <c:v>24.0500000000009</c:v>
                </c:pt>
                <c:pt idx="2406">
                  <c:v>24.060000000000901</c:v>
                </c:pt>
                <c:pt idx="2407">
                  <c:v>24.070000000000899</c:v>
                </c:pt>
                <c:pt idx="2408">
                  <c:v>24.080000000000901</c:v>
                </c:pt>
                <c:pt idx="2409">
                  <c:v>24.090000000000899</c:v>
                </c:pt>
                <c:pt idx="2410">
                  <c:v>24.1000000000009</c:v>
                </c:pt>
                <c:pt idx="2411">
                  <c:v>24.110000000000898</c:v>
                </c:pt>
                <c:pt idx="2412">
                  <c:v>24.1200000000009</c:v>
                </c:pt>
                <c:pt idx="2413">
                  <c:v>24.130000000000901</c:v>
                </c:pt>
                <c:pt idx="2414">
                  <c:v>24.140000000000899</c:v>
                </c:pt>
                <c:pt idx="2415">
                  <c:v>24.150000000000901</c:v>
                </c:pt>
                <c:pt idx="2416">
                  <c:v>24.160000000000899</c:v>
                </c:pt>
                <c:pt idx="2417">
                  <c:v>24.170000000000901</c:v>
                </c:pt>
                <c:pt idx="2418">
                  <c:v>24.180000000000899</c:v>
                </c:pt>
                <c:pt idx="2419">
                  <c:v>24.1900000000009</c:v>
                </c:pt>
                <c:pt idx="2420">
                  <c:v>24.200000000000902</c:v>
                </c:pt>
                <c:pt idx="2421">
                  <c:v>24.2100000000009</c:v>
                </c:pt>
                <c:pt idx="2422">
                  <c:v>24.220000000000901</c:v>
                </c:pt>
                <c:pt idx="2423">
                  <c:v>24.230000000000899</c:v>
                </c:pt>
                <c:pt idx="2424">
                  <c:v>24.240000000000901</c:v>
                </c:pt>
                <c:pt idx="2425">
                  <c:v>24.250000000000899</c:v>
                </c:pt>
                <c:pt idx="2426">
                  <c:v>24.2600000000009</c:v>
                </c:pt>
                <c:pt idx="2427">
                  <c:v>24.270000000000898</c:v>
                </c:pt>
                <c:pt idx="2428">
                  <c:v>24.2800000000009</c:v>
                </c:pt>
                <c:pt idx="2429">
                  <c:v>24.290000000000902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24.320000000000999</c:v>
                </c:pt>
                <c:pt idx="2433">
                  <c:v>24.330000000001</c:v>
                </c:pt>
                <c:pt idx="2434">
                  <c:v>24.340000000001002</c:v>
                </c:pt>
                <c:pt idx="2435">
                  <c:v>24.350000000001</c:v>
                </c:pt>
                <c:pt idx="2436">
                  <c:v>24.360000000001001</c:v>
                </c:pt>
                <c:pt idx="2437">
                  <c:v>24.370000000000999</c:v>
                </c:pt>
                <c:pt idx="2438">
                  <c:v>24.380000000001001</c:v>
                </c:pt>
                <c:pt idx="2439">
                  <c:v>24.390000000000999</c:v>
                </c:pt>
                <c:pt idx="2440">
                  <c:v>24.400000000001</c:v>
                </c:pt>
                <c:pt idx="2441">
                  <c:v>24.410000000000998</c:v>
                </c:pt>
                <c:pt idx="2442">
                  <c:v>24.420000000001</c:v>
                </c:pt>
                <c:pt idx="2443">
                  <c:v>24.430000000001002</c:v>
                </c:pt>
                <c:pt idx="2444">
                  <c:v>24.440000000001</c:v>
                </c:pt>
                <c:pt idx="2445">
                  <c:v>24.450000000001001</c:v>
                </c:pt>
                <c:pt idx="2446">
                  <c:v>24.460000000000999</c:v>
                </c:pt>
                <c:pt idx="2447">
                  <c:v>24.470000000001001</c:v>
                </c:pt>
                <c:pt idx="2448">
                  <c:v>24.480000000000999</c:v>
                </c:pt>
                <c:pt idx="2449">
                  <c:v>24.490000000001</c:v>
                </c:pt>
                <c:pt idx="2450">
                  <c:v>24.500000000000998</c:v>
                </c:pt>
                <c:pt idx="2451">
                  <c:v>24.510000000001</c:v>
                </c:pt>
                <c:pt idx="2452">
                  <c:v>24.520000000001001</c:v>
                </c:pt>
                <c:pt idx="2453">
                  <c:v>24.530000000000999</c:v>
                </c:pt>
                <c:pt idx="2454">
                  <c:v>24.540000000001001</c:v>
                </c:pt>
                <c:pt idx="2455">
                  <c:v>24.550000000000999</c:v>
                </c:pt>
                <c:pt idx="2456">
                  <c:v>24.560000000001001</c:v>
                </c:pt>
                <c:pt idx="2457">
                  <c:v>24.570000000000999</c:v>
                </c:pt>
                <c:pt idx="2458">
                  <c:v>24.580000000001</c:v>
                </c:pt>
                <c:pt idx="2459">
                  <c:v>24.590000000001002</c:v>
                </c:pt>
                <c:pt idx="2460">
                  <c:v>24.600000000001</c:v>
                </c:pt>
                <c:pt idx="2461">
                  <c:v>24.610000000001001</c:v>
                </c:pt>
                <c:pt idx="2462">
                  <c:v>24.620000000000999</c:v>
                </c:pt>
                <c:pt idx="2463">
                  <c:v>24.630000000001001</c:v>
                </c:pt>
                <c:pt idx="2464">
                  <c:v>24.640000000000999</c:v>
                </c:pt>
                <c:pt idx="2465">
                  <c:v>24.650000000001</c:v>
                </c:pt>
                <c:pt idx="2466">
                  <c:v>24.660000000000998</c:v>
                </c:pt>
                <c:pt idx="2467">
                  <c:v>24.670000000001</c:v>
                </c:pt>
                <c:pt idx="2468">
                  <c:v>24.680000000001002</c:v>
                </c:pt>
                <c:pt idx="2469">
                  <c:v>24.690000000001</c:v>
                </c:pt>
                <c:pt idx="2470">
                  <c:v>24.700000000001001</c:v>
                </c:pt>
                <c:pt idx="2471">
                  <c:v>24.710000000000999</c:v>
                </c:pt>
                <c:pt idx="2472">
                  <c:v>24.720000000001001</c:v>
                </c:pt>
                <c:pt idx="2473">
                  <c:v>24.730000000000999</c:v>
                </c:pt>
                <c:pt idx="2474">
                  <c:v>24.740000000001</c:v>
                </c:pt>
                <c:pt idx="2475">
                  <c:v>24.750000000000998</c:v>
                </c:pt>
                <c:pt idx="2476">
                  <c:v>24.760000000001</c:v>
                </c:pt>
                <c:pt idx="2477">
                  <c:v>24.770000000001001</c:v>
                </c:pt>
                <c:pt idx="2478">
                  <c:v>24.780000000000999</c:v>
                </c:pt>
                <c:pt idx="2479">
                  <c:v>24.790000000001001</c:v>
                </c:pt>
                <c:pt idx="2480">
                  <c:v>24.800000000000999</c:v>
                </c:pt>
                <c:pt idx="2481">
                  <c:v>24.810000000001001</c:v>
                </c:pt>
                <c:pt idx="2482">
                  <c:v>24.820000000000999</c:v>
                </c:pt>
                <c:pt idx="2483">
                  <c:v>24.830000000001</c:v>
                </c:pt>
                <c:pt idx="2484">
                  <c:v>24.840000000001002</c:v>
                </c:pt>
                <c:pt idx="2485">
                  <c:v>24.850000000001</c:v>
                </c:pt>
                <c:pt idx="2486">
                  <c:v>24.860000000001001</c:v>
                </c:pt>
                <c:pt idx="2487">
                  <c:v>24.870000000000999</c:v>
                </c:pt>
                <c:pt idx="2488">
                  <c:v>24.880000000001001</c:v>
                </c:pt>
                <c:pt idx="2489">
                  <c:v>24.890000000000999</c:v>
                </c:pt>
                <c:pt idx="2490">
                  <c:v>24.900000000001</c:v>
                </c:pt>
                <c:pt idx="2491">
                  <c:v>24.910000000000998</c:v>
                </c:pt>
                <c:pt idx="2492">
                  <c:v>24.920000000001</c:v>
                </c:pt>
                <c:pt idx="2493">
                  <c:v>24.930000000001002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24.960000000001099</c:v>
                </c:pt>
                <c:pt idx="2497">
                  <c:v>24.9700000000011</c:v>
                </c:pt>
                <c:pt idx="2498">
                  <c:v>24.980000000001102</c:v>
                </c:pt>
                <c:pt idx="2499">
                  <c:v>24.9900000000011</c:v>
                </c:pt>
                <c:pt idx="2500">
                  <c:v>25.000000000001101</c:v>
                </c:pt>
                <c:pt idx="2501">
                  <c:v>25.010000000001099</c:v>
                </c:pt>
                <c:pt idx="2502">
                  <c:v>25.020000000001101</c:v>
                </c:pt>
                <c:pt idx="2503">
                  <c:v>25.030000000001099</c:v>
                </c:pt>
                <c:pt idx="2504">
                  <c:v>25.0400000000011</c:v>
                </c:pt>
                <c:pt idx="2505">
                  <c:v>25.050000000001098</c:v>
                </c:pt>
                <c:pt idx="2506">
                  <c:v>25.0600000000011</c:v>
                </c:pt>
                <c:pt idx="2507">
                  <c:v>25.070000000001102</c:v>
                </c:pt>
                <c:pt idx="2508">
                  <c:v>25.0800000000011</c:v>
                </c:pt>
                <c:pt idx="2509">
                  <c:v>25.090000000001101</c:v>
                </c:pt>
                <c:pt idx="2510">
                  <c:v>25.100000000001099</c:v>
                </c:pt>
                <c:pt idx="2511">
                  <c:v>25.110000000001101</c:v>
                </c:pt>
                <c:pt idx="2512">
                  <c:v>25.120000000001099</c:v>
                </c:pt>
                <c:pt idx="2513">
                  <c:v>25.1300000000011</c:v>
                </c:pt>
                <c:pt idx="2514">
                  <c:v>25.140000000001098</c:v>
                </c:pt>
                <c:pt idx="2515">
                  <c:v>25.1500000000011</c:v>
                </c:pt>
                <c:pt idx="2516">
                  <c:v>25.160000000001101</c:v>
                </c:pt>
                <c:pt idx="2517">
                  <c:v>25.170000000001099</c:v>
                </c:pt>
                <c:pt idx="2518">
                  <c:v>25.180000000001101</c:v>
                </c:pt>
                <c:pt idx="2519">
                  <c:v>25.190000000001099</c:v>
                </c:pt>
                <c:pt idx="2520">
                  <c:v>25.200000000001101</c:v>
                </c:pt>
                <c:pt idx="2521">
                  <c:v>25.210000000001099</c:v>
                </c:pt>
                <c:pt idx="2522">
                  <c:v>25.2200000000011</c:v>
                </c:pt>
                <c:pt idx="2523">
                  <c:v>25.230000000001102</c:v>
                </c:pt>
                <c:pt idx="2524">
                  <c:v>25.2400000000011</c:v>
                </c:pt>
                <c:pt idx="2525">
                  <c:v>25.250000000001101</c:v>
                </c:pt>
                <c:pt idx="2526">
                  <c:v>25.260000000001099</c:v>
                </c:pt>
                <c:pt idx="2527">
                  <c:v>25.270000000001101</c:v>
                </c:pt>
                <c:pt idx="2528">
                  <c:v>25.280000000001099</c:v>
                </c:pt>
                <c:pt idx="2529">
                  <c:v>25.2900000000011</c:v>
                </c:pt>
                <c:pt idx="2530">
                  <c:v>25.300000000001098</c:v>
                </c:pt>
                <c:pt idx="2531">
                  <c:v>25.3100000000011</c:v>
                </c:pt>
                <c:pt idx="2532">
                  <c:v>25.320000000001102</c:v>
                </c:pt>
                <c:pt idx="2533">
                  <c:v>25.3300000000011</c:v>
                </c:pt>
                <c:pt idx="2534">
                  <c:v>25.340000000001101</c:v>
                </c:pt>
                <c:pt idx="2535">
                  <c:v>25.350000000001099</c:v>
                </c:pt>
                <c:pt idx="2536">
                  <c:v>25.360000000001101</c:v>
                </c:pt>
                <c:pt idx="2537">
                  <c:v>25.370000000001099</c:v>
                </c:pt>
                <c:pt idx="2538">
                  <c:v>25.3800000000011</c:v>
                </c:pt>
                <c:pt idx="2539">
                  <c:v>25.390000000001098</c:v>
                </c:pt>
                <c:pt idx="2540">
                  <c:v>25.4000000000011</c:v>
                </c:pt>
                <c:pt idx="2541">
                  <c:v>25.410000000001101</c:v>
                </c:pt>
                <c:pt idx="2542">
                  <c:v>25.420000000001099</c:v>
                </c:pt>
                <c:pt idx="2543">
                  <c:v>25.430000000001101</c:v>
                </c:pt>
                <c:pt idx="2544">
                  <c:v>25.440000000001099</c:v>
                </c:pt>
                <c:pt idx="2545">
                  <c:v>25.450000000001101</c:v>
                </c:pt>
                <c:pt idx="2546">
                  <c:v>25.460000000001099</c:v>
                </c:pt>
                <c:pt idx="2547">
                  <c:v>25.4700000000011</c:v>
                </c:pt>
                <c:pt idx="2548">
                  <c:v>25.480000000001102</c:v>
                </c:pt>
                <c:pt idx="2549">
                  <c:v>25.4900000000011</c:v>
                </c:pt>
                <c:pt idx="2550">
                  <c:v>25.500000000001101</c:v>
                </c:pt>
                <c:pt idx="2551">
                  <c:v>25.510000000001099</c:v>
                </c:pt>
                <c:pt idx="2552">
                  <c:v>25.520000000001101</c:v>
                </c:pt>
                <c:pt idx="2553">
                  <c:v>25.530000000001099</c:v>
                </c:pt>
                <c:pt idx="2554">
                  <c:v>25.5400000000011</c:v>
                </c:pt>
                <c:pt idx="2555">
                  <c:v>25.550000000001098</c:v>
                </c:pt>
                <c:pt idx="2556">
                  <c:v>25.5600000000011</c:v>
                </c:pt>
                <c:pt idx="2557">
                  <c:v>25.570000000001102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25.600000000001199</c:v>
                </c:pt>
                <c:pt idx="2561">
                  <c:v>25.6100000000012</c:v>
                </c:pt>
                <c:pt idx="2562">
                  <c:v>25.620000000001198</c:v>
                </c:pt>
                <c:pt idx="2563">
                  <c:v>25.6300000000012</c:v>
                </c:pt>
                <c:pt idx="2564">
                  <c:v>25.640000000001201</c:v>
                </c:pt>
                <c:pt idx="2565">
                  <c:v>25.650000000001199</c:v>
                </c:pt>
                <c:pt idx="2566">
                  <c:v>25.660000000001201</c:v>
                </c:pt>
                <c:pt idx="2567">
                  <c:v>25.670000000001199</c:v>
                </c:pt>
                <c:pt idx="2568">
                  <c:v>25.680000000001201</c:v>
                </c:pt>
                <c:pt idx="2569">
                  <c:v>25.690000000001199</c:v>
                </c:pt>
                <c:pt idx="2570">
                  <c:v>25.7000000000012</c:v>
                </c:pt>
                <c:pt idx="2571">
                  <c:v>25.710000000001202</c:v>
                </c:pt>
                <c:pt idx="2572">
                  <c:v>25.7200000000012</c:v>
                </c:pt>
                <c:pt idx="2573">
                  <c:v>25.730000000001201</c:v>
                </c:pt>
                <c:pt idx="2574">
                  <c:v>25.740000000001199</c:v>
                </c:pt>
                <c:pt idx="2575">
                  <c:v>25.750000000001201</c:v>
                </c:pt>
                <c:pt idx="2576">
                  <c:v>25.760000000001199</c:v>
                </c:pt>
                <c:pt idx="2577">
                  <c:v>25.7700000000012</c:v>
                </c:pt>
                <c:pt idx="2578">
                  <c:v>25.780000000001198</c:v>
                </c:pt>
                <c:pt idx="2579">
                  <c:v>25.7900000000012</c:v>
                </c:pt>
                <c:pt idx="2580">
                  <c:v>25.800000000001202</c:v>
                </c:pt>
                <c:pt idx="2581">
                  <c:v>25.8100000000012</c:v>
                </c:pt>
                <c:pt idx="2582">
                  <c:v>25.820000000001201</c:v>
                </c:pt>
                <c:pt idx="2583">
                  <c:v>25.830000000001199</c:v>
                </c:pt>
                <c:pt idx="2584">
                  <c:v>25.840000000001201</c:v>
                </c:pt>
                <c:pt idx="2585">
                  <c:v>25.850000000001199</c:v>
                </c:pt>
                <c:pt idx="2586">
                  <c:v>25.8600000000012</c:v>
                </c:pt>
                <c:pt idx="2587">
                  <c:v>25.870000000001198</c:v>
                </c:pt>
                <c:pt idx="2588">
                  <c:v>25.8800000000012</c:v>
                </c:pt>
                <c:pt idx="2589">
                  <c:v>25.890000000001201</c:v>
                </c:pt>
                <c:pt idx="2590">
                  <c:v>25.900000000001199</c:v>
                </c:pt>
                <c:pt idx="2591">
                  <c:v>25.910000000001201</c:v>
                </c:pt>
                <c:pt idx="2592">
                  <c:v>25.920000000001199</c:v>
                </c:pt>
                <c:pt idx="2593">
                  <c:v>25.930000000001201</c:v>
                </c:pt>
                <c:pt idx="2594">
                  <c:v>25.940000000001199</c:v>
                </c:pt>
                <c:pt idx="2595">
                  <c:v>25.9500000000012</c:v>
                </c:pt>
                <c:pt idx="2596">
                  <c:v>25.960000000001202</c:v>
                </c:pt>
                <c:pt idx="2597">
                  <c:v>25.9700000000012</c:v>
                </c:pt>
                <c:pt idx="2598">
                  <c:v>25.980000000001201</c:v>
                </c:pt>
                <c:pt idx="2599">
                  <c:v>25.990000000001199</c:v>
                </c:pt>
                <c:pt idx="2600">
                  <c:v>26.000000000001201</c:v>
                </c:pt>
                <c:pt idx="2601">
                  <c:v>26.010000000001199</c:v>
                </c:pt>
                <c:pt idx="2602">
                  <c:v>26.0200000000012</c:v>
                </c:pt>
                <c:pt idx="2603">
                  <c:v>26.030000000001198</c:v>
                </c:pt>
                <c:pt idx="2604">
                  <c:v>26.0400000000012</c:v>
                </c:pt>
                <c:pt idx="2605">
                  <c:v>26.050000000001202</c:v>
                </c:pt>
                <c:pt idx="2606">
                  <c:v>26.0600000000012</c:v>
                </c:pt>
                <c:pt idx="2607">
                  <c:v>26.070000000001201</c:v>
                </c:pt>
                <c:pt idx="2608">
                  <c:v>26.080000000001199</c:v>
                </c:pt>
                <c:pt idx="2609">
                  <c:v>26.090000000001201</c:v>
                </c:pt>
                <c:pt idx="2610">
                  <c:v>26.100000000001199</c:v>
                </c:pt>
                <c:pt idx="2611">
                  <c:v>26.1100000000012</c:v>
                </c:pt>
                <c:pt idx="2612">
                  <c:v>26.120000000001198</c:v>
                </c:pt>
                <c:pt idx="2613">
                  <c:v>26.1300000000012</c:v>
                </c:pt>
                <c:pt idx="2614">
                  <c:v>26.140000000001201</c:v>
                </c:pt>
                <c:pt idx="2615">
                  <c:v>26.150000000001199</c:v>
                </c:pt>
                <c:pt idx="2616">
                  <c:v>26.160000000001201</c:v>
                </c:pt>
                <c:pt idx="2617">
                  <c:v>26.170000000001199</c:v>
                </c:pt>
                <c:pt idx="2618">
                  <c:v>26.180000000001201</c:v>
                </c:pt>
                <c:pt idx="2619">
                  <c:v>26.190000000001199</c:v>
                </c:pt>
                <c:pt idx="2620">
                  <c:v>26.2000000000012</c:v>
                </c:pt>
                <c:pt idx="2621">
                  <c:v>26.210000000001202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26.240000000001299</c:v>
                </c:pt>
                <c:pt idx="2625">
                  <c:v>26.2500000000013</c:v>
                </c:pt>
                <c:pt idx="2626">
                  <c:v>26.260000000001298</c:v>
                </c:pt>
                <c:pt idx="2627">
                  <c:v>26.2700000000013</c:v>
                </c:pt>
                <c:pt idx="2628">
                  <c:v>26.280000000001301</c:v>
                </c:pt>
                <c:pt idx="2629">
                  <c:v>26.290000000001299</c:v>
                </c:pt>
                <c:pt idx="2630">
                  <c:v>26.300000000001301</c:v>
                </c:pt>
                <c:pt idx="2631">
                  <c:v>26.310000000001299</c:v>
                </c:pt>
                <c:pt idx="2632">
                  <c:v>26.320000000001301</c:v>
                </c:pt>
                <c:pt idx="2633">
                  <c:v>26.330000000001299</c:v>
                </c:pt>
                <c:pt idx="2634">
                  <c:v>26.3400000000013</c:v>
                </c:pt>
                <c:pt idx="2635">
                  <c:v>26.350000000001302</c:v>
                </c:pt>
                <c:pt idx="2636">
                  <c:v>26.3600000000013</c:v>
                </c:pt>
                <c:pt idx="2637">
                  <c:v>26.370000000001301</c:v>
                </c:pt>
                <c:pt idx="2638">
                  <c:v>26.380000000001299</c:v>
                </c:pt>
                <c:pt idx="2639">
                  <c:v>26.390000000001301</c:v>
                </c:pt>
                <c:pt idx="2640">
                  <c:v>26.400000000001299</c:v>
                </c:pt>
                <c:pt idx="2641">
                  <c:v>26.4100000000013</c:v>
                </c:pt>
                <c:pt idx="2642">
                  <c:v>26.420000000001298</c:v>
                </c:pt>
                <c:pt idx="2643">
                  <c:v>26.4300000000013</c:v>
                </c:pt>
                <c:pt idx="2644">
                  <c:v>26.440000000001302</c:v>
                </c:pt>
                <c:pt idx="2645">
                  <c:v>26.4500000000013</c:v>
                </c:pt>
                <c:pt idx="2646">
                  <c:v>26.460000000001301</c:v>
                </c:pt>
                <c:pt idx="2647">
                  <c:v>26.470000000001299</c:v>
                </c:pt>
                <c:pt idx="2648">
                  <c:v>26.480000000001301</c:v>
                </c:pt>
                <c:pt idx="2649">
                  <c:v>26.490000000001299</c:v>
                </c:pt>
                <c:pt idx="2650">
                  <c:v>26.5000000000013</c:v>
                </c:pt>
                <c:pt idx="2651">
                  <c:v>26.510000000001298</c:v>
                </c:pt>
                <c:pt idx="2652">
                  <c:v>26.5200000000013</c:v>
                </c:pt>
                <c:pt idx="2653">
                  <c:v>26.530000000001301</c:v>
                </c:pt>
                <c:pt idx="2654">
                  <c:v>26.540000000001299</c:v>
                </c:pt>
                <c:pt idx="2655">
                  <c:v>26.550000000001301</c:v>
                </c:pt>
                <c:pt idx="2656">
                  <c:v>26.560000000001299</c:v>
                </c:pt>
                <c:pt idx="2657">
                  <c:v>26.570000000001301</c:v>
                </c:pt>
                <c:pt idx="2658">
                  <c:v>26.580000000001299</c:v>
                </c:pt>
                <c:pt idx="2659">
                  <c:v>26.5900000000013</c:v>
                </c:pt>
                <c:pt idx="2660">
                  <c:v>26.600000000001302</c:v>
                </c:pt>
                <c:pt idx="2661">
                  <c:v>26.6100000000013</c:v>
                </c:pt>
                <c:pt idx="2662">
                  <c:v>26.620000000001301</c:v>
                </c:pt>
                <c:pt idx="2663">
                  <c:v>26.630000000001299</c:v>
                </c:pt>
                <c:pt idx="2664">
                  <c:v>26.640000000001301</c:v>
                </c:pt>
                <c:pt idx="2665">
                  <c:v>26.650000000001299</c:v>
                </c:pt>
                <c:pt idx="2666">
                  <c:v>26.6600000000013</c:v>
                </c:pt>
                <c:pt idx="2667">
                  <c:v>26.670000000001298</c:v>
                </c:pt>
                <c:pt idx="2668">
                  <c:v>26.6800000000013</c:v>
                </c:pt>
                <c:pt idx="2669">
                  <c:v>26.690000000001302</c:v>
                </c:pt>
                <c:pt idx="2670">
                  <c:v>26.7000000000013</c:v>
                </c:pt>
                <c:pt idx="2671">
                  <c:v>26.710000000001301</c:v>
                </c:pt>
                <c:pt idx="2672">
                  <c:v>26.720000000001299</c:v>
                </c:pt>
                <c:pt idx="2673">
                  <c:v>26.730000000001301</c:v>
                </c:pt>
                <c:pt idx="2674">
                  <c:v>26.740000000001299</c:v>
                </c:pt>
                <c:pt idx="2675">
                  <c:v>26.7500000000013</c:v>
                </c:pt>
                <c:pt idx="2676">
                  <c:v>26.760000000001298</c:v>
                </c:pt>
                <c:pt idx="2677">
                  <c:v>26.7700000000013</c:v>
                </c:pt>
                <c:pt idx="2678">
                  <c:v>26.780000000001301</c:v>
                </c:pt>
                <c:pt idx="2679">
                  <c:v>26.790000000001299</c:v>
                </c:pt>
                <c:pt idx="2680">
                  <c:v>26.800000000001301</c:v>
                </c:pt>
                <c:pt idx="2681">
                  <c:v>26.810000000001299</c:v>
                </c:pt>
                <c:pt idx="2682">
                  <c:v>26.820000000001301</c:v>
                </c:pt>
                <c:pt idx="2683">
                  <c:v>26.830000000001299</c:v>
                </c:pt>
                <c:pt idx="2684">
                  <c:v>26.8400000000013</c:v>
                </c:pt>
                <c:pt idx="2685">
                  <c:v>26.850000000001302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26.880000000001399</c:v>
                </c:pt>
                <c:pt idx="2689">
                  <c:v>26.8900000000014</c:v>
                </c:pt>
                <c:pt idx="2690">
                  <c:v>26.900000000001398</c:v>
                </c:pt>
                <c:pt idx="2691">
                  <c:v>26.9100000000014</c:v>
                </c:pt>
                <c:pt idx="2692">
                  <c:v>26.920000000001401</c:v>
                </c:pt>
                <c:pt idx="2693">
                  <c:v>26.930000000001399</c:v>
                </c:pt>
                <c:pt idx="2694">
                  <c:v>26.940000000001401</c:v>
                </c:pt>
                <c:pt idx="2695">
                  <c:v>26.950000000001399</c:v>
                </c:pt>
                <c:pt idx="2696">
                  <c:v>26.960000000001401</c:v>
                </c:pt>
                <c:pt idx="2697">
                  <c:v>26.970000000001399</c:v>
                </c:pt>
                <c:pt idx="2698">
                  <c:v>26.9800000000014</c:v>
                </c:pt>
                <c:pt idx="2699">
                  <c:v>26.990000000001402</c:v>
                </c:pt>
                <c:pt idx="2700">
                  <c:v>27.0000000000014</c:v>
                </c:pt>
                <c:pt idx="2701">
                  <c:v>27.010000000001401</c:v>
                </c:pt>
                <c:pt idx="2702">
                  <c:v>27.020000000001399</c:v>
                </c:pt>
                <c:pt idx="2703">
                  <c:v>27.030000000001401</c:v>
                </c:pt>
                <c:pt idx="2704">
                  <c:v>27.040000000001399</c:v>
                </c:pt>
                <c:pt idx="2705">
                  <c:v>27.0500000000014</c:v>
                </c:pt>
                <c:pt idx="2706">
                  <c:v>27.060000000001398</c:v>
                </c:pt>
                <c:pt idx="2707">
                  <c:v>27.0700000000014</c:v>
                </c:pt>
                <c:pt idx="2708">
                  <c:v>27.080000000001402</c:v>
                </c:pt>
                <c:pt idx="2709">
                  <c:v>27.0900000000014</c:v>
                </c:pt>
                <c:pt idx="2710">
                  <c:v>27.100000000001401</c:v>
                </c:pt>
                <c:pt idx="2711">
                  <c:v>27.110000000001399</c:v>
                </c:pt>
                <c:pt idx="2712">
                  <c:v>27.120000000001401</c:v>
                </c:pt>
                <c:pt idx="2713">
                  <c:v>27.130000000001399</c:v>
                </c:pt>
                <c:pt idx="2714">
                  <c:v>27.1400000000014</c:v>
                </c:pt>
                <c:pt idx="2715">
                  <c:v>27.150000000001398</c:v>
                </c:pt>
                <c:pt idx="2716">
                  <c:v>27.1600000000014</c:v>
                </c:pt>
                <c:pt idx="2717">
                  <c:v>27.170000000001401</c:v>
                </c:pt>
                <c:pt idx="2718">
                  <c:v>27.180000000001399</c:v>
                </c:pt>
                <c:pt idx="2719">
                  <c:v>27.190000000001401</c:v>
                </c:pt>
                <c:pt idx="2720">
                  <c:v>27.200000000001399</c:v>
                </c:pt>
                <c:pt idx="2721">
                  <c:v>27.210000000001401</c:v>
                </c:pt>
                <c:pt idx="2722">
                  <c:v>27.220000000001399</c:v>
                </c:pt>
                <c:pt idx="2723">
                  <c:v>27.2300000000014</c:v>
                </c:pt>
                <c:pt idx="2724">
                  <c:v>27.240000000001402</c:v>
                </c:pt>
                <c:pt idx="2725">
                  <c:v>27.2500000000014</c:v>
                </c:pt>
                <c:pt idx="2726">
                  <c:v>27.260000000001401</c:v>
                </c:pt>
                <c:pt idx="2727">
                  <c:v>27.270000000001399</c:v>
                </c:pt>
                <c:pt idx="2728">
                  <c:v>27.280000000001401</c:v>
                </c:pt>
                <c:pt idx="2729">
                  <c:v>27.290000000001399</c:v>
                </c:pt>
                <c:pt idx="2730">
                  <c:v>27.3000000000014</c:v>
                </c:pt>
                <c:pt idx="2731">
                  <c:v>27.310000000001398</c:v>
                </c:pt>
                <c:pt idx="2732">
                  <c:v>27.3200000000014</c:v>
                </c:pt>
                <c:pt idx="2733">
                  <c:v>27.330000000001402</c:v>
                </c:pt>
                <c:pt idx="2734">
                  <c:v>27.3400000000014</c:v>
                </c:pt>
                <c:pt idx="2735">
                  <c:v>27.350000000001401</c:v>
                </c:pt>
                <c:pt idx="2736">
                  <c:v>27.360000000001399</c:v>
                </c:pt>
                <c:pt idx="2737">
                  <c:v>27.370000000001401</c:v>
                </c:pt>
                <c:pt idx="2738">
                  <c:v>27.380000000001399</c:v>
                </c:pt>
                <c:pt idx="2739">
                  <c:v>27.3900000000014</c:v>
                </c:pt>
                <c:pt idx="2740">
                  <c:v>27.400000000001398</c:v>
                </c:pt>
                <c:pt idx="2741">
                  <c:v>27.4100000000014</c:v>
                </c:pt>
                <c:pt idx="2742">
                  <c:v>27.420000000001401</c:v>
                </c:pt>
                <c:pt idx="2743">
                  <c:v>27.430000000001399</c:v>
                </c:pt>
                <c:pt idx="2744">
                  <c:v>27.440000000001401</c:v>
                </c:pt>
                <c:pt idx="2745">
                  <c:v>27.450000000001399</c:v>
                </c:pt>
                <c:pt idx="2746">
                  <c:v>27.460000000001401</c:v>
                </c:pt>
                <c:pt idx="2747">
                  <c:v>27.470000000001399</c:v>
                </c:pt>
                <c:pt idx="2748">
                  <c:v>27.4800000000014</c:v>
                </c:pt>
                <c:pt idx="2749">
                  <c:v>27.490000000001402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27.520000000001499</c:v>
                </c:pt>
                <c:pt idx="2753">
                  <c:v>27.5300000000015</c:v>
                </c:pt>
                <c:pt idx="2754">
                  <c:v>27.540000000001498</c:v>
                </c:pt>
                <c:pt idx="2755">
                  <c:v>27.5500000000015</c:v>
                </c:pt>
                <c:pt idx="2756">
                  <c:v>27.560000000001502</c:v>
                </c:pt>
                <c:pt idx="2757">
                  <c:v>27.5700000000015</c:v>
                </c:pt>
                <c:pt idx="2758">
                  <c:v>27.580000000001501</c:v>
                </c:pt>
                <c:pt idx="2759">
                  <c:v>27.590000000001499</c:v>
                </c:pt>
                <c:pt idx="2760">
                  <c:v>27.600000000001501</c:v>
                </c:pt>
                <c:pt idx="2761">
                  <c:v>27.610000000001499</c:v>
                </c:pt>
                <c:pt idx="2762">
                  <c:v>27.6200000000015</c:v>
                </c:pt>
                <c:pt idx="2763">
                  <c:v>27.630000000001498</c:v>
                </c:pt>
                <c:pt idx="2764">
                  <c:v>27.6400000000015</c:v>
                </c:pt>
                <c:pt idx="2765">
                  <c:v>27.650000000001501</c:v>
                </c:pt>
                <c:pt idx="2766">
                  <c:v>27.660000000001499</c:v>
                </c:pt>
                <c:pt idx="2767">
                  <c:v>27.670000000001501</c:v>
                </c:pt>
                <c:pt idx="2768">
                  <c:v>27.680000000001499</c:v>
                </c:pt>
                <c:pt idx="2769">
                  <c:v>27.690000000001501</c:v>
                </c:pt>
                <c:pt idx="2770">
                  <c:v>27.700000000001499</c:v>
                </c:pt>
                <c:pt idx="2771">
                  <c:v>27.7100000000015</c:v>
                </c:pt>
                <c:pt idx="2772">
                  <c:v>27.720000000001502</c:v>
                </c:pt>
                <c:pt idx="2773">
                  <c:v>27.7300000000015</c:v>
                </c:pt>
                <c:pt idx="2774">
                  <c:v>27.740000000001501</c:v>
                </c:pt>
                <c:pt idx="2775">
                  <c:v>27.750000000001499</c:v>
                </c:pt>
                <c:pt idx="2776">
                  <c:v>27.760000000001501</c:v>
                </c:pt>
                <c:pt idx="2777">
                  <c:v>27.770000000001499</c:v>
                </c:pt>
                <c:pt idx="2778">
                  <c:v>27.7800000000015</c:v>
                </c:pt>
                <c:pt idx="2779">
                  <c:v>27.790000000001498</c:v>
                </c:pt>
                <c:pt idx="2780">
                  <c:v>27.8000000000015</c:v>
                </c:pt>
                <c:pt idx="2781">
                  <c:v>27.810000000001502</c:v>
                </c:pt>
                <c:pt idx="2782">
                  <c:v>27.8200000000015</c:v>
                </c:pt>
                <c:pt idx="2783">
                  <c:v>27.830000000001501</c:v>
                </c:pt>
                <c:pt idx="2784">
                  <c:v>27.840000000001499</c:v>
                </c:pt>
                <c:pt idx="2785">
                  <c:v>27.850000000001501</c:v>
                </c:pt>
                <c:pt idx="2786">
                  <c:v>27.860000000001499</c:v>
                </c:pt>
                <c:pt idx="2787">
                  <c:v>27.8700000000015</c:v>
                </c:pt>
                <c:pt idx="2788">
                  <c:v>27.880000000001498</c:v>
                </c:pt>
                <c:pt idx="2789">
                  <c:v>27.8900000000015</c:v>
                </c:pt>
                <c:pt idx="2790">
                  <c:v>27.900000000001501</c:v>
                </c:pt>
                <c:pt idx="2791">
                  <c:v>27.910000000001499</c:v>
                </c:pt>
                <c:pt idx="2792">
                  <c:v>27.920000000001501</c:v>
                </c:pt>
                <c:pt idx="2793">
                  <c:v>27.930000000001499</c:v>
                </c:pt>
                <c:pt idx="2794">
                  <c:v>27.940000000001501</c:v>
                </c:pt>
                <c:pt idx="2795">
                  <c:v>27.950000000001499</c:v>
                </c:pt>
                <c:pt idx="2796">
                  <c:v>27.9600000000015</c:v>
                </c:pt>
                <c:pt idx="2797">
                  <c:v>27.970000000001502</c:v>
                </c:pt>
                <c:pt idx="2798">
                  <c:v>27.9800000000015</c:v>
                </c:pt>
                <c:pt idx="2799">
                  <c:v>27.990000000001501</c:v>
                </c:pt>
                <c:pt idx="2800">
                  <c:v>28.000000000001499</c:v>
                </c:pt>
                <c:pt idx="2801">
                  <c:v>28.010000000001501</c:v>
                </c:pt>
                <c:pt idx="2802">
                  <c:v>28.020000000001499</c:v>
                </c:pt>
                <c:pt idx="2803">
                  <c:v>28.0300000000015</c:v>
                </c:pt>
                <c:pt idx="2804">
                  <c:v>28.040000000001498</c:v>
                </c:pt>
                <c:pt idx="2805">
                  <c:v>28.0500000000015</c:v>
                </c:pt>
                <c:pt idx="2806">
                  <c:v>28.060000000001502</c:v>
                </c:pt>
                <c:pt idx="2807">
                  <c:v>28.0700000000015</c:v>
                </c:pt>
                <c:pt idx="2808">
                  <c:v>28.080000000001501</c:v>
                </c:pt>
                <c:pt idx="2809">
                  <c:v>28.090000000001499</c:v>
                </c:pt>
                <c:pt idx="2810">
                  <c:v>28.100000000001501</c:v>
                </c:pt>
                <c:pt idx="2811">
                  <c:v>28.110000000001499</c:v>
                </c:pt>
                <c:pt idx="2812">
                  <c:v>28.1200000000015</c:v>
                </c:pt>
                <c:pt idx="2813">
                  <c:v>28.130000000001498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28.160000000001599</c:v>
                </c:pt>
                <c:pt idx="2817">
                  <c:v>28.1700000000016</c:v>
                </c:pt>
                <c:pt idx="2818">
                  <c:v>28.180000000001598</c:v>
                </c:pt>
                <c:pt idx="2819">
                  <c:v>28.1900000000016</c:v>
                </c:pt>
                <c:pt idx="2820">
                  <c:v>28.200000000001602</c:v>
                </c:pt>
                <c:pt idx="2821">
                  <c:v>28.2100000000016</c:v>
                </c:pt>
                <c:pt idx="2822">
                  <c:v>28.220000000001601</c:v>
                </c:pt>
                <c:pt idx="2823">
                  <c:v>28.230000000001599</c:v>
                </c:pt>
                <c:pt idx="2824">
                  <c:v>28.240000000001601</c:v>
                </c:pt>
                <c:pt idx="2825">
                  <c:v>28.250000000001599</c:v>
                </c:pt>
                <c:pt idx="2826">
                  <c:v>28.2600000000016</c:v>
                </c:pt>
                <c:pt idx="2827">
                  <c:v>28.270000000001598</c:v>
                </c:pt>
                <c:pt idx="2828">
                  <c:v>28.2800000000016</c:v>
                </c:pt>
                <c:pt idx="2829">
                  <c:v>28.290000000001601</c:v>
                </c:pt>
                <c:pt idx="2830">
                  <c:v>28.300000000001599</c:v>
                </c:pt>
                <c:pt idx="2831">
                  <c:v>28.310000000001601</c:v>
                </c:pt>
                <c:pt idx="2832">
                  <c:v>28.320000000001599</c:v>
                </c:pt>
                <c:pt idx="2833">
                  <c:v>28.330000000001601</c:v>
                </c:pt>
                <c:pt idx="2834">
                  <c:v>28.340000000001599</c:v>
                </c:pt>
                <c:pt idx="2835">
                  <c:v>28.3500000000016</c:v>
                </c:pt>
                <c:pt idx="2836">
                  <c:v>28.360000000001602</c:v>
                </c:pt>
                <c:pt idx="2837">
                  <c:v>28.3700000000016</c:v>
                </c:pt>
                <c:pt idx="2838">
                  <c:v>28.380000000001601</c:v>
                </c:pt>
                <c:pt idx="2839">
                  <c:v>28.390000000001599</c:v>
                </c:pt>
                <c:pt idx="2840">
                  <c:v>28.400000000001601</c:v>
                </c:pt>
                <c:pt idx="2841">
                  <c:v>28.410000000001599</c:v>
                </c:pt>
                <c:pt idx="2842">
                  <c:v>28.4200000000016</c:v>
                </c:pt>
                <c:pt idx="2843">
                  <c:v>28.430000000001598</c:v>
                </c:pt>
                <c:pt idx="2844">
                  <c:v>28.4400000000016</c:v>
                </c:pt>
                <c:pt idx="2845">
                  <c:v>28.450000000001602</c:v>
                </c:pt>
                <c:pt idx="2846">
                  <c:v>28.4600000000016</c:v>
                </c:pt>
                <c:pt idx="2847">
                  <c:v>28.470000000001601</c:v>
                </c:pt>
                <c:pt idx="2848">
                  <c:v>28.480000000001599</c:v>
                </c:pt>
                <c:pt idx="2849">
                  <c:v>28.490000000001601</c:v>
                </c:pt>
                <c:pt idx="2850">
                  <c:v>28.500000000001599</c:v>
                </c:pt>
                <c:pt idx="2851">
                  <c:v>28.5100000000016</c:v>
                </c:pt>
                <c:pt idx="2852">
                  <c:v>28.520000000001598</c:v>
                </c:pt>
                <c:pt idx="2853">
                  <c:v>28.5300000000016</c:v>
                </c:pt>
                <c:pt idx="2854">
                  <c:v>28.540000000001601</c:v>
                </c:pt>
                <c:pt idx="2855">
                  <c:v>28.550000000001599</c:v>
                </c:pt>
                <c:pt idx="2856">
                  <c:v>28.560000000001601</c:v>
                </c:pt>
                <c:pt idx="2857">
                  <c:v>28.570000000001599</c:v>
                </c:pt>
                <c:pt idx="2858">
                  <c:v>28.580000000001601</c:v>
                </c:pt>
                <c:pt idx="2859">
                  <c:v>28.590000000001599</c:v>
                </c:pt>
                <c:pt idx="2860">
                  <c:v>28.6000000000016</c:v>
                </c:pt>
                <c:pt idx="2861">
                  <c:v>28.610000000001602</c:v>
                </c:pt>
                <c:pt idx="2862">
                  <c:v>28.6200000000016</c:v>
                </c:pt>
                <c:pt idx="2863">
                  <c:v>28.630000000001601</c:v>
                </c:pt>
                <c:pt idx="2864">
                  <c:v>28.640000000001599</c:v>
                </c:pt>
                <c:pt idx="2865">
                  <c:v>28.650000000001601</c:v>
                </c:pt>
                <c:pt idx="2866">
                  <c:v>28.660000000001599</c:v>
                </c:pt>
                <c:pt idx="2867">
                  <c:v>28.6700000000016</c:v>
                </c:pt>
                <c:pt idx="2868">
                  <c:v>28.680000000001598</c:v>
                </c:pt>
                <c:pt idx="2869">
                  <c:v>28.6900000000016</c:v>
                </c:pt>
                <c:pt idx="2870">
                  <c:v>28.700000000001602</c:v>
                </c:pt>
                <c:pt idx="2871">
                  <c:v>28.7100000000016</c:v>
                </c:pt>
                <c:pt idx="2872">
                  <c:v>28.720000000001601</c:v>
                </c:pt>
                <c:pt idx="2873">
                  <c:v>28.730000000001599</c:v>
                </c:pt>
                <c:pt idx="2874">
                  <c:v>28.740000000001601</c:v>
                </c:pt>
                <c:pt idx="2875">
                  <c:v>28.750000000001599</c:v>
                </c:pt>
                <c:pt idx="2876">
                  <c:v>28.7600000000016</c:v>
                </c:pt>
                <c:pt idx="2877">
                  <c:v>28.770000000001598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28.800000000001699</c:v>
                </c:pt>
                <c:pt idx="2881">
                  <c:v>28.8100000000017</c:v>
                </c:pt>
                <c:pt idx="2882">
                  <c:v>28.820000000001698</c:v>
                </c:pt>
                <c:pt idx="2883">
                  <c:v>28.8300000000017</c:v>
                </c:pt>
                <c:pt idx="2884">
                  <c:v>28.840000000001702</c:v>
                </c:pt>
                <c:pt idx="2885">
                  <c:v>28.8500000000017</c:v>
                </c:pt>
                <c:pt idx="2886">
                  <c:v>28.860000000001701</c:v>
                </c:pt>
                <c:pt idx="2887">
                  <c:v>28.870000000001699</c:v>
                </c:pt>
                <c:pt idx="2888">
                  <c:v>28.880000000001701</c:v>
                </c:pt>
                <c:pt idx="2889">
                  <c:v>28.890000000001699</c:v>
                </c:pt>
                <c:pt idx="2890">
                  <c:v>28.9000000000017</c:v>
                </c:pt>
                <c:pt idx="2891">
                  <c:v>28.910000000001698</c:v>
                </c:pt>
                <c:pt idx="2892">
                  <c:v>28.9200000000017</c:v>
                </c:pt>
                <c:pt idx="2893">
                  <c:v>28.930000000001701</c:v>
                </c:pt>
                <c:pt idx="2894">
                  <c:v>28.940000000001699</c:v>
                </c:pt>
                <c:pt idx="2895">
                  <c:v>28.950000000001701</c:v>
                </c:pt>
                <c:pt idx="2896">
                  <c:v>28.960000000001699</c:v>
                </c:pt>
                <c:pt idx="2897">
                  <c:v>28.970000000001701</c:v>
                </c:pt>
                <c:pt idx="2898">
                  <c:v>28.980000000001699</c:v>
                </c:pt>
                <c:pt idx="2899">
                  <c:v>28.9900000000017</c:v>
                </c:pt>
                <c:pt idx="2900">
                  <c:v>29.000000000001702</c:v>
                </c:pt>
                <c:pt idx="2901">
                  <c:v>29.0100000000017</c:v>
                </c:pt>
                <c:pt idx="2902">
                  <c:v>29.020000000001701</c:v>
                </c:pt>
                <c:pt idx="2903">
                  <c:v>29.030000000001699</c:v>
                </c:pt>
                <c:pt idx="2904">
                  <c:v>29.040000000001701</c:v>
                </c:pt>
                <c:pt idx="2905">
                  <c:v>29.050000000001699</c:v>
                </c:pt>
                <c:pt idx="2906">
                  <c:v>29.0600000000017</c:v>
                </c:pt>
                <c:pt idx="2907">
                  <c:v>29.070000000001698</c:v>
                </c:pt>
                <c:pt idx="2908">
                  <c:v>29.0800000000017</c:v>
                </c:pt>
                <c:pt idx="2909">
                  <c:v>29.090000000001702</c:v>
                </c:pt>
                <c:pt idx="2910">
                  <c:v>29.1000000000017</c:v>
                </c:pt>
                <c:pt idx="2911">
                  <c:v>29.110000000001701</c:v>
                </c:pt>
                <c:pt idx="2912">
                  <c:v>29.120000000001699</c:v>
                </c:pt>
                <c:pt idx="2913">
                  <c:v>29.130000000001701</c:v>
                </c:pt>
                <c:pt idx="2914">
                  <c:v>29.140000000001699</c:v>
                </c:pt>
                <c:pt idx="2915">
                  <c:v>29.1500000000017</c:v>
                </c:pt>
                <c:pt idx="2916">
                  <c:v>29.160000000001698</c:v>
                </c:pt>
                <c:pt idx="2917">
                  <c:v>29.1700000000017</c:v>
                </c:pt>
                <c:pt idx="2918">
                  <c:v>29.180000000001701</c:v>
                </c:pt>
                <c:pt idx="2919">
                  <c:v>29.190000000001699</c:v>
                </c:pt>
                <c:pt idx="2920">
                  <c:v>29.200000000001701</c:v>
                </c:pt>
                <c:pt idx="2921">
                  <c:v>29.210000000001699</c:v>
                </c:pt>
                <c:pt idx="2922">
                  <c:v>29.220000000001701</c:v>
                </c:pt>
                <c:pt idx="2923">
                  <c:v>29.230000000001699</c:v>
                </c:pt>
                <c:pt idx="2924">
                  <c:v>29.2400000000017</c:v>
                </c:pt>
                <c:pt idx="2925">
                  <c:v>29.250000000001702</c:v>
                </c:pt>
                <c:pt idx="2926">
                  <c:v>29.2600000000017</c:v>
                </c:pt>
                <c:pt idx="2927">
                  <c:v>29.270000000001701</c:v>
                </c:pt>
                <c:pt idx="2928">
                  <c:v>29.280000000001699</c:v>
                </c:pt>
                <c:pt idx="2929">
                  <c:v>29.290000000001701</c:v>
                </c:pt>
                <c:pt idx="2930">
                  <c:v>29.300000000001699</c:v>
                </c:pt>
                <c:pt idx="2931">
                  <c:v>29.3100000000017</c:v>
                </c:pt>
                <c:pt idx="2932">
                  <c:v>29.320000000001698</c:v>
                </c:pt>
                <c:pt idx="2933">
                  <c:v>29.3300000000017</c:v>
                </c:pt>
                <c:pt idx="2934">
                  <c:v>29.340000000001702</c:v>
                </c:pt>
                <c:pt idx="2935">
                  <c:v>29.3500000000017</c:v>
                </c:pt>
                <c:pt idx="2936">
                  <c:v>29.360000000001701</c:v>
                </c:pt>
                <c:pt idx="2937">
                  <c:v>29.370000000001699</c:v>
                </c:pt>
                <c:pt idx="2938">
                  <c:v>29.380000000001701</c:v>
                </c:pt>
                <c:pt idx="2939">
                  <c:v>29.390000000001699</c:v>
                </c:pt>
                <c:pt idx="2940">
                  <c:v>29.4000000000017</c:v>
                </c:pt>
                <c:pt idx="2941">
                  <c:v>29.410000000001698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29.440000000001799</c:v>
                </c:pt>
                <c:pt idx="2945">
                  <c:v>29.450000000001801</c:v>
                </c:pt>
                <c:pt idx="2946">
                  <c:v>29.460000000001799</c:v>
                </c:pt>
                <c:pt idx="2947">
                  <c:v>29.4700000000018</c:v>
                </c:pt>
                <c:pt idx="2948">
                  <c:v>29.480000000001802</c:v>
                </c:pt>
                <c:pt idx="2949">
                  <c:v>29.4900000000018</c:v>
                </c:pt>
                <c:pt idx="2950">
                  <c:v>29.500000000001801</c:v>
                </c:pt>
                <c:pt idx="2951">
                  <c:v>29.510000000001799</c:v>
                </c:pt>
                <c:pt idx="2952">
                  <c:v>29.520000000001801</c:v>
                </c:pt>
                <c:pt idx="2953">
                  <c:v>29.530000000001799</c:v>
                </c:pt>
                <c:pt idx="2954">
                  <c:v>29.5400000000018</c:v>
                </c:pt>
                <c:pt idx="2955">
                  <c:v>29.550000000001798</c:v>
                </c:pt>
                <c:pt idx="2956">
                  <c:v>29.5600000000018</c:v>
                </c:pt>
                <c:pt idx="2957">
                  <c:v>29.570000000001802</c:v>
                </c:pt>
                <c:pt idx="2958">
                  <c:v>29.5800000000018</c:v>
                </c:pt>
                <c:pt idx="2959">
                  <c:v>29.590000000001801</c:v>
                </c:pt>
                <c:pt idx="2960">
                  <c:v>29.600000000001799</c:v>
                </c:pt>
                <c:pt idx="2961">
                  <c:v>29.610000000001801</c:v>
                </c:pt>
                <c:pt idx="2962">
                  <c:v>29.620000000001799</c:v>
                </c:pt>
                <c:pt idx="2963">
                  <c:v>29.6300000000018</c:v>
                </c:pt>
                <c:pt idx="2964">
                  <c:v>29.640000000001798</c:v>
                </c:pt>
                <c:pt idx="2965">
                  <c:v>29.6500000000018</c:v>
                </c:pt>
                <c:pt idx="2966">
                  <c:v>29.660000000001801</c:v>
                </c:pt>
                <c:pt idx="2967">
                  <c:v>29.670000000001799</c:v>
                </c:pt>
                <c:pt idx="2968">
                  <c:v>29.680000000001801</c:v>
                </c:pt>
                <c:pt idx="2969">
                  <c:v>29.690000000001799</c:v>
                </c:pt>
                <c:pt idx="2970">
                  <c:v>29.700000000001801</c:v>
                </c:pt>
                <c:pt idx="2971">
                  <c:v>29.710000000001799</c:v>
                </c:pt>
                <c:pt idx="2972">
                  <c:v>29.7200000000018</c:v>
                </c:pt>
                <c:pt idx="2973">
                  <c:v>29.730000000001802</c:v>
                </c:pt>
                <c:pt idx="2974">
                  <c:v>29.7400000000018</c:v>
                </c:pt>
                <c:pt idx="2975">
                  <c:v>29.750000000001801</c:v>
                </c:pt>
                <c:pt idx="2976">
                  <c:v>29.760000000001799</c:v>
                </c:pt>
                <c:pt idx="2977">
                  <c:v>29.770000000001801</c:v>
                </c:pt>
                <c:pt idx="2978">
                  <c:v>29.780000000001799</c:v>
                </c:pt>
                <c:pt idx="2979">
                  <c:v>29.7900000000018</c:v>
                </c:pt>
                <c:pt idx="2980">
                  <c:v>29.800000000001798</c:v>
                </c:pt>
                <c:pt idx="2981">
                  <c:v>29.8100000000018</c:v>
                </c:pt>
                <c:pt idx="2982">
                  <c:v>29.820000000001802</c:v>
                </c:pt>
                <c:pt idx="2983">
                  <c:v>29.8300000000018</c:v>
                </c:pt>
                <c:pt idx="2984">
                  <c:v>29.840000000001801</c:v>
                </c:pt>
                <c:pt idx="2985">
                  <c:v>29.850000000001799</c:v>
                </c:pt>
                <c:pt idx="2986">
                  <c:v>29.860000000001801</c:v>
                </c:pt>
                <c:pt idx="2987">
                  <c:v>29.870000000001799</c:v>
                </c:pt>
                <c:pt idx="2988">
                  <c:v>29.8800000000018</c:v>
                </c:pt>
                <c:pt idx="2989">
                  <c:v>29.890000000001798</c:v>
                </c:pt>
                <c:pt idx="2990">
                  <c:v>29.9000000000018</c:v>
                </c:pt>
                <c:pt idx="2991">
                  <c:v>29.910000000001801</c:v>
                </c:pt>
                <c:pt idx="2992">
                  <c:v>29.920000000001799</c:v>
                </c:pt>
                <c:pt idx="2993">
                  <c:v>29.930000000001801</c:v>
                </c:pt>
                <c:pt idx="2994">
                  <c:v>29.940000000001799</c:v>
                </c:pt>
                <c:pt idx="2995">
                  <c:v>29.950000000001801</c:v>
                </c:pt>
                <c:pt idx="2996">
                  <c:v>29.960000000001799</c:v>
                </c:pt>
                <c:pt idx="2997">
                  <c:v>29.9700000000018</c:v>
                </c:pt>
                <c:pt idx="2998">
                  <c:v>29.980000000001802</c:v>
                </c:pt>
                <c:pt idx="2999">
                  <c:v>29.9900000000018</c:v>
                </c:pt>
                <c:pt idx="3000">
                  <c:v>30.000000000001801</c:v>
                </c:pt>
                <c:pt idx="3001">
                  <c:v>30.010000000001799</c:v>
                </c:pt>
                <c:pt idx="3002">
                  <c:v>30.020000000001801</c:v>
                </c:pt>
                <c:pt idx="3003">
                  <c:v>30.030000000001799</c:v>
                </c:pt>
                <c:pt idx="3004">
                  <c:v>30.0400000000018</c:v>
                </c:pt>
                <c:pt idx="3005">
                  <c:v>30.050000000001798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30.080000000001899</c:v>
                </c:pt>
                <c:pt idx="3009">
                  <c:v>30.090000000001901</c:v>
                </c:pt>
                <c:pt idx="3010">
                  <c:v>30.100000000001899</c:v>
                </c:pt>
                <c:pt idx="3011">
                  <c:v>30.1100000000019</c:v>
                </c:pt>
                <c:pt idx="3012">
                  <c:v>30.120000000001902</c:v>
                </c:pt>
                <c:pt idx="3013">
                  <c:v>30.1300000000019</c:v>
                </c:pt>
                <c:pt idx="3014">
                  <c:v>30.140000000001901</c:v>
                </c:pt>
                <c:pt idx="3015">
                  <c:v>30.150000000001899</c:v>
                </c:pt>
                <c:pt idx="3016">
                  <c:v>30.160000000001901</c:v>
                </c:pt>
                <c:pt idx="3017">
                  <c:v>30.170000000001899</c:v>
                </c:pt>
                <c:pt idx="3018">
                  <c:v>30.1800000000019</c:v>
                </c:pt>
                <c:pt idx="3019">
                  <c:v>30.190000000001898</c:v>
                </c:pt>
                <c:pt idx="3020">
                  <c:v>30.2000000000019</c:v>
                </c:pt>
                <c:pt idx="3021">
                  <c:v>30.210000000001902</c:v>
                </c:pt>
                <c:pt idx="3022">
                  <c:v>30.2200000000019</c:v>
                </c:pt>
                <c:pt idx="3023">
                  <c:v>30.230000000001901</c:v>
                </c:pt>
                <c:pt idx="3024">
                  <c:v>30.240000000001899</c:v>
                </c:pt>
                <c:pt idx="3025">
                  <c:v>30.250000000001901</c:v>
                </c:pt>
                <c:pt idx="3026">
                  <c:v>30.260000000001899</c:v>
                </c:pt>
                <c:pt idx="3027">
                  <c:v>30.2700000000019</c:v>
                </c:pt>
                <c:pt idx="3028">
                  <c:v>30.280000000001898</c:v>
                </c:pt>
                <c:pt idx="3029">
                  <c:v>30.2900000000019</c:v>
                </c:pt>
                <c:pt idx="3030">
                  <c:v>30.300000000001901</c:v>
                </c:pt>
                <c:pt idx="3031">
                  <c:v>30.310000000001899</c:v>
                </c:pt>
                <c:pt idx="3032">
                  <c:v>30.320000000001901</c:v>
                </c:pt>
                <c:pt idx="3033">
                  <c:v>30.330000000001899</c:v>
                </c:pt>
                <c:pt idx="3034">
                  <c:v>30.340000000001901</c:v>
                </c:pt>
                <c:pt idx="3035">
                  <c:v>30.350000000001899</c:v>
                </c:pt>
                <c:pt idx="3036">
                  <c:v>30.3600000000019</c:v>
                </c:pt>
                <c:pt idx="3037">
                  <c:v>30.370000000001902</c:v>
                </c:pt>
                <c:pt idx="3038">
                  <c:v>30.3800000000019</c:v>
                </c:pt>
                <c:pt idx="3039">
                  <c:v>30.390000000001901</c:v>
                </c:pt>
                <c:pt idx="3040">
                  <c:v>30.400000000001899</c:v>
                </c:pt>
                <c:pt idx="3041">
                  <c:v>30.410000000001901</c:v>
                </c:pt>
                <c:pt idx="3042">
                  <c:v>30.420000000001899</c:v>
                </c:pt>
                <c:pt idx="3043">
                  <c:v>30.4300000000019</c:v>
                </c:pt>
                <c:pt idx="3044">
                  <c:v>30.440000000001898</c:v>
                </c:pt>
                <c:pt idx="3045">
                  <c:v>30.4500000000019</c:v>
                </c:pt>
                <c:pt idx="3046">
                  <c:v>30.460000000001902</c:v>
                </c:pt>
                <c:pt idx="3047">
                  <c:v>30.4700000000019</c:v>
                </c:pt>
                <c:pt idx="3048">
                  <c:v>30.480000000001901</c:v>
                </c:pt>
                <c:pt idx="3049">
                  <c:v>30.490000000001899</c:v>
                </c:pt>
                <c:pt idx="3050">
                  <c:v>30.500000000001901</c:v>
                </c:pt>
                <c:pt idx="3051">
                  <c:v>30.510000000001899</c:v>
                </c:pt>
                <c:pt idx="3052">
                  <c:v>30.5200000000019</c:v>
                </c:pt>
                <c:pt idx="3053">
                  <c:v>30.530000000001898</c:v>
                </c:pt>
                <c:pt idx="3054">
                  <c:v>30.5400000000019</c:v>
                </c:pt>
                <c:pt idx="3055">
                  <c:v>30.550000000001901</c:v>
                </c:pt>
                <c:pt idx="3056">
                  <c:v>30.560000000001899</c:v>
                </c:pt>
                <c:pt idx="3057">
                  <c:v>30.570000000001901</c:v>
                </c:pt>
                <c:pt idx="3058">
                  <c:v>30.580000000001899</c:v>
                </c:pt>
                <c:pt idx="3059">
                  <c:v>30.590000000001901</c:v>
                </c:pt>
                <c:pt idx="3060">
                  <c:v>30.600000000001899</c:v>
                </c:pt>
                <c:pt idx="3061">
                  <c:v>30.6100000000019</c:v>
                </c:pt>
                <c:pt idx="3062">
                  <c:v>30.620000000001902</c:v>
                </c:pt>
                <c:pt idx="3063">
                  <c:v>30.6300000000019</c:v>
                </c:pt>
                <c:pt idx="3064">
                  <c:v>30.640000000001901</c:v>
                </c:pt>
                <c:pt idx="3065">
                  <c:v>30.650000000001899</c:v>
                </c:pt>
                <c:pt idx="3066">
                  <c:v>30.660000000001901</c:v>
                </c:pt>
                <c:pt idx="3067">
                  <c:v>30.670000000001899</c:v>
                </c:pt>
                <c:pt idx="3068">
                  <c:v>30.6800000000019</c:v>
                </c:pt>
                <c:pt idx="3069">
                  <c:v>30.690000000001898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30.720000000001999</c:v>
                </c:pt>
                <c:pt idx="3073">
                  <c:v>30.730000000002001</c:v>
                </c:pt>
                <c:pt idx="3074">
                  <c:v>30.740000000001999</c:v>
                </c:pt>
                <c:pt idx="3075">
                  <c:v>30.750000000002</c:v>
                </c:pt>
                <c:pt idx="3076">
                  <c:v>30.760000000002002</c:v>
                </c:pt>
                <c:pt idx="3077">
                  <c:v>30.770000000002</c:v>
                </c:pt>
                <c:pt idx="3078">
                  <c:v>30.780000000002001</c:v>
                </c:pt>
                <c:pt idx="3079">
                  <c:v>30.790000000001999</c:v>
                </c:pt>
                <c:pt idx="3080">
                  <c:v>30.800000000002001</c:v>
                </c:pt>
                <c:pt idx="3081">
                  <c:v>30.810000000001999</c:v>
                </c:pt>
                <c:pt idx="3082">
                  <c:v>30.820000000002</c:v>
                </c:pt>
                <c:pt idx="3083">
                  <c:v>30.830000000001998</c:v>
                </c:pt>
                <c:pt idx="3084">
                  <c:v>30.840000000002</c:v>
                </c:pt>
                <c:pt idx="3085">
                  <c:v>30.850000000002002</c:v>
                </c:pt>
                <c:pt idx="3086">
                  <c:v>30.860000000002</c:v>
                </c:pt>
                <c:pt idx="3087">
                  <c:v>30.870000000002001</c:v>
                </c:pt>
                <c:pt idx="3088">
                  <c:v>30.880000000001999</c:v>
                </c:pt>
                <c:pt idx="3089">
                  <c:v>30.890000000002001</c:v>
                </c:pt>
                <c:pt idx="3090">
                  <c:v>30.900000000001999</c:v>
                </c:pt>
                <c:pt idx="3091">
                  <c:v>30.910000000002</c:v>
                </c:pt>
                <c:pt idx="3092">
                  <c:v>30.920000000001998</c:v>
                </c:pt>
                <c:pt idx="3093">
                  <c:v>30.930000000002</c:v>
                </c:pt>
                <c:pt idx="3094">
                  <c:v>30.940000000002001</c:v>
                </c:pt>
                <c:pt idx="3095">
                  <c:v>30.950000000001999</c:v>
                </c:pt>
                <c:pt idx="3096">
                  <c:v>30.960000000002001</c:v>
                </c:pt>
                <c:pt idx="3097">
                  <c:v>30.970000000001999</c:v>
                </c:pt>
                <c:pt idx="3098">
                  <c:v>30.980000000002001</c:v>
                </c:pt>
                <c:pt idx="3099">
                  <c:v>30.990000000001999</c:v>
                </c:pt>
                <c:pt idx="3100">
                  <c:v>31.000000000002</c:v>
                </c:pt>
                <c:pt idx="3101">
                  <c:v>31.010000000002002</c:v>
                </c:pt>
                <c:pt idx="3102">
                  <c:v>31.020000000002</c:v>
                </c:pt>
                <c:pt idx="3103">
                  <c:v>31.030000000002001</c:v>
                </c:pt>
                <c:pt idx="3104">
                  <c:v>31.040000000001999</c:v>
                </c:pt>
                <c:pt idx="3105">
                  <c:v>31.050000000002001</c:v>
                </c:pt>
                <c:pt idx="3106">
                  <c:v>31.060000000001999</c:v>
                </c:pt>
                <c:pt idx="3107">
                  <c:v>31.070000000002</c:v>
                </c:pt>
                <c:pt idx="3108">
                  <c:v>31.080000000001998</c:v>
                </c:pt>
                <c:pt idx="3109">
                  <c:v>31.090000000002</c:v>
                </c:pt>
                <c:pt idx="3110">
                  <c:v>31.100000000002002</c:v>
                </c:pt>
                <c:pt idx="3111">
                  <c:v>31.110000000002</c:v>
                </c:pt>
                <c:pt idx="3112">
                  <c:v>31.120000000002001</c:v>
                </c:pt>
                <c:pt idx="3113">
                  <c:v>31.130000000001999</c:v>
                </c:pt>
                <c:pt idx="3114">
                  <c:v>31.140000000002001</c:v>
                </c:pt>
                <c:pt idx="3115">
                  <c:v>31.150000000001999</c:v>
                </c:pt>
                <c:pt idx="3116">
                  <c:v>31.160000000002</c:v>
                </c:pt>
                <c:pt idx="3117">
                  <c:v>31.170000000001998</c:v>
                </c:pt>
                <c:pt idx="3118">
                  <c:v>31.180000000002</c:v>
                </c:pt>
                <c:pt idx="3119">
                  <c:v>31.190000000002001</c:v>
                </c:pt>
                <c:pt idx="3120">
                  <c:v>31.200000000001999</c:v>
                </c:pt>
                <c:pt idx="3121">
                  <c:v>31.210000000002001</c:v>
                </c:pt>
                <c:pt idx="3122">
                  <c:v>31.220000000001999</c:v>
                </c:pt>
                <c:pt idx="3123">
                  <c:v>31.230000000002001</c:v>
                </c:pt>
                <c:pt idx="3124">
                  <c:v>31.240000000001999</c:v>
                </c:pt>
                <c:pt idx="3125">
                  <c:v>31.250000000002</c:v>
                </c:pt>
                <c:pt idx="3126">
                  <c:v>31.260000000002002</c:v>
                </c:pt>
                <c:pt idx="3127">
                  <c:v>31.270000000002</c:v>
                </c:pt>
                <c:pt idx="3128">
                  <c:v>31.280000000002001</c:v>
                </c:pt>
                <c:pt idx="3129">
                  <c:v>31.290000000001999</c:v>
                </c:pt>
                <c:pt idx="3130">
                  <c:v>31.300000000002001</c:v>
                </c:pt>
                <c:pt idx="3131">
                  <c:v>31.310000000001999</c:v>
                </c:pt>
                <c:pt idx="3132">
                  <c:v>31.320000000002</c:v>
                </c:pt>
                <c:pt idx="3133">
                  <c:v>31.330000000001998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31.360000000002099</c:v>
                </c:pt>
                <c:pt idx="3137">
                  <c:v>31.370000000002101</c:v>
                </c:pt>
                <c:pt idx="3138">
                  <c:v>31.380000000002099</c:v>
                </c:pt>
                <c:pt idx="3139">
                  <c:v>31.3900000000021</c:v>
                </c:pt>
                <c:pt idx="3140">
                  <c:v>31.400000000002098</c:v>
                </c:pt>
                <c:pt idx="3141">
                  <c:v>31.4100000000021</c:v>
                </c:pt>
                <c:pt idx="3142">
                  <c:v>31.420000000002101</c:v>
                </c:pt>
                <c:pt idx="3143">
                  <c:v>31.430000000002099</c:v>
                </c:pt>
                <c:pt idx="3144">
                  <c:v>31.440000000002101</c:v>
                </c:pt>
                <c:pt idx="3145">
                  <c:v>31.450000000002099</c:v>
                </c:pt>
                <c:pt idx="3146">
                  <c:v>31.460000000002101</c:v>
                </c:pt>
                <c:pt idx="3147">
                  <c:v>31.470000000002099</c:v>
                </c:pt>
                <c:pt idx="3148">
                  <c:v>31.4800000000021</c:v>
                </c:pt>
                <c:pt idx="3149">
                  <c:v>31.490000000002102</c:v>
                </c:pt>
                <c:pt idx="3150">
                  <c:v>31.5000000000021</c:v>
                </c:pt>
                <c:pt idx="3151">
                  <c:v>31.510000000002101</c:v>
                </c:pt>
                <c:pt idx="3152">
                  <c:v>31.520000000002099</c:v>
                </c:pt>
                <c:pt idx="3153">
                  <c:v>31.530000000002101</c:v>
                </c:pt>
                <c:pt idx="3154">
                  <c:v>31.540000000002099</c:v>
                </c:pt>
                <c:pt idx="3155">
                  <c:v>31.5500000000021</c:v>
                </c:pt>
                <c:pt idx="3156">
                  <c:v>31.560000000002098</c:v>
                </c:pt>
                <c:pt idx="3157">
                  <c:v>31.5700000000021</c:v>
                </c:pt>
                <c:pt idx="3158">
                  <c:v>31.580000000002102</c:v>
                </c:pt>
                <c:pt idx="3159">
                  <c:v>31.5900000000021</c:v>
                </c:pt>
                <c:pt idx="3160">
                  <c:v>31.600000000002101</c:v>
                </c:pt>
                <c:pt idx="3161">
                  <c:v>31.610000000002099</c:v>
                </c:pt>
                <c:pt idx="3162">
                  <c:v>31.620000000002101</c:v>
                </c:pt>
                <c:pt idx="3163">
                  <c:v>31.630000000002099</c:v>
                </c:pt>
                <c:pt idx="3164">
                  <c:v>31.6400000000021</c:v>
                </c:pt>
                <c:pt idx="3165">
                  <c:v>31.650000000002098</c:v>
                </c:pt>
                <c:pt idx="3166">
                  <c:v>31.6600000000021</c:v>
                </c:pt>
                <c:pt idx="3167">
                  <c:v>31.670000000002101</c:v>
                </c:pt>
                <c:pt idx="3168">
                  <c:v>31.680000000002099</c:v>
                </c:pt>
                <c:pt idx="3169">
                  <c:v>31.690000000002101</c:v>
                </c:pt>
                <c:pt idx="3170">
                  <c:v>31.700000000002099</c:v>
                </c:pt>
                <c:pt idx="3171">
                  <c:v>31.710000000002101</c:v>
                </c:pt>
                <c:pt idx="3172">
                  <c:v>31.720000000002099</c:v>
                </c:pt>
                <c:pt idx="3173">
                  <c:v>31.7300000000021</c:v>
                </c:pt>
                <c:pt idx="3174">
                  <c:v>31.740000000002102</c:v>
                </c:pt>
                <c:pt idx="3175">
                  <c:v>31.7500000000021</c:v>
                </c:pt>
                <c:pt idx="3176">
                  <c:v>31.760000000002101</c:v>
                </c:pt>
                <c:pt idx="3177">
                  <c:v>31.770000000002099</c:v>
                </c:pt>
                <c:pt idx="3178">
                  <c:v>31.780000000002101</c:v>
                </c:pt>
                <c:pt idx="3179">
                  <c:v>31.790000000002099</c:v>
                </c:pt>
                <c:pt idx="3180">
                  <c:v>31.8000000000021</c:v>
                </c:pt>
                <c:pt idx="3181">
                  <c:v>31.810000000002098</c:v>
                </c:pt>
                <c:pt idx="3182">
                  <c:v>31.8200000000021</c:v>
                </c:pt>
                <c:pt idx="3183">
                  <c:v>31.830000000002102</c:v>
                </c:pt>
                <c:pt idx="3184">
                  <c:v>31.8400000000021</c:v>
                </c:pt>
                <c:pt idx="3185">
                  <c:v>31.850000000002101</c:v>
                </c:pt>
                <c:pt idx="3186">
                  <c:v>31.860000000002099</c:v>
                </c:pt>
                <c:pt idx="3187">
                  <c:v>31.870000000002101</c:v>
                </c:pt>
                <c:pt idx="3188">
                  <c:v>31.880000000002099</c:v>
                </c:pt>
                <c:pt idx="3189">
                  <c:v>31.8900000000021</c:v>
                </c:pt>
                <c:pt idx="3190">
                  <c:v>31.900000000002098</c:v>
                </c:pt>
                <c:pt idx="3191">
                  <c:v>31.9100000000021</c:v>
                </c:pt>
                <c:pt idx="3192">
                  <c:v>31.920000000002101</c:v>
                </c:pt>
                <c:pt idx="3193">
                  <c:v>31.930000000002099</c:v>
                </c:pt>
                <c:pt idx="3194">
                  <c:v>31.940000000002101</c:v>
                </c:pt>
                <c:pt idx="3195">
                  <c:v>31.950000000002099</c:v>
                </c:pt>
                <c:pt idx="3196">
                  <c:v>31.960000000002101</c:v>
                </c:pt>
                <c:pt idx="3197">
                  <c:v>31.970000000002099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32.040000000002102</c:v>
                </c:pt>
                <c:pt idx="3205">
                  <c:v>32.0500000000021</c:v>
                </c:pt>
                <c:pt idx="3206">
                  <c:v>32.060000000002098</c:v>
                </c:pt>
                <c:pt idx="3207">
                  <c:v>32.070000000002103</c:v>
                </c:pt>
                <c:pt idx="3208">
                  <c:v>32.080000000002102</c:v>
                </c:pt>
                <c:pt idx="3209">
                  <c:v>32.0900000000021</c:v>
                </c:pt>
                <c:pt idx="3210">
                  <c:v>32.100000000002098</c:v>
                </c:pt>
                <c:pt idx="3211">
                  <c:v>32.110000000002103</c:v>
                </c:pt>
                <c:pt idx="3212">
                  <c:v>32.120000000002101</c:v>
                </c:pt>
                <c:pt idx="3213">
                  <c:v>32.130000000002099</c:v>
                </c:pt>
                <c:pt idx="3214">
                  <c:v>32.140000000002097</c:v>
                </c:pt>
                <c:pt idx="3215">
                  <c:v>32.150000000002102</c:v>
                </c:pt>
                <c:pt idx="3216">
                  <c:v>32.1600000000021</c:v>
                </c:pt>
                <c:pt idx="3217">
                  <c:v>32.170000000002098</c:v>
                </c:pt>
                <c:pt idx="3218">
                  <c:v>32.180000000002103</c:v>
                </c:pt>
                <c:pt idx="3219">
                  <c:v>32.190000000002101</c:v>
                </c:pt>
                <c:pt idx="3220">
                  <c:v>32.200000000002099</c:v>
                </c:pt>
                <c:pt idx="3221">
                  <c:v>32.210000000002097</c:v>
                </c:pt>
                <c:pt idx="3222">
                  <c:v>32.220000000002102</c:v>
                </c:pt>
                <c:pt idx="3223">
                  <c:v>32.2300000000021</c:v>
                </c:pt>
                <c:pt idx="3224">
                  <c:v>32.240000000002098</c:v>
                </c:pt>
                <c:pt idx="3225">
                  <c:v>32.250000000002103</c:v>
                </c:pt>
                <c:pt idx="3226">
                  <c:v>32.260000000002101</c:v>
                </c:pt>
                <c:pt idx="3227">
                  <c:v>32.270000000002099</c:v>
                </c:pt>
                <c:pt idx="3228">
                  <c:v>32.280000000002097</c:v>
                </c:pt>
                <c:pt idx="3229">
                  <c:v>32.290000000002102</c:v>
                </c:pt>
                <c:pt idx="3230">
                  <c:v>32.3000000000021</c:v>
                </c:pt>
                <c:pt idx="3231">
                  <c:v>32.310000000002098</c:v>
                </c:pt>
                <c:pt idx="3232">
                  <c:v>32.320000000002103</c:v>
                </c:pt>
                <c:pt idx="3233">
                  <c:v>32.330000000002102</c:v>
                </c:pt>
                <c:pt idx="3234">
                  <c:v>32.3400000000021</c:v>
                </c:pt>
                <c:pt idx="3235">
                  <c:v>32.350000000002098</c:v>
                </c:pt>
                <c:pt idx="3236">
                  <c:v>32.360000000002103</c:v>
                </c:pt>
                <c:pt idx="3237">
                  <c:v>32.370000000002101</c:v>
                </c:pt>
                <c:pt idx="3238">
                  <c:v>32.380000000002099</c:v>
                </c:pt>
                <c:pt idx="3239">
                  <c:v>32.390000000002097</c:v>
                </c:pt>
                <c:pt idx="3240">
                  <c:v>32.400000000002102</c:v>
                </c:pt>
                <c:pt idx="3241">
                  <c:v>32.4100000000021</c:v>
                </c:pt>
                <c:pt idx="3242">
                  <c:v>32.420000000002098</c:v>
                </c:pt>
                <c:pt idx="3243">
                  <c:v>32.430000000002103</c:v>
                </c:pt>
                <c:pt idx="3244">
                  <c:v>32.440000000002101</c:v>
                </c:pt>
                <c:pt idx="3245">
                  <c:v>32.450000000002099</c:v>
                </c:pt>
                <c:pt idx="3246">
                  <c:v>32.460000000002097</c:v>
                </c:pt>
                <c:pt idx="3247">
                  <c:v>32.470000000002102</c:v>
                </c:pt>
                <c:pt idx="3248">
                  <c:v>32.4800000000021</c:v>
                </c:pt>
                <c:pt idx="3249">
                  <c:v>32.490000000002098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32.540000000002003</c:v>
                </c:pt>
                <c:pt idx="3255">
                  <c:v>32.550000000002001</c:v>
                </c:pt>
                <c:pt idx="3256">
                  <c:v>32.560000000001999</c:v>
                </c:pt>
                <c:pt idx="3257">
                  <c:v>32.570000000001997</c:v>
                </c:pt>
                <c:pt idx="3258">
                  <c:v>32.580000000002002</c:v>
                </c:pt>
                <c:pt idx="3259">
                  <c:v>32.590000000002</c:v>
                </c:pt>
                <c:pt idx="3260">
                  <c:v>32.600000000001998</c:v>
                </c:pt>
                <c:pt idx="3261">
                  <c:v>32.610000000002003</c:v>
                </c:pt>
                <c:pt idx="3262">
                  <c:v>32.620000000002001</c:v>
                </c:pt>
                <c:pt idx="3263">
                  <c:v>32.630000000001999</c:v>
                </c:pt>
                <c:pt idx="3264">
                  <c:v>32.640000000001997</c:v>
                </c:pt>
                <c:pt idx="3265">
                  <c:v>32.650000000002002</c:v>
                </c:pt>
                <c:pt idx="3266">
                  <c:v>32.660000000002</c:v>
                </c:pt>
                <c:pt idx="3267">
                  <c:v>32.670000000001998</c:v>
                </c:pt>
                <c:pt idx="3268">
                  <c:v>32.680000000002003</c:v>
                </c:pt>
                <c:pt idx="3269">
                  <c:v>32.690000000002001</c:v>
                </c:pt>
                <c:pt idx="3270">
                  <c:v>32.700000000001999</c:v>
                </c:pt>
                <c:pt idx="3271">
                  <c:v>32.710000000001997</c:v>
                </c:pt>
                <c:pt idx="3272">
                  <c:v>32.720000000002003</c:v>
                </c:pt>
                <c:pt idx="3273">
                  <c:v>32.730000000002001</c:v>
                </c:pt>
                <c:pt idx="3274">
                  <c:v>32.740000000001999</c:v>
                </c:pt>
                <c:pt idx="3275">
                  <c:v>32.750000000001997</c:v>
                </c:pt>
                <c:pt idx="3276">
                  <c:v>32.760000000002002</c:v>
                </c:pt>
                <c:pt idx="3277">
                  <c:v>32.770000000002</c:v>
                </c:pt>
                <c:pt idx="3278">
                  <c:v>32.780000000001998</c:v>
                </c:pt>
                <c:pt idx="3279">
                  <c:v>32.790000000002003</c:v>
                </c:pt>
                <c:pt idx="3280">
                  <c:v>32.800000000002001</c:v>
                </c:pt>
                <c:pt idx="3281">
                  <c:v>32.810000000001999</c:v>
                </c:pt>
                <c:pt idx="3282">
                  <c:v>32.820000000001997</c:v>
                </c:pt>
                <c:pt idx="3283">
                  <c:v>32.830000000002002</c:v>
                </c:pt>
                <c:pt idx="3284">
                  <c:v>32.840000000002</c:v>
                </c:pt>
                <c:pt idx="3285">
                  <c:v>32.850000000001998</c:v>
                </c:pt>
                <c:pt idx="3286">
                  <c:v>32.860000000002003</c:v>
                </c:pt>
                <c:pt idx="3287">
                  <c:v>32.870000000002001</c:v>
                </c:pt>
                <c:pt idx="3288">
                  <c:v>32.880000000001999</c:v>
                </c:pt>
                <c:pt idx="3289">
                  <c:v>32.890000000001997</c:v>
                </c:pt>
                <c:pt idx="3290">
                  <c:v>32.900000000002002</c:v>
                </c:pt>
                <c:pt idx="3291">
                  <c:v>32.910000000002</c:v>
                </c:pt>
                <c:pt idx="3292">
                  <c:v>32.920000000001998</c:v>
                </c:pt>
                <c:pt idx="3293">
                  <c:v>32.930000000002003</c:v>
                </c:pt>
                <c:pt idx="3294">
                  <c:v>32.940000000002001</c:v>
                </c:pt>
                <c:pt idx="3295">
                  <c:v>32.950000000001999</c:v>
                </c:pt>
                <c:pt idx="3296">
                  <c:v>32.960000000001997</c:v>
                </c:pt>
                <c:pt idx="3297">
                  <c:v>32.970000000002003</c:v>
                </c:pt>
                <c:pt idx="3298">
                  <c:v>32.980000000002001</c:v>
                </c:pt>
                <c:pt idx="3299">
                  <c:v>32.990000000001999</c:v>
                </c:pt>
                <c:pt idx="3300">
                  <c:v>33.000000000001997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33.040000000001903</c:v>
                </c:pt>
                <c:pt idx="3305">
                  <c:v>33.050000000001901</c:v>
                </c:pt>
                <c:pt idx="3306">
                  <c:v>33.060000000001899</c:v>
                </c:pt>
                <c:pt idx="3307">
                  <c:v>33.070000000001897</c:v>
                </c:pt>
                <c:pt idx="3308">
                  <c:v>33.080000000001903</c:v>
                </c:pt>
                <c:pt idx="3309">
                  <c:v>33.090000000001901</c:v>
                </c:pt>
                <c:pt idx="3310">
                  <c:v>33.100000000001899</c:v>
                </c:pt>
                <c:pt idx="3311">
                  <c:v>33.110000000001897</c:v>
                </c:pt>
                <c:pt idx="3312">
                  <c:v>33.120000000001902</c:v>
                </c:pt>
                <c:pt idx="3313">
                  <c:v>33.1300000000019</c:v>
                </c:pt>
                <c:pt idx="3314">
                  <c:v>33.140000000001898</c:v>
                </c:pt>
                <c:pt idx="3315">
                  <c:v>33.150000000001903</c:v>
                </c:pt>
                <c:pt idx="3316">
                  <c:v>33.160000000001901</c:v>
                </c:pt>
                <c:pt idx="3317">
                  <c:v>33.170000000001899</c:v>
                </c:pt>
                <c:pt idx="3318">
                  <c:v>33.180000000001897</c:v>
                </c:pt>
                <c:pt idx="3319">
                  <c:v>33.190000000001902</c:v>
                </c:pt>
                <c:pt idx="3320">
                  <c:v>33.2000000000019</c:v>
                </c:pt>
                <c:pt idx="3321">
                  <c:v>33.210000000001898</c:v>
                </c:pt>
                <c:pt idx="3322">
                  <c:v>33.220000000001903</c:v>
                </c:pt>
                <c:pt idx="3323">
                  <c:v>33.230000000001901</c:v>
                </c:pt>
                <c:pt idx="3324">
                  <c:v>33.240000000001899</c:v>
                </c:pt>
                <c:pt idx="3325">
                  <c:v>33.250000000001897</c:v>
                </c:pt>
                <c:pt idx="3326">
                  <c:v>33.260000000001902</c:v>
                </c:pt>
                <c:pt idx="3327">
                  <c:v>33.2700000000019</c:v>
                </c:pt>
                <c:pt idx="3328">
                  <c:v>33.280000000001898</c:v>
                </c:pt>
                <c:pt idx="3329">
                  <c:v>33.290000000001903</c:v>
                </c:pt>
                <c:pt idx="3330">
                  <c:v>33.300000000001901</c:v>
                </c:pt>
                <c:pt idx="3331">
                  <c:v>33.310000000001899</c:v>
                </c:pt>
                <c:pt idx="3332">
                  <c:v>33.320000000001897</c:v>
                </c:pt>
                <c:pt idx="3333">
                  <c:v>33.330000000001903</c:v>
                </c:pt>
                <c:pt idx="3334">
                  <c:v>33.340000000001901</c:v>
                </c:pt>
                <c:pt idx="3335">
                  <c:v>33.350000000001899</c:v>
                </c:pt>
                <c:pt idx="3336">
                  <c:v>33.360000000001897</c:v>
                </c:pt>
                <c:pt idx="3337">
                  <c:v>33.370000000001902</c:v>
                </c:pt>
                <c:pt idx="3338">
                  <c:v>33.3800000000019</c:v>
                </c:pt>
                <c:pt idx="3339">
                  <c:v>33.390000000001898</c:v>
                </c:pt>
                <c:pt idx="3340">
                  <c:v>33.400000000001903</c:v>
                </c:pt>
                <c:pt idx="3341">
                  <c:v>33.410000000001901</c:v>
                </c:pt>
                <c:pt idx="3342">
                  <c:v>33.420000000001899</c:v>
                </c:pt>
                <c:pt idx="3343">
                  <c:v>33.430000000001897</c:v>
                </c:pt>
                <c:pt idx="3344">
                  <c:v>33.440000000001902</c:v>
                </c:pt>
                <c:pt idx="3345">
                  <c:v>33.4500000000019</c:v>
                </c:pt>
                <c:pt idx="3346">
                  <c:v>33.460000000001898</c:v>
                </c:pt>
                <c:pt idx="3347">
                  <c:v>33.470000000001903</c:v>
                </c:pt>
                <c:pt idx="3348">
                  <c:v>33.480000000001901</c:v>
                </c:pt>
                <c:pt idx="3349">
                  <c:v>33.490000000001899</c:v>
                </c:pt>
                <c:pt idx="3350">
                  <c:v>33.500000000001897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33.540000000001797</c:v>
                </c:pt>
                <c:pt idx="3355">
                  <c:v>33.550000000001802</c:v>
                </c:pt>
                <c:pt idx="3356">
                  <c:v>33.5600000000018</c:v>
                </c:pt>
                <c:pt idx="3357">
                  <c:v>33.570000000001798</c:v>
                </c:pt>
                <c:pt idx="3358">
                  <c:v>33.580000000001803</c:v>
                </c:pt>
                <c:pt idx="3359">
                  <c:v>33.590000000001801</c:v>
                </c:pt>
                <c:pt idx="3360">
                  <c:v>33.600000000001799</c:v>
                </c:pt>
                <c:pt idx="3361">
                  <c:v>33.610000000001797</c:v>
                </c:pt>
                <c:pt idx="3362">
                  <c:v>33.620000000001802</c:v>
                </c:pt>
                <c:pt idx="3363">
                  <c:v>33.6300000000018</c:v>
                </c:pt>
                <c:pt idx="3364">
                  <c:v>33.640000000001798</c:v>
                </c:pt>
                <c:pt idx="3365">
                  <c:v>33.650000000001803</c:v>
                </c:pt>
                <c:pt idx="3366">
                  <c:v>33.660000000001801</c:v>
                </c:pt>
                <c:pt idx="3367">
                  <c:v>33.670000000001799</c:v>
                </c:pt>
                <c:pt idx="3368">
                  <c:v>33.680000000001797</c:v>
                </c:pt>
                <c:pt idx="3369">
                  <c:v>33.690000000001803</c:v>
                </c:pt>
                <c:pt idx="3370">
                  <c:v>33.700000000001801</c:v>
                </c:pt>
                <c:pt idx="3371">
                  <c:v>33.710000000001799</c:v>
                </c:pt>
                <c:pt idx="3372">
                  <c:v>33.720000000001797</c:v>
                </c:pt>
                <c:pt idx="3373">
                  <c:v>33.730000000001802</c:v>
                </c:pt>
                <c:pt idx="3374">
                  <c:v>33.7400000000018</c:v>
                </c:pt>
                <c:pt idx="3375">
                  <c:v>33.750000000001798</c:v>
                </c:pt>
                <c:pt idx="3376">
                  <c:v>33.760000000001803</c:v>
                </c:pt>
                <c:pt idx="3377">
                  <c:v>33.770000000001801</c:v>
                </c:pt>
                <c:pt idx="3378">
                  <c:v>33.780000000001799</c:v>
                </c:pt>
                <c:pt idx="3379">
                  <c:v>33.790000000001797</c:v>
                </c:pt>
                <c:pt idx="3380">
                  <c:v>33.800000000001802</c:v>
                </c:pt>
                <c:pt idx="3381">
                  <c:v>33.8100000000018</c:v>
                </c:pt>
                <c:pt idx="3382">
                  <c:v>33.820000000001798</c:v>
                </c:pt>
                <c:pt idx="3383">
                  <c:v>33.830000000001803</c:v>
                </c:pt>
                <c:pt idx="3384">
                  <c:v>33.840000000001801</c:v>
                </c:pt>
                <c:pt idx="3385">
                  <c:v>33.850000000001799</c:v>
                </c:pt>
                <c:pt idx="3386">
                  <c:v>33.860000000001797</c:v>
                </c:pt>
                <c:pt idx="3387">
                  <c:v>33.870000000001802</c:v>
                </c:pt>
                <c:pt idx="3388">
                  <c:v>33.8800000000018</c:v>
                </c:pt>
                <c:pt idx="3389">
                  <c:v>33.890000000001798</c:v>
                </c:pt>
                <c:pt idx="3390">
                  <c:v>33.900000000001803</c:v>
                </c:pt>
                <c:pt idx="3391">
                  <c:v>33.910000000001801</c:v>
                </c:pt>
                <c:pt idx="3392">
                  <c:v>33.920000000001799</c:v>
                </c:pt>
                <c:pt idx="3393">
                  <c:v>33.930000000001797</c:v>
                </c:pt>
                <c:pt idx="3394">
                  <c:v>33.940000000001803</c:v>
                </c:pt>
                <c:pt idx="3395">
                  <c:v>33.950000000001801</c:v>
                </c:pt>
                <c:pt idx="3396">
                  <c:v>33.960000000001799</c:v>
                </c:pt>
                <c:pt idx="3397">
                  <c:v>33.970000000001797</c:v>
                </c:pt>
                <c:pt idx="3398">
                  <c:v>33.980000000001802</c:v>
                </c:pt>
                <c:pt idx="3399">
                  <c:v>33.9900000000018</c:v>
                </c:pt>
                <c:pt idx="3400">
                  <c:v>34.000000000001798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34.050000000001702</c:v>
                </c:pt>
                <c:pt idx="3406">
                  <c:v>34.0600000000017</c:v>
                </c:pt>
                <c:pt idx="3407">
                  <c:v>34.070000000001698</c:v>
                </c:pt>
                <c:pt idx="3408">
                  <c:v>34.080000000001696</c:v>
                </c:pt>
                <c:pt idx="3409">
                  <c:v>34.090000000001702</c:v>
                </c:pt>
                <c:pt idx="3410">
                  <c:v>34.1000000000017</c:v>
                </c:pt>
                <c:pt idx="3411">
                  <c:v>34.110000000001698</c:v>
                </c:pt>
                <c:pt idx="3412">
                  <c:v>34.120000000001703</c:v>
                </c:pt>
                <c:pt idx="3413">
                  <c:v>34.130000000001701</c:v>
                </c:pt>
                <c:pt idx="3414">
                  <c:v>34.140000000001699</c:v>
                </c:pt>
                <c:pt idx="3415">
                  <c:v>34.150000000001697</c:v>
                </c:pt>
                <c:pt idx="3416">
                  <c:v>34.160000000001702</c:v>
                </c:pt>
                <c:pt idx="3417">
                  <c:v>34.1700000000017</c:v>
                </c:pt>
                <c:pt idx="3418">
                  <c:v>34.180000000001698</c:v>
                </c:pt>
                <c:pt idx="3419">
                  <c:v>34.190000000001703</c:v>
                </c:pt>
                <c:pt idx="3420">
                  <c:v>34.200000000001701</c:v>
                </c:pt>
                <c:pt idx="3421">
                  <c:v>34.210000000001699</c:v>
                </c:pt>
                <c:pt idx="3422">
                  <c:v>34.220000000001697</c:v>
                </c:pt>
                <c:pt idx="3423">
                  <c:v>34.230000000001702</c:v>
                </c:pt>
                <c:pt idx="3424">
                  <c:v>34.2400000000017</c:v>
                </c:pt>
                <c:pt idx="3425">
                  <c:v>34.250000000001698</c:v>
                </c:pt>
                <c:pt idx="3426">
                  <c:v>34.260000000001703</c:v>
                </c:pt>
                <c:pt idx="3427">
                  <c:v>34.270000000001701</c:v>
                </c:pt>
                <c:pt idx="3428">
                  <c:v>34.280000000001699</c:v>
                </c:pt>
                <c:pt idx="3429">
                  <c:v>34.290000000001697</c:v>
                </c:pt>
                <c:pt idx="3430">
                  <c:v>34.300000000001702</c:v>
                </c:pt>
                <c:pt idx="3431">
                  <c:v>34.3100000000017</c:v>
                </c:pt>
                <c:pt idx="3432">
                  <c:v>34.320000000001698</c:v>
                </c:pt>
                <c:pt idx="3433">
                  <c:v>34.330000000001696</c:v>
                </c:pt>
                <c:pt idx="3434">
                  <c:v>34.340000000001702</c:v>
                </c:pt>
                <c:pt idx="3435">
                  <c:v>34.3500000000017</c:v>
                </c:pt>
                <c:pt idx="3436">
                  <c:v>34.360000000001698</c:v>
                </c:pt>
                <c:pt idx="3437">
                  <c:v>34.370000000001703</c:v>
                </c:pt>
                <c:pt idx="3438">
                  <c:v>34.380000000001701</c:v>
                </c:pt>
                <c:pt idx="3439">
                  <c:v>34.390000000001699</c:v>
                </c:pt>
                <c:pt idx="3440">
                  <c:v>34.400000000001697</c:v>
                </c:pt>
                <c:pt idx="3441">
                  <c:v>34.410000000001702</c:v>
                </c:pt>
                <c:pt idx="3442">
                  <c:v>34.4200000000017</c:v>
                </c:pt>
                <c:pt idx="3443">
                  <c:v>34.430000000001698</c:v>
                </c:pt>
                <c:pt idx="3444">
                  <c:v>34.440000000001703</c:v>
                </c:pt>
                <c:pt idx="3445">
                  <c:v>34.450000000001701</c:v>
                </c:pt>
                <c:pt idx="3446">
                  <c:v>34.460000000001699</c:v>
                </c:pt>
                <c:pt idx="3447">
                  <c:v>34.470000000001697</c:v>
                </c:pt>
                <c:pt idx="3448">
                  <c:v>34.480000000001702</c:v>
                </c:pt>
                <c:pt idx="3449">
                  <c:v>34.4900000000017</c:v>
                </c:pt>
                <c:pt idx="3450">
                  <c:v>34.500000000001698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34.550000000001603</c:v>
                </c:pt>
                <c:pt idx="3456">
                  <c:v>34.560000000001601</c:v>
                </c:pt>
                <c:pt idx="3457">
                  <c:v>34.570000000001599</c:v>
                </c:pt>
                <c:pt idx="3458">
                  <c:v>34.580000000001597</c:v>
                </c:pt>
                <c:pt idx="3459">
                  <c:v>34.590000000001602</c:v>
                </c:pt>
                <c:pt idx="3460">
                  <c:v>34.6000000000016</c:v>
                </c:pt>
                <c:pt idx="3461">
                  <c:v>34.610000000001598</c:v>
                </c:pt>
                <c:pt idx="3462">
                  <c:v>34.620000000001603</c:v>
                </c:pt>
                <c:pt idx="3463">
                  <c:v>34.630000000001601</c:v>
                </c:pt>
                <c:pt idx="3464">
                  <c:v>34.640000000001599</c:v>
                </c:pt>
                <c:pt idx="3465">
                  <c:v>34.650000000001597</c:v>
                </c:pt>
                <c:pt idx="3466">
                  <c:v>34.660000000001602</c:v>
                </c:pt>
                <c:pt idx="3467">
                  <c:v>34.6700000000016</c:v>
                </c:pt>
                <c:pt idx="3468">
                  <c:v>34.680000000001598</c:v>
                </c:pt>
                <c:pt idx="3469">
                  <c:v>34.690000000001604</c:v>
                </c:pt>
                <c:pt idx="3470">
                  <c:v>34.700000000001602</c:v>
                </c:pt>
                <c:pt idx="3471">
                  <c:v>34.7100000000016</c:v>
                </c:pt>
                <c:pt idx="3472">
                  <c:v>34.720000000001598</c:v>
                </c:pt>
                <c:pt idx="3473">
                  <c:v>34.730000000001603</c:v>
                </c:pt>
                <c:pt idx="3474">
                  <c:v>34.740000000001601</c:v>
                </c:pt>
                <c:pt idx="3475">
                  <c:v>34.750000000001599</c:v>
                </c:pt>
                <c:pt idx="3476">
                  <c:v>34.760000000001597</c:v>
                </c:pt>
                <c:pt idx="3477">
                  <c:v>34.770000000001602</c:v>
                </c:pt>
                <c:pt idx="3478">
                  <c:v>34.7800000000016</c:v>
                </c:pt>
                <c:pt idx="3479">
                  <c:v>34.790000000001598</c:v>
                </c:pt>
                <c:pt idx="3480">
                  <c:v>34.800000000001603</c:v>
                </c:pt>
                <c:pt idx="3481">
                  <c:v>34.810000000001601</c:v>
                </c:pt>
                <c:pt idx="3482">
                  <c:v>34.820000000001599</c:v>
                </c:pt>
                <c:pt idx="3483">
                  <c:v>34.830000000001597</c:v>
                </c:pt>
                <c:pt idx="3484">
                  <c:v>34.840000000001602</c:v>
                </c:pt>
                <c:pt idx="3485">
                  <c:v>34.8500000000016</c:v>
                </c:pt>
                <c:pt idx="3486">
                  <c:v>34.860000000001598</c:v>
                </c:pt>
                <c:pt idx="3487">
                  <c:v>34.870000000001603</c:v>
                </c:pt>
                <c:pt idx="3488">
                  <c:v>34.880000000001601</c:v>
                </c:pt>
                <c:pt idx="3489">
                  <c:v>34.890000000001599</c:v>
                </c:pt>
                <c:pt idx="3490">
                  <c:v>34.900000000001597</c:v>
                </c:pt>
                <c:pt idx="3491">
                  <c:v>34.910000000001602</c:v>
                </c:pt>
                <c:pt idx="3492">
                  <c:v>34.9200000000016</c:v>
                </c:pt>
                <c:pt idx="3493">
                  <c:v>34.930000000001598</c:v>
                </c:pt>
                <c:pt idx="3494">
                  <c:v>34.940000000001604</c:v>
                </c:pt>
                <c:pt idx="3495">
                  <c:v>34.950000000001602</c:v>
                </c:pt>
                <c:pt idx="3496">
                  <c:v>34.9600000000016</c:v>
                </c:pt>
                <c:pt idx="3497">
                  <c:v>34.970000000001598</c:v>
                </c:pt>
                <c:pt idx="3498">
                  <c:v>34.980000000001603</c:v>
                </c:pt>
                <c:pt idx="3499">
                  <c:v>34.990000000001601</c:v>
                </c:pt>
                <c:pt idx="3500">
                  <c:v>35.000000000001599</c:v>
                </c:pt>
                <c:pt idx="3501">
                  <c:v>35.010000000001597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35.050000000001504</c:v>
                </c:pt>
                <c:pt idx="3506">
                  <c:v>35.060000000001502</c:v>
                </c:pt>
                <c:pt idx="3507">
                  <c:v>35.0700000000015</c:v>
                </c:pt>
                <c:pt idx="3508">
                  <c:v>35.080000000001498</c:v>
                </c:pt>
                <c:pt idx="3509">
                  <c:v>35.090000000001503</c:v>
                </c:pt>
                <c:pt idx="3510">
                  <c:v>35.100000000001501</c:v>
                </c:pt>
                <c:pt idx="3511">
                  <c:v>35.110000000001499</c:v>
                </c:pt>
                <c:pt idx="3512">
                  <c:v>35.120000000001497</c:v>
                </c:pt>
                <c:pt idx="3513">
                  <c:v>35.130000000001502</c:v>
                </c:pt>
                <c:pt idx="3514">
                  <c:v>35.1400000000015</c:v>
                </c:pt>
                <c:pt idx="3515">
                  <c:v>35.150000000001498</c:v>
                </c:pt>
                <c:pt idx="3516">
                  <c:v>35.160000000001503</c:v>
                </c:pt>
                <c:pt idx="3517">
                  <c:v>35.170000000001501</c:v>
                </c:pt>
                <c:pt idx="3518">
                  <c:v>35.180000000001499</c:v>
                </c:pt>
                <c:pt idx="3519">
                  <c:v>35.190000000001497</c:v>
                </c:pt>
                <c:pt idx="3520">
                  <c:v>35.200000000001502</c:v>
                </c:pt>
                <c:pt idx="3521">
                  <c:v>35.2100000000015</c:v>
                </c:pt>
                <c:pt idx="3522">
                  <c:v>35.220000000001498</c:v>
                </c:pt>
                <c:pt idx="3523">
                  <c:v>35.230000000001503</c:v>
                </c:pt>
                <c:pt idx="3524">
                  <c:v>35.240000000001501</c:v>
                </c:pt>
                <c:pt idx="3525">
                  <c:v>35.250000000001499</c:v>
                </c:pt>
                <c:pt idx="3526">
                  <c:v>35.260000000001497</c:v>
                </c:pt>
                <c:pt idx="3527">
                  <c:v>35.270000000001502</c:v>
                </c:pt>
                <c:pt idx="3528">
                  <c:v>35.2800000000015</c:v>
                </c:pt>
                <c:pt idx="3529">
                  <c:v>35.290000000001498</c:v>
                </c:pt>
                <c:pt idx="3530">
                  <c:v>35.300000000001504</c:v>
                </c:pt>
                <c:pt idx="3531">
                  <c:v>35.310000000001502</c:v>
                </c:pt>
                <c:pt idx="3532">
                  <c:v>35.3200000000015</c:v>
                </c:pt>
                <c:pt idx="3533">
                  <c:v>35.330000000001498</c:v>
                </c:pt>
                <c:pt idx="3534">
                  <c:v>35.340000000001503</c:v>
                </c:pt>
                <c:pt idx="3535">
                  <c:v>35.350000000001501</c:v>
                </c:pt>
                <c:pt idx="3536">
                  <c:v>35.360000000001499</c:v>
                </c:pt>
                <c:pt idx="3537">
                  <c:v>35.370000000001497</c:v>
                </c:pt>
                <c:pt idx="3538">
                  <c:v>35.380000000001502</c:v>
                </c:pt>
                <c:pt idx="3539">
                  <c:v>35.3900000000015</c:v>
                </c:pt>
                <c:pt idx="3540">
                  <c:v>35.400000000001498</c:v>
                </c:pt>
                <c:pt idx="3541">
                  <c:v>35.410000000001503</c:v>
                </c:pt>
                <c:pt idx="3542">
                  <c:v>35.420000000001501</c:v>
                </c:pt>
                <c:pt idx="3543">
                  <c:v>35.430000000001499</c:v>
                </c:pt>
                <c:pt idx="3544">
                  <c:v>35.440000000001497</c:v>
                </c:pt>
                <c:pt idx="3545">
                  <c:v>35.450000000001502</c:v>
                </c:pt>
                <c:pt idx="3546">
                  <c:v>35.4600000000015</c:v>
                </c:pt>
                <c:pt idx="3547">
                  <c:v>35.470000000001498</c:v>
                </c:pt>
                <c:pt idx="3548">
                  <c:v>35.480000000001503</c:v>
                </c:pt>
                <c:pt idx="3549">
                  <c:v>35.490000000001501</c:v>
                </c:pt>
                <c:pt idx="3550">
                  <c:v>35.500000000001499</c:v>
                </c:pt>
                <c:pt idx="3551">
                  <c:v>35.510000000001497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35.550000000001397</c:v>
                </c:pt>
                <c:pt idx="3556">
                  <c:v>35.560000000001402</c:v>
                </c:pt>
                <c:pt idx="3557">
                  <c:v>35.5700000000014</c:v>
                </c:pt>
                <c:pt idx="3558">
                  <c:v>35.580000000001398</c:v>
                </c:pt>
                <c:pt idx="3559">
                  <c:v>35.590000000001403</c:v>
                </c:pt>
                <c:pt idx="3560">
                  <c:v>35.600000000001401</c:v>
                </c:pt>
                <c:pt idx="3561">
                  <c:v>35.610000000001399</c:v>
                </c:pt>
                <c:pt idx="3562">
                  <c:v>35.620000000001397</c:v>
                </c:pt>
                <c:pt idx="3563">
                  <c:v>35.630000000001402</c:v>
                </c:pt>
                <c:pt idx="3564">
                  <c:v>35.6400000000014</c:v>
                </c:pt>
                <c:pt idx="3565">
                  <c:v>35.650000000001398</c:v>
                </c:pt>
                <c:pt idx="3566">
                  <c:v>35.660000000001403</c:v>
                </c:pt>
                <c:pt idx="3567">
                  <c:v>35.670000000001401</c:v>
                </c:pt>
                <c:pt idx="3568">
                  <c:v>35.680000000001399</c:v>
                </c:pt>
                <c:pt idx="3569">
                  <c:v>35.690000000001397</c:v>
                </c:pt>
                <c:pt idx="3570">
                  <c:v>35.700000000001403</c:v>
                </c:pt>
                <c:pt idx="3571">
                  <c:v>35.710000000001401</c:v>
                </c:pt>
                <c:pt idx="3572">
                  <c:v>35.720000000001399</c:v>
                </c:pt>
                <c:pt idx="3573">
                  <c:v>35.730000000001397</c:v>
                </c:pt>
                <c:pt idx="3574">
                  <c:v>35.740000000001402</c:v>
                </c:pt>
                <c:pt idx="3575">
                  <c:v>35.7500000000014</c:v>
                </c:pt>
                <c:pt idx="3576">
                  <c:v>35.760000000001398</c:v>
                </c:pt>
                <c:pt idx="3577">
                  <c:v>35.770000000001403</c:v>
                </c:pt>
                <c:pt idx="3578">
                  <c:v>35.780000000001401</c:v>
                </c:pt>
                <c:pt idx="3579">
                  <c:v>35.790000000001399</c:v>
                </c:pt>
                <c:pt idx="3580">
                  <c:v>35.800000000001397</c:v>
                </c:pt>
                <c:pt idx="3581">
                  <c:v>35.810000000001402</c:v>
                </c:pt>
                <c:pt idx="3582">
                  <c:v>35.8200000000014</c:v>
                </c:pt>
                <c:pt idx="3583">
                  <c:v>35.830000000001398</c:v>
                </c:pt>
                <c:pt idx="3584">
                  <c:v>35.840000000001403</c:v>
                </c:pt>
                <c:pt idx="3585">
                  <c:v>35.850000000001401</c:v>
                </c:pt>
                <c:pt idx="3586">
                  <c:v>35.860000000001399</c:v>
                </c:pt>
                <c:pt idx="3587">
                  <c:v>35.870000000001397</c:v>
                </c:pt>
                <c:pt idx="3588">
                  <c:v>35.880000000001402</c:v>
                </c:pt>
                <c:pt idx="3589">
                  <c:v>35.8900000000014</c:v>
                </c:pt>
                <c:pt idx="3590">
                  <c:v>35.900000000001398</c:v>
                </c:pt>
                <c:pt idx="3591">
                  <c:v>35.910000000001403</c:v>
                </c:pt>
                <c:pt idx="3592">
                  <c:v>35.920000000001401</c:v>
                </c:pt>
                <c:pt idx="3593">
                  <c:v>35.930000000001399</c:v>
                </c:pt>
                <c:pt idx="3594">
                  <c:v>35.940000000001397</c:v>
                </c:pt>
                <c:pt idx="3595">
                  <c:v>35.950000000001403</c:v>
                </c:pt>
                <c:pt idx="3596">
                  <c:v>35.960000000001401</c:v>
                </c:pt>
                <c:pt idx="3597">
                  <c:v>35.970000000001399</c:v>
                </c:pt>
                <c:pt idx="3598">
                  <c:v>35.980000000001397</c:v>
                </c:pt>
                <c:pt idx="3599">
                  <c:v>35.990000000001402</c:v>
                </c:pt>
                <c:pt idx="3600">
                  <c:v>36.0000000000014</c:v>
                </c:pt>
                <c:pt idx="3601">
                  <c:v>36.010000000001398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36.060000000001303</c:v>
                </c:pt>
                <c:pt idx="3607">
                  <c:v>36.070000000001301</c:v>
                </c:pt>
                <c:pt idx="3608">
                  <c:v>36.080000000001299</c:v>
                </c:pt>
                <c:pt idx="3609">
                  <c:v>36.090000000001297</c:v>
                </c:pt>
                <c:pt idx="3610">
                  <c:v>36.100000000001302</c:v>
                </c:pt>
                <c:pt idx="3611">
                  <c:v>36.1100000000013</c:v>
                </c:pt>
                <c:pt idx="3612">
                  <c:v>36.120000000001298</c:v>
                </c:pt>
                <c:pt idx="3613">
                  <c:v>36.130000000001303</c:v>
                </c:pt>
                <c:pt idx="3614">
                  <c:v>36.140000000001301</c:v>
                </c:pt>
                <c:pt idx="3615">
                  <c:v>36.150000000001299</c:v>
                </c:pt>
                <c:pt idx="3616">
                  <c:v>36.160000000001297</c:v>
                </c:pt>
                <c:pt idx="3617">
                  <c:v>36.170000000001302</c:v>
                </c:pt>
                <c:pt idx="3618">
                  <c:v>36.1800000000013</c:v>
                </c:pt>
                <c:pt idx="3619">
                  <c:v>36.190000000001298</c:v>
                </c:pt>
                <c:pt idx="3620">
                  <c:v>36.200000000001303</c:v>
                </c:pt>
                <c:pt idx="3621">
                  <c:v>36.210000000001301</c:v>
                </c:pt>
                <c:pt idx="3622">
                  <c:v>36.220000000001299</c:v>
                </c:pt>
                <c:pt idx="3623">
                  <c:v>36.230000000001297</c:v>
                </c:pt>
                <c:pt idx="3624">
                  <c:v>36.240000000001302</c:v>
                </c:pt>
                <c:pt idx="3625">
                  <c:v>36.2500000000013</c:v>
                </c:pt>
                <c:pt idx="3626">
                  <c:v>36.260000000001298</c:v>
                </c:pt>
                <c:pt idx="3627">
                  <c:v>36.270000000001303</c:v>
                </c:pt>
                <c:pt idx="3628">
                  <c:v>36.280000000001301</c:v>
                </c:pt>
                <c:pt idx="3629">
                  <c:v>36.290000000001299</c:v>
                </c:pt>
                <c:pt idx="3630">
                  <c:v>36.300000000001297</c:v>
                </c:pt>
                <c:pt idx="3631">
                  <c:v>36.310000000001303</c:v>
                </c:pt>
                <c:pt idx="3632">
                  <c:v>36.320000000001301</c:v>
                </c:pt>
                <c:pt idx="3633">
                  <c:v>36.330000000001299</c:v>
                </c:pt>
                <c:pt idx="3634">
                  <c:v>36.340000000001297</c:v>
                </c:pt>
                <c:pt idx="3635">
                  <c:v>36.350000000001302</c:v>
                </c:pt>
                <c:pt idx="3636">
                  <c:v>36.3600000000013</c:v>
                </c:pt>
                <c:pt idx="3637">
                  <c:v>36.370000000001298</c:v>
                </c:pt>
                <c:pt idx="3638">
                  <c:v>36.380000000001303</c:v>
                </c:pt>
                <c:pt idx="3639">
                  <c:v>36.390000000001301</c:v>
                </c:pt>
                <c:pt idx="3640">
                  <c:v>36.400000000001299</c:v>
                </c:pt>
                <c:pt idx="3641">
                  <c:v>36.410000000001297</c:v>
                </c:pt>
                <c:pt idx="3642">
                  <c:v>36.420000000001302</c:v>
                </c:pt>
                <c:pt idx="3643">
                  <c:v>36.4300000000013</c:v>
                </c:pt>
                <c:pt idx="3644">
                  <c:v>36.440000000001298</c:v>
                </c:pt>
                <c:pt idx="3645">
                  <c:v>36.450000000001303</c:v>
                </c:pt>
                <c:pt idx="3646">
                  <c:v>36.460000000001301</c:v>
                </c:pt>
                <c:pt idx="3647">
                  <c:v>36.470000000001299</c:v>
                </c:pt>
                <c:pt idx="3648">
                  <c:v>36.480000000001297</c:v>
                </c:pt>
                <c:pt idx="3649">
                  <c:v>36.490000000001302</c:v>
                </c:pt>
                <c:pt idx="3650">
                  <c:v>36.5000000000013</c:v>
                </c:pt>
                <c:pt idx="3651">
                  <c:v>36.510000000001298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36.560000000001203</c:v>
                </c:pt>
                <c:pt idx="3657">
                  <c:v>36.570000000001201</c:v>
                </c:pt>
                <c:pt idx="3658">
                  <c:v>36.580000000001199</c:v>
                </c:pt>
                <c:pt idx="3659">
                  <c:v>36.590000000001197</c:v>
                </c:pt>
                <c:pt idx="3660">
                  <c:v>36.600000000001202</c:v>
                </c:pt>
                <c:pt idx="3661">
                  <c:v>36.6100000000012</c:v>
                </c:pt>
                <c:pt idx="3662">
                  <c:v>36.620000000001198</c:v>
                </c:pt>
                <c:pt idx="3663">
                  <c:v>36.630000000001203</c:v>
                </c:pt>
                <c:pt idx="3664">
                  <c:v>36.640000000001201</c:v>
                </c:pt>
                <c:pt idx="3665">
                  <c:v>36.650000000001199</c:v>
                </c:pt>
                <c:pt idx="3666">
                  <c:v>36.660000000001197</c:v>
                </c:pt>
                <c:pt idx="3667">
                  <c:v>36.670000000001203</c:v>
                </c:pt>
                <c:pt idx="3668">
                  <c:v>36.680000000001201</c:v>
                </c:pt>
                <c:pt idx="3669">
                  <c:v>36.690000000001199</c:v>
                </c:pt>
                <c:pt idx="3670">
                  <c:v>36.700000000001197</c:v>
                </c:pt>
                <c:pt idx="3671">
                  <c:v>36.710000000001202</c:v>
                </c:pt>
                <c:pt idx="3672">
                  <c:v>36.7200000000012</c:v>
                </c:pt>
                <c:pt idx="3673">
                  <c:v>36.730000000001198</c:v>
                </c:pt>
                <c:pt idx="3674">
                  <c:v>36.740000000001203</c:v>
                </c:pt>
                <c:pt idx="3675">
                  <c:v>36.750000000001201</c:v>
                </c:pt>
                <c:pt idx="3676">
                  <c:v>36.760000000001199</c:v>
                </c:pt>
                <c:pt idx="3677">
                  <c:v>36.770000000001197</c:v>
                </c:pt>
                <c:pt idx="3678">
                  <c:v>36.780000000001202</c:v>
                </c:pt>
                <c:pt idx="3679">
                  <c:v>36.7900000000012</c:v>
                </c:pt>
                <c:pt idx="3680">
                  <c:v>36.800000000001198</c:v>
                </c:pt>
                <c:pt idx="3681">
                  <c:v>36.810000000001203</c:v>
                </c:pt>
                <c:pt idx="3682">
                  <c:v>36.820000000001201</c:v>
                </c:pt>
                <c:pt idx="3683">
                  <c:v>36.830000000001199</c:v>
                </c:pt>
                <c:pt idx="3684">
                  <c:v>36.840000000001197</c:v>
                </c:pt>
                <c:pt idx="3685">
                  <c:v>36.850000000001202</c:v>
                </c:pt>
                <c:pt idx="3686">
                  <c:v>36.8600000000012</c:v>
                </c:pt>
                <c:pt idx="3687">
                  <c:v>36.870000000001198</c:v>
                </c:pt>
                <c:pt idx="3688">
                  <c:v>36.880000000001203</c:v>
                </c:pt>
                <c:pt idx="3689">
                  <c:v>36.890000000001201</c:v>
                </c:pt>
                <c:pt idx="3690">
                  <c:v>36.900000000001199</c:v>
                </c:pt>
                <c:pt idx="3691">
                  <c:v>36.910000000001197</c:v>
                </c:pt>
                <c:pt idx="3692">
                  <c:v>36.920000000001203</c:v>
                </c:pt>
                <c:pt idx="3693">
                  <c:v>36.930000000001201</c:v>
                </c:pt>
                <c:pt idx="3694">
                  <c:v>36.940000000001199</c:v>
                </c:pt>
                <c:pt idx="3695">
                  <c:v>36.950000000001197</c:v>
                </c:pt>
                <c:pt idx="3696">
                  <c:v>36.960000000001202</c:v>
                </c:pt>
                <c:pt idx="3697">
                  <c:v>36.9700000000012</c:v>
                </c:pt>
                <c:pt idx="3698">
                  <c:v>36.980000000001198</c:v>
                </c:pt>
                <c:pt idx="3699">
                  <c:v>36.990000000001203</c:v>
                </c:pt>
                <c:pt idx="3700">
                  <c:v>37.000000000001201</c:v>
                </c:pt>
                <c:pt idx="3701">
                  <c:v>37.010000000001199</c:v>
                </c:pt>
                <c:pt idx="3702">
                  <c:v>37.020000000001197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37.060000000001097</c:v>
                </c:pt>
                <c:pt idx="3707">
                  <c:v>37.070000000001102</c:v>
                </c:pt>
                <c:pt idx="3708">
                  <c:v>37.0800000000011</c:v>
                </c:pt>
                <c:pt idx="3709">
                  <c:v>37.090000000001098</c:v>
                </c:pt>
                <c:pt idx="3710">
                  <c:v>37.100000000001103</c:v>
                </c:pt>
                <c:pt idx="3711">
                  <c:v>37.110000000001101</c:v>
                </c:pt>
                <c:pt idx="3712">
                  <c:v>37.120000000001099</c:v>
                </c:pt>
                <c:pt idx="3713">
                  <c:v>37.130000000001097</c:v>
                </c:pt>
                <c:pt idx="3714">
                  <c:v>37.140000000001102</c:v>
                </c:pt>
                <c:pt idx="3715">
                  <c:v>37.1500000000011</c:v>
                </c:pt>
                <c:pt idx="3716">
                  <c:v>37.160000000001098</c:v>
                </c:pt>
                <c:pt idx="3717">
                  <c:v>37.170000000001103</c:v>
                </c:pt>
                <c:pt idx="3718">
                  <c:v>37.180000000001101</c:v>
                </c:pt>
                <c:pt idx="3719">
                  <c:v>37.190000000001099</c:v>
                </c:pt>
                <c:pt idx="3720">
                  <c:v>37.200000000001097</c:v>
                </c:pt>
                <c:pt idx="3721">
                  <c:v>37.210000000001102</c:v>
                </c:pt>
                <c:pt idx="3722">
                  <c:v>37.2200000000011</c:v>
                </c:pt>
                <c:pt idx="3723">
                  <c:v>37.230000000001098</c:v>
                </c:pt>
                <c:pt idx="3724">
                  <c:v>37.240000000001103</c:v>
                </c:pt>
                <c:pt idx="3725">
                  <c:v>37.250000000001101</c:v>
                </c:pt>
                <c:pt idx="3726">
                  <c:v>37.260000000001099</c:v>
                </c:pt>
                <c:pt idx="3727">
                  <c:v>37.270000000001097</c:v>
                </c:pt>
                <c:pt idx="3728">
                  <c:v>37.280000000001102</c:v>
                </c:pt>
                <c:pt idx="3729">
                  <c:v>37.2900000000011</c:v>
                </c:pt>
                <c:pt idx="3730">
                  <c:v>37.300000000001098</c:v>
                </c:pt>
                <c:pt idx="3731">
                  <c:v>37.310000000001097</c:v>
                </c:pt>
                <c:pt idx="3732">
                  <c:v>37.320000000001102</c:v>
                </c:pt>
                <c:pt idx="3733">
                  <c:v>37.3300000000011</c:v>
                </c:pt>
                <c:pt idx="3734">
                  <c:v>37.340000000001098</c:v>
                </c:pt>
                <c:pt idx="3735">
                  <c:v>37.350000000001103</c:v>
                </c:pt>
                <c:pt idx="3736">
                  <c:v>37.360000000001101</c:v>
                </c:pt>
                <c:pt idx="3737">
                  <c:v>37.370000000001099</c:v>
                </c:pt>
                <c:pt idx="3738">
                  <c:v>37.380000000001097</c:v>
                </c:pt>
                <c:pt idx="3739">
                  <c:v>37.390000000001102</c:v>
                </c:pt>
                <c:pt idx="3740">
                  <c:v>37.4000000000011</c:v>
                </c:pt>
                <c:pt idx="3741">
                  <c:v>37.410000000001098</c:v>
                </c:pt>
                <c:pt idx="3742">
                  <c:v>37.420000000001103</c:v>
                </c:pt>
                <c:pt idx="3743">
                  <c:v>37.430000000001101</c:v>
                </c:pt>
                <c:pt idx="3744">
                  <c:v>37.440000000001099</c:v>
                </c:pt>
                <c:pt idx="3745">
                  <c:v>37.450000000001097</c:v>
                </c:pt>
                <c:pt idx="3746">
                  <c:v>37.460000000001102</c:v>
                </c:pt>
                <c:pt idx="3747">
                  <c:v>37.4700000000011</c:v>
                </c:pt>
                <c:pt idx="3748">
                  <c:v>37.480000000001098</c:v>
                </c:pt>
                <c:pt idx="3749">
                  <c:v>37.490000000001103</c:v>
                </c:pt>
                <c:pt idx="3750">
                  <c:v>37.500000000001101</c:v>
                </c:pt>
                <c:pt idx="3751">
                  <c:v>37.510000000001099</c:v>
                </c:pt>
                <c:pt idx="3752">
                  <c:v>37.520000000001097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37.570000000001002</c:v>
                </c:pt>
                <c:pt idx="3758">
                  <c:v>37.580000000001</c:v>
                </c:pt>
                <c:pt idx="3759">
                  <c:v>37.590000000000998</c:v>
                </c:pt>
                <c:pt idx="3760">
                  <c:v>37.600000000001003</c:v>
                </c:pt>
                <c:pt idx="3761">
                  <c:v>37.610000000001001</c:v>
                </c:pt>
                <c:pt idx="3762">
                  <c:v>37.620000000000999</c:v>
                </c:pt>
                <c:pt idx="3763">
                  <c:v>37.630000000000997</c:v>
                </c:pt>
                <c:pt idx="3764">
                  <c:v>37.640000000001002</c:v>
                </c:pt>
                <c:pt idx="3765">
                  <c:v>37.650000000001</c:v>
                </c:pt>
                <c:pt idx="3766">
                  <c:v>37.660000000000998</c:v>
                </c:pt>
                <c:pt idx="3767">
                  <c:v>37.670000000000996</c:v>
                </c:pt>
                <c:pt idx="3768">
                  <c:v>37.680000000001002</c:v>
                </c:pt>
                <c:pt idx="3769">
                  <c:v>37.690000000001</c:v>
                </c:pt>
                <c:pt idx="3770">
                  <c:v>37.700000000000998</c:v>
                </c:pt>
                <c:pt idx="3771">
                  <c:v>37.710000000001003</c:v>
                </c:pt>
                <c:pt idx="3772">
                  <c:v>37.720000000001001</c:v>
                </c:pt>
                <c:pt idx="3773">
                  <c:v>37.730000000000999</c:v>
                </c:pt>
                <c:pt idx="3774">
                  <c:v>37.740000000000997</c:v>
                </c:pt>
                <c:pt idx="3775">
                  <c:v>37.750000000001002</c:v>
                </c:pt>
                <c:pt idx="3776">
                  <c:v>37.760000000001</c:v>
                </c:pt>
                <c:pt idx="3777">
                  <c:v>37.770000000000998</c:v>
                </c:pt>
                <c:pt idx="3778">
                  <c:v>37.780000000001003</c:v>
                </c:pt>
                <c:pt idx="3779">
                  <c:v>37.790000000001001</c:v>
                </c:pt>
                <c:pt idx="3780">
                  <c:v>37.800000000000999</c:v>
                </c:pt>
                <c:pt idx="3781">
                  <c:v>37.810000000000997</c:v>
                </c:pt>
                <c:pt idx="3782">
                  <c:v>37.820000000001002</c:v>
                </c:pt>
                <c:pt idx="3783">
                  <c:v>37.830000000001</c:v>
                </c:pt>
                <c:pt idx="3784">
                  <c:v>37.840000000000998</c:v>
                </c:pt>
                <c:pt idx="3785">
                  <c:v>37.850000000001003</c:v>
                </c:pt>
                <c:pt idx="3786">
                  <c:v>37.860000000001001</c:v>
                </c:pt>
                <c:pt idx="3787">
                  <c:v>37.870000000000999</c:v>
                </c:pt>
                <c:pt idx="3788">
                  <c:v>37.880000000000997</c:v>
                </c:pt>
                <c:pt idx="3789">
                  <c:v>37.890000000001002</c:v>
                </c:pt>
                <c:pt idx="3790">
                  <c:v>37.900000000001</c:v>
                </c:pt>
                <c:pt idx="3791">
                  <c:v>37.910000000000998</c:v>
                </c:pt>
                <c:pt idx="3792">
                  <c:v>37.920000000000996</c:v>
                </c:pt>
                <c:pt idx="3793">
                  <c:v>37.930000000001002</c:v>
                </c:pt>
                <c:pt idx="3794">
                  <c:v>37.940000000001</c:v>
                </c:pt>
                <c:pt idx="3795">
                  <c:v>37.950000000000998</c:v>
                </c:pt>
                <c:pt idx="3796">
                  <c:v>37.960000000001003</c:v>
                </c:pt>
                <c:pt idx="3797">
                  <c:v>37.970000000001001</c:v>
                </c:pt>
                <c:pt idx="3798">
                  <c:v>37.980000000000999</c:v>
                </c:pt>
                <c:pt idx="3799">
                  <c:v>37.990000000000997</c:v>
                </c:pt>
                <c:pt idx="3800">
                  <c:v>38.000000000001002</c:v>
                </c:pt>
                <c:pt idx="3801">
                  <c:v>38.010000000001</c:v>
                </c:pt>
                <c:pt idx="3802">
                  <c:v>38.020000000000998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38.070000000000903</c:v>
                </c:pt>
                <c:pt idx="3808">
                  <c:v>38.080000000000901</c:v>
                </c:pt>
                <c:pt idx="3809">
                  <c:v>38.090000000000899</c:v>
                </c:pt>
                <c:pt idx="3810">
                  <c:v>38.100000000000897</c:v>
                </c:pt>
                <c:pt idx="3811">
                  <c:v>38.110000000000902</c:v>
                </c:pt>
                <c:pt idx="3812">
                  <c:v>38.1200000000009</c:v>
                </c:pt>
                <c:pt idx="3813">
                  <c:v>38.130000000000898</c:v>
                </c:pt>
                <c:pt idx="3814">
                  <c:v>38.140000000000903</c:v>
                </c:pt>
                <c:pt idx="3815">
                  <c:v>38.150000000000901</c:v>
                </c:pt>
                <c:pt idx="3816">
                  <c:v>38.160000000000899</c:v>
                </c:pt>
                <c:pt idx="3817">
                  <c:v>38.170000000000897</c:v>
                </c:pt>
                <c:pt idx="3818">
                  <c:v>38.180000000000902</c:v>
                </c:pt>
                <c:pt idx="3819">
                  <c:v>38.1900000000009</c:v>
                </c:pt>
                <c:pt idx="3820">
                  <c:v>38.200000000000898</c:v>
                </c:pt>
                <c:pt idx="3821">
                  <c:v>38.210000000000903</c:v>
                </c:pt>
                <c:pt idx="3822">
                  <c:v>38.220000000000901</c:v>
                </c:pt>
                <c:pt idx="3823">
                  <c:v>38.230000000000899</c:v>
                </c:pt>
                <c:pt idx="3824">
                  <c:v>38.240000000000897</c:v>
                </c:pt>
                <c:pt idx="3825">
                  <c:v>38.250000000000902</c:v>
                </c:pt>
                <c:pt idx="3826">
                  <c:v>38.2600000000009</c:v>
                </c:pt>
                <c:pt idx="3827">
                  <c:v>38.270000000000898</c:v>
                </c:pt>
                <c:pt idx="3828">
                  <c:v>38.280000000000904</c:v>
                </c:pt>
                <c:pt idx="3829">
                  <c:v>38.290000000000902</c:v>
                </c:pt>
                <c:pt idx="3830">
                  <c:v>38.3000000000009</c:v>
                </c:pt>
                <c:pt idx="3831">
                  <c:v>38.310000000000898</c:v>
                </c:pt>
                <c:pt idx="3832">
                  <c:v>38.320000000000903</c:v>
                </c:pt>
                <c:pt idx="3833">
                  <c:v>38.330000000000901</c:v>
                </c:pt>
                <c:pt idx="3834">
                  <c:v>38.340000000000899</c:v>
                </c:pt>
                <c:pt idx="3835">
                  <c:v>38.350000000000897</c:v>
                </c:pt>
                <c:pt idx="3836">
                  <c:v>38.360000000000902</c:v>
                </c:pt>
                <c:pt idx="3837">
                  <c:v>38.3700000000009</c:v>
                </c:pt>
                <c:pt idx="3838">
                  <c:v>38.380000000000898</c:v>
                </c:pt>
                <c:pt idx="3839">
                  <c:v>38.390000000000903</c:v>
                </c:pt>
                <c:pt idx="3840">
                  <c:v>38.400000000000901</c:v>
                </c:pt>
                <c:pt idx="3841">
                  <c:v>38.410000000000899</c:v>
                </c:pt>
                <c:pt idx="3842">
                  <c:v>38.420000000000897</c:v>
                </c:pt>
                <c:pt idx="3843">
                  <c:v>38.430000000000902</c:v>
                </c:pt>
                <c:pt idx="3844">
                  <c:v>38.4400000000009</c:v>
                </c:pt>
                <c:pt idx="3845">
                  <c:v>38.450000000000898</c:v>
                </c:pt>
                <c:pt idx="3846">
                  <c:v>38.460000000000903</c:v>
                </c:pt>
                <c:pt idx="3847">
                  <c:v>38.470000000000901</c:v>
                </c:pt>
                <c:pt idx="3848">
                  <c:v>38.480000000000899</c:v>
                </c:pt>
                <c:pt idx="3849">
                  <c:v>38.490000000000897</c:v>
                </c:pt>
                <c:pt idx="3850">
                  <c:v>38.500000000000902</c:v>
                </c:pt>
                <c:pt idx="3851">
                  <c:v>38.5100000000009</c:v>
                </c:pt>
                <c:pt idx="3852">
                  <c:v>38.520000000000898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38.570000000000803</c:v>
                </c:pt>
                <c:pt idx="3858">
                  <c:v>38.580000000000801</c:v>
                </c:pt>
                <c:pt idx="3859">
                  <c:v>38.590000000000799</c:v>
                </c:pt>
                <c:pt idx="3860">
                  <c:v>38.600000000000797</c:v>
                </c:pt>
                <c:pt idx="3861">
                  <c:v>38.610000000000802</c:v>
                </c:pt>
                <c:pt idx="3862">
                  <c:v>38.6200000000008</c:v>
                </c:pt>
                <c:pt idx="3863">
                  <c:v>38.630000000000798</c:v>
                </c:pt>
                <c:pt idx="3864">
                  <c:v>38.640000000000803</c:v>
                </c:pt>
                <c:pt idx="3865">
                  <c:v>38.650000000000801</c:v>
                </c:pt>
                <c:pt idx="3866">
                  <c:v>38.6600000000008</c:v>
                </c:pt>
                <c:pt idx="3867">
                  <c:v>38.670000000000798</c:v>
                </c:pt>
                <c:pt idx="3868">
                  <c:v>38.680000000000803</c:v>
                </c:pt>
                <c:pt idx="3869">
                  <c:v>38.690000000000801</c:v>
                </c:pt>
                <c:pt idx="3870">
                  <c:v>38.700000000000799</c:v>
                </c:pt>
                <c:pt idx="3871">
                  <c:v>38.710000000000797</c:v>
                </c:pt>
                <c:pt idx="3872">
                  <c:v>38.720000000000802</c:v>
                </c:pt>
                <c:pt idx="3873">
                  <c:v>38.7300000000008</c:v>
                </c:pt>
                <c:pt idx="3874">
                  <c:v>38.740000000000798</c:v>
                </c:pt>
                <c:pt idx="3875">
                  <c:v>38.750000000000803</c:v>
                </c:pt>
                <c:pt idx="3876">
                  <c:v>38.760000000000801</c:v>
                </c:pt>
                <c:pt idx="3877">
                  <c:v>38.770000000000799</c:v>
                </c:pt>
                <c:pt idx="3878">
                  <c:v>38.780000000000797</c:v>
                </c:pt>
                <c:pt idx="3879">
                  <c:v>38.790000000000802</c:v>
                </c:pt>
                <c:pt idx="3880">
                  <c:v>38.8000000000008</c:v>
                </c:pt>
                <c:pt idx="3881">
                  <c:v>38.810000000000798</c:v>
                </c:pt>
                <c:pt idx="3882">
                  <c:v>38.820000000000803</c:v>
                </c:pt>
                <c:pt idx="3883">
                  <c:v>38.830000000000801</c:v>
                </c:pt>
                <c:pt idx="3884">
                  <c:v>38.840000000000799</c:v>
                </c:pt>
                <c:pt idx="3885">
                  <c:v>38.850000000000797</c:v>
                </c:pt>
                <c:pt idx="3886">
                  <c:v>38.860000000000802</c:v>
                </c:pt>
                <c:pt idx="3887">
                  <c:v>38.8700000000008</c:v>
                </c:pt>
                <c:pt idx="3888">
                  <c:v>38.880000000000798</c:v>
                </c:pt>
                <c:pt idx="3889">
                  <c:v>38.890000000000803</c:v>
                </c:pt>
                <c:pt idx="3890">
                  <c:v>38.900000000000801</c:v>
                </c:pt>
                <c:pt idx="3891">
                  <c:v>38.9100000000008</c:v>
                </c:pt>
                <c:pt idx="3892">
                  <c:v>38.920000000000798</c:v>
                </c:pt>
                <c:pt idx="3893">
                  <c:v>38.930000000000803</c:v>
                </c:pt>
                <c:pt idx="3894">
                  <c:v>38.940000000000801</c:v>
                </c:pt>
                <c:pt idx="3895">
                  <c:v>38.950000000000799</c:v>
                </c:pt>
                <c:pt idx="3896">
                  <c:v>38.960000000000797</c:v>
                </c:pt>
                <c:pt idx="3897">
                  <c:v>38.970000000000802</c:v>
                </c:pt>
                <c:pt idx="3898">
                  <c:v>38.9800000000008</c:v>
                </c:pt>
                <c:pt idx="3899">
                  <c:v>38.990000000000798</c:v>
                </c:pt>
                <c:pt idx="3900">
                  <c:v>39.000000000000803</c:v>
                </c:pt>
                <c:pt idx="3901">
                  <c:v>39.010000000000801</c:v>
                </c:pt>
                <c:pt idx="3902">
                  <c:v>39.020000000000799</c:v>
                </c:pt>
                <c:pt idx="3903">
                  <c:v>39.030000000000797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39.070000000000697</c:v>
                </c:pt>
                <c:pt idx="3908">
                  <c:v>39.080000000000702</c:v>
                </c:pt>
                <c:pt idx="3909">
                  <c:v>39.0900000000007</c:v>
                </c:pt>
                <c:pt idx="3910">
                  <c:v>39.100000000000698</c:v>
                </c:pt>
                <c:pt idx="3911">
                  <c:v>39.110000000000703</c:v>
                </c:pt>
                <c:pt idx="3912">
                  <c:v>39.120000000000701</c:v>
                </c:pt>
                <c:pt idx="3913">
                  <c:v>39.130000000000699</c:v>
                </c:pt>
                <c:pt idx="3914">
                  <c:v>39.140000000000697</c:v>
                </c:pt>
                <c:pt idx="3915">
                  <c:v>39.150000000000702</c:v>
                </c:pt>
                <c:pt idx="3916">
                  <c:v>39.1600000000007</c:v>
                </c:pt>
                <c:pt idx="3917">
                  <c:v>39.170000000000698</c:v>
                </c:pt>
                <c:pt idx="3918">
                  <c:v>39.180000000000703</c:v>
                </c:pt>
                <c:pt idx="3919">
                  <c:v>39.190000000000701</c:v>
                </c:pt>
                <c:pt idx="3920">
                  <c:v>39.200000000000699</c:v>
                </c:pt>
                <c:pt idx="3921">
                  <c:v>39.210000000000697</c:v>
                </c:pt>
                <c:pt idx="3922">
                  <c:v>39.220000000000702</c:v>
                </c:pt>
                <c:pt idx="3923">
                  <c:v>39.2300000000007</c:v>
                </c:pt>
                <c:pt idx="3924">
                  <c:v>39.240000000000698</c:v>
                </c:pt>
                <c:pt idx="3925">
                  <c:v>39.250000000000703</c:v>
                </c:pt>
                <c:pt idx="3926">
                  <c:v>39.260000000000701</c:v>
                </c:pt>
                <c:pt idx="3927">
                  <c:v>39.270000000000699</c:v>
                </c:pt>
                <c:pt idx="3928">
                  <c:v>39.280000000000697</c:v>
                </c:pt>
                <c:pt idx="3929">
                  <c:v>39.290000000000703</c:v>
                </c:pt>
                <c:pt idx="3930">
                  <c:v>39.300000000000701</c:v>
                </c:pt>
                <c:pt idx="3931">
                  <c:v>39.310000000000699</c:v>
                </c:pt>
                <c:pt idx="3932">
                  <c:v>39.320000000000697</c:v>
                </c:pt>
                <c:pt idx="3933">
                  <c:v>39.330000000000702</c:v>
                </c:pt>
                <c:pt idx="3934">
                  <c:v>39.3400000000007</c:v>
                </c:pt>
                <c:pt idx="3935">
                  <c:v>39.350000000000698</c:v>
                </c:pt>
                <c:pt idx="3936">
                  <c:v>39.360000000000703</c:v>
                </c:pt>
                <c:pt idx="3937">
                  <c:v>39.370000000000701</c:v>
                </c:pt>
                <c:pt idx="3938">
                  <c:v>39.380000000000699</c:v>
                </c:pt>
                <c:pt idx="3939">
                  <c:v>39.390000000000697</c:v>
                </c:pt>
                <c:pt idx="3940">
                  <c:v>39.400000000000702</c:v>
                </c:pt>
                <c:pt idx="3941">
                  <c:v>39.4100000000007</c:v>
                </c:pt>
                <c:pt idx="3942">
                  <c:v>39.420000000000698</c:v>
                </c:pt>
                <c:pt idx="3943">
                  <c:v>39.430000000000703</c:v>
                </c:pt>
                <c:pt idx="3944">
                  <c:v>39.440000000000701</c:v>
                </c:pt>
                <c:pt idx="3945">
                  <c:v>39.450000000000699</c:v>
                </c:pt>
                <c:pt idx="3946">
                  <c:v>39.460000000000697</c:v>
                </c:pt>
                <c:pt idx="3947">
                  <c:v>39.470000000000702</c:v>
                </c:pt>
                <c:pt idx="3948">
                  <c:v>39.4800000000007</c:v>
                </c:pt>
                <c:pt idx="3949">
                  <c:v>39.490000000000698</c:v>
                </c:pt>
                <c:pt idx="3950">
                  <c:v>39.500000000000703</c:v>
                </c:pt>
                <c:pt idx="3951">
                  <c:v>39.510000000000701</c:v>
                </c:pt>
                <c:pt idx="3952">
                  <c:v>39.520000000000699</c:v>
                </c:pt>
                <c:pt idx="3953">
                  <c:v>39.530000000000697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39.580000000000602</c:v>
                </c:pt>
                <c:pt idx="3959">
                  <c:v>39.5900000000006</c:v>
                </c:pt>
                <c:pt idx="3960">
                  <c:v>39.600000000000598</c:v>
                </c:pt>
                <c:pt idx="3961">
                  <c:v>39.610000000000603</c:v>
                </c:pt>
                <c:pt idx="3962">
                  <c:v>39.620000000000601</c:v>
                </c:pt>
                <c:pt idx="3963">
                  <c:v>39.630000000000599</c:v>
                </c:pt>
                <c:pt idx="3964">
                  <c:v>39.640000000000597</c:v>
                </c:pt>
                <c:pt idx="3965">
                  <c:v>39.650000000000603</c:v>
                </c:pt>
                <c:pt idx="3966">
                  <c:v>39.660000000000601</c:v>
                </c:pt>
                <c:pt idx="3967">
                  <c:v>39.670000000000599</c:v>
                </c:pt>
                <c:pt idx="3968">
                  <c:v>39.680000000000597</c:v>
                </c:pt>
                <c:pt idx="3969">
                  <c:v>39.690000000000602</c:v>
                </c:pt>
                <c:pt idx="3970">
                  <c:v>39.7000000000006</c:v>
                </c:pt>
                <c:pt idx="3971">
                  <c:v>39.710000000000598</c:v>
                </c:pt>
                <c:pt idx="3972">
                  <c:v>39.720000000000603</c:v>
                </c:pt>
                <c:pt idx="3973">
                  <c:v>39.730000000000601</c:v>
                </c:pt>
                <c:pt idx="3974">
                  <c:v>39.740000000000599</c:v>
                </c:pt>
                <c:pt idx="3975">
                  <c:v>39.750000000000597</c:v>
                </c:pt>
                <c:pt idx="3976">
                  <c:v>39.760000000000602</c:v>
                </c:pt>
                <c:pt idx="3977">
                  <c:v>39.7700000000006</c:v>
                </c:pt>
                <c:pt idx="3978">
                  <c:v>39.780000000000598</c:v>
                </c:pt>
                <c:pt idx="3979">
                  <c:v>39.790000000000603</c:v>
                </c:pt>
                <c:pt idx="3980">
                  <c:v>39.800000000000601</c:v>
                </c:pt>
                <c:pt idx="3981">
                  <c:v>39.810000000000599</c:v>
                </c:pt>
                <c:pt idx="3982">
                  <c:v>39.820000000000597</c:v>
                </c:pt>
                <c:pt idx="3983">
                  <c:v>39.830000000000602</c:v>
                </c:pt>
                <c:pt idx="3984">
                  <c:v>39.8400000000006</c:v>
                </c:pt>
                <c:pt idx="3985">
                  <c:v>39.850000000000598</c:v>
                </c:pt>
                <c:pt idx="3986">
                  <c:v>39.860000000000603</c:v>
                </c:pt>
                <c:pt idx="3987">
                  <c:v>39.870000000000601</c:v>
                </c:pt>
                <c:pt idx="3988">
                  <c:v>39.880000000000599</c:v>
                </c:pt>
                <c:pt idx="3989">
                  <c:v>39.890000000000597</c:v>
                </c:pt>
                <c:pt idx="3990">
                  <c:v>39.900000000000603</c:v>
                </c:pt>
                <c:pt idx="3991">
                  <c:v>39.910000000000601</c:v>
                </c:pt>
                <c:pt idx="3992">
                  <c:v>39.920000000000599</c:v>
                </c:pt>
                <c:pt idx="3993">
                  <c:v>39.930000000000597</c:v>
                </c:pt>
                <c:pt idx="3994">
                  <c:v>39.940000000000602</c:v>
                </c:pt>
                <c:pt idx="3995">
                  <c:v>39.9500000000006</c:v>
                </c:pt>
                <c:pt idx="3996">
                  <c:v>39.960000000000598</c:v>
                </c:pt>
                <c:pt idx="3997">
                  <c:v>39.970000000000603</c:v>
                </c:pt>
                <c:pt idx="3998">
                  <c:v>39.980000000000601</c:v>
                </c:pt>
                <c:pt idx="3999">
                  <c:v>39.990000000000599</c:v>
                </c:pt>
                <c:pt idx="4000">
                  <c:v>40.000000000000597</c:v>
                </c:pt>
                <c:pt idx="4001">
                  <c:v>40.010000000000602</c:v>
                </c:pt>
                <c:pt idx="4002">
                  <c:v>40.0200000000006</c:v>
                </c:pt>
                <c:pt idx="4003">
                  <c:v>40.030000000000598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40.080000000000503</c:v>
                </c:pt>
                <c:pt idx="4009">
                  <c:v>40.090000000000501</c:v>
                </c:pt>
                <c:pt idx="4010">
                  <c:v>40.100000000000499</c:v>
                </c:pt>
                <c:pt idx="4011">
                  <c:v>40.110000000000497</c:v>
                </c:pt>
                <c:pt idx="4012">
                  <c:v>40.120000000000502</c:v>
                </c:pt>
                <c:pt idx="4013">
                  <c:v>40.1300000000005</c:v>
                </c:pt>
                <c:pt idx="4014">
                  <c:v>40.140000000000498</c:v>
                </c:pt>
                <c:pt idx="4015">
                  <c:v>40.150000000000503</c:v>
                </c:pt>
                <c:pt idx="4016">
                  <c:v>40.160000000000501</c:v>
                </c:pt>
                <c:pt idx="4017">
                  <c:v>40.170000000000499</c:v>
                </c:pt>
                <c:pt idx="4018">
                  <c:v>40.180000000000497</c:v>
                </c:pt>
                <c:pt idx="4019">
                  <c:v>40.190000000000502</c:v>
                </c:pt>
                <c:pt idx="4020">
                  <c:v>40.2000000000005</c:v>
                </c:pt>
                <c:pt idx="4021">
                  <c:v>40.210000000000498</c:v>
                </c:pt>
                <c:pt idx="4022">
                  <c:v>40.220000000000503</c:v>
                </c:pt>
                <c:pt idx="4023">
                  <c:v>40.230000000000501</c:v>
                </c:pt>
                <c:pt idx="4024">
                  <c:v>40.240000000000499</c:v>
                </c:pt>
                <c:pt idx="4025">
                  <c:v>40.250000000000497</c:v>
                </c:pt>
                <c:pt idx="4026">
                  <c:v>40.260000000000502</c:v>
                </c:pt>
                <c:pt idx="4027">
                  <c:v>40.270000000000501</c:v>
                </c:pt>
                <c:pt idx="4028">
                  <c:v>40.280000000000499</c:v>
                </c:pt>
                <c:pt idx="4029">
                  <c:v>40.290000000000497</c:v>
                </c:pt>
                <c:pt idx="4030">
                  <c:v>40.300000000000502</c:v>
                </c:pt>
                <c:pt idx="4031">
                  <c:v>40.3100000000005</c:v>
                </c:pt>
                <c:pt idx="4032">
                  <c:v>40.320000000000498</c:v>
                </c:pt>
                <c:pt idx="4033">
                  <c:v>40.330000000000503</c:v>
                </c:pt>
                <c:pt idx="4034">
                  <c:v>40.340000000000501</c:v>
                </c:pt>
                <c:pt idx="4035">
                  <c:v>40.350000000000499</c:v>
                </c:pt>
                <c:pt idx="4036">
                  <c:v>40.360000000000497</c:v>
                </c:pt>
                <c:pt idx="4037">
                  <c:v>40.370000000000502</c:v>
                </c:pt>
                <c:pt idx="4038">
                  <c:v>40.3800000000005</c:v>
                </c:pt>
                <c:pt idx="4039">
                  <c:v>40.390000000000498</c:v>
                </c:pt>
                <c:pt idx="4040">
                  <c:v>40.400000000000503</c:v>
                </c:pt>
                <c:pt idx="4041">
                  <c:v>40.410000000000501</c:v>
                </c:pt>
                <c:pt idx="4042">
                  <c:v>40.420000000000499</c:v>
                </c:pt>
                <c:pt idx="4043">
                  <c:v>40.430000000000497</c:v>
                </c:pt>
                <c:pt idx="4044">
                  <c:v>40.440000000000502</c:v>
                </c:pt>
                <c:pt idx="4045">
                  <c:v>40.4500000000005</c:v>
                </c:pt>
                <c:pt idx="4046">
                  <c:v>40.460000000000498</c:v>
                </c:pt>
                <c:pt idx="4047">
                  <c:v>40.470000000000503</c:v>
                </c:pt>
                <c:pt idx="4048">
                  <c:v>40.480000000000501</c:v>
                </c:pt>
                <c:pt idx="4049">
                  <c:v>40.490000000000499</c:v>
                </c:pt>
                <c:pt idx="4050">
                  <c:v>40.500000000000497</c:v>
                </c:pt>
                <c:pt idx="4051">
                  <c:v>40.510000000000502</c:v>
                </c:pt>
                <c:pt idx="4052">
                  <c:v>40.520000000000501</c:v>
                </c:pt>
                <c:pt idx="4053">
                  <c:v>40.530000000000499</c:v>
                </c:pt>
                <c:pt idx="4054">
                  <c:v>40.540000000000497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40.580000000000403</c:v>
                </c:pt>
                <c:pt idx="4059">
                  <c:v>40.590000000000401</c:v>
                </c:pt>
                <c:pt idx="4060">
                  <c:v>40.600000000000399</c:v>
                </c:pt>
                <c:pt idx="4061">
                  <c:v>40.610000000000397</c:v>
                </c:pt>
                <c:pt idx="4062">
                  <c:v>40.620000000000402</c:v>
                </c:pt>
                <c:pt idx="4063">
                  <c:v>40.6300000000004</c:v>
                </c:pt>
                <c:pt idx="4064">
                  <c:v>40.640000000000398</c:v>
                </c:pt>
                <c:pt idx="4065">
                  <c:v>40.650000000000396</c:v>
                </c:pt>
                <c:pt idx="4066">
                  <c:v>40.660000000000402</c:v>
                </c:pt>
                <c:pt idx="4067">
                  <c:v>40.6700000000004</c:v>
                </c:pt>
                <c:pt idx="4068">
                  <c:v>40.680000000000398</c:v>
                </c:pt>
                <c:pt idx="4069">
                  <c:v>40.690000000000403</c:v>
                </c:pt>
                <c:pt idx="4070">
                  <c:v>40.700000000000401</c:v>
                </c:pt>
                <c:pt idx="4071">
                  <c:v>40.710000000000399</c:v>
                </c:pt>
                <c:pt idx="4072">
                  <c:v>40.720000000000397</c:v>
                </c:pt>
                <c:pt idx="4073">
                  <c:v>40.730000000000402</c:v>
                </c:pt>
                <c:pt idx="4074">
                  <c:v>40.7400000000004</c:v>
                </c:pt>
                <c:pt idx="4075">
                  <c:v>40.750000000000398</c:v>
                </c:pt>
                <c:pt idx="4076">
                  <c:v>40.760000000000403</c:v>
                </c:pt>
                <c:pt idx="4077">
                  <c:v>40.770000000000401</c:v>
                </c:pt>
                <c:pt idx="4078">
                  <c:v>40.780000000000399</c:v>
                </c:pt>
                <c:pt idx="4079">
                  <c:v>40.790000000000397</c:v>
                </c:pt>
                <c:pt idx="4080">
                  <c:v>40.800000000000402</c:v>
                </c:pt>
                <c:pt idx="4081">
                  <c:v>40.8100000000004</c:v>
                </c:pt>
                <c:pt idx="4082">
                  <c:v>40.820000000000398</c:v>
                </c:pt>
                <c:pt idx="4083">
                  <c:v>40.830000000000403</c:v>
                </c:pt>
                <c:pt idx="4084">
                  <c:v>40.840000000000401</c:v>
                </c:pt>
                <c:pt idx="4085">
                  <c:v>40.850000000000399</c:v>
                </c:pt>
                <c:pt idx="4086">
                  <c:v>40.860000000000397</c:v>
                </c:pt>
                <c:pt idx="4087">
                  <c:v>40.870000000000402</c:v>
                </c:pt>
                <c:pt idx="4088">
                  <c:v>40.8800000000004</c:v>
                </c:pt>
                <c:pt idx="4089">
                  <c:v>40.890000000000398</c:v>
                </c:pt>
                <c:pt idx="4090">
                  <c:v>40.900000000000396</c:v>
                </c:pt>
                <c:pt idx="4091">
                  <c:v>40.910000000000402</c:v>
                </c:pt>
                <c:pt idx="4092">
                  <c:v>40.9200000000004</c:v>
                </c:pt>
                <c:pt idx="4093">
                  <c:v>40.930000000000398</c:v>
                </c:pt>
                <c:pt idx="4094">
                  <c:v>40.940000000000403</c:v>
                </c:pt>
                <c:pt idx="4095">
                  <c:v>40.950000000000401</c:v>
                </c:pt>
                <c:pt idx="4096">
                  <c:v>40.960000000000399</c:v>
                </c:pt>
                <c:pt idx="4097">
                  <c:v>40.970000000000397</c:v>
                </c:pt>
                <c:pt idx="4098">
                  <c:v>40.980000000000402</c:v>
                </c:pt>
                <c:pt idx="4099">
                  <c:v>40.9900000000004</c:v>
                </c:pt>
                <c:pt idx="4100">
                  <c:v>41.000000000000398</c:v>
                </c:pt>
                <c:pt idx="4101">
                  <c:v>41.010000000000403</c:v>
                </c:pt>
                <c:pt idx="4102">
                  <c:v>41.020000000000401</c:v>
                </c:pt>
                <c:pt idx="4103">
                  <c:v>41.030000000000399</c:v>
                </c:pt>
                <c:pt idx="4104">
                  <c:v>41.040000000000397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41.080000000000297</c:v>
                </c:pt>
                <c:pt idx="4109">
                  <c:v>41.090000000000302</c:v>
                </c:pt>
                <c:pt idx="4110">
                  <c:v>41.1000000000003</c:v>
                </c:pt>
                <c:pt idx="4111">
                  <c:v>41.110000000000298</c:v>
                </c:pt>
                <c:pt idx="4112">
                  <c:v>41.120000000000303</c:v>
                </c:pt>
                <c:pt idx="4113">
                  <c:v>41.130000000000301</c:v>
                </c:pt>
                <c:pt idx="4114">
                  <c:v>41.140000000000299</c:v>
                </c:pt>
                <c:pt idx="4115">
                  <c:v>41.150000000000297</c:v>
                </c:pt>
                <c:pt idx="4116">
                  <c:v>41.160000000000302</c:v>
                </c:pt>
                <c:pt idx="4117">
                  <c:v>41.1700000000003</c:v>
                </c:pt>
                <c:pt idx="4118">
                  <c:v>41.180000000000298</c:v>
                </c:pt>
                <c:pt idx="4119">
                  <c:v>41.190000000000303</c:v>
                </c:pt>
                <c:pt idx="4120">
                  <c:v>41.200000000000301</c:v>
                </c:pt>
                <c:pt idx="4121">
                  <c:v>41.210000000000299</c:v>
                </c:pt>
                <c:pt idx="4122">
                  <c:v>41.220000000000297</c:v>
                </c:pt>
                <c:pt idx="4123">
                  <c:v>41.230000000000302</c:v>
                </c:pt>
                <c:pt idx="4124">
                  <c:v>41.2400000000003</c:v>
                </c:pt>
                <c:pt idx="4125">
                  <c:v>41.250000000000298</c:v>
                </c:pt>
                <c:pt idx="4126">
                  <c:v>41.260000000000304</c:v>
                </c:pt>
                <c:pt idx="4127">
                  <c:v>41.270000000000302</c:v>
                </c:pt>
                <c:pt idx="4128">
                  <c:v>41.2800000000003</c:v>
                </c:pt>
                <c:pt idx="4129">
                  <c:v>41.290000000000298</c:v>
                </c:pt>
                <c:pt idx="4130">
                  <c:v>41.300000000000303</c:v>
                </c:pt>
                <c:pt idx="4131">
                  <c:v>41.310000000000301</c:v>
                </c:pt>
                <c:pt idx="4132">
                  <c:v>41.320000000000299</c:v>
                </c:pt>
                <c:pt idx="4133">
                  <c:v>41.330000000000297</c:v>
                </c:pt>
                <c:pt idx="4134">
                  <c:v>41.340000000000302</c:v>
                </c:pt>
                <c:pt idx="4135">
                  <c:v>41.3500000000003</c:v>
                </c:pt>
                <c:pt idx="4136">
                  <c:v>41.360000000000298</c:v>
                </c:pt>
                <c:pt idx="4137">
                  <c:v>41.370000000000303</c:v>
                </c:pt>
                <c:pt idx="4138">
                  <c:v>41.380000000000301</c:v>
                </c:pt>
                <c:pt idx="4139">
                  <c:v>41.390000000000299</c:v>
                </c:pt>
                <c:pt idx="4140">
                  <c:v>41.400000000000297</c:v>
                </c:pt>
                <c:pt idx="4141">
                  <c:v>41.410000000000302</c:v>
                </c:pt>
                <c:pt idx="4142">
                  <c:v>41.4200000000003</c:v>
                </c:pt>
                <c:pt idx="4143">
                  <c:v>41.430000000000298</c:v>
                </c:pt>
                <c:pt idx="4144">
                  <c:v>41.440000000000303</c:v>
                </c:pt>
                <c:pt idx="4145">
                  <c:v>41.450000000000301</c:v>
                </c:pt>
                <c:pt idx="4146">
                  <c:v>41.460000000000299</c:v>
                </c:pt>
                <c:pt idx="4147">
                  <c:v>41.470000000000297</c:v>
                </c:pt>
                <c:pt idx="4148">
                  <c:v>41.480000000000302</c:v>
                </c:pt>
                <c:pt idx="4149">
                  <c:v>41.4900000000003</c:v>
                </c:pt>
                <c:pt idx="4150">
                  <c:v>41.500000000000298</c:v>
                </c:pt>
                <c:pt idx="4151">
                  <c:v>41.510000000000304</c:v>
                </c:pt>
                <c:pt idx="4152">
                  <c:v>41.520000000000302</c:v>
                </c:pt>
                <c:pt idx="4153">
                  <c:v>41.5300000000003</c:v>
                </c:pt>
                <c:pt idx="4154">
                  <c:v>41.540000000000298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41.590000000000202</c:v>
                </c:pt>
                <c:pt idx="4160">
                  <c:v>41.6000000000002</c:v>
                </c:pt>
                <c:pt idx="4161">
                  <c:v>41.610000000000198</c:v>
                </c:pt>
                <c:pt idx="4162">
                  <c:v>41.620000000000203</c:v>
                </c:pt>
                <c:pt idx="4163">
                  <c:v>41.630000000000202</c:v>
                </c:pt>
                <c:pt idx="4164">
                  <c:v>41.6400000000002</c:v>
                </c:pt>
                <c:pt idx="4165">
                  <c:v>41.650000000000198</c:v>
                </c:pt>
                <c:pt idx="4166">
                  <c:v>41.660000000000203</c:v>
                </c:pt>
                <c:pt idx="4167">
                  <c:v>41.670000000000201</c:v>
                </c:pt>
                <c:pt idx="4168">
                  <c:v>41.680000000000199</c:v>
                </c:pt>
                <c:pt idx="4169">
                  <c:v>41.690000000000197</c:v>
                </c:pt>
                <c:pt idx="4170">
                  <c:v>41.700000000000202</c:v>
                </c:pt>
                <c:pt idx="4171">
                  <c:v>41.7100000000002</c:v>
                </c:pt>
                <c:pt idx="4172">
                  <c:v>41.720000000000198</c:v>
                </c:pt>
                <c:pt idx="4173">
                  <c:v>41.730000000000203</c:v>
                </c:pt>
                <c:pt idx="4174">
                  <c:v>41.740000000000201</c:v>
                </c:pt>
                <c:pt idx="4175">
                  <c:v>41.750000000000199</c:v>
                </c:pt>
                <c:pt idx="4176">
                  <c:v>41.760000000000197</c:v>
                </c:pt>
                <c:pt idx="4177">
                  <c:v>41.770000000000202</c:v>
                </c:pt>
                <c:pt idx="4178">
                  <c:v>41.7800000000002</c:v>
                </c:pt>
                <c:pt idx="4179">
                  <c:v>41.790000000000198</c:v>
                </c:pt>
                <c:pt idx="4180">
                  <c:v>41.800000000000203</c:v>
                </c:pt>
                <c:pt idx="4181">
                  <c:v>41.810000000000201</c:v>
                </c:pt>
                <c:pt idx="4182">
                  <c:v>41.820000000000199</c:v>
                </c:pt>
                <c:pt idx="4183">
                  <c:v>41.830000000000197</c:v>
                </c:pt>
                <c:pt idx="4184">
                  <c:v>41.840000000000202</c:v>
                </c:pt>
                <c:pt idx="4185">
                  <c:v>41.8500000000002</c:v>
                </c:pt>
                <c:pt idx="4186">
                  <c:v>41.860000000000198</c:v>
                </c:pt>
                <c:pt idx="4187">
                  <c:v>41.870000000000203</c:v>
                </c:pt>
                <c:pt idx="4188">
                  <c:v>41.880000000000202</c:v>
                </c:pt>
                <c:pt idx="4189">
                  <c:v>41.8900000000002</c:v>
                </c:pt>
                <c:pt idx="4190">
                  <c:v>41.900000000000198</c:v>
                </c:pt>
                <c:pt idx="4191">
                  <c:v>41.910000000000203</c:v>
                </c:pt>
                <c:pt idx="4192">
                  <c:v>41.920000000000201</c:v>
                </c:pt>
                <c:pt idx="4193">
                  <c:v>41.930000000000199</c:v>
                </c:pt>
                <c:pt idx="4194">
                  <c:v>41.940000000000197</c:v>
                </c:pt>
                <c:pt idx="4195">
                  <c:v>41.950000000000202</c:v>
                </c:pt>
                <c:pt idx="4196">
                  <c:v>41.9600000000002</c:v>
                </c:pt>
                <c:pt idx="4197">
                  <c:v>41.970000000000198</c:v>
                </c:pt>
                <c:pt idx="4198">
                  <c:v>41.980000000000203</c:v>
                </c:pt>
                <c:pt idx="4199">
                  <c:v>41.990000000000201</c:v>
                </c:pt>
                <c:pt idx="4200">
                  <c:v>42.000000000000199</c:v>
                </c:pt>
                <c:pt idx="4201">
                  <c:v>42.010000000000197</c:v>
                </c:pt>
                <c:pt idx="4202">
                  <c:v>42.020000000000202</c:v>
                </c:pt>
                <c:pt idx="4203">
                  <c:v>42.0300000000002</c:v>
                </c:pt>
                <c:pt idx="4204">
                  <c:v>42.040000000000198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42.090000000000103</c:v>
                </c:pt>
                <c:pt idx="4210">
                  <c:v>42.100000000000101</c:v>
                </c:pt>
                <c:pt idx="4211">
                  <c:v>42.110000000000099</c:v>
                </c:pt>
                <c:pt idx="4212">
                  <c:v>42.120000000000097</c:v>
                </c:pt>
                <c:pt idx="4213">
                  <c:v>42.130000000000102</c:v>
                </c:pt>
                <c:pt idx="4214">
                  <c:v>42.1400000000001</c:v>
                </c:pt>
                <c:pt idx="4215">
                  <c:v>42.150000000000098</c:v>
                </c:pt>
                <c:pt idx="4216">
                  <c:v>42.160000000000103</c:v>
                </c:pt>
                <c:pt idx="4217">
                  <c:v>42.170000000000101</c:v>
                </c:pt>
                <c:pt idx="4218">
                  <c:v>42.180000000000099</c:v>
                </c:pt>
                <c:pt idx="4219">
                  <c:v>42.190000000000097</c:v>
                </c:pt>
                <c:pt idx="4220">
                  <c:v>42.200000000000102</c:v>
                </c:pt>
                <c:pt idx="4221">
                  <c:v>42.2100000000001</c:v>
                </c:pt>
                <c:pt idx="4222">
                  <c:v>42.220000000000098</c:v>
                </c:pt>
                <c:pt idx="4223">
                  <c:v>42.230000000000103</c:v>
                </c:pt>
                <c:pt idx="4224">
                  <c:v>42.240000000000101</c:v>
                </c:pt>
                <c:pt idx="4225">
                  <c:v>42.250000000000099</c:v>
                </c:pt>
                <c:pt idx="4226">
                  <c:v>42.260000000000097</c:v>
                </c:pt>
                <c:pt idx="4227">
                  <c:v>42.270000000000103</c:v>
                </c:pt>
                <c:pt idx="4228">
                  <c:v>42.280000000000101</c:v>
                </c:pt>
                <c:pt idx="4229">
                  <c:v>42.290000000000099</c:v>
                </c:pt>
                <c:pt idx="4230">
                  <c:v>42.300000000000097</c:v>
                </c:pt>
                <c:pt idx="4231">
                  <c:v>42.310000000000102</c:v>
                </c:pt>
                <c:pt idx="4232">
                  <c:v>42.3200000000001</c:v>
                </c:pt>
                <c:pt idx="4233">
                  <c:v>42.330000000000098</c:v>
                </c:pt>
                <c:pt idx="4234">
                  <c:v>42.340000000000103</c:v>
                </c:pt>
                <c:pt idx="4235">
                  <c:v>42.350000000000101</c:v>
                </c:pt>
                <c:pt idx="4236">
                  <c:v>42.360000000000099</c:v>
                </c:pt>
                <c:pt idx="4237">
                  <c:v>42.370000000000097</c:v>
                </c:pt>
                <c:pt idx="4238">
                  <c:v>42.380000000000102</c:v>
                </c:pt>
                <c:pt idx="4239">
                  <c:v>42.3900000000001</c:v>
                </c:pt>
                <c:pt idx="4240">
                  <c:v>42.400000000000098</c:v>
                </c:pt>
                <c:pt idx="4241">
                  <c:v>42.410000000000103</c:v>
                </c:pt>
                <c:pt idx="4242">
                  <c:v>42.420000000000101</c:v>
                </c:pt>
                <c:pt idx="4243">
                  <c:v>42.430000000000099</c:v>
                </c:pt>
                <c:pt idx="4244">
                  <c:v>42.440000000000097</c:v>
                </c:pt>
                <c:pt idx="4245">
                  <c:v>42.450000000000102</c:v>
                </c:pt>
                <c:pt idx="4246">
                  <c:v>42.4600000000001</c:v>
                </c:pt>
                <c:pt idx="4247">
                  <c:v>42.470000000000098</c:v>
                </c:pt>
                <c:pt idx="4248">
                  <c:v>42.480000000000103</c:v>
                </c:pt>
                <c:pt idx="4249">
                  <c:v>42.490000000000101</c:v>
                </c:pt>
                <c:pt idx="4250">
                  <c:v>42.500000000000099</c:v>
                </c:pt>
                <c:pt idx="4251">
                  <c:v>42.510000000000097</c:v>
                </c:pt>
                <c:pt idx="4252">
                  <c:v>42.520000000000103</c:v>
                </c:pt>
                <c:pt idx="4253">
                  <c:v>42.530000000000101</c:v>
                </c:pt>
                <c:pt idx="4254">
                  <c:v>42.540000000000099</c:v>
                </c:pt>
                <c:pt idx="4255">
                  <c:v>42.550000000000097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43.089999999999897</c:v>
                </c:pt>
                <c:pt idx="4310">
                  <c:v>43.099999999999902</c:v>
                </c:pt>
                <c:pt idx="4311">
                  <c:v>43.1099999999999</c:v>
                </c:pt>
                <c:pt idx="4312">
                  <c:v>43.119999999999898</c:v>
                </c:pt>
                <c:pt idx="4313">
                  <c:v>43.129999999999903</c:v>
                </c:pt>
                <c:pt idx="4314">
                  <c:v>43.139999999999901</c:v>
                </c:pt>
                <c:pt idx="4315">
                  <c:v>43.149999999999899</c:v>
                </c:pt>
                <c:pt idx="4316">
                  <c:v>43.159999999999897</c:v>
                </c:pt>
                <c:pt idx="4317">
                  <c:v>43.169999999999902</c:v>
                </c:pt>
                <c:pt idx="4318">
                  <c:v>43.1799999999999</c:v>
                </c:pt>
                <c:pt idx="4319">
                  <c:v>43.189999999999898</c:v>
                </c:pt>
                <c:pt idx="4320">
                  <c:v>43.199999999999903</c:v>
                </c:pt>
                <c:pt idx="4321">
                  <c:v>43.209999999999901</c:v>
                </c:pt>
                <c:pt idx="4322">
                  <c:v>43.219999999999899</c:v>
                </c:pt>
                <c:pt idx="4323">
                  <c:v>43.229999999999897</c:v>
                </c:pt>
                <c:pt idx="4324">
                  <c:v>43.239999999999903</c:v>
                </c:pt>
                <c:pt idx="4325">
                  <c:v>43.249999999999901</c:v>
                </c:pt>
                <c:pt idx="4326">
                  <c:v>43.259999999999899</c:v>
                </c:pt>
                <c:pt idx="4327">
                  <c:v>43.269999999999897</c:v>
                </c:pt>
                <c:pt idx="4328">
                  <c:v>43.279999999999902</c:v>
                </c:pt>
                <c:pt idx="4329">
                  <c:v>43.2899999999999</c:v>
                </c:pt>
                <c:pt idx="4330">
                  <c:v>43.299999999999898</c:v>
                </c:pt>
                <c:pt idx="4331">
                  <c:v>43.309999999999903</c:v>
                </c:pt>
                <c:pt idx="4332">
                  <c:v>43.319999999999901</c:v>
                </c:pt>
                <c:pt idx="4333">
                  <c:v>43.329999999999899</c:v>
                </c:pt>
                <c:pt idx="4334">
                  <c:v>43.339999999999897</c:v>
                </c:pt>
                <c:pt idx="4335">
                  <c:v>43.349999999999902</c:v>
                </c:pt>
                <c:pt idx="4336">
                  <c:v>43.3599999999999</c:v>
                </c:pt>
                <c:pt idx="4337">
                  <c:v>43.369999999999898</c:v>
                </c:pt>
                <c:pt idx="4338">
                  <c:v>43.379999999999903</c:v>
                </c:pt>
                <c:pt idx="4339">
                  <c:v>43.389999999999901</c:v>
                </c:pt>
                <c:pt idx="4340">
                  <c:v>43.399999999999899</c:v>
                </c:pt>
                <c:pt idx="4341">
                  <c:v>43.409999999999897</c:v>
                </c:pt>
                <c:pt idx="4342">
                  <c:v>43.419999999999902</c:v>
                </c:pt>
                <c:pt idx="4343">
                  <c:v>43.4299999999999</c:v>
                </c:pt>
                <c:pt idx="4344">
                  <c:v>43.439999999999898</c:v>
                </c:pt>
                <c:pt idx="4345">
                  <c:v>43.449999999999903</c:v>
                </c:pt>
                <c:pt idx="4346">
                  <c:v>43.459999999999901</c:v>
                </c:pt>
                <c:pt idx="4347">
                  <c:v>43.469999999999899</c:v>
                </c:pt>
                <c:pt idx="4348">
                  <c:v>43.479999999999897</c:v>
                </c:pt>
                <c:pt idx="4349">
                  <c:v>43.489999999999903</c:v>
                </c:pt>
                <c:pt idx="4350">
                  <c:v>43.499999999999901</c:v>
                </c:pt>
                <c:pt idx="4351">
                  <c:v>43.509999999999899</c:v>
                </c:pt>
                <c:pt idx="4352">
                  <c:v>43.519999999999897</c:v>
                </c:pt>
                <c:pt idx="4353">
                  <c:v>43.529999999999902</c:v>
                </c:pt>
                <c:pt idx="4354">
                  <c:v>43.5399999999999</c:v>
                </c:pt>
                <c:pt idx="4355">
                  <c:v>43.549999999999898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43.599999999999802</c:v>
                </c:pt>
                <c:pt idx="4361">
                  <c:v>43.6099999999998</c:v>
                </c:pt>
                <c:pt idx="4362">
                  <c:v>43.619999999999798</c:v>
                </c:pt>
                <c:pt idx="4363">
                  <c:v>43.629999999999797</c:v>
                </c:pt>
                <c:pt idx="4364">
                  <c:v>43.639999999999802</c:v>
                </c:pt>
                <c:pt idx="4365">
                  <c:v>43.6499999999998</c:v>
                </c:pt>
                <c:pt idx="4366">
                  <c:v>43.659999999999798</c:v>
                </c:pt>
                <c:pt idx="4367">
                  <c:v>43.669999999999803</c:v>
                </c:pt>
                <c:pt idx="4368">
                  <c:v>43.679999999999801</c:v>
                </c:pt>
                <c:pt idx="4369">
                  <c:v>43.689999999999799</c:v>
                </c:pt>
                <c:pt idx="4370">
                  <c:v>43.699999999999797</c:v>
                </c:pt>
                <c:pt idx="4371">
                  <c:v>43.709999999999802</c:v>
                </c:pt>
                <c:pt idx="4372">
                  <c:v>43.7199999999998</c:v>
                </c:pt>
                <c:pt idx="4373">
                  <c:v>43.729999999999798</c:v>
                </c:pt>
                <c:pt idx="4374">
                  <c:v>43.739999999999803</c:v>
                </c:pt>
                <c:pt idx="4375">
                  <c:v>43.749999999999801</c:v>
                </c:pt>
                <c:pt idx="4376">
                  <c:v>43.759999999999799</c:v>
                </c:pt>
                <c:pt idx="4377">
                  <c:v>43.769999999999797</c:v>
                </c:pt>
                <c:pt idx="4378">
                  <c:v>43.779999999999802</c:v>
                </c:pt>
                <c:pt idx="4379">
                  <c:v>43.7899999999998</c:v>
                </c:pt>
                <c:pt idx="4380">
                  <c:v>43.799999999999798</c:v>
                </c:pt>
                <c:pt idx="4381">
                  <c:v>43.809999999999803</c:v>
                </c:pt>
                <c:pt idx="4382">
                  <c:v>43.819999999999801</c:v>
                </c:pt>
                <c:pt idx="4383">
                  <c:v>43.829999999999799</c:v>
                </c:pt>
                <c:pt idx="4384">
                  <c:v>43.839999999999797</c:v>
                </c:pt>
                <c:pt idx="4385">
                  <c:v>43.849999999999802</c:v>
                </c:pt>
                <c:pt idx="4386">
                  <c:v>43.8599999999998</c:v>
                </c:pt>
                <c:pt idx="4387">
                  <c:v>43.869999999999798</c:v>
                </c:pt>
                <c:pt idx="4388">
                  <c:v>43.879999999999797</c:v>
                </c:pt>
                <c:pt idx="4389">
                  <c:v>43.889999999999802</c:v>
                </c:pt>
                <c:pt idx="4390">
                  <c:v>43.8999999999998</c:v>
                </c:pt>
                <c:pt idx="4391">
                  <c:v>43.909999999999798</c:v>
                </c:pt>
                <c:pt idx="4392">
                  <c:v>43.919999999999803</c:v>
                </c:pt>
                <c:pt idx="4393">
                  <c:v>43.929999999999801</c:v>
                </c:pt>
                <c:pt idx="4394">
                  <c:v>43.939999999999799</c:v>
                </c:pt>
                <c:pt idx="4395">
                  <c:v>43.949999999999797</c:v>
                </c:pt>
                <c:pt idx="4396">
                  <c:v>43.959999999999802</c:v>
                </c:pt>
                <c:pt idx="4397">
                  <c:v>43.9699999999998</c:v>
                </c:pt>
                <c:pt idx="4398">
                  <c:v>43.979999999999798</c:v>
                </c:pt>
                <c:pt idx="4399">
                  <c:v>43.989999999999803</c:v>
                </c:pt>
                <c:pt idx="4400">
                  <c:v>43.999999999999801</c:v>
                </c:pt>
                <c:pt idx="4401">
                  <c:v>44.009999999999799</c:v>
                </c:pt>
                <c:pt idx="4402">
                  <c:v>44.019999999999797</c:v>
                </c:pt>
                <c:pt idx="4403">
                  <c:v>44.029999999999802</c:v>
                </c:pt>
                <c:pt idx="4404">
                  <c:v>44.0399999999998</c:v>
                </c:pt>
                <c:pt idx="4405">
                  <c:v>44.049999999999798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44.099999999999703</c:v>
                </c:pt>
                <c:pt idx="4411">
                  <c:v>44.109999999999701</c:v>
                </c:pt>
                <c:pt idx="4412">
                  <c:v>44.119999999999699</c:v>
                </c:pt>
                <c:pt idx="4413">
                  <c:v>44.129999999999697</c:v>
                </c:pt>
                <c:pt idx="4414">
                  <c:v>44.139999999999702</c:v>
                </c:pt>
                <c:pt idx="4415">
                  <c:v>44.1499999999997</c:v>
                </c:pt>
                <c:pt idx="4416">
                  <c:v>44.159999999999698</c:v>
                </c:pt>
                <c:pt idx="4417">
                  <c:v>44.169999999999703</c:v>
                </c:pt>
                <c:pt idx="4418">
                  <c:v>44.179999999999701</c:v>
                </c:pt>
                <c:pt idx="4419">
                  <c:v>44.189999999999699</c:v>
                </c:pt>
                <c:pt idx="4420">
                  <c:v>44.199999999999697</c:v>
                </c:pt>
                <c:pt idx="4421">
                  <c:v>44.209999999999702</c:v>
                </c:pt>
                <c:pt idx="4422">
                  <c:v>44.2199999999997</c:v>
                </c:pt>
                <c:pt idx="4423">
                  <c:v>44.229999999999698</c:v>
                </c:pt>
                <c:pt idx="4424">
                  <c:v>44.239999999999696</c:v>
                </c:pt>
                <c:pt idx="4425">
                  <c:v>44.249999999999702</c:v>
                </c:pt>
                <c:pt idx="4426">
                  <c:v>44.2599999999997</c:v>
                </c:pt>
                <c:pt idx="4427">
                  <c:v>44.269999999999698</c:v>
                </c:pt>
                <c:pt idx="4428">
                  <c:v>44.279999999999703</c:v>
                </c:pt>
                <c:pt idx="4429">
                  <c:v>44.289999999999701</c:v>
                </c:pt>
                <c:pt idx="4430">
                  <c:v>44.299999999999699</c:v>
                </c:pt>
                <c:pt idx="4431">
                  <c:v>44.309999999999697</c:v>
                </c:pt>
                <c:pt idx="4432">
                  <c:v>44.319999999999702</c:v>
                </c:pt>
                <c:pt idx="4433">
                  <c:v>44.3299999999997</c:v>
                </c:pt>
                <c:pt idx="4434">
                  <c:v>44.339999999999698</c:v>
                </c:pt>
                <c:pt idx="4435">
                  <c:v>44.349999999999703</c:v>
                </c:pt>
                <c:pt idx="4436">
                  <c:v>44.359999999999701</c:v>
                </c:pt>
                <c:pt idx="4437">
                  <c:v>44.369999999999699</c:v>
                </c:pt>
                <c:pt idx="4438">
                  <c:v>44.379999999999697</c:v>
                </c:pt>
                <c:pt idx="4439">
                  <c:v>44.389999999999702</c:v>
                </c:pt>
                <c:pt idx="4440">
                  <c:v>44.3999999999997</c:v>
                </c:pt>
                <c:pt idx="4441">
                  <c:v>44.409999999999698</c:v>
                </c:pt>
                <c:pt idx="4442">
                  <c:v>44.419999999999703</c:v>
                </c:pt>
                <c:pt idx="4443">
                  <c:v>44.429999999999701</c:v>
                </c:pt>
                <c:pt idx="4444">
                  <c:v>44.439999999999699</c:v>
                </c:pt>
                <c:pt idx="4445">
                  <c:v>44.449999999999697</c:v>
                </c:pt>
                <c:pt idx="4446">
                  <c:v>44.459999999999702</c:v>
                </c:pt>
                <c:pt idx="4447">
                  <c:v>44.4699999999997</c:v>
                </c:pt>
                <c:pt idx="4448">
                  <c:v>44.479999999999698</c:v>
                </c:pt>
                <c:pt idx="4449">
                  <c:v>44.489999999999696</c:v>
                </c:pt>
                <c:pt idx="4450">
                  <c:v>44.499999999999702</c:v>
                </c:pt>
                <c:pt idx="4451">
                  <c:v>44.5099999999997</c:v>
                </c:pt>
                <c:pt idx="4452">
                  <c:v>44.519999999999698</c:v>
                </c:pt>
                <c:pt idx="4453">
                  <c:v>44.529999999999703</c:v>
                </c:pt>
                <c:pt idx="4454">
                  <c:v>44.539999999999701</c:v>
                </c:pt>
                <c:pt idx="4455">
                  <c:v>44.549999999999699</c:v>
                </c:pt>
                <c:pt idx="4456">
                  <c:v>44.559999999999697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44.599999999999604</c:v>
                </c:pt>
                <c:pt idx="4461">
                  <c:v>44.609999999999602</c:v>
                </c:pt>
                <c:pt idx="4462">
                  <c:v>44.6199999999996</c:v>
                </c:pt>
                <c:pt idx="4463">
                  <c:v>44.629999999999598</c:v>
                </c:pt>
                <c:pt idx="4464">
                  <c:v>44.639999999999603</c:v>
                </c:pt>
                <c:pt idx="4465">
                  <c:v>44.649999999999601</c:v>
                </c:pt>
                <c:pt idx="4466">
                  <c:v>44.659999999999599</c:v>
                </c:pt>
                <c:pt idx="4467">
                  <c:v>44.669999999999597</c:v>
                </c:pt>
                <c:pt idx="4468">
                  <c:v>44.679999999999602</c:v>
                </c:pt>
                <c:pt idx="4469">
                  <c:v>44.6899999999996</c:v>
                </c:pt>
                <c:pt idx="4470">
                  <c:v>44.699999999999598</c:v>
                </c:pt>
                <c:pt idx="4471">
                  <c:v>44.709999999999603</c:v>
                </c:pt>
                <c:pt idx="4472">
                  <c:v>44.719999999999601</c:v>
                </c:pt>
                <c:pt idx="4473">
                  <c:v>44.729999999999599</c:v>
                </c:pt>
                <c:pt idx="4474">
                  <c:v>44.739999999999597</c:v>
                </c:pt>
                <c:pt idx="4475">
                  <c:v>44.749999999999602</c:v>
                </c:pt>
                <c:pt idx="4476">
                  <c:v>44.7599999999996</c:v>
                </c:pt>
                <c:pt idx="4477">
                  <c:v>44.769999999999598</c:v>
                </c:pt>
                <c:pt idx="4478">
                  <c:v>44.779999999999603</c:v>
                </c:pt>
                <c:pt idx="4479">
                  <c:v>44.789999999999601</c:v>
                </c:pt>
                <c:pt idx="4480">
                  <c:v>44.799999999999599</c:v>
                </c:pt>
                <c:pt idx="4481">
                  <c:v>44.809999999999597</c:v>
                </c:pt>
                <c:pt idx="4482">
                  <c:v>44.819999999999602</c:v>
                </c:pt>
                <c:pt idx="4483">
                  <c:v>44.8299999999996</c:v>
                </c:pt>
                <c:pt idx="4484">
                  <c:v>44.839999999999598</c:v>
                </c:pt>
                <c:pt idx="4485">
                  <c:v>44.849999999999604</c:v>
                </c:pt>
                <c:pt idx="4486">
                  <c:v>44.859999999999602</c:v>
                </c:pt>
                <c:pt idx="4487">
                  <c:v>44.8699999999996</c:v>
                </c:pt>
                <c:pt idx="4488">
                  <c:v>44.879999999999598</c:v>
                </c:pt>
                <c:pt idx="4489">
                  <c:v>44.889999999999603</c:v>
                </c:pt>
                <c:pt idx="4490">
                  <c:v>44.899999999999601</c:v>
                </c:pt>
                <c:pt idx="4491">
                  <c:v>44.909999999999599</c:v>
                </c:pt>
                <c:pt idx="4492">
                  <c:v>44.919999999999597</c:v>
                </c:pt>
                <c:pt idx="4493">
                  <c:v>44.929999999999602</c:v>
                </c:pt>
                <c:pt idx="4494">
                  <c:v>44.9399999999996</c:v>
                </c:pt>
                <c:pt idx="4495">
                  <c:v>44.949999999999598</c:v>
                </c:pt>
                <c:pt idx="4496">
                  <c:v>44.959999999999603</c:v>
                </c:pt>
                <c:pt idx="4497">
                  <c:v>44.969999999999601</c:v>
                </c:pt>
                <c:pt idx="4498">
                  <c:v>44.979999999999599</c:v>
                </c:pt>
                <c:pt idx="4499">
                  <c:v>44.989999999999597</c:v>
                </c:pt>
                <c:pt idx="4500">
                  <c:v>44.999999999999602</c:v>
                </c:pt>
                <c:pt idx="4501">
                  <c:v>45.0099999999996</c:v>
                </c:pt>
                <c:pt idx="4502">
                  <c:v>45.019999999999598</c:v>
                </c:pt>
                <c:pt idx="4503">
                  <c:v>45.029999999999603</c:v>
                </c:pt>
                <c:pt idx="4504">
                  <c:v>45.039999999999601</c:v>
                </c:pt>
                <c:pt idx="4505">
                  <c:v>45.049999999999599</c:v>
                </c:pt>
                <c:pt idx="4506">
                  <c:v>45.059999999999597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45.099999999999497</c:v>
                </c:pt>
                <c:pt idx="4511">
                  <c:v>45.109999999999502</c:v>
                </c:pt>
                <c:pt idx="4512">
                  <c:v>45.1199999999995</c:v>
                </c:pt>
                <c:pt idx="4513">
                  <c:v>45.129999999999498</c:v>
                </c:pt>
                <c:pt idx="4514">
                  <c:v>45.139999999999503</c:v>
                </c:pt>
                <c:pt idx="4515">
                  <c:v>45.149999999999501</c:v>
                </c:pt>
                <c:pt idx="4516">
                  <c:v>45.159999999999499</c:v>
                </c:pt>
                <c:pt idx="4517">
                  <c:v>45.169999999999497</c:v>
                </c:pt>
                <c:pt idx="4518">
                  <c:v>45.179999999999502</c:v>
                </c:pt>
                <c:pt idx="4519">
                  <c:v>45.1899999999995</c:v>
                </c:pt>
                <c:pt idx="4520">
                  <c:v>45.199999999999498</c:v>
                </c:pt>
                <c:pt idx="4521">
                  <c:v>45.209999999999503</c:v>
                </c:pt>
                <c:pt idx="4522">
                  <c:v>45.219999999999501</c:v>
                </c:pt>
                <c:pt idx="4523">
                  <c:v>45.229999999999499</c:v>
                </c:pt>
                <c:pt idx="4524">
                  <c:v>45.239999999999498</c:v>
                </c:pt>
                <c:pt idx="4525">
                  <c:v>45.249999999999503</c:v>
                </c:pt>
                <c:pt idx="4526">
                  <c:v>45.259999999999501</c:v>
                </c:pt>
                <c:pt idx="4527">
                  <c:v>45.269999999999499</c:v>
                </c:pt>
                <c:pt idx="4528">
                  <c:v>45.279999999999497</c:v>
                </c:pt>
                <c:pt idx="4529">
                  <c:v>45.289999999999502</c:v>
                </c:pt>
                <c:pt idx="4530">
                  <c:v>45.2999999999995</c:v>
                </c:pt>
                <c:pt idx="4531">
                  <c:v>45.309999999999498</c:v>
                </c:pt>
                <c:pt idx="4532">
                  <c:v>45.319999999999503</c:v>
                </c:pt>
                <c:pt idx="4533">
                  <c:v>45.329999999999501</c:v>
                </c:pt>
                <c:pt idx="4534">
                  <c:v>45.339999999999499</c:v>
                </c:pt>
                <c:pt idx="4535">
                  <c:v>45.349999999999497</c:v>
                </c:pt>
                <c:pt idx="4536">
                  <c:v>45.359999999999502</c:v>
                </c:pt>
                <c:pt idx="4537">
                  <c:v>45.3699999999995</c:v>
                </c:pt>
                <c:pt idx="4538">
                  <c:v>45.379999999999498</c:v>
                </c:pt>
                <c:pt idx="4539">
                  <c:v>45.389999999999503</c:v>
                </c:pt>
                <c:pt idx="4540">
                  <c:v>45.399999999999501</c:v>
                </c:pt>
                <c:pt idx="4541">
                  <c:v>45.409999999999499</c:v>
                </c:pt>
                <c:pt idx="4542">
                  <c:v>45.419999999999497</c:v>
                </c:pt>
                <c:pt idx="4543">
                  <c:v>45.429999999999502</c:v>
                </c:pt>
                <c:pt idx="4544">
                  <c:v>45.4399999999995</c:v>
                </c:pt>
                <c:pt idx="4545">
                  <c:v>45.449999999999498</c:v>
                </c:pt>
                <c:pt idx="4546">
                  <c:v>45.459999999999503</c:v>
                </c:pt>
                <c:pt idx="4547">
                  <c:v>45.469999999999501</c:v>
                </c:pt>
                <c:pt idx="4548">
                  <c:v>45.479999999999499</c:v>
                </c:pt>
                <c:pt idx="4549">
                  <c:v>45.489999999999498</c:v>
                </c:pt>
                <c:pt idx="4550">
                  <c:v>45.499999999999503</c:v>
                </c:pt>
                <c:pt idx="4551">
                  <c:v>45.509999999999501</c:v>
                </c:pt>
                <c:pt idx="4552">
                  <c:v>45.519999999999499</c:v>
                </c:pt>
                <c:pt idx="4553">
                  <c:v>45.529999999999497</c:v>
                </c:pt>
                <c:pt idx="4554">
                  <c:v>45.539999999999502</c:v>
                </c:pt>
                <c:pt idx="4555">
                  <c:v>45.5499999999995</c:v>
                </c:pt>
                <c:pt idx="4556">
                  <c:v>45.559999999999498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45.609999999999403</c:v>
                </c:pt>
                <c:pt idx="4562">
                  <c:v>45.619999999999401</c:v>
                </c:pt>
                <c:pt idx="4563">
                  <c:v>45.629999999999399</c:v>
                </c:pt>
                <c:pt idx="4564">
                  <c:v>45.639999999999397</c:v>
                </c:pt>
                <c:pt idx="4565">
                  <c:v>45.649999999999402</c:v>
                </c:pt>
                <c:pt idx="4566">
                  <c:v>45.6599999999994</c:v>
                </c:pt>
                <c:pt idx="4567">
                  <c:v>45.669999999999398</c:v>
                </c:pt>
                <c:pt idx="4568">
                  <c:v>45.679999999999403</c:v>
                </c:pt>
                <c:pt idx="4569">
                  <c:v>45.689999999999401</c:v>
                </c:pt>
                <c:pt idx="4570">
                  <c:v>45.699999999999399</c:v>
                </c:pt>
                <c:pt idx="4571">
                  <c:v>45.709999999999397</c:v>
                </c:pt>
                <c:pt idx="4572">
                  <c:v>45.719999999999402</c:v>
                </c:pt>
                <c:pt idx="4573">
                  <c:v>45.7299999999994</c:v>
                </c:pt>
                <c:pt idx="4574">
                  <c:v>45.739999999999398</c:v>
                </c:pt>
                <c:pt idx="4575">
                  <c:v>45.749999999999403</c:v>
                </c:pt>
                <c:pt idx="4576">
                  <c:v>45.759999999999401</c:v>
                </c:pt>
                <c:pt idx="4577">
                  <c:v>45.769999999999399</c:v>
                </c:pt>
                <c:pt idx="4578">
                  <c:v>45.779999999999397</c:v>
                </c:pt>
                <c:pt idx="4579">
                  <c:v>45.789999999999402</c:v>
                </c:pt>
                <c:pt idx="4580">
                  <c:v>45.7999999999994</c:v>
                </c:pt>
                <c:pt idx="4581">
                  <c:v>45.809999999999398</c:v>
                </c:pt>
                <c:pt idx="4582">
                  <c:v>45.819999999999403</c:v>
                </c:pt>
                <c:pt idx="4583">
                  <c:v>45.829999999999401</c:v>
                </c:pt>
                <c:pt idx="4584">
                  <c:v>45.839999999999399</c:v>
                </c:pt>
                <c:pt idx="4585">
                  <c:v>45.849999999999397</c:v>
                </c:pt>
                <c:pt idx="4586">
                  <c:v>45.859999999999403</c:v>
                </c:pt>
                <c:pt idx="4587">
                  <c:v>45.869999999999401</c:v>
                </c:pt>
                <c:pt idx="4588">
                  <c:v>45.879999999999399</c:v>
                </c:pt>
                <c:pt idx="4589">
                  <c:v>45.889999999999397</c:v>
                </c:pt>
                <c:pt idx="4590">
                  <c:v>45.899999999999402</c:v>
                </c:pt>
                <c:pt idx="4591">
                  <c:v>45.9099999999994</c:v>
                </c:pt>
                <c:pt idx="4592">
                  <c:v>45.919999999999398</c:v>
                </c:pt>
                <c:pt idx="4593">
                  <c:v>45.929999999999403</c:v>
                </c:pt>
                <c:pt idx="4594">
                  <c:v>45.939999999999401</c:v>
                </c:pt>
                <c:pt idx="4595">
                  <c:v>45.949999999999399</c:v>
                </c:pt>
                <c:pt idx="4596">
                  <c:v>45.959999999999397</c:v>
                </c:pt>
                <c:pt idx="4597">
                  <c:v>45.969999999999402</c:v>
                </c:pt>
                <c:pt idx="4598">
                  <c:v>45.9799999999994</c:v>
                </c:pt>
                <c:pt idx="4599">
                  <c:v>45.989999999999398</c:v>
                </c:pt>
                <c:pt idx="4600">
                  <c:v>45.999999999999403</c:v>
                </c:pt>
                <c:pt idx="4601">
                  <c:v>46.009999999999401</c:v>
                </c:pt>
                <c:pt idx="4602">
                  <c:v>46.019999999999399</c:v>
                </c:pt>
                <c:pt idx="4603">
                  <c:v>46.029999999999397</c:v>
                </c:pt>
                <c:pt idx="4604">
                  <c:v>46.039999999999402</c:v>
                </c:pt>
                <c:pt idx="4605">
                  <c:v>46.0499999999994</c:v>
                </c:pt>
                <c:pt idx="4606">
                  <c:v>46.059999999999398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46.109999999999303</c:v>
                </c:pt>
                <c:pt idx="4612">
                  <c:v>46.119999999999301</c:v>
                </c:pt>
                <c:pt idx="4613">
                  <c:v>46.129999999999299</c:v>
                </c:pt>
                <c:pt idx="4614">
                  <c:v>46.139999999999297</c:v>
                </c:pt>
                <c:pt idx="4615">
                  <c:v>46.149999999999302</c:v>
                </c:pt>
                <c:pt idx="4616">
                  <c:v>46.1599999999993</c:v>
                </c:pt>
                <c:pt idx="4617">
                  <c:v>46.169999999999298</c:v>
                </c:pt>
                <c:pt idx="4618">
                  <c:v>46.179999999999303</c:v>
                </c:pt>
                <c:pt idx="4619">
                  <c:v>46.189999999999301</c:v>
                </c:pt>
                <c:pt idx="4620">
                  <c:v>46.199999999999299</c:v>
                </c:pt>
                <c:pt idx="4621">
                  <c:v>46.209999999999297</c:v>
                </c:pt>
                <c:pt idx="4622">
                  <c:v>46.219999999999303</c:v>
                </c:pt>
                <c:pt idx="4623">
                  <c:v>46.229999999999301</c:v>
                </c:pt>
                <c:pt idx="4624">
                  <c:v>46.239999999999299</c:v>
                </c:pt>
                <c:pt idx="4625">
                  <c:v>46.249999999999297</c:v>
                </c:pt>
                <c:pt idx="4626">
                  <c:v>46.259999999999302</c:v>
                </c:pt>
                <c:pt idx="4627">
                  <c:v>46.2699999999993</c:v>
                </c:pt>
                <c:pt idx="4628">
                  <c:v>46.279999999999298</c:v>
                </c:pt>
                <c:pt idx="4629">
                  <c:v>46.289999999999303</c:v>
                </c:pt>
                <c:pt idx="4630">
                  <c:v>46.299999999999301</c:v>
                </c:pt>
                <c:pt idx="4631">
                  <c:v>46.309999999999299</c:v>
                </c:pt>
                <c:pt idx="4632">
                  <c:v>46.319999999999297</c:v>
                </c:pt>
                <c:pt idx="4633">
                  <c:v>46.329999999999302</c:v>
                </c:pt>
                <c:pt idx="4634">
                  <c:v>46.3399999999993</c:v>
                </c:pt>
                <c:pt idx="4635">
                  <c:v>46.349999999999298</c:v>
                </c:pt>
                <c:pt idx="4636">
                  <c:v>46.359999999999303</c:v>
                </c:pt>
                <c:pt idx="4637">
                  <c:v>46.369999999999301</c:v>
                </c:pt>
                <c:pt idx="4638">
                  <c:v>46.379999999999299</c:v>
                </c:pt>
                <c:pt idx="4639">
                  <c:v>46.389999999999297</c:v>
                </c:pt>
                <c:pt idx="4640">
                  <c:v>46.399999999999302</c:v>
                </c:pt>
                <c:pt idx="4641">
                  <c:v>46.4099999999993</c:v>
                </c:pt>
                <c:pt idx="4642">
                  <c:v>46.419999999999298</c:v>
                </c:pt>
                <c:pt idx="4643">
                  <c:v>46.429999999999303</c:v>
                </c:pt>
                <c:pt idx="4644">
                  <c:v>46.439999999999301</c:v>
                </c:pt>
                <c:pt idx="4645">
                  <c:v>46.449999999999299</c:v>
                </c:pt>
                <c:pt idx="4646">
                  <c:v>46.459999999999297</c:v>
                </c:pt>
                <c:pt idx="4647">
                  <c:v>46.469999999999303</c:v>
                </c:pt>
                <c:pt idx="4648">
                  <c:v>46.479999999999301</c:v>
                </c:pt>
                <c:pt idx="4649">
                  <c:v>46.489999999999299</c:v>
                </c:pt>
                <c:pt idx="4650">
                  <c:v>46.499999999999297</c:v>
                </c:pt>
                <c:pt idx="4651">
                  <c:v>46.509999999999302</c:v>
                </c:pt>
                <c:pt idx="4652">
                  <c:v>46.5199999999993</c:v>
                </c:pt>
                <c:pt idx="4653">
                  <c:v>46.529999999999298</c:v>
                </c:pt>
                <c:pt idx="4654">
                  <c:v>46.539999999999303</c:v>
                </c:pt>
                <c:pt idx="4655">
                  <c:v>46.549999999999301</c:v>
                </c:pt>
                <c:pt idx="4656">
                  <c:v>46.559999999999299</c:v>
                </c:pt>
                <c:pt idx="4657">
                  <c:v>46.569999999999297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46.609999999999197</c:v>
                </c:pt>
                <c:pt idx="4662">
                  <c:v>46.619999999999202</c:v>
                </c:pt>
                <c:pt idx="4663">
                  <c:v>46.6299999999992</c:v>
                </c:pt>
                <c:pt idx="4664">
                  <c:v>46.639999999999198</c:v>
                </c:pt>
                <c:pt idx="4665">
                  <c:v>46.649999999999203</c:v>
                </c:pt>
                <c:pt idx="4666">
                  <c:v>46.659999999999201</c:v>
                </c:pt>
                <c:pt idx="4667">
                  <c:v>46.669999999999199</c:v>
                </c:pt>
                <c:pt idx="4668">
                  <c:v>46.679999999999197</c:v>
                </c:pt>
                <c:pt idx="4669">
                  <c:v>46.689999999999202</c:v>
                </c:pt>
                <c:pt idx="4670">
                  <c:v>46.6999999999992</c:v>
                </c:pt>
                <c:pt idx="4671">
                  <c:v>46.709999999999198</c:v>
                </c:pt>
                <c:pt idx="4672">
                  <c:v>46.719999999999203</c:v>
                </c:pt>
                <c:pt idx="4673">
                  <c:v>46.729999999999201</c:v>
                </c:pt>
                <c:pt idx="4674">
                  <c:v>46.739999999999199</c:v>
                </c:pt>
                <c:pt idx="4675">
                  <c:v>46.749999999999197</c:v>
                </c:pt>
                <c:pt idx="4676">
                  <c:v>46.759999999999202</c:v>
                </c:pt>
                <c:pt idx="4677">
                  <c:v>46.7699999999992</c:v>
                </c:pt>
                <c:pt idx="4678">
                  <c:v>46.779999999999198</c:v>
                </c:pt>
                <c:pt idx="4679">
                  <c:v>46.789999999999203</c:v>
                </c:pt>
                <c:pt idx="4680">
                  <c:v>46.799999999999201</c:v>
                </c:pt>
                <c:pt idx="4681">
                  <c:v>46.809999999999199</c:v>
                </c:pt>
                <c:pt idx="4682">
                  <c:v>46.819999999999197</c:v>
                </c:pt>
                <c:pt idx="4683">
                  <c:v>46.829999999999202</c:v>
                </c:pt>
                <c:pt idx="4684">
                  <c:v>46.8399999999992</c:v>
                </c:pt>
                <c:pt idx="4685">
                  <c:v>46.849999999999199</c:v>
                </c:pt>
                <c:pt idx="4686">
                  <c:v>46.859999999999197</c:v>
                </c:pt>
                <c:pt idx="4687">
                  <c:v>46.869999999999202</c:v>
                </c:pt>
                <c:pt idx="4688">
                  <c:v>46.8799999999992</c:v>
                </c:pt>
                <c:pt idx="4689">
                  <c:v>46.889999999999198</c:v>
                </c:pt>
                <c:pt idx="4690">
                  <c:v>46.899999999999203</c:v>
                </c:pt>
                <c:pt idx="4691">
                  <c:v>46.909999999999201</c:v>
                </c:pt>
                <c:pt idx="4692">
                  <c:v>46.919999999999199</c:v>
                </c:pt>
                <c:pt idx="4693">
                  <c:v>46.929999999999197</c:v>
                </c:pt>
                <c:pt idx="4694">
                  <c:v>46.939999999999202</c:v>
                </c:pt>
                <c:pt idx="4695">
                  <c:v>46.9499999999992</c:v>
                </c:pt>
                <c:pt idx="4696">
                  <c:v>46.959999999999198</c:v>
                </c:pt>
                <c:pt idx="4697">
                  <c:v>46.969999999999203</c:v>
                </c:pt>
                <c:pt idx="4698">
                  <c:v>46.979999999999201</c:v>
                </c:pt>
                <c:pt idx="4699">
                  <c:v>46.989999999999199</c:v>
                </c:pt>
                <c:pt idx="4700">
                  <c:v>46.999999999999197</c:v>
                </c:pt>
                <c:pt idx="4701">
                  <c:v>47.009999999999202</c:v>
                </c:pt>
                <c:pt idx="4702">
                  <c:v>47.0199999999992</c:v>
                </c:pt>
                <c:pt idx="4703">
                  <c:v>47.029999999999198</c:v>
                </c:pt>
                <c:pt idx="4704">
                  <c:v>47.039999999999203</c:v>
                </c:pt>
                <c:pt idx="4705">
                  <c:v>47.049999999999201</c:v>
                </c:pt>
                <c:pt idx="4706">
                  <c:v>47.059999999999199</c:v>
                </c:pt>
                <c:pt idx="4707">
                  <c:v>47.069999999999197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47.119999999999102</c:v>
                </c:pt>
                <c:pt idx="4713">
                  <c:v>47.1299999999991</c:v>
                </c:pt>
                <c:pt idx="4714">
                  <c:v>47.139999999999098</c:v>
                </c:pt>
                <c:pt idx="4715">
                  <c:v>47.149999999999103</c:v>
                </c:pt>
                <c:pt idx="4716">
                  <c:v>47.159999999999101</c:v>
                </c:pt>
                <c:pt idx="4717">
                  <c:v>47.169999999999099</c:v>
                </c:pt>
                <c:pt idx="4718">
                  <c:v>47.179999999999097</c:v>
                </c:pt>
                <c:pt idx="4719">
                  <c:v>47.189999999999102</c:v>
                </c:pt>
                <c:pt idx="4720">
                  <c:v>47.1999999999991</c:v>
                </c:pt>
                <c:pt idx="4721">
                  <c:v>47.209999999999098</c:v>
                </c:pt>
                <c:pt idx="4722">
                  <c:v>47.219999999999096</c:v>
                </c:pt>
                <c:pt idx="4723">
                  <c:v>47.229999999999102</c:v>
                </c:pt>
                <c:pt idx="4724">
                  <c:v>47.2399999999991</c:v>
                </c:pt>
                <c:pt idx="4725">
                  <c:v>47.249999999999098</c:v>
                </c:pt>
                <c:pt idx="4726">
                  <c:v>47.259999999999103</c:v>
                </c:pt>
                <c:pt idx="4727">
                  <c:v>47.269999999999101</c:v>
                </c:pt>
                <c:pt idx="4728">
                  <c:v>47.279999999999099</c:v>
                </c:pt>
                <c:pt idx="4729">
                  <c:v>47.289999999999097</c:v>
                </c:pt>
                <c:pt idx="4730">
                  <c:v>47.299999999999102</c:v>
                </c:pt>
                <c:pt idx="4731">
                  <c:v>47.3099999999991</c:v>
                </c:pt>
                <c:pt idx="4732">
                  <c:v>47.319999999999098</c:v>
                </c:pt>
                <c:pt idx="4733">
                  <c:v>47.329999999999103</c:v>
                </c:pt>
                <c:pt idx="4734">
                  <c:v>47.339999999999101</c:v>
                </c:pt>
                <c:pt idx="4735">
                  <c:v>47.349999999999099</c:v>
                </c:pt>
                <c:pt idx="4736">
                  <c:v>47.359999999999097</c:v>
                </c:pt>
                <c:pt idx="4737">
                  <c:v>47.369999999999102</c:v>
                </c:pt>
                <c:pt idx="4738">
                  <c:v>47.3799999999991</c:v>
                </c:pt>
                <c:pt idx="4739">
                  <c:v>47.389999999999098</c:v>
                </c:pt>
                <c:pt idx="4740">
                  <c:v>47.399999999999103</c:v>
                </c:pt>
                <c:pt idx="4741">
                  <c:v>47.409999999999101</c:v>
                </c:pt>
                <c:pt idx="4742">
                  <c:v>47.419999999999099</c:v>
                </c:pt>
                <c:pt idx="4743">
                  <c:v>47.429999999999097</c:v>
                </c:pt>
                <c:pt idx="4744">
                  <c:v>47.439999999999102</c:v>
                </c:pt>
                <c:pt idx="4745">
                  <c:v>47.4499999999991</c:v>
                </c:pt>
                <c:pt idx="4746">
                  <c:v>47.459999999999098</c:v>
                </c:pt>
                <c:pt idx="4747">
                  <c:v>47.469999999999096</c:v>
                </c:pt>
                <c:pt idx="4748">
                  <c:v>47.479999999999102</c:v>
                </c:pt>
                <c:pt idx="4749">
                  <c:v>47.4899999999991</c:v>
                </c:pt>
                <c:pt idx="4750">
                  <c:v>47.499999999999098</c:v>
                </c:pt>
                <c:pt idx="4751">
                  <c:v>47.509999999999103</c:v>
                </c:pt>
                <c:pt idx="4752">
                  <c:v>47.519999999999101</c:v>
                </c:pt>
                <c:pt idx="4753">
                  <c:v>47.529999999999099</c:v>
                </c:pt>
                <c:pt idx="4754">
                  <c:v>47.539999999999097</c:v>
                </c:pt>
                <c:pt idx="4755">
                  <c:v>47.549999999999102</c:v>
                </c:pt>
                <c:pt idx="4756">
                  <c:v>47.5599999999991</c:v>
                </c:pt>
                <c:pt idx="4757">
                  <c:v>47.569999999999098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47.619999999999003</c:v>
                </c:pt>
                <c:pt idx="4763">
                  <c:v>47.629999999999001</c:v>
                </c:pt>
                <c:pt idx="4764">
                  <c:v>47.639999999998999</c:v>
                </c:pt>
                <c:pt idx="4765">
                  <c:v>47.649999999998997</c:v>
                </c:pt>
                <c:pt idx="4766">
                  <c:v>47.659999999999002</c:v>
                </c:pt>
                <c:pt idx="4767">
                  <c:v>47.669999999999</c:v>
                </c:pt>
                <c:pt idx="4768">
                  <c:v>47.679999999998998</c:v>
                </c:pt>
                <c:pt idx="4769">
                  <c:v>47.689999999999003</c:v>
                </c:pt>
                <c:pt idx="4770">
                  <c:v>47.699999999999001</c:v>
                </c:pt>
                <c:pt idx="4771">
                  <c:v>47.709999999998999</c:v>
                </c:pt>
                <c:pt idx="4772">
                  <c:v>47.719999999998997</c:v>
                </c:pt>
                <c:pt idx="4773">
                  <c:v>47.729999999999002</c:v>
                </c:pt>
                <c:pt idx="4774">
                  <c:v>47.739999999999</c:v>
                </c:pt>
                <c:pt idx="4775">
                  <c:v>47.749999999998998</c:v>
                </c:pt>
                <c:pt idx="4776">
                  <c:v>47.759999999999003</c:v>
                </c:pt>
                <c:pt idx="4777">
                  <c:v>47.769999999999001</c:v>
                </c:pt>
                <c:pt idx="4778">
                  <c:v>47.779999999998999</c:v>
                </c:pt>
                <c:pt idx="4779">
                  <c:v>47.789999999998997</c:v>
                </c:pt>
                <c:pt idx="4780">
                  <c:v>47.799999999999002</c:v>
                </c:pt>
                <c:pt idx="4781">
                  <c:v>47.809999999999</c:v>
                </c:pt>
                <c:pt idx="4782">
                  <c:v>47.819999999998998</c:v>
                </c:pt>
                <c:pt idx="4783">
                  <c:v>47.829999999999004</c:v>
                </c:pt>
                <c:pt idx="4784">
                  <c:v>47.839999999999002</c:v>
                </c:pt>
                <c:pt idx="4785">
                  <c:v>47.849999999999</c:v>
                </c:pt>
                <c:pt idx="4786">
                  <c:v>47.859999999998998</c:v>
                </c:pt>
                <c:pt idx="4787">
                  <c:v>47.869999999999003</c:v>
                </c:pt>
                <c:pt idx="4788">
                  <c:v>47.879999999999001</c:v>
                </c:pt>
                <c:pt idx="4789">
                  <c:v>47.889999999998999</c:v>
                </c:pt>
                <c:pt idx="4790">
                  <c:v>47.899999999998997</c:v>
                </c:pt>
                <c:pt idx="4791">
                  <c:v>47.909999999999002</c:v>
                </c:pt>
                <c:pt idx="4792">
                  <c:v>47.919999999999</c:v>
                </c:pt>
                <c:pt idx="4793">
                  <c:v>47.929999999998998</c:v>
                </c:pt>
                <c:pt idx="4794">
                  <c:v>47.939999999999003</c:v>
                </c:pt>
                <c:pt idx="4795">
                  <c:v>47.949999999999001</c:v>
                </c:pt>
                <c:pt idx="4796">
                  <c:v>47.959999999998999</c:v>
                </c:pt>
                <c:pt idx="4797">
                  <c:v>47.969999999998997</c:v>
                </c:pt>
                <c:pt idx="4798">
                  <c:v>47.979999999999002</c:v>
                </c:pt>
                <c:pt idx="4799">
                  <c:v>47.989999999999</c:v>
                </c:pt>
                <c:pt idx="4800">
                  <c:v>47.999999999998998</c:v>
                </c:pt>
                <c:pt idx="4801">
                  <c:v>48.009999999999003</c:v>
                </c:pt>
                <c:pt idx="4802">
                  <c:v>48.019999999999001</c:v>
                </c:pt>
                <c:pt idx="4803">
                  <c:v>48.029999999998999</c:v>
                </c:pt>
                <c:pt idx="4804">
                  <c:v>48.039999999998997</c:v>
                </c:pt>
                <c:pt idx="4805">
                  <c:v>48.049999999999002</c:v>
                </c:pt>
                <c:pt idx="4806">
                  <c:v>48.059999999999</c:v>
                </c:pt>
                <c:pt idx="4807">
                  <c:v>48.069999999998998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48.119999999998903</c:v>
                </c:pt>
                <c:pt idx="4813">
                  <c:v>48.129999999998901</c:v>
                </c:pt>
                <c:pt idx="4814">
                  <c:v>48.139999999998899</c:v>
                </c:pt>
                <c:pt idx="4815">
                  <c:v>48.149999999998897</c:v>
                </c:pt>
                <c:pt idx="4816">
                  <c:v>48.159999999998902</c:v>
                </c:pt>
                <c:pt idx="4817">
                  <c:v>48.1699999999989</c:v>
                </c:pt>
                <c:pt idx="4818">
                  <c:v>48.179999999998898</c:v>
                </c:pt>
                <c:pt idx="4819">
                  <c:v>48.189999999998903</c:v>
                </c:pt>
                <c:pt idx="4820">
                  <c:v>48.199999999998902</c:v>
                </c:pt>
                <c:pt idx="4821">
                  <c:v>48.2099999999989</c:v>
                </c:pt>
                <c:pt idx="4822">
                  <c:v>48.219999999998898</c:v>
                </c:pt>
                <c:pt idx="4823">
                  <c:v>48.229999999998903</c:v>
                </c:pt>
                <c:pt idx="4824">
                  <c:v>48.239999999998901</c:v>
                </c:pt>
                <c:pt idx="4825">
                  <c:v>48.249999999998899</c:v>
                </c:pt>
                <c:pt idx="4826">
                  <c:v>48.259999999998897</c:v>
                </c:pt>
                <c:pt idx="4827">
                  <c:v>48.269999999998902</c:v>
                </c:pt>
                <c:pt idx="4828">
                  <c:v>48.2799999999989</c:v>
                </c:pt>
                <c:pt idx="4829">
                  <c:v>48.289999999998898</c:v>
                </c:pt>
                <c:pt idx="4830">
                  <c:v>48.299999999998903</c:v>
                </c:pt>
                <c:pt idx="4831">
                  <c:v>48.309999999998901</c:v>
                </c:pt>
                <c:pt idx="4832">
                  <c:v>48.319999999998899</c:v>
                </c:pt>
                <c:pt idx="4833">
                  <c:v>48.329999999998897</c:v>
                </c:pt>
                <c:pt idx="4834">
                  <c:v>48.339999999998902</c:v>
                </c:pt>
                <c:pt idx="4835">
                  <c:v>48.3499999999989</c:v>
                </c:pt>
                <c:pt idx="4836">
                  <c:v>48.359999999998898</c:v>
                </c:pt>
                <c:pt idx="4837">
                  <c:v>48.369999999998903</c:v>
                </c:pt>
                <c:pt idx="4838">
                  <c:v>48.379999999998901</c:v>
                </c:pt>
                <c:pt idx="4839">
                  <c:v>48.389999999998899</c:v>
                </c:pt>
                <c:pt idx="4840">
                  <c:v>48.399999999998897</c:v>
                </c:pt>
                <c:pt idx="4841">
                  <c:v>48.409999999998902</c:v>
                </c:pt>
                <c:pt idx="4842">
                  <c:v>48.4199999999989</c:v>
                </c:pt>
                <c:pt idx="4843">
                  <c:v>48.429999999998898</c:v>
                </c:pt>
                <c:pt idx="4844">
                  <c:v>48.439999999998903</c:v>
                </c:pt>
                <c:pt idx="4845">
                  <c:v>48.449999999998902</c:v>
                </c:pt>
                <c:pt idx="4846">
                  <c:v>48.4599999999989</c:v>
                </c:pt>
                <c:pt idx="4847">
                  <c:v>48.469999999998898</c:v>
                </c:pt>
                <c:pt idx="4848">
                  <c:v>48.479999999998903</c:v>
                </c:pt>
                <c:pt idx="4849">
                  <c:v>48.489999999998901</c:v>
                </c:pt>
                <c:pt idx="4850">
                  <c:v>48.499999999998899</c:v>
                </c:pt>
                <c:pt idx="4851">
                  <c:v>48.509999999998897</c:v>
                </c:pt>
                <c:pt idx="4852">
                  <c:v>48.519999999998902</c:v>
                </c:pt>
                <c:pt idx="4853">
                  <c:v>48.5299999999989</c:v>
                </c:pt>
                <c:pt idx="4854">
                  <c:v>48.539999999998898</c:v>
                </c:pt>
                <c:pt idx="4855">
                  <c:v>48.549999999998903</c:v>
                </c:pt>
                <c:pt idx="4856">
                  <c:v>48.559999999998901</c:v>
                </c:pt>
                <c:pt idx="4857">
                  <c:v>48.569999999998899</c:v>
                </c:pt>
                <c:pt idx="4858">
                  <c:v>48.579999999998897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48.619999999998797</c:v>
                </c:pt>
                <c:pt idx="4863">
                  <c:v>48.629999999998802</c:v>
                </c:pt>
                <c:pt idx="4864">
                  <c:v>48.6399999999988</c:v>
                </c:pt>
                <c:pt idx="4865">
                  <c:v>48.649999999998798</c:v>
                </c:pt>
                <c:pt idx="4866">
                  <c:v>48.659999999998803</c:v>
                </c:pt>
                <c:pt idx="4867">
                  <c:v>48.669999999998801</c:v>
                </c:pt>
                <c:pt idx="4868">
                  <c:v>48.679999999998799</c:v>
                </c:pt>
                <c:pt idx="4869">
                  <c:v>48.689999999998797</c:v>
                </c:pt>
                <c:pt idx="4870">
                  <c:v>48.699999999998802</c:v>
                </c:pt>
                <c:pt idx="4871">
                  <c:v>48.7099999999988</c:v>
                </c:pt>
                <c:pt idx="4872">
                  <c:v>48.719999999998798</c:v>
                </c:pt>
                <c:pt idx="4873">
                  <c:v>48.729999999998803</c:v>
                </c:pt>
                <c:pt idx="4874">
                  <c:v>48.739999999998801</c:v>
                </c:pt>
                <c:pt idx="4875">
                  <c:v>48.749999999998799</c:v>
                </c:pt>
                <c:pt idx="4876">
                  <c:v>48.759999999998797</c:v>
                </c:pt>
                <c:pt idx="4877">
                  <c:v>48.769999999998802</c:v>
                </c:pt>
                <c:pt idx="4878">
                  <c:v>48.7799999999988</c:v>
                </c:pt>
                <c:pt idx="4879">
                  <c:v>48.789999999998798</c:v>
                </c:pt>
                <c:pt idx="4880">
                  <c:v>48.799999999998803</c:v>
                </c:pt>
                <c:pt idx="4881">
                  <c:v>48.809999999998801</c:v>
                </c:pt>
                <c:pt idx="4882">
                  <c:v>48.819999999998799</c:v>
                </c:pt>
                <c:pt idx="4883">
                  <c:v>48.829999999998797</c:v>
                </c:pt>
                <c:pt idx="4884">
                  <c:v>48.839999999998803</c:v>
                </c:pt>
                <c:pt idx="4885">
                  <c:v>48.849999999998801</c:v>
                </c:pt>
                <c:pt idx="4886">
                  <c:v>48.859999999998799</c:v>
                </c:pt>
                <c:pt idx="4887">
                  <c:v>48.869999999998797</c:v>
                </c:pt>
                <c:pt idx="4888">
                  <c:v>48.879999999998802</c:v>
                </c:pt>
                <c:pt idx="4889">
                  <c:v>48.8899999999988</c:v>
                </c:pt>
                <c:pt idx="4890">
                  <c:v>48.899999999998798</c:v>
                </c:pt>
                <c:pt idx="4891">
                  <c:v>48.909999999998803</c:v>
                </c:pt>
                <c:pt idx="4892">
                  <c:v>48.919999999998801</c:v>
                </c:pt>
                <c:pt idx="4893">
                  <c:v>48.929999999998799</c:v>
                </c:pt>
                <c:pt idx="4894">
                  <c:v>48.939999999998797</c:v>
                </c:pt>
                <c:pt idx="4895">
                  <c:v>48.949999999998802</c:v>
                </c:pt>
                <c:pt idx="4896">
                  <c:v>48.9599999999988</c:v>
                </c:pt>
                <c:pt idx="4897">
                  <c:v>48.969999999998798</c:v>
                </c:pt>
                <c:pt idx="4898">
                  <c:v>48.979999999998803</c:v>
                </c:pt>
                <c:pt idx="4899">
                  <c:v>48.989999999998801</c:v>
                </c:pt>
                <c:pt idx="4900">
                  <c:v>48.999999999998799</c:v>
                </c:pt>
                <c:pt idx="4901">
                  <c:v>49.009999999998797</c:v>
                </c:pt>
                <c:pt idx="4902">
                  <c:v>49.019999999998802</c:v>
                </c:pt>
                <c:pt idx="4903">
                  <c:v>49.0299999999988</c:v>
                </c:pt>
                <c:pt idx="4904">
                  <c:v>49.039999999998798</c:v>
                </c:pt>
                <c:pt idx="4905">
                  <c:v>49.049999999998803</c:v>
                </c:pt>
                <c:pt idx="4906">
                  <c:v>49.059999999998801</c:v>
                </c:pt>
                <c:pt idx="4907">
                  <c:v>49.069999999998799</c:v>
                </c:pt>
                <c:pt idx="4908">
                  <c:v>49.079999999998797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49.129999999998702</c:v>
                </c:pt>
                <c:pt idx="4914">
                  <c:v>49.1399999999987</c:v>
                </c:pt>
                <c:pt idx="4915">
                  <c:v>49.149999999998698</c:v>
                </c:pt>
                <c:pt idx="4916">
                  <c:v>49.159999999998703</c:v>
                </c:pt>
                <c:pt idx="4917">
                  <c:v>49.169999999998701</c:v>
                </c:pt>
                <c:pt idx="4918">
                  <c:v>49.179999999998699</c:v>
                </c:pt>
                <c:pt idx="4919">
                  <c:v>49.189999999998697</c:v>
                </c:pt>
                <c:pt idx="4920">
                  <c:v>49.199999999998703</c:v>
                </c:pt>
                <c:pt idx="4921">
                  <c:v>49.209999999998701</c:v>
                </c:pt>
                <c:pt idx="4922">
                  <c:v>49.219999999998699</c:v>
                </c:pt>
                <c:pt idx="4923">
                  <c:v>49.229999999998697</c:v>
                </c:pt>
                <c:pt idx="4924">
                  <c:v>49.239999999998702</c:v>
                </c:pt>
                <c:pt idx="4925">
                  <c:v>49.2499999999987</c:v>
                </c:pt>
                <c:pt idx="4926">
                  <c:v>49.259999999998698</c:v>
                </c:pt>
                <c:pt idx="4927">
                  <c:v>49.269999999998703</c:v>
                </c:pt>
                <c:pt idx="4928">
                  <c:v>49.279999999998701</c:v>
                </c:pt>
                <c:pt idx="4929">
                  <c:v>49.289999999998699</c:v>
                </c:pt>
                <c:pt idx="4930">
                  <c:v>49.299999999998697</c:v>
                </c:pt>
                <c:pt idx="4931">
                  <c:v>49.309999999998702</c:v>
                </c:pt>
                <c:pt idx="4932">
                  <c:v>49.3199999999987</c:v>
                </c:pt>
                <c:pt idx="4933">
                  <c:v>49.329999999998698</c:v>
                </c:pt>
                <c:pt idx="4934">
                  <c:v>49.339999999998703</c:v>
                </c:pt>
                <c:pt idx="4935">
                  <c:v>49.349999999998701</c:v>
                </c:pt>
                <c:pt idx="4936">
                  <c:v>49.359999999998699</c:v>
                </c:pt>
                <c:pt idx="4937">
                  <c:v>49.369999999998697</c:v>
                </c:pt>
                <c:pt idx="4938">
                  <c:v>49.379999999998702</c:v>
                </c:pt>
                <c:pt idx="4939">
                  <c:v>49.3899999999987</c:v>
                </c:pt>
                <c:pt idx="4940">
                  <c:v>49.399999999998698</c:v>
                </c:pt>
                <c:pt idx="4941">
                  <c:v>49.409999999998703</c:v>
                </c:pt>
                <c:pt idx="4942">
                  <c:v>49.419999999998701</c:v>
                </c:pt>
                <c:pt idx="4943">
                  <c:v>49.429999999998699</c:v>
                </c:pt>
                <c:pt idx="4944">
                  <c:v>49.439999999998697</c:v>
                </c:pt>
                <c:pt idx="4945">
                  <c:v>49.449999999998703</c:v>
                </c:pt>
                <c:pt idx="4946">
                  <c:v>49.459999999998701</c:v>
                </c:pt>
                <c:pt idx="4947">
                  <c:v>49.469999999998699</c:v>
                </c:pt>
                <c:pt idx="4948">
                  <c:v>49.479999999998697</c:v>
                </c:pt>
                <c:pt idx="4949">
                  <c:v>49.489999999998702</c:v>
                </c:pt>
                <c:pt idx="4950">
                  <c:v>49.4999999999987</c:v>
                </c:pt>
                <c:pt idx="4951">
                  <c:v>49.509999999998698</c:v>
                </c:pt>
                <c:pt idx="4952">
                  <c:v>49.519999999998703</c:v>
                </c:pt>
                <c:pt idx="4953">
                  <c:v>49.529999999998701</c:v>
                </c:pt>
                <c:pt idx="4954">
                  <c:v>49.539999999998699</c:v>
                </c:pt>
                <c:pt idx="4955">
                  <c:v>49.549999999998697</c:v>
                </c:pt>
                <c:pt idx="4956">
                  <c:v>49.559999999998702</c:v>
                </c:pt>
                <c:pt idx="4957">
                  <c:v>49.5699999999987</c:v>
                </c:pt>
                <c:pt idx="4958">
                  <c:v>49.579999999998698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49.629999999998603</c:v>
                </c:pt>
                <c:pt idx="4964">
                  <c:v>49.639999999998601</c:v>
                </c:pt>
                <c:pt idx="4965">
                  <c:v>49.649999999998599</c:v>
                </c:pt>
                <c:pt idx="4966">
                  <c:v>49.659999999998597</c:v>
                </c:pt>
                <c:pt idx="4967">
                  <c:v>49.669999999998602</c:v>
                </c:pt>
                <c:pt idx="4968">
                  <c:v>49.6799999999986</c:v>
                </c:pt>
                <c:pt idx="4969">
                  <c:v>49.689999999998598</c:v>
                </c:pt>
                <c:pt idx="4970">
                  <c:v>49.699999999998603</c:v>
                </c:pt>
                <c:pt idx="4971">
                  <c:v>49.709999999998601</c:v>
                </c:pt>
                <c:pt idx="4972">
                  <c:v>49.719999999998599</c:v>
                </c:pt>
                <c:pt idx="4973">
                  <c:v>49.729999999998597</c:v>
                </c:pt>
                <c:pt idx="4974">
                  <c:v>49.739999999998602</c:v>
                </c:pt>
                <c:pt idx="4975">
                  <c:v>49.7499999999986</c:v>
                </c:pt>
                <c:pt idx="4976">
                  <c:v>49.759999999998598</c:v>
                </c:pt>
                <c:pt idx="4977">
                  <c:v>49.769999999998603</c:v>
                </c:pt>
                <c:pt idx="4978">
                  <c:v>49.779999999998601</c:v>
                </c:pt>
                <c:pt idx="4979">
                  <c:v>49.789999999998599</c:v>
                </c:pt>
                <c:pt idx="4980">
                  <c:v>49.799999999998597</c:v>
                </c:pt>
                <c:pt idx="4981">
                  <c:v>49.809999999998603</c:v>
                </c:pt>
                <c:pt idx="4982">
                  <c:v>49.819999999998601</c:v>
                </c:pt>
                <c:pt idx="4983">
                  <c:v>49.829999999998599</c:v>
                </c:pt>
                <c:pt idx="4984">
                  <c:v>49.839999999998597</c:v>
                </c:pt>
                <c:pt idx="4985">
                  <c:v>49.849999999998602</c:v>
                </c:pt>
                <c:pt idx="4986">
                  <c:v>49.8599999999986</c:v>
                </c:pt>
                <c:pt idx="4987">
                  <c:v>49.869999999998598</c:v>
                </c:pt>
                <c:pt idx="4988">
                  <c:v>49.879999999998603</c:v>
                </c:pt>
                <c:pt idx="4989">
                  <c:v>49.889999999998601</c:v>
                </c:pt>
                <c:pt idx="4990">
                  <c:v>49.899999999998599</c:v>
                </c:pt>
                <c:pt idx="4991">
                  <c:v>49.909999999998597</c:v>
                </c:pt>
                <c:pt idx="4992">
                  <c:v>49.919999999998602</c:v>
                </c:pt>
                <c:pt idx="4993">
                  <c:v>49.9299999999986</c:v>
                </c:pt>
                <c:pt idx="4994">
                  <c:v>49.939999999998598</c:v>
                </c:pt>
                <c:pt idx="4995">
                  <c:v>49.949999999998603</c:v>
                </c:pt>
                <c:pt idx="4996">
                  <c:v>49.959999999998601</c:v>
                </c:pt>
                <c:pt idx="4997">
                  <c:v>49.969999999998599</c:v>
                </c:pt>
                <c:pt idx="4998">
                  <c:v>49.979999999998597</c:v>
                </c:pt>
                <c:pt idx="4999">
                  <c:v>49.989999999998602</c:v>
                </c:pt>
                <c:pt idx="5000">
                  <c:v>49.9999999999986</c:v>
                </c:pt>
                <c:pt idx="5001">
                  <c:v>50.009999999998598</c:v>
                </c:pt>
                <c:pt idx="5002">
                  <c:v>50.019999999998603</c:v>
                </c:pt>
                <c:pt idx="5003">
                  <c:v>50.029999999998601</c:v>
                </c:pt>
                <c:pt idx="5004">
                  <c:v>50.039999999998599</c:v>
                </c:pt>
                <c:pt idx="5005">
                  <c:v>50.049999999998597</c:v>
                </c:pt>
                <c:pt idx="5006">
                  <c:v>50.059999999998603</c:v>
                </c:pt>
                <c:pt idx="5007">
                  <c:v>50.069999999998601</c:v>
                </c:pt>
                <c:pt idx="5008">
                  <c:v>50.079999999998599</c:v>
                </c:pt>
                <c:pt idx="5009">
                  <c:v>50.089999999998597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50.129999999998503</c:v>
                </c:pt>
                <c:pt idx="5014">
                  <c:v>50.139999999998501</c:v>
                </c:pt>
                <c:pt idx="5015">
                  <c:v>50.149999999998499</c:v>
                </c:pt>
                <c:pt idx="5016">
                  <c:v>50.159999999998497</c:v>
                </c:pt>
                <c:pt idx="5017">
                  <c:v>50.169999999998502</c:v>
                </c:pt>
                <c:pt idx="5018">
                  <c:v>50.1799999999985</c:v>
                </c:pt>
                <c:pt idx="5019">
                  <c:v>50.189999999998498</c:v>
                </c:pt>
                <c:pt idx="5020">
                  <c:v>50.199999999998496</c:v>
                </c:pt>
                <c:pt idx="5021">
                  <c:v>50.209999999998502</c:v>
                </c:pt>
                <c:pt idx="5022">
                  <c:v>50.2199999999985</c:v>
                </c:pt>
                <c:pt idx="5023">
                  <c:v>50.229999999998498</c:v>
                </c:pt>
                <c:pt idx="5024">
                  <c:v>50.239999999998503</c:v>
                </c:pt>
                <c:pt idx="5025">
                  <c:v>50.249999999998501</c:v>
                </c:pt>
                <c:pt idx="5026">
                  <c:v>50.259999999998499</c:v>
                </c:pt>
                <c:pt idx="5027">
                  <c:v>50.269999999998497</c:v>
                </c:pt>
                <c:pt idx="5028">
                  <c:v>50.279999999998502</c:v>
                </c:pt>
                <c:pt idx="5029">
                  <c:v>50.2899999999985</c:v>
                </c:pt>
                <c:pt idx="5030">
                  <c:v>50.299999999998498</c:v>
                </c:pt>
                <c:pt idx="5031">
                  <c:v>50.309999999998503</c:v>
                </c:pt>
                <c:pt idx="5032">
                  <c:v>50.319999999998501</c:v>
                </c:pt>
                <c:pt idx="5033">
                  <c:v>50.329999999998499</c:v>
                </c:pt>
                <c:pt idx="5034">
                  <c:v>50.339999999998497</c:v>
                </c:pt>
                <c:pt idx="5035">
                  <c:v>50.349999999998502</c:v>
                </c:pt>
                <c:pt idx="5036">
                  <c:v>50.3599999999985</c:v>
                </c:pt>
                <c:pt idx="5037">
                  <c:v>50.369999999998498</c:v>
                </c:pt>
                <c:pt idx="5038">
                  <c:v>50.379999999998503</c:v>
                </c:pt>
                <c:pt idx="5039">
                  <c:v>50.389999999998501</c:v>
                </c:pt>
                <c:pt idx="5040">
                  <c:v>50.399999999998499</c:v>
                </c:pt>
                <c:pt idx="5041">
                  <c:v>50.409999999998497</c:v>
                </c:pt>
                <c:pt idx="5042">
                  <c:v>50.419999999998502</c:v>
                </c:pt>
                <c:pt idx="5043">
                  <c:v>50.4299999999985</c:v>
                </c:pt>
                <c:pt idx="5044">
                  <c:v>50.439999999998498</c:v>
                </c:pt>
                <c:pt idx="5045">
                  <c:v>50.449999999998496</c:v>
                </c:pt>
                <c:pt idx="5046">
                  <c:v>50.459999999998502</c:v>
                </c:pt>
                <c:pt idx="5047">
                  <c:v>50.4699999999985</c:v>
                </c:pt>
                <c:pt idx="5048">
                  <c:v>50.479999999998498</c:v>
                </c:pt>
                <c:pt idx="5049">
                  <c:v>50.489999999998503</c:v>
                </c:pt>
                <c:pt idx="5050">
                  <c:v>50.499999999998501</c:v>
                </c:pt>
                <c:pt idx="5051">
                  <c:v>50.509999999998499</c:v>
                </c:pt>
                <c:pt idx="5052">
                  <c:v>50.519999999998497</c:v>
                </c:pt>
                <c:pt idx="5053">
                  <c:v>50.529999999998502</c:v>
                </c:pt>
                <c:pt idx="5054">
                  <c:v>50.5399999999985</c:v>
                </c:pt>
                <c:pt idx="5055">
                  <c:v>50.549999999998498</c:v>
                </c:pt>
                <c:pt idx="5056">
                  <c:v>50.559999999998503</c:v>
                </c:pt>
                <c:pt idx="5057">
                  <c:v>50.569999999998501</c:v>
                </c:pt>
                <c:pt idx="5058">
                  <c:v>50.579999999998499</c:v>
                </c:pt>
                <c:pt idx="5059">
                  <c:v>50.589999999998497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50.629999999998397</c:v>
                </c:pt>
                <c:pt idx="5064">
                  <c:v>50.639999999998402</c:v>
                </c:pt>
                <c:pt idx="5065">
                  <c:v>50.6499999999984</c:v>
                </c:pt>
                <c:pt idx="5066">
                  <c:v>50.659999999998398</c:v>
                </c:pt>
                <c:pt idx="5067">
                  <c:v>50.669999999998403</c:v>
                </c:pt>
                <c:pt idx="5068">
                  <c:v>50.679999999998401</c:v>
                </c:pt>
                <c:pt idx="5069">
                  <c:v>50.689999999998399</c:v>
                </c:pt>
                <c:pt idx="5070">
                  <c:v>50.699999999998397</c:v>
                </c:pt>
                <c:pt idx="5071">
                  <c:v>50.709999999998402</c:v>
                </c:pt>
                <c:pt idx="5072">
                  <c:v>50.7199999999984</c:v>
                </c:pt>
                <c:pt idx="5073">
                  <c:v>50.729999999998398</c:v>
                </c:pt>
                <c:pt idx="5074">
                  <c:v>50.739999999998403</c:v>
                </c:pt>
                <c:pt idx="5075">
                  <c:v>50.749999999998401</c:v>
                </c:pt>
                <c:pt idx="5076">
                  <c:v>50.759999999998399</c:v>
                </c:pt>
                <c:pt idx="5077">
                  <c:v>50.769999999998397</c:v>
                </c:pt>
                <c:pt idx="5078">
                  <c:v>50.779999999998402</c:v>
                </c:pt>
                <c:pt idx="5079">
                  <c:v>50.7899999999984</c:v>
                </c:pt>
                <c:pt idx="5080">
                  <c:v>50.799999999998398</c:v>
                </c:pt>
                <c:pt idx="5081">
                  <c:v>50.809999999998396</c:v>
                </c:pt>
                <c:pt idx="5082">
                  <c:v>50.819999999998402</c:v>
                </c:pt>
                <c:pt idx="5083">
                  <c:v>50.8299999999984</c:v>
                </c:pt>
                <c:pt idx="5084">
                  <c:v>50.839999999998398</c:v>
                </c:pt>
                <c:pt idx="5085">
                  <c:v>50.849999999998403</c:v>
                </c:pt>
                <c:pt idx="5086">
                  <c:v>50.859999999998401</c:v>
                </c:pt>
                <c:pt idx="5087">
                  <c:v>50.869999999998399</c:v>
                </c:pt>
                <c:pt idx="5088">
                  <c:v>50.879999999998397</c:v>
                </c:pt>
                <c:pt idx="5089">
                  <c:v>50.889999999998402</c:v>
                </c:pt>
                <c:pt idx="5090">
                  <c:v>50.8999999999984</c:v>
                </c:pt>
                <c:pt idx="5091">
                  <c:v>50.909999999998398</c:v>
                </c:pt>
                <c:pt idx="5092">
                  <c:v>50.919999999998403</c:v>
                </c:pt>
                <c:pt idx="5093">
                  <c:v>50.929999999998401</c:v>
                </c:pt>
                <c:pt idx="5094">
                  <c:v>50.939999999998399</c:v>
                </c:pt>
                <c:pt idx="5095">
                  <c:v>50.949999999998397</c:v>
                </c:pt>
                <c:pt idx="5096">
                  <c:v>50.959999999998402</c:v>
                </c:pt>
                <c:pt idx="5097">
                  <c:v>50.9699999999984</c:v>
                </c:pt>
                <c:pt idx="5098">
                  <c:v>50.979999999998398</c:v>
                </c:pt>
                <c:pt idx="5099">
                  <c:v>50.989999999998403</c:v>
                </c:pt>
                <c:pt idx="5100">
                  <c:v>50.999999999998401</c:v>
                </c:pt>
                <c:pt idx="5101">
                  <c:v>51.009999999998399</c:v>
                </c:pt>
                <c:pt idx="5102">
                  <c:v>51.019999999998397</c:v>
                </c:pt>
                <c:pt idx="5103">
                  <c:v>51.029999999998402</c:v>
                </c:pt>
                <c:pt idx="5104">
                  <c:v>51.0399999999984</c:v>
                </c:pt>
                <c:pt idx="5105">
                  <c:v>51.049999999998398</c:v>
                </c:pt>
                <c:pt idx="5106">
                  <c:v>51.059999999998396</c:v>
                </c:pt>
                <c:pt idx="5107">
                  <c:v>51.069999999998402</c:v>
                </c:pt>
                <c:pt idx="5108">
                  <c:v>51.0799999999984</c:v>
                </c:pt>
                <c:pt idx="5109">
                  <c:v>51.089999999998398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51.139999999998302</c:v>
                </c:pt>
                <c:pt idx="5115">
                  <c:v>51.1499999999983</c:v>
                </c:pt>
                <c:pt idx="5116">
                  <c:v>51.159999999998298</c:v>
                </c:pt>
                <c:pt idx="5117">
                  <c:v>51.169999999998304</c:v>
                </c:pt>
                <c:pt idx="5118">
                  <c:v>51.179999999998302</c:v>
                </c:pt>
                <c:pt idx="5119">
                  <c:v>51.1899999999983</c:v>
                </c:pt>
                <c:pt idx="5120">
                  <c:v>51.199999999998298</c:v>
                </c:pt>
                <c:pt idx="5121">
                  <c:v>51.209999999998303</c:v>
                </c:pt>
                <c:pt idx="5122">
                  <c:v>51.219999999998301</c:v>
                </c:pt>
                <c:pt idx="5123">
                  <c:v>51.229999999998299</c:v>
                </c:pt>
                <c:pt idx="5124">
                  <c:v>51.239999999998297</c:v>
                </c:pt>
                <c:pt idx="5125">
                  <c:v>51.249999999998302</c:v>
                </c:pt>
                <c:pt idx="5126">
                  <c:v>51.2599999999983</c:v>
                </c:pt>
                <c:pt idx="5127">
                  <c:v>51.269999999998298</c:v>
                </c:pt>
                <c:pt idx="5128">
                  <c:v>51.279999999998303</c:v>
                </c:pt>
                <c:pt idx="5129">
                  <c:v>51.289999999998301</c:v>
                </c:pt>
                <c:pt idx="5130">
                  <c:v>51.299999999998299</c:v>
                </c:pt>
                <c:pt idx="5131">
                  <c:v>51.309999999998297</c:v>
                </c:pt>
                <c:pt idx="5132">
                  <c:v>51.319999999998302</c:v>
                </c:pt>
                <c:pt idx="5133">
                  <c:v>51.3299999999983</c:v>
                </c:pt>
                <c:pt idx="5134">
                  <c:v>51.339999999998298</c:v>
                </c:pt>
                <c:pt idx="5135">
                  <c:v>51.349999999998303</c:v>
                </c:pt>
                <c:pt idx="5136">
                  <c:v>51.359999999998301</c:v>
                </c:pt>
                <c:pt idx="5137">
                  <c:v>51.369999999998299</c:v>
                </c:pt>
                <c:pt idx="5138">
                  <c:v>51.379999999998297</c:v>
                </c:pt>
                <c:pt idx="5139">
                  <c:v>51.389999999998302</c:v>
                </c:pt>
                <c:pt idx="5140">
                  <c:v>51.3999999999983</c:v>
                </c:pt>
                <c:pt idx="5141">
                  <c:v>51.409999999998298</c:v>
                </c:pt>
                <c:pt idx="5142">
                  <c:v>51.419999999998304</c:v>
                </c:pt>
                <c:pt idx="5143">
                  <c:v>51.429999999998302</c:v>
                </c:pt>
                <c:pt idx="5144">
                  <c:v>51.4399999999983</c:v>
                </c:pt>
                <c:pt idx="5145">
                  <c:v>51.449999999998298</c:v>
                </c:pt>
                <c:pt idx="5146">
                  <c:v>51.459999999998303</c:v>
                </c:pt>
                <c:pt idx="5147">
                  <c:v>51.469999999998301</c:v>
                </c:pt>
                <c:pt idx="5148">
                  <c:v>51.479999999998299</c:v>
                </c:pt>
                <c:pt idx="5149">
                  <c:v>51.489999999998297</c:v>
                </c:pt>
                <c:pt idx="5150">
                  <c:v>51.499999999998302</c:v>
                </c:pt>
                <c:pt idx="5151">
                  <c:v>51.5099999999983</c:v>
                </c:pt>
                <c:pt idx="5152">
                  <c:v>51.519999999998298</c:v>
                </c:pt>
                <c:pt idx="5153">
                  <c:v>51.529999999998303</c:v>
                </c:pt>
                <c:pt idx="5154">
                  <c:v>51.539999999998301</c:v>
                </c:pt>
                <c:pt idx="5155">
                  <c:v>51.549999999998299</c:v>
                </c:pt>
                <c:pt idx="5156">
                  <c:v>51.559999999998297</c:v>
                </c:pt>
                <c:pt idx="5157">
                  <c:v>51.569999999998302</c:v>
                </c:pt>
                <c:pt idx="5158">
                  <c:v>51.5799999999983</c:v>
                </c:pt>
                <c:pt idx="5159">
                  <c:v>51.589999999998298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51.639999999998203</c:v>
                </c:pt>
                <c:pt idx="5165">
                  <c:v>51.649999999998201</c:v>
                </c:pt>
                <c:pt idx="5166">
                  <c:v>51.659999999998199</c:v>
                </c:pt>
                <c:pt idx="5167">
                  <c:v>51.669999999998197</c:v>
                </c:pt>
                <c:pt idx="5168">
                  <c:v>51.679999999998202</c:v>
                </c:pt>
                <c:pt idx="5169">
                  <c:v>51.6899999999982</c:v>
                </c:pt>
                <c:pt idx="5170">
                  <c:v>51.699999999998198</c:v>
                </c:pt>
                <c:pt idx="5171">
                  <c:v>51.709999999998203</c:v>
                </c:pt>
                <c:pt idx="5172">
                  <c:v>51.719999999998201</c:v>
                </c:pt>
                <c:pt idx="5173">
                  <c:v>51.729999999998199</c:v>
                </c:pt>
                <c:pt idx="5174">
                  <c:v>51.739999999998197</c:v>
                </c:pt>
                <c:pt idx="5175">
                  <c:v>51.749999999998202</c:v>
                </c:pt>
                <c:pt idx="5176">
                  <c:v>51.7599999999982</c:v>
                </c:pt>
                <c:pt idx="5177">
                  <c:v>51.769999999998198</c:v>
                </c:pt>
                <c:pt idx="5178">
                  <c:v>51.779999999998203</c:v>
                </c:pt>
                <c:pt idx="5179">
                  <c:v>51.789999999998201</c:v>
                </c:pt>
                <c:pt idx="5180">
                  <c:v>51.799999999998199</c:v>
                </c:pt>
                <c:pt idx="5181">
                  <c:v>51.809999999998197</c:v>
                </c:pt>
                <c:pt idx="5182">
                  <c:v>51.819999999998203</c:v>
                </c:pt>
                <c:pt idx="5183">
                  <c:v>51.829999999998201</c:v>
                </c:pt>
                <c:pt idx="5184">
                  <c:v>51.839999999998199</c:v>
                </c:pt>
                <c:pt idx="5185">
                  <c:v>51.849999999998197</c:v>
                </c:pt>
                <c:pt idx="5186">
                  <c:v>51.859999999998202</c:v>
                </c:pt>
                <c:pt idx="5187">
                  <c:v>51.8699999999982</c:v>
                </c:pt>
                <c:pt idx="5188">
                  <c:v>51.879999999998198</c:v>
                </c:pt>
                <c:pt idx="5189">
                  <c:v>51.889999999998203</c:v>
                </c:pt>
                <c:pt idx="5190">
                  <c:v>51.899999999998201</c:v>
                </c:pt>
                <c:pt idx="5191">
                  <c:v>51.909999999998199</c:v>
                </c:pt>
                <c:pt idx="5192">
                  <c:v>51.919999999998197</c:v>
                </c:pt>
                <c:pt idx="5193">
                  <c:v>51.929999999998202</c:v>
                </c:pt>
                <c:pt idx="5194">
                  <c:v>51.9399999999982</c:v>
                </c:pt>
                <c:pt idx="5195">
                  <c:v>51.949999999998198</c:v>
                </c:pt>
                <c:pt idx="5196">
                  <c:v>51.959999999998203</c:v>
                </c:pt>
                <c:pt idx="5197">
                  <c:v>51.969999999998201</c:v>
                </c:pt>
                <c:pt idx="5198">
                  <c:v>51.979999999998199</c:v>
                </c:pt>
                <c:pt idx="5199">
                  <c:v>51.989999999998197</c:v>
                </c:pt>
                <c:pt idx="5200">
                  <c:v>51.999999999998202</c:v>
                </c:pt>
                <c:pt idx="5201">
                  <c:v>52.0099999999982</c:v>
                </c:pt>
                <c:pt idx="5202">
                  <c:v>52.019999999998198</c:v>
                </c:pt>
                <c:pt idx="5203">
                  <c:v>52.029999999998203</c:v>
                </c:pt>
                <c:pt idx="5204">
                  <c:v>52.039999999998201</c:v>
                </c:pt>
                <c:pt idx="5205">
                  <c:v>52.049999999998199</c:v>
                </c:pt>
                <c:pt idx="5206">
                  <c:v>52.059999999998197</c:v>
                </c:pt>
                <c:pt idx="5207">
                  <c:v>52.069999999998203</c:v>
                </c:pt>
                <c:pt idx="5208">
                  <c:v>52.079999999998201</c:v>
                </c:pt>
                <c:pt idx="5209">
                  <c:v>52.089999999998199</c:v>
                </c:pt>
                <c:pt idx="5210">
                  <c:v>52.099999999998197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52.139999999998103</c:v>
                </c:pt>
                <c:pt idx="5215">
                  <c:v>52.149999999998101</c:v>
                </c:pt>
                <c:pt idx="5216">
                  <c:v>52.159999999998099</c:v>
                </c:pt>
                <c:pt idx="5217">
                  <c:v>52.169999999998097</c:v>
                </c:pt>
                <c:pt idx="5218">
                  <c:v>52.179999999998103</c:v>
                </c:pt>
                <c:pt idx="5219">
                  <c:v>52.189999999998101</c:v>
                </c:pt>
                <c:pt idx="5220">
                  <c:v>52.199999999998099</c:v>
                </c:pt>
                <c:pt idx="5221">
                  <c:v>52.209999999998097</c:v>
                </c:pt>
                <c:pt idx="5222">
                  <c:v>52.219999999998102</c:v>
                </c:pt>
                <c:pt idx="5223">
                  <c:v>52.2299999999981</c:v>
                </c:pt>
                <c:pt idx="5224">
                  <c:v>52.239999999998098</c:v>
                </c:pt>
                <c:pt idx="5225">
                  <c:v>52.249999999998103</c:v>
                </c:pt>
                <c:pt idx="5226">
                  <c:v>52.259999999998101</c:v>
                </c:pt>
                <c:pt idx="5227">
                  <c:v>52.269999999998099</c:v>
                </c:pt>
                <c:pt idx="5228">
                  <c:v>52.279999999998097</c:v>
                </c:pt>
                <c:pt idx="5229">
                  <c:v>52.289999999998102</c:v>
                </c:pt>
                <c:pt idx="5230">
                  <c:v>52.2999999999981</c:v>
                </c:pt>
                <c:pt idx="5231">
                  <c:v>52.309999999998098</c:v>
                </c:pt>
                <c:pt idx="5232">
                  <c:v>52.319999999998103</c:v>
                </c:pt>
                <c:pt idx="5233">
                  <c:v>52.329999999998101</c:v>
                </c:pt>
                <c:pt idx="5234">
                  <c:v>52.339999999998099</c:v>
                </c:pt>
                <c:pt idx="5235">
                  <c:v>52.349999999998097</c:v>
                </c:pt>
                <c:pt idx="5236">
                  <c:v>52.359999999998102</c:v>
                </c:pt>
                <c:pt idx="5237">
                  <c:v>52.3699999999981</c:v>
                </c:pt>
                <c:pt idx="5238">
                  <c:v>52.379999999998098</c:v>
                </c:pt>
                <c:pt idx="5239">
                  <c:v>52.389999999998103</c:v>
                </c:pt>
                <c:pt idx="5240">
                  <c:v>52.399999999998101</c:v>
                </c:pt>
                <c:pt idx="5241">
                  <c:v>52.409999999998099</c:v>
                </c:pt>
                <c:pt idx="5242">
                  <c:v>52.419999999998097</c:v>
                </c:pt>
                <c:pt idx="5243">
                  <c:v>52.429999999998103</c:v>
                </c:pt>
                <c:pt idx="5244">
                  <c:v>52.439999999998101</c:v>
                </c:pt>
                <c:pt idx="5245">
                  <c:v>52.449999999998099</c:v>
                </c:pt>
                <c:pt idx="5246">
                  <c:v>52.459999999998097</c:v>
                </c:pt>
                <c:pt idx="5247">
                  <c:v>52.469999999998102</c:v>
                </c:pt>
                <c:pt idx="5248">
                  <c:v>52.4799999999981</c:v>
                </c:pt>
                <c:pt idx="5249">
                  <c:v>52.489999999998098</c:v>
                </c:pt>
                <c:pt idx="5250">
                  <c:v>52.499999999998103</c:v>
                </c:pt>
                <c:pt idx="5251">
                  <c:v>52.509999999998101</c:v>
                </c:pt>
                <c:pt idx="5252">
                  <c:v>52.519999999998099</c:v>
                </c:pt>
                <c:pt idx="5253">
                  <c:v>52.529999999998097</c:v>
                </c:pt>
                <c:pt idx="5254">
                  <c:v>52.539999999998102</c:v>
                </c:pt>
                <c:pt idx="5255">
                  <c:v>52.5499999999981</c:v>
                </c:pt>
                <c:pt idx="5256">
                  <c:v>52.559999999998098</c:v>
                </c:pt>
                <c:pt idx="5257">
                  <c:v>52.569999999998103</c:v>
                </c:pt>
                <c:pt idx="5258">
                  <c:v>52.579999999998101</c:v>
                </c:pt>
                <c:pt idx="5259">
                  <c:v>52.589999999998099</c:v>
                </c:pt>
                <c:pt idx="5260">
                  <c:v>52.599999999998097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52.639999999997997</c:v>
                </c:pt>
                <c:pt idx="5265">
                  <c:v>52.649999999998002</c:v>
                </c:pt>
                <c:pt idx="5266">
                  <c:v>52.659999999998</c:v>
                </c:pt>
                <c:pt idx="5267">
                  <c:v>52.669999999997998</c:v>
                </c:pt>
                <c:pt idx="5268">
                  <c:v>52.679999999998003</c:v>
                </c:pt>
                <c:pt idx="5269">
                  <c:v>52.689999999998001</c:v>
                </c:pt>
                <c:pt idx="5270">
                  <c:v>52.699999999997999</c:v>
                </c:pt>
                <c:pt idx="5271">
                  <c:v>52.709999999997997</c:v>
                </c:pt>
                <c:pt idx="5272">
                  <c:v>52.719999999998002</c:v>
                </c:pt>
                <c:pt idx="5273">
                  <c:v>52.729999999998</c:v>
                </c:pt>
                <c:pt idx="5274">
                  <c:v>52.739999999997998</c:v>
                </c:pt>
                <c:pt idx="5275">
                  <c:v>52.749999999998003</c:v>
                </c:pt>
                <c:pt idx="5276">
                  <c:v>52.759999999998001</c:v>
                </c:pt>
                <c:pt idx="5277">
                  <c:v>52.769999999997999</c:v>
                </c:pt>
                <c:pt idx="5278">
                  <c:v>52.779999999997997</c:v>
                </c:pt>
                <c:pt idx="5279">
                  <c:v>52.789999999998003</c:v>
                </c:pt>
                <c:pt idx="5280">
                  <c:v>52.799999999998001</c:v>
                </c:pt>
                <c:pt idx="5281">
                  <c:v>52.809999999997999</c:v>
                </c:pt>
                <c:pt idx="5282">
                  <c:v>52.819999999997997</c:v>
                </c:pt>
                <c:pt idx="5283">
                  <c:v>52.829999999998002</c:v>
                </c:pt>
                <c:pt idx="5284">
                  <c:v>52.839999999998</c:v>
                </c:pt>
                <c:pt idx="5285">
                  <c:v>52.849999999997998</c:v>
                </c:pt>
                <c:pt idx="5286">
                  <c:v>52.859999999998003</c:v>
                </c:pt>
                <c:pt idx="5287">
                  <c:v>52.869999999998001</c:v>
                </c:pt>
                <c:pt idx="5288">
                  <c:v>52.879999999997999</c:v>
                </c:pt>
                <c:pt idx="5289">
                  <c:v>52.889999999997997</c:v>
                </c:pt>
                <c:pt idx="5290">
                  <c:v>52.899999999998002</c:v>
                </c:pt>
                <c:pt idx="5291">
                  <c:v>52.909999999998</c:v>
                </c:pt>
                <c:pt idx="5292">
                  <c:v>52.919999999997998</c:v>
                </c:pt>
                <c:pt idx="5293">
                  <c:v>52.929999999998003</c:v>
                </c:pt>
                <c:pt idx="5294">
                  <c:v>52.939999999998001</c:v>
                </c:pt>
                <c:pt idx="5295">
                  <c:v>52.949999999997999</c:v>
                </c:pt>
                <c:pt idx="5296">
                  <c:v>52.959999999997997</c:v>
                </c:pt>
                <c:pt idx="5297">
                  <c:v>52.969999999998002</c:v>
                </c:pt>
                <c:pt idx="5298">
                  <c:v>52.979999999998</c:v>
                </c:pt>
                <c:pt idx="5299">
                  <c:v>52.989999999997998</c:v>
                </c:pt>
                <c:pt idx="5300">
                  <c:v>52.999999999998003</c:v>
                </c:pt>
                <c:pt idx="5301">
                  <c:v>53.009999999998001</c:v>
                </c:pt>
                <c:pt idx="5302">
                  <c:v>53.019999999997999</c:v>
                </c:pt>
                <c:pt idx="5303">
                  <c:v>53.029999999997997</c:v>
                </c:pt>
                <c:pt idx="5304">
                  <c:v>53.039999999998003</c:v>
                </c:pt>
                <c:pt idx="5305">
                  <c:v>53.049999999998001</c:v>
                </c:pt>
                <c:pt idx="5306">
                  <c:v>53.059999999997999</c:v>
                </c:pt>
                <c:pt idx="5307">
                  <c:v>53.069999999997997</c:v>
                </c:pt>
                <c:pt idx="5308">
                  <c:v>53.079999999998002</c:v>
                </c:pt>
                <c:pt idx="5309">
                  <c:v>53.089999999998</c:v>
                </c:pt>
                <c:pt idx="5310">
                  <c:v>53.099999999997998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53.149999999997902</c:v>
                </c:pt>
                <c:pt idx="5316">
                  <c:v>53.1599999999979</c:v>
                </c:pt>
                <c:pt idx="5317">
                  <c:v>53.169999999997898</c:v>
                </c:pt>
                <c:pt idx="5318">
                  <c:v>53.179999999997897</c:v>
                </c:pt>
                <c:pt idx="5319">
                  <c:v>53.189999999997902</c:v>
                </c:pt>
                <c:pt idx="5320">
                  <c:v>53.1999999999979</c:v>
                </c:pt>
                <c:pt idx="5321">
                  <c:v>53.209999999997898</c:v>
                </c:pt>
                <c:pt idx="5322">
                  <c:v>53.219999999997903</c:v>
                </c:pt>
                <c:pt idx="5323">
                  <c:v>53.229999999997901</c:v>
                </c:pt>
                <c:pt idx="5324">
                  <c:v>53.239999999997899</c:v>
                </c:pt>
                <c:pt idx="5325">
                  <c:v>53.249999999997897</c:v>
                </c:pt>
                <c:pt idx="5326">
                  <c:v>53.259999999997902</c:v>
                </c:pt>
                <c:pt idx="5327">
                  <c:v>53.2699999999979</c:v>
                </c:pt>
                <c:pt idx="5328">
                  <c:v>53.279999999997898</c:v>
                </c:pt>
                <c:pt idx="5329">
                  <c:v>53.289999999997903</c:v>
                </c:pt>
                <c:pt idx="5330">
                  <c:v>53.299999999997901</c:v>
                </c:pt>
                <c:pt idx="5331">
                  <c:v>53.309999999997899</c:v>
                </c:pt>
                <c:pt idx="5332">
                  <c:v>53.319999999997897</c:v>
                </c:pt>
                <c:pt idx="5333">
                  <c:v>53.329999999997902</c:v>
                </c:pt>
                <c:pt idx="5334">
                  <c:v>53.3399999999979</c:v>
                </c:pt>
                <c:pt idx="5335">
                  <c:v>53.349999999997898</c:v>
                </c:pt>
                <c:pt idx="5336">
                  <c:v>53.359999999997903</c:v>
                </c:pt>
                <c:pt idx="5337">
                  <c:v>53.369999999997901</c:v>
                </c:pt>
                <c:pt idx="5338">
                  <c:v>53.379999999997899</c:v>
                </c:pt>
                <c:pt idx="5339">
                  <c:v>53.389999999997897</c:v>
                </c:pt>
                <c:pt idx="5340">
                  <c:v>53.399999999997902</c:v>
                </c:pt>
                <c:pt idx="5341">
                  <c:v>53.4099999999979</c:v>
                </c:pt>
                <c:pt idx="5342">
                  <c:v>53.419999999997898</c:v>
                </c:pt>
                <c:pt idx="5343">
                  <c:v>53.429999999997897</c:v>
                </c:pt>
                <c:pt idx="5344">
                  <c:v>53.439999999997902</c:v>
                </c:pt>
                <c:pt idx="5345">
                  <c:v>53.4499999999979</c:v>
                </c:pt>
                <c:pt idx="5346">
                  <c:v>53.459999999997898</c:v>
                </c:pt>
                <c:pt idx="5347">
                  <c:v>53.469999999997903</c:v>
                </c:pt>
                <c:pt idx="5348">
                  <c:v>53.479999999997901</c:v>
                </c:pt>
                <c:pt idx="5349">
                  <c:v>53.489999999997899</c:v>
                </c:pt>
                <c:pt idx="5350">
                  <c:v>53.499999999997897</c:v>
                </c:pt>
                <c:pt idx="5351">
                  <c:v>53.509999999997902</c:v>
                </c:pt>
                <c:pt idx="5352">
                  <c:v>53.5199999999979</c:v>
                </c:pt>
                <c:pt idx="5353">
                  <c:v>53.529999999997898</c:v>
                </c:pt>
                <c:pt idx="5354">
                  <c:v>53.539999999997903</c:v>
                </c:pt>
                <c:pt idx="5355">
                  <c:v>53.549999999997901</c:v>
                </c:pt>
                <c:pt idx="5356">
                  <c:v>53.559999999997899</c:v>
                </c:pt>
                <c:pt idx="5357">
                  <c:v>53.569999999997897</c:v>
                </c:pt>
                <c:pt idx="5358">
                  <c:v>53.579999999997902</c:v>
                </c:pt>
                <c:pt idx="5359">
                  <c:v>53.5899999999979</c:v>
                </c:pt>
                <c:pt idx="5360">
                  <c:v>53.599999999997898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53.649999999997803</c:v>
                </c:pt>
                <c:pt idx="5366">
                  <c:v>53.659999999997801</c:v>
                </c:pt>
                <c:pt idx="5367">
                  <c:v>53.669999999997799</c:v>
                </c:pt>
                <c:pt idx="5368">
                  <c:v>53.679999999997797</c:v>
                </c:pt>
                <c:pt idx="5369">
                  <c:v>53.689999999997802</c:v>
                </c:pt>
                <c:pt idx="5370">
                  <c:v>53.6999999999978</c:v>
                </c:pt>
                <c:pt idx="5371">
                  <c:v>53.709999999997798</c:v>
                </c:pt>
                <c:pt idx="5372">
                  <c:v>53.719999999997803</c:v>
                </c:pt>
                <c:pt idx="5373">
                  <c:v>53.729999999997801</c:v>
                </c:pt>
                <c:pt idx="5374">
                  <c:v>53.739999999997799</c:v>
                </c:pt>
                <c:pt idx="5375">
                  <c:v>53.749999999997797</c:v>
                </c:pt>
                <c:pt idx="5376">
                  <c:v>53.759999999997802</c:v>
                </c:pt>
                <c:pt idx="5377">
                  <c:v>53.7699999999978</c:v>
                </c:pt>
                <c:pt idx="5378">
                  <c:v>53.779999999997798</c:v>
                </c:pt>
                <c:pt idx="5379">
                  <c:v>53.789999999997796</c:v>
                </c:pt>
                <c:pt idx="5380">
                  <c:v>53.799999999997802</c:v>
                </c:pt>
                <c:pt idx="5381">
                  <c:v>53.8099999999978</c:v>
                </c:pt>
                <c:pt idx="5382">
                  <c:v>53.819999999997798</c:v>
                </c:pt>
                <c:pt idx="5383">
                  <c:v>53.829999999997803</c:v>
                </c:pt>
                <c:pt idx="5384">
                  <c:v>53.839999999997801</c:v>
                </c:pt>
                <c:pt idx="5385">
                  <c:v>53.849999999997799</c:v>
                </c:pt>
                <c:pt idx="5386">
                  <c:v>53.859999999997797</c:v>
                </c:pt>
                <c:pt idx="5387">
                  <c:v>53.869999999997802</c:v>
                </c:pt>
                <c:pt idx="5388">
                  <c:v>53.8799999999978</c:v>
                </c:pt>
                <c:pt idx="5389">
                  <c:v>53.889999999997798</c:v>
                </c:pt>
                <c:pt idx="5390">
                  <c:v>53.899999999997803</c:v>
                </c:pt>
                <c:pt idx="5391">
                  <c:v>53.909999999997801</c:v>
                </c:pt>
                <c:pt idx="5392">
                  <c:v>53.919999999997799</c:v>
                </c:pt>
                <c:pt idx="5393">
                  <c:v>53.929999999997797</c:v>
                </c:pt>
                <c:pt idx="5394">
                  <c:v>53.939999999997802</c:v>
                </c:pt>
                <c:pt idx="5395">
                  <c:v>53.9499999999978</c:v>
                </c:pt>
                <c:pt idx="5396">
                  <c:v>53.959999999997798</c:v>
                </c:pt>
                <c:pt idx="5397">
                  <c:v>53.969999999997803</c:v>
                </c:pt>
                <c:pt idx="5398">
                  <c:v>53.979999999997801</c:v>
                </c:pt>
                <c:pt idx="5399">
                  <c:v>53.989999999997799</c:v>
                </c:pt>
                <c:pt idx="5400">
                  <c:v>53.999999999997797</c:v>
                </c:pt>
                <c:pt idx="5401">
                  <c:v>54.009999999997802</c:v>
                </c:pt>
                <c:pt idx="5402">
                  <c:v>54.0199999999978</c:v>
                </c:pt>
                <c:pt idx="5403">
                  <c:v>54.029999999997798</c:v>
                </c:pt>
                <c:pt idx="5404">
                  <c:v>54.039999999997796</c:v>
                </c:pt>
                <c:pt idx="5405">
                  <c:v>54.049999999997802</c:v>
                </c:pt>
                <c:pt idx="5406">
                  <c:v>54.0599999999978</c:v>
                </c:pt>
                <c:pt idx="5407">
                  <c:v>54.069999999997798</c:v>
                </c:pt>
                <c:pt idx="5408">
                  <c:v>54.079999999997803</c:v>
                </c:pt>
                <c:pt idx="5409">
                  <c:v>54.089999999997801</c:v>
                </c:pt>
                <c:pt idx="5410">
                  <c:v>54.099999999997799</c:v>
                </c:pt>
                <c:pt idx="5411">
                  <c:v>54.109999999997797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54.149999999997704</c:v>
                </c:pt>
                <c:pt idx="5416">
                  <c:v>54.159999999997702</c:v>
                </c:pt>
                <c:pt idx="5417">
                  <c:v>54.1699999999977</c:v>
                </c:pt>
                <c:pt idx="5418">
                  <c:v>54.179999999997698</c:v>
                </c:pt>
                <c:pt idx="5419">
                  <c:v>54.189999999997703</c:v>
                </c:pt>
                <c:pt idx="5420">
                  <c:v>54.199999999997701</c:v>
                </c:pt>
                <c:pt idx="5421">
                  <c:v>54.209999999997699</c:v>
                </c:pt>
                <c:pt idx="5422">
                  <c:v>54.219999999997697</c:v>
                </c:pt>
                <c:pt idx="5423">
                  <c:v>54.229999999997702</c:v>
                </c:pt>
                <c:pt idx="5424">
                  <c:v>54.2399999999977</c:v>
                </c:pt>
                <c:pt idx="5425">
                  <c:v>54.249999999997698</c:v>
                </c:pt>
                <c:pt idx="5426">
                  <c:v>54.259999999997703</c:v>
                </c:pt>
                <c:pt idx="5427">
                  <c:v>54.269999999997701</c:v>
                </c:pt>
                <c:pt idx="5428">
                  <c:v>54.279999999997699</c:v>
                </c:pt>
                <c:pt idx="5429">
                  <c:v>54.289999999997697</c:v>
                </c:pt>
                <c:pt idx="5430">
                  <c:v>54.299999999997702</c:v>
                </c:pt>
                <c:pt idx="5431">
                  <c:v>54.3099999999977</c:v>
                </c:pt>
                <c:pt idx="5432">
                  <c:v>54.319999999997698</c:v>
                </c:pt>
                <c:pt idx="5433">
                  <c:v>54.329999999997703</c:v>
                </c:pt>
                <c:pt idx="5434">
                  <c:v>54.339999999997701</c:v>
                </c:pt>
                <c:pt idx="5435">
                  <c:v>54.349999999997699</c:v>
                </c:pt>
                <c:pt idx="5436">
                  <c:v>54.359999999997697</c:v>
                </c:pt>
                <c:pt idx="5437">
                  <c:v>54.369999999997702</c:v>
                </c:pt>
                <c:pt idx="5438">
                  <c:v>54.3799999999977</c:v>
                </c:pt>
                <c:pt idx="5439">
                  <c:v>54.389999999997698</c:v>
                </c:pt>
                <c:pt idx="5440">
                  <c:v>54.399999999997704</c:v>
                </c:pt>
                <c:pt idx="5441">
                  <c:v>54.409999999997702</c:v>
                </c:pt>
                <c:pt idx="5442">
                  <c:v>54.4199999999977</c:v>
                </c:pt>
                <c:pt idx="5443">
                  <c:v>54.429999999997698</c:v>
                </c:pt>
                <c:pt idx="5444">
                  <c:v>54.439999999997703</c:v>
                </c:pt>
                <c:pt idx="5445">
                  <c:v>54.449999999997701</c:v>
                </c:pt>
                <c:pt idx="5446">
                  <c:v>54.459999999997699</c:v>
                </c:pt>
                <c:pt idx="5447">
                  <c:v>54.469999999997697</c:v>
                </c:pt>
                <c:pt idx="5448">
                  <c:v>54.479999999997702</c:v>
                </c:pt>
                <c:pt idx="5449">
                  <c:v>54.4899999999977</c:v>
                </c:pt>
                <c:pt idx="5450">
                  <c:v>54.499999999997698</c:v>
                </c:pt>
                <c:pt idx="5451">
                  <c:v>54.509999999997703</c:v>
                </c:pt>
                <c:pt idx="5452">
                  <c:v>54.519999999997701</c:v>
                </c:pt>
                <c:pt idx="5453">
                  <c:v>54.529999999997699</c:v>
                </c:pt>
                <c:pt idx="5454">
                  <c:v>54.539999999997697</c:v>
                </c:pt>
                <c:pt idx="5455">
                  <c:v>54.549999999997702</c:v>
                </c:pt>
                <c:pt idx="5456">
                  <c:v>54.5599999999977</c:v>
                </c:pt>
                <c:pt idx="5457">
                  <c:v>54.569999999997698</c:v>
                </c:pt>
                <c:pt idx="5458">
                  <c:v>54.579999999997703</c:v>
                </c:pt>
                <c:pt idx="5459">
                  <c:v>54.589999999997701</c:v>
                </c:pt>
                <c:pt idx="5460">
                  <c:v>54.599999999997699</c:v>
                </c:pt>
                <c:pt idx="5461">
                  <c:v>54.609999999997697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54.649999999997597</c:v>
                </c:pt>
                <c:pt idx="5466">
                  <c:v>54.659999999997602</c:v>
                </c:pt>
                <c:pt idx="5467">
                  <c:v>54.6699999999976</c:v>
                </c:pt>
                <c:pt idx="5468">
                  <c:v>54.679999999997598</c:v>
                </c:pt>
                <c:pt idx="5469">
                  <c:v>54.689999999997603</c:v>
                </c:pt>
                <c:pt idx="5470">
                  <c:v>54.699999999997601</c:v>
                </c:pt>
                <c:pt idx="5471">
                  <c:v>54.709999999997599</c:v>
                </c:pt>
                <c:pt idx="5472">
                  <c:v>54.719999999997597</c:v>
                </c:pt>
                <c:pt idx="5473">
                  <c:v>54.729999999997602</c:v>
                </c:pt>
                <c:pt idx="5474">
                  <c:v>54.7399999999976</c:v>
                </c:pt>
                <c:pt idx="5475">
                  <c:v>54.749999999997598</c:v>
                </c:pt>
                <c:pt idx="5476">
                  <c:v>54.759999999997603</c:v>
                </c:pt>
                <c:pt idx="5477">
                  <c:v>54.769999999997601</c:v>
                </c:pt>
                <c:pt idx="5478">
                  <c:v>54.7799999999976</c:v>
                </c:pt>
                <c:pt idx="5479">
                  <c:v>54.789999999997598</c:v>
                </c:pt>
                <c:pt idx="5480">
                  <c:v>54.799999999997603</c:v>
                </c:pt>
                <c:pt idx="5481">
                  <c:v>54.809999999997601</c:v>
                </c:pt>
                <c:pt idx="5482">
                  <c:v>54.819999999997599</c:v>
                </c:pt>
                <c:pt idx="5483">
                  <c:v>54.829999999997597</c:v>
                </c:pt>
                <c:pt idx="5484">
                  <c:v>54.839999999997602</c:v>
                </c:pt>
                <c:pt idx="5485">
                  <c:v>54.8499999999976</c:v>
                </c:pt>
                <c:pt idx="5486">
                  <c:v>54.859999999997598</c:v>
                </c:pt>
                <c:pt idx="5487">
                  <c:v>54.869999999997603</c:v>
                </c:pt>
                <c:pt idx="5488">
                  <c:v>54.879999999997601</c:v>
                </c:pt>
                <c:pt idx="5489">
                  <c:v>54.889999999997599</c:v>
                </c:pt>
                <c:pt idx="5490">
                  <c:v>54.899999999997597</c:v>
                </c:pt>
                <c:pt idx="5491">
                  <c:v>54.909999999997602</c:v>
                </c:pt>
                <c:pt idx="5492">
                  <c:v>54.9199999999976</c:v>
                </c:pt>
                <c:pt idx="5493">
                  <c:v>54.929999999997598</c:v>
                </c:pt>
                <c:pt idx="5494">
                  <c:v>54.939999999997603</c:v>
                </c:pt>
                <c:pt idx="5495">
                  <c:v>54.949999999997601</c:v>
                </c:pt>
                <c:pt idx="5496">
                  <c:v>54.959999999997599</c:v>
                </c:pt>
                <c:pt idx="5497">
                  <c:v>54.969999999997597</c:v>
                </c:pt>
                <c:pt idx="5498">
                  <c:v>54.979999999997602</c:v>
                </c:pt>
                <c:pt idx="5499">
                  <c:v>54.9899999999976</c:v>
                </c:pt>
                <c:pt idx="5500">
                  <c:v>54.999999999997598</c:v>
                </c:pt>
                <c:pt idx="5501">
                  <c:v>55.009999999997603</c:v>
                </c:pt>
                <c:pt idx="5502">
                  <c:v>55.019999999997601</c:v>
                </c:pt>
                <c:pt idx="5503">
                  <c:v>55.0299999999976</c:v>
                </c:pt>
                <c:pt idx="5504">
                  <c:v>55.039999999997598</c:v>
                </c:pt>
                <c:pt idx="5505">
                  <c:v>55.049999999997603</c:v>
                </c:pt>
                <c:pt idx="5506">
                  <c:v>55.059999999997601</c:v>
                </c:pt>
                <c:pt idx="5507">
                  <c:v>55.069999999997599</c:v>
                </c:pt>
                <c:pt idx="5508">
                  <c:v>55.079999999997597</c:v>
                </c:pt>
                <c:pt idx="5509">
                  <c:v>55.089999999997602</c:v>
                </c:pt>
                <c:pt idx="5510">
                  <c:v>55.0999999999976</c:v>
                </c:pt>
                <c:pt idx="5511">
                  <c:v>55.109999999997598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55.159999999997503</c:v>
                </c:pt>
                <c:pt idx="5517">
                  <c:v>55.169999999997501</c:v>
                </c:pt>
                <c:pt idx="5518">
                  <c:v>55.179999999997499</c:v>
                </c:pt>
                <c:pt idx="5519">
                  <c:v>55.189999999997497</c:v>
                </c:pt>
                <c:pt idx="5520">
                  <c:v>55.199999999997502</c:v>
                </c:pt>
                <c:pt idx="5521">
                  <c:v>55.2099999999975</c:v>
                </c:pt>
                <c:pt idx="5522">
                  <c:v>55.219999999997498</c:v>
                </c:pt>
                <c:pt idx="5523">
                  <c:v>55.229999999997503</c:v>
                </c:pt>
                <c:pt idx="5524">
                  <c:v>55.239999999997501</c:v>
                </c:pt>
                <c:pt idx="5525">
                  <c:v>55.249999999997499</c:v>
                </c:pt>
                <c:pt idx="5526">
                  <c:v>55.259999999997497</c:v>
                </c:pt>
                <c:pt idx="5527">
                  <c:v>55.269999999997502</c:v>
                </c:pt>
                <c:pt idx="5528">
                  <c:v>55.2799999999975</c:v>
                </c:pt>
                <c:pt idx="5529">
                  <c:v>55.289999999997498</c:v>
                </c:pt>
                <c:pt idx="5530">
                  <c:v>55.299999999997503</c:v>
                </c:pt>
                <c:pt idx="5531">
                  <c:v>55.309999999997501</c:v>
                </c:pt>
                <c:pt idx="5532">
                  <c:v>55.319999999997499</c:v>
                </c:pt>
                <c:pt idx="5533">
                  <c:v>55.329999999997497</c:v>
                </c:pt>
                <c:pt idx="5534">
                  <c:v>55.339999999997502</c:v>
                </c:pt>
                <c:pt idx="5535">
                  <c:v>55.3499999999975</c:v>
                </c:pt>
                <c:pt idx="5536">
                  <c:v>55.359999999997498</c:v>
                </c:pt>
                <c:pt idx="5537">
                  <c:v>55.369999999997503</c:v>
                </c:pt>
                <c:pt idx="5538">
                  <c:v>55.379999999997501</c:v>
                </c:pt>
                <c:pt idx="5539">
                  <c:v>55.389999999997499</c:v>
                </c:pt>
                <c:pt idx="5540">
                  <c:v>55.399999999997497</c:v>
                </c:pt>
                <c:pt idx="5541">
                  <c:v>55.409999999997503</c:v>
                </c:pt>
                <c:pt idx="5542">
                  <c:v>55.419999999997501</c:v>
                </c:pt>
                <c:pt idx="5543">
                  <c:v>55.429999999997499</c:v>
                </c:pt>
                <c:pt idx="5544">
                  <c:v>55.439999999997497</c:v>
                </c:pt>
                <c:pt idx="5545">
                  <c:v>55.449999999997502</c:v>
                </c:pt>
                <c:pt idx="5546">
                  <c:v>55.4599999999975</c:v>
                </c:pt>
                <c:pt idx="5547">
                  <c:v>55.469999999997498</c:v>
                </c:pt>
                <c:pt idx="5548">
                  <c:v>55.479999999997503</c:v>
                </c:pt>
                <c:pt idx="5549">
                  <c:v>55.489999999997501</c:v>
                </c:pt>
                <c:pt idx="5550">
                  <c:v>55.499999999997499</c:v>
                </c:pt>
                <c:pt idx="5551">
                  <c:v>55.509999999997497</c:v>
                </c:pt>
                <c:pt idx="5552">
                  <c:v>55.519999999997502</c:v>
                </c:pt>
                <c:pt idx="5553">
                  <c:v>55.5299999999975</c:v>
                </c:pt>
                <c:pt idx="5554">
                  <c:v>55.539999999997498</c:v>
                </c:pt>
                <c:pt idx="5555">
                  <c:v>55.549999999997503</c:v>
                </c:pt>
                <c:pt idx="5556">
                  <c:v>55.559999999997501</c:v>
                </c:pt>
                <c:pt idx="5557">
                  <c:v>55.569999999997499</c:v>
                </c:pt>
                <c:pt idx="5558">
                  <c:v>55.579999999997497</c:v>
                </c:pt>
                <c:pt idx="5559">
                  <c:v>55.589999999997502</c:v>
                </c:pt>
                <c:pt idx="5560">
                  <c:v>55.5999999999975</c:v>
                </c:pt>
                <c:pt idx="5561">
                  <c:v>55.609999999997498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55.659999999997403</c:v>
                </c:pt>
                <c:pt idx="5567">
                  <c:v>55.669999999997401</c:v>
                </c:pt>
                <c:pt idx="5568">
                  <c:v>55.679999999997399</c:v>
                </c:pt>
                <c:pt idx="5569">
                  <c:v>55.689999999997397</c:v>
                </c:pt>
                <c:pt idx="5570">
                  <c:v>55.699999999997402</c:v>
                </c:pt>
                <c:pt idx="5571">
                  <c:v>55.7099999999974</c:v>
                </c:pt>
                <c:pt idx="5572">
                  <c:v>55.719999999997398</c:v>
                </c:pt>
                <c:pt idx="5573">
                  <c:v>55.729999999997403</c:v>
                </c:pt>
                <c:pt idx="5574">
                  <c:v>55.739999999997401</c:v>
                </c:pt>
                <c:pt idx="5575">
                  <c:v>55.749999999997399</c:v>
                </c:pt>
                <c:pt idx="5576">
                  <c:v>55.759999999997397</c:v>
                </c:pt>
                <c:pt idx="5577">
                  <c:v>55.769999999997403</c:v>
                </c:pt>
                <c:pt idx="5578">
                  <c:v>55.779999999997401</c:v>
                </c:pt>
                <c:pt idx="5579">
                  <c:v>55.789999999997399</c:v>
                </c:pt>
                <c:pt idx="5580">
                  <c:v>55.799999999997397</c:v>
                </c:pt>
                <c:pt idx="5581">
                  <c:v>55.809999999997402</c:v>
                </c:pt>
                <c:pt idx="5582">
                  <c:v>55.8199999999974</c:v>
                </c:pt>
                <c:pt idx="5583">
                  <c:v>55.829999999997398</c:v>
                </c:pt>
                <c:pt idx="5584">
                  <c:v>55.839999999997403</c:v>
                </c:pt>
                <c:pt idx="5585">
                  <c:v>55.849999999997401</c:v>
                </c:pt>
                <c:pt idx="5586">
                  <c:v>55.859999999997399</c:v>
                </c:pt>
                <c:pt idx="5587">
                  <c:v>55.869999999997397</c:v>
                </c:pt>
                <c:pt idx="5588">
                  <c:v>55.879999999997402</c:v>
                </c:pt>
                <c:pt idx="5589">
                  <c:v>55.8899999999974</c:v>
                </c:pt>
                <c:pt idx="5590">
                  <c:v>55.899999999997398</c:v>
                </c:pt>
                <c:pt idx="5591">
                  <c:v>55.909999999997403</c:v>
                </c:pt>
                <c:pt idx="5592">
                  <c:v>55.919999999997401</c:v>
                </c:pt>
                <c:pt idx="5593">
                  <c:v>55.929999999997399</c:v>
                </c:pt>
                <c:pt idx="5594">
                  <c:v>55.939999999997397</c:v>
                </c:pt>
                <c:pt idx="5595">
                  <c:v>55.949999999997402</c:v>
                </c:pt>
                <c:pt idx="5596">
                  <c:v>55.9599999999974</c:v>
                </c:pt>
                <c:pt idx="5597">
                  <c:v>55.969999999997398</c:v>
                </c:pt>
                <c:pt idx="5598">
                  <c:v>55.979999999997403</c:v>
                </c:pt>
                <c:pt idx="5599">
                  <c:v>55.989999999997401</c:v>
                </c:pt>
                <c:pt idx="5600">
                  <c:v>55.999999999997399</c:v>
                </c:pt>
                <c:pt idx="5601">
                  <c:v>56.009999999997397</c:v>
                </c:pt>
                <c:pt idx="5602">
                  <c:v>56.019999999997403</c:v>
                </c:pt>
                <c:pt idx="5603">
                  <c:v>56.029999999997401</c:v>
                </c:pt>
                <c:pt idx="5604">
                  <c:v>56.039999999997399</c:v>
                </c:pt>
                <c:pt idx="5605">
                  <c:v>56.049999999997397</c:v>
                </c:pt>
                <c:pt idx="5606">
                  <c:v>56.059999999997402</c:v>
                </c:pt>
                <c:pt idx="5607">
                  <c:v>56.0699999999974</c:v>
                </c:pt>
                <c:pt idx="5608">
                  <c:v>56.079999999997398</c:v>
                </c:pt>
                <c:pt idx="5609">
                  <c:v>56.089999999997403</c:v>
                </c:pt>
                <c:pt idx="5610">
                  <c:v>56.099999999997401</c:v>
                </c:pt>
                <c:pt idx="5611">
                  <c:v>56.109999999997399</c:v>
                </c:pt>
                <c:pt idx="5612">
                  <c:v>56.119999999997397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56.159999999997297</c:v>
                </c:pt>
                <c:pt idx="5617">
                  <c:v>56.169999999997302</c:v>
                </c:pt>
                <c:pt idx="5618">
                  <c:v>56.1799999999973</c:v>
                </c:pt>
                <c:pt idx="5619">
                  <c:v>56.189999999997298</c:v>
                </c:pt>
                <c:pt idx="5620">
                  <c:v>56.199999999997303</c:v>
                </c:pt>
                <c:pt idx="5621">
                  <c:v>56.209999999997301</c:v>
                </c:pt>
                <c:pt idx="5622">
                  <c:v>56.219999999997299</c:v>
                </c:pt>
                <c:pt idx="5623">
                  <c:v>56.229999999997297</c:v>
                </c:pt>
                <c:pt idx="5624">
                  <c:v>56.239999999997302</c:v>
                </c:pt>
                <c:pt idx="5625">
                  <c:v>56.2499999999973</c:v>
                </c:pt>
                <c:pt idx="5626">
                  <c:v>56.259999999997298</c:v>
                </c:pt>
                <c:pt idx="5627">
                  <c:v>56.269999999997303</c:v>
                </c:pt>
                <c:pt idx="5628">
                  <c:v>56.279999999997301</c:v>
                </c:pt>
                <c:pt idx="5629">
                  <c:v>56.289999999997299</c:v>
                </c:pt>
                <c:pt idx="5630">
                  <c:v>56.299999999997297</c:v>
                </c:pt>
                <c:pt idx="5631">
                  <c:v>56.309999999997302</c:v>
                </c:pt>
                <c:pt idx="5632">
                  <c:v>56.3199999999973</c:v>
                </c:pt>
                <c:pt idx="5633">
                  <c:v>56.329999999997298</c:v>
                </c:pt>
                <c:pt idx="5634">
                  <c:v>56.339999999997303</c:v>
                </c:pt>
                <c:pt idx="5635">
                  <c:v>56.349999999997301</c:v>
                </c:pt>
                <c:pt idx="5636">
                  <c:v>56.359999999997299</c:v>
                </c:pt>
                <c:pt idx="5637">
                  <c:v>56.369999999997297</c:v>
                </c:pt>
                <c:pt idx="5638">
                  <c:v>56.379999999997302</c:v>
                </c:pt>
                <c:pt idx="5639">
                  <c:v>56.389999999997301</c:v>
                </c:pt>
                <c:pt idx="5640">
                  <c:v>56.399999999997299</c:v>
                </c:pt>
                <c:pt idx="5641">
                  <c:v>56.409999999997297</c:v>
                </c:pt>
                <c:pt idx="5642">
                  <c:v>56.419999999997302</c:v>
                </c:pt>
                <c:pt idx="5643">
                  <c:v>56.4299999999973</c:v>
                </c:pt>
                <c:pt idx="5644">
                  <c:v>56.439999999997298</c:v>
                </c:pt>
                <c:pt idx="5645">
                  <c:v>56.449999999997303</c:v>
                </c:pt>
                <c:pt idx="5646">
                  <c:v>56.459999999997301</c:v>
                </c:pt>
                <c:pt idx="5647">
                  <c:v>56.469999999997299</c:v>
                </c:pt>
                <c:pt idx="5648">
                  <c:v>56.479999999997297</c:v>
                </c:pt>
                <c:pt idx="5649">
                  <c:v>56.489999999997302</c:v>
                </c:pt>
                <c:pt idx="5650">
                  <c:v>56.4999999999973</c:v>
                </c:pt>
                <c:pt idx="5651">
                  <c:v>56.509999999997298</c:v>
                </c:pt>
                <c:pt idx="5652">
                  <c:v>56.519999999997303</c:v>
                </c:pt>
                <c:pt idx="5653">
                  <c:v>56.529999999997301</c:v>
                </c:pt>
                <c:pt idx="5654">
                  <c:v>56.539999999997299</c:v>
                </c:pt>
                <c:pt idx="5655">
                  <c:v>56.549999999997297</c:v>
                </c:pt>
                <c:pt idx="5656">
                  <c:v>56.559999999997302</c:v>
                </c:pt>
                <c:pt idx="5657">
                  <c:v>56.5699999999973</c:v>
                </c:pt>
                <c:pt idx="5658">
                  <c:v>56.579999999997298</c:v>
                </c:pt>
                <c:pt idx="5659">
                  <c:v>56.589999999997303</c:v>
                </c:pt>
                <c:pt idx="5660">
                  <c:v>56.599999999997301</c:v>
                </c:pt>
                <c:pt idx="5661">
                  <c:v>56.609999999997299</c:v>
                </c:pt>
                <c:pt idx="5662">
                  <c:v>56.619999999997297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56.669999999997202</c:v>
                </c:pt>
                <c:pt idx="5668">
                  <c:v>56.6799999999972</c:v>
                </c:pt>
                <c:pt idx="5669">
                  <c:v>56.689999999997198</c:v>
                </c:pt>
                <c:pt idx="5670">
                  <c:v>56.699999999997203</c:v>
                </c:pt>
                <c:pt idx="5671">
                  <c:v>56.709999999997201</c:v>
                </c:pt>
                <c:pt idx="5672">
                  <c:v>56.719999999997199</c:v>
                </c:pt>
                <c:pt idx="5673">
                  <c:v>56.729999999997197</c:v>
                </c:pt>
                <c:pt idx="5674">
                  <c:v>56.739999999997202</c:v>
                </c:pt>
                <c:pt idx="5675">
                  <c:v>56.7499999999972</c:v>
                </c:pt>
                <c:pt idx="5676">
                  <c:v>56.759999999997198</c:v>
                </c:pt>
                <c:pt idx="5677">
                  <c:v>56.769999999997196</c:v>
                </c:pt>
                <c:pt idx="5678">
                  <c:v>56.779999999997202</c:v>
                </c:pt>
                <c:pt idx="5679">
                  <c:v>56.7899999999972</c:v>
                </c:pt>
                <c:pt idx="5680">
                  <c:v>56.799999999997198</c:v>
                </c:pt>
                <c:pt idx="5681">
                  <c:v>56.809999999997203</c:v>
                </c:pt>
                <c:pt idx="5682">
                  <c:v>56.819999999997201</c:v>
                </c:pt>
                <c:pt idx="5683">
                  <c:v>56.829999999997199</c:v>
                </c:pt>
                <c:pt idx="5684">
                  <c:v>56.839999999997197</c:v>
                </c:pt>
                <c:pt idx="5685">
                  <c:v>56.849999999997202</c:v>
                </c:pt>
                <c:pt idx="5686">
                  <c:v>56.8599999999972</c:v>
                </c:pt>
                <c:pt idx="5687">
                  <c:v>56.869999999997198</c:v>
                </c:pt>
                <c:pt idx="5688">
                  <c:v>56.879999999997203</c:v>
                </c:pt>
                <c:pt idx="5689">
                  <c:v>56.889999999997201</c:v>
                </c:pt>
                <c:pt idx="5690">
                  <c:v>56.899999999997199</c:v>
                </c:pt>
                <c:pt idx="5691">
                  <c:v>56.909999999997197</c:v>
                </c:pt>
                <c:pt idx="5692">
                  <c:v>56.919999999997202</c:v>
                </c:pt>
                <c:pt idx="5693">
                  <c:v>56.9299999999972</c:v>
                </c:pt>
                <c:pt idx="5694">
                  <c:v>56.939999999997198</c:v>
                </c:pt>
                <c:pt idx="5695">
                  <c:v>56.949999999997203</c:v>
                </c:pt>
                <c:pt idx="5696">
                  <c:v>56.959999999997201</c:v>
                </c:pt>
                <c:pt idx="5697">
                  <c:v>56.969999999997199</c:v>
                </c:pt>
                <c:pt idx="5698">
                  <c:v>56.979999999997197</c:v>
                </c:pt>
                <c:pt idx="5699">
                  <c:v>56.989999999997202</c:v>
                </c:pt>
                <c:pt idx="5700">
                  <c:v>56.9999999999972</c:v>
                </c:pt>
                <c:pt idx="5701">
                  <c:v>57.009999999997198</c:v>
                </c:pt>
                <c:pt idx="5702">
                  <c:v>57.019999999997196</c:v>
                </c:pt>
                <c:pt idx="5703">
                  <c:v>57.029999999997202</c:v>
                </c:pt>
                <c:pt idx="5704">
                  <c:v>57.0399999999972</c:v>
                </c:pt>
                <c:pt idx="5705">
                  <c:v>57.049999999997198</c:v>
                </c:pt>
                <c:pt idx="5706">
                  <c:v>57.059999999997203</c:v>
                </c:pt>
                <c:pt idx="5707">
                  <c:v>57.069999999997201</c:v>
                </c:pt>
                <c:pt idx="5708">
                  <c:v>57.079999999997199</c:v>
                </c:pt>
                <c:pt idx="5709">
                  <c:v>57.089999999997197</c:v>
                </c:pt>
                <c:pt idx="5710">
                  <c:v>57.099999999997202</c:v>
                </c:pt>
                <c:pt idx="5711">
                  <c:v>57.1099999999972</c:v>
                </c:pt>
                <c:pt idx="5712">
                  <c:v>57.119999999997198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57.169999999997103</c:v>
                </c:pt>
                <c:pt idx="5718">
                  <c:v>57.179999999997101</c:v>
                </c:pt>
                <c:pt idx="5719">
                  <c:v>57.189999999997099</c:v>
                </c:pt>
                <c:pt idx="5720">
                  <c:v>57.199999999997097</c:v>
                </c:pt>
                <c:pt idx="5721">
                  <c:v>57.209999999997102</c:v>
                </c:pt>
                <c:pt idx="5722">
                  <c:v>57.2199999999971</c:v>
                </c:pt>
                <c:pt idx="5723">
                  <c:v>57.229999999997098</c:v>
                </c:pt>
                <c:pt idx="5724">
                  <c:v>57.239999999997103</c:v>
                </c:pt>
                <c:pt idx="5725">
                  <c:v>57.249999999997101</c:v>
                </c:pt>
                <c:pt idx="5726">
                  <c:v>57.259999999997099</c:v>
                </c:pt>
                <c:pt idx="5727">
                  <c:v>57.269999999997097</c:v>
                </c:pt>
                <c:pt idx="5728">
                  <c:v>57.279999999997102</c:v>
                </c:pt>
                <c:pt idx="5729">
                  <c:v>57.2899999999971</c:v>
                </c:pt>
                <c:pt idx="5730">
                  <c:v>57.299999999997098</c:v>
                </c:pt>
                <c:pt idx="5731">
                  <c:v>57.309999999997103</c:v>
                </c:pt>
                <c:pt idx="5732">
                  <c:v>57.319999999997101</c:v>
                </c:pt>
                <c:pt idx="5733">
                  <c:v>57.329999999997099</c:v>
                </c:pt>
                <c:pt idx="5734">
                  <c:v>57.339999999997097</c:v>
                </c:pt>
                <c:pt idx="5735">
                  <c:v>57.349999999997102</c:v>
                </c:pt>
                <c:pt idx="5736">
                  <c:v>57.3599999999971</c:v>
                </c:pt>
                <c:pt idx="5737">
                  <c:v>57.369999999997098</c:v>
                </c:pt>
                <c:pt idx="5738">
                  <c:v>57.379999999997104</c:v>
                </c:pt>
                <c:pt idx="5739">
                  <c:v>57.389999999997102</c:v>
                </c:pt>
                <c:pt idx="5740">
                  <c:v>57.3999999999971</c:v>
                </c:pt>
                <c:pt idx="5741">
                  <c:v>57.409999999997098</c:v>
                </c:pt>
                <c:pt idx="5742">
                  <c:v>57.419999999997103</c:v>
                </c:pt>
                <c:pt idx="5743">
                  <c:v>57.429999999997101</c:v>
                </c:pt>
                <c:pt idx="5744">
                  <c:v>57.439999999997099</c:v>
                </c:pt>
                <c:pt idx="5745">
                  <c:v>57.449999999997097</c:v>
                </c:pt>
                <c:pt idx="5746">
                  <c:v>57.459999999997102</c:v>
                </c:pt>
                <c:pt idx="5747">
                  <c:v>57.4699999999971</c:v>
                </c:pt>
                <c:pt idx="5748">
                  <c:v>57.479999999997098</c:v>
                </c:pt>
                <c:pt idx="5749">
                  <c:v>57.489999999997103</c:v>
                </c:pt>
                <c:pt idx="5750">
                  <c:v>57.499999999997101</c:v>
                </c:pt>
                <c:pt idx="5751">
                  <c:v>57.509999999997099</c:v>
                </c:pt>
                <c:pt idx="5752">
                  <c:v>57.519999999997097</c:v>
                </c:pt>
                <c:pt idx="5753">
                  <c:v>57.529999999997102</c:v>
                </c:pt>
                <c:pt idx="5754">
                  <c:v>57.5399999999971</c:v>
                </c:pt>
                <c:pt idx="5755">
                  <c:v>57.549999999997098</c:v>
                </c:pt>
                <c:pt idx="5756">
                  <c:v>57.559999999997103</c:v>
                </c:pt>
                <c:pt idx="5757">
                  <c:v>57.569999999997101</c:v>
                </c:pt>
                <c:pt idx="5758">
                  <c:v>57.579999999997099</c:v>
                </c:pt>
                <c:pt idx="5759">
                  <c:v>57.589999999997097</c:v>
                </c:pt>
                <c:pt idx="5760">
                  <c:v>57.599999999997102</c:v>
                </c:pt>
                <c:pt idx="5761">
                  <c:v>57.6099999999971</c:v>
                </c:pt>
                <c:pt idx="5762">
                  <c:v>57.619999999997098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57.669999999997003</c:v>
                </c:pt>
                <c:pt idx="5768">
                  <c:v>57.679999999997001</c:v>
                </c:pt>
                <c:pt idx="5769">
                  <c:v>57.689999999996999</c:v>
                </c:pt>
                <c:pt idx="5770">
                  <c:v>57.699999999996997</c:v>
                </c:pt>
                <c:pt idx="5771">
                  <c:v>57.709999999997002</c:v>
                </c:pt>
                <c:pt idx="5772">
                  <c:v>57.719999999997</c:v>
                </c:pt>
                <c:pt idx="5773">
                  <c:v>57.729999999996998</c:v>
                </c:pt>
                <c:pt idx="5774">
                  <c:v>57.739999999997003</c:v>
                </c:pt>
                <c:pt idx="5775">
                  <c:v>57.749999999997002</c:v>
                </c:pt>
                <c:pt idx="5776">
                  <c:v>57.759999999997</c:v>
                </c:pt>
                <c:pt idx="5777">
                  <c:v>57.769999999996998</c:v>
                </c:pt>
                <c:pt idx="5778">
                  <c:v>57.779999999997003</c:v>
                </c:pt>
                <c:pt idx="5779">
                  <c:v>57.789999999997001</c:v>
                </c:pt>
                <c:pt idx="5780">
                  <c:v>57.799999999996999</c:v>
                </c:pt>
                <c:pt idx="5781">
                  <c:v>57.809999999996997</c:v>
                </c:pt>
                <c:pt idx="5782">
                  <c:v>57.819999999997002</c:v>
                </c:pt>
                <c:pt idx="5783">
                  <c:v>57.829999999997</c:v>
                </c:pt>
                <c:pt idx="5784">
                  <c:v>57.839999999996998</c:v>
                </c:pt>
                <c:pt idx="5785">
                  <c:v>57.849999999997003</c:v>
                </c:pt>
                <c:pt idx="5786">
                  <c:v>57.859999999997001</c:v>
                </c:pt>
                <c:pt idx="5787">
                  <c:v>57.869999999996999</c:v>
                </c:pt>
                <c:pt idx="5788">
                  <c:v>57.879999999996997</c:v>
                </c:pt>
                <c:pt idx="5789">
                  <c:v>57.889999999997002</c:v>
                </c:pt>
                <c:pt idx="5790">
                  <c:v>57.899999999997</c:v>
                </c:pt>
                <c:pt idx="5791">
                  <c:v>57.909999999996998</c:v>
                </c:pt>
                <c:pt idx="5792">
                  <c:v>57.919999999997003</c:v>
                </c:pt>
                <c:pt idx="5793">
                  <c:v>57.929999999997001</c:v>
                </c:pt>
                <c:pt idx="5794">
                  <c:v>57.939999999996999</c:v>
                </c:pt>
                <c:pt idx="5795">
                  <c:v>57.949999999996997</c:v>
                </c:pt>
                <c:pt idx="5796">
                  <c:v>57.959999999997002</c:v>
                </c:pt>
                <c:pt idx="5797">
                  <c:v>57.969999999997</c:v>
                </c:pt>
                <c:pt idx="5798">
                  <c:v>57.979999999996998</c:v>
                </c:pt>
                <c:pt idx="5799">
                  <c:v>57.989999999997003</c:v>
                </c:pt>
                <c:pt idx="5800">
                  <c:v>57.999999999997002</c:v>
                </c:pt>
                <c:pt idx="5801">
                  <c:v>58.009999999997</c:v>
                </c:pt>
                <c:pt idx="5802">
                  <c:v>58.019999999996998</c:v>
                </c:pt>
                <c:pt idx="5803">
                  <c:v>58.029999999997003</c:v>
                </c:pt>
                <c:pt idx="5804">
                  <c:v>58.039999999997001</c:v>
                </c:pt>
                <c:pt idx="5805">
                  <c:v>58.049999999996999</c:v>
                </c:pt>
                <c:pt idx="5806">
                  <c:v>58.059999999996997</c:v>
                </c:pt>
                <c:pt idx="5807">
                  <c:v>58.069999999997002</c:v>
                </c:pt>
                <c:pt idx="5808">
                  <c:v>58.079999999997</c:v>
                </c:pt>
                <c:pt idx="5809">
                  <c:v>58.089999999996998</c:v>
                </c:pt>
                <c:pt idx="5810">
                  <c:v>58.099999999997003</c:v>
                </c:pt>
                <c:pt idx="5811">
                  <c:v>58.109999999997001</c:v>
                </c:pt>
                <c:pt idx="5812">
                  <c:v>58.119999999996999</c:v>
                </c:pt>
                <c:pt idx="5813">
                  <c:v>58.129999999996997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58.169999999996897</c:v>
                </c:pt>
                <c:pt idx="5818">
                  <c:v>58.179999999996902</c:v>
                </c:pt>
                <c:pt idx="5819">
                  <c:v>58.1899999999969</c:v>
                </c:pt>
                <c:pt idx="5820">
                  <c:v>58.199999999996898</c:v>
                </c:pt>
                <c:pt idx="5821">
                  <c:v>58.209999999996903</c:v>
                </c:pt>
                <c:pt idx="5822">
                  <c:v>58.219999999996901</c:v>
                </c:pt>
                <c:pt idx="5823">
                  <c:v>58.229999999996899</c:v>
                </c:pt>
                <c:pt idx="5824">
                  <c:v>58.239999999996897</c:v>
                </c:pt>
                <c:pt idx="5825">
                  <c:v>58.249999999996902</c:v>
                </c:pt>
                <c:pt idx="5826">
                  <c:v>58.2599999999969</c:v>
                </c:pt>
                <c:pt idx="5827">
                  <c:v>58.269999999996898</c:v>
                </c:pt>
                <c:pt idx="5828">
                  <c:v>58.279999999996903</c:v>
                </c:pt>
                <c:pt idx="5829">
                  <c:v>58.289999999996901</c:v>
                </c:pt>
                <c:pt idx="5830">
                  <c:v>58.299999999996899</c:v>
                </c:pt>
                <c:pt idx="5831">
                  <c:v>58.309999999996897</c:v>
                </c:pt>
                <c:pt idx="5832">
                  <c:v>58.319999999996902</c:v>
                </c:pt>
                <c:pt idx="5833">
                  <c:v>58.3299999999969</c:v>
                </c:pt>
                <c:pt idx="5834">
                  <c:v>58.339999999996898</c:v>
                </c:pt>
                <c:pt idx="5835">
                  <c:v>58.349999999996903</c:v>
                </c:pt>
                <c:pt idx="5836">
                  <c:v>58.359999999996901</c:v>
                </c:pt>
                <c:pt idx="5837">
                  <c:v>58.369999999996899</c:v>
                </c:pt>
                <c:pt idx="5838">
                  <c:v>58.379999999996897</c:v>
                </c:pt>
                <c:pt idx="5839">
                  <c:v>58.389999999996903</c:v>
                </c:pt>
                <c:pt idx="5840">
                  <c:v>58.399999999996901</c:v>
                </c:pt>
                <c:pt idx="5841">
                  <c:v>58.409999999996899</c:v>
                </c:pt>
                <c:pt idx="5842">
                  <c:v>58.419999999996897</c:v>
                </c:pt>
                <c:pt idx="5843">
                  <c:v>58.429999999996902</c:v>
                </c:pt>
                <c:pt idx="5844">
                  <c:v>58.4399999999969</c:v>
                </c:pt>
                <c:pt idx="5845">
                  <c:v>58.449999999996898</c:v>
                </c:pt>
                <c:pt idx="5846">
                  <c:v>58.459999999996903</c:v>
                </c:pt>
                <c:pt idx="5847">
                  <c:v>58.469999999996901</c:v>
                </c:pt>
                <c:pt idx="5848">
                  <c:v>58.479999999996899</c:v>
                </c:pt>
                <c:pt idx="5849">
                  <c:v>58.489999999996897</c:v>
                </c:pt>
                <c:pt idx="5850">
                  <c:v>58.499999999996902</c:v>
                </c:pt>
                <c:pt idx="5851">
                  <c:v>58.5099999999969</c:v>
                </c:pt>
                <c:pt idx="5852">
                  <c:v>58.519999999996898</c:v>
                </c:pt>
                <c:pt idx="5853">
                  <c:v>58.529999999996903</c:v>
                </c:pt>
                <c:pt idx="5854">
                  <c:v>58.539999999996901</c:v>
                </c:pt>
                <c:pt idx="5855">
                  <c:v>58.549999999996899</c:v>
                </c:pt>
                <c:pt idx="5856">
                  <c:v>58.559999999996897</c:v>
                </c:pt>
                <c:pt idx="5857">
                  <c:v>58.569999999996902</c:v>
                </c:pt>
                <c:pt idx="5858">
                  <c:v>58.5799999999969</c:v>
                </c:pt>
                <c:pt idx="5859">
                  <c:v>58.589999999996898</c:v>
                </c:pt>
                <c:pt idx="5860">
                  <c:v>58.599999999996903</c:v>
                </c:pt>
                <c:pt idx="5861">
                  <c:v>58.609999999996901</c:v>
                </c:pt>
                <c:pt idx="5862">
                  <c:v>58.619999999996899</c:v>
                </c:pt>
                <c:pt idx="5863">
                  <c:v>58.629999999996897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58.679999999996802</c:v>
                </c:pt>
                <c:pt idx="5869">
                  <c:v>58.6899999999968</c:v>
                </c:pt>
                <c:pt idx="5870">
                  <c:v>58.699999999996798</c:v>
                </c:pt>
                <c:pt idx="5871">
                  <c:v>58.709999999996803</c:v>
                </c:pt>
                <c:pt idx="5872">
                  <c:v>58.719999999996801</c:v>
                </c:pt>
                <c:pt idx="5873">
                  <c:v>58.729999999996799</c:v>
                </c:pt>
                <c:pt idx="5874">
                  <c:v>58.739999999996797</c:v>
                </c:pt>
                <c:pt idx="5875">
                  <c:v>58.749999999996803</c:v>
                </c:pt>
                <c:pt idx="5876">
                  <c:v>58.759999999996801</c:v>
                </c:pt>
                <c:pt idx="5877">
                  <c:v>58.769999999996799</c:v>
                </c:pt>
                <c:pt idx="5878">
                  <c:v>58.779999999996797</c:v>
                </c:pt>
                <c:pt idx="5879">
                  <c:v>58.789999999996802</c:v>
                </c:pt>
                <c:pt idx="5880">
                  <c:v>58.7999999999968</c:v>
                </c:pt>
                <c:pt idx="5881">
                  <c:v>58.809999999996798</c:v>
                </c:pt>
                <c:pt idx="5882">
                  <c:v>58.819999999996803</c:v>
                </c:pt>
                <c:pt idx="5883">
                  <c:v>58.829999999996801</c:v>
                </c:pt>
                <c:pt idx="5884">
                  <c:v>58.839999999996799</c:v>
                </c:pt>
                <c:pt idx="5885">
                  <c:v>58.849999999996797</c:v>
                </c:pt>
                <c:pt idx="5886">
                  <c:v>58.859999999996802</c:v>
                </c:pt>
                <c:pt idx="5887">
                  <c:v>58.8699999999968</c:v>
                </c:pt>
                <c:pt idx="5888">
                  <c:v>58.879999999996798</c:v>
                </c:pt>
                <c:pt idx="5889">
                  <c:v>58.889999999996803</c:v>
                </c:pt>
                <c:pt idx="5890">
                  <c:v>58.899999999996801</c:v>
                </c:pt>
                <c:pt idx="5891">
                  <c:v>58.909999999996799</c:v>
                </c:pt>
                <c:pt idx="5892">
                  <c:v>58.919999999996797</c:v>
                </c:pt>
                <c:pt idx="5893">
                  <c:v>58.929999999996802</c:v>
                </c:pt>
                <c:pt idx="5894">
                  <c:v>58.9399999999968</c:v>
                </c:pt>
                <c:pt idx="5895">
                  <c:v>58.949999999996798</c:v>
                </c:pt>
                <c:pt idx="5896">
                  <c:v>58.959999999996803</c:v>
                </c:pt>
                <c:pt idx="5897">
                  <c:v>58.969999999996801</c:v>
                </c:pt>
                <c:pt idx="5898">
                  <c:v>58.979999999996799</c:v>
                </c:pt>
                <c:pt idx="5899">
                  <c:v>58.989999999996797</c:v>
                </c:pt>
                <c:pt idx="5900">
                  <c:v>58.999999999996803</c:v>
                </c:pt>
                <c:pt idx="5901">
                  <c:v>59.009999999996801</c:v>
                </c:pt>
                <c:pt idx="5902">
                  <c:v>59.019999999996799</c:v>
                </c:pt>
                <c:pt idx="5903">
                  <c:v>59.029999999996797</c:v>
                </c:pt>
                <c:pt idx="5904">
                  <c:v>59.039999999996802</c:v>
                </c:pt>
                <c:pt idx="5905">
                  <c:v>59.0499999999968</c:v>
                </c:pt>
                <c:pt idx="5906">
                  <c:v>59.059999999996798</c:v>
                </c:pt>
                <c:pt idx="5907">
                  <c:v>59.069999999996803</c:v>
                </c:pt>
                <c:pt idx="5908">
                  <c:v>59.079999999996801</c:v>
                </c:pt>
                <c:pt idx="5909">
                  <c:v>59.089999999996799</c:v>
                </c:pt>
                <c:pt idx="5910">
                  <c:v>59.099999999996797</c:v>
                </c:pt>
                <c:pt idx="5911">
                  <c:v>59.109999999996802</c:v>
                </c:pt>
                <c:pt idx="5912">
                  <c:v>59.1199999999968</c:v>
                </c:pt>
                <c:pt idx="5913">
                  <c:v>59.129999999996798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59.179999999996703</c:v>
                </c:pt>
                <c:pt idx="5919">
                  <c:v>59.189999999996701</c:v>
                </c:pt>
                <c:pt idx="5920">
                  <c:v>59.199999999996699</c:v>
                </c:pt>
                <c:pt idx="5921">
                  <c:v>59.209999999996697</c:v>
                </c:pt>
                <c:pt idx="5922">
                  <c:v>59.219999999996702</c:v>
                </c:pt>
                <c:pt idx="5923">
                  <c:v>59.2299999999967</c:v>
                </c:pt>
                <c:pt idx="5924">
                  <c:v>59.239999999996698</c:v>
                </c:pt>
                <c:pt idx="5925">
                  <c:v>59.249999999996703</c:v>
                </c:pt>
                <c:pt idx="5926">
                  <c:v>59.259999999996701</c:v>
                </c:pt>
                <c:pt idx="5927">
                  <c:v>59.269999999996699</c:v>
                </c:pt>
                <c:pt idx="5928">
                  <c:v>59.279999999996697</c:v>
                </c:pt>
                <c:pt idx="5929">
                  <c:v>59.289999999996702</c:v>
                </c:pt>
                <c:pt idx="5930">
                  <c:v>59.2999999999967</c:v>
                </c:pt>
                <c:pt idx="5931">
                  <c:v>59.309999999996698</c:v>
                </c:pt>
                <c:pt idx="5932">
                  <c:v>59.319999999996703</c:v>
                </c:pt>
                <c:pt idx="5933">
                  <c:v>59.329999999996701</c:v>
                </c:pt>
                <c:pt idx="5934">
                  <c:v>59.339999999996699</c:v>
                </c:pt>
                <c:pt idx="5935">
                  <c:v>59.349999999996697</c:v>
                </c:pt>
                <c:pt idx="5936">
                  <c:v>59.359999999996703</c:v>
                </c:pt>
                <c:pt idx="5937">
                  <c:v>59.369999999996701</c:v>
                </c:pt>
                <c:pt idx="5938">
                  <c:v>59.379999999996699</c:v>
                </c:pt>
                <c:pt idx="5939">
                  <c:v>59.389999999996697</c:v>
                </c:pt>
                <c:pt idx="5940">
                  <c:v>59.399999999996702</c:v>
                </c:pt>
                <c:pt idx="5941">
                  <c:v>59.4099999999967</c:v>
                </c:pt>
                <c:pt idx="5942">
                  <c:v>59.419999999996698</c:v>
                </c:pt>
                <c:pt idx="5943">
                  <c:v>59.429999999996703</c:v>
                </c:pt>
                <c:pt idx="5944">
                  <c:v>59.439999999996701</c:v>
                </c:pt>
                <c:pt idx="5945">
                  <c:v>59.449999999996699</c:v>
                </c:pt>
                <c:pt idx="5946">
                  <c:v>59.459999999996697</c:v>
                </c:pt>
                <c:pt idx="5947">
                  <c:v>59.469999999996702</c:v>
                </c:pt>
                <c:pt idx="5948">
                  <c:v>59.4799999999967</c:v>
                </c:pt>
                <c:pt idx="5949">
                  <c:v>59.489999999996698</c:v>
                </c:pt>
                <c:pt idx="5950">
                  <c:v>59.499999999996703</c:v>
                </c:pt>
                <c:pt idx="5951">
                  <c:v>59.509999999996701</c:v>
                </c:pt>
                <c:pt idx="5952">
                  <c:v>59.519999999996699</c:v>
                </c:pt>
                <c:pt idx="5953">
                  <c:v>59.529999999996697</c:v>
                </c:pt>
                <c:pt idx="5954">
                  <c:v>59.539999999996702</c:v>
                </c:pt>
                <c:pt idx="5955">
                  <c:v>59.5499999999967</c:v>
                </c:pt>
                <c:pt idx="5956">
                  <c:v>59.559999999996698</c:v>
                </c:pt>
                <c:pt idx="5957">
                  <c:v>59.569999999996703</c:v>
                </c:pt>
                <c:pt idx="5958">
                  <c:v>59.579999999996701</c:v>
                </c:pt>
                <c:pt idx="5959">
                  <c:v>59.589999999996699</c:v>
                </c:pt>
                <c:pt idx="5960">
                  <c:v>59.599999999996697</c:v>
                </c:pt>
                <c:pt idx="5961">
                  <c:v>59.609999999996703</c:v>
                </c:pt>
                <c:pt idx="5962">
                  <c:v>59.619999999996701</c:v>
                </c:pt>
                <c:pt idx="5963">
                  <c:v>59.629999999996699</c:v>
                </c:pt>
                <c:pt idx="5964">
                  <c:v>59.639999999996697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59.679999999996603</c:v>
                </c:pt>
                <c:pt idx="5969">
                  <c:v>59.689999999996601</c:v>
                </c:pt>
                <c:pt idx="5970">
                  <c:v>59.699999999996599</c:v>
                </c:pt>
                <c:pt idx="5971">
                  <c:v>59.709999999996597</c:v>
                </c:pt>
                <c:pt idx="5972">
                  <c:v>59.719999999996602</c:v>
                </c:pt>
                <c:pt idx="5973">
                  <c:v>59.7299999999966</c:v>
                </c:pt>
                <c:pt idx="5974">
                  <c:v>59.739999999996598</c:v>
                </c:pt>
                <c:pt idx="5975">
                  <c:v>59.749999999996597</c:v>
                </c:pt>
                <c:pt idx="5976">
                  <c:v>59.759999999996602</c:v>
                </c:pt>
                <c:pt idx="5977">
                  <c:v>59.7699999999966</c:v>
                </c:pt>
                <c:pt idx="5978">
                  <c:v>59.779999999996598</c:v>
                </c:pt>
                <c:pt idx="5979">
                  <c:v>59.789999999996603</c:v>
                </c:pt>
                <c:pt idx="5980">
                  <c:v>59.799999999996601</c:v>
                </c:pt>
                <c:pt idx="5981">
                  <c:v>59.809999999996599</c:v>
                </c:pt>
                <c:pt idx="5982">
                  <c:v>59.819999999996597</c:v>
                </c:pt>
                <c:pt idx="5983">
                  <c:v>59.829999999996602</c:v>
                </c:pt>
                <c:pt idx="5984">
                  <c:v>59.8399999999966</c:v>
                </c:pt>
                <c:pt idx="5985">
                  <c:v>59.849999999996598</c:v>
                </c:pt>
                <c:pt idx="5986">
                  <c:v>59.859999999996603</c:v>
                </c:pt>
                <c:pt idx="5987">
                  <c:v>59.869999999996601</c:v>
                </c:pt>
                <c:pt idx="5988">
                  <c:v>59.879999999996599</c:v>
                </c:pt>
                <c:pt idx="5989">
                  <c:v>59.889999999996597</c:v>
                </c:pt>
                <c:pt idx="5990">
                  <c:v>59.899999999996602</c:v>
                </c:pt>
                <c:pt idx="5991">
                  <c:v>59.9099999999966</c:v>
                </c:pt>
                <c:pt idx="5992">
                  <c:v>59.919999999996598</c:v>
                </c:pt>
                <c:pt idx="5993">
                  <c:v>59.929999999996603</c:v>
                </c:pt>
                <c:pt idx="5994">
                  <c:v>59.939999999996601</c:v>
                </c:pt>
                <c:pt idx="5995">
                  <c:v>59.949999999996599</c:v>
                </c:pt>
                <c:pt idx="5996">
                  <c:v>59.959999999996597</c:v>
                </c:pt>
                <c:pt idx="5997">
                  <c:v>59.969999999996602</c:v>
                </c:pt>
                <c:pt idx="5998">
                  <c:v>59.9799999999966</c:v>
                </c:pt>
                <c:pt idx="5999">
                  <c:v>59.989999999996598</c:v>
                </c:pt>
                <c:pt idx="6000">
                  <c:v>59.999999999996597</c:v>
                </c:pt>
                <c:pt idx="6001">
                  <c:v>60.009999999996602</c:v>
                </c:pt>
                <c:pt idx="6002">
                  <c:v>60.0199999999966</c:v>
                </c:pt>
                <c:pt idx="6003">
                  <c:v>60.029999999996598</c:v>
                </c:pt>
                <c:pt idx="6004">
                  <c:v>60.039999999996603</c:v>
                </c:pt>
                <c:pt idx="6005">
                  <c:v>60.049999999996601</c:v>
                </c:pt>
                <c:pt idx="6006">
                  <c:v>60.059999999996599</c:v>
                </c:pt>
                <c:pt idx="6007">
                  <c:v>60.069999999996597</c:v>
                </c:pt>
                <c:pt idx="6008">
                  <c:v>60.079999999996602</c:v>
                </c:pt>
                <c:pt idx="6009">
                  <c:v>60.0899999999966</c:v>
                </c:pt>
                <c:pt idx="6010">
                  <c:v>60.099999999996598</c:v>
                </c:pt>
                <c:pt idx="6011">
                  <c:v>60.109999999996603</c:v>
                </c:pt>
                <c:pt idx="6012">
                  <c:v>60.119999999996601</c:v>
                </c:pt>
                <c:pt idx="6013">
                  <c:v>60.129999999996599</c:v>
                </c:pt>
                <c:pt idx="6014">
                  <c:v>60.139999999996597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60.179999999996497</c:v>
                </c:pt>
                <c:pt idx="6019">
                  <c:v>60.189999999996502</c:v>
                </c:pt>
                <c:pt idx="6020">
                  <c:v>60.1999999999965</c:v>
                </c:pt>
                <c:pt idx="6021">
                  <c:v>60.209999999996498</c:v>
                </c:pt>
                <c:pt idx="6022">
                  <c:v>60.219999999996503</c:v>
                </c:pt>
                <c:pt idx="6023">
                  <c:v>60.229999999996501</c:v>
                </c:pt>
                <c:pt idx="6024">
                  <c:v>60.239999999996499</c:v>
                </c:pt>
                <c:pt idx="6025">
                  <c:v>60.249999999996497</c:v>
                </c:pt>
                <c:pt idx="6026">
                  <c:v>60.259999999996502</c:v>
                </c:pt>
                <c:pt idx="6027">
                  <c:v>60.2699999999965</c:v>
                </c:pt>
                <c:pt idx="6028">
                  <c:v>60.279999999996498</c:v>
                </c:pt>
                <c:pt idx="6029">
                  <c:v>60.289999999996503</c:v>
                </c:pt>
                <c:pt idx="6030">
                  <c:v>60.299999999996501</c:v>
                </c:pt>
                <c:pt idx="6031">
                  <c:v>60.309999999996499</c:v>
                </c:pt>
                <c:pt idx="6032">
                  <c:v>60.319999999996497</c:v>
                </c:pt>
                <c:pt idx="6033">
                  <c:v>60.329999999996502</c:v>
                </c:pt>
                <c:pt idx="6034">
                  <c:v>60.3399999999965</c:v>
                </c:pt>
                <c:pt idx="6035">
                  <c:v>60.349999999996498</c:v>
                </c:pt>
                <c:pt idx="6036">
                  <c:v>60.359999999996496</c:v>
                </c:pt>
                <c:pt idx="6037">
                  <c:v>60.369999999996502</c:v>
                </c:pt>
                <c:pt idx="6038">
                  <c:v>60.3799999999965</c:v>
                </c:pt>
                <c:pt idx="6039">
                  <c:v>60.389999999996498</c:v>
                </c:pt>
                <c:pt idx="6040">
                  <c:v>60.399999999996503</c:v>
                </c:pt>
                <c:pt idx="6041">
                  <c:v>60.409999999996501</c:v>
                </c:pt>
                <c:pt idx="6042">
                  <c:v>60.419999999996499</c:v>
                </c:pt>
                <c:pt idx="6043">
                  <c:v>60.429999999996497</c:v>
                </c:pt>
                <c:pt idx="6044">
                  <c:v>60.439999999996502</c:v>
                </c:pt>
                <c:pt idx="6045">
                  <c:v>60.4499999999965</c:v>
                </c:pt>
                <c:pt idx="6046">
                  <c:v>60.459999999996498</c:v>
                </c:pt>
                <c:pt idx="6047">
                  <c:v>60.469999999996503</c:v>
                </c:pt>
                <c:pt idx="6048">
                  <c:v>60.479999999996501</c:v>
                </c:pt>
                <c:pt idx="6049">
                  <c:v>60.489999999996499</c:v>
                </c:pt>
                <c:pt idx="6050">
                  <c:v>60.499999999996497</c:v>
                </c:pt>
                <c:pt idx="6051">
                  <c:v>60.509999999996502</c:v>
                </c:pt>
                <c:pt idx="6052">
                  <c:v>60.5199999999965</c:v>
                </c:pt>
                <c:pt idx="6053">
                  <c:v>60.529999999996498</c:v>
                </c:pt>
                <c:pt idx="6054">
                  <c:v>60.539999999996503</c:v>
                </c:pt>
                <c:pt idx="6055">
                  <c:v>60.549999999996501</c:v>
                </c:pt>
                <c:pt idx="6056">
                  <c:v>60.559999999996499</c:v>
                </c:pt>
                <c:pt idx="6057">
                  <c:v>60.569999999996497</c:v>
                </c:pt>
                <c:pt idx="6058">
                  <c:v>60.579999999996502</c:v>
                </c:pt>
                <c:pt idx="6059">
                  <c:v>60.5899999999965</c:v>
                </c:pt>
                <c:pt idx="6060">
                  <c:v>60.599999999996498</c:v>
                </c:pt>
                <c:pt idx="6061">
                  <c:v>60.609999999996496</c:v>
                </c:pt>
                <c:pt idx="6062">
                  <c:v>60.619999999996502</c:v>
                </c:pt>
                <c:pt idx="6063">
                  <c:v>60.6299999999965</c:v>
                </c:pt>
                <c:pt idx="6064">
                  <c:v>60.639999999996498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60.689999999996402</c:v>
                </c:pt>
                <c:pt idx="6070">
                  <c:v>60.6999999999964</c:v>
                </c:pt>
                <c:pt idx="6071">
                  <c:v>60.709999999996398</c:v>
                </c:pt>
                <c:pt idx="6072">
                  <c:v>60.719999999996404</c:v>
                </c:pt>
                <c:pt idx="6073">
                  <c:v>60.729999999996402</c:v>
                </c:pt>
                <c:pt idx="6074">
                  <c:v>60.7399999999964</c:v>
                </c:pt>
                <c:pt idx="6075">
                  <c:v>60.749999999996398</c:v>
                </c:pt>
                <c:pt idx="6076">
                  <c:v>60.759999999996403</c:v>
                </c:pt>
                <c:pt idx="6077">
                  <c:v>60.769999999996401</c:v>
                </c:pt>
                <c:pt idx="6078">
                  <c:v>60.779999999996399</c:v>
                </c:pt>
                <c:pt idx="6079">
                  <c:v>60.789999999996397</c:v>
                </c:pt>
                <c:pt idx="6080">
                  <c:v>60.799999999996402</c:v>
                </c:pt>
                <c:pt idx="6081">
                  <c:v>60.8099999999964</c:v>
                </c:pt>
                <c:pt idx="6082">
                  <c:v>60.819999999996398</c:v>
                </c:pt>
                <c:pt idx="6083">
                  <c:v>60.829999999996403</c:v>
                </c:pt>
                <c:pt idx="6084">
                  <c:v>60.839999999996401</c:v>
                </c:pt>
                <c:pt idx="6085">
                  <c:v>60.849999999996399</c:v>
                </c:pt>
                <c:pt idx="6086">
                  <c:v>60.859999999996397</c:v>
                </c:pt>
                <c:pt idx="6087">
                  <c:v>60.869999999996402</c:v>
                </c:pt>
                <c:pt idx="6088">
                  <c:v>60.8799999999964</c:v>
                </c:pt>
                <c:pt idx="6089">
                  <c:v>60.889999999996398</c:v>
                </c:pt>
                <c:pt idx="6090">
                  <c:v>60.899999999996403</c:v>
                </c:pt>
                <c:pt idx="6091">
                  <c:v>60.909999999996401</c:v>
                </c:pt>
                <c:pt idx="6092">
                  <c:v>60.919999999996399</c:v>
                </c:pt>
                <c:pt idx="6093">
                  <c:v>60.929999999996397</c:v>
                </c:pt>
                <c:pt idx="6094">
                  <c:v>60.939999999996402</c:v>
                </c:pt>
                <c:pt idx="6095">
                  <c:v>60.9499999999964</c:v>
                </c:pt>
                <c:pt idx="6096">
                  <c:v>60.959999999996398</c:v>
                </c:pt>
                <c:pt idx="6097">
                  <c:v>60.969999999996404</c:v>
                </c:pt>
                <c:pt idx="6098">
                  <c:v>60.979999999996402</c:v>
                </c:pt>
                <c:pt idx="6099">
                  <c:v>60.9899999999964</c:v>
                </c:pt>
                <c:pt idx="6100">
                  <c:v>60.999999999996398</c:v>
                </c:pt>
                <c:pt idx="6101">
                  <c:v>61.009999999996403</c:v>
                </c:pt>
                <c:pt idx="6102">
                  <c:v>61.019999999996401</c:v>
                </c:pt>
                <c:pt idx="6103">
                  <c:v>61.029999999996399</c:v>
                </c:pt>
                <c:pt idx="6104">
                  <c:v>61.039999999996397</c:v>
                </c:pt>
                <c:pt idx="6105">
                  <c:v>61.049999999996402</c:v>
                </c:pt>
                <c:pt idx="6106">
                  <c:v>61.0599999999964</c:v>
                </c:pt>
                <c:pt idx="6107">
                  <c:v>61.069999999996398</c:v>
                </c:pt>
                <c:pt idx="6108">
                  <c:v>61.079999999996403</c:v>
                </c:pt>
                <c:pt idx="6109">
                  <c:v>61.089999999996401</c:v>
                </c:pt>
                <c:pt idx="6110">
                  <c:v>61.099999999996399</c:v>
                </c:pt>
                <c:pt idx="6111">
                  <c:v>61.109999999996397</c:v>
                </c:pt>
                <c:pt idx="6112">
                  <c:v>61.119999999996402</c:v>
                </c:pt>
                <c:pt idx="6113">
                  <c:v>61.1299999999964</c:v>
                </c:pt>
                <c:pt idx="6114">
                  <c:v>61.139999999996398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61.189999999996303</c:v>
                </c:pt>
                <c:pt idx="6120">
                  <c:v>61.199999999996301</c:v>
                </c:pt>
                <c:pt idx="6121">
                  <c:v>61.209999999996299</c:v>
                </c:pt>
                <c:pt idx="6122">
                  <c:v>61.219999999996297</c:v>
                </c:pt>
                <c:pt idx="6123">
                  <c:v>61.229999999996302</c:v>
                </c:pt>
                <c:pt idx="6124">
                  <c:v>61.2399999999963</c:v>
                </c:pt>
                <c:pt idx="6125">
                  <c:v>61.249999999996298</c:v>
                </c:pt>
                <c:pt idx="6126">
                  <c:v>61.259999999996303</c:v>
                </c:pt>
                <c:pt idx="6127">
                  <c:v>61.269999999996301</c:v>
                </c:pt>
                <c:pt idx="6128">
                  <c:v>61.279999999996299</c:v>
                </c:pt>
                <c:pt idx="6129">
                  <c:v>61.289999999996297</c:v>
                </c:pt>
                <c:pt idx="6130">
                  <c:v>61.299999999996302</c:v>
                </c:pt>
                <c:pt idx="6131">
                  <c:v>61.3099999999963</c:v>
                </c:pt>
                <c:pt idx="6132">
                  <c:v>61.319999999996298</c:v>
                </c:pt>
                <c:pt idx="6133">
                  <c:v>61.329999999996303</c:v>
                </c:pt>
                <c:pt idx="6134">
                  <c:v>61.339999999996301</c:v>
                </c:pt>
                <c:pt idx="6135">
                  <c:v>61.349999999996299</c:v>
                </c:pt>
                <c:pt idx="6136">
                  <c:v>61.359999999996298</c:v>
                </c:pt>
                <c:pt idx="6137">
                  <c:v>61.369999999996303</c:v>
                </c:pt>
                <c:pt idx="6138">
                  <c:v>61.379999999996301</c:v>
                </c:pt>
                <c:pt idx="6139">
                  <c:v>61.389999999996299</c:v>
                </c:pt>
                <c:pt idx="6140">
                  <c:v>61.399999999996297</c:v>
                </c:pt>
                <c:pt idx="6141">
                  <c:v>61.409999999996302</c:v>
                </c:pt>
                <c:pt idx="6142">
                  <c:v>61.4199999999963</c:v>
                </c:pt>
                <c:pt idx="6143">
                  <c:v>61.429999999996298</c:v>
                </c:pt>
                <c:pt idx="6144">
                  <c:v>61.439999999996303</c:v>
                </c:pt>
                <c:pt idx="6145">
                  <c:v>61.449999999996301</c:v>
                </c:pt>
                <c:pt idx="6146">
                  <c:v>61.459999999996299</c:v>
                </c:pt>
                <c:pt idx="6147">
                  <c:v>61.469999999996297</c:v>
                </c:pt>
                <c:pt idx="6148">
                  <c:v>61.479999999996302</c:v>
                </c:pt>
                <c:pt idx="6149">
                  <c:v>61.4899999999963</c:v>
                </c:pt>
                <c:pt idx="6150">
                  <c:v>61.499999999996298</c:v>
                </c:pt>
                <c:pt idx="6151">
                  <c:v>61.509999999996303</c:v>
                </c:pt>
                <c:pt idx="6152">
                  <c:v>61.519999999996301</c:v>
                </c:pt>
                <c:pt idx="6153">
                  <c:v>61.529999999996299</c:v>
                </c:pt>
                <c:pt idx="6154">
                  <c:v>61.539999999996297</c:v>
                </c:pt>
                <c:pt idx="6155">
                  <c:v>61.549999999996302</c:v>
                </c:pt>
                <c:pt idx="6156">
                  <c:v>61.5599999999963</c:v>
                </c:pt>
                <c:pt idx="6157">
                  <c:v>61.569999999996298</c:v>
                </c:pt>
                <c:pt idx="6158">
                  <c:v>61.579999999996303</c:v>
                </c:pt>
                <c:pt idx="6159">
                  <c:v>61.589999999996301</c:v>
                </c:pt>
                <c:pt idx="6160">
                  <c:v>61.599999999996299</c:v>
                </c:pt>
                <c:pt idx="6161">
                  <c:v>61.609999999996298</c:v>
                </c:pt>
                <c:pt idx="6162">
                  <c:v>61.619999999996303</c:v>
                </c:pt>
                <c:pt idx="6163">
                  <c:v>61.629999999996301</c:v>
                </c:pt>
                <c:pt idx="6164">
                  <c:v>61.639999999996299</c:v>
                </c:pt>
                <c:pt idx="6165">
                  <c:v>61.649999999996297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61.689999999996203</c:v>
                </c:pt>
                <c:pt idx="6170">
                  <c:v>61.699999999996201</c:v>
                </c:pt>
                <c:pt idx="6171">
                  <c:v>61.709999999996199</c:v>
                </c:pt>
                <c:pt idx="6172">
                  <c:v>61.719999999996197</c:v>
                </c:pt>
                <c:pt idx="6173">
                  <c:v>61.729999999996203</c:v>
                </c:pt>
                <c:pt idx="6174">
                  <c:v>61.739999999996201</c:v>
                </c:pt>
                <c:pt idx="6175">
                  <c:v>61.749999999996199</c:v>
                </c:pt>
                <c:pt idx="6176">
                  <c:v>61.759999999996197</c:v>
                </c:pt>
                <c:pt idx="6177">
                  <c:v>61.769999999996202</c:v>
                </c:pt>
                <c:pt idx="6178">
                  <c:v>61.7799999999962</c:v>
                </c:pt>
                <c:pt idx="6179">
                  <c:v>61.789999999996198</c:v>
                </c:pt>
                <c:pt idx="6180">
                  <c:v>61.799999999996203</c:v>
                </c:pt>
                <c:pt idx="6181">
                  <c:v>61.809999999996201</c:v>
                </c:pt>
                <c:pt idx="6182">
                  <c:v>61.819999999996199</c:v>
                </c:pt>
                <c:pt idx="6183">
                  <c:v>61.829999999996197</c:v>
                </c:pt>
                <c:pt idx="6184">
                  <c:v>61.839999999996202</c:v>
                </c:pt>
                <c:pt idx="6185">
                  <c:v>61.8499999999962</c:v>
                </c:pt>
                <c:pt idx="6186">
                  <c:v>61.859999999996198</c:v>
                </c:pt>
                <c:pt idx="6187">
                  <c:v>61.869999999996203</c:v>
                </c:pt>
                <c:pt idx="6188">
                  <c:v>61.879999999996201</c:v>
                </c:pt>
                <c:pt idx="6189">
                  <c:v>61.889999999996199</c:v>
                </c:pt>
                <c:pt idx="6190">
                  <c:v>61.899999999996197</c:v>
                </c:pt>
                <c:pt idx="6191">
                  <c:v>61.909999999996202</c:v>
                </c:pt>
                <c:pt idx="6192">
                  <c:v>61.9199999999962</c:v>
                </c:pt>
                <c:pt idx="6193">
                  <c:v>61.929999999996198</c:v>
                </c:pt>
                <c:pt idx="6194">
                  <c:v>61.939999999996203</c:v>
                </c:pt>
                <c:pt idx="6195">
                  <c:v>61.949999999996201</c:v>
                </c:pt>
                <c:pt idx="6196">
                  <c:v>61.959999999996199</c:v>
                </c:pt>
                <c:pt idx="6197">
                  <c:v>61.969999999996197</c:v>
                </c:pt>
                <c:pt idx="6198">
                  <c:v>61.979999999996203</c:v>
                </c:pt>
                <c:pt idx="6199">
                  <c:v>61.989999999996201</c:v>
                </c:pt>
                <c:pt idx="6200">
                  <c:v>61.999999999996199</c:v>
                </c:pt>
                <c:pt idx="6201">
                  <c:v>62.009999999996197</c:v>
                </c:pt>
                <c:pt idx="6202">
                  <c:v>62.019999999996202</c:v>
                </c:pt>
                <c:pt idx="6203">
                  <c:v>62.0299999999962</c:v>
                </c:pt>
                <c:pt idx="6204">
                  <c:v>62.039999999996198</c:v>
                </c:pt>
                <c:pt idx="6205">
                  <c:v>62.049999999996203</c:v>
                </c:pt>
                <c:pt idx="6206">
                  <c:v>62.059999999996201</c:v>
                </c:pt>
                <c:pt idx="6207">
                  <c:v>62.069999999996199</c:v>
                </c:pt>
                <c:pt idx="6208">
                  <c:v>62.079999999996197</c:v>
                </c:pt>
                <c:pt idx="6209">
                  <c:v>62.089999999996202</c:v>
                </c:pt>
                <c:pt idx="6210">
                  <c:v>62.0999999999962</c:v>
                </c:pt>
                <c:pt idx="6211">
                  <c:v>62.109999999996198</c:v>
                </c:pt>
                <c:pt idx="6212">
                  <c:v>62.119999999996203</c:v>
                </c:pt>
                <c:pt idx="6213">
                  <c:v>62.129999999996201</c:v>
                </c:pt>
                <c:pt idx="6214">
                  <c:v>62.139999999996199</c:v>
                </c:pt>
                <c:pt idx="6215">
                  <c:v>62.149999999996197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62.189999999996097</c:v>
                </c:pt>
                <c:pt idx="6220">
                  <c:v>62.199999999996102</c:v>
                </c:pt>
                <c:pt idx="6221">
                  <c:v>62.2099999999961</c:v>
                </c:pt>
                <c:pt idx="6222">
                  <c:v>62.219999999996098</c:v>
                </c:pt>
                <c:pt idx="6223">
                  <c:v>62.229999999996103</c:v>
                </c:pt>
                <c:pt idx="6224">
                  <c:v>62.239999999996101</c:v>
                </c:pt>
                <c:pt idx="6225">
                  <c:v>62.249999999996099</c:v>
                </c:pt>
                <c:pt idx="6226">
                  <c:v>62.259999999996097</c:v>
                </c:pt>
                <c:pt idx="6227">
                  <c:v>62.269999999996102</c:v>
                </c:pt>
                <c:pt idx="6228">
                  <c:v>62.2799999999961</c:v>
                </c:pt>
                <c:pt idx="6229">
                  <c:v>62.289999999996098</c:v>
                </c:pt>
                <c:pt idx="6230">
                  <c:v>62.299999999996103</c:v>
                </c:pt>
                <c:pt idx="6231">
                  <c:v>62.309999999996101</c:v>
                </c:pt>
                <c:pt idx="6232">
                  <c:v>62.319999999996099</c:v>
                </c:pt>
                <c:pt idx="6233">
                  <c:v>62.329999999996097</c:v>
                </c:pt>
                <c:pt idx="6234">
                  <c:v>62.339999999996103</c:v>
                </c:pt>
                <c:pt idx="6235">
                  <c:v>62.349999999996101</c:v>
                </c:pt>
                <c:pt idx="6236">
                  <c:v>62.359999999996099</c:v>
                </c:pt>
                <c:pt idx="6237">
                  <c:v>62.369999999996097</c:v>
                </c:pt>
                <c:pt idx="6238">
                  <c:v>62.379999999996102</c:v>
                </c:pt>
                <c:pt idx="6239">
                  <c:v>62.3899999999961</c:v>
                </c:pt>
                <c:pt idx="6240">
                  <c:v>62.399999999996098</c:v>
                </c:pt>
                <c:pt idx="6241">
                  <c:v>62.409999999996103</c:v>
                </c:pt>
                <c:pt idx="6242">
                  <c:v>62.419999999996101</c:v>
                </c:pt>
                <c:pt idx="6243">
                  <c:v>62.429999999996099</c:v>
                </c:pt>
                <c:pt idx="6244">
                  <c:v>62.439999999996097</c:v>
                </c:pt>
                <c:pt idx="6245">
                  <c:v>62.449999999996102</c:v>
                </c:pt>
                <c:pt idx="6246">
                  <c:v>62.4599999999961</c:v>
                </c:pt>
                <c:pt idx="6247">
                  <c:v>62.469999999996098</c:v>
                </c:pt>
                <c:pt idx="6248">
                  <c:v>62.479999999996103</c:v>
                </c:pt>
                <c:pt idx="6249">
                  <c:v>62.489999999996101</c:v>
                </c:pt>
                <c:pt idx="6250">
                  <c:v>62.499999999996099</c:v>
                </c:pt>
                <c:pt idx="6251">
                  <c:v>62.509999999996097</c:v>
                </c:pt>
                <c:pt idx="6252">
                  <c:v>62.519999999996102</c:v>
                </c:pt>
                <c:pt idx="6253">
                  <c:v>62.5299999999961</c:v>
                </c:pt>
                <c:pt idx="6254">
                  <c:v>62.539999999996098</c:v>
                </c:pt>
                <c:pt idx="6255">
                  <c:v>62.549999999996103</c:v>
                </c:pt>
                <c:pt idx="6256">
                  <c:v>62.559999999996101</c:v>
                </c:pt>
                <c:pt idx="6257">
                  <c:v>62.569999999996099</c:v>
                </c:pt>
                <c:pt idx="6258">
                  <c:v>62.579999999996097</c:v>
                </c:pt>
                <c:pt idx="6259">
                  <c:v>62.589999999996103</c:v>
                </c:pt>
                <c:pt idx="6260">
                  <c:v>62.599999999996101</c:v>
                </c:pt>
                <c:pt idx="6261">
                  <c:v>62.609999999996099</c:v>
                </c:pt>
                <c:pt idx="6262">
                  <c:v>62.619999999996097</c:v>
                </c:pt>
                <c:pt idx="6263">
                  <c:v>62.629999999996102</c:v>
                </c:pt>
                <c:pt idx="6264">
                  <c:v>62.6399999999961</c:v>
                </c:pt>
                <c:pt idx="6265">
                  <c:v>62.649999999996098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62.699999999996002</c:v>
                </c:pt>
                <c:pt idx="6271">
                  <c:v>62.709999999996</c:v>
                </c:pt>
                <c:pt idx="6272">
                  <c:v>62.719999999995999</c:v>
                </c:pt>
                <c:pt idx="6273">
                  <c:v>62.729999999995997</c:v>
                </c:pt>
                <c:pt idx="6274">
                  <c:v>62.739999999996002</c:v>
                </c:pt>
                <c:pt idx="6275">
                  <c:v>62.749999999996</c:v>
                </c:pt>
                <c:pt idx="6276">
                  <c:v>62.759999999995998</c:v>
                </c:pt>
                <c:pt idx="6277">
                  <c:v>62.769999999996003</c:v>
                </c:pt>
                <c:pt idx="6278">
                  <c:v>62.779999999996001</c:v>
                </c:pt>
                <c:pt idx="6279">
                  <c:v>62.789999999995999</c:v>
                </c:pt>
                <c:pt idx="6280">
                  <c:v>62.799999999995997</c:v>
                </c:pt>
                <c:pt idx="6281">
                  <c:v>62.809999999996002</c:v>
                </c:pt>
                <c:pt idx="6282">
                  <c:v>62.819999999996</c:v>
                </c:pt>
                <c:pt idx="6283">
                  <c:v>62.829999999995998</c:v>
                </c:pt>
                <c:pt idx="6284">
                  <c:v>62.839999999996003</c:v>
                </c:pt>
                <c:pt idx="6285">
                  <c:v>62.849999999996001</c:v>
                </c:pt>
                <c:pt idx="6286">
                  <c:v>62.859999999995999</c:v>
                </c:pt>
                <c:pt idx="6287">
                  <c:v>62.869999999995997</c:v>
                </c:pt>
                <c:pt idx="6288">
                  <c:v>62.879999999996002</c:v>
                </c:pt>
                <c:pt idx="6289">
                  <c:v>62.889999999996</c:v>
                </c:pt>
                <c:pt idx="6290">
                  <c:v>62.899999999995998</c:v>
                </c:pt>
                <c:pt idx="6291">
                  <c:v>62.909999999996003</c:v>
                </c:pt>
                <c:pt idx="6292">
                  <c:v>62.919999999996001</c:v>
                </c:pt>
                <c:pt idx="6293">
                  <c:v>62.929999999995999</c:v>
                </c:pt>
                <c:pt idx="6294">
                  <c:v>62.939999999995997</c:v>
                </c:pt>
                <c:pt idx="6295">
                  <c:v>62.949999999996002</c:v>
                </c:pt>
                <c:pt idx="6296">
                  <c:v>62.959999999996</c:v>
                </c:pt>
                <c:pt idx="6297">
                  <c:v>62.969999999995999</c:v>
                </c:pt>
                <c:pt idx="6298">
                  <c:v>62.979999999995997</c:v>
                </c:pt>
                <c:pt idx="6299">
                  <c:v>62.989999999996002</c:v>
                </c:pt>
                <c:pt idx="6300">
                  <c:v>62.999999999996</c:v>
                </c:pt>
                <c:pt idx="6301">
                  <c:v>63.009999999995998</c:v>
                </c:pt>
                <c:pt idx="6302">
                  <c:v>63.019999999996003</c:v>
                </c:pt>
                <c:pt idx="6303">
                  <c:v>63.029999999996001</c:v>
                </c:pt>
                <c:pt idx="6304">
                  <c:v>63.039999999995999</c:v>
                </c:pt>
                <c:pt idx="6305">
                  <c:v>63.049999999995997</c:v>
                </c:pt>
                <c:pt idx="6306">
                  <c:v>63.059999999996002</c:v>
                </c:pt>
                <c:pt idx="6307">
                  <c:v>63.069999999996</c:v>
                </c:pt>
                <c:pt idx="6308">
                  <c:v>63.079999999995998</c:v>
                </c:pt>
                <c:pt idx="6309">
                  <c:v>63.089999999996003</c:v>
                </c:pt>
                <c:pt idx="6310">
                  <c:v>63.099999999996001</c:v>
                </c:pt>
                <c:pt idx="6311">
                  <c:v>63.109999999995999</c:v>
                </c:pt>
                <c:pt idx="6312">
                  <c:v>63.119999999995997</c:v>
                </c:pt>
                <c:pt idx="6313">
                  <c:v>63.129999999996002</c:v>
                </c:pt>
                <c:pt idx="6314">
                  <c:v>63.139999999996</c:v>
                </c:pt>
                <c:pt idx="6315">
                  <c:v>63.149999999995998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63.199999999995903</c:v>
                </c:pt>
                <c:pt idx="6321">
                  <c:v>63.209999999995901</c:v>
                </c:pt>
                <c:pt idx="6322">
                  <c:v>63.219999999995899</c:v>
                </c:pt>
                <c:pt idx="6323">
                  <c:v>63.229999999995897</c:v>
                </c:pt>
                <c:pt idx="6324">
                  <c:v>63.239999999995902</c:v>
                </c:pt>
                <c:pt idx="6325">
                  <c:v>63.2499999999959</c:v>
                </c:pt>
                <c:pt idx="6326">
                  <c:v>63.259999999995898</c:v>
                </c:pt>
                <c:pt idx="6327">
                  <c:v>63.269999999995903</c:v>
                </c:pt>
                <c:pt idx="6328">
                  <c:v>63.279999999995901</c:v>
                </c:pt>
                <c:pt idx="6329">
                  <c:v>63.289999999995899</c:v>
                </c:pt>
                <c:pt idx="6330">
                  <c:v>63.299999999995897</c:v>
                </c:pt>
                <c:pt idx="6331">
                  <c:v>63.309999999995902</c:v>
                </c:pt>
                <c:pt idx="6332">
                  <c:v>63.3199999999959</c:v>
                </c:pt>
                <c:pt idx="6333">
                  <c:v>63.329999999995898</c:v>
                </c:pt>
                <c:pt idx="6334">
                  <c:v>63.339999999995896</c:v>
                </c:pt>
                <c:pt idx="6335">
                  <c:v>63.349999999995902</c:v>
                </c:pt>
                <c:pt idx="6336">
                  <c:v>63.3599999999959</c:v>
                </c:pt>
                <c:pt idx="6337">
                  <c:v>63.369999999995898</c:v>
                </c:pt>
                <c:pt idx="6338">
                  <c:v>63.379999999995903</c:v>
                </c:pt>
                <c:pt idx="6339">
                  <c:v>63.389999999995901</c:v>
                </c:pt>
                <c:pt idx="6340">
                  <c:v>63.399999999995899</c:v>
                </c:pt>
                <c:pt idx="6341">
                  <c:v>63.409999999995897</c:v>
                </c:pt>
                <c:pt idx="6342">
                  <c:v>63.419999999995902</c:v>
                </c:pt>
                <c:pt idx="6343">
                  <c:v>63.4299999999959</c:v>
                </c:pt>
                <c:pt idx="6344">
                  <c:v>63.439999999995898</c:v>
                </c:pt>
                <c:pt idx="6345">
                  <c:v>63.449999999995903</c:v>
                </c:pt>
                <c:pt idx="6346">
                  <c:v>63.459999999995901</c:v>
                </c:pt>
                <c:pt idx="6347">
                  <c:v>63.469999999995899</c:v>
                </c:pt>
                <c:pt idx="6348">
                  <c:v>63.479999999995897</c:v>
                </c:pt>
                <c:pt idx="6349">
                  <c:v>63.489999999995902</c:v>
                </c:pt>
                <c:pt idx="6350">
                  <c:v>63.4999999999959</c:v>
                </c:pt>
                <c:pt idx="6351">
                  <c:v>63.509999999995898</c:v>
                </c:pt>
                <c:pt idx="6352">
                  <c:v>63.519999999995903</c:v>
                </c:pt>
                <c:pt idx="6353">
                  <c:v>63.529999999995901</c:v>
                </c:pt>
                <c:pt idx="6354">
                  <c:v>63.539999999995899</c:v>
                </c:pt>
                <c:pt idx="6355">
                  <c:v>63.549999999995897</c:v>
                </c:pt>
                <c:pt idx="6356">
                  <c:v>63.559999999995902</c:v>
                </c:pt>
                <c:pt idx="6357">
                  <c:v>63.5699999999959</c:v>
                </c:pt>
                <c:pt idx="6358">
                  <c:v>63.579999999995898</c:v>
                </c:pt>
                <c:pt idx="6359">
                  <c:v>63.589999999995896</c:v>
                </c:pt>
                <c:pt idx="6360">
                  <c:v>63.599999999995902</c:v>
                </c:pt>
                <c:pt idx="6361">
                  <c:v>63.6099999999959</c:v>
                </c:pt>
                <c:pt idx="6362">
                  <c:v>63.619999999995898</c:v>
                </c:pt>
                <c:pt idx="6363">
                  <c:v>63.629999999995903</c:v>
                </c:pt>
                <c:pt idx="6364">
                  <c:v>63.639999999995901</c:v>
                </c:pt>
                <c:pt idx="6365">
                  <c:v>63.649999999995899</c:v>
                </c:pt>
                <c:pt idx="6366">
                  <c:v>63.659999999995897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63.699999999995804</c:v>
                </c:pt>
                <c:pt idx="6371">
                  <c:v>63.709999999995802</c:v>
                </c:pt>
                <c:pt idx="6372">
                  <c:v>63.7199999999958</c:v>
                </c:pt>
                <c:pt idx="6373">
                  <c:v>63.729999999995798</c:v>
                </c:pt>
                <c:pt idx="6374">
                  <c:v>63.739999999995803</c:v>
                </c:pt>
                <c:pt idx="6375">
                  <c:v>63.749999999995801</c:v>
                </c:pt>
                <c:pt idx="6376">
                  <c:v>63.759999999995799</c:v>
                </c:pt>
                <c:pt idx="6377">
                  <c:v>63.769999999995797</c:v>
                </c:pt>
                <c:pt idx="6378">
                  <c:v>63.779999999995802</c:v>
                </c:pt>
                <c:pt idx="6379">
                  <c:v>63.7899999999958</c:v>
                </c:pt>
                <c:pt idx="6380">
                  <c:v>63.799999999995798</c:v>
                </c:pt>
                <c:pt idx="6381">
                  <c:v>63.809999999995803</c:v>
                </c:pt>
                <c:pt idx="6382">
                  <c:v>63.819999999995801</c:v>
                </c:pt>
                <c:pt idx="6383">
                  <c:v>63.829999999995799</c:v>
                </c:pt>
                <c:pt idx="6384">
                  <c:v>63.839999999995797</c:v>
                </c:pt>
                <c:pt idx="6385">
                  <c:v>63.849999999995802</c:v>
                </c:pt>
                <c:pt idx="6386">
                  <c:v>63.8599999999958</c:v>
                </c:pt>
                <c:pt idx="6387">
                  <c:v>63.869999999995798</c:v>
                </c:pt>
                <c:pt idx="6388">
                  <c:v>63.879999999995803</c:v>
                </c:pt>
                <c:pt idx="6389">
                  <c:v>63.889999999995801</c:v>
                </c:pt>
                <c:pt idx="6390">
                  <c:v>63.899999999995799</c:v>
                </c:pt>
                <c:pt idx="6391">
                  <c:v>63.909999999995797</c:v>
                </c:pt>
                <c:pt idx="6392">
                  <c:v>63.919999999995802</c:v>
                </c:pt>
                <c:pt idx="6393">
                  <c:v>63.9299999999958</c:v>
                </c:pt>
                <c:pt idx="6394">
                  <c:v>63.939999999995798</c:v>
                </c:pt>
                <c:pt idx="6395">
                  <c:v>63.949999999995804</c:v>
                </c:pt>
                <c:pt idx="6396">
                  <c:v>63.959999999995802</c:v>
                </c:pt>
                <c:pt idx="6397">
                  <c:v>63.9699999999958</c:v>
                </c:pt>
                <c:pt idx="6398">
                  <c:v>63.979999999995798</c:v>
                </c:pt>
                <c:pt idx="6399">
                  <c:v>63.989999999995803</c:v>
                </c:pt>
                <c:pt idx="6400">
                  <c:v>63.999999999995801</c:v>
                </c:pt>
                <c:pt idx="6401">
                  <c:v>64.009999999995799</c:v>
                </c:pt>
                <c:pt idx="6402">
                  <c:v>64.019999999995804</c:v>
                </c:pt>
                <c:pt idx="6403">
                  <c:v>64.029999999995795</c:v>
                </c:pt>
                <c:pt idx="6404">
                  <c:v>64.0399999999958</c:v>
                </c:pt>
                <c:pt idx="6405">
                  <c:v>64.049999999995805</c:v>
                </c:pt>
                <c:pt idx="6406">
                  <c:v>64.059999999995796</c:v>
                </c:pt>
                <c:pt idx="6407">
                  <c:v>64.069999999995801</c:v>
                </c:pt>
                <c:pt idx="6408">
                  <c:v>64.079999999995806</c:v>
                </c:pt>
                <c:pt idx="6409">
                  <c:v>64.089999999995797</c:v>
                </c:pt>
                <c:pt idx="6410">
                  <c:v>64.099999999995802</c:v>
                </c:pt>
                <c:pt idx="6411">
                  <c:v>64.109999999995793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64.139999999995894</c:v>
                </c:pt>
                <c:pt idx="6415">
                  <c:v>64.149999999995899</c:v>
                </c:pt>
                <c:pt idx="6416">
                  <c:v>64.159999999995904</c:v>
                </c:pt>
                <c:pt idx="6417">
                  <c:v>64.169999999995895</c:v>
                </c:pt>
                <c:pt idx="6418">
                  <c:v>64.1799999999959</c:v>
                </c:pt>
                <c:pt idx="6419">
                  <c:v>64.189999999995905</c:v>
                </c:pt>
                <c:pt idx="6420">
                  <c:v>64.199999999995896</c:v>
                </c:pt>
                <c:pt idx="6421">
                  <c:v>64.209999999995901</c:v>
                </c:pt>
                <c:pt idx="6422">
                  <c:v>64.219999999995906</c:v>
                </c:pt>
                <c:pt idx="6423">
                  <c:v>64.229999999995897</c:v>
                </c:pt>
                <c:pt idx="6424">
                  <c:v>64.239999999995902</c:v>
                </c:pt>
                <c:pt idx="6425">
                  <c:v>64.249999999995893</c:v>
                </c:pt>
                <c:pt idx="6426">
                  <c:v>64.259999999995898</c:v>
                </c:pt>
                <c:pt idx="6427">
                  <c:v>64.269999999995903</c:v>
                </c:pt>
                <c:pt idx="6428">
                  <c:v>64.279999999995894</c:v>
                </c:pt>
                <c:pt idx="6429">
                  <c:v>64.289999999995899</c:v>
                </c:pt>
                <c:pt idx="6430">
                  <c:v>64.299999999995904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64.339999999995996</c:v>
                </c:pt>
                <c:pt idx="6435">
                  <c:v>64.349999999996001</c:v>
                </c:pt>
                <c:pt idx="6436">
                  <c:v>64.359999999996006</c:v>
                </c:pt>
                <c:pt idx="6437">
                  <c:v>64.369999999995997</c:v>
                </c:pt>
                <c:pt idx="6438">
                  <c:v>64.379999999996002</c:v>
                </c:pt>
                <c:pt idx="6439">
                  <c:v>64.389999999995993</c:v>
                </c:pt>
                <c:pt idx="6440">
                  <c:v>64.399999999995998</c:v>
                </c:pt>
                <c:pt idx="6441">
                  <c:v>64.409999999996003</c:v>
                </c:pt>
                <c:pt idx="6442">
                  <c:v>64.419999999995994</c:v>
                </c:pt>
                <c:pt idx="6443">
                  <c:v>64.429999999995999</c:v>
                </c:pt>
                <c:pt idx="6444">
                  <c:v>64.439999999996004</c:v>
                </c:pt>
                <c:pt idx="6445">
                  <c:v>64.449999999995995</c:v>
                </c:pt>
                <c:pt idx="6446">
                  <c:v>64.459999999996</c:v>
                </c:pt>
                <c:pt idx="6447">
                  <c:v>64.469999999996006</c:v>
                </c:pt>
                <c:pt idx="6448">
                  <c:v>64.479999999995997</c:v>
                </c:pt>
                <c:pt idx="6449">
                  <c:v>64.489999999996002</c:v>
                </c:pt>
                <c:pt idx="6450">
                  <c:v>64.499999999996007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64.529999999996093</c:v>
                </c:pt>
                <c:pt idx="6454">
                  <c:v>64.539999999996098</c:v>
                </c:pt>
                <c:pt idx="6455">
                  <c:v>64.549999999996103</c:v>
                </c:pt>
                <c:pt idx="6456">
                  <c:v>64.559999999996094</c:v>
                </c:pt>
                <c:pt idx="6457">
                  <c:v>64.569999999996099</c:v>
                </c:pt>
                <c:pt idx="6458">
                  <c:v>64.579999999996105</c:v>
                </c:pt>
                <c:pt idx="6459">
                  <c:v>64.589999999996095</c:v>
                </c:pt>
                <c:pt idx="6460">
                  <c:v>64.599999999996101</c:v>
                </c:pt>
                <c:pt idx="6461">
                  <c:v>64.609999999996106</c:v>
                </c:pt>
                <c:pt idx="6462">
                  <c:v>64.619999999996097</c:v>
                </c:pt>
                <c:pt idx="6463">
                  <c:v>64.629999999996102</c:v>
                </c:pt>
                <c:pt idx="6464">
                  <c:v>64.639999999996107</c:v>
                </c:pt>
                <c:pt idx="6465">
                  <c:v>64.649999999996098</c:v>
                </c:pt>
                <c:pt idx="6466">
                  <c:v>64.659999999996103</c:v>
                </c:pt>
                <c:pt idx="6467">
                  <c:v>64.669999999996094</c:v>
                </c:pt>
                <c:pt idx="6468">
                  <c:v>64.679999999996099</c:v>
                </c:pt>
                <c:pt idx="6469">
                  <c:v>64.689999999996104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64.729999999996195</c:v>
                </c:pt>
                <c:pt idx="6474">
                  <c:v>64.739999999996201</c:v>
                </c:pt>
                <c:pt idx="6475">
                  <c:v>64.749999999996206</c:v>
                </c:pt>
                <c:pt idx="6476">
                  <c:v>64.759999999996197</c:v>
                </c:pt>
                <c:pt idx="6477">
                  <c:v>64.769999999996202</c:v>
                </c:pt>
                <c:pt idx="6478">
                  <c:v>64.779999999996207</c:v>
                </c:pt>
                <c:pt idx="6479">
                  <c:v>64.789999999996198</c:v>
                </c:pt>
                <c:pt idx="6480">
                  <c:v>64.799999999996203</c:v>
                </c:pt>
                <c:pt idx="6481">
                  <c:v>64.809999999996194</c:v>
                </c:pt>
                <c:pt idx="6482">
                  <c:v>64.819999999996199</c:v>
                </c:pt>
                <c:pt idx="6483">
                  <c:v>64.829999999996204</c:v>
                </c:pt>
                <c:pt idx="6484">
                  <c:v>64.839999999996195</c:v>
                </c:pt>
                <c:pt idx="6485">
                  <c:v>64.8499999999962</c:v>
                </c:pt>
                <c:pt idx="6486">
                  <c:v>64.859999999996205</c:v>
                </c:pt>
                <c:pt idx="6487">
                  <c:v>64.869999999996196</c:v>
                </c:pt>
                <c:pt idx="6488">
                  <c:v>64.879999999996201</c:v>
                </c:pt>
                <c:pt idx="6489">
                  <c:v>64.889999999996206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64.929999999996298</c:v>
                </c:pt>
                <c:pt idx="6494">
                  <c:v>64.939999999996303</c:v>
                </c:pt>
                <c:pt idx="6495">
                  <c:v>64.949999999996294</c:v>
                </c:pt>
                <c:pt idx="6496">
                  <c:v>64.959999999996299</c:v>
                </c:pt>
                <c:pt idx="6497">
                  <c:v>64.969999999996304</c:v>
                </c:pt>
                <c:pt idx="6498">
                  <c:v>64.979999999996295</c:v>
                </c:pt>
                <c:pt idx="6499">
                  <c:v>64.9899999999963</c:v>
                </c:pt>
                <c:pt idx="6500">
                  <c:v>64.999999999996305</c:v>
                </c:pt>
                <c:pt idx="6501">
                  <c:v>65.009999999996296</c:v>
                </c:pt>
                <c:pt idx="6502">
                  <c:v>65.019999999996301</c:v>
                </c:pt>
                <c:pt idx="6503">
                  <c:v>65.029999999996306</c:v>
                </c:pt>
                <c:pt idx="6504">
                  <c:v>65.039999999996297</c:v>
                </c:pt>
                <c:pt idx="6505">
                  <c:v>65.049999999996302</c:v>
                </c:pt>
                <c:pt idx="6506">
                  <c:v>65.059999999996293</c:v>
                </c:pt>
                <c:pt idx="6507">
                  <c:v>65.069999999996298</c:v>
                </c:pt>
                <c:pt idx="6508">
                  <c:v>65.079999999996303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65.119999999996395</c:v>
                </c:pt>
                <c:pt idx="6513">
                  <c:v>65.1299999999964</c:v>
                </c:pt>
                <c:pt idx="6514">
                  <c:v>65.139999999996405</c:v>
                </c:pt>
                <c:pt idx="6515">
                  <c:v>65.149999999996396</c:v>
                </c:pt>
                <c:pt idx="6516">
                  <c:v>65.159999999996401</c:v>
                </c:pt>
                <c:pt idx="6517">
                  <c:v>65.169999999996406</c:v>
                </c:pt>
                <c:pt idx="6518">
                  <c:v>65.179999999996397</c:v>
                </c:pt>
                <c:pt idx="6519">
                  <c:v>65.189999999996402</c:v>
                </c:pt>
                <c:pt idx="6520">
                  <c:v>65.199999999996393</c:v>
                </c:pt>
                <c:pt idx="6521">
                  <c:v>65.209999999996398</c:v>
                </c:pt>
                <c:pt idx="6522">
                  <c:v>65.219999999996404</c:v>
                </c:pt>
                <c:pt idx="6523">
                  <c:v>65.229999999996394</c:v>
                </c:pt>
                <c:pt idx="6524">
                  <c:v>65.2399999999964</c:v>
                </c:pt>
                <c:pt idx="6525">
                  <c:v>65.249999999996405</c:v>
                </c:pt>
                <c:pt idx="6526">
                  <c:v>65.259999999996396</c:v>
                </c:pt>
                <c:pt idx="6527">
                  <c:v>65.269999999996401</c:v>
                </c:pt>
                <c:pt idx="6528">
                  <c:v>65.279999999996406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65.319999999996497</c:v>
                </c:pt>
                <c:pt idx="6533">
                  <c:v>65.329999999996502</c:v>
                </c:pt>
                <c:pt idx="6534">
                  <c:v>65.339999999996493</c:v>
                </c:pt>
                <c:pt idx="6535">
                  <c:v>65.349999999996498</c:v>
                </c:pt>
                <c:pt idx="6536">
                  <c:v>65.359999999996504</c:v>
                </c:pt>
                <c:pt idx="6537">
                  <c:v>65.369999999996494</c:v>
                </c:pt>
                <c:pt idx="6538">
                  <c:v>65.3799999999965</c:v>
                </c:pt>
                <c:pt idx="6539">
                  <c:v>65.389999999996505</c:v>
                </c:pt>
                <c:pt idx="6540">
                  <c:v>65.399999999996496</c:v>
                </c:pt>
                <c:pt idx="6541">
                  <c:v>65.409999999996501</c:v>
                </c:pt>
                <c:pt idx="6542">
                  <c:v>65.419999999996506</c:v>
                </c:pt>
                <c:pt idx="6543">
                  <c:v>65.429999999996497</c:v>
                </c:pt>
                <c:pt idx="6544">
                  <c:v>65.439999999996502</c:v>
                </c:pt>
                <c:pt idx="6545">
                  <c:v>65.449999999996507</c:v>
                </c:pt>
                <c:pt idx="6546">
                  <c:v>65.459999999996498</c:v>
                </c:pt>
                <c:pt idx="6547">
                  <c:v>65.469999999996503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65.509999999996595</c:v>
                </c:pt>
                <c:pt idx="6552">
                  <c:v>65.5199999999966</c:v>
                </c:pt>
                <c:pt idx="6553">
                  <c:v>65.529999999996605</c:v>
                </c:pt>
                <c:pt idx="6554">
                  <c:v>65.539999999996596</c:v>
                </c:pt>
                <c:pt idx="6555">
                  <c:v>65.549999999996601</c:v>
                </c:pt>
                <c:pt idx="6556">
                  <c:v>65.559999999996606</c:v>
                </c:pt>
                <c:pt idx="6557">
                  <c:v>65.569999999996597</c:v>
                </c:pt>
                <c:pt idx="6558">
                  <c:v>65.579999999996602</c:v>
                </c:pt>
                <c:pt idx="6559">
                  <c:v>65.589999999996607</c:v>
                </c:pt>
                <c:pt idx="6560">
                  <c:v>65.599999999996598</c:v>
                </c:pt>
                <c:pt idx="6561">
                  <c:v>65.609999999996603</c:v>
                </c:pt>
                <c:pt idx="6562">
                  <c:v>65.619999999996594</c:v>
                </c:pt>
                <c:pt idx="6563">
                  <c:v>65.629999999996599</c:v>
                </c:pt>
                <c:pt idx="6564">
                  <c:v>65.639999999996604</c:v>
                </c:pt>
                <c:pt idx="6565">
                  <c:v>65.649999999996595</c:v>
                </c:pt>
                <c:pt idx="6566">
                  <c:v>65.6599999999966</c:v>
                </c:pt>
                <c:pt idx="6567">
                  <c:v>65.669999999996605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65.709999999996697</c:v>
                </c:pt>
                <c:pt idx="6572">
                  <c:v>65.719999999996702</c:v>
                </c:pt>
                <c:pt idx="6573">
                  <c:v>65.729999999996707</c:v>
                </c:pt>
                <c:pt idx="6574">
                  <c:v>65.739999999996698</c:v>
                </c:pt>
                <c:pt idx="6575">
                  <c:v>65.749999999996703</c:v>
                </c:pt>
                <c:pt idx="6576">
                  <c:v>65.759999999996694</c:v>
                </c:pt>
                <c:pt idx="6577">
                  <c:v>65.769999999996699</c:v>
                </c:pt>
                <c:pt idx="6578">
                  <c:v>65.779999999996704</c:v>
                </c:pt>
                <c:pt idx="6579">
                  <c:v>65.789999999996695</c:v>
                </c:pt>
                <c:pt idx="6580">
                  <c:v>65.7999999999967</c:v>
                </c:pt>
                <c:pt idx="6581">
                  <c:v>65.809999999996705</c:v>
                </c:pt>
                <c:pt idx="6582">
                  <c:v>65.819999999996696</c:v>
                </c:pt>
                <c:pt idx="6583">
                  <c:v>65.829999999996701</c:v>
                </c:pt>
                <c:pt idx="6584">
                  <c:v>65.839999999996706</c:v>
                </c:pt>
                <c:pt idx="6585">
                  <c:v>65.849999999996697</c:v>
                </c:pt>
                <c:pt idx="6586">
                  <c:v>65.859999999996703</c:v>
                </c:pt>
                <c:pt idx="6587">
                  <c:v>65.869999999996693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65.899999999996794</c:v>
                </c:pt>
                <c:pt idx="6591">
                  <c:v>65.909999999996799</c:v>
                </c:pt>
                <c:pt idx="6592">
                  <c:v>65.919999999996804</c:v>
                </c:pt>
                <c:pt idx="6593">
                  <c:v>65.929999999996795</c:v>
                </c:pt>
                <c:pt idx="6594">
                  <c:v>65.9399999999968</c:v>
                </c:pt>
                <c:pt idx="6595">
                  <c:v>65.949999999996805</c:v>
                </c:pt>
                <c:pt idx="6596">
                  <c:v>65.959999999996796</c:v>
                </c:pt>
                <c:pt idx="6597">
                  <c:v>65.969999999996801</c:v>
                </c:pt>
                <c:pt idx="6598">
                  <c:v>65.979999999996807</c:v>
                </c:pt>
                <c:pt idx="6599">
                  <c:v>65.989999999996797</c:v>
                </c:pt>
                <c:pt idx="6600">
                  <c:v>65.999999999996803</c:v>
                </c:pt>
                <c:pt idx="6601">
                  <c:v>66.009999999996793</c:v>
                </c:pt>
                <c:pt idx="6602">
                  <c:v>66.019999999996799</c:v>
                </c:pt>
                <c:pt idx="6603">
                  <c:v>66.029999999996804</c:v>
                </c:pt>
                <c:pt idx="6604">
                  <c:v>66.039999999996795</c:v>
                </c:pt>
                <c:pt idx="6605">
                  <c:v>66.0499999999968</c:v>
                </c:pt>
                <c:pt idx="6606">
                  <c:v>66.059999999996805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66.099999999996896</c:v>
                </c:pt>
                <c:pt idx="6611">
                  <c:v>66.109999999996901</c:v>
                </c:pt>
                <c:pt idx="6612">
                  <c:v>66.119999999996907</c:v>
                </c:pt>
                <c:pt idx="6613">
                  <c:v>66.129999999996897</c:v>
                </c:pt>
                <c:pt idx="6614">
                  <c:v>66.139999999996903</c:v>
                </c:pt>
                <c:pt idx="6615">
                  <c:v>66.149999999996894</c:v>
                </c:pt>
                <c:pt idx="6616">
                  <c:v>66.159999999996899</c:v>
                </c:pt>
                <c:pt idx="6617">
                  <c:v>66.169999999996904</c:v>
                </c:pt>
                <c:pt idx="6618">
                  <c:v>66.179999999996895</c:v>
                </c:pt>
                <c:pt idx="6619">
                  <c:v>66.1899999999969</c:v>
                </c:pt>
                <c:pt idx="6620">
                  <c:v>66.199999999996905</c:v>
                </c:pt>
                <c:pt idx="6621">
                  <c:v>66.209999999996896</c:v>
                </c:pt>
                <c:pt idx="6622">
                  <c:v>66.219999999996901</c:v>
                </c:pt>
                <c:pt idx="6623">
                  <c:v>66.229999999996906</c:v>
                </c:pt>
                <c:pt idx="6624">
                  <c:v>66.239999999996897</c:v>
                </c:pt>
                <c:pt idx="6625">
                  <c:v>66.249999999996902</c:v>
                </c:pt>
                <c:pt idx="6626">
                  <c:v>66.259999999996893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66.289999999996994</c:v>
                </c:pt>
                <c:pt idx="6630">
                  <c:v>66.299999999996999</c:v>
                </c:pt>
                <c:pt idx="6631">
                  <c:v>66.309999999997004</c:v>
                </c:pt>
                <c:pt idx="6632">
                  <c:v>66.319999999996995</c:v>
                </c:pt>
                <c:pt idx="6633">
                  <c:v>66.329999999997</c:v>
                </c:pt>
                <c:pt idx="6634">
                  <c:v>66.339999999997005</c:v>
                </c:pt>
                <c:pt idx="6635">
                  <c:v>66.349999999996996</c:v>
                </c:pt>
                <c:pt idx="6636">
                  <c:v>66.359999999997001</c:v>
                </c:pt>
                <c:pt idx="6637">
                  <c:v>66.369999999997006</c:v>
                </c:pt>
                <c:pt idx="6638">
                  <c:v>66.379999999996997</c:v>
                </c:pt>
                <c:pt idx="6639">
                  <c:v>66.389999999997002</c:v>
                </c:pt>
                <c:pt idx="6640">
                  <c:v>66.399999999996993</c:v>
                </c:pt>
                <c:pt idx="6641">
                  <c:v>66.409999999996998</c:v>
                </c:pt>
                <c:pt idx="6642">
                  <c:v>66.419999999997003</c:v>
                </c:pt>
                <c:pt idx="6643">
                  <c:v>66.429999999996994</c:v>
                </c:pt>
                <c:pt idx="6644">
                  <c:v>66.439999999996999</c:v>
                </c:pt>
                <c:pt idx="6645">
                  <c:v>66.449999999997004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66.489999999997096</c:v>
                </c:pt>
                <c:pt idx="6650">
                  <c:v>66.499999999997101</c:v>
                </c:pt>
                <c:pt idx="6651">
                  <c:v>66.509999999997106</c:v>
                </c:pt>
                <c:pt idx="6652">
                  <c:v>66.519999999997097</c:v>
                </c:pt>
                <c:pt idx="6653">
                  <c:v>66.529999999997102</c:v>
                </c:pt>
                <c:pt idx="6654">
                  <c:v>66.539999999997093</c:v>
                </c:pt>
                <c:pt idx="6655">
                  <c:v>66.549999999997098</c:v>
                </c:pt>
                <c:pt idx="6656">
                  <c:v>66.559999999997103</c:v>
                </c:pt>
                <c:pt idx="6657">
                  <c:v>66.569999999997094</c:v>
                </c:pt>
                <c:pt idx="6658">
                  <c:v>66.579999999997099</c:v>
                </c:pt>
                <c:pt idx="6659">
                  <c:v>66.589999999997104</c:v>
                </c:pt>
                <c:pt idx="6660">
                  <c:v>66.599999999997095</c:v>
                </c:pt>
                <c:pt idx="6661">
                  <c:v>66.6099999999971</c:v>
                </c:pt>
                <c:pt idx="6662">
                  <c:v>66.619999999997106</c:v>
                </c:pt>
                <c:pt idx="6663">
                  <c:v>66.629999999997096</c:v>
                </c:pt>
                <c:pt idx="6664">
                  <c:v>66.639999999997102</c:v>
                </c:pt>
                <c:pt idx="6665">
                  <c:v>66.649999999997107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66.679999999997193</c:v>
                </c:pt>
                <c:pt idx="6669">
                  <c:v>66.689999999997198</c:v>
                </c:pt>
                <c:pt idx="6670">
                  <c:v>66.699999999997203</c:v>
                </c:pt>
                <c:pt idx="6671">
                  <c:v>66.709999999997194</c:v>
                </c:pt>
                <c:pt idx="6672">
                  <c:v>66.719999999997199</c:v>
                </c:pt>
                <c:pt idx="6673">
                  <c:v>66.729999999997204</c:v>
                </c:pt>
                <c:pt idx="6674">
                  <c:v>66.739999999997195</c:v>
                </c:pt>
                <c:pt idx="6675">
                  <c:v>66.7499999999972</c:v>
                </c:pt>
                <c:pt idx="6676">
                  <c:v>66.759999999997206</c:v>
                </c:pt>
                <c:pt idx="6677">
                  <c:v>66.769999999997196</c:v>
                </c:pt>
                <c:pt idx="6678">
                  <c:v>66.779999999997202</c:v>
                </c:pt>
                <c:pt idx="6679">
                  <c:v>66.789999999997207</c:v>
                </c:pt>
                <c:pt idx="6680">
                  <c:v>66.799999999997198</c:v>
                </c:pt>
                <c:pt idx="6681">
                  <c:v>66.809999999997203</c:v>
                </c:pt>
                <c:pt idx="6682">
                  <c:v>66.819999999997194</c:v>
                </c:pt>
                <c:pt idx="6683">
                  <c:v>66.829999999997199</c:v>
                </c:pt>
                <c:pt idx="6684">
                  <c:v>66.839999999997204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66.879999999997295</c:v>
                </c:pt>
                <c:pt idx="6689">
                  <c:v>66.889999999997301</c:v>
                </c:pt>
                <c:pt idx="6690">
                  <c:v>66.899999999997306</c:v>
                </c:pt>
                <c:pt idx="6691">
                  <c:v>66.909999999997297</c:v>
                </c:pt>
                <c:pt idx="6692">
                  <c:v>66.919999999997302</c:v>
                </c:pt>
                <c:pt idx="6693">
                  <c:v>66.929999999997307</c:v>
                </c:pt>
                <c:pt idx="6694">
                  <c:v>66.939999999997298</c:v>
                </c:pt>
                <c:pt idx="6695">
                  <c:v>66.949999999997303</c:v>
                </c:pt>
                <c:pt idx="6696">
                  <c:v>66.959999999997294</c:v>
                </c:pt>
                <c:pt idx="6697">
                  <c:v>66.969999999997299</c:v>
                </c:pt>
                <c:pt idx="6698">
                  <c:v>66.979999999997304</c:v>
                </c:pt>
                <c:pt idx="6699">
                  <c:v>66.989999999997295</c:v>
                </c:pt>
                <c:pt idx="6700">
                  <c:v>66.9999999999973</c:v>
                </c:pt>
                <c:pt idx="6701">
                  <c:v>67.009999999997305</c:v>
                </c:pt>
                <c:pt idx="6702">
                  <c:v>67.019999999997296</c:v>
                </c:pt>
                <c:pt idx="6703">
                  <c:v>67.029999999997301</c:v>
                </c:pt>
                <c:pt idx="6704">
                  <c:v>67.039999999997306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67.079999999997398</c:v>
                </c:pt>
                <c:pt idx="6709">
                  <c:v>67.089999999997403</c:v>
                </c:pt>
                <c:pt idx="6710">
                  <c:v>67.099999999997394</c:v>
                </c:pt>
                <c:pt idx="6711">
                  <c:v>67.109999999997399</c:v>
                </c:pt>
                <c:pt idx="6712">
                  <c:v>67.119999999997404</c:v>
                </c:pt>
                <c:pt idx="6713">
                  <c:v>67.129999999997395</c:v>
                </c:pt>
                <c:pt idx="6714">
                  <c:v>67.1399999999974</c:v>
                </c:pt>
                <c:pt idx="6715">
                  <c:v>67.149999999997405</c:v>
                </c:pt>
                <c:pt idx="6716">
                  <c:v>67.159999999997396</c:v>
                </c:pt>
                <c:pt idx="6717">
                  <c:v>67.169999999997401</c:v>
                </c:pt>
                <c:pt idx="6718">
                  <c:v>67.179999999997406</c:v>
                </c:pt>
                <c:pt idx="6719">
                  <c:v>67.189999999997397</c:v>
                </c:pt>
                <c:pt idx="6720">
                  <c:v>67.199999999997402</c:v>
                </c:pt>
                <c:pt idx="6721">
                  <c:v>67.209999999997393</c:v>
                </c:pt>
                <c:pt idx="6722">
                  <c:v>67.219999999997398</c:v>
                </c:pt>
                <c:pt idx="6723">
                  <c:v>67.229999999997403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67.269999999997495</c:v>
                </c:pt>
                <c:pt idx="6728">
                  <c:v>67.2799999999975</c:v>
                </c:pt>
                <c:pt idx="6729">
                  <c:v>67.289999999997505</c:v>
                </c:pt>
                <c:pt idx="6730">
                  <c:v>67.299999999997496</c:v>
                </c:pt>
                <c:pt idx="6731">
                  <c:v>67.309999999997501</c:v>
                </c:pt>
                <c:pt idx="6732">
                  <c:v>67.319999999997506</c:v>
                </c:pt>
                <c:pt idx="6733">
                  <c:v>67.329999999997497</c:v>
                </c:pt>
                <c:pt idx="6734">
                  <c:v>67.339999999997502</c:v>
                </c:pt>
                <c:pt idx="6735">
                  <c:v>67.349999999997493</c:v>
                </c:pt>
                <c:pt idx="6736">
                  <c:v>67.359999999997498</c:v>
                </c:pt>
                <c:pt idx="6737">
                  <c:v>67.369999999997503</c:v>
                </c:pt>
                <c:pt idx="6738">
                  <c:v>67.379999999997494</c:v>
                </c:pt>
                <c:pt idx="6739">
                  <c:v>67.389999999997499</c:v>
                </c:pt>
                <c:pt idx="6740">
                  <c:v>67.399999999997505</c:v>
                </c:pt>
                <c:pt idx="6741">
                  <c:v>67.409999999997495</c:v>
                </c:pt>
                <c:pt idx="6742">
                  <c:v>67.419999999997501</c:v>
                </c:pt>
                <c:pt idx="6743">
                  <c:v>67.429999999997506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67.469999999997597</c:v>
                </c:pt>
                <c:pt idx="6748">
                  <c:v>67.479999999997602</c:v>
                </c:pt>
                <c:pt idx="6749">
                  <c:v>67.489999999997593</c:v>
                </c:pt>
                <c:pt idx="6750">
                  <c:v>67.499999999997598</c:v>
                </c:pt>
                <c:pt idx="6751">
                  <c:v>67.509999999997603</c:v>
                </c:pt>
                <c:pt idx="6752">
                  <c:v>67.519999999997594</c:v>
                </c:pt>
                <c:pt idx="6753">
                  <c:v>67.5299999999976</c:v>
                </c:pt>
                <c:pt idx="6754">
                  <c:v>67.539999999997605</c:v>
                </c:pt>
                <c:pt idx="6755">
                  <c:v>67.549999999997596</c:v>
                </c:pt>
                <c:pt idx="6756">
                  <c:v>67.559999999997601</c:v>
                </c:pt>
                <c:pt idx="6757">
                  <c:v>67.569999999997606</c:v>
                </c:pt>
                <c:pt idx="6758">
                  <c:v>67.579999999997597</c:v>
                </c:pt>
                <c:pt idx="6759">
                  <c:v>67.589999999997602</c:v>
                </c:pt>
                <c:pt idx="6760">
                  <c:v>67.599999999997607</c:v>
                </c:pt>
                <c:pt idx="6761">
                  <c:v>67.609999999997598</c:v>
                </c:pt>
                <c:pt idx="6762">
                  <c:v>67.619999999997603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67.659999999997694</c:v>
                </c:pt>
                <c:pt idx="6767">
                  <c:v>67.6699999999977</c:v>
                </c:pt>
                <c:pt idx="6768">
                  <c:v>67.679999999997705</c:v>
                </c:pt>
                <c:pt idx="6769">
                  <c:v>67.689999999997696</c:v>
                </c:pt>
                <c:pt idx="6770">
                  <c:v>67.699999999997701</c:v>
                </c:pt>
                <c:pt idx="6771">
                  <c:v>67.709999999997706</c:v>
                </c:pt>
                <c:pt idx="6772">
                  <c:v>67.719999999997697</c:v>
                </c:pt>
                <c:pt idx="6773">
                  <c:v>67.729999999997702</c:v>
                </c:pt>
                <c:pt idx="6774">
                  <c:v>67.739999999997707</c:v>
                </c:pt>
                <c:pt idx="6775">
                  <c:v>67.749999999997698</c:v>
                </c:pt>
                <c:pt idx="6776">
                  <c:v>67.759999999997703</c:v>
                </c:pt>
                <c:pt idx="6777">
                  <c:v>67.769999999997694</c:v>
                </c:pt>
                <c:pt idx="6778">
                  <c:v>67.779999999997699</c:v>
                </c:pt>
                <c:pt idx="6779">
                  <c:v>67.789999999997704</c:v>
                </c:pt>
                <c:pt idx="6780">
                  <c:v>67.799999999997695</c:v>
                </c:pt>
                <c:pt idx="6781">
                  <c:v>67.8099999999977</c:v>
                </c:pt>
                <c:pt idx="6782">
                  <c:v>67.819999999997705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67.859999999997797</c:v>
                </c:pt>
                <c:pt idx="6787">
                  <c:v>67.869999999997802</c:v>
                </c:pt>
                <c:pt idx="6788">
                  <c:v>67.879999999997807</c:v>
                </c:pt>
                <c:pt idx="6789">
                  <c:v>67.889999999997798</c:v>
                </c:pt>
                <c:pt idx="6790">
                  <c:v>67.899999999997803</c:v>
                </c:pt>
                <c:pt idx="6791">
                  <c:v>67.909999999997794</c:v>
                </c:pt>
                <c:pt idx="6792">
                  <c:v>67.919999999997799</c:v>
                </c:pt>
                <c:pt idx="6793">
                  <c:v>67.929999999997804</c:v>
                </c:pt>
                <c:pt idx="6794">
                  <c:v>67.939999999997795</c:v>
                </c:pt>
                <c:pt idx="6795">
                  <c:v>67.9499999999978</c:v>
                </c:pt>
                <c:pt idx="6796">
                  <c:v>67.959999999997805</c:v>
                </c:pt>
                <c:pt idx="6797">
                  <c:v>67.969999999997796</c:v>
                </c:pt>
                <c:pt idx="6798">
                  <c:v>67.979999999997801</c:v>
                </c:pt>
                <c:pt idx="6799">
                  <c:v>67.989999999997806</c:v>
                </c:pt>
                <c:pt idx="6800">
                  <c:v>67.999999999997797</c:v>
                </c:pt>
                <c:pt idx="6801">
                  <c:v>68.009999999997802</c:v>
                </c:pt>
                <c:pt idx="6802">
                  <c:v>68.019999999997793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68.049999999997894</c:v>
                </c:pt>
                <c:pt idx="6806">
                  <c:v>68.059999999997899</c:v>
                </c:pt>
                <c:pt idx="6807">
                  <c:v>68.069999999997904</c:v>
                </c:pt>
                <c:pt idx="6808">
                  <c:v>68.079999999997895</c:v>
                </c:pt>
                <c:pt idx="6809">
                  <c:v>68.0899999999979</c:v>
                </c:pt>
                <c:pt idx="6810">
                  <c:v>68.099999999997905</c:v>
                </c:pt>
                <c:pt idx="6811">
                  <c:v>68.109999999997896</c:v>
                </c:pt>
                <c:pt idx="6812">
                  <c:v>68.119999999997901</c:v>
                </c:pt>
                <c:pt idx="6813">
                  <c:v>68.129999999997906</c:v>
                </c:pt>
                <c:pt idx="6814">
                  <c:v>68.139999999997897</c:v>
                </c:pt>
                <c:pt idx="6815">
                  <c:v>68.149999999997902</c:v>
                </c:pt>
                <c:pt idx="6816">
                  <c:v>68.159999999997893</c:v>
                </c:pt>
                <c:pt idx="6817">
                  <c:v>68.169999999997898</c:v>
                </c:pt>
                <c:pt idx="6818">
                  <c:v>68.179999999997904</c:v>
                </c:pt>
                <c:pt idx="6819">
                  <c:v>68.189999999997895</c:v>
                </c:pt>
                <c:pt idx="6820">
                  <c:v>68.1999999999979</c:v>
                </c:pt>
                <c:pt idx="6821">
                  <c:v>68.209999999997905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68.249999999997996</c:v>
                </c:pt>
                <c:pt idx="6826">
                  <c:v>68.259999999998001</c:v>
                </c:pt>
                <c:pt idx="6827">
                  <c:v>68.269999999998007</c:v>
                </c:pt>
                <c:pt idx="6828">
                  <c:v>68.279999999997997</c:v>
                </c:pt>
                <c:pt idx="6829">
                  <c:v>68.289999999998003</c:v>
                </c:pt>
                <c:pt idx="6830">
                  <c:v>68.299999999997993</c:v>
                </c:pt>
                <c:pt idx="6831">
                  <c:v>68.309999999997999</c:v>
                </c:pt>
                <c:pt idx="6832">
                  <c:v>68.319999999998004</c:v>
                </c:pt>
                <c:pt idx="6833">
                  <c:v>68.329999999997995</c:v>
                </c:pt>
                <c:pt idx="6834">
                  <c:v>68.339999999998</c:v>
                </c:pt>
                <c:pt idx="6835">
                  <c:v>68.349999999998005</c:v>
                </c:pt>
                <c:pt idx="6836">
                  <c:v>68.359999999997996</c:v>
                </c:pt>
                <c:pt idx="6837">
                  <c:v>68.369999999998001</c:v>
                </c:pt>
                <c:pt idx="6838">
                  <c:v>68.379999999998006</c:v>
                </c:pt>
                <c:pt idx="6839">
                  <c:v>68.389999999997997</c:v>
                </c:pt>
                <c:pt idx="6840">
                  <c:v>68.399999999998002</c:v>
                </c:pt>
                <c:pt idx="6841">
                  <c:v>68.409999999998007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68.439999999998093</c:v>
                </c:pt>
                <c:pt idx="6845">
                  <c:v>68.449999999998099</c:v>
                </c:pt>
                <c:pt idx="6846">
                  <c:v>68.459999999998104</c:v>
                </c:pt>
                <c:pt idx="6847">
                  <c:v>68.469999999998095</c:v>
                </c:pt>
                <c:pt idx="6848">
                  <c:v>68.4799999999981</c:v>
                </c:pt>
                <c:pt idx="6849">
                  <c:v>68.489999999998105</c:v>
                </c:pt>
                <c:pt idx="6850">
                  <c:v>68.499999999998096</c:v>
                </c:pt>
                <c:pt idx="6851">
                  <c:v>68.509999999998101</c:v>
                </c:pt>
                <c:pt idx="6852">
                  <c:v>68.519999999998106</c:v>
                </c:pt>
                <c:pt idx="6853">
                  <c:v>68.529999999998097</c:v>
                </c:pt>
                <c:pt idx="6854">
                  <c:v>68.539999999998102</c:v>
                </c:pt>
                <c:pt idx="6855">
                  <c:v>68.549999999998093</c:v>
                </c:pt>
                <c:pt idx="6856">
                  <c:v>68.559999999998098</c:v>
                </c:pt>
                <c:pt idx="6857">
                  <c:v>68.569999999998103</c:v>
                </c:pt>
                <c:pt idx="6858">
                  <c:v>68.579999999998094</c:v>
                </c:pt>
                <c:pt idx="6859">
                  <c:v>68.589999999998099</c:v>
                </c:pt>
                <c:pt idx="6860">
                  <c:v>68.599999999998104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68.639999999998196</c:v>
                </c:pt>
                <c:pt idx="6865">
                  <c:v>68.649999999998201</c:v>
                </c:pt>
                <c:pt idx="6866">
                  <c:v>68.659999999998206</c:v>
                </c:pt>
                <c:pt idx="6867">
                  <c:v>68.669999999998197</c:v>
                </c:pt>
                <c:pt idx="6868">
                  <c:v>68.679999999998202</c:v>
                </c:pt>
                <c:pt idx="6869">
                  <c:v>68.689999999998193</c:v>
                </c:pt>
                <c:pt idx="6870">
                  <c:v>68.699999999998198</c:v>
                </c:pt>
                <c:pt idx="6871">
                  <c:v>68.709999999998203</c:v>
                </c:pt>
                <c:pt idx="6872">
                  <c:v>68.719999999998194</c:v>
                </c:pt>
                <c:pt idx="6873">
                  <c:v>68.729999999998199</c:v>
                </c:pt>
                <c:pt idx="6874">
                  <c:v>68.739999999998204</c:v>
                </c:pt>
                <c:pt idx="6875">
                  <c:v>68.749999999998195</c:v>
                </c:pt>
                <c:pt idx="6876">
                  <c:v>68.7599999999982</c:v>
                </c:pt>
                <c:pt idx="6877">
                  <c:v>68.769999999998205</c:v>
                </c:pt>
                <c:pt idx="6878">
                  <c:v>68.779999999998196</c:v>
                </c:pt>
                <c:pt idx="6879">
                  <c:v>68.789999999998201</c:v>
                </c:pt>
                <c:pt idx="6880">
                  <c:v>68.799999999998207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68.829999999998293</c:v>
                </c:pt>
                <c:pt idx="6884">
                  <c:v>68.839999999998298</c:v>
                </c:pt>
                <c:pt idx="6885">
                  <c:v>68.849999999998303</c:v>
                </c:pt>
                <c:pt idx="6886">
                  <c:v>68.859999999998294</c:v>
                </c:pt>
                <c:pt idx="6887">
                  <c:v>68.869999999998299</c:v>
                </c:pt>
                <c:pt idx="6888">
                  <c:v>68.879999999998304</c:v>
                </c:pt>
                <c:pt idx="6889">
                  <c:v>68.889999999998295</c:v>
                </c:pt>
                <c:pt idx="6890">
                  <c:v>68.8999999999983</c:v>
                </c:pt>
                <c:pt idx="6891">
                  <c:v>68.909999999998305</c:v>
                </c:pt>
                <c:pt idx="6892">
                  <c:v>68.919999999998296</c:v>
                </c:pt>
                <c:pt idx="6893">
                  <c:v>68.929999999998302</c:v>
                </c:pt>
                <c:pt idx="6894">
                  <c:v>68.939999999998307</c:v>
                </c:pt>
                <c:pt idx="6895">
                  <c:v>68.949999999998298</c:v>
                </c:pt>
                <c:pt idx="6896">
                  <c:v>68.959999999998303</c:v>
                </c:pt>
                <c:pt idx="6897">
                  <c:v>68.969999999998294</c:v>
                </c:pt>
                <c:pt idx="6898">
                  <c:v>68.979999999998299</c:v>
                </c:pt>
                <c:pt idx="6899">
                  <c:v>68.989999999998304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69.029999999998395</c:v>
                </c:pt>
                <c:pt idx="6904">
                  <c:v>69.0399999999984</c:v>
                </c:pt>
                <c:pt idx="6905">
                  <c:v>69.049999999998406</c:v>
                </c:pt>
                <c:pt idx="6906">
                  <c:v>69.059999999998396</c:v>
                </c:pt>
                <c:pt idx="6907">
                  <c:v>69.069999999998402</c:v>
                </c:pt>
                <c:pt idx="6908">
                  <c:v>69.079999999998407</c:v>
                </c:pt>
                <c:pt idx="6909">
                  <c:v>69.089999999998398</c:v>
                </c:pt>
                <c:pt idx="6910">
                  <c:v>69.099999999998403</c:v>
                </c:pt>
                <c:pt idx="6911">
                  <c:v>69.109999999998394</c:v>
                </c:pt>
                <c:pt idx="6912">
                  <c:v>69.119999999998399</c:v>
                </c:pt>
                <c:pt idx="6913">
                  <c:v>69.129999999998404</c:v>
                </c:pt>
                <c:pt idx="6914">
                  <c:v>69.139999999998395</c:v>
                </c:pt>
                <c:pt idx="6915">
                  <c:v>69.1499999999984</c:v>
                </c:pt>
                <c:pt idx="6916">
                  <c:v>69.159999999998405</c:v>
                </c:pt>
                <c:pt idx="6917">
                  <c:v>69.169999999998396</c:v>
                </c:pt>
                <c:pt idx="6918">
                  <c:v>69.179999999998401</c:v>
                </c:pt>
                <c:pt idx="6919">
                  <c:v>69.189999999998406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69.229999999998498</c:v>
                </c:pt>
                <c:pt idx="6924">
                  <c:v>69.239999999998503</c:v>
                </c:pt>
                <c:pt idx="6925">
                  <c:v>69.249999999998494</c:v>
                </c:pt>
                <c:pt idx="6926">
                  <c:v>69.259999999998499</c:v>
                </c:pt>
                <c:pt idx="6927">
                  <c:v>69.269999999998504</c:v>
                </c:pt>
                <c:pt idx="6928">
                  <c:v>69.279999999998495</c:v>
                </c:pt>
                <c:pt idx="6929">
                  <c:v>69.2899999999985</c:v>
                </c:pt>
                <c:pt idx="6930">
                  <c:v>69.299999999998505</c:v>
                </c:pt>
                <c:pt idx="6931">
                  <c:v>69.309999999998496</c:v>
                </c:pt>
                <c:pt idx="6932">
                  <c:v>69.319999999998501</c:v>
                </c:pt>
                <c:pt idx="6933">
                  <c:v>69.329999999998506</c:v>
                </c:pt>
                <c:pt idx="6934">
                  <c:v>69.339999999998497</c:v>
                </c:pt>
                <c:pt idx="6935">
                  <c:v>69.349999999998502</c:v>
                </c:pt>
                <c:pt idx="6936">
                  <c:v>69.359999999998493</c:v>
                </c:pt>
                <c:pt idx="6937">
                  <c:v>69.369999999998498</c:v>
                </c:pt>
                <c:pt idx="6938">
                  <c:v>69.379999999998503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69.419999999998595</c:v>
                </c:pt>
                <c:pt idx="6943">
                  <c:v>69.4299999999986</c:v>
                </c:pt>
                <c:pt idx="6944">
                  <c:v>69.439999999998605</c:v>
                </c:pt>
                <c:pt idx="6945">
                  <c:v>69.449999999998596</c:v>
                </c:pt>
                <c:pt idx="6946">
                  <c:v>69.459999999998601</c:v>
                </c:pt>
                <c:pt idx="6947">
                  <c:v>69.469999999998606</c:v>
                </c:pt>
                <c:pt idx="6948">
                  <c:v>69.479999999998597</c:v>
                </c:pt>
                <c:pt idx="6949">
                  <c:v>69.489999999998602</c:v>
                </c:pt>
                <c:pt idx="6950">
                  <c:v>69.499999999998593</c:v>
                </c:pt>
                <c:pt idx="6951">
                  <c:v>69.509999999998598</c:v>
                </c:pt>
                <c:pt idx="6952">
                  <c:v>69.519999999998603</c:v>
                </c:pt>
                <c:pt idx="6953">
                  <c:v>69.529999999998594</c:v>
                </c:pt>
                <c:pt idx="6954">
                  <c:v>69.539999999998599</c:v>
                </c:pt>
                <c:pt idx="6955">
                  <c:v>69.549999999998604</c:v>
                </c:pt>
                <c:pt idx="6956">
                  <c:v>69.559999999998595</c:v>
                </c:pt>
                <c:pt idx="6957">
                  <c:v>69.569999999998601</c:v>
                </c:pt>
                <c:pt idx="6958">
                  <c:v>69.579999999998606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69.619999999998697</c:v>
                </c:pt>
                <c:pt idx="6963">
                  <c:v>69.629999999998702</c:v>
                </c:pt>
                <c:pt idx="6964">
                  <c:v>69.639999999998693</c:v>
                </c:pt>
                <c:pt idx="6965">
                  <c:v>69.649999999998698</c:v>
                </c:pt>
                <c:pt idx="6966">
                  <c:v>69.659999999998703</c:v>
                </c:pt>
                <c:pt idx="6967">
                  <c:v>69.669999999998694</c:v>
                </c:pt>
                <c:pt idx="6968">
                  <c:v>69.679999999998699</c:v>
                </c:pt>
                <c:pt idx="6969">
                  <c:v>69.689999999998705</c:v>
                </c:pt>
                <c:pt idx="6970">
                  <c:v>69.699999999998695</c:v>
                </c:pt>
                <c:pt idx="6971">
                  <c:v>69.709999999998701</c:v>
                </c:pt>
                <c:pt idx="6972">
                  <c:v>69.719999999998706</c:v>
                </c:pt>
                <c:pt idx="6973">
                  <c:v>69.729999999998697</c:v>
                </c:pt>
                <c:pt idx="6974">
                  <c:v>69.739999999998702</c:v>
                </c:pt>
                <c:pt idx="6975">
                  <c:v>69.749999999998707</c:v>
                </c:pt>
                <c:pt idx="6976">
                  <c:v>69.759999999998698</c:v>
                </c:pt>
                <c:pt idx="6977">
                  <c:v>69.769999999998703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69.809999999998794</c:v>
                </c:pt>
                <c:pt idx="6982">
                  <c:v>69.819999999998799</c:v>
                </c:pt>
                <c:pt idx="6983">
                  <c:v>69.829999999998805</c:v>
                </c:pt>
                <c:pt idx="6984">
                  <c:v>69.839999999998795</c:v>
                </c:pt>
                <c:pt idx="6985">
                  <c:v>69.849999999998801</c:v>
                </c:pt>
                <c:pt idx="6986">
                  <c:v>69.859999999998806</c:v>
                </c:pt>
                <c:pt idx="6987">
                  <c:v>69.869999999998797</c:v>
                </c:pt>
                <c:pt idx="6988">
                  <c:v>69.879999999998802</c:v>
                </c:pt>
                <c:pt idx="6989">
                  <c:v>69.889999999998807</c:v>
                </c:pt>
                <c:pt idx="6990">
                  <c:v>69.899999999998798</c:v>
                </c:pt>
                <c:pt idx="6991">
                  <c:v>69.909999999998803</c:v>
                </c:pt>
                <c:pt idx="6992">
                  <c:v>69.919999999998794</c:v>
                </c:pt>
                <c:pt idx="6993">
                  <c:v>69.929999999998799</c:v>
                </c:pt>
                <c:pt idx="6994">
                  <c:v>69.939999999998804</c:v>
                </c:pt>
                <c:pt idx="6995">
                  <c:v>69.949999999998795</c:v>
                </c:pt>
                <c:pt idx="6996">
                  <c:v>69.9599999999988</c:v>
                </c:pt>
                <c:pt idx="6997">
                  <c:v>69.969999999998805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70.009999999998897</c:v>
                </c:pt>
                <c:pt idx="7002">
                  <c:v>70.019999999998902</c:v>
                </c:pt>
                <c:pt idx="7003">
                  <c:v>70.029999999998907</c:v>
                </c:pt>
                <c:pt idx="7004">
                  <c:v>70.039999999998898</c:v>
                </c:pt>
                <c:pt idx="7005">
                  <c:v>70.049999999998903</c:v>
                </c:pt>
                <c:pt idx="7006">
                  <c:v>70.059999999998894</c:v>
                </c:pt>
                <c:pt idx="7007">
                  <c:v>70.069999999998899</c:v>
                </c:pt>
                <c:pt idx="7008">
                  <c:v>70.079999999998904</c:v>
                </c:pt>
                <c:pt idx="7009">
                  <c:v>70.089999999998895</c:v>
                </c:pt>
                <c:pt idx="7010">
                  <c:v>70.0999999999989</c:v>
                </c:pt>
                <c:pt idx="7011">
                  <c:v>70.109999999998905</c:v>
                </c:pt>
                <c:pt idx="7012">
                  <c:v>70.119999999998896</c:v>
                </c:pt>
                <c:pt idx="7013">
                  <c:v>70.129999999998901</c:v>
                </c:pt>
                <c:pt idx="7014">
                  <c:v>70.139999999998906</c:v>
                </c:pt>
                <c:pt idx="7015">
                  <c:v>70.149999999998897</c:v>
                </c:pt>
                <c:pt idx="7016">
                  <c:v>70.159999999998902</c:v>
                </c:pt>
                <c:pt idx="7017">
                  <c:v>70.169999999998893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70.199999999998994</c:v>
                </c:pt>
                <c:pt idx="7021">
                  <c:v>70.209999999998999</c:v>
                </c:pt>
                <c:pt idx="7022">
                  <c:v>70.219999999999004</c:v>
                </c:pt>
                <c:pt idx="7023">
                  <c:v>70.229999999998995</c:v>
                </c:pt>
                <c:pt idx="7024">
                  <c:v>70.239999999999</c:v>
                </c:pt>
                <c:pt idx="7025">
                  <c:v>70.249999999999005</c:v>
                </c:pt>
                <c:pt idx="7026">
                  <c:v>70.259999999998996</c:v>
                </c:pt>
                <c:pt idx="7027">
                  <c:v>70.269999999999001</c:v>
                </c:pt>
                <c:pt idx="7028">
                  <c:v>70.279999999999006</c:v>
                </c:pt>
                <c:pt idx="7029">
                  <c:v>70.289999999998997</c:v>
                </c:pt>
                <c:pt idx="7030">
                  <c:v>70.299999999999002</c:v>
                </c:pt>
                <c:pt idx="7031">
                  <c:v>70.309999999998993</c:v>
                </c:pt>
                <c:pt idx="7032">
                  <c:v>70.319999999998998</c:v>
                </c:pt>
                <c:pt idx="7033">
                  <c:v>70.329999999999004</c:v>
                </c:pt>
                <c:pt idx="7034">
                  <c:v>70.339999999998994</c:v>
                </c:pt>
                <c:pt idx="7035">
                  <c:v>70.349999999999</c:v>
                </c:pt>
                <c:pt idx="7036">
                  <c:v>70.359999999999005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70.399999999999096</c:v>
                </c:pt>
                <c:pt idx="7041">
                  <c:v>70.409999999999101</c:v>
                </c:pt>
                <c:pt idx="7042">
                  <c:v>70.419999999999106</c:v>
                </c:pt>
                <c:pt idx="7043">
                  <c:v>70.429999999999097</c:v>
                </c:pt>
                <c:pt idx="7044">
                  <c:v>70.439999999999102</c:v>
                </c:pt>
                <c:pt idx="7045">
                  <c:v>70.449999999999093</c:v>
                </c:pt>
                <c:pt idx="7046">
                  <c:v>70.459999999999098</c:v>
                </c:pt>
                <c:pt idx="7047">
                  <c:v>70.469999999999104</c:v>
                </c:pt>
                <c:pt idx="7048">
                  <c:v>70.479999999999094</c:v>
                </c:pt>
                <c:pt idx="7049">
                  <c:v>70.4899999999991</c:v>
                </c:pt>
                <c:pt idx="7050">
                  <c:v>70.499999999999105</c:v>
                </c:pt>
                <c:pt idx="7051">
                  <c:v>70.509999999999096</c:v>
                </c:pt>
                <c:pt idx="7052">
                  <c:v>70.519999999999101</c:v>
                </c:pt>
                <c:pt idx="7053">
                  <c:v>70.529999999999106</c:v>
                </c:pt>
                <c:pt idx="7054">
                  <c:v>70.539999999999097</c:v>
                </c:pt>
                <c:pt idx="7055">
                  <c:v>70.549999999999102</c:v>
                </c:pt>
                <c:pt idx="7056">
                  <c:v>70.559999999999107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70.589999999999193</c:v>
                </c:pt>
                <c:pt idx="7060">
                  <c:v>70.599999999999199</c:v>
                </c:pt>
                <c:pt idx="7061">
                  <c:v>70.609999999999204</c:v>
                </c:pt>
                <c:pt idx="7062">
                  <c:v>70.619999999999195</c:v>
                </c:pt>
                <c:pt idx="7063">
                  <c:v>70.6299999999992</c:v>
                </c:pt>
                <c:pt idx="7064">
                  <c:v>70.639999999999205</c:v>
                </c:pt>
                <c:pt idx="7065">
                  <c:v>70.649999999999196</c:v>
                </c:pt>
                <c:pt idx="7066">
                  <c:v>70.659999999999201</c:v>
                </c:pt>
                <c:pt idx="7067">
                  <c:v>70.669999999999206</c:v>
                </c:pt>
                <c:pt idx="7068">
                  <c:v>70.679999999999197</c:v>
                </c:pt>
                <c:pt idx="7069">
                  <c:v>70.689999999999202</c:v>
                </c:pt>
                <c:pt idx="7070">
                  <c:v>70.699999999999207</c:v>
                </c:pt>
                <c:pt idx="7071">
                  <c:v>70.709999999999198</c:v>
                </c:pt>
                <c:pt idx="7072">
                  <c:v>70.719999999999203</c:v>
                </c:pt>
                <c:pt idx="7073">
                  <c:v>70.729999999999194</c:v>
                </c:pt>
                <c:pt idx="7074">
                  <c:v>70.739999999999199</c:v>
                </c:pt>
                <c:pt idx="7075">
                  <c:v>70.749999999999204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70.789999999999296</c:v>
                </c:pt>
                <c:pt idx="7080">
                  <c:v>70.799999999999301</c:v>
                </c:pt>
                <c:pt idx="7081">
                  <c:v>70.809999999999306</c:v>
                </c:pt>
                <c:pt idx="7082">
                  <c:v>70.819999999999297</c:v>
                </c:pt>
                <c:pt idx="7083">
                  <c:v>70.829999999999302</c:v>
                </c:pt>
                <c:pt idx="7084">
                  <c:v>70.839999999999307</c:v>
                </c:pt>
                <c:pt idx="7085">
                  <c:v>70.849999999999298</c:v>
                </c:pt>
                <c:pt idx="7086">
                  <c:v>70.859999999999303</c:v>
                </c:pt>
                <c:pt idx="7087">
                  <c:v>70.869999999999294</c:v>
                </c:pt>
                <c:pt idx="7088">
                  <c:v>70.879999999999299</c:v>
                </c:pt>
                <c:pt idx="7089">
                  <c:v>70.889999999999304</c:v>
                </c:pt>
                <c:pt idx="7090">
                  <c:v>70.899999999999295</c:v>
                </c:pt>
                <c:pt idx="7091">
                  <c:v>70.9099999999993</c:v>
                </c:pt>
                <c:pt idx="7092">
                  <c:v>70.919999999999305</c:v>
                </c:pt>
                <c:pt idx="7093">
                  <c:v>70.929999999999296</c:v>
                </c:pt>
                <c:pt idx="7094">
                  <c:v>70.939999999999301</c:v>
                </c:pt>
                <c:pt idx="7095">
                  <c:v>70.949999999999307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70.979999999999393</c:v>
                </c:pt>
                <c:pt idx="7099">
                  <c:v>70.989999999999398</c:v>
                </c:pt>
                <c:pt idx="7100">
                  <c:v>70.999999999999403</c:v>
                </c:pt>
                <c:pt idx="7101">
                  <c:v>71.009999999999394</c:v>
                </c:pt>
                <c:pt idx="7102">
                  <c:v>71.019999999999399</c:v>
                </c:pt>
                <c:pt idx="7103">
                  <c:v>71.029999999999404</c:v>
                </c:pt>
                <c:pt idx="7104">
                  <c:v>71.039999999999395</c:v>
                </c:pt>
                <c:pt idx="7105">
                  <c:v>71.0499999999994</c:v>
                </c:pt>
                <c:pt idx="7106">
                  <c:v>71.059999999999405</c:v>
                </c:pt>
                <c:pt idx="7107">
                  <c:v>71.069999999999396</c:v>
                </c:pt>
                <c:pt idx="7108">
                  <c:v>71.079999999999401</c:v>
                </c:pt>
                <c:pt idx="7109">
                  <c:v>71.089999999999407</c:v>
                </c:pt>
                <c:pt idx="7110">
                  <c:v>71.099999999999397</c:v>
                </c:pt>
                <c:pt idx="7111">
                  <c:v>71.109999999999403</c:v>
                </c:pt>
                <c:pt idx="7112">
                  <c:v>71.119999999999393</c:v>
                </c:pt>
                <c:pt idx="7113">
                  <c:v>71.129999999999399</c:v>
                </c:pt>
                <c:pt idx="7114">
                  <c:v>71.139999999999404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71.179999999999495</c:v>
                </c:pt>
                <c:pt idx="7119">
                  <c:v>71.1899999999995</c:v>
                </c:pt>
                <c:pt idx="7120">
                  <c:v>71.199999999999505</c:v>
                </c:pt>
                <c:pt idx="7121">
                  <c:v>71.209999999999496</c:v>
                </c:pt>
                <c:pt idx="7122">
                  <c:v>71.219999999999501</c:v>
                </c:pt>
                <c:pt idx="7123">
                  <c:v>71.229999999999507</c:v>
                </c:pt>
                <c:pt idx="7124">
                  <c:v>71.239999999999498</c:v>
                </c:pt>
                <c:pt idx="7125">
                  <c:v>71.249999999999503</c:v>
                </c:pt>
                <c:pt idx="7126">
                  <c:v>71.259999999999494</c:v>
                </c:pt>
                <c:pt idx="7127">
                  <c:v>71.269999999999499</c:v>
                </c:pt>
                <c:pt idx="7128">
                  <c:v>71.279999999999504</c:v>
                </c:pt>
                <c:pt idx="7129">
                  <c:v>71.289999999999495</c:v>
                </c:pt>
                <c:pt idx="7130">
                  <c:v>71.2999999999995</c:v>
                </c:pt>
                <c:pt idx="7131">
                  <c:v>71.309999999999505</c:v>
                </c:pt>
                <c:pt idx="7132">
                  <c:v>71.319999999999496</c:v>
                </c:pt>
                <c:pt idx="7133">
                  <c:v>71.329999999999501</c:v>
                </c:pt>
                <c:pt idx="7134">
                  <c:v>71.339999999999506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71.379999999999598</c:v>
                </c:pt>
                <c:pt idx="7139">
                  <c:v>71.389999999999603</c:v>
                </c:pt>
                <c:pt idx="7140">
                  <c:v>71.399999999999594</c:v>
                </c:pt>
                <c:pt idx="7141">
                  <c:v>71.409999999999599</c:v>
                </c:pt>
                <c:pt idx="7142">
                  <c:v>71.419999999999604</c:v>
                </c:pt>
                <c:pt idx="7143">
                  <c:v>71.429999999999595</c:v>
                </c:pt>
                <c:pt idx="7144">
                  <c:v>71.4399999999996</c:v>
                </c:pt>
                <c:pt idx="7145">
                  <c:v>71.449999999999605</c:v>
                </c:pt>
                <c:pt idx="7146">
                  <c:v>71.459999999999596</c:v>
                </c:pt>
                <c:pt idx="7147">
                  <c:v>71.469999999999601</c:v>
                </c:pt>
                <c:pt idx="7148">
                  <c:v>71.479999999999606</c:v>
                </c:pt>
                <c:pt idx="7149">
                  <c:v>71.489999999999597</c:v>
                </c:pt>
                <c:pt idx="7150">
                  <c:v>71.499999999999602</c:v>
                </c:pt>
                <c:pt idx="7151">
                  <c:v>71.509999999999593</c:v>
                </c:pt>
                <c:pt idx="7152">
                  <c:v>71.519999999999598</c:v>
                </c:pt>
                <c:pt idx="7153">
                  <c:v>71.529999999999603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71.569999999999695</c:v>
                </c:pt>
                <c:pt idx="7158">
                  <c:v>71.5799999999997</c:v>
                </c:pt>
                <c:pt idx="7159">
                  <c:v>71.589999999999705</c:v>
                </c:pt>
                <c:pt idx="7160">
                  <c:v>71.599999999999696</c:v>
                </c:pt>
                <c:pt idx="7161">
                  <c:v>71.609999999999701</c:v>
                </c:pt>
                <c:pt idx="7162">
                  <c:v>71.619999999999706</c:v>
                </c:pt>
                <c:pt idx="7163">
                  <c:v>71.629999999999697</c:v>
                </c:pt>
                <c:pt idx="7164">
                  <c:v>71.639999999999702</c:v>
                </c:pt>
                <c:pt idx="7165">
                  <c:v>71.649999999999693</c:v>
                </c:pt>
                <c:pt idx="7166">
                  <c:v>71.659999999999698</c:v>
                </c:pt>
                <c:pt idx="7167">
                  <c:v>71.669999999999703</c:v>
                </c:pt>
                <c:pt idx="7168">
                  <c:v>71.679999999999694</c:v>
                </c:pt>
                <c:pt idx="7169">
                  <c:v>71.689999999999699</c:v>
                </c:pt>
                <c:pt idx="7170">
                  <c:v>71.699999999999704</c:v>
                </c:pt>
                <c:pt idx="7171">
                  <c:v>71.709999999999695</c:v>
                </c:pt>
                <c:pt idx="7172">
                  <c:v>71.7199999999997</c:v>
                </c:pt>
                <c:pt idx="7173">
                  <c:v>71.729999999999706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71.769999999999797</c:v>
                </c:pt>
                <c:pt idx="7178">
                  <c:v>71.779999999999802</c:v>
                </c:pt>
                <c:pt idx="7179">
                  <c:v>71.789999999999793</c:v>
                </c:pt>
                <c:pt idx="7180">
                  <c:v>71.799999999999798</c:v>
                </c:pt>
                <c:pt idx="7181">
                  <c:v>71.809999999999803</c:v>
                </c:pt>
                <c:pt idx="7182">
                  <c:v>71.819999999999794</c:v>
                </c:pt>
                <c:pt idx="7183">
                  <c:v>71.829999999999799</c:v>
                </c:pt>
                <c:pt idx="7184">
                  <c:v>71.839999999999804</c:v>
                </c:pt>
                <c:pt idx="7185">
                  <c:v>71.849999999999795</c:v>
                </c:pt>
                <c:pt idx="7186">
                  <c:v>71.8599999999998</c:v>
                </c:pt>
                <c:pt idx="7187">
                  <c:v>71.869999999999806</c:v>
                </c:pt>
                <c:pt idx="7188">
                  <c:v>71.879999999999797</c:v>
                </c:pt>
                <c:pt idx="7189">
                  <c:v>71.889999999999802</c:v>
                </c:pt>
                <c:pt idx="7190">
                  <c:v>71.899999999999807</c:v>
                </c:pt>
                <c:pt idx="7191">
                  <c:v>71.909999999999798</c:v>
                </c:pt>
                <c:pt idx="7192">
                  <c:v>71.919999999999803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71.959999999999894</c:v>
                </c:pt>
                <c:pt idx="7197">
                  <c:v>71.969999999999899</c:v>
                </c:pt>
                <c:pt idx="7198">
                  <c:v>71.979999999999905</c:v>
                </c:pt>
                <c:pt idx="7199">
                  <c:v>71.989999999999895</c:v>
                </c:pt>
                <c:pt idx="7200">
                  <c:v>71.999999999999901</c:v>
                </c:pt>
                <c:pt idx="7201">
                  <c:v>72.009999999999906</c:v>
                </c:pt>
                <c:pt idx="7202">
                  <c:v>72.019999999999897</c:v>
                </c:pt>
                <c:pt idx="7203">
                  <c:v>72.029999999999902</c:v>
                </c:pt>
                <c:pt idx="7204">
                  <c:v>72.039999999999907</c:v>
                </c:pt>
                <c:pt idx="7205">
                  <c:v>72.049999999999898</c:v>
                </c:pt>
                <c:pt idx="7206">
                  <c:v>72.059999999999903</c:v>
                </c:pt>
                <c:pt idx="7207">
                  <c:v>72.069999999999894</c:v>
                </c:pt>
                <c:pt idx="7208">
                  <c:v>72.079999999999899</c:v>
                </c:pt>
                <c:pt idx="7209">
                  <c:v>72.089999999999904</c:v>
                </c:pt>
                <c:pt idx="7210">
                  <c:v>72.099999999999895</c:v>
                </c:pt>
                <c:pt idx="7211">
                  <c:v>72.1099999999999</c:v>
                </c:pt>
                <c:pt idx="7212">
                  <c:v>72.119999999999905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72.350000000000094</c:v>
                </c:pt>
                <c:pt idx="7236">
                  <c:v>72.360000000000099</c:v>
                </c:pt>
                <c:pt idx="7237">
                  <c:v>72.370000000000104</c:v>
                </c:pt>
                <c:pt idx="7238">
                  <c:v>72.380000000000095</c:v>
                </c:pt>
                <c:pt idx="7239">
                  <c:v>72.3900000000001</c:v>
                </c:pt>
                <c:pt idx="7240">
                  <c:v>72.400000000000105</c:v>
                </c:pt>
                <c:pt idx="7241">
                  <c:v>72.410000000000096</c:v>
                </c:pt>
                <c:pt idx="7242">
                  <c:v>72.420000000000101</c:v>
                </c:pt>
                <c:pt idx="7243">
                  <c:v>72.430000000000106</c:v>
                </c:pt>
                <c:pt idx="7244">
                  <c:v>72.440000000000097</c:v>
                </c:pt>
                <c:pt idx="7245">
                  <c:v>72.450000000000102</c:v>
                </c:pt>
                <c:pt idx="7246">
                  <c:v>72.460000000000093</c:v>
                </c:pt>
                <c:pt idx="7247">
                  <c:v>72.470000000000098</c:v>
                </c:pt>
                <c:pt idx="7248">
                  <c:v>72.480000000000103</c:v>
                </c:pt>
                <c:pt idx="7249">
                  <c:v>72.490000000000094</c:v>
                </c:pt>
                <c:pt idx="7250">
                  <c:v>72.500000000000099</c:v>
                </c:pt>
                <c:pt idx="7251">
                  <c:v>72.510000000000105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72.550000000000196</c:v>
                </c:pt>
                <c:pt idx="7256">
                  <c:v>72.560000000000201</c:v>
                </c:pt>
                <c:pt idx="7257">
                  <c:v>72.570000000000206</c:v>
                </c:pt>
                <c:pt idx="7258">
                  <c:v>72.580000000000197</c:v>
                </c:pt>
                <c:pt idx="7259">
                  <c:v>72.590000000000202</c:v>
                </c:pt>
                <c:pt idx="7260">
                  <c:v>72.600000000000193</c:v>
                </c:pt>
                <c:pt idx="7261">
                  <c:v>72.610000000000198</c:v>
                </c:pt>
                <c:pt idx="7262">
                  <c:v>72.620000000000203</c:v>
                </c:pt>
                <c:pt idx="7263">
                  <c:v>72.630000000000194</c:v>
                </c:pt>
                <c:pt idx="7264">
                  <c:v>72.6400000000002</c:v>
                </c:pt>
                <c:pt idx="7265">
                  <c:v>72.650000000000205</c:v>
                </c:pt>
                <c:pt idx="7266">
                  <c:v>72.660000000000196</c:v>
                </c:pt>
                <c:pt idx="7267">
                  <c:v>72.670000000000201</c:v>
                </c:pt>
                <c:pt idx="7268">
                  <c:v>72.680000000000206</c:v>
                </c:pt>
                <c:pt idx="7269">
                  <c:v>72.690000000000197</c:v>
                </c:pt>
                <c:pt idx="7270">
                  <c:v>72.700000000000202</c:v>
                </c:pt>
                <c:pt idx="7271">
                  <c:v>72.710000000000207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72.740000000000293</c:v>
                </c:pt>
                <c:pt idx="7275">
                  <c:v>72.750000000000298</c:v>
                </c:pt>
                <c:pt idx="7276">
                  <c:v>72.760000000000304</c:v>
                </c:pt>
                <c:pt idx="7277">
                  <c:v>72.770000000000294</c:v>
                </c:pt>
                <c:pt idx="7278">
                  <c:v>72.7800000000003</c:v>
                </c:pt>
                <c:pt idx="7279">
                  <c:v>72.790000000000305</c:v>
                </c:pt>
                <c:pt idx="7280">
                  <c:v>72.800000000000296</c:v>
                </c:pt>
                <c:pt idx="7281">
                  <c:v>72.810000000000301</c:v>
                </c:pt>
                <c:pt idx="7282">
                  <c:v>72.820000000000306</c:v>
                </c:pt>
                <c:pt idx="7283">
                  <c:v>72.830000000000297</c:v>
                </c:pt>
                <c:pt idx="7284">
                  <c:v>72.840000000000302</c:v>
                </c:pt>
                <c:pt idx="7285">
                  <c:v>72.850000000000307</c:v>
                </c:pt>
                <c:pt idx="7286">
                  <c:v>72.860000000000298</c:v>
                </c:pt>
                <c:pt idx="7287">
                  <c:v>72.870000000000303</c:v>
                </c:pt>
                <c:pt idx="7288">
                  <c:v>72.880000000000294</c:v>
                </c:pt>
                <c:pt idx="7289">
                  <c:v>72.890000000000299</c:v>
                </c:pt>
                <c:pt idx="7290">
                  <c:v>72.900000000000304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72.940000000000396</c:v>
                </c:pt>
                <c:pt idx="7295">
                  <c:v>72.950000000000401</c:v>
                </c:pt>
                <c:pt idx="7296">
                  <c:v>72.960000000000406</c:v>
                </c:pt>
                <c:pt idx="7297">
                  <c:v>72.970000000000397</c:v>
                </c:pt>
                <c:pt idx="7298">
                  <c:v>72.980000000000402</c:v>
                </c:pt>
                <c:pt idx="7299">
                  <c:v>72.990000000000407</c:v>
                </c:pt>
                <c:pt idx="7300">
                  <c:v>73.000000000000398</c:v>
                </c:pt>
                <c:pt idx="7301">
                  <c:v>73.010000000000403</c:v>
                </c:pt>
                <c:pt idx="7302">
                  <c:v>73.020000000000394</c:v>
                </c:pt>
                <c:pt idx="7303">
                  <c:v>73.030000000000399</c:v>
                </c:pt>
                <c:pt idx="7304">
                  <c:v>73.040000000000404</c:v>
                </c:pt>
                <c:pt idx="7305">
                  <c:v>73.050000000000395</c:v>
                </c:pt>
                <c:pt idx="7306">
                  <c:v>73.0600000000004</c:v>
                </c:pt>
                <c:pt idx="7307">
                  <c:v>73.070000000000405</c:v>
                </c:pt>
                <c:pt idx="7308">
                  <c:v>73.080000000000396</c:v>
                </c:pt>
                <c:pt idx="7309">
                  <c:v>73.090000000000401</c:v>
                </c:pt>
                <c:pt idx="7310">
                  <c:v>73.100000000000406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73.140000000000498</c:v>
                </c:pt>
                <c:pt idx="7315">
                  <c:v>73.150000000000503</c:v>
                </c:pt>
                <c:pt idx="7316">
                  <c:v>73.160000000000494</c:v>
                </c:pt>
                <c:pt idx="7317">
                  <c:v>73.170000000000499</c:v>
                </c:pt>
                <c:pt idx="7318">
                  <c:v>73.180000000000504</c:v>
                </c:pt>
                <c:pt idx="7319">
                  <c:v>73.190000000000495</c:v>
                </c:pt>
                <c:pt idx="7320">
                  <c:v>73.2000000000005</c:v>
                </c:pt>
                <c:pt idx="7321">
                  <c:v>73.210000000000505</c:v>
                </c:pt>
                <c:pt idx="7322">
                  <c:v>73.220000000000496</c:v>
                </c:pt>
                <c:pt idx="7323">
                  <c:v>73.230000000000501</c:v>
                </c:pt>
                <c:pt idx="7324">
                  <c:v>73.240000000000506</c:v>
                </c:pt>
                <c:pt idx="7325">
                  <c:v>73.250000000000497</c:v>
                </c:pt>
                <c:pt idx="7326">
                  <c:v>73.260000000000502</c:v>
                </c:pt>
                <c:pt idx="7327">
                  <c:v>73.270000000000493</c:v>
                </c:pt>
                <c:pt idx="7328">
                  <c:v>73.280000000000499</c:v>
                </c:pt>
                <c:pt idx="7329">
                  <c:v>73.290000000000504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73.330000000000595</c:v>
                </c:pt>
                <c:pt idx="7334">
                  <c:v>73.3400000000006</c:v>
                </c:pt>
                <c:pt idx="7335">
                  <c:v>73.350000000000605</c:v>
                </c:pt>
                <c:pt idx="7336">
                  <c:v>73.360000000000596</c:v>
                </c:pt>
                <c:pt idx="7337">
                  <c:v>73.370000000000601</c:v>
                </c:pt>
                <c:pt idx="7338">
                  <c:v>73.380000000000607</c:v>
                </c:pt>
                <c:pt idx="7339">
                  <c:v>73.390000000000597</c:v>
                </c:pt>
                <c:pt idx="7340">
                  <c:v>73.400000000000603</c:v>
                </c:pt>
                <c:pt idx="7341">
                  <c:v>73.410000000000593</c:v>
                </c:pt>
                <c:pt idx="7342">
                  <c:v>73.420000000000599</c:v>
                </c:pt>
                <c:pt idx="7343">
                  <c:v>73.430000000000604</c:v>
                </c:pt>
                <c:pt idx="7344">
                  <c:v>73.440000000000595</c:v>
                </c:pt>
                <c:pt idx="7345">
                  <c:v>73.4500000000006</c:v>
                </c:pt>
                <c:pt idx="7346">
                  <c:v>73.460000000000605</c:v>
                </c:pt>
                <c:pt idx="7347">
                  <c:v>73.470000000000596</c:v>
                </c:pt>
                <c:pt idx="7348">
                  <c:v>73.480000000000601</c:v>
                </c:pt>
                <c:pt idx="7349">
                  <c:v>73.490000000000606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73.530000000000697</c:v>
                </c:pt>
                <c:pt idx="7354">
                  <c:v>73.540000000000703</c:v>
                </c:pt>
                <c:pt idx="7355">
                  <c:v>73.550000000000693</c:v>
                </c:pt>
                <c:pt idx="7356">
                  <c:v>73.560000000000699</c:v>
                </c:pt>
                <c:pt idx="7357">
                  <c:v>73.570000000000704</c:v>
                </c:pt>
                <c:pt idx="7358">
                  <c:v>73.580000000000695</c:v>
                </c:pt>
                <c:pt idx="7359">
                  <c:v>73.5900000000007</c:v>
                </c:pt>
                <c:pt idx="7360">
                  <c:v>73.600000000000705</c:v>
                </c:pt>
                <c:pt idx="7361">
                  <c:v>73.610000000000696</c:v>
                </c:pt>
                <c:pt idx="7362">
                  <c:v>73.620000000000701</c:v>
                </c:pt>
                <c:pt idx="7363">
                  <c:v>73.630000000000706</c:v>
                </c:pt>
                <c:pt idx="7364">
                  <c:v>73.640000000000697</c:v>
                </c:pt>
                <c:pt idx="7365">
                  <c:v>73.650000000000702</c:v>
                </c:pt>
                <c:pt idx="7366">
                  <c:v>73.660000000000693</c:v>
                </c:pt>
                <c:pt idx="7367">
                  <c:v>73.670000000000698</c:v>
                </c:pt>
                <c:pt idx="7368">
                  <c:v>73.680000000000703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73.720000000000795</c:v>
                </c:pt>
                <c:pt idx="7373">
                  <c:v>73.7300000000008</c:v>
                </c:pt>
                <c:pt idx="7374">
                  <c:v>73.740000000000805</c:v>
                </c:pt>
                <c:pt idx="7375">
                  <c:v>73.750000000000796</c:v>
                </c:pt>
                <c:pt idx="7376">
                  <c:v>73.760000000000801</c:v>
                </c:pt>
                <c:pt idx="7377">
                  <c:v>73.770000000000806</c:v>
                </c:pt>
                <c:pt idx="7378">
                  <c:v>73.780000000000797</c:v>
                </c:pt>
                <c:pt idx="7379">
                  <c:v>73.790000000000802</c:v>
                </c:pt>
                <c:pt idx="7380">
                  <c:v>73.800000000000793</c:v>
                </c:pt>
                <c:pt idx="7381">
                  <c:v>73.810000000000798</c:v>
                </c:pt>
                <c:pt idx="7382">
                  <c:v>73.820000000000803</c:v>
                </c:pt>
                <c:pt idx="7383">
                  <c:v>73.830000000000794</c:v>
                </c:pt>
                <c:pt idx="7384">
                  <c:v>73.840000000000799</c:v>
                </c:pt>
                <c:pt idx="7385">
                  <c:v>73.850000000000804</c:v>
                </c:pt>
                <c:pt idx="7386">
                  <c:v>73.860000000000795</c:v>
                </c:pt>
                <c:pt idx="7387">
                  <c:v>73.8700000000008</c:v>
                </c:pt>
                <c:pt idx="7388">
                  <c:v>73.880000000000805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73.920000000000897</c:v>
                </c:pt>
                <c:pt idx="7393">
                  <c:v>73.930000000000902</c:v>
                </c:pt>
                <c:pt idx="7394">
                  <c:v>73.940000000000893</c:v>
                </c:pt>
                <c:pt idx="7395">
                  <c:v>73.950000000000898</c:v>
                </c:pt>
                <c:pt idx="7396">
                  <c:v>73.960000000000903</c:v>
                </c:pt>
                <c:pt idx="7397">
                  <c:v>73.970000000000894</c:v>
                </c:pt>
                <c:pt idx="7398">
                  <c:v>73.980000000000899</c:v>
                </c:pt>
                <c:pt idx="7399">
                  <c:v>73.990000000000904</c:v>
                </c:pt>
                <c:pt idx="7400">
                  <c:v>74.000000000000895</c:v>
                </c:pt>
                <c:pt idx="7401">
                  <c:v>74.0100000000009</c:v>
                </c:pt>
                <c:pt idx="7402">
                  <c:v>74.020000000000906</c:v>
                </c:pt>
                <c:pt idx="7403">
                  <c:v>74.030000000000896</c:v>
                </c:pt>
                <c:pt idx="7404">
                  <c:v>74.040000000000902</c:v>
                </c:pt>
                <c:pt idx="7405">
                  <c:v>74.050000000000907</c:v>
                </c:pt>
                <c:pt idx="7406">
                  <c:v>74.060000000000898</c:v>
                </c:pt>
                <c:pt idx="7407">
                  <c:v>74.070000000000903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74.110000000000994</c:v>
                </c:pt>
                <c:pt idx="7412">
                  <c:v>74.120000000000999</c:v>
                </c:pt>
                <c:pt idx="7413">
                  <c:v>74.130000000001004</c:v>
                </c:pt>
                <c:pt idx="7414">
                  <c:v>74.140000000000995</c:v>
                </c:pt>
                <c:pt idx="7415">
                  <c:v>74.150000000001</c:v>
                </c:pt>
                <c:pt idx="7416">
                  <c:v>74.160000000001006</c:v>
                </c:pt>
                <c:pt idx="7417">
                  <c:v>74.170000000000996</c:v>
                </c:pt>
                <c:pt idx="7418">
                  <c:v>74.180000000001002</c:v>
                </c:pt>
                <c:pt idx="7419">
                  <c:v>74.190000000001007</c:v>
                </c:pt>
                <c:pt idx="7420">
                  <c:v>74.200000000000998</c:v>
                </c:pt>
                <c:pt idx="7421">
                  <c:v>74.210000000001003</c:v>
                </c:pt>
                <c:pt idx="7422">
                  <c:v>74.220000000000994</c:v>
                </c:pt>
                <c:pt idx="7423">
                  <c:v>74.230000000000999</c:v>
                </c:pt>
                <c:pt idx="7424">
                  <c:v>74.240000000001004</c:v>
                </c:pt>
                <c:pt idx="7425">
                  <c:v>74.250000000000995</c:v>
                </c:pt>
                <c:pt idx="7426">
                  <c:v>74.260000000001</c:v>
                </c:pt>
                <c:pt idx="7427">
                  <c:v>74.270000000001005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74.310000000001097</c:v>
                </c:pt>
                <c:pt idx="7432">
                  <c:v>74.320000000001102</c:v>
                </c:pt>
                <c:pt idx="7433">
                  <c:v>74.330000000001107</c:v>
                </c:pt>
                <c:pt idx="7434">
                  <c:v>74.340000000001098</c:v>
                </c:pt>
                <c:pt idx="7435">
                  <c:v>74.350000000001103</c:v>
                </c:pt>
                <c:pt idx="7436">
                  <c:v>74.360000000001094</c:v>
                </c:pt>
                <c:pt idx="7437">
                  <c:v>74.370000000001099</c:v>
                </c:pt>
                <c:pt idx="7438">
                  <c:v>74.380000000001104</c:v>
                </c:pt>
                <c:pt idx="7439">
                  <c:v>74.390000000001095</c:v>
                </c:pt>
                <c:pt idx="7440">
                  <c:v>74.4000000000011</c:v>
                </c:pt>
                <c:pt idx="7441">
                  <c:v>74.410000000001105</c:v>
                </c:pt>
                <c:pt idx="7442">
                  <c:v>74.420000000001096</c:v>
                </c:pt>
                <c:pt idx="7443">
                  <c:v>74.430000000001101</c:v>
                </c:pt>
                <c:pt idx="7444">
                  <c:v>74.440000000001106</c:v>
                </c:pt>
                <c:pt idx="7445">
                  <c:v>74.450000000001097</c:v>
                </c:pt>
                <c:pt idx="7446">
                  <c:v>74.460000000001102</c:v>
                </c:pt>
                <c:pt idx="7447">
                  <c:v>74.470000000001093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74.500000000001194</c:v>
                </c:pt>
                <c:pt idx="7451">
                  <c:v>74.510000000001199</c:v>
                </c:pt>
                <c:pt idx="7452">
                  <c:v>74.520000000001204</c:v>
                </c:pt>
                <c:pt idx="7453">
                  <c:v>74.530000000001195</c:v>
                </c:pt>
                <c:pt idx="7454">
                  <c:v>74.5400000000012</c:v>
                </c:pt>
                <c:pt idx="7455">
                  <c:v>74.550000000001205</c:v>
                </c:pt>
                <c:pt idx="7456">
                  <c:v>74.560000000001196</c:v>
                </c:pt>
                <c:pt idx="7457">
                  <c:v>74.570000000001201</c:v>
                </c:pt>
                <c:pt idx="7458">
                  <c:v>74.580000000001206</c:v>
                </c:pt>
                <c:pt idx="7459">
                  <c:v>74.590000000001197</c:v>
                </c:pt>
                <c:pt idx="7460">
                  <c:v>74.600000000001202</c:v>
                </c:pt>
                <c:pt idx="7461">
                  <c:v>74.610000000001193</c:v>
                </c:pt>
                <c:pt idx="7462">
                  <c:v>74.620000000001198</c:v>
                </c:pt>
                <c:pt idx="7463">
                  <c:v>74.630000000001203</c:v>
                </c:pt>
                <c:pt idx="7464">
                  <c:v>74.640000000001194</c:v>
                </c:pt>
                <c:pt idx="7465">
                  <c:v>74.650000000001199</c:v>
                </c:pt>
                <c:pt idx="7466">
                  <c:v>74.660000000001205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74.700000000001296</c:v>
                </c:pt>
                <c:pt idx="7471">
                  <c:v>74.710000000001301</c:v>
                </c:pt>
                <c:pt idx="7472">
                  <c:v>74.720000000001306</c:v>
                </c:pt>
                <c:pt idx="7473">
                  <c:v>74.730000000001297</c:v>
                </c:pt>
                <c:pt idx="7474">
                  <c:v>74.740000000001302</c:v>
                </c:pt>
                <c:pt idx="7475">
                  <c:v>74.750000000001293</c:v>
                </c:pt>
                <c:pt idx="7476">
                  <c:v>74.760000000001298</c:v>
                </c:pt>
                <c:pt idx="7477">
                  <c:v>74.770000000001303</c:v>
                </c:pt>
                <c:pt idx="7478">
                  <c:v>74.780000000001294</c:v>
                </c:pt>
                <c:pt idx="7479">
                  <c:v>74.790000000001299</c:v>
                </c:pt>
                <c:pt idx="7480">
                  <c:v>74.800000000001305</c:v>
                </c:pt>
                <c:pt idx="7481">
                  <c:v>74.810000000001295</c:v>
                </c:pt>
                <c:pt idx="7482">
                  <c:v>74.820000000001301</c:v>
                </c:pt>
                <c:pt idx="7483">
                  <c:v>74.830000000001306</c:v>
                </c:pt>
                <c:pt idx="7484">
                  <c:v>74.840000000001297</c:v>
                </c:pt>
                <c:pt idx="7485">
                  <c:v>74.850000000001302</c:v>
                </c:pt>
                <c:pt idx="7486">
                  <c:v>74.860000000001307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74.890000000001393</c:v>
                </c:pt>
                <c:pt idx="7490">
                  <c:v>74.900000000001398</c:v>
                </c:pt>
                <c:pt idx="7491">
                  <c:v>74.910000000001403</c:v>
                </c:pt>
                <c:pt idx="7492">
                  <c:v>74.920000000001394</c:v>
                </c:pt>
                <c:pt idx="7493">
                  <c:v>74.930000000001399</c:v>
                </c:pt>
                <c:pt idx="7494">
                  <c:v>74.940000000001405</c:v>
                </c:pt>
                <c:pt idx="7495">
                  <c:v>74.950000000001396</c:v>
                </c:pt>
                <c:pt idx="7496">
                  <c:v>74.960000000001401</c:v>
                </c:pt>
                <c:pt idx="7497">
                  <c:v>74.970000000001406</c:v>
                </c:pt>
                <c:pt idx="7498">
                  <c:v>74.980000000001397</c:v>
                </c:pt>
                <c:pt idx="7499">
                  <c:v>74.990000000001402</c:v>
                </c:pt>
                <c:pt idx="7500">
                  <c:v>75.000000000001407</c:v>
                </c:pt>
                <c:pt idx="7501">
                  <c:v>75.010000000001398</c:v>
                </c:pt>
                <c:pt idx="7502">
                  <c:v>75.020000000001403</c:v>
                </c:pt>
                <c:pt idx="7503">
                  <c:v>75.030000000001394</c:v>
                </c:pt>
                <c:pt idx="7504">
                  <c:v>75.040000000001399</c:v>
                </c:pt>
                <c:pt idx="7505">
                  <c:v>75.050000000001404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75.090000000001496</c:v>
                </c:pt>
                <c:pt idx="7510">
                  <c:v>75.100000000001501</c:v>
                </c:pt>
                <c:pt idx="7511">
                  <c:v>75.110000000001506</c:v>
                </c:pt>
                <c:pt idx="7512">
                  <c:v>75.120000000001497</c:v>
                </c:pt>
                <c:pt idx="7513">
                  <c:v>75.130000000001502</c:v>
                </c:pt>
                <c:pt idx="7514">
                  <c:v>75.140000000001507</c:v>
                </c:pt>
                <c:pt idx="7515">
                  <c:v>75.150000000001498</c:v>
                </c:pt>
                <c:pt idx="7516">
                  <c:v>75.160000000001503</c:v>
                </c:pt>
                <c:pt idx="7517">
                  <c:v>75.170000000001494</c:v>
                </c:pt>
                <c:pt idx="7518">
                  <c:v>75.180000000001499</c:v>
                </c:pt>
                <c:pt idx="7519">
                  <c:v>75.190000000001504</c:v>
                </c:pt>
                <c:pt idx="7520">
                  <c:v>75.200000000001495</c:v>
                </c:pt>
                <c:pt idx="7521">
                  <c:v>75.2100000000015</c:v>
                </c:pt>
                <c:pt idx="7522">
                  <c:v>75.220000000001505</c:v>
                </c:pt>
                <c:pt idx="7523">
                  <c:v>75.230000000001496</c:v>
                </c:pt>
                <c:pt idx="7524">
                  <c:v>75.240000000001501</c:v>
                </c:pt>
                <c:pt idx="7525">
                  <c:v>75.250000000001506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75.290000000001598</c:v>
                </c:pt>
                <c:pt idx="7530">
                  <c:v>75.300000000001603</c:v>
                </c:pt>
                <c:pt idx="7531">
                  <c:v>75.310000000001594</c:v>
                </c:pt>
                <c:pt idx="7532">
                  <c:v>75.320000000001599</c:v>
                </c:pt>
                <c:pt idx="7533">
                  <c:v>75.330000000001604</c:v>
                </c:pt>
                <c:pt idx="7534">
                  <c:v>75.340000000001595</c:v>
                </c:pt>
                <c:pt idx="7535">
                  <c:v>75.3500000000016</c:v>
                </c:pt>
                <c:pt idx="7536">
                  <c:v>75.360000000001605</c:v>
                </c:pt>
                <c:pt idx="7537">
                  <c:v>75.370000000001596</c:v>
                </c:pt>
                <c:pt idx="7538">
                  <c:v>75.380000000001601</c:v>
                </c:pt>
                <c:pt idx="7539">
                  <c:v>75.390000000001606</c:v>
                </c:pt>
                <c:pt idx="7540">
                  <c:v>75.400000000001597</c:v>
                </c:pt>
                <c:pt idx="7541">
                  <c:v>75.410000000001602</c:v>
                </c:pt>
                <c:pt idx="7542">
                  <c:v>75.420000000001593</c:v>
                </c:pt>
                <c:pt idx="7543">
                  <c:v>75.430000000001598</c:v>
                </c:pt>
                <c:pt idx="7544">
                  <c:v>75.440000000001604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75.480000000001695</c:v>
                </c:pt>
                <c:pt idx="7549">
                  <c:v>75.4900000000017</c:v>
                </c:pt>
                <c:pt idx="7550">
                  <c:v>75.500000000001705</c:v>
                </c:pt>
                <c:pt idx="7551">
                  <c:v>75.510000000001696</c:v>
                </c:pt>
                <c:pt idx="7552">
                  <c:v>75.520000000001701</c:v>
                </c:pt>
                <c:pt idx="7553">
                  <c:v>75.530000000001706</c:v>
                </c:pt>
                <c:pt idx="7554">
                  <c:v>75.540000000001697</c:v>
                </c:pt>
                <c:pt idx="7555">
                  <c:v>75.550000000001702</c:v>
                </c:pt>
                <c:pt idx="7556">
                  <c:v>75.560000000001693</c:v>
                </c:pt>
                <c:pt idx="7557">
                  <c:v>75.570000000001698</c:v>
                </c:pt>
                <c:pt idx="7558">
                  <c:v>75.580000000001704</c:v>
                </c:pt>
                <c:pt idx="7559">
                  <c:v>75.590000000001695</c:v>
                </c:pt>
                <c:pt idx="7560">
                  <c:v>75.6000000000017</c:v>
                </c:pt>
                <c:pt idx="7561">
                  <c:v>75.610000000001705</c:v>
                </c:pt>
                <c:pt idx="7562">
                  <c:v>75.620000000001696</c:v>
                </c:pt>
                <c:pt idx="7563">
                  <c:v>75.630000000001701</c:v>
                </c:pt>
                <c:pt idx="7564">
                  <c:v>75.640000000001706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75.680000000001797</c:v>
                </c:pt>
                <c:pt idx="7569">
                  <c:v>75.690000000001803</c:v>
                </c:pt>
                <c:pt idx="7570">
                  <c:v>75.700000000001793</c:v>
                </c:pt>
                <c:pt idx="7571">
                  <c:v>75.710000000001799</c:v>
                </c:pt>
                <c:pt idx="7572">
                  <c:v>75.720000000001804</c:v>
                </c:pt>
                <c:pt idx="7573">
                  <c:v>75.730000000001795</c:v>
                </c:pt>
                <c:pt idx="7574">
                  <c:v>75.7400000000018</c:v>
                </c:pt>
                <c:pt idx="7575">
                  <c:v>75.750000000001805</c:v>
                </c:pt>
                <c:pt idx="7576">
                  <c:v>75.760000000001796</c:v>
                </c:pt>
                <c:pt idx="7577">
                  <c:v>75.770000000001801</c:v>
                </c:pt>
                <c:pt idx="7578">
                  <c:v>75.780000000001806</c:v>
                </c:pt>
                <c:pt idx="7579">
                  <c:v>75.790000000001797</c:v>
                </c:pt>
                <c:pt idx="7580">
                  <c:v>75.800000000001802</c:v>
                </c:pt>
                <c:pt idx="7581">
                  <c:v>75.810000000001807</c:v>
                </c:pt>
                <c:pt idx="7582">
                  <c:v>75.820000000001798</c:v>
                </c:pt>
                <c:pt idx="7583">
                  <c:v>75.830000000001803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75.870000000001895</c:v>
                </c:pt>
                <c:pt idx="7588">
                  <c:v>75.8800000000019</c:v>
                </c:pt>
                <c:pt idx="7589">
                  <c:v>75.890000000001905</c:v>
                </c:pt>
                <c:pt idx="7590">
                  <c:v>75.900000000001896</c:v>
                </c:pt>
                <c:pt idx="7591">
                  <c:v>75.910000000001901</c:v>
                </c:pt>
                <c:pt idx="7592">
                  <c:v>75.920000000001906</c:v>
                </c:pt>
                <c:pt idx="7593">
                  <c:v>75.930000000001897</c:v>
                </c:pt>
                <c:pt idx="7594">
                  <c:v>75.940000000001902</c:v>
                </c:pt>
                <c:pt idx="7595">
                  <c:v>75.950000000001907</c:v>
                </c:pt>
                <c:pt idx="7596">
                  <c:v>75.960000000001898</c:v>
                </c:pt>
                <c:pt idx="7597">
                  <c:v>75.970000000001903</c:v>
                </c:pt>
                <c:pt idx="7598">
                  <c:v>75.980000000001894</c:v>
                </c:pt>
                <c:pt idx="7599">
                  <c:v>75.990000000001899</c:v>
                </c:pt>
                <c:pt idx="7600">
                  <c:v>76.000000000001904</c:v>
                </c:pt>
                <c:pt idx="7601">
                  <c:v>76.010000000001895</c:v>
                </c:pt>
                <c:pt idx="7602">
                  <c:v>76.0200000000019</c:v>
                </c:pt>
                <c:pt idx="7603">
                  <c:v>76.030000000001905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76.070000000001997</c:v>
                </c:pt>
                <c:pt idx="7608">
                  <c:v>76.080000000002002</c:v>
                </c:pt>
                <c:pt idx="7609">
                  <c:v>76.090000000001993</c:v>
                </c:pt>
                <c:pt idx="7610">
                  <c:v>76.100000000001998</c:v>
                </c:pt>
                <c:pt idx="7611">
                  <c:v>76.110000000002003</c:v>
                </c:pt>
                <c:pt idx="7612">
                  <c:v>76.120000000001994</c:v>
                </c:pt>
                <c:pt idx="7613">
                  <c:v>76.130000000001999</c:v>
                </c:pt>
                <c:pt idx="7614">
                  <c:v>76.140000000002004</c:v>
                </c:pt>
                <c:pt idx="7615">
                  <c:v>76.150000000001995</c:v>
                </c:pt>
                <c:pt idx="7616">
                  <c:v>76.160000000002</c:v>
                </c:pt>
                <c:pt idx="7617">
                  <c:v>76.170000000002005</c:v>
                </c:pt>
                <c:pt idx="7618">
                  <c:v>76.180000000001996</c:v>
                </c:pt>
                <c:pt idx="7619">
                  <c:v>76.190000000002001</c:v>
                </c:pt>
                <c:pt idx="7620">
                  <c:v>76.200000000002007</c:v>
                </c:pt>
                <c:pt idx="7621">
                  <c:v>76.210000000001997</c:v>
                </c:pt>
                <c:pt idx="7622">
                  <c:v>76.220000000002003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76.260000000002094</c:v>
                </c:pt>
                <c:pt idx="7627">
                  <c:v>76.270000000002099</c:v>
                </c:pt>
                <c:pt idx="7628">
                  <c:v>76.280000000002104</c:v>
                </c:pt>
                <c:pt idx="7629">
                  <c:v>76.290000000002095</c:v>
                </c:pt>
                <c:pt idx="7630">
                  <c:v>76.3000000000021</c:v>
                </c:pt>
                <c:pt idx="7631">
                  <c:v>76.310000000002105</c:v>
                </c:pt>
                <c:pt idx="7632">
                  <c:v>76.320000000002096</c:v>
                </c:pt>
                <c:pt idx="7633">
                  <c:v>76.330000000002102</c:v>
                </c:pt>
                <c:pt idx="7634">
                  <c:v>76.340000000002107</c:v>
                </c:pt>
                <c:pt idx="7635">
                  <c:v>76.350000000002098</c:v>
                </c:pt>
                <c:pt idx="7636">
                  <c:v>76.360000000002103</c:v>
                </c:pt>
                <c:pt idx="7637">
                  <c:v>76.370000000002094</c:v>
                </c:pt>
                <c:pt idx="7638">
                  <c:v>76.380000000002099</c:v>
                </c:pt>
                <c:pt idx="7639">
                  <c:v>76.390000000002104</c:v>
                </c:pt>
                <c:pt idx="7640">
                  <c:v>76.400000000002095</c:v>
                </c:pt>
                <c:pt idx="7641">
                  <c:v>76.4100000000021</c:v>
                </c:pt>
                <c:pt idx="7642">
                  <c:v>76.420000000002105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76.460000000002196</c:v>
                </c:pt>
                <c:pt idx="7647">
                  <c:v>76.470000000002202</c:v>
                </c:pt>
                <c:pt idx="7648">
                  <c:v>76.480000000002207</c:v>
                </c:pt>
                <c:pt idx="7649">
                  <c:v>76.490000000002198</c:v>
                </c:pt>
                <c:pt idx="7650">
                  <c:v>76.500000000002203</c:v>
                </c:pt>
                <c:pt idx="7651">
                  <c:v>76.510000000002194</c:v>
                </c:pt>
                <c:pt idx="7652">
                  <c:v>76.520000000002199</c:v>
                </c:pt>
                <c:pt idx="7653">
                  <c:v>76.530000000002204</c:v>
                </c:pt>
                <c:pt idx="7654">
                  <c:v>76.540000000002195</c:v>
                </c:pt>
                <c:pt idx="7655">
                  <c:v>76.5500000000022</c:v>
                </c:pt>
                <c:pt idx="7656">
                  <c:v>76.560000000002205</c:v>
                </c:pt>
                <c:pt idx="7657">
                  <c:v>76.570000000002196</c:v>
                </c:pt>
                <c:pt idx="7658">
                  <c:v>76.580000000002201</c:v>
                </c:pt>
                <c:pt idx="7659">
                  <c:v>76.590000000002206</c:v>
                </c:pt>
                <c:pt idx="7660">
                  <c:v>76.600000000002197</c:v>
                </c:pt>
                <c:pt idx="7661">
                  <c:v>76.610000000002202</c:v>
                </c:pt>
                <c:pt idx="7662">
                  <c:v>76.620000000002193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76.650000000002294</c:v>
                </c:pt>
                <c:pt idx="7666">
                  <c:v>76.660000000002299</c:v>
                </c:pt>
                <c:pt idx="7667">
                  <c:v>76.670000000002304</c:v>
                </c:pt>
                <c:pt idx="7668">
                  <c:v>76.680000000002295</c:v>
                </c:pt>
                <c:pt idx="7669">
                  <c:v>76.6900000000023</c:v>
                </c:pt>
                <c:pt idx="7670">
                  <c:v>76.700000000002305</c:v>
                </c:pt>
                <c:pt idx="7671">
                  <c:v>76.710000000002296</c:v>
                </c:pt>
                <c:pt idx="7672">
                  <c:v>76.720000000002301</c:v>
                </c:pt>
                <c:pt idx="7673">
                  <c:v>76.730000000002306</c:v>
                </c:pt>
                <c:pt idx="7674">
                  <c:v>76.740000000002297</c:v>
                </c:pt>
                <c:pt idx="7675">
                  <c:v>76.750000000002302</c:v>
                </c:pt>
                <c:pt idx="7676">
                  <c:v>76.760000000002293</c:v>
                </c:pt>
                <c:pt idx="7677">
                  <c:v>76.770000000002298</c:v>
                </c:pt>
                <c:pt idx="7678">
                  <c:v>76.780000000002303</c:v>
                </c:pt>
                <c:pt idx="7679">
                  <c:v>76.790000000002294</c:v>
                </c:pt>
                <c:pt idx="7680">
                  <c:v>76.800000000002299</c:v>
                </c:pt>
                <c:pt idx="7681">
                  <c:v>76.810000000002304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76.850000000002396</c:v>
                </c:pt>
                <c:pt idx="7686">
                  <c:v>76.860000000002401</c:v>
                </c:pt>
                <c:pt idx="7687">
                  <c:v>76.870000000002406</c:v>
                </c:pt>
                <c:pt idx="7688">
                  <c:v>76.880000000002397</c:v>
                </c:pt>
                <c:pt idx="7689">
                  <c:v>76.890000000002402</c:v>
                </c:pt>
                <c:pt idx="7690">
                  <c:v>76.900000000002393</c:v>
                </c:pt>
                <c:pt idx="7691">
                  <c:v>76.910000000002398</c:v>
                </c:pt>
                <c:pt idx="7692">
                  <c:v>76.920000000002403</c:v>
                </c:pt>
                <c:pt idx="7693">
                  <c:v>76.930000000002394</c:v>
                </c:pt>
                <c:pt idx="7694">
                  <c:v>76.940000000002399</c:v>
                </c:pt>
                <c:pt idx="7695">
                  <c:v>76.950000000002404</c:v>
                </c:pt>
                <c:pt idx="7696">
                  <c:v>76.960000000002395</c:v>
                </c:pt>
                <c:pt idx="7697">
                  <c:v>76.9700000000024</c:v>
                </c:pt>
                <c:pt idx="7698">
                  <c:v>76.980000000002406</c:v>
                </c:pt>
                <c:pt idx="7699">
                  <c:v>76.990000000002397</c:v>
                </c:pt>
                <c:pt idx="7700">
                  <c:v>77.000000000002402</c:v>
                </c:pt>
                <c:pt idx="7701">
                  <c:v>77.010000000002407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77.040000000002493</c:v>
                </c:pt>
                <c:pt idx="7705">
                  <c:v>77.050000000002498</c:v>
                </c:pt>
                <c:pt idx="7706">
                  <c:v>77.060000000002503</c:v>
                </c:pt>
                <c:pt idx="7707">
                  <c:v>77.070000000002494</c:v>
                </c:pt>
                <c:pt idx="7708">
                  <c:v>77.080000000002499</c:v>
                </c:pt>
                <c:pt idx="7709">
                  <c:v>77.090000000002505</c:v>
                </c:pt>
                <c:pt idx="7710">
                  <c:v>77.100000000002495</c:v>
                </c:pt>
                <c:pt idx="7711">
                  <c:v>77.110000000002501</c:v>
                </c:pt>
                <c:pt idx="7712">
                  <c:v>77.120000000002506</c:v>
                </c:pt>
                <c:pt idx="7713">
                  <c:v>77.130000000002497</c:v>
                </c:pt>
                <c:pt idx="7714">
                  <c:v>77.140000000002502</c:v>
                </c:pt>
                <c:pt idx="7715">
                  <c:v>77.150000000002507</c:v>
                </c:pt>
                <c:pt idx="7716">
                  <c:v>77.160000000002498</c:v>
                </c:pt>
                <c:pt idx="7717">
                  <c:v>77.170000000002503</c:v>
                </c:pt>
                <c:pt idx="7718">
                  <c:v>77.180000000002494</c:v>
                </c:pt>
                <c:pt idx="7719">
                  <c:v>77.190000000002499</c:v>
                </c:pt>
                <c:pt idx="7720">
                  <c:v>77.200000000002504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77.240000000002595</c:v>
                </c:pt>
                <c:pt idx="7725">
                  <c:v>77.250000000002601</c:v>
                </c:pt>
                <c:pt idx="7726">
                  <c:v>77.260000000002606</c:v>
                </c:pt>
                <c:pt idx="7727">
                  <c:v>77.270000000002597</c:v>
                </c:pt>
                <c:pt idx="7728">
                  <c:v>77.280000000002602</c:v>
                </c:pt>
                <c:pt idx="7729">
                  <c:v>77.290000000002607</c:v>
                </c:pt>
                <c:pt idx="7730">
                  <c:v>77.300000000002598</c:v>
                </c:pt>
                <c:pt idx="7731">
                  <c:v>77.310000000002603</c:v>
                </c:pt>
                <c:pt idx="7732">
                  <c:v>77.320000000002594</c:v>
                </c:pt>
                <c:pt idx="7733">
                  <c:v>77.330000000002599</c:v>
                </c:pt>
                <c:pt idx="7734">
                  <c:v>77.340000000002604</c:v>
                </c:pt>
                <c:pt idx="7735">
                  <c:v>77.350000000002595</c:v>
                </c:pt>
                <c:pt idx="7736">
                  <c:v>77.3600000000026</c:v>
                </c:pt>
                <c:pt idx="7737">
                  <c:v>77.370000000002605</c:v>
                </c:pt>
                <c:pt idx="7738">
                  <c:v>77.380000000002596</c:v>
                </c:pt>
                <c:pt idx="7739">
                  <c:v>77.390000000002601</c:v>
                </c:pt>
                <c:pt idx="7740">
                  <c:v>77.400000000002606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77.440000000002698</c:v>
                </c:pt>
                <c:pt idx="7745">
                  <c:v>77.450000000002703</c:v>
                </c:pt>
                <c:pt idx="7746">
                  <c:v>77.460000000002694</c:v>
                </c:pt>
                <c:pt idx="7747">
                  <c:v>77.470000000002699</c:v>
                </c:pt>
                <c:pt idx="7748">
                  <c:v>77.480000000002704</c:v>
                </c:pt>
                <c:pt idx="7749">
                  <c:v>77.490000000002695</c:v>
                </c:pt>
                <c:pt idx="7750">
                  <c:v>77.5000000000027</c:v>
                </c:pt>
                <c:pt idx="7751">
                  <c:v>77.510000000002705</c:v>
                </c:pt>
                <c:pt idx="7752">
                  <c:v>77.520000000002696</c:v>
                </c:pt>
                <c:pt idx="7753">
                  <c:v>77.530000000002701</c:v>
                </c:pt>
                <c:pt idx="7754">
                  <c:v>77.540000000002706</c:v>
                </c:pt>
                <c:pt idx="7755">
                  <c:v>77.550000000002697</c:v>
                </c:pt>
                <c:pt idx="7756">
                  <c:v>77.560000000002702</c:v>
                </c:pt>
                <c:pt idx="7757">
                  <c:v>77.570000000002693</c:v>
                </c:pt>
                <c:pt idx="7758">
                  <c:v>77.580000000002698</c:v>
                </c:pt>
                <c:pt idx="7759">
                  <c:v>77.590000000002703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77.630000000002795</c:v>
                </c:pt>
                <c:pt idx="7764">
                  <c:v>77.6400000000028</c:v>
                </c:pt>
                <c:pt idx="7765">
                  <c:v>77.650000000002805</c:v>
                </c:pt>
                <c:pt idx="7766">
                  <c:v>77.660000000002796</c:v>
                </c:pt>
                <c:pt idx="7767">
                  <c:v>77.670000000002801</c:v>
                </c:pt>
                <c:pt idx="7768">
                  <c:v>77.680000000002806</c:v>
                </c:pt>
                <c:pt idx="7769">
                  <c:v>77.690000000002797</c:v>
                </c:pt>
                <c:pt idx="7770">
                  <c:v>77.700000000002802</c:v>
                </c:pt>
                <c:pt idx="7771">
                  <c:v>77.710000000002793</c:v>
                </c:pt>
                <c:pt idx="7772">
                  <c:v>77.720000000002798</c:v>
                </c:pt>
                <c:pt idx="7773">
                  <c:v>77.730000000002804</c:v>
                </c:pt>
                <c:pt idx="7774">
                  <c:v>77.740000000002794</c:v>
                </c:pt>
                <c:pt idx="7775">
                  <c:v>77.7500000000028</c:v>
                </c:pt>
                <c:pt idx="7776">
                  <c:v>77.760000000002805</c:v>
                </c:pt>
                <c:pt idx="7777">
                  <c:v>77.770000000002796</c:v>
                </c:pt>
                <c:pt idx="7778">
                  <c:v>77.780000000002801</c:v>
                </c:pt>
                <c:pt idx="7779">
                  <c:v>77.790000000002806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77.830000000002897</c:v>
                </c:pt>
                <c:pt idx="7784">
                  <c:v>77.840000000002902</c:v>
                </c:pt>
                <c:pt idx="7785">
                  <c:v>77.850000000002893</c:v>
                </c:pt>
                <c:pt idx="7786">
                  <c:v>77.860000000002898</c:v>
                </c:pt>
                <c:pt idx="7787">
                  <c:v>77.870000000002904</c:v>
                </c:pt>
                <c:pt idx="7788">
                  <c:v>77.880000000002894</c:v>
                </c:pt>
                <c:pt idx="7789">
                  <c:v>77.8900000000029</c:v>
                </c:pt>
                <c:pt idx="7790">
                  <c:v>77.900000000002905</c:v>
                </c:pt>
                <c:pt idx="7791">
                  <c:v>77.910000000002896</c:v>
                </c:pt>
                <c:pt idx="7792">
                  <c:v>77.920000000002901</c:v>
                </c:pt>
                <c:pt idx="7793">
                  <c:v>77.930000000002906</c:v>
                </c:pt>
                <c:pt idx="7794">
                  <c:v>77.940000000002897</c:v>
                </c:pt>
                <c:pt idx="7795">
                  <c:v>77.950000000002902</c:v>
                </c:pt>
                <c:pt idx="7796">
                  <c:v>77.960000000002907</c:v>
                </c:pt>
                <c:pt idx="7797">
                  <c:v>77.970000000002898</c:v>
                </c:pt>
                <c:pt idx="7798">
                  <c:v>77.980000000002903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78.020000000002995</c:v>
                </c:pt>
                <c:pt idx="7803">
                  <c:v>78.030000000003</c:v>
                </c:pt>
                <c:pt idx="7804">
                  <c:v>78.040000000003005</c:v>
                </c:pt>
                <c:pt idx="7805">
                  <c:v>78.050000000002996</c:v>
                </c:pt>
                <c:pt idx="7806">
                  <c:v>78.060000000003001</c:v>
                </c:pt>
                <c:pt idx="7807">
                  <c:v>78.070000000003006</c:v>
                </c:pt>
                <c:pt idx="7808">
                  <c:v>78.080000000002997</c:v>
                </c:pt>
                <c:pt idx="7809">
                  <c:v>78.090000000003002</c:v>
                </c:pt>
                <c:pt idx="7810">
                  <c:v>78.100000000003007</c:v>
                </c:pt>
                <c:pt idx="7811">
                  <c:v>78.110000000002998</c:v>
                </c:pt>
                <c:pt idx="7812">
                  <c:v>78.120000000003003</c:v>
                </c:pt>
                <c:pt idx="7813">
                  <c:v>78.130000000002994</c:v>
                </c:pt>
                <c:pt idx="7814">
                  <c:v>78.140000000002999</c:v>
                </c:pt>
                <c:pt idx="7815">
                  <c:v>78.150000000003004</c:v>
                </c:pt>
                <c:pt idx="7816">
                  <c:v>78.160000000002995</c:v>
                </c:pt>
                <c:pt idx="7817">
                  <c:v>78.170000000003</c:v>
                </c:pt>
                <c:pt idx="7818">
                  <c:v>78.180000000003005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78.220000000003097</c:v>
                </c:pt>
                <c:pt idx="7823">
                  <c:v>78.230000000003102</c:v>
                </c:pt>
                <c:pt idx="7824">
                  <c:v>78.240000000003107</c:v>
                </c:pt>
                <c:pt idx="7825">
                  <c:v>78.250000000003098</c:v>
                </c:pt>
                <c:pt idx="7826">
                  <c:v>78.260000000003103</c:v>
                </c:pt>
                <c:pt idx="7827">
                  <c:v>78.270000000003094</c:v>
                </c:pt>
                <c:pt idx="7828">
                  <c:v>78.280000000003099</c:v>
                </c:pt>
                <c:pt idx="7829">
                  <c:v>78.290000000003104</c:v>
                </c:pt>
                <c:pt idx="7830">
                  <c:v>78.300000000003095</c:v>
                </c:pt>
                <c:pt idx="7831">
                  <c:v>78.3100000000031</c:v>
                </c:pt>
                <c:pt idx="7832">
                  <c:v>78.320000000003105</c:v>
                </c:pt>
                <c:pt idx="7833">
                  <c:v>78.330000000003096</c:v>
                </c:pt>
                <c:pt idx="7834">
                  <c:v>78.340000000003101</c:v>
                </c:pt>
                <c:pt idx="7835">
                  <c:v>78.350000000003106</c:v>
                </c:pt>
                <c:pt idx="7836">
                  <c:v>78.360000000003097</c:v>
                </c:pt>
                <c:pt idx="7837">
                  <c:v>78.370000000003103</c:v>
                </c:pt>
                <c:pt idx="7838">
                  <c:v>78.380000000003207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78.410000000003194</c:v>
                </c:pt>
                <c:pt idx="7842">
                  <c:v>78.420000000003199</c:v>
                </c:pt>
                <c:pt idx="7843">
                  <c:v>78.430000000003204</c:v>
                </c:pt>
                <c:pt idx="7844">
                  <c:v>78.440000000003195</c:v>
                </c:pt>
                <c:pt idx="7845">
                  <c:v>78.4500000000032</c:v>
                </c:pt>
                <c:pt idx="7846">
                  <c:v>78.460000000003205</c:v>
                </c:pt>
                <c:pt idx="7847">
                  <c:v>78.470000000003196</c:v>
                </c:pt>
                <c:pt idx="7848">
                  <c:v>78.480000000003201</c:v>
                </c:pt>
                <c:pt idx="7849">
                  <c:v>78.490000000003207</c:v>
                </c:pt>
                <c:pt idx="7850">
                  <c:v>78.500000000003197</c:v>
                </c:pt>
                <c:pt idx="7851">
                  <c:v>78.510000000003203</c:v>
                </c:pt>
                <c:pt idx="7852">
                  <c:v>78.520000000003193</c:v>
                </c:pt>
                <c:pt idx="7853">
                  <c:v>78.530000000003199</c:v>
                </c:pt>
                <c:pt idx="7854">
                  <c:v>78.540000000003204</c:v>
                </c:pt>
                <c:pt idx="7855">
                  <c:v>78.550000000003195</c:v>
                </c:pt>
                <c:pt idx="7856">
                  <c:v>78.5600000000032</c:v>
                </c:pt>
                <c:pt idx="7857">
                  <c:v>78.570000000003205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78.610000000003296</c:v>
                </c:pt>
                <c:pt idx="7862">
                  <c:v>78.620000000003301</c:v>
                </c:pt>
                <c:pt idx="7863">
                  <c:v>78.630000000003307</c:v>
                </c:pt>
                <c:pt idx="7864">
                  <c:v>78.640000000003297</c:v>
                </c:pt>
                <c:pt idx="7865">
                  <c:v>78.650000000003303</c:v>
                </c:pt>
                <c:pt idx="7866">
                  <c:v>78.660000000003294</c:v>
                </c:pt>
                <c:pt idx="7867">
                  <c:v>78.670000000003299</c:v>
                </c:pt>
                <c:pt idx="7868">
                  <c:v>78.680000000003304</c:v>
                </c:pt>
                <c:pt idx="7869">
                  <c:v>78.690000000003295</c:v>
                </c:pt>
                <c:pt idx="7870">
                  <c:v>78.7000000000033</c:v>
                </c:pt>
                <c:pt idx="7871">
                  <c:v>78.710000000003305</c:v>
                </c:pt>
                <c:pt idx="7872">
                  <c:v>78.720000000003296</c:v>
                </c:pt>
                <c:pt idx="7873">
                  <c:v>78.730000000003301</c:v>
                </c:pt>
                <c:pt idx="7874">
                  <c:v>78.740000000003306</c:v>
                </c:pt>
                <c:pt idx="7875">
                  <c:v>78.750000000003297</c:v>
                </c:pt>
                <c:pt idx="7876">
                  <c:v>78.760000000003302</c:v>
                </c:pt>
                <c:pt idx="7877">
                  <c:v>78.770000000003293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78.800000000003394</c:v>
                </c:pt>
                <c:pt idx="7881">
                  <c:v>78.810000000003399</c:v>
                </c:pt>
                <c:pt idx="7882">
                  <c:v>78.820000000003404</c:v>
                </c:pt>
                <c:pt idx="7883">
                  <c:v>78.830000000003395</c:v>
                </c:pt>
                <c:pt idx="7884">
                  <c:v>78.8400000000034</c:v>
                </c:pt>
                <c:pt idx="7885">
                  <c:v>78.850000000003405</c:v>
                </c:pt>
                <c:pt idx="7886">
                  <c:v>78.860000000003396</c:v>
                </c:pt>
                <c:pt idx="7887">
                  <c:v>78.870000000003401</c:v>
                </c:pt>
                <c:pt idx="7888">
                  <c:v>78.880000000003406</c:v>
                </c:pt>
                <c:pt idx="7889">
                  <c:v>78.890000000003397</c:v>
                </c:pt>
                <c:pt idx="7890">
                  <c:v>78.900000000003402</c:v>
                </c:pt>
                <c:pt idx="7891">
                  <c:v>78.910000000003393</c:v>
                </c:pt>
                <c:pt idx="7892">
                  <c:v>78.920000000003398</c:v>
                </c:pt>
                <c:pt idx="7893">
                  <c:v>78.930000000003403</c:v>
                </c:pt>
                <c:pt idx="7894">
                  <c:v>78.940000000003394</c:v>
                </c:pt>
                <c:pt idx="7895">
                  <c:v>78.950000000003399</c:v>
                </c:pt>
                <c:pt idx="7896">
                  <c:v>78.960000000003404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79.000000000003496</c:v>
                </c:pt>
                <c:pt idx="7901">
                  <c:v>79.010000000003501</c:v>
                </c:pt>
                <c:pt idx="7902">
                  <c:v>79.020000000003506</c:v>
                </c:pt>
                <c:pt idx="7903">
                  <c:v>79.030000000003497</c:v>
                </c:pt>
                <c:pt idx="7904">
                  <c:v>79.040000000003502</c:v>
                </c:pt>
                <c:pt idx="7905">
                  <c:v>79.050000000003493</c:v>
                </c:pt>
                <c:pt idx="7906">
                  <c:v>79.060000000003498</c:v>
                </c:pt>
                <c:pt idx="7907">
                  <c:v>79.070000000003503</c:v>
                </c:pt>
                <c:pt idx="7908">
                  <c:v>79.080000000003494</c:v>
                </c:pt>
                <c:pt idx="7909">
                  <c:v>79.090000000003499</c:v>
                </c:pt>
                <c:pt idx="7910">
                  <c:v>79.100000000003504</c:v>
                </c:pt>
                <c:pt idx="7911">
                  <c:v>79.110000000003495</c:v>
                </c:pt>
                <c:pt idx="7912">
                  <c:v>79.1200000000035</c:v>
                </c:pt>
                <c:pt idx="7913">
                  <c:v>79.130000000003506</c:v>
                </c:pt>
                <c:pt idx="7914">
                  <c:v>79.140000000003496</c:v>
                </c:pt>
                <c:pt idx="7915">
                  <c:v>79.150000000003502</c:v>
                </c:pt>
                <c:pt idx="7916">
                  <c:v>79.160000000003507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79.190000000003593</c:v>
                </c:pt>
                <c:pt idx="7920">
                  <c:v>79.200000000003598</c:v>
                </c:pt>
                <c:pt idx="7921">
                  <c:v>79.210000000003603</c:v>
                </c:pt>
                <c:pt idx="7922">
                  <c:v>79.220000000003594</c:v>
                </c:pt>
                <c:pt idx="7923">
                  <c:v>79.230000000003599</c:v>
                </c:pt>
                <c:pt idx="7924">
                  <c:v>79.240000000003604</c:v>
                </c:pt>
                <c:pt idx="7925">
                  <c:v>79.250000000003595</c:v>
                </c:pt>
                <c:pt idx="7926">
                  <c:v>79.2600000000036</c:v>
                </c:pt>
                <c:pt idx="7927">
                  <c:v>79.270000000003606</c:v>
                </c:pt>
                <c:pt idx="7928">
                  <c:v>79.280000000003596</c:v>
                </c:pt>
                <c:pt idx="7929">
                  <c:v>79.290000000003602</c:v>
                </c:pt>
                <c:pt idx="7930">
                  <c:v>79.300000000003607</c:v>
                </c:pt>
                <c:pt idx="7931">
                  <c:v>79.310000000003598</c:v>
                </c:pt>
                <c:pt idx="7932">
                  <c:v>79.320000000003603</c:v>
                </c:pt>
                <c:pt idx="7933">
                  <c:v>79.330000000003594</c:v>
                </c:pt>
                <c:pt idx="7934">
                  <c:v>79.340000000003599</c:v>
                </c:pt>
                <c:pt idx="7935">
                  <c:v>79.350000000003604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79.390000000003695</c:v>
                </c:pt>
                <c:pt idx="7940">
                  <c:v>79.400000000003701</c:v>
                </c:pt>
                <c:pt idx="7941">
                  <c:v>79.410000000003706</c:v>
                </c:pt>
                <c:pt idx="7942">
                  <c:v>79.420000000003697</c:v>
                </c:pt>
                <c:pt idx="7943">
                  <c:v>79.430000000003702</c:v>
                </c:pt>
                <c:pt idx="7944">
                  <c:v>79.440000000003707</c:v>
                </c:pt>
                <c:pt idx="7945">
                  <c:v>79.450000000003698</c:v>
                </c:pt>
                <c:pt idx="7946">
                  <c:v>79.460000000003703</c:v>
                </c:pt>
                <c:pt idx="7947">
                  <c:v>79.470000000003694</c:v>
                </c:pt>
                <c:pt idx="7948">
                  <c:v>79.480000000003699</c:v>
                </c:pt>
                <c:pt idx="7949">
                  <c:v>79.490000000003704</c:v>
                </c:pt>
                <c:pt idx="7950">
                  <c:v>79.500000000003695</c:v>
                </c:pt>
                <c:pt idx="7951">
                  <c:v>79.5100000000037</c:v>
                </c:pt>
                <c:pt idx="7952">
                  <c:v>79.520000000003705</c:v>
                </c:pt>
                <c:pt idx="7953">
                  <c:v>79.530000000003696</c:v>
                </c:pt>
                <c:pt idx="7954">
                  <c:v>79.540000000003701</c:v>
                </c:pt>
                <c:pt idx="7955">
                  <c:v>79.550000000003706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79.590000000003798</c:v>
                </c:pt>
                <c:pt idx="7960">
                  <c:v>79.600000000003803</c:v>
                </c:pt>
                <c:pt idx="7961">
                  <c:v>79.610000000003794</c:v>
                </c:pt>
                <c:pt idx="7962">
                  <c:v>79.620000000003799</c:v>
                </c:pt>
                <c:pt idx="7963">
                  <c:v>79.630000000003804</c:v>
                </c:pt>
                <c:pt idx="7964">
                  <c:v>79.640000000003795</c:v>
                </c:pt>
                <c:pt idx="7965">
                  <c:v>79.6500000000038</c:v>
                </c:pt>
                <c:pt idx="7966">
                  <c:v>79.660000000003805</c:v>
                </c:pt>
                <c:pt idx="7967">
                  <c:v>79.670000000003796</c:v>
                </c:pt>
                <c:pt idx="7968">
                  <c:v>79.680000000003801</c:v>
                </c:pt>
                <c:pt idx="7969">
                  <c:v>79.690000000003806</c:v>
                </c:pt>
                <c:pt idx="7970">
                  <c:v>79.700000000003797</c:v>
                </c:pt>
                <c:pt idx="7971">
                  <c:v>79.710000000003802</c:v>
                </c:pt>
                <c:pt idx="7972">
                  <c:v>79.720000000003793</c:v>
                </c:pt>
                <c:pt idx="7973">
                  <c:v>79.730000000003798</c:v>
                </c:pt>
                <c:pt idx="7974">
                  <c:v>79.740000000003803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79.780000000003895</c:v>
                </c:pt>
                <c:pt idx="7979">
                  <c:v>79.7900000000039</c:v>
                </c:pt>
                <c:pt idx="7980">
                  <c:v>79.800000000003905</c:v>
                </c:pt>
                <c:pt idx="7981">
                  <c:v>79.810000000003896</c:v>
                </c:pt>
                <c:pt idx="7982">
                  <c:v>79.820000000003901</c:v>
                </c:pt>
                <c:pt idx="7983">
                  <c:v>79.830000000003906</c:v>
                </c:pt>
                <c:pt idx="7984">
                  <c:v>79.840000000003897</c:v>
                </c:pt>
                <c:pt idx="7985">
                  <c:v>79.850000000003902</c:v>
                </c:pt>
                <c:pt idx="7986">
                  <c:v>79.860000000003893</c:v>
                </c:pt>
                <c:pt idx="7987">
                  <c:v>79.870000000003898</c:v>
                </c:pt>
                <c:pt idx="7988">
                  <c:v>79.880000000003903</c:v>
                </c:pt>
                <c:pt idx="7989">
                  <c:v>79.890000000003894</c:v>
                </c:pt>
                <c:pt idx="7990">
                  <c:v>79.900000000003899</c:v>
                </c:pt>
                <c:pt idx="7991">
                  <c:v>79.910000000003905</c:v>
                </c:pt>
                <c:pt idx="7992">
                  <c:v>79.920000000003895</c:v>
                </c:pt>
                <c:pt idx="7993">
                  <c:v>79.930000000003901</c:v>
                </c:pt>
                <c:pt idx="7994">
                  <c:v>79.940000000003906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79.980000000003997</c:v>
                </c:pt>
                <c:pt idx="7999">
                  <c:v>79.990000000004002</c:v>
                </c:pt>
                <c:pt idx="8000">
                  <c:v>80.000000000003993</c:v>
                </c:pt>
                <c:pt idx="8001">
                  <c:v>80.010000000003998</c:v>
                </c:pt>
                <c:pt idx="8002">
                  <c:v>80.020000000004003</c:v>
                </c:pt>
                <c:pt idx="8003">
                  <c:v>80.030000000003994</c:v>
                </c:pt>
                <c:pt idx="8004">
                  <c:v>80.040000000004</c:v>
                </c:pt>
                <c:pt idx="8005">
                  <c:v>80.050000000004005</c:v>
                </c:pt>
                <c:pt idx="8006">
                  <c:v>80.060000000003996</c:v>
                </c:pt>
                <c:pt idx="8007">
                  <c:v>80.070000000004001</c:v>
                </c:pt>
                <c:pt idx="8008">
                  <c:v>80.080000000004006</c:v>
                </c:pt>
                <c:pt idx="8009">
                  <c:v>80.090000000003997</c:v>
                </c:pt>
                <c:pt idx="8010">
                  <c:v>80.100000000004002</c:v>
                </c:pt>
                <c:pt idx="8011">
                  <c:v>80.110000000004007</c:v>
                </c:pt>
                <c:pt idx="8012">
                  <c:v>80.120000000003998</c:v>
                </c:pt>
                <c:pt idx="8013">
                  <c:v>80.130000000004003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80.170000000004094</c:v>
                </c:pt>
                <c:pt idx="8018">
                  <c:v>80.1800000000041</c:v>
                </c:pt>
                <c:pt idx="8019">
                  <c:v>80.190000000004105</c:v>
                </c:pt>
                <c:pt idx="8020">
                  <c:v>80.200000000004096</c:v>
                </c:pt>
                <c:pt idx="8021">
                  <c:v>80.210000000004101</c:v>
                </c:pt>
                <c:pt idx="8022">
                  <c:v>80.220000000004106</c:v>
                </c:pt>
                <c:pt idx="8023">
                  <c:v>80.230000000004097</c:v>
                </c:pt>
                <c:pt idx="8024">
                  <c:v>80.240000000004102</c:v>
                </c:pt>
                <c:pt idx="8025">
                  <c:v>80.250000000004107</c:v>
                </c:pt>
                <c:pt idx="8026">
                  <c:v>80.260000000004098</c:v>
                </c:pt>
                <c:pt idx="8027">
                  <c:v>80.270000000004103</c:v>
                </c:pt>
                <c:pt idx="8028">
                  <c:v>80.280000000004094</c:v>
                </c:pt>
                <c:pt idx="8029">
                  <c:v>80.290000000004099</c:v>
                </c:pt>
                <c:pt idx="8030">
                  <c:v>80.300000000004104</c:v>
                </c:pt>
                <c:pt idx="8031">
                  <c:v>80.310000000004095</c:v>
                </c:pt>
                <c:pt idx="8032">
                  <c:v>80.3200000000041</c:v>
                </c:pt>
                <c:pt idx="8033">
                  <c:v>80.330000000004105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80.370000000004197</c:v>
                </c:pt>
                <c:pt idx="8038">
                  <c:v>80.380000000004202</c:v>
                </c:pt>
                <c:pt idx="8039">
                  <c:v>80.390000000004207</c:v>
                </c:pt>
                <c:pt idx="8040">
                  <c:v>80.400000000004198</c:v>
                </c:pt>
                <c:pt idx="8041">
                  <c:v>80.410000000004203</c:v>
                </c:pt>
                <c:pt idx="8042">
                  <c:v>80.420000000004194</c:v>
                </c:pt>
                <c:pt idx="8043">
                  <c:v>80.430000000004199</c:v>
                </c:pt>
                <c:pt idx="8044">
                  <c:v>80.440000000004204</c:v>
                </c:pt>
                <c:pt idx="8045">
                  <c:v>80.450000000004195</c:v>
                </c:pt>
                <c:pt idx="8046">
                  <c:v>80.4600000000042</c:v>
                </c:pt>
                <c:pt idx="8047">
                  <c:v>80.470000000004205</c:v>
                </c:pt>
                <c:pt idx="8048">
                  <c:v>80.480000000004196</c:v>
                </c:pt>
                <c:pt idx="8049">
                  <c:v>80.490000000004201</c:v>
                </c:pt>
                <c:pt idx="8050">
                  <c:v>80.500000000004206</c:v>
                </c:pt>
                <c:pt idx="8051">
                  <c:v>80.510000000004197</c:v>
                </c:pt>
                <c:pt idx="8052">
                  <c:v>80.520000000004202</c:v>
                </c:pt>
                <c:pt idx="8053">
                  <c:v>80.530000000004193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80.560000000004294</c:v>
                </c:pt>
                <c:pt idx="8057">
                  <c:v>80.570000000004299</c:v>
                </c:pt>
                <c:pt idx="8058">
                  <c:v>80.580000000004304</c:v>
                </c:pt>
                <c:pt idx="8059">
                  <c:v>80.590000000004295</c:v>
                </c:pt>
                <c:pt idx="8060">
                  <c:v>80.6000000000043</c:v>
                </c:pt>
                <c:pt idx="8061">
                  <c:v>80.610000000004305</c:v>
                </c:pt>
                <c:pt idx="8062">
                  <c:v>80.620000000004296</c:v>
                </c:pt>
                <c:pt idx="8063">
                  <c:v>80.630000000004301</c:v>
                </c:pt>
                <c:pt idx="8064">
                  <c:v>80.640000000004306</c:v>
                </c:pt>
                <c:pt idx="8065">
                  <c:v>80.650000000004297</c:v>
                </c:pt>
                <c:pt idx="8066">
                  <c:v>80.660000000004302</c:v>
                </c:pt>
                <c:pt idx="8067">
                  <c:v>80.670000000004293</c:v>
                </c:pt>
                <c:pt idx="8068">
                  <c:v>80.680000000004298</c:v>
                </c:pt>
                <c:pt idx="8069">
                  <c:v>80.690000000004304</c:v>
                </c:pt>
                <c:pt idx="8070">
                  <c:v>80.700000000004295</c:v>
                </c:pt>
                <c:pt idx="8071">
                  <c:v>80.7100000000043</c:v>
                </c:pt>
                <c:pt idx="8072">
                  <c:v>80.720000000004305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80.760000000004396</c:v>
                </c:pt>
                <c:pt idx="8077">
                  <c:v>80.770000000004401</c:v>
                </c:pt>
                <c:pt idx="8078">
                  <c:v>80.780000000004407</c:v>
                </c:pt>
                <c:pt idx="8079">
                  <c:v>80.790000000004397</c:v>
                </c:pt>
                <c:pt idx="8080">
                  <c:v>80.800000000004403</c:v>
                </c:pt>
                <c:pt idx="8081">
                  <c:v>80.810000000004393</c:v>
                </c:pt>
                <c:pt idx="8082">
                  <c:v>80.820000000004399</c:v>
                </c:pt>
                <c:pt idx="8083">
                  <c:v>80.830000000004404</c:v>
                </c:pt>
                <c:pt idx="8084">
                  <c:v>80.840000000004395</c:v>
                </c:pt>
                <c:pt idx="8085">
                  <c:v>80.8500000000044</c:v>
                </c:pt>
                <c:pt idx="8086">
                  <c:v>80.860000000004405</c:v>
                </c:pt>
                <c:pt idx="8087">
                  <c:v>80.870000000004396</c:v>
                </c:pt>
                <c:pt idx="8088">
                  <c:v>80.880000000004401</c:v>
                </c:pt>
                <c:pt idx="8089">
                  <c:v>80.890000000004406</c:v>
                </c:pt>
                <c:pt idx="8090">
                  <c:v>80.900000000004397</c:v>
                </c:pt>
                <c:pt idx="8091">
                  <c:v>80.910000000004402</c:v>
                </c:pt>
                <c:pt idx="8092">
                  <c:v>80.920000000004407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80.950000000004493</c:v>
                </c:pt>
                <c:pt idx="8096">
                  <c:v>80.960000000004499</c:v>
                </c:pt>
                <c:pt idx="8097">
                  <c:v>80.970000000004504</c:v>
                </c:pt>
                <c:pt idx="8098">
                  <c:v>80.980000000004495</c:v>
                </c:pt>
                <c:pt idx="8099">
                  <c:v>80.9900000000045</c:v>
                </c:pt>
                <c:pt idx="8100">
                  <c:v>81.000000000004505</c:v>
                </c:pt>
                <c:pt idx="8101">
                  <c:v>81.010000000004496</c:v>
                </c:pt>
                <c:pt idx="8102">
                  <c:v>81.020000000004501</c:v>
                </c:pt>
                <c:pt idx="8103">
                  <c:v>81.030000000004506</c:v>
                </c:pt>
                <c:pt idx="8104">
                  <c:v>81.040000000004497</c:v>
                </c:pt>
                <c:pt idx="8105">
                  <c:v>81.050000000004502</c:v>
                </c:pt>
                <c:pt idx="8106">
                  <c:v>81.060000000004493</c:v>
                </c:pt>
                <c:pt idx="8107">
                  <c:v>81.070000000004498</c:v>
                </c:pt>
                <c:pt idx="8108">
                  <c:v>81.080000000004503</c:v>
                </c:pt>
                <c:pt idx="8109">
                  <c:v>81.090000000004494</c:v>
                </c:pt>
                <c:pt idx="8110">
                  <c:v>81.100000000004499</c:v>
                </c:pt>
                <c:pt idx="8111">
                  <c:v>81.110000000004504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81.150000000004596</c:v>
                </c:pt>
                <c:pt idx="8116">
                  <c:v>81.160000000004601</c:v>
                </c:pt>
                <c:pt idx="8117">
                  <c:v>81.170000000004606</c:v>
                </c:pt>
                <c:pt idx="8118">
                  <c:v>81.180000000004597</c:v>
                </c:pt>
                <c:pt idx="8119">
                  <c:v>81.190000000004602</c:v>
                </c:pt>
                <c:pt idx="8120">
                  <c:v>81.200000000004593</c:v>
                </c:pt>
                <c:pt idx="8121">
                  <c:v>81.210000000004598</c:v>
                </c:pt>
                <c:pt idx="8122">
                  <c:v>81.220000000004603</c:v>
                </c:pt>
                <c:pt idx="8123">
                  <c:v>81.230000000004594</c:v>
                </c:pt>
                <c:pt idx="8124">
                  <c:v>81.240000000004599</c:v>
                </c:pt>
                <c:pt idx="8125">
                  <c:v>81.250000000004604</c:v>
                </c:pt>
                <c:pt idx="8126">
                  <c:v>81.260000000004595</c:v>
                </c:pt>
                <c:pt idx="8127">
                  <c:v>81.2700000000046</c:v>
                </c:pt>
                <c:pt idx="8128">
                  <c:v>81.280000000004605</c:v>
                </c:pt>
                <c:pt idx="8129">
                  <c:v>81.290000000004596</c:v>
                </c:pt>
                <c:pt idx="8130">
                  <c:v>81.300000000004601</c:v>
                </c:pt>
                <c:pt idx="8131">
                  <c:v>81.310000000004607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81.340000000004693</c:v>
                </c:pt>
                <c:pt idx="8135">
                  <c:v>81.350000000004698</c:v>
                </c:pt>
                <c:pt idx="8136">
                  <c:v>81.360000000004703</c:v>
                </c:pt>
                <c:pt idx="8137">
                  <c:v>81.370000000004694</c:v>
                </c:pt>
                <c:pt idx="8138">
                  <c:v>81.380000000004699</c:v>
                </c:pt>
                <c:pt idx="8139">
                  <c:v>81.390000000004704</c:v>
                </c:pt>
                <c:pt idx="8140">
                  <c:v>81.400000000004695</c:v>
                </c:pt>
                <c:pt idx="8141">
                  <c:v>81.4100000000047</c:v>
                </c:pt>
                <c:pt idx="8142">
                  <c:v>81.420000000004705</c:v>
                </c:pt>
                <c:pt idx="8143">
                  <c:v>81.430000000004696</c:v>
                </c:pt>
                <c:pt idx="8144">
                  <c:v>81.440000000004702</c:v>
                </c:pt>
                <c:pt idx="8145">
                  <c:v>81.450000000004707</c:v>
                </c:pt>
                <c:pt idx="8146">
                  <c:v>81.460000000004698</c:v>
                </c:pt>
                <c:pt idx="8147">
                  <c:v>81.470000000004703</c:v>
                </c:pt>
                <c:pt idx="8148">
                  <c:v>81.480000000004694</c:v>
                </c:pt>
                <c:pt idx="8149">
                  <c:v>81.490000000004699</c:v>
                </c:pt>
                <c:pt idx="8150">
                  <c:v>81.500000000004704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81.540000000004795</c:v>
                </c:pt>
                <c:pt idx="8155">
                  <c:v>81.5500000000048</c:v>
                </c:pt>
                <c:pt idx="8156">
                  <c:v>81.560000000004806</c:v>
                </c:pt>
                <c:pt idx="8157">
                  <c:v>81.570000000004796</c:v>
                </c:pt>
                <c:pt idx="8158">
                  <c:v>81.580000000004802</c:v>
                </c:pt>
                <c:pt idx="8159">
                  <c:v>81.590000000004807</c:v>
                </c:pt>
                <c:pt idx="8160">
                  <c:v>81.600000000004798</c:v>
                </c:pt>
                <c:pt idx="8161">
                  <c:v>81.610000000004803</c:v>
                </c:pt>
                <c:pt idx="8162">
                  <c:v>81.620000000004794</c:v>
                </c:pt>
                <c:pt idx="8163">
                  <c:v>81.630000000004799</c:v>
                </c:pt>
                <c:pt idx="8164">
                  <c:v>81.640000000004804</c:v>
                </c:pt>
                <c:pt idx="8165">
                  <c:v>81.650000000004795</c:v>
                </c:pt>
                <c:pt idx="8166">
                  <c:v>81.6600000000048</c:v>
                </c:pt>
                <c:pt idx="8167">
                  <c:v>81.670000000004805</c:v>
                </c:pt>
                <c:pt idx="8168">
                  <c:v>81.680000000004796</c:v>
                </c:pt>
                <c:pt idx="8169">
                  <c:v>81.690000000004801</c:v>
                </c:pt>
                <c:pt idx="8170">
                  <c:v>81.700000000004806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81.740000000004898</c:v>
                </c:pt>
                <c:pt idx="8175">
                  <c:v>81.750000000004903</c:v>
                </c:pt>
                <c:pt idx="8176">
                  <c:v>81.760000000004894</c:v>
                </c:pt>
                <c:pt idx="8177">
                  <c:v>81.770000000004899</c:v>
                </c:pt>
                <c:pt idx="8178">
                  <c:v>81.780000000004904</c:v>
                </c:pt>
                <c:pt idx="8179">
                  <c:v>81.790000000004895</c:v>
                </c:pt>
                <c:pt idx="8180">
                  <c:v>81.8000000000049</c:v>
                </c:pt>
                <c:pt idx="8181">
                  <c:v>81.810000000004905</c:v>
                </c:pt>
                <c:pt idx="8182">
                  <c:v>81.820000000004896</c:v>
                </c:pt>
                <c:pt idx="8183">
                  <c:v>81.830000000004901</c:v>
                </c:pt>
                <c:pt idx="8184">
                  <c:v>81.840000000004906</c:v>
                </c:pt>
                <c:pt idx="8185">
                  <c:v>81.850000000004897</c:v>
                </c:pt>
                <c:pt idx="8186">
                  <c:v>81.860000000004902</c:v>
                </c:pt>
                <c:pt idx="8187">
                  <c:v>81.870000000004893</c:v>
                </c:pt>
                <c:pt idx="8188">
                  <c:v>81.880000000004898</c:v>
                </c:pt>
                <c:pt idx="8189">
                  <c:v>81.890000000004903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81.930000000004995</c:v>
                </c:pt>
                <c:pt idx="8194">
                  <c:v>81.940000000005</c:v>
                </c:pt>
                <c:pt idx="8195">
                  <c:v>81.950000000005005</c:v>
                </c:pt>
                <c:pt idx="8196">
                  <c:v>81.960000000004996</c:v>
                </c:pt>
                <c:pt idx="8197">
                  <c:v>81.970000000005001</c:v>
                </c:pt>
                <c:pt idx="8198">
                  <c:v>81.980000000005006</c:v>
                </c:pt>
                <c:pt idx="8199">
                  <c:v>81.990000000004997</c:v>
                </c:pt>
                <c:pt idx="8200">
                  <c:v>82.000000000005002</c:v>
                </c:pt>
                <c:pt idx="8201">
                  <c:v>82.010000000004993</c:v>
                </c:pt>
                <c:pt idx="8202">
                  <c:v>82.020000000004998</c:v>
                </c:pt>
                <c:pt idx="8203">
                  <c:v>82.030000000005003</c:v>
                </c:pt>
                <c:pt idx="8204">
                  <c:v>82.040000000004994</c:v>
                </c:pt>
                <c:pt idx="8205">
                  <c:v>82.050000000004999</c:v>
                </c:pt>
                <c:pt idx="8206">
                  <c:v>82.060000000005004</c:v>
                </c:pt>
                <c:pt idx="8207">
                  <c:v>82.070000000004995</c:v>
                </c:pt>
                <c:pt idx="8208">
                  <c:v>82.080000000005001</c:v>
                </c:pt>
                <c:pt idx="8209">
                  <c:v>82.090000000005006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82.130000000005097</c:v>
                </c:pt>
                <c:pt idx="8214">
                  <c:v>82.140000000005102</c:v>
                </c:pt>
                <c:pt idx="8215">
                  <c:v>82.150000000005093</c:v>
                </c:pt>
                <c:pt idx="8216">
                  <c:v>82.160000000005098</c:v>
                </c:pt>
                <c:pt idx="8217">
                  <c:v>82.170000000005103</c:v>
                </c:pt>
                <c:pt idx="8218">
                  <c:v>82.180000000005094</c:v>
                </c:pt>
                <c:pt idx="8219">
                  <c:v>82.190000000005099</c:v>
                </c:pt>
                <c:pt idx="8220">
                  <c:v>82.200000000005105</c:v>
                </c:pt>
                <c:pt idx="8221">
                  <c:v>82.210000000005095</c:v>
                </c:pt>
                <c:pt idx="8222">
                  <c:v>82.220000000005101</c:v>
                </c:pt>
                <c:pt idx="8223">
                  <c:v>82.230000000005106</c:v>
                </c:pt>
                <c:pt idx="8224">
                  <c:v>82.240000000005097</c:v>
                </c:pt>
                <c:pt idx="8225">
                  <c:v>82.250000000005102</c:v>
                </c:pt>
                <c:pt idx="8226">
                  <c:v>82.260000000005107</c:v>
                </c:pt>
                <c:pt idx="8227">
                  <c:v>82.270000000005098</c:v>
                </c:pt>
                <c:pt idx="8228">
                  <c:v>82.280000000005103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82.320000000005194</c:v>
                </c:pt>
                <c:pt idx="8233">
                  <c:v>82.330000000005199</c:v>
                </c:pt>
                <c:pt idx="8234">
                  <c:v>82.340000000005205</c:v>
                </c:pt>
                <c:pt idx="8235">
                  <c:v>82.350000000005195</c:v>
                </c:pt>
                <c:pt idx="8236">
                  <c:v>82.360000000005201</c:v>
                </c:pt>
                <c:pt idx="8237">
                  <c:v>82.370000000005206</c:v>
                </c:pt>
                <c:pt idx="8238">
                  <c:v>82.380000000005197</c:v>
                </c:pt>
                <c:pt idx="8239">
                  <c:v>82.390000000005202</c:v>
                </c:pt>
                <c:pt idx="8240">
                  <c:v>82.400000000005207</c:v>
                </c:pt>
                <c:pt idx="8241">
                  <c:v>82.410000000005198</c:v>
                </c:pt>
                <c:pt idx="8242">
                  <c:v>82.420000000005203</c:v>
                </c:pt>
                <c:pt idx="8243">
                  <c:v>82.430000000005194</c:v>
                </c:pt>
                <c:pt idx="8244">
                  <c:v>82.440000000005199</c:v>
                </c:pt>
                <c:pt idx="8245">
                  <c:v>82.450000000005204</c:v>
                </c:pt>
                <c:pt idx="8246">
                  <c:v>82.460000000005195</c:v>
                </c:pt>
                <c:pt idx="8247">
                  <c:v>82.4700000000052</c:v>
                </c:pt>
                <c:pt idx="8248">
                  <c:v>82.480000000005205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82.520000000005297</c:v>
                </c:pt>
                <c:pt idx="8253">
                  <c:v>82.530000000005302</c:v>
                </c:pt>
                <c:pt idx="8254">
                  <c:v>82.540000000005307</c:v>
                </c:pt>
                <c:pt idx="8255">
                  <c:v>82.550000000005298</c:v>
                </c:pt>
                <c:pt idx="8256">
                  <c:v>82.560000000005303</c:v>
                </c:pt>
                <c:pt idx="8257">
                  <c:v>82.570000000005294</c:v>
                </c:pt>
                <c:pt idx="8258">
                  <c:v>82.580000000005299</c:v>
                </c:pt>
                <c:pt idx="8259">
                  <c:v>82.590000000005304</c:v>
                </c:pt>
                <c:pt idx="8260">
                  <c:v>82.600000000005295</c:v>
                </c:pt>
                <c:pt idx="8261">
                  <c:v>82.6100000000053</c:v>
                </c:pt>
                <c:pt idx="8262">
                  <c:v>82.620000000005305</c:v>
                </c:pt>
                <c:pt idx="8263">
                  <c:v>82.630000000005296</c:v>
                </c:pt>
                <c:pt idx="8264">
                  <c:v>82.640000000005301</c:v>
                </c:pt>
                <c:pt idx="8265">
                  <c:v>82.650000000005306</c:v>
                </c:pt>
                <c:pt idx="8266">
                  <c:v>82.660000000005297</c:v>
                </c:pt>
                <c:pt idx="8267">
                  <c:v>82.670000000005302</c:v>
                </c:pt>
                <c:pt idx="8268">
                  <c:v>82.680000000005293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82.710000000005394</c:v>
                </c:pt>
                <c:pt idx="8272">
                  <c:v>82.720000000005399</c:v>
                </c:pt>
                <c:pt idx="8273">
                  <c:v>82.730000000005404</c:v>
                </c:pt>
                <c:pt idx="8274">
                  <c:v>82.740000000005395</c:v>
                </c:pt>
                <c:pt idx="8275">
                  <c:v>82.7500000000054</c:v>
                </c:pt>
                <c:pt idx="8276">
                  <c:v>82.760000000005405</c:v>
                </c:pt>
                <c:pt idx="8277">
                  <c:v>82.770000000005396</c:v>
                </c:pt>
                <c:pt idx="8278">
                  <c:v>82.780000000005401</c:v>
                </c:pt>
                <c:pt idx="8279">
                  <c:v>82.790000000005406</c:v>
                </c:pt>
                <c:pt idx="8280">
                  <c:v>82.800000000005397</c:v>
                </c:pt>
                <c:pt idx="8281">
                  <c:v>82.810000000005402</c:v>
                </c:pt>
                <c:pt idx="8282">
                  <c:v>82.820000000005393</c:v>
                </c:pt>
                <c:pt idx="8283">
                  <c:v>82.830000000005398</c:v>
                </c:pt>
                <c:pt idx="8284">
                  <c:v>82.840000000005404</c:v>
                </c:pt>
                <c:pt idx="8285">
                  <c:v>82.850000000005394</c:v>
                </c:pt>
                <c:pt idx="8286">
                  <c:v>82.8600000000054</c:v>
                </c:pt>
                <c:pt idx="8287">
                  <c:v>82.870000000005405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82.910000000005496</c:v>
                </c:pt>
                <c:pt idx="8292">
                  <c:v>82.920000000005501</c:v>
                </c:pt>
                <c:pt idx="8293">
                  <c:v>82.930000000005506</c:v>
                </c:pt>
                <c:pt idx="8294">
                  <c:v>82.940000000005497</c:v>
                </c:pt>
                <c:pt idx="8295">
                  <c:v>82.950000000005502</c:v>
                </c:pt>
                <c:pt idx="8296">
                  <c:v>82.960000000005493</c:v>
                </c:pt>
                <c:pt idx="8297">
                  <c:v>82.970000000005498</c:v>
                </c:pt>
                <c:pt idx="8298">
                  <c:v>82.980000000005504</c:v>
                </c:pt>
                <c:pt idx="8299">
                  <c:v>82.990000000005494</c:v>
                </c:pt>
                <c:pt idx="8300">
                  <c:v>83.0000000000055</c:v>
                </c:pt>
                <c:pt idx="8301">
                  <c:v>83.010000000005505</c:v>
                </c:pt>
                <c:pt idx="8302">
                  <c:v>83.020000000005496</c:v>
                </c:pt>
                <c:pt idx="8303">
                  <c:v>83.030000000005501</c:v>
                </c:pt>
                <c:pt idx="8304">
                  <c:v>83.040000000005506</c:v>
                </c:pt>
                <c:pt idx="8305">
                  <c:v>83.050000000005497</c:v>
                </c:pt>
                <c:pt idx="8306">
                  <c:v>83.060000000005502</c:v>
                </c:pt>
                <c:pt idx="8307">
                  <c:v>83.070000000005507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83.100000000005593</c:v>
                </c:pt>
                <c:pt idx="8311">
                  <c:v>83.110000000005599</c:v>
                </c:pt>
                <c:pt idx="8312">
                  <c:v>83.120000000005604</c:v>
                </c:pt>
                <c:pt idx="8313">
                  <c:v>83.130000000005595</c:v>
                </c:pt>
                <c:pt idx="8314">
                  <c:v>83.1400000000056</c:v>
                </c:pt>
                <c:pt idx="8315">
                  <c:v>83.150000000005605</c:v>
                </c:pt>
                <c:pt idx="8316">
                  <c:v>83.160000000005596</c:v>
                </c:pt>
                <c:pt idx="8317">
                  <c:v>83.170000000005601</c:v>
                </c:pt>
                <c:pt idx="8318">
                  <c:v>83.180000000005606</c:v>
                </c:pt>
                <c:pt idx="8319">
                  <c:v>83.190000000005597</c:v>
                </c:pt>
                <c:pt idx="8320">
                  <c:v>83.200000000005602</c:v>
                </c:pt>
                <c:pt idx="8321">
                  <c:v>83.210000000005607</c:v>
                </c:pt>
                <c:pt idx="8322">
                  <c:v>83.220000000005598</c:v>
                </c:pt>
                <c:pt idx="8323">
                  <c:v>83.230000000005603</c:v>
                </c:pt>
                <c:pt idx="8324">
                  <c:v>83.240000000005594</c:v>
                </c:pt>
                <c:pt idx="8325">
                  <c:v>83.250000000005599</c:v>
                </c:pt>
                <c:pt idx="8326">
                  <c:v>83.260000000005604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83.300000000005696</c:v>
                </c:pt>
                <c:pt idx="8331">
                  <c:v>83.310000000005701</c:v>
                </c:pt>
                <c:pt idx="8332">
                  <c:v>83.320000000005706</c:v>
                </c:pt>
                <c:pt idx="8333">
                  <c:v>83.330000000005697</c:v>
                </c:pt>
                <c:pt idx="8334">
                  <c:v>83.340000000005702</c:v>
                </c:pt>
                <c:pt idx="8335">
                  <c:v>83.350000000005707</c:v>
                </c:pt>
                <c:pt idx="8336">
                  <c:v>83.360000000005698</c:v>
                </c:pt>
                <c:pt idx="8337">
                  <c:v>83.370000000005703</c:v>
                </c:pt>
                <c:pt idx="8338">
                  <c:v>83.380000000005694</c:v>
                </c:pt>
                <c:pt idx="8339">
                  <c:v>83.390000000005699</c:v>
                </c:pt>
                <c:pt idx="8340">
                  <c:v>83.400000000005704</c:v>
                </c:pt>
                <c:pt idx="8341">
                  <c:v>83.410000000005695</c:v>
                </c:pt>
                <c:pt idx="8342">
                  <c:v>83.4200000000057</c:v>
                </c:pt>
                <c:pt idx="8343">
                  <c:v>83.430000000005705</c:v>
                </c:pt>
                <c:pt idx="8344">
                  <c:v>83.440000000005696</c:v>
                </c:pt>
                <c:pt idx="8345">
                  <c:v>83.450000000005701</c:v>
                </c:pt>
                <c:pt idx="8346">
                  <c:v>83.460000000005707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83.490000000005793</c:v>
                </c:pt>
                <c:pt idx="8350">
                  <c:v>83.500000000005798</c:v>
                </c:pt>
                <c:pt idx="8351">
                  <c:v>83.510000000005803</c:v>
                </c:pt>
                <c:pt idx="8352">
                  <c:v>83.520000000005794</c:v>
                </c:pt>
                <c:pt idx="8353">
                  <c:v>83.530000000005799</c:v>
                </c:pt>
                <c:pt idx="8354">
                  <c:v>83.540000000005804</c:v>
                </c:pt>
                <c:pt idx="8355">
                  <c:v>83.550000000005795</c:v>
                </c:pt>
                <c:pt idx="8356">
                  <c:v>83.5600000000058</c:v>
                </c:pt>
                <c:pt idx="8357">
                  <c:v>83.570000000005805</c:v>
                </c:pt>
                <c:pt idx="8358">
                  <c:v>83.580000000005796</c:v>
                </c:pt>
                <c:pt idx="8359">
                  <c:v>83.590000000005801</c:v>
                </c:pt>
                <c:pt idx="8360">
                  <c:v>83.600000000005807</c:v>
                </c:pt>
                <c:pt idx="8361">
                  <c:v>83.610000000005797</c:v>
                </c:pt>
                <c:pt idx="8362">
                  <c:v>83.620000000005803</c:v>
                </c:pt>
                <c:pt idx="8363">
                  <c:v>83.630000000005793</c:v>
                </c:pt>
                <c:pt idx="8364">
                  <c:v>83.640000000005799</c:v>
                </c:pt>
                <c:pt idx="8365">
                  <c:v>83.650000000005804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83.690000000005895</c:v>
                </c:pt>
                <c:pt idx="8370">
                  <c:v>83.7000000000059</c:v>
                </c:pt>
                <c:pt idx="8371">
                  <c:v>83.710000000005905</c:v>
                </c:pt>
                <c:pt idx="8372">
                  <c:v>83.720000000005896</c:v>
                </c:pt>
                <c:pt idx="8373">
                  <c:v>83.730000000005901</c:v>
                </c:pt>
                <c:pt idx="8374">
                  <c:v>83.740000000005907</c:v>
                </c:pt>
                <c:pt idx="8375">
                  <c:v>83.750000000005898</c:v>
                </c:pt>
                <c:pt idx="8376">
                  <c:v>83.760000000005903</c:v>
                </c:pt>
                <c:pt idx="8377">
                  <c:v>83.770000000005894</c:v>
                </c:pt>
                <c:pt idx="8378">
                  <c:v>83.780000000005899</c:v>
                </c:pt>
                <c:pt idx="8379">
                  <c:v>83.790000000005904</c:v>
                </c:pt>
                <c:pt idx="8380">
                  <c:v>83.800000000005895</c:v>
                </c:pt>
                <c:pt idx="8381">
                  <c:v>83.8100000000059</c:v>
                </c:pt>
                <c:pt idx="8382">
                  <c:v>83.820000000005905</c:v>
                </c:pt>
                <c:pt idx="8383">
                  <c:v>83.830000000005896</c:v>
                </c:pt>
                <c:pt idx="8384">
                  <c:v>83.840000000005901</c:v>
                </c:pt>
                <c:pt idx="8385">
                  <c:v>83.850000000005906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83.890000000005998</c:v>
                </c:pt>
                <c:pt idx="8390">
                  <c:v>83.900000000006003</c:v>
                </c:pt>
                <c:pt idx="8391">
                  <c:v>83.910000000005994</c:v>
                </c:pt>
                <c:pt idx="8392">
                  <c:v>83.920000000005999</c:v>
                </c:pt>
                <c:pt idx="8393">
                  <c:v>83.930000000006004</c:v>
                </c:pt>
                <c:pt idx="8394">
                  <c:v>83.940000000005995</c:v>
                </c:pt>
                <c:pt idx="8395">
                  <c:v>83.950000000006</c:v>
                </c:pt>
                <c:pt idx="8396">
                  <c:v>83.960000000006005</c:v>
                </c:pt>
                <c:pt idx="8397">
                  <c:v>83.970000000005996</c:v>
                </c:pt>
                <c:pt idx="8398">
                  <c:v>83.980000000006001</c:v>
                </c:pt>
                <c:pt idx="8399">
                  <c:v>83.990000000006006</c:v>
                </c:pt>
                <c:pt idx="8400">
                  <c:v>84.000000000005997</c:v>
                </c:pt>
                <c:pt idx="8401">
                  <c:v>84.010000000006002</c:v>
                </c:pt>
                <c:pt idx="8402">
                  <c:v>84.020000000005993</c:v>
                </c:pt>
                <c:pt idx="8403">
                  <c:v>84.030000000005998</c:v>
                </c:pt>
                <c:pt idx="8404">
                  <c:v>84.040000000006003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84.080000000006095</c:v>
                </c:pt>
                <c:pt idx="8409">
                  <c:v>84.0900000000061</c:v>
                </c:pt>
                <c:pt idx="8410">
                  <c:v>84.100000000006105</c:v>
                </c:pt>
                <c:pt idx="8411">
                  <c:v>84.110000000006096</c:v>
                </c:pt>
                <c:pt idx="8412">
                  <c:v>84.120000000006101</c:v>
                </c:pt>
                <c:pt idx="8413">
                  <c:v>84.130000000006106</c:v>
                </c:pt>
                <c:pt idx="8414">
                  <c:v>84.140000000006097</c:v>
                </c:pt>
                <c:pt idx="8415">
                  <c:v>84.150000000006102</c:v>
                </c:pt>
                <c:pt idx="8416">
                  <c:v>84.160000000006093</c:v>
                </c:pt>
                <c:pt idx="8417">
                  <c:v>84.170000000006098</c:v>
                </c:pt>
                <c:pt idx="8418">
                  <c:v>84.180000000006103</c:v>
                </c:pt>
                <c:pt idx="8419">
                  <c:v>84.190000000006094</c:v>
                </c:pt>
                <c:pt idx="8420">
                  <c:v>84.200000000006099</c:v>
                </c:pt>
                <c:pt idx="8421">
                  <c:v>84.210000000006104</c:v>
                </c:pt>
                <c:pt idx="8422">
                  <c:v>84.220000000006095</c:v>
                </c:pt>
                <c:pt idx="8423">
                  <c:v>84.2300000000061</c:v>
                </c:pt>
                <c:pt idx="8424">
                  <c:v>84.240000000006106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84.280000000006197</c:v>
                </c:pt>
                <c:pt idx="8429">
                  <c:v>84.290000000006202</c:v>
                </c:pt>
                <c:pt idx="8430">
                  <c:v>84.300000000006193</c:v>
                </c:pt>
                <c:pt idx="8431">
                  <c:v>84.310000000006198</c:v>
                </c:pt>
                <c:pt idx="8432">
                  <c:v>84.320000000006203</c:v>
                </c:pt>
                <c:pt idx="8433">
                  <c:v>84.330000000006194</c:v>
                </c:pt>
                <c:pt idx="8434">
                  <c:v>84.340000000006199</c:v>
                </c:pt>
                <c:pt idx="8435">
                  <c:v>84.350000000006204</c:v>
                </c:pt>
                <c:pt idx="8436">
                  <c:v>84.360000000006195</c:v>
                </c:pt>
                <c:pt idx="8437">
                  <c:v>84.3700000000062</c:v>
                </c:pt>
                <c:pt idx="8438">
                  <c:v>84.380000000006206</c:v>
                </c:pt>
                <c:pt idx="8439">
                  <c:v>84.390000000006197</c:v>
                </c:pt>
                <c:pt idx="8440">
                  <c:v>84.400000000006202</c:v>
                </c:pt>
                <c:pt idx="8441">
                  <c:v>84.410000000006207</c:v>
                </c:pt>
                <c:pt idx="8442">
                  <c:v>84.420000000006198</c:v>
                </c:pt>
                <c:pt idx="8443">
                  <c:v>84.430000000006203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84.470000000006294</c:v>
                </c:pt>
                <c:pt idx="8448">
                  <c:v>84.480000000006299</c:v>
                </c:pt>
                <c:pt idx="8449">
                  <c:v>84.490000000006305</c:v>
                </c:pt>
                <c:pt idx="8450">
                  <c:v>84.500000000006295</c:v>
                </c:pt>
                <c:pt idx="8451">
                  <c:v>84.510000000006301</c:v>
                </c:pt>
                <c:pt idx="8452">
                  <c:v>84.520000000006306</c:v>
                </c:pt>
                <c:pt idx="8453">
                  <c:v>84.530000000006297</c:v>
                </c:pt>
                <c:pt idx="8454">
                  <c:v>84.540000000006302</c:v>
                </c:pt>
                <c:pt idx="8455">
                  <c:v>84.550000000006307</c:v>
                </c:pt>
                <c:pt idx="8456">
                  <c:v>84.560000000006298</c:v>
                </c:pt>
                <c:pt idx="8457">
                  <c:v>84.570000000006303</c:v>
                </c:pt>
                <c:pt idx="8458">
                  <c:v>84.580000000006294</c:v>
                </c:pt>
                <c:pt idx="8459">
                  <c:v>84.590000000006299</c:v>
                </c:pt>
                <c:pt idx="8460">
                  <c:v>84.600000000006304</c:v>
                </c:pt>
                <c:pt idx="8461">
                  <c:v>84.610000000006295</c:v>
                </c:pt>
                <c:pt idx="8462">
                  <c:v>84.6200000000063</c:v>
                </c:pt>
                <c:pt idx="8463">
                  <c:v>84.630000000006305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84.670000000006397</c:v>
                </c:pt>
                <c:pt idx="8468">
                  <c:v>84.680000000006402</c:v>
                </c:pt>
                <c:pt idx="8469">
                  <c:v>84.690000000006407</c:v>
                </c:pt>
                <c:pt idx="8470">
                  <c:v>84.700000000006398</c:v>
                </c:pt>
                <c:pt idx="8471">
                  <c:v>84.710000000006403</c:v>
                </c:pt>
                <c:pt idx="8472">
                  <c:v>84.720000000006394</c:v>
                </c:pt>
                <c:pt idx="8473">
                  <c:v>84.730000000006399</c:v>
                </c:pt>
                <c:pt idx="8474">
                  <c:v>84.740000000006404</c:v>
                </c:pt>
                <c:pt idx="8475">
                  <c:v>84.750000000006395</c:v>
                </c:pt>
                <c:pt idx="8476">
                  <c:v>84.7600000000064</c:v>
                </c:pt>
                <c:pt idx="8477">
                  <c:v>84.770000000006405</c:v>
                </c:pt>
                <c:pt idx="8478">
                  <c:v>84.780000000006396</c:v>
                </c:pt>
                <c:pt idx="8479">
                  <c:v>84.790000000006401</c:v>
                </c:pt>
                <c:pt idx="8480">
                  <c:v>84.800000000006406</c:v>
                </c:pt>
                <c:pt idx="8481">
                  <c:v>84.810000000006397</c:v>
                </c:pt>
                <c:pt idx="8482">
                  <c:v>84.820000000006402</c:v>
                </c:pt>
                <c:pt idx="8483">
                  <c:v>84.830000000006393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84.860000000006494</c:v>
                </c:pt>
                <c:pt idx="8487">
                  <c:v>84.870000000006499</c:v>
                </c:pt>
                <c:pt idx="8488">
                  <c:v>84.880000000006504</c:v>
                </c:pt>
                <c:pt idx="8489">
                  <c:v>84.890000000006495</c:v>
                </c:pt>
                <c:pt idx="8490">
                  <c:v>84.9000000000065</c:v>
                </c:pt>
                <c:pt idx="8491">
                  <c:v>84.910000000006505</c:v>
                </c:pt>
                <c:pt idx="8492">
                  <c:v>84.920000000006496</c:v>
                </c:pt>
                <c:pt idx="8493">
                  <c:v>84.930000000006501</c:v>
                </c:pt>
                <c:pt idx="8494">
                  <c:v>84.940000000006506</c:v>
                </c:pt>
                <c:pt idx="8495">
                  <c:v>84.950000000006497</c:v>
                </c:pt>
                <c:pt idx="8496">
                  <c:v>84.960000000006502</c:v>
                </c:pt>
                <c:pt idx="8497">
                  <c:v>84.970000000006493</c:v>
                </c:pt>
                <c:pt idx="8498">
                  <c:v>84.980000000006498</c:v>
                </c:pt>
                <c:pt idx="8499">
                  <c:v>84.990000000006503</c:v>
                </c:pt>
                <c:pt idx="8500">
                  <c:v>85.000000000006494</c:v>
                </c:pt>
                <c:pt idx="8501">
                  <c:v>85.010000000006499</c:v>
                </c:pt>
                <c:pt idx="8502">
                  <c:v>85.020000000006505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85.060000000006596</c:v>
                </c:pt>
                <c:pt idx="8507">
                  <c:v>85.070000000006601</c:v>
                </c:pt>
                <c:pt idx="8508">
                  <c:v>85.080000000006606</c:v>
                </c:pt>
                <c:pt idx="8509">
                  <c:v>85.090000000006597</c:v>
                </c:pt>
                <c:pt idx="8510">
                  <c:v>85.100000000006602</c:v>
                </c:pt>
                <c:pt idx="8511">
                  <c:v>85.110000000006593</c:v>
                </c:pt>
                <c:pt idx="8512">
                  <c:v>85.120000000006598</c:v>
                </c:pt>
                <c:pt idx="8513">
                  <c:v>85.130000000006603</c:v>
                </c:pt>
                <c:pt idx="8514">
                  <c:v>85.140000000006594</c:v>
                </c:pt>
                <c:pt idx="8515">
                  <c:v>85.1500000000066</c:v>
                </c:pt>
                <c:pt idx="8516">
                  <c:v>85.160000000006605</c:v>
                </c:pt>
                <c:pt idx="8517">
                  <c:v>85.170000000006596</c:v>
                </c:pt>
                <c:pt idx="8518">
                  <c:v>85.180000000006601</c:v>
                </c:pt>
                <c:pt idx="8519">
                  <c:v>85.190000000006606</c:v>
                </c:pt>
                <c:pt idx="8520">
                  <c:v>85.200000000006597</c:v>
                </c:pt>
                <c:pt idx="8521">
                  <c:v>85.210000000006602</c:v>
                </c:pt>
                <c:pt idx="8522">
                  <c:v>85.220000000006607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85.250000000006693</c:v>
                </c:pt>
                <c:pt idx="8526">
                  <c:v>85.260000000006698</c:v>
                </c:pt>
                <c:pt idx="8527">
                  <c:v>85.270000000006704</c:v>
                </c:pt>
                <c:pt idx="8528">
                  <c:v>85.280000000006694</c:v>
                </c:pt>
                <c:pt idx="8529">
                  <c:v>85.2900000000067</c:v>
                </c:pt>
                <c:pt idx="8530">
                  <c:v>85.300000000006705</c:v>
                </c:pt>
                <c:pt idx="8531">
                  <c:v>85.310000000006696</c:v>
                </c:pt>
                <c:pt idx="8532">
                  <c:v>85.320000000006701</c:v>
                </c:pt>
                <c:pt idx="8533">
                  <c:v>85.330000000006706</c:v>
                </c:pt>
                <c:pt idx="8534">
                  <c:v>85.340000000006697</c:v>
                </c:pt>
                <c:pt idx="8535">
                  <c:v>85.350000000006702</c:v>
                </c:pt>
                <c:pt idx="8536">
                  <c:v>85.360000000006707</c:v>
                </c:pt>
                <c:pt idx="8537">
                  <c:v>85.370000000006698</c:v>
                </c:pt>
                <c:pt idx="8538">
                  <c:v>85.380000000006703</c:v>
                </c:pt>
                <c:pt idx="8539">
                  <c:v>85.390000000006694</c:v>
                </c:pt>
                <c:pt idx="8540">
                  <c:v>85.400000000006699</c:v>
                </c:pt>
                <c:pt idx="8541">
                  <c:v>85.410000000006704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85.450000000006796</c:v>
                </c:pt>
                <c:pt idx="8546">
                  <c:v>85.460000000006801</c:v>
                </c:pt>
                <c:pt idx="8547">
                  <c:v>85.470000000006806</c:v>
                </c:pt>
                <c:pt idx="8548">
                  <c:v>85.480000000006797</c:v>
                </c:pt>
                <c:pt idx="8549">
                  <c:v>85.490000000006802</c:v>
                </c:pt>
                <c:pt idx="8550">
                  <c:v>85.500000000006807</c:v>
                </c:pt>
                <c:pt idx="8551">
                  <c:v>85.510000000006798</c:v>
                </c:pt>
                <c:pt idx="8552">
                  <c:v>85.520000000006803</c:v>
                </c:pt>
                <c:pt idx="8553">
                  <c:v>85.530000000006794</c:v>
                </c:pt>
                <c:pt idx="8554">
                  <c:v>85.540000000006799</c:v>
                </c:pt>
                <c:pt idx="8555">
                  <c:v>85.550000000006804</c:v>
                </c:pt>
                <c:pt idx="8556">
                  <c:v>85.560000000006795</c:v>
                </c:pt>
                <c:pt idx="8557">
                  <c:v>85.5700000000068</c:v>
                </c:pt>
                <c:pt idx="8558">
                  <c:v>85.580000000006805</c:v>
                </c:pt>
                <c:pt idx="8559">
                  <c:v>85.590000000006796</c:v>
                </c:pt>
                <c:pt idx="8560">
                  <c:v>85.600000000006801</c:v>
                </c:pt>
                <c:pt idx="8561">
                  <c:v>85.610000000006806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85.650000000006898</c:v>
                </c:pt>
                <c:pt idx="8566">
                  <c:v>85.660000000006903</c:v>
                </c:pt>
                <c:pt idx="8567">
                  <c:v>85.670000000006894</c:v>
                </c:pt>
                <c:pt idx="8568">
                  <c:v>85.680000000006899</c:v>
                </c:pt>
                <c:pt idx="8569">
                  <c:v>85.690000000006904</c:v>
                </c:pt>
                <c:pt idx="8570">
                  <c:v>85.700000000006895</c:v>
                </c:pt>
                <c:pt idx="8571">
                  <c:v>85.7100000000069</c:v>
                </c:pt>
                <c:pt idx="8572">
                  <c:v>85.720000000006905</c:v>
                </c:pt>
                <c:pt idx="8573">
                  <c:v>85.730000000006896</c:v>
                </c:pt>
                <c:pt idx="8574">
                  <c:v>85.740000000006901</c:v>
                </c:pt>
                <c:pt idx="8575">
                  <c:v>85.750000000006906</c:v>
                </c:pt>
                <c:pt idx="8576">
                  <c:v>85.760000000006897</c:v>
                </c:pt>
                <c:pt idx="8577">
                  <c:v>85.770000000006902</c:v>
                </c:pt>
                <c:pt idx="8578">
                  <c:v>85.780000000006893</c:v>
                </c:pt>
                <c:pt idx="8579">
                  <c:v>85.790000000006899</c:v>
                </c:pt>
                <c:pt idx="8580">
                  <c:v>85.800000000006904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85.840000000006995</c:v>
                </c:pt>
                <c:pt idx="8585">
                  <c:v>85.850000000007</c:v>
                </c:pt>
                <c:pt idx="8586">
                  <c:v>85.860000000007005</c:v>
                </c:pt>
                <c:pt idx="8587">
                  <c:v>85.870000000006996</c:v>
                </c:pt>
                <c:pt idx="8588">
                  <c:v>85.880000000007001</c:v>
                </c:pt>
                <c:pt idx="8589">
                  <c:v>85.890000000007007</c:v>
                </c:pt>
                <c:pt idx="8590">
                  <c:v>85.900000000006997</c:v>
                </c:pt>
                <c:pt idx="8591">
                  <c:v>85.910000000007003</c:v>
                </c:pt>
                <c:pt idx="8592">
                  <c:v>85.920000000006993</c:v>
                </c:pt>
                <c:pt idx="8593">
                  <c:v>85.930000000006999</c:v>
                </c:pt>
                <c:pt idx="8594">
                  <c:v>85.940000000007004</c:v>
                </c:pt>
                <c:pt idx="8595">
                  <c:v>85.950000000006995</c:v>
                </c:pt>
                <c:pt idx="8596">
                  <c:v>85.960000000007</c:v>
                </c:pt>
                <c:pt idx="8597">
                  <c:v>85.970000000007005</c:v>
                </c:pt>
                <c:pt idx="8598">
                  <c:v>85.980000000006996</c:v>
                </c:pt>
                <c:pt idx="8599">
                  <c:v>85.990000000007001</c:v>
                </c:pt>
                <c:pt idx="8600">
                  <c:v>86.000000000007006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86.040000000007097</c:v>
                </c:pt>
                <c:pt idx="8605">
                  <c:v>86.050000000007103</c:v>
                </c:pt>
                <c:pt idx="8606">
                  <c:v>86.060000000007093</c:v>
                </c:pt>
                <c:pt idx="8607">
                  <c:v>86.070000000007099</c:v>
                </c:pt>
                <c:pt idx="8608">
                  <c:v>86.080000000007104</c:v>
                </c:pt>
                <c:pt idx="8609">
                  <c:v>86.090000000007095</c:v>
                </c:pt>
                <c:pt idx="8610">
                  <c:v>86.1000000000071</c:v>
                </c:pt>
                <c:pt idx="8611">
                  <c:v>86.110000000007105</c:v>
                </c:pt>
                <c:pt idx="8612">
                  <c:v>86.120000000007096</c:v>
                </c:pt>
                <c:pt idx="8613">
                  <c:v>86.130000000007101</c:v>
                </c:pt>
                <c:pt idx="8614">
                  <c:v>86.140000000007106</c:v>
                </c:pt>
                <c:pt idx="8615">
                  <c:v>86.150000000007097</c:v>
                </c:pt>
                <c:pt idx="8616">
                  <c:v>86.160000000007102</c:v>
                </c:pt>
                <c:pt idx="8617">
                  <c:v>86.170000000007093</c:v>
                </c:pt>
                <c:pt idx="8618">
                  <c:v>86.180000000007098</c:v>
                </c:pt>
                <c:pt idx="8619">
                  <c:v>86.190000000007103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86.230000000007195</c:v>
                </c:pt>
                <c:pt idx="8624">
                  <c:v>86.2400000000072</c:v>
                </c:pt>
                <c:pt idx="8625">
                  <c:v>86.250000000007205</c:v>
                </c:pt>
                <c:pt idx="8626">
                  <c:v>86.260000000007196</c:v>
                </c:pt>
                <c:pt idx="8627">
                  <c:v>86.270000000007201</c:v>
                </c:pt>
                <c:pt idx="8628">
                  <c:v>86.280000000007206</c:v>
                </c:pt>
                <c:pt idx="8629">
                  <c:v>86.290000000007197</c:v>
                </c:pt>
                <c:pt idx="8630">
                  <c:v>86.300000000007202</c:v>
                </c:pt>
                <c:pt idx="8631">
                  <c:v>86.310000000007193</c:v>
                </c:pt>
                <c:pt idx="8632">
                  <c:v>86.320000000007198</c:v>
                </c:pt>
                <c:pt idx="8633">
                  <c:v>86.330000000007203</c:v>
                </c:pt>
                <c:pt idx="8634">
                  <c:v>86.340000000007194</c:v>
                </c:pt>
                <c:pt idx="8635">
                  <c:v>86.350000000007199</c:v>
                </c:pt>
                <c:pt idx="8636">
                  <c:v>86.360000000007204</c:v>
                </c:pt>
                <c:pt idx="8637">
                  <c:v>86.370000000007195</c:v>
                </c:pt>
                <c:pt idx="8638">
                  <c:v>86.3800000000072</c:v>
                </c:pt>
                <c:pt idx="8639">
                  <c:v>86.390000000007205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86.430000000007297</c:v>
                </c:pt>
                <c:pt idx="8644">
                  <c:v>86.440000000007302</c:v>
                </c:pt>
                <c:pt idx="8645">
                  <c:v>86.450000000007293</c:v>
                </c:pt>
                <c:pt idx="8646">
                  <c:v>86.460000000007298</c:v>
                </c:pt>
                <c:pt idx="8647">
                  <c:v>86.470000000007303</c:v>
                </c:pt>
                <c:pt idx="8648">
                  <c:v>86.480000000007294</c:v>
                </c:pt>
                <c:pt idx="8649">
                  <c:v>86.490000000007299</c:v>
                </c:pt>
                <c:pt idx="8650">
                  <c:v>86.500000000007304</c:v>
                </c:pt>
                <c:pt idx="8651">
                  <c:v>86.510000000007295</c:v>
                </c:pt>
                <c:pt idx="8652">
                  <c:v>86.5200000000073</c:v>
                </c:pt>
                <c:pt idx="8653">
                  <c:v>86.530000000007306</c:v>
                </c:pt>
                <c:pt idx="8654">
                  <c:v>86.540000000007296</c:v>
                </c:pt>
                <c:pt idx="8655">
                  <c:v>86.550000000007302</c:v>
                </c:pt>
                <c:pt idx="8656">
                  <c:v>86.560000000007307</c:v>
                </c:pt>
                <c:pt idx="8657">
                  <c:v>86.570000000007298</c:v>
                </c:pt>
                <c:pt idx="8658">
                  <c:v>86.580000000007303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86.620000000007394</c:v>
                </c:pt>
                <c:pt idx="8663">
                  <c:v>86.630000000007399</c:v>
                </c:pt>
                <c:pt idx="8664">
                  <c:v>86.640000000007404</c:v>
                </c:pt>
                <c:pt idx="8665">
                  <c:v>86.650000000007395</c:v>
                </c:pt>
                <c:pt idx="8666">
                  <c:v>86.6600000000074</c:v>
                </c:pt>
                <c:pt idx="8667">
                  <c:v>86.670000000007406</c:v>
                </c:pt>
                <c:pt idx="8668">
                  <c:v>86.680000000007396</c:v>
                </c:pt>
                <c:pt idx="8669">
                  <c:v>86.690000000007402</c:v>
                </c:pt>
                <c:pt idx="8670">
                  <c:v>86.700000000007407</c:v>
                </c:pt>
                <c:pt idx="8671">
                  <c:v>86.710000000007398</c:v>
                </c:pt>
                <c:pt idx="8672">
                  <c:v>86.720000000007403</c:v>
                </c:pt>
                <c:pt idx="8673">
                  <c:v>86.730000000007394</c:v>
                </c:pt>
                <c:pt idx="8674">
                  <c:v>86.740000000007399</c:v>
                </c:pt>
                <c:pt idx="8675">
                  <c:v>86.750000000007404</c:v>
                </c:pt>
                <c:pt idx="8676">
                  <c:v>86.760000000007395</c:v>
                </c:pt>
                <c:pt idx="8677">
                  <c:v>86.7700000000074</c:v>
                </c:pt>
                <c:pt idx="8678">
                  <c:v>86.780000000007405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86.820000000007497</c:v>
                </c:pt>
                <c:pt idx="8683">
                  <c:v>86.830000000007502</c:v>
                </c:pt>
                <c:pt idx="8684">
                  <c:v>86.840000000007507</c:v>
                </c:pt>
                <c:pt idx="8685">
                  <c:v>86.850000000007498</c:v>
                </c:pt>
                <c:pt idx="8686">
                  <c:v>86.860000000007503</c:v>
                </c:pt>
                <c:pt idx="8687">
                  <c:v>86.870000000007494</c:v>
                </c:pt>
                <c:pt idx="8688">
                  <c:v>86.880000000007499</c:v>
                </c:pt>
                <c:pt idx="8689">
                  <c:v>86.890000000007504</c:v>
                </c:pt>
                <c:pt idx="8690">
                  <c:v>86.900000000007495</c:v>
                </c:pt>
                <c:pt idx="8691">
                  <c:v>86.9100000000075</c:v>
                </c:pt>
                <c:pt idx="8692">
                  <c:v>86.920000000007505</c:v>
                </c:pt>
                <c:pt idx="8693">
                  <c:v>86.930000000007496</c:v>
                </c:pt>
                <c:pt idx="8694">
                  <c:v>86.940000000007501</c:v>
                </c:pt>
                <c:pt idx="8695">
                  <c:v>86.950000000007506</c:v>
                </c:pt>
                <c:pt idx="8696">
                  <c:v>86.960000000007497</c:v>
                </c:pt>
                <c:pt idx="8697">
                  <c:v>86.970000000007502</c:v>
                </c:pt>
                <c:pt idx="8698">
                  <c:v>86.980000000007493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87.010000000007594</c:v>
                </c:pt>
                <c:pt idx="8702">
                  <c:v>87.020000000007599</c:v>
                </c:pt>
                <c:pt idx="8703">
                  <c:v>87.030000000007604</c:v>
                </c:pt>
                <c:pt idx="8704">
                  <c:v>87.040000000007595</c:v>
                </c:pt>
                <c:pt idx="8705">
                  <c:v>87.0500000000076</c:v>
                </c:pt>
                <c:pt idx="8706">
                  <c:v>87.060000000007605</c:v>
                </c:pt>
                <c:pt idx="8707">
                  <c:v>87.070000000007596</c:v>
                </c:pt>
                <c:pt idx="8708">
                  <c:v>87.080000000007601</c:v>
                </c:pt>
                <c:pt idx="8709">
                  <c:v>87.090000000007606</c:v>
                </c:pt>
                <c:pt idx="8710">
                  <c:v>87.100000000007597</c:v>
                </c:pt>
                <c:pt idx="8711">
                  <c:v>87.110000000007602</c:v>
                </c:pt>
                <c:pt idx="8712">
                  <c:v>87.120000000007593</c:v>
                </c:pt>
                <c:pt idx="8713">
                  <c:v>87.130000000007598</c:v>
                </c:pt>
                <c:pt idx="8714">
                  <c:v>87.140000000007603</c:v>
                </c:pt>
                <c:pt idx="8715">
                  <c:v>87.150000000007594</c:v>
                </c:pt>
                <c:pt idx="8716">
                  <c:v>87.160000000007599</c:v>
                </c:pt>
                <c:pt idx="8717">
                  <c:v>87.170000000007605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87.210000000007696</c:v>
                </c:pt>
                <c:pt idx="8722">
                  <c:v>87.220000000007701</c:v>
                </c:pt>
                <c:pt idx="8723">
                  <c:v>87.230000000007706</c:v>
                </c:pt>
                <c:pt idx="8724">
                  <c:v>87.240000000007697</c:v>
                </c:pt>
                <c:pt idx="8725">
                  <c:v>87.250000000007702</c:v>
                </c:pt>
                <c:pt idx="8726">
                  <c:v>87.260000000007693</c:v>
                </c:pt>
                <c:pt idx="8727">
                  <c:v>87.270000000007698</c:v>
                </c:pt>
                <c:pt idx="8728">
                  <c:v>87.280000000007703</c:v>
                </c:pt>
                <c:pt idx="8729">
                  <c:v>87.290000000007694</c:v>
                </c:pt>
                <c:pt idx="8730">
                  <c:v>87.300000000007699</c:v>
                </c:pt>
                <c:pt idx="8731">
                  <c:v>87.310000000007705</c:v>
                </c:pt>
                <c:pt idx="8732">
                  <c:v>87.320000000007695</c:v>
                </c:pt>
                <c:pt idx="8733">
                  <c:v>87.330000000007701</c:v>
                </c:pt>
                <c:pt idx="8734">
                  <c:v>87.340000000007706</c:v>
                </c:pt>
                <c:pt idx="8735">
                  <c:v>87.350000000007697</c:v>
                </c:pt>
                <c:pt idx="8736">
                  <c:v>87.360000000007702</c:v>
                </c:pt>
                <c:pt idx="8737">
                  <c:v>87.370000000007707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87.400000000007793</c:v>
                </c:pt>
                <c:pt idx="8741">
                  <c:v>87.410000000007798</c:v>
                </c:pt>
                <c:pt idx="8742">
                  <c:v>87.420000000007803</c:v>
                </c:pt>
                <c:pt idx="8743">
                  <c:v>87.430000000007794</c:v>
                </c:pt>
                <c:pt idx="8744">
                  <c:v>87.440000000007799</c:v>
                </c:pt>
                <c:pt idx="8745">
                  <c:v>87.450000000007805</c:v>
                </c:pt>
                <c:pt idx="8746">
                  <c:v>87.460000000007796</c:v>
                </c:pt>
                <c:pt idx="8747">
                  <c:v>87.470000000007801</c:v>
                </c:pt>
                <c:pt idx="8748">
                  <c:v>87.480000000007806</c:v>
                </c:pt>
                <c:pt idx="8749">
                  <c:v>87.490000000007797</c:v>
                </c:pt>
                <c:pt idx="8750">
                  <c:v>87.500000000007802</c:v>
                </c:pt>
                <c:pt idx="8751">
                  <c:v>87.510000000007807</c:v>
                </c:pt>
                <c:pt idx="8752">
                  <c:v>87.520000000007798</c:v>
                </c:pt>
                <c:pt idx="8753">
                  <c:v>87.530000000007803</c:v>
                </c:pt>
                <c:pt idx="8754">
                  <c:v>87.540000000007794</c:v>
                </c:pt>
                <c:pt idx="8755">
                  <c:v>87.550000000007799</c:v>
                </c:pt>
                <c:pt idx="8756">
                  <c:v>87.560000000007804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87.600000000007896</c:v>
                </c:pt>
                <c:pt idx="8761">
                  <c:v>87.610000000007901</c:v>
                </c:pt>
                <c:pt idx="8762">
                  <c:v>87.620000000007906</c:v>
                </c:pt>
                <c:pt idx="8763">
                  <c:v>87.630000000007897</c:v>
                </c:pt>
                <c:pt idx="8764">
                  <c:v>87.640000000007902</c:v>
                </c:pt>
                <c:pt idx="8765">
                  <c:v>87.650000000007907</c:v>
                </c:pt>
                <c:pt idx="8766">
                  <c:v>87.660000000007898</c:v>
                </c:pt>
                <c:pt idx="8767">
                  <c:v>87.670000000007903</c:v>
                </c:pt>
                <c:pt idx="8768">
                  <c:v>87.680000000007894</c:v>
                </c:pt>
                <c:pt idx="8769">
                  <c:v>87.690000000007899</c:v>
                </c:pt>
                <c:pt idx="8770">
                  <c:v>87.700000000007904</c:v>
                </c:pt>
                <c:pt idx="8771">
                  <c:v>87.710000000007895</c:v>
                </c:pt>
                <c:pt idx="8772">
                  <c:v>87.7200000000079</c:v>
                </c:pt>
                <c:pt idx="8773">
                  <c:v>87.730000000007905</c:v>
                </c:pt>
                <c:pt idx="8774">
                  <c:v>87.740000000007896</c:v>
                </c:pt>
                <c:pt idx="8775">
                  <c:v>87.750000000007901</c:v>
                </c:pt>
                <c:pt idx="8776">
                  <c:v>87.760000000007906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87.800000000007998</c:v>
                </c:pt>
                <c:pt idx="8781">
                  <c:v>87.810000000008003</c:v>
                </c:pt>
                <c:pt idx="8782">
                  <c:v>87.820000000007994</c:v>
                </c:pt>
                <c:pt idx="8783">
                  <c:v>87.830000000007999</c:v>
                </c:pt>
                <c:pt idx="8784">
                  <c:v>87.840000000008004</c:v>
                </c:pt>
                <c:pt idx="8785">
                  <c:v>87.850000000007995</c:v>
                </c:pt>
                <c:pt idx="8786">
                  <c:v>87.860000000008</c:v>
                </c:pt>
                <c:pt idx="8787">
                  <c:v>87.870000000008005</c:v>
                </c:pt>
                <c:pt idx="8788">
                  <c:v>87.880000000007996</c:v>
                </c:pt>
                <c:pt idx="8789">
                  <c:v>87.890000000008001</c:v>
                </c:pt>
                <c:pt idx="8790">
                  <c:v>87.900000000008006</c:v>
                </c:pt>
                <c:pt idx="8791">
                  <c:v>87.910000000007997</c:v>
                </c:pt>
                <c:pt idx="8792">
                  <c:v>87.920000000008002</c:v>
                </c:pt>
                <c:pt idx="8793">
                  <c:v>87.930000000007993</c:v>
                </c:pt>
                <c:pt idx="8794">
                  <c:v>87.940000000007998</c:v>
                </c:pt>
                <c:pt idx="8795">
                  <c:v>87.950000000008004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87.990000000008095</c:v>
                </c:pt>
                <c:pt idx="8800">
                  <c:v>88.0000000000081</c:v>
                </c:pt>
                <c:pt idx="8801">
                  <c:v>88.010000000008105</c:v>
                </c:pt>
                <c:pt idx="8802">
                  <c:v>88.020000000008096</c:v>
                </c:pt>
                <c:pt idx="8803">
                  <c:v>88.030000000008101</c:v>
                </c:pt>
                <c:pt idx="8804">
                  <c:v>88.040000000008106</c:v>
                </c:pt>
                <c:pt idx="8805">
                  <c:v>88.050000000008097</c:v>
                </c:pt>
                <c:pt idx="8806">
                  <c:v>88.060000000008102</c:v>
                </c:pt>
                <c:pt idx="8807">
                  <c:v>88.070000000008093</c:v>
                </c:pt>
                <c:pt idx="8808">
                  <c:v>88.080000000008098</c:v>
                </c:pt>
                <c:pt idx="8809">
                  <c:v>88.090000000008104</c:v>
                </c:pt>
                <c:pt idx="8810">
                  <c:v>88.100000000008095</c:v>
                </c:pt>
                <c:pt idx="8811">
                  <c:v>88.1100000000081</c:v>
                </c:pt>
                <c:pt idx="8812">
                  <c:v>88.120000000008105</c:v>
                </c:pt>
                <c:pt idx="8813">
                  <c:v>88.130000000008096</c:v>
                </c:pt>
                <c:pt idx="8814">
                  <c:v>88.140000000008101</c:v>
                </c:pt>
                <c:pt idx="8815">
                  <c:v>88.150000000008106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88.190000000008197</c:v>
                </c:pt>
                <c:pt idx="8820">
                  <c:v>88.200000000008203</c:v>
                </c:pt>
                <c:pt idx="8821">
                  <c:v>88.210000000008193</c:v>
                </c:pt>
                <c:pt idx="8822">
                  <c:v>88.220000000008199</c:v>
                </c:pt>
                <c:pt idx="8823">
                  <c:v>88.230000000008204</c:v>
                </c:pt>
                <c:pt idx="8824">
                  <c:v>88.240000000008195</c:v>
                </c:pt>
                <c:pt idx="8825">
                  <c:v>88.2500000000082</c:v>
                </c:pt>
                <c:pt idx="8826">
                  <c:v>88.260000000008205</c:v>
                </c:pt>
                <c:pt idx="8827">
                  <c:v>88.270000000008196</c:v>
                </c:pt>
                <c:pt idx="8828">
                  <c:v>88.280000000008201</c:v>
                </c:pt>
                <c:pt idx="8829">
                  <c:v>88.290000000008206</c:v>
                </c:pt>
                <c:pt idx="8830">
                  <c:v>88.300000000008197</c:v>
                </c:pt>
                <c:pt idx="8831">
                  <c:v>88.310000000008202</c:v>
                </c:pt>
                <c:pt idx="8832">
                  <c:v>88.320000000008207</c:v>
                </c:pt>
                <c:pt idx="8833">
                  <c:v>88.330000000008198</c:v>
                </c:pt>
                <c:pt idx="8834">
                  <c:v>88.340000000008203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88.380000000008295</c:v>
                </c:pt>
                <c:pt idx="8839">
                  <c:v>88.3900000000083</c:v>
                </c:pt>
                <c:pt idx="8840">
                  <c:v>88.400000000008305</c:v>
                </c:pt>
                <c:pt idx="8841">
                  <c:v>88.410000000008296</c:v>
                </c:pt>
                <c:pt idx="8842">
                  <c:v>88.420000000008301</c:v>
                </c:pt>
                <c:pt idx="8843">
                  <c:v>88.430000000008306</c:v>
                </c:pt>
                <c:pt idx="8844">
                  <c:v>88.440000000008297</c:v>
                </c:pt>
                <c:pt idx="8845">
                  <c:v>88.450000000008302</c:v>
                </c:pt>
                <c:pt idx="8846">
                  <c:v>88.460000000008307</c:v>
                </c:pt>
                <c:pt idx="8847">
                  <c:v>88.470000000008298</c:v>
                </c:pt>
                <c:pt idx="8848">
                  <c:v>88.480000000008303</c:v>
                </c:pt>
                <c:pt idx="8849">
                  <c:v>88.490000000008294</c:v>
                </c:pt>
                <c:pt idx="8850">
                  <c:v>88.500000000008299</c:v>
                </c:pt>
                <c:pt idx="8851">
                  <c:v>88.510000000008304</c:v>
                </c:pt>
                <c:pt idx="8852">
                  <c:v>88.520000000008295</c:v>
                </c:pt>
                <c:pt idx="8853">
                  <c:v>88.5300000000083</c:v>
                </c:pt>
                <c:pt idx="8854">
                  <c:v>88.540000000008305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88.580000000008397</c:v>
                </c:pt>
                <c:pt idx="8859">
                  <c:v>88.590000000008402</c:v>
                </c:pt>
                <c:pt idx="8860">
                  <c:v>88.600000000008393</c:v>
                </c:pt>
                <c:pt idx="8861">
                  <c:v>88.610000000008398</c:v>
                </c:pt>
                <c:pt idx="8862">
                  <c:v>88.620000000008403</c:v>
                </c:pt>
                <c:pt idx="8863">
                  <c:v>88.630000000008394</c:v>
                </c:pt>
                <c:pt idx="8864">
                  <c:v>88.640000000008399</c:v>
                </c:pt>
                <c:pt idx="8865">
                  <c:v>88.650000000008404</c:v>
                </c:pt>
                <c:pt idx="8866">
                  <c:v>88.660000000008395</c:v>
                </c:pt>
                <c:pt idx="8867">
                  <c:v>88.6700000000084</c:v>
                </c:pt>
                <c:pt idx="8868">
                  <c:v>88.680000000008405</c:v>
                </c:pt>
                <c:pt idx="8869">
                  <c:v>88.690000000008396</c:v>
                </c:pt>
                <c:pt idx="8870">
                  <c:v>88.700000000008401</c:v>
                </c:pt>
                <c:pt idx="8871">
                  <c:v>88.710000000008407</c:v>
                </c:pt>
                <c:pt idx="8872">
                  <c:v>88.720000000008397</c:v>
                </c:pt>
                <c:pt idx="8873">
                  <c:v>88.730000000008403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88.770000000008494</c:v>
                </c:pt>
                <c:pt idx="8878">
                  <c:v>88.780000000008499</c:v>
                </c:pt>
                <c:pt idx="8879">
                  <c:v>88.790000000008504</c:v>
                </c:pt>
                <c:pt idx="8880">
                  <c:v>88.800000000008495</c:v>
                </c:pt>
                <c:pt idx="8881">
                  <c:v>88.8100000000085</c:v>
                </c:pt>
                <c:pt idx="8882">
                  <c:v>88.820000000008505</c:v>
                </c:pt>
                <c:pt idx="8883">
                  <c:v>88.830000000008496</c:v>
                </c:pt>
                <c:pt idx="8884">
                  <c:v>88.840000000008502</c:v>
                </c:pt>
                <c:pt idx="8885">
                  <c:v>88.850000000008507</c:v>
                </c:pt>
                <c:pt idx="8886">
                  <c:v>88.860000000008498</c:v>
                </c:pt>
                <c:pt idx="8887">
                  <c:v>88.870000000008503</c:v>
                </c:pt>
                <c:pt idx="8888">
                  <c:v>88.880000000008494</c:v>
                </c:pt>
                <c:pt idx="8889">
                  <c:v>88.890000000008499</c:v>
                </c:pt>
                <c:pt idx="8890">
                  <c:v>88.900000000008504</c:v>
                </c:pt>
                <c:pt idx="8891">
                  <c:v>88.910000000008495</c:v>
                </c:pt>
                <c:pt idx="8892">
                  <c:v>88.9200000000085</c:v>
                </c:pt>
                <c:pt idx="8893">
                  <c:v>88.930000000008505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88.970000000008596</c:v>
                </c:pt>
                <c:pt idx="8898">
                  <c:v>88.980000000008602</c:v>
                </c:pt>
                <c:pt idx="8899">
                  <c:v>88.990000000008607</c:v>
                </c:pt>
                <c:pt idx="8900">
                  <c:v>89.000000000008598</c:v>
                </c:pt>
                <c:pt idx="8901">
                  <c:v>89.010000000008603</c:v>
                </c:pt>
                <c:pt idx="8902">
                  <c:v>89.020000000008594</c:v>
                </c:pt>
                <c:pt idx="8903">
                  <c:v>89.030000000008599</c:v>
                </c:pt>
                <c:pt idx="8904">
                  <c:v>89.040000000008604</c:v>
                </c:pt>
                <c:pt idx="8905">
                  <c:v>89.050000000008595</c:v>
                </c:pt>
                <c:pt idx="8906">
                  <c:v>89.0600000000086</c:v>
                </c:pt>
                <c:pt idx="8907">
                  <c:v>89.070000000008605</c:v>
                </c:pt>
                <c:pt idx="8908">
                  <c:v>89.080000000008596</c:v>
                </c:pt>
                <c:pt idx="8909">
                  <c:v>89.090000000008601</c:v>
                </c:pt>
                <c:pt idx="8910">
                  <c:v>89.100000000008606</c:v>
                </c:pt>
                <c:pt idx="8911">
                  <c:v>89.110000000008597</c:v>
                </c:pt>
                <c:pt idx="8912">
                  <c:v>89.120000000008602</c:v>
                </c:pt>
                <c:pt idx="8913">
                  <c:v>89.130000000008593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89.160000000008694</c:v>
                </c:pt>
                <c:pt idx="8917">
                  <c:v>89.170000000008699</c:v>
                </c:pt>
                <c:pt idx="8918">
                  <c:v>89.180000000008704</c:v>
                </c:pt>
                <c:pt idx="8919">
                  <c:v>89.190000000008695</c:v>
                </c:pt>
                <c:pt idx="8920">
                  <c:v>89.2000000000087</c:v>
                </c:pt>
                <c:pt idx="8921">
                  <c:v>89.210000000008705</c:v>
                </c:pt>
                <c:pt idx="8922">
                  <c:v>89.220000000008696</c:v>
                </c:pt>
                <c:pt idx="8923">
                  <c:v>89.230000000008701</c:v>
                </c:pt>
                <c:pt idx="8924">
                  <c:v>89.240000000008706</c:v>
                </c:pt>
                <c:pt idx="8925">
                  <c:v>89.250000000008697</c:v>
                </c:pt>
                <c:pt idx="8926">
                  <c:v>89.260000000008702</c:v>
                </c:pt>
                <c:pt idx="8927">
                  <c:v>89.270000000008693</c:v>
                </c:pt>
                <c:pt idx="8928">
                  <c:v>89.280000000008698</c:v>
                </c:pt>
                <c:pt idx="8929">
                  <c:v>89.290000000008703</c:v>
                </c:pt>
                <c:pt idx="8930">
                  <c:v>89.300000000008694</c:v>
                </c:pt>
                <c:pt idx="8931">
                  <c:v>89.310000000008699</c:v>
                </c:pt>
                <c:pt idx="8932">
                  <c:v>89.320000000008704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89.360000000008796</c:v>
                </c:pt>
                <c:pt idx="8937">
                  <c:v>89.370000000008801</c:v>
                </c:pt>
                <c:pt idx="8938">
                  <c:v>89.380000000008806</c:v>
                </c:pt>
                <c:pt idx="8939">
                  <c:v>89.390000000008797</c:v>
                </c:pt>
                <c:pt idx="8940">
                  <c:v>89.400000000008802</c:v>
                </c:pt>
                <c:pt idx="8941">
                  <c:v>89.410000000008793</c:v>
                </c:pt>
                <c:pt idx="8942">
                  <c:v>89.420000000008798</c:v>
                </c:pt>
                <c:pt idx="8943">
                  <c:v>89.430000000008803</c:v>
                </c:pt>
                <c:pt idx="8944">
                  <c:v>89.440000000008794</c:v>
                </c:pt>
                <c:pt idx="8945">
                  <c:v>89.450000000008799</c:v>
                </c:pt>
                <c:pt idx="8946">
                  <c:v>89.460000000008804</c:v>
                </c:pt>
                <c:pt idx="8947">
                  <c:v>89.470000000008795</c:v>
                </c:pt>
                <c:pt idx="8948">
                  <c:v>89.4800000000088</c:v>
                </c:pt>
                <c:pt idx="8949">
                  <c:v>89.490000000008806</c:v>
                </c:pt>
                <c:pt idx="8950">
                  <c:v>89.500000000008797</c:v>
                </c:pt>
                <c:pt idx="8951">
                  <c:v>89.510000000008802</c:v>
                </c:pt>
                <c:pt idx="8952">
                  <c:v>89.520000000008807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89.550000000008893</c:v>
                </c:pt>
                <c:pt idx="8956">
                  <c:v>89.560000000008898</c:v>
                </c:pt>
                <c:pt idx="8957">
                  <c:v>89.570000000008903</c:v>
                </c:pt>
                <c:pt idx="8958">
                  <c:v>89.580000000008894</c:v>
                </c:pt>
                <c:pt idx="8959">
                  <c:v>89.590000000008899</c:v>
                </c:pt>
                <c:pt idx="8960">
                  <c:v>89.600000000008905</c:v>
                </c:pt>
                <c:pt idx="8961">
                  <c:v>89.610000000008895</c:v>
                </c:pt>
                <c:pt idx="8962">
                  <c:v>89.620000000008901</c:v>
                </c:pt>
                <c:pt idx="8963">
                  <c:v>89.630000000008906</c:v>
                </c:pt>
                <c:pt idx="8964">
                  <c:v>89.640000000008897</c:v>
                </c:pt>
                <c:pt idx="8965">
                  <c:v>89.650000000008902</c:v>
                </c:pt>
                <c:pt idx="8966">
                  <c:v>89.660000000008907</c:v>
                </c:pt>
                <c:pt idx="8967">
                  <c:v>89.670000000008898</c:v>
                </c:pt>
                <c:pt idx="8968">
                  <c:v>89.680000000008903</c:v>
                </c:pt>
                <c:pt idx="8969">
                  <c:v>89.690000000008894</c:v>
                </c:pt>
                <c:pt idx="8970">
                  <c:v>89.700000000008899</c:v>
                </c:pt>
                <c:pt idx="8971">
                  <c:v>89.710000000008904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89.750000000008995</c:v>
                </c:pt>
                <c:pt idx="8976">
                  <c:v>89.760000000009001</c:v>
                </c:pt>
                <c:pt idx="8977">
                  <c:v>89.770000000009006</c:v>
                </c:pt>
                <c:pt idx="8978">
                  <c:v>89.780000000008997</c:v>
                </c:pt>
                <c:pt idx="8979">
                  <c:v>89.790000000009002</c:v>
                </c:pt>
                <c:pt idx="8980">
                  <c:v>89.800000000009007</c:v>
                </c:pt>
                <c:pt idx="8981">
                  <c:v>89.810000000008998</c:v>
                </c:pt>
                <c:pt idx="8982">
                  <c:v>89.820000000009003</c:v>
                </c:pt>
                <c:pt idx="8983">
                  <c:v>89.830000000008994</c:v>
                </c:pt>
                <c:pt idx="8984">
                  <c:v>89.840000000008999</c:v>
                </c:pt>
                <c:pt idx="8985">
                  <c:v>89.850000000009004</c:v>
                </c:pt>
                <c:pt idx="8986">
                  <c:v>89.860000000008995</c:v>
                </c:pt>
                <c:pt idx="8987">
                  <c:v>89.870000000009</c:v>
                </c:pt>
                <c:pt idx="8988">
                  <c:v>89.880000000009005</c:v>
                </c:pt>
                <c:pt idx="8989">
                  <c:v>89.890000000008996</c:v>
                </c:pt>
                <c:pt idx="8990">
                  <c:v>89.900000000009001</c:v>
                </c:pt>
                <c:pt idx="8991">
                  <c:v>89.910000000009006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89.950000000009098</c:v>
                </c:pt>
                <c:pt idx="8996">
                  <c:v>89.960000000009103</c:v>
                </c:pt>
                <c:pt idx="8997">
                  <c:v>89.970000000009094</c:v>
                </c:pt>
                <c:pt idx="8998">
                  <c:v>89.980000000009099</c:v>
                </c:pt>
                <c:pt idx="8999">
                  <c:v>89.990000000009104</c:v>
                </c:pt>
                <c:pt idx="9000">
                  <c:v>90.000000000009095</c:v>
                </c:pt>
                <c:pt idx="9001">
                  <c:v>90.0100000000091</c:v>
                </c:pt>
                <c:pt idx="9002">
                  <c:v>90.020000000009105</c:v>
                </c:pt>
                <c:pt idx="9003">
                  <c:v>90.030000000009096</c:v>
                </c:pt>
                <c:pt idx="9004">
                  <c:v>90.040000000009101</c:v>
                </c:pt>
                <c:pt idx="9005">
                  <c:v>90.050000000009106</c:v>
                </c:pt>
                <c:pt idx="9006">
                  <c:v>90.060000000009097</c:v>
                </c:pt>
                <c:pt idx="9007">
                  <c:v>90.070000000009102</c:v>
                </c:pt>
                <c:pt idx="9008">
                  <c:v>90.080000000009093</c:v>
                </c:pt>
                <c:pt idx="9009">
                  <c:v>90.090000000009098</c:v>
                </c:pt>
                <c:pt idx="9010">
                  <c:v>90.100000000009103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90.140000000009195</c:v>
                </c:pt>
                <c:pt idx="9015">
                  <c:v>90.1500000000092</c:v>
                </c:pt>
                <c:pt idx="9016">
                  <c:v>90.160000000009205</c:v>
                </c:pt>
                <c:pt idx="9017">
                  <c:v>90.170000000009196</c:v>
                </c:pt>
                <c:pt idx="9018">
                  <c:v>90.180000000009201</c:v>
                </c:pt>
                <c:pt idx="9019">
                  <c:v>90.190000000009206</c:v>
                </c:pt>
                <c:pt idx="9020">
                  <c:v>90.200000000009197</c:v>
                </c:pt>
                <c:pt idx="9021">
                  <c:v>90.210000000009202</c:v>
                </c:pt>
                <c:pt idx="9022">
                  <c:v>90.220000000009193</c:v>
                </c:pt>
                <c:pt idx="9023">
                  <c:v>90.230000000009198</c:v>
                </c:pt>
                <c:pt idx="9024">
                  <c:v>90.240000000009204</c:v>
                </c:pt>
                <c:pt idx="9025">
                  <c:v>90.250000000009194</c:v>
                </c:pt>
                <c:pt idx="9026">
                  <c:v>90.2600000000092</c:v>
                </c:pt>
                <c:pt idx="9027">
                  <c:v>90.270000000009205</c:v>
                </c:pt>
                <c:pt idx="9028">
                  <c:v>90.280000000009196</c:v>
                </c:pt>
                <c:pt idx="9029">
                  <c:v>90.290000000009201</c:v>
                </c:pt>
                <c:pt idx="9030">
                  <c:v>90.300000000009206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90.340000000009297</c:v>
                </c:pt>
                <c:pt idx="9035">
                  <c:v>90.350000000009302</c:v>
                </c:pt>
                <c:pt idx="9036">
                  <c:v>90.360000000009293</c:v>
                </c:pt>
                <c:pt idx="9037">
                  <c:v>90.370000000009298</c:v>
                </c:pt>
                <c:pt idx="9038">
                  <c:v>90.380000000009304</c:v>
                </c:pt>
                <c:pt idx="9039">
                  <c:v>90.390000000009294</c:v>
                </c:pt>
                <c:pt idx="9040">
                  <c:v>90.4000000000093</c:v>
                </c:pt>
                <c:pt idx="9041">
                  <c:v>90.410000000009305</c:v>
                </c:pt>
                <c:pt idx="9042">
                  <c:v>90.420000000009296</c:v>
                </c:pt>
                <c:pt idx="9043">
                  <c:v>90.430000000009301</c:v>
                </c:pt>
                <c:pt idx="9044">
                  <c:v>90.440000000009306</c:v>
                </c:pt>
                <c:pt idx="9045">
                  <c:v>90.450000000009297</c:v>
                </c:pt>
                <c:pt idx="9046">
                  <c:v>90.460000000009302</c:v>
                </c:pt>
                <c:pt idx="9047">
                  <c:v>90.470000000009307</c:v>
                </c:pt>
                <c:pt idx="9048">
                  <c:v>90.480000000009298</c:v>
                </c:pt>
                <c:pt idx="9049">
                  <c:v>90.490000000009303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90.530000000009395</c:v>
                </c:pt>
                <c:pt idx="9054">
                  <c:v>90.5400000000094</c:v>
                </c:pt>
                <c:pt idx="9055">
                  <c:v>90.550000000009405</c:v>
                </c:pt>
                <c:pt idx="9056">
                  <c:v>90.560000000009396</c:v>
                </c:pt>
                <c:pt idx="9057">
                  <c:v>90.570000000009401</c:v>
                </c:pt>
                <c:pt idx="9058">
                  <c:v>90.580000000009406</c:v>
                </c:pt>
                <c:pt idx="9059">
                  <c:v>90.590000000009397</c:v>
                </c:pt>
                <c:pt idx="9060">
                  <c:v>90.600000000009402</c:v>
                </c:pt>
                <c:pt idx="9061">
                  <c:v>90.610000000009407</c:v>
                </c:pt>
                <c:pt idx="9062">
                  <c:v>90.620000000009398</c:v>
                </c:pt>
                <c:pt idx="9063">
                  <c:v>90.630000000009403</c:v>
                </c:pt>
                <c:pt idx="9064">
                  <c:v>90.640000000009394</c:v>
                </c:pt>
                <c:pt idx="9065">
                  <c:v>90.650000000009399</c:v>
                </c:pt>
                <c:pt idx="9066">
                  <c:v>90.660000000009404</c:v>
                </c:pt>
                <c:pt idx="9067">
                  <c:v>90.670000000009395</c:v>
                </c:pt>
                <c:pt idx="9068">
                  <c:v>90.6800000000094</c:v>
                </c:pt>
                <c:pt idx="9069">
                  <c:v>90.690000000009405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90.730000000009497</c:v>
                </c:pt>
                <c:pt idx="9074">
                  <c:v>90.740000000009502</c:v>
                </c:pt>
                <c:pt idx="9075">
                  <c:v>90.750000000009507</c:v>
                </c:pt>
                <c:pt idx="9076">
                  <c:v>90.760000000009498</c:v>
                </c:pt>
                <c:pt idx="9077">
                  <c:v>90.770000000009503</c:v>
                </c:pt>
                <c:pt idx="9078">
                  <c:v>90.780000000009494</c:v>
                </c:pt>
                <c:pt idx="9079">
                  <c:v>90.790000000009499</c:v>
                </c:pt>
                <c:pt idx="9080">
                  <c:v>90.800000000009504</c:v>
                </c:pt>
                <c:pt idx="9081">
                  <c:v>90.810000000009495</c:v>
                </c:pt>
                <c:pt idx="9082">
                  <c:v>90.8200000000095</c:v>
                </c:pt>
                <c:pt idx="9083">
                  <c:v>90.830000000009505</c:v>
                </c:pt>
                <c:pt idx="9084">
                  <c:v>90.840000000009496</c:v>
                </c:pt>
                <c:pt idx="9085">
                  <c:v>90.850000000009501</c:v>
                </c:pt>
                <c:pt idx="9086">
                  <c:v>90.860000000009506</c:v>
                </c:pt>
                <c:pt idx="9087">
                  <c:v>90.870000000009497</c:v>
                </c:pt>
                <c:pt idx="9088">
                  <c:v>90.880000000009503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90.920000000009594</c:v>
                </c:pt>
                <c:pt idx="9093">
                  <c:v>90.930000000009599</c:v>
                </c:pt>
                <c:pt idx="9094">
                  <c:v>90.940000000009604</c:v>
                </c:pt>
                <c:pt idx="9095">
                  <c:v>90.950000000009595</c:v>
                </c:pt>
                <c:pt idx="9096">
                  <c:v>90.9600000000096</c:v>
                </c:pt>
                <c:pt idx="9097">
                  <c:v>90.970000000009605</c:v>
                </c:pt>
                <c:pt idx="9098">
                  <c:v>90.980000000009596</c:v>
                </c:pt>
                <c:pt idx="9099">
                  <c:v>90.990000000009601</c:v>
                </c:pt>
                <c:pt idx="9100">
                  <c:v>91.000000000009607</c:v>
                </c:pt>
                <c:pt idx="9101">
                  <c:v>91.010000000009597</c:v>
                </c:pt>
                <c:pt idx="9102">
                  <c:v>91.020000000009603</c:v>
                </c:pt>
                <c:pt idx="9103">
                  <c:v>91.030000000009593</c:v>
                </c:pt>
                <c:pt idx="9104">
                  <c:v>91.040000000009599</c:v>
                </c:pt>
                <c:pt idx="9105">
                  <c:v>91.050000000009604</c:v>
                </c:pt>
                <c:pt idx="9106">
                  <c:v>91.060000000009595</c:v>
                </c:pt>
                <c:pt idx="9107">
                  <c:v>91.0700000000096</c:v>
                </c:pt>
                <c:pt idx="9108">
                  <c:v>91.080000000009605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91.120000000009696</c:v>
                </c:pt>
                <c:pt idx="9113">
                  <c:v>91.130000000009701</c:v>
                </c:pt>
                <c:pt idx="9114">
                  <c:v>91.140000000009707</c:v>
                </c:pt>
                <c:pt idx="9115">
                  <c:v>91.150000000009697</c:v>
                </c:pt>
                <c:pt idx="9116">
                  <c:v>91.160000000009703</c:v>
                </c:pt>
                <c:pt idx="9117">
                  <c:v>91.170000000009694</c:v>
                </c:pt>
                <c:pt idx="9118">
                  <c:v>91.180000000009699</c:v>
                </c:pt>
                <c:pt idx="9119">
                  <c:v>91.190000000009704</c:v>
                </c:pt>
                <c:pt idx="9120">
                  <c:v>91.200000000009695</c:v>
                </c:pt>
                <c:pt idx="9121">
                  <c:v>91.2100000000097</c:v>
                </c:pt>
                <c:pt idx="9122">
                  <c:v>91.220000000009705</c:v>
                </c:pt>
                <c:pt idx="9123">
                  <c:v>91.230000000009696</c:v>
                </c:pt>
                <c:pt idx="9124">
                  <c:v>91.240000000009701</c:v>
                </c:pt>
                <c:pt idx="9125">
                  <c:v>91.250000000009706</c:v>
                </c:pt>
                <c:pt idx="9126">
                  <c:v>91.260000000009697</c:v>
                </c:pt>
                <c:pt idx="9127">
                  <c:v>91.270000000009702</c:v>
                </c:pt>
                <c:pt idx="9128">
                  <c:v>91.280000000009693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91.310000000009794</c:v>
                </c:pt>
                <c:pt idx="9132">
                  <c:v>91.320000000009799</c:v>
                </c:pt>
                <c:pt idx="9133">
                  <c:v>91.330000000009804</c:v>
                </c:pt>
                <c:pt idx="9134">
                  <c:v>91.340000000009795</c:v>
                </c:pt>
                <c:pt idx="9135">
                  <c:v>91.3500000000098</c:v>
                </c:pt>
                <c:pt idx="9136">
                  <c:v>91.360000000009805</c:v>
                </c:pt>
                <c:pt idx="9137">
                  <c:v>91.370000000009796</c:v>
                </c:pt>
                <c:pt idx="9138">
                  <c:v>91.380000000009801</c:v>
                </c:pt>
                <c:pt idx="9139">
                  <c:v>91.390000000009806</c:v>
                </c:pt>
                <c:pt idx="9140">
                  <c:v>91.400000000009797</c:v>
                </c:pt>
                <c:pt idx="9141">
                  <c:v>91.410000000009802</c:v>
                </c:pt>
                <c:pt idx="9142">
                  <c:v>91.420000000009793</c:v>
                </c:pt>
                <c:pt idx="9143">
                  <c:v>91.430000000009798</c:v>
                </c:pt>
                <c:pt idx="9144">
                  <c:v>91.440000000009803</c:v>
                </c:pt>
                <c:pt idx="9145">
                  <c:v>91.450000000009794</c:v>
                </c:pt>
                <c:pt idx="9146">
                  <c:v>91.460000000009799</c:v>
                </c:pt>
                <c:pt idx="9147">
                  <c:v>91.470000000009804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91.510000000009896</c:v>
                </c:pt>
                <c:pt idx="9152">
                  <c:v>91.520000000009901</c:v>
                </c:pt>
                <c:pt idx="9153">
                  <c:v>91.530000000009906</c:v>
                </c:pt>
                <c:pt idx="9154">
                  <c:v>91.540000000009897</c:v>
                </c:pt>
                <c:pt idx="9155">
                  <c:v>91.550000000009902</c:v>
                </c:pt>
                <c:pt idx="9156">
                  <c:v>91.560000000009893</c:v>
                </c:pt>
                <c:pt idx="9157">
                  <c:v>91.570000000009898</c:v>
                </c:pt>
                <c:pt idx="9158">
                  <c:v>91.580000000009903</c:v>
                </c:pt>
                <c:pt idx="9159">
                  <c:v>91.590000000009894</c:v>
                </c:pt>
                <c:pt idx="9160">
                  <c:v>91.600000000009899</c:v>
                </c:pt>
                <c:pt idx="9161">
                  <c:v>91.610000000009904</c:v>
                </c:pt>
                <c:pt idx="9162">
                  <c:v>91.620000000009895</c:v>
                </c:pt>
                <c:pt idx="9163">
                  <c:v>91.6300000000099</c:v>
                </c:pt>
                <c:pt idx="9164">
                  <c:v>91.640000000009906</c:v>
                </c:pt>
                <c:pt idx="9165">
                  <c:v>91.650000000009896</c:v>
                </c:pt>
                <c:pt idx="9166">
                  <c:v>91.660000000009902</c:v>
                </c:pt>
                <c:pt idx="9167">
                  <c:v>91.670000000009907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91.700000000009993</c:v>
                </c:pt>
                <c:pt idx="9171">
                  <c:v>91.710000000009998</c:v>
                </c:pt>
                <c:pt idx="9172">
                  <c:v>91.720000000010003</c:v>
                </c:pt>
                <c:pt idx="9173">
                  <c:v>91.730000000009994</c:v>
                </c:pt>
                <c:pt idx="9174">
                  <c:v>91.740000000009999</c:v>
                </c:pt>
                <c:pt idx="9175">
                  <c:v>91.750000000010004</c:v>
                </c:pt>
                <c:pt idx="9176">
                  <c:v>91.760000000009995</c:v>
                </c:pt>
                <c:pt idx="9177">
                  <c:v>91.77000000001</c:v>
                </c:pt>
                <c:pt idx="9178">
                  <c:v>91.780000000010006</c:v>
                </c:pt>
                <c:pt idx="9179">
                  <c:v>91.790000000009996</c:v>
                </c:pt>
                <c:pt idx="9180">
                  <c:v>91.800000000010002</c:v>
                </c:pt>
                <c:pt idx="9181">
                  <c:v>91.810000000010007</c:v>
                </c:pt>
                <c:pt idx="9182">
                  <c:v>91.820000000009998</c:v>
                </c:pt>
                <c:pt idx="9183">
                  <c:v>91.830000000010003</c:v>
                </c:pt>
                <c:pt idx="9184">
                  <c:v>91.840000000009994</c:v>
                </c:pt>
                <c:pt idx="9185">
                  <c:v>91.850000000009999</c:v>
                </c:pt>
                <c:pt idx="9186">
                  <c:v>91.860000000010004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91.900000000010095</c:v>
                </c:pt>
                <c:pt idx="9191">
                  <c:v>91.910000000010101</c:v>
                </c:pt>
                <c:pt idx="9192">
                  <c:v>91.920000000010106</c:v>
                </c:pt>
                <c:pt idx="9193">
                  <c:v>91.930000000010097</c:v>
                </c:pt>
                <c:pt idx="9194">
                  <c:v>91.940000000010102</c:v>
                </c:pt>
                <c:pt idx="9195">
                  <c:v>91.950000000010107</c:v>
                </c:pt>
                <c:pt idx="9196">
                  <c:v>91.960000000010098</c:v>
                </c:pt>
                <c:pt idx="9197">
                  <c:v>91.970000000010103</c:v>
                </c:pt>
                <c:pt idx="9198">
                  <c:v>91.980000000010094</c:v>
                </c:pt>
                <c:pt idx="9199">
                  <c:v>91.990000000010099</c:v>
                </c:pt>
                <c:pt idx="9200">
                  <c:v>92.000000000010104</c:v>
                </c:pt>
                <c:pt idx="9201">
                  <c:v>92.010000000010095</c:v>
                </c:pt>
                <c:pt idx="9202">
                  <c:v>92.0200000000101</c:v>
                </c:pt>
                <c:pt idx="9203">
                  <c:v>92.030000000010105</c:v>
                </c:pt>
                <c:pt idx="9204">
                  <c:v>92.040000000010096</c:v>
                </c:pt>
                <c:pt idx="9205">
                  <c:v>92.050000000010101</c:v>
                </c:pt>
                <c:pt idx="9206">
                  <c:v>92.060000000010106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92.100000000010198</c:v>
                </c:pt>
                <c:pt idx="9211">
                  <c:v>92.110000000010203</c:v>
                </c:pt>
                <c:pt idx="9212">
                  <c:v>92.120000000010194</c:v>
                </c:pt>
                <c:pt idx="9213">
                  <c:v>92.130000000010199</c:v>
                </c:pt>
                <c:pt idx="9214">
                  <c:v>92.140000000010204</c:v>
                </c:pt>
                <c:pt idx="9215">
                  <c:v>92.150000000010195</c:v>
                </c:pt>
                <c:pt idx="9216">
                  <c:v>92.1600000000102</c:v>
                </c:pt>
                <c:pt idx="9217">
                  <c:v>92.170000000010205</c:v>
                </c:pt>
                <c:pt idx="9218">
                  <c:v>92.180000000010196</c:v>
                </c:pt>
                <c:pt idx="9219">
                  <c:v>92.190000000010201</c:v>
                </c:pt>
                <c:pt idx="9220">
                  <c:v>92.200000000010206</c:v>
                </c:pt>
                <c:pt idx="9221">
                  <c:v>92.210000000010197</c:v>
                </c:pt>
                <c:pt idx="9222">
                  <c:v>92.220000000010202</c:v>
                </c:pt>
                <c:pt idx="9223">
                  <c:v>92.230000000010193</c:v>
                </c:pt>
                <c:pt idx="9224">
                  <c:v>92.240000000010198</c:v>
                </c:pt>
                <c:pt idx="9225">
                  <c:v>92.250000000010203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92.290000000010295</c:v>
                </c:pt>
                <c:pt idx="9230">
                  <c:v>92.3000000000103</c:v>
                </c:pt>
                <c:pt idx="9231">
                  <c:v>92.310000000010305</c:v>
                </c:pt>
                <c:pt idx="9232">
                  <c:v>92.320000000010296</c:v>
                </c:pt>
                <c:pt idx="9233">
                  <c:v>92.330000000010301</c:v>
                </c:pt>
                <c:pt idx="9234">
                  <c:v>92.340000000010306</c:v>
                </c:pt>
                <c:pt idx="9235">
                  <c:v>92.350000000010297</c:v>
                </c:pt>
                <c:pt idx="9236">
                  <c:v>92.360000000010302</c:v>
                </c:pt>
                <c:pt idx="9237">
                  <c:v>92.370000000010293</c:v>
                </c:pt>
                <c:pt idx="9238">
                  <c:v>92.380000000010298</c:v>
                </c:pt>
                <c:pt idx="9239">
                  <c:v>92.390000000010303</c:v>
                </c:pt>
                <c:pt idx="9240">
                  <c:v>92.400000000010294</c:v>
                </c:pt>
                <c:pt idx="9241">
                  <c:v>92.410000000010299</c:v>
                </c:pt>
                <c:pt idx="9242">
                  <c:v>92.420000000010305</c:v>
                </c:pt>
                <c:pt idx="9243">
                  <c:v>92.430000000010295</c:v>
                </c:pt>
                <c:pt idx="9244">
                  <c:v>92.440000000010301</c:v>
                </c:pt>
                <c:pt idx="9245">
                  <c:v>92.450000000010306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92.490000000010397</c:v>
                </c:pt>
                <c:pt idx="9250">
                  <c:v>92.500000000010402</c:v>
                </c:pt>
                <c:pt idx="9251">
                  <c:v>92.510000000010393</c:v>
                </c:pt>
                <c:pt idx="9252">
                  <c:v>92.520000000010398</c:v>
                </c:pt>
                <c:pt idx="9253">
                  <c:v>92.530000000010403</c:v>
                </c:pt>
                <c:pt idx="9254">
                  <c:v>92.540000000010394</c:v>
                </c:pt>
                <c:pt idx="9255">
                  <c:v>92.5500000000104</c:v>
                </c:pt>
                <c:pt idx="9256">
                  <c:v>92.560000000010405</c:v>
                </c:pt>
                <c:pt idx="9257">
                  <c:v>92.570000000010396</c:v>
                </c:pt>
                <c:pt idx="9258">
                  <c:v>92.580000000010401</c:v>
                </c:pt>
                <c:pt idx="9259">
                  <c:v>92.590000000010406</c:v>
                </c:pt>
                <c:pt idx="9260">
                  <c:v>92.600000000010397</c:v>
                </c:pt>
                <c:pt idx="9261">
                  <c:v>92.610000000010402</c:v>
                </c:pt>
                <c:pt idx="9262">
                  <c:v>92.620000000010407</c:v>
                </c:pt>
                <c:pt idx="9263">
                  <c:v>92.630000000010398</c:v>
                </c:pt>
                <c:pt idx="9264">
                  <c:v>92.640000000010403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92.680000000010494</c:v>
                </c:pt>
                <c:pt idx="9269">
                  <c:v>92.6900000000105</c:v>
                </c:pt>
                <c:pt idx="9270">
                  <c:v>92.700000000010505</c:v>
                </c:pt>
                <c:pt idx="9271">
                  <c:v>92.710000000010496</c:v>
                </c:pt>
                <c:pt idx="9272">
                  <c:v>92.720000000010501</c:v>
                </c:pt>
                <c:pt idx="9273">
                  <c:v>92.730000000010506</c:v>
                </c:pt>
                <c:pt idx="9274">
                  <c:v>92.740000000010497</c:v>
                </c:pt>
                <c:pt idx="9275">
                  <c:v>92.750000000010502</c:v>
                </c:pt>
                <c:pt idx="9276">
                  <c:v>92.760000000010507</c:v>
                </c:pt>
                <c:pt idx="9277">
                  <c:v>92.770000000010498</c:v>
                </c:pt>
                <c:pt idx="9278">
                  <c:v>92.780000000010503</c:v>
                </c:pt>
                <c:pt idx="9279">
                  <c:v>92.790000000010494</c:v>
                </c:pt>
                <c:pt idx="9280">
                  <c:v>92.800000000010499</c:v>
                </c:pt>
                <c:pt idx="9281">
                  <c:v>92.810000000010504</c:v>
                </c:pt>
                <c:pt idx="9282">
                  <c:v>92.820000000010495</c:v>
                </c:pt>
                <c:pt idx="9283">
                  <c:v>92.8300000000105</c:v>
                </c:pt>
                <c:pt idx="9284">
                  <c:v>92.840000000010505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92.880000000010597</c:v>
                </c:pt>
                <c:pt idx="9289">
                  <c:v>92.890000000010602</c:v>
                </c:pt>
                <c:pt idx="9290">
                  <c:v>92.900000000010607</c:v>
                </c:pt>
                <c:pt idx="9291">
                  <c:v>92.910000000010598</c:v>
                </c:pt>
                <c:pt idx="9292">
                  <c:v>92.920000000010603</c:v>
                </c:pt>
                <c:pt idx="9293">
                  <c:v>92.930000000010594</c:v>
                </c:pt>
                <c:pt idx="9294">
                  <c:v>92.940000000010599</c:v>
                </c:pt>
                <c:pt idx="9295">
                  <c:v>92.950000000010604</c:v>
                </c:pt>
                <c:pt idx="9296">
                  <c:v>92.960000000010595</c:v>
                </c:pt>
                <c:pt idx="9297">
                  <c:v>92.9700000000106</c:v>
                </c:pt>
                <c:pt idx="9298">
                  <c:v>92.980000000010605</c:v>
                </c:pt>
                <c:pt idx="9299">
                  <c:v>92.990000000010596</c:v>
                </c:pt>
                <c:pt idx="9300">
                  <c:v>93.000000000010601</c:v>
                </c:pt>
                <c:pt idx="9301">
                  <c:v>93.010000000010606</c:v>
                </c:pt>
                <c:pt idx="9302">
                  <c:v>93.020000000010597</c:v>
                </c:pt>
                <c:pt idx="9303">
                  <c:v>93.030000000010602</c:v>
                </c:pt>
                <c:pt idx="9304">
                  <c:v>93.040000000010593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93.070000000010694</c:v>
                </c:pt>
                <c:pt idx="9308">
                  <c:v>93.080000000010699</c:v>
                </c:pt>
                <c:pt idx="9309">
                  <c:v>93.090000000010704</c:v>
                </c:pt>
                <c:pt idx="9310">
                  <c:v>93.100000000010695</c:v>
                </c:pt>
                <c:pt idx="9311">
                  <c:v>93.1100000000107</c:v>
                </c:pt>
                <c:pt idx="9312">
                  <c:v>93.120000000010705</c:v>
                </c:pt>
                <c:pt idx="9313">
                  <c:v>93.130000000010696</c:v>
                </c:pt>
                <c:pt idx="9314">
                  <c:v>93.140000000010701</c:v>
                </c:pt>
                <c:pt idx="9315">
                  <c:v>93.150000000010706</c:v>
                </c:pt>
                <c:pt idx="9316">
                  <c:v>93.160000000010697</c:v>
                </c:pt>
                <c:pt idx="9317">
                  <c:v>93.170000000010702</c:v>
                </c:pt>
                <c:pt idx="9318">
                  <c:v>93.180000000010693</c:v>
                </c:pt>
                <c:pt idx="9319">
                  <c:v>93.190000000010698</c:v>
                </c:pt>
                <c:pt idx="9320">
                  <c:v>93.200000000010704</c:v>
                </c:pt>
                <c:pt idx="9321">
                  <c:v>93.210000000010695</c:v>
                </c:pt>
                <c:pt idx="9322">
                  <c:v>93.2200000000107</c:v>
                </c:pt>
                <c:pt idx="9323">
                  <c:v>93.230000000010705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93.270000000010796</c:v>
                </c:pt>
                <c:pt idx="9328">
                  <c:v>93.280000000010801</c:v>
                </c:pt>
                <c:pt idx="9329">
                  <c:v>93.290000000010807</c:v>
                </c:pt>
                <c:pt idx="9330">
                  <c:v>93.300000000010797</c:v>
                </c:pt>
                <c:pt idx="9331">
                  <c:v>93.310000000010803</c:v>
                </c:pt>
                <c:pt idx="9332">
                  <c:v>93.320000000010793</c:v>
                </c:pt>
                <c:pt idx="9333">
                  <c:v>93.330000000010799</c:v>
                </c:pt>
                <c:pt idx="9334">
                  <c:v>93.340000000010804</c:v>
                </c:pt>
                <c:pt idx="9335">
                  <c:v>93.350000000010795</c:v>
                </c:pt>
                <c:pt idx="9336">
                  <c:v>93.3600000000108</c:v>
                </c:pt>
                <c:pt idx="9337">
                  <c:v>93.370000000010805</c:v>
                </c:pt>
                <c:pt idx="9338">
                  <c:v>93.380000000010796</c:v>
                </c:pt>
                <c:pt idx="9339">
                  <c:v>93.390000000010801</c:v>
                </c:pt>
                <c:pt idx="9340">
                  <c:v>93.400000000010806</c:v>
                </c:pt>
                <c:pt idx="9341">
                  <c:v>93.410000000010797</c:v>
                </c:pt>
                <c:pt idx="9342">
                  <c:v>93.420000000010802</c:v>
                </c:pt>
                <c:pt idx="9343">
                  <c:v>93.430000000010807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93.460000000010893</c:v>
                </c:pt>
                <c:pt idx="9347">
                  <c:v>93.470000000010899</c:v>
                </c:pt>
                <c:pt idx="9348">
                  <c:v>93.480000000010904</c:v>
                </c:pt>
                <c:pt idx="9349">
                  <c:v>93.490000000010895</c:v>
                </c:pt>
                <c:pt idx="9350">
                  <c:v>93.5000000000109</c:v>
                </c:pt>
                <c:pt idx="9351">
                  <c:v>93.510000000010905</c:v>
                </c:pt>
                <c:pt idx="9352">
                  <c:v>93.520000000010896</c:v>
                </c:pt>
                <c:pt idx="9353">
                  <c:v>93.530000000010901</c:v>
                </c:pt>
                <c:pt idx="9354">
                  <c:v>93.540000000010906</c:v>
                </c:pt>
                <c:pt idx="9355">
                  <c:v>93.550000000010897</c:v>
                </c:pt>
                <c:pt idx="9356">
                  <c:v>93.560000000010902</c:v>
                </c:pt>
                <c:pt idx="9357">
                  <c:v>93.570000000010893</c:v>
                </c:pt>
                <c:pt idx="9358">
                  <c:v>93.580000000010898</c:v>
                </c:pt>
                <c:pt idx="9359">
                  <c:v>93.590000000010903</c:v>
                </c:pt>
                <c:pt idx="9360">
                  <c:v>93.600000000010894</c:v>
                </c:pt>
                <c:pt idx="9361">
                  <c:v>93.610000000010899</c:v>
                </c:pt>
                <c:pt idx="9362">
                  <c:v>93.620000000010904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93.660000000010996</c:v>
                </c:pt>
                <c:pt idx="9367">
                  <c:v>93.670000000011001</c:v>
                </c:pt>
                <c:pt idx="9368">
                  <c:v>93.680000000011006</c:v>
                </c:pt>
                <c:pt idx="9369">
                  <c:v>93.690000000010997</c:v>
                </c:pt>
                <c:pt idx="9370">
                  <c:v>93.700000000011002</c:v>
                </c:pt>
                <c:pt idx="9371">
                  <c:v>93.710000000010993</c:v>
                </c:pt>
                <c:pt idx="9372">
                  <c:v>93.720000000010998</c:v>
                </c:pt>
                <c:pt idx="9373">
                  <c:v>93.730000000011003</c:v>
                </c:pt>
                <c:pt idx="9374">
                  <c:v>93.740000000010994</c:v>
                </c:pt>
                <c:pt idx="9375">
                  <c:v>93.750000000010999</c:v>
                </c:pt>
                <c:pt idx="9376">
                  <c:v>93.760000000011004</c:v>
                </c:pt>
                <c:pt idx="9377">
                  <c:v>93.770000000010995</c:v>
                </c:pt>
                <c:pt idx="9378">
                  <c:v>93.780000000011</c:v>
                </c:pt>
                <c:pt idx="9379">
                  <c:v>93.790000000011005</c:v>
                </c:pt>
                <c:pt idx="9380">
                  <c:v>93.800000000010996</c:v>
                </c:pt>
                <c:pt idx="9381">
                  <c:v>93.810000000011001</c:v>
                </c:pt>
                <c:pt idx="9382">
                  <c:v>93.820000000011007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93.850000000011093</c:v>
                </c:pt>
                <c:pt idx="9386">
                  <c:v>93.860000000011098</c:v>
                </c:pt>
                <c:pt idx="9387">
                  <c:v>93.870000000011103</c:v>
                </c:pt>
                <c:pt idx="9388">
                  <c:v>93.880000000011094</c:v>
                </c:pt>
                <c:pt idx="9389">
                  <c:v>93.890000000011099</c:v>
                </c:pt>
                <c:pt idx="9390">
                  <c:v>93.900000000011104</c:v>
                </c:pt>
                <c:pt idx="9391">
                  <c:v>93.910000000011095</c:v>
                </c:pt>
                <c:pt idx="9392">
                  <c:v>93.9200000000111</c:v>
                </c:pt>
                <c:pt idx="9393">
                  <c:v>93.930000000011105</c:v>
                </c:pt>
                <c:pt idx="9394">
                  <c:v>93.940000000011096</c:v>
                </c:pt>
                <c:pt idx="9395">
                  <c:v>93.950000000011102</c:v>
                </c:pt>
                <c:pt idx="9396">
                  <c:v>93.960000000011107</c:v>
                </c:pt>
                <c:pt idx="9397">
                  <c:v>93.970000000011098</c:v>
                </c:pt>
                <c:pt idx="9398">
                  <c:v>93.980000000011103</c:v>
                </c:pt>
                <c:pt idx="9399">
                  <c:v>93.990000000011094</c:v>
                </c:pt>
                <c:pt idx="9400">
                  <c:v>94.000000000011099</c:v>
                </c:pt>
                <c:pt idx="9401">
                  <c:v>94.010000000011104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94.050000000011195</c:v>
                </c:pt>
                <c:pt idx="9406">
                  <c:v>94.0600000000112</c:v>
                </c:pt>
                <c:pt idx="9407">
                  <c:v>94.070000000011206</c:v>
                </c:pt>
                <c:pt idx="9408">
                  <c:v>94.080000000011196</c:v>
                </c:pt>
                <c:pt idx="9409">
                  <c:v>94.090000000011202</c:v>
                </c:pt>
                <c:pt idx="9410">
                  <c:v>94.100000000011207</c:v>
                </c:pt>
                <c:pt idx="9411">
                  <c:v>94.110000000011198</c:v>
                </c:pt>
                <c:pt idx="9412">
                  <c:v>94.120000000011203</c:v>
                </c:pt>
                <c:pt idx="9413">
                  <c:v>94.130000000011194</c:v>
                </c:pt>
                <c:pt idx="9414">
                  <c:v>94.140000000011199</c:v>
                </c:pt>
                <c:pt idx="9415">
                  <c:v>94.150000000011204</c:v>
                </c:pt>
                <c:pt idx="9416">
                  <c:v>94.160000000011195</c:v>
                </c:pt>
                <c:pt idx="9417">
                  <c:v>94.1700000000112</c:v>
                </c:pt>
                <c:pt idx="9418">
                  <c:v>94.180000000011205</c:v>
                </c:pt>
                <c:pt idx="9419">
                  <c:v>94.190000000011196</c:v>
                </c:pt>
                <c:pt idx="9420">
                  <c:v>94.200000000011201</c:v>
                </c:pt>
                <c:pt idx="9421">
                  <c:v>94.210000000011206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94.250000000011298</c:v>
                </c:pt>
                <c:pt idx="9426">
                  <c:v>94.260000000011303</c:v>
                </c:pt>
                <c:pt idx="9427">
                  <c:v>94.270000000011294</c:v>
                </c:pt>
                <c:pt idx="9428">
                  <c:v>94.280000000011299</c:v>
                </c:pt>
                <c:pt idx="9429">
                  <c:v>94.290000000011304</c:v>
                </c:pt>
                <c:pt idx="9430">
                  <c:v>94.300000000011295</c:v>
                </c:pt>
                <c:pt idx="9431">
                  <c:v>94.3100000000113</c:v>
                </c:pt>
                <c:pt idx="9432">
                  <c:v>94.320000000011305</c:v>
                </c:pt>
                <c:pt idx="9433">
                  <c:v>94.330000000011296</c:v>
                </c:pt>
                <c:pt idx="9434">
                  <c:v>94.340000000011301</c:v>
                </c:pt>
                <c:pt idx="9435">
                  <c:v>94.350000000011306</c:v>
                </c:pt>
                <c:pt idx="9436">
                  <c:v>94.360000000011297</c:v>
                </c:pt>
                <c:pt idx="9437">
                  <c:v>94.370000000011302</c:v>
                </c:pt>
                <c:pt idx="9438">
                  <c:v>94.380000000011293</c:v>
                </c:pt>
                <c:pt idx="9439">
                  <c:v>94.390000000011298</c:v>
                </c:pt>
                <c:pt idx="9440">
                  <c:v>94.400000000011303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94.440000000011395</c:v>
                </c:pt>
                <c:pt idx="9445">
                  <c:v>94.4500000000114</c:v>
                </c:pt>
                <c:pt idx="9446">
                  <c:v>94.460000000011405</c:v>
                </c:pt>
                <c:pt idx="9447">
                  <c:v>94.470000000011396</c:v>
                </c:pt>
                <c:pt idx="9448">
                  <c:v>94.480000000011401</c:v>
                </c:pt>
                <c:pt idx="9449">
                  <c:v>94.490000000011406</c:v>
                </c:pt>
                <c:pt idx="9450">
                  <c:v>94.500000000011397</c:v>
                </c:pt>
                <c:pt idx="9451">
                  <c:v>94.510000000011402</c:v>
                </c:pt>
                <c:pt idx="9452">
                  <c:v>94.520000000011393</c:v>
                </c:pt>
                <c:pt idx="9453">
                  <c:v>94.530000000011398</c:v>
                </c:pt>
                <c:pt idx="9454">
                  <c:v>94.540000000011403</c:v>
                </c:pt>
                <c:pt idx="9455">
                  <c:v>94.550000000011394</c:v>
                </c:pt>
                <c:pt idx="9456">
                  <c:v>94.560000000011399</c:v>
                </c:pt>
                <c:pt idx="9457">
                  <c:v>94.570000000011404</c:v>
                </c:pt>
                <c:pt idx="9458">
                  <c:v>94.580000000011395</c:v>
                </c:pt>
                <c:pt idx="9459">
                  <c:v>94.590000000011401</c:v>
                </c:pt>
                <c:pt idx="9460">
                  <c:v>94.600000000011406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94.640000000011497</c:v>
                </c:pt>
                <c:pt idx="9465">
                  <c:v>94.650000000011502</c:v>
                </c:pt>
                <c:pt idx="9466">
                  <c:v>94.660000000011493</c:v>
                </c:pt>
                <c:pt idx="9467">
                  <c:v>94.670000000011498</c:v>
                </c:pt>
                <c:pt idx="9468">
                  <c:v>94.680000000011503</c:v>
                </c:pt>
                <c:pt idx="9469">
                  <c:v>94.690000000011494</c:v>
                </c:pt>
                <c:pt idx="9470">
                  <c:v>94.700000000011499</c:v>
                </c:pt>
                <c:pt idx="9471">
                  <c:v>94.710000000011505</c:v>
                </c:pt>
                <c:pt idx="9472">
                  <c:v>94.720000000011495</c:v>
                </c:pt>
                <c:pt idx="9473">
                  <c:v>94.730000000011501</c:v>
                </c:pt>
                <c:pt idx="9474">
                  <c:v>94.740000000011506</c:v>
                </c:pt>
                <c:pt idx="9475">
                  <c:v>94.750000000011497</c:v>
                </c:pt>
                <c:pt idx="9476">
                  <c:v>94.760000000011502</c:v>
                </c:pt>
                <c:pt idx="9477">
                  <c:v>94.770000000011507</c:v>
                </c:pt>
                <c:pt idx="9478">
                  <c:v>94.780000000011498</c:v>
                </c:pt>
                <c:pt idx="9479">
                  <c:v>94.790000000011503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94.830000000011594</c:v>
                </c:pt>
                <c:pt idx="9484">
                  <c:v>94.840000000011599</c:v>
                </c:pt>
                <c:pt idx="9485">
                  <c:v>94.850000000011605</c:v>
                </c:pt>
                <c:pt idx="9486">
                  <c:v>94.860000000011595</c:v>
                </c:pt>
                <c:pt idx="9487">
                  <c:v>94.870000000011601</c:v>
                </c:pt>
                <c:pt idx="9488">
                  <c:v>94.880000000011606</c:v>
                </c:pt>
                <c:pt idx="9489">
                  <c:v>94.890000000011597</c:v>
                </c:pt>
                <c:pt idx="9490">
                  <c:v>94.900000000011602</c:v>
                </c:pt>
                <c:pt idx="9491">
                  <c:v>94.910000000011607</c:v>
                </c:pt>
                <c:pt idx="9492">
                  <c:v>94.920000000011598</c:v>
                </c:pt>
                <c:pt idx="9493">
                  <c:v>94.930000000011603</c:v>
                </c:pt>
                <c:pt idx="9494">
                  <c:v>94.940000000011594</c:v>
                </c:pt>
                <c:pt idx="9495">
                  <c:v>94.950000000011599</c:v>
                </c:pt>
                <c:pt idx="9496">
                  <c:v>94.960000000011604</c:v>
                </c:pt>
                <c:pt idx="9497">
                  <c:v>94.970000000011595</c:v>
                </c:pt>
                <c:pt idx="9498">
                  <c:v>94.9800000000116</c:v>
                </c:pt>
                <c:pt idx="9499">
                  <c:v>94.990000000011605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95.030000000011697</c:v>
                </c:pt>
                <c:pt idx="9504">
                  <c:v>95.040000000011702</c:v>
                </c:pt>
                <c:pt idx="9505">
                  <c:v>95.050000000011707</c:v>
                </c:pt>
                <c:pt idx="9506">
                  <c:v>95.060000000011698</c:v>
                </c:pt>
                <c:pt idx="9507">
                  <c:v>95.070000000011703</c:v>
                </c:pt>
                <c:pt idx="9508">
                  <c:v>95.080000000011694</c:v>
                </c:pt>
                <c:pt idx="9509">
                  <c:v>95.090000000011699</c:v>
                </c:pt>
                <c:pt idx="9510">
                  <c:v>95.100000000011704</c:v>
                </c:pt>
                <c:pt idx="9511">
                  <c:v>95.110000000011695</c:v>
                </c:pt>
                <c:pt idx="9512">
                  <c:v>95.1200000000117</c:v>
                </c:pt>
                <c:pt idx="9513">
                  <c:v>95.130000000011705</c:v>
                </c:pt>
                <c:pt idx="9514">
                  <c:v>95.140000000011696</c:v>
                </c:pt>
                <c:pt idx="9515">
                  <c:v>95.150000000011701</c:v>
                </c:pt>
                <c:pt idx="9516">
                  <c:v>95.160000000011706</c:v>
                </c:pt>
                <c:pt idx="9517">
                  <c:v>95.170000000011697</c:v>
                </c:pt>
                <c:pt idx="9518">
                  <c:v>95.180000000011702</c:v>
                </c:pt>
                <c:pt idx="9519">
                  <c:v>95.190000000011693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95.220000000011794</c:v>
                </c:pt>
                <c:pt idx="9523">
                  <c:v>95.230000000011799</c:v>
                </c:pt>
                <c:pt idx="9524">
                  <c:v>95.240000000011804</c:v>
                </c:pt>
                <c:pt idx="9525">
                  <c:v>95.250000000011795</c:v>
                </c:pt>
                <c:pt idx="9526">
                  <c:v>95.2600000000118</c:v>
                </c:pt>
                <c:pt idx="9527">
                  <c:v>95.270000000011805</c:v>
                </c:pt>
                <c:pt idx="9528">
                  <c:v>95.280000000011796</c:v>
                </c:pt>
                <c:pt idx="9529">
                  <c:v>95.290000000011801</c:v>
                </c:pt>
                <c:pt idx="9530">
                  <c:v>95.300000000011806</c:v>
                </c:pt>
                <c:pt idx="9531">
                  <c:v>95.310000000011797</c:v>
                </c:pt>
                <c:pt idx="9532">
                  <c:v>95.320000000011802</c:v>
                </c:pt>
                <c:pt idx="9533">
                  <c:v>95.330000000011793</c:v>
                </c:pt>
                <c:pt idx="9534">
                  <c:v>95.340000000011798</c:v>
                </c:pt>
                <c:pt idx="9535">
                  <c:v>95.350000000011804</c:v>
                </c:pt>
                <c:pt idx="9536">
                  <c:v>95.360000000011794</c:v>
                </c:pt>
                <c:pt idx="9537">
                  <c:v>95.3700000000118</c:v>
                </c:pt>
                <c:pt idx="9538">
                  <c:v>95.380000000011805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95.420000000011896</c:v>
                </c:pt>
                <c:pt idx="9543">
                  <c:v>95.430000000011901</c:v>
                </c:pt>
                <c:pt idx="9544">
                  <c:v>95.440000000011906</c:v>
                </c:pt>
                <c:pt idx="9545">
                  <c:v>95.450000000011897</c:v>
                </c:pt>
                <c:pt idx="9546">
                  <c:v>95.460000000011902</c:v>
                </c:pt>
                <c:pt idx="9547">
                  <c:v>95.470000000011893</c:v>
                </c:pt>
                <c:pt idx="9548">
                  <c:v>95.480000000011898</c:v>
                </c:pt>
                <c:pt idx="9549">
                  <c:v>95.490000000011904</c:v>
                </c:pt>
                <c:pt idx="9550">
                  <c:v>95.500000000011894</c:v>
                </c:pt>
                <c:pt idx="9551">
                  <c:v>95.5100000000119</c:v>
                </c:pt>
                <c:pt idx="9552">
                  <c:v>95.520000000011905</c:v>
                </c:pt>
                <c:pt idx="9553">
                  <c:v>95.530000000011896</c:v>
                </c:pt>
                <c:pt idx="9554">
                  <c:v>95.540000000011901</c:v>
                </c:pt>
                <c:pt idx="9555">
                  <c:v>95.550000000011906</c:v>
                </c:pt>
                <c:pt idx="9556">
                  <c:v>95.560000000011897</c:v>
                </c:pt>
                <c:pt idx="9557">
                  <c:v>95.570000000011902</c:v>
                </c:pt>
                <c:pt idx="9558">
                  <c:v>95.580000000011907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95.610000000011993</c:v>
                </c:pt>
                <c:pt idx="9562">
                  <c:v>95.620000000011999</c:v>
                </c:pt>
                <c:pt idx="9563">
                  <c:v>95.630000000012004</c:v>
                </c:pt>
                <c:pt idx="9564">
                  <c:v>95.640000000011995</c:v>
                </c:pt>
                <c:pt idx="9565">
                  <c:v>95.650000000012</c:v>
                </c:pt>
                <c:pt idx="9566">
                  <c:v>95.660000000012005</c:v>
                </c:pt>
                <c:pt idx="9567">
                  <c:v>95.670000000011996</c:v>
                </c:pt>
                <c:pt idx="9568">
                  <c:v>95.680000000012001</c:v>
                </c:pt>
                <c:pt idx="9569">
                  <c:v>95.690000000012006</c:v>
                </c:pt>
                <c:pt idx="9570">
                  <c:v>95.700000000011997</c:v>
                </c:pt>
                <c:pt idx="9571">
                  <c:v>95.710000000012002</c:v>
                </c:pt>
                <c:pt idx="9572">
                  <c:v>95.720000000012007</c:v>
                </c:pt>
                <c:pt idx="9573">
                  <c:v>95.730000000011998</c:v>
                </c:pt>
                <c:pt idx="9574">
                  <c:v>95.740000000012003</c:v>
                </c:pt>
                <c:pt idx="9575">
                  <c:v>95.750000000011994</c:v>
                </c:pt>
                <c:pt idx="9576">
                  <c:v>95.760000000011999</c:v>
                </c:pt>
                <c:pt idx="9577">
                  <c:v>95.770000000012004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95.810000000012096</c:v>
                </c:pt>
                <c:pt idx="9582">
                  <c:v>95.820000000012101</c:v>
                </c:pt>
                <c:pt idx="9583">
                  <c:v>95.830000000012106</c:v>
                </c:pt>
                <c:pt idx="9584">
                  <c:v>95.840000000012097</c:v>
                </c:pt>
                <c:pt idx="9585">
                  <c:v>95.850000000012102</c:v>
                </c:pt>
                <c:pt idx="9586">
                  <c:v>95.860000000012107</c:v>
                </c:pt>
                <c:pt idx="9587">
                  <c:v>95.870000000012098</c:v>
                </c:pt>
                <c:pt idx="9588">
                  <c:v>95.880000000012103</c:v>
                </c:pt>
                <c:pt idx="9589">
                  <c:v>95.890000000012094</c:v>
                </c:pt>
                <c:pt idx="9590">
                  <c:v>95.900000000012099</c:v>
                </c:pt>
                <c:pt idx="9591">
                  <c:v>95.910000000012104</c:v>
                </c:pt>
                <c:pt idx="9592">
                  <c:v>95.920000000012095</c:v>
                </c:pt>
                <c:pt idx="9593">
                  <c:v>95.9300000000121</c:v>
                </c:pt>
                <c:pt idx="9594">
                  <c:v>95.940000000012105</c:v>
                </c:pt>
                <c:pt idx="9595">
                  <c:v>95.950000000012096</c:v>
                </c:pt>
                <c:pt idx="9596">
                  <c:v>95.960000000012101</c:v>
                </c:pt>
                <c:pt idx="9597">
                  <c:v>95.970000000012107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96.000000000012193</c:v>
                </c:pt>
                <c:pt idx="9601">
                  <c:v>96.010000000012198</c:v>
                </c:pt>
                <c:pt idx="9602">
                  <c:v>96.020000000012203</c:v>
                </c:pt>
                <c:pt idx="9603">
                  <c:v>96.030000000012194</c:v>
                </c:pt>
                <c:pt idx="9604">
                  <c:v>96.040000000012199</c:v>
                </c:pt>
                <c:pt idx="9605">
                  <c:v>96.050000000012204</c:v>
                </c:pt>
                <c:pt idx="9606">
                  <c:v>96.060000000012195</c:v>
                </c:pt>
                <c:pt idx="9607">
                  <c:v>96.0700000000122</c:v>
                </c:pt>
                <c:pt idx="9608">
                  <c:v>96.080000000012205</c:v>
                </c:pt>
                <c:pt idx="9609">
                  <c:v>96.090000000012196</c:v>
                </c:pt>
                <c:pt idx="9610">
                  <c:v>96.100000000012201</c:v>
                </c:pt>
                <c:pt idx="9611">
                  <c:v>96.110000000012207</c:v>
                </c:pt>
                <c:pt idx="9612">
                  <c:v>96.120000000012197</c:v>
                </c:pt>
                <c:pt idx="9613">
                  <c:v>96.130000000012203</c:v>
                </c:pt>
                <c:pt idx="9614">
                  <c:v>96.140000000012193</c:v>
                </c:pt>
                <c:pt idx="9615">
                  <c:v>96.150000000012199</c:v>
                </c:pt>
                <c:pt idx="9616">
                  <c:v>96.160000000012204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96.200000000012295</c:v>
                </c:pt>
                <c:pt idx="9621">
                  <c:v>96.2100000000123</c:v>
                </c:pt>
                <c:pt idx="9622">
                  <c:v>96.220000000012305</c:v>
                </c:pt>
                <c:pt idx="9623">
                  <c:v>96.230000000012296</c:v>
                </c:pt>
                <c:pt idx="9624">
                  <c:v>96.240000000012301</c:v>
                </c:pt>
                <c:pt idx="9625">
                  <c:v>96.250000000012307</c:v>
                </c:pt>
                <c:pt idx="9626">
                  <c:v>96.260000000012298</c:v>
                </c:pt>
                <c:pt idx="9627">
                  <c:v>96.270000000012303</c:v>
                </c:pt>
                <c:pt idx="9628">
                  <c:v>96.280000000012294</c:v>
                </c:pt>
                <c:pt idx="9629">
                  <c:v>96.290000000012299</c:v>
                </c:pt>
                <c:pt idx="9630">
                  <c:v>96.300000000012304</c:v>
                </c:pt>
                <c:pt idx="9631">
                  <c:v>96.310000000012295</c:v>
                </c:pt>
                <c:pt idx="9632">
                  <c:v>96.3200000000123</c:v>
                </c:pt>
                <c:pt idx="9633">
                  <c:v>96.330000000012305</c:v>
                </c:pt>
                <c:pt idx="9634">
                  <c:v>96.340000000012296</c:v>
                </c:pt>
                <c:pt idx="9635">
                  <c:v>96.350000000012301</c:v>
                </c:pt>
                <c:pt idx="9636">
                  <c:v>96.360000000012306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96.400000000012398</c:v>
                </c:pt>
                <c:pt idx="9641">
                  <c:v>96.410000000012403</c:v>
                </c:pt>
                <c:pt idx="9642">
                  <c:v>96.420000000012394</c:v>
                </c:pt>
                <c:pt idx="9643">
                  <c:v>96.430000000012399</c:v>
                </c:pt>
                <c:pt idx="9644">
                  <c:v>96.440000000012404</c:v>
                </c:pt>
                <c:pt idx="9645">
                  <c:v>96.450000000012395</c:v>
                </c:pt>
                <c:pt idx="9646">
                  <c:v>96.4600000000124</c:v>
                </c:pt>
                <c:pt idx="9647">
                  <c:v>96.470000000012405</c:v>
                </c:pt>
                <c:pt idx="9648">
                  <c:v>96.480000000012396</c:v>
                </c:pt>
                <c:pt idx="9649">
                  <c:v>96.490000000012401</c:v>
                </c:pt>
                <c:pt idx="9650">
                  <c:v>96.500000000012406</c:v>
                </c:pt>
                <c:pt idx="9651">
                  <c:v>96.510000000012397</c:v>
                </c:pt>
                <c:pt idx="9652">
                  <c:v>96.520000000012402</c:v>
                </c:pt>
                <c:pt idx="9653">
                  <c:v>96.530000000012393</c:v>
                </c:pt>
                <c:pt idx="9654">
                  <c:v>96.540000000012398</c:v>
                </c:pt>
                <c:pt idx="9655">
                  <c:v>96.550000000012403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96.590000000012495</c:v>
                </c:pt>
                <c:pt idx="9660">
                  <c:v>96.6000000000125</c:v>
                </c:pt>
                <c:pt idx="9661">
                  <c:v>96.610000000012505</c:v>
                </c:pt>
                <c:pt idx="9662">
                  <c:v>96.620000000012496</c:v>
                </c:pt>
                <c:pt idx="9663">
                  <c:v>96.630000000012501</c:v>
                </c:pt>
                <c:pt idx="9664">
                  <c:v>96.640000000012506</c:v>
                </c:pt>
                <c:pt idx="9665">
                  <c:v>96.650000000012497</c:v>
                </c:pt>
                <c:pt idx="9666">
                  <c:v>96.660000000012502</c:v>
                </c:pt>
                <c:pt idx="9667">
                  <c:v>96.670000000012493</c:v>
                </c:pt>
                <c:pt idx="9668">
                  <c:v>96.680000000012498</c:v>
                </c:pt>
                <c:pt idx="9669">
                  <c:v>96.690000000012503</c:v>
                </c:pt>
                <c:pt idx="9670">
                  <c:v>96.700000000012494</c:v>
                </c:pt>
                <c:pt idx="9671">
                  <c:v>96.710000000012499</c:v>
                </c:pt>
                <c:pt idx="9672">
                  <c:v>96.720000000012504</c:v>
                </c:pt>
                <c:pt idx="9673">
                  <c:v>96.730000000012495</c:v>
                </c:pt>
                <c:pt idx="9674">
                  <c:v>96.7400000000125</c:v>
                </c:pt>
                <c:pt idx="9675">
                  <c:v>96.750000000012506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96.790000000012597</c:v>
                </c:pt>
                <c:pt idx="9680">
                  <c:v>96.800000000012602</c:v>
                </c:pt>
                <c:pt idx="9681">
                  <c:v>96.810000000012593</c:v>
                </c:pt>
                <c:pt idx="9682">
                  <c:v>96.820000000012598</c:v>
                </c:pt>
                <c:pt idx="9683">
                  <c:v>96.830000000012603</c:v>
                </c:pt>
                <c:pt idx="9684">
                  <c:v>96.840000000012594</c:v>
                </c:pt>
                <c:pt idx="9685">
                  <c:v>96.850000000012599</c:v>
                </c:pt>
                <c:pt idx="9686">
                  <c:v>96.860000000012604</c:v>
                </c:pt>
                <c:pt idx="9687">
                  <c:v>96.870000000012595</c:v>
                </c:pt>
                <c:pt idx="9688">
                  <c:v>96.8800000000126</c:v>
                </c:pt>
                <c:pt idx="9689">
                  <c:v>96.890000000012606</c:v>
                </c:pt>
                <c:pt idx="9690">
                  <c:v>96.900000000012597</c:v>
                </c:pt>
                <c:pt idx="9691">
                  <c:v>96.910000000012602</c:v>
                </c:pt>
                <c:pt idx="9692">
                  <c:v>96.920000000012607</c:v>
                </c:pt>
                <c:pt idx="9693">
                  <c:v>96.930000000012598</c:v>
                </c:pt>
                <c:pt idx="9694">
                  <c:v>96.940000000012603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96.980000000012694</c:v>
                </c:pt>
                <c:pt idx="9699">
                  <c:v>96.990000000012699</c:v>
                </c:pt>
                <c:pt idx="9700">
                  <c:v>97.000000000012705</c:v>
                </c:pt>
                <c:pt idx="9701">
                  <c:v>97.010000000012695</c:v>
                </c:pt>
                <c:pt idx="9702">
                  <c:v>97.020000000012701</c:v>
                </c:pt>
                <c:pt idx="9703">
                  <c:v>97.030000000012706</c:v>
                </c:pt>
                <c:pt idx="9704">
                  <c:v>97.040000000012697</c:v>
                </c:pt>
                <c:pt idx="9705">
                  <c:v>97.050000000012702</c:v>
                </c:pt>
                <c:pt idx="9706">
                  <c:v>97.060000000012707</c:v>
                </c:pt>
                <c:pt idx="9707">
                  <c:v>97.070000000012698</c:v>
                </c:pt>
                <c:pt idx="9708">
                  <c:v>97.080000000012703</c:v>
                </c:pt>
                <c:pt idx="9709">
                  <c:v>97.090000000012694</c:v>
                </c:pt>
                <c:pt idx="9710">
                  <c:v>97.100000000012699</c:v>
                </c:pt>
                <c:pt idx="9711">
                  <c:v>97.110000000012704</c:v>
                </c:pt>
                <c:pt idx="9712">
                  <c:v>97.120000000012695</c:v>
                </c:pt>
                <c:pt idx="9713">
                  <c:v>97.1300000000127</c:v>
                </c:pt>
                <c:pt idx="9714">
                  <c:v>97.140000000012705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97.180000000012797</c:v>
                </c:pt>
                <c:pt idx="9719">
                  <c:v>97.190000000012802</c:v>
                </c:pt>
                <c:pt idx="9720">
                  <c:v>97.200000000012807</c:v>
                </c:pt>
                <c:pt idx="9721">
                  <c:v>97.210000000012798</c:v>
                </c:pt>
                <c:pt idx="9722">
                  <c:v>97.220000000012803</c:v>
                </c:pt>
                <c:pt idx="9723">
                  <c:v>97.230000000012794</c:v>
                </c:pt>
                <c:pt idx="9724">
                  <c:v>97.240000000012799</c:v>
                </c:pt>
                <c:pt idx="9725">
                  <c:v>97.250000000012804</c:v>
                </c:pt>
                <c:pt idx="9726">
                  <c:v>97.260000000012795</c:v>
                </c:pt>
                <c:pt idx="9727">
                  <c:v>97.2700000000128</c:v>
                </c:pt>
                <c:pt idx="9728">
                  <c:v>97.280000000012805</c:v>
                </c:pt>
                <c:pt idx="9729">
                  <c:v>97.290000000012796</c:v>
                </c:pt>
                <c:pt idx="9730">
                  <c:v>97.300000000012801</c:v>
                </c:pt>
                <c:pt idx="9731">
                  <c:v>97.310000000012806</c:v>
                </c:pt>
                <c:pt idx="9732">
                  <c:v>97.320000000012797</c:v>
                </c:pt>
                <c:pt idx="9733">
                  <c:v>97.330000000012802</c:v>
                </c:pt>
                <c:pt idx="9734">
                  <c:v>97.340000000012793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97.370000000012894</c:v>
                </c:pt>
                <c:pt idx="9738">
                  <c:v>97.380000000012899</c:v>
                </c:pt>
                <c:pt idx="9739">
                  <c:v>97.390000000012904</c:v>
                </c:pt>
                <c:pt idx="9740">
                  <c:v>97.400000000012895</c:v>
                </c:pt>
                <c:pt idx="9741">
                  <c:v>97.4100000000129</c:v>
                </c:pt>
                <c:pt idx="9742">
                  <c:v>97.420000000012905</c:v>
                </c:pt>
                <c:pt idx="9743">
                  <c:v>97.430000000012896</c:v>
                </c:pt>
                <c:pt idx="9744">
                  <c:v>97.440000000012901</c:v>
                </c:pt>
                <c:pt idx="9745">
                  <c:v>97.450000000012906</c:v>
                </c:pt>
                <c:pt idx="9746">
                  <c:v>97.460000000012897</c:v>
                </c:pt>
                <c:pt idx="9747">
                  <c:v>97.470000000012902</c:v>
                </c:pt>
                <c:pt idx="9748">
                  <c:v>97.480000000012893</c:v>
                </c:pt>
                <c:pt idx="9749">
                  <c:v>97.490000000012898</c:v>
                </c:pt>
                <c:pt idx="9750">
                  <c:v>97.500000000012903</c:v>
                </c:pt>
                <c:pt idx="9751">
                  <c:v>97.510000000012894</c:v>
                </c:pt>
                <c:pt idx="9752">
                  <c:v>97.520000000012899</c:v>
                </c:pt>
                <c:pt idx="9753">
                  <c:v>97.530000000012905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97.570000000012996</c:v>
                </c:pt>
                <c:pt idx="9758">
                  <c:v>97.580000000013001</c:v>
                </c:pt>
                <c:pt idx="9759">
                  <c:v>97.590000000013006</c:v>
                </c:pt>
                <c:pt idx="9760">
                  <c:v>97.600000000012997</c:v>
                </c:pt>
                <c:pt idx="9761">
                  <c:v>97.610000000013002</c:v>
                </c:pt>
                <c:pt idx="9762">
                  <c:v>97.620000000012993</c:v>
                </c:pt>
                <c:pt idx="9763">
                  <c:v>97.630000000012998</c:v>
                </c:pt>
                <c:pt idx="9764">
                  <c:v>97.640000000013004</c:v>
                </c:pt>
                <c:pt idx="9765">
                  <c:v>97.650000000012994</c:v>
                </c:pt>
                <c:pt idx="9766">
                  <c:v>97.660000000013</c:v>
                </c:pt>
                <c:pt idx="9767">
                  <c:v>97.670000000013005</c:v>
                </c:pt>
                <c:pt idx="9768">
                  <c:v>97.680000000012996</c:v>
                </c:pt>
                <c:pt idx="9769">
                  <c:v>97.690000000013001</c:v>
                </c:pt>
                <c:pt idx="9770">
                  <c:v>97.700000000013006</c:v>
                </c:pt>
                <c:pt idx="9771">
                  <c:v>97.710000000012997</c:v>
                </c:pt>
                <c:pt idx="9772">
                  <c:v>97.720000000013002</c:v>
                </c:pt>
                <c:pt idx="9773">
                  <c:v>97.730000000013007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97.760000000013093</c:v>
                </c:pt>
                <c:pt idx="9777">
                  <c:v>97.770000000013098</c:v>
                </c:pt>
                <c:pt idx="9778">
                  <c:v>97.780000000013104</c:v>
                </c:pt>
                <c:pt idx="9779">
                  <c:v>97.790000000013094</c:v>
                </c:pt>
                <c:pt idx="9780">
                  <c:v>97.8000000000131</c:v>
                </c:pt>
                <c:pt idx="9781">
                  <c:v>97.810000000013105</c:v>
                </c:pt>
                <c:pt idx="9782">
                  <c:v>97.820000000013096</c:v>
                </c:pt>
                <c:pt idx="9783">
                  <c:v>97.830000000013101</c:v>
                </c:pt>
                <c:pt idx="9784">
                  <c:v>97.840000000013106</c:v>
                </c:pt>
                <c:pt idx="9785">
                  <c:v>97.850000000013097</c:v>
                </c:pt>
                <c:pt idx="9786">
                  <c:v>97.860000000013102</c:v>
                </c:pt>
                <c:pt idx="9787">
                  <c:v>97.870000000013107</c:v>
                </c:pt>
                <c:pt idx="9788">
                  <c:v>97.880000000013098</c:v>
                </c:pt>
                <c:pt idx="9789">
                  <c:v>97.890000000013103</c:v>
                </c:pt>
                <c:pt idx="9790">
                  <c:v>97.900000000013094</c:v>
                </c:pt>
                <c:pt idx="9791">
                  <c:v>97.910000000013099</c:v>
                </c:pt>
                <c:pt idx="9792">
                  <c:v>97.920000000013104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97.960000000013196</c:v>
                </c:pt>
                <c:pt idx="9797">
                  <c:v>97.970000000013201</c:v>
                </c:pt>
                <c:pt idx="9798">
                  <c:v>97.980000000013206</c:v>
                </c:pt>
                <c:pt idx="9799">
                  <c:v>97.990000000013197</c:v>
                </c:pt>
                <c:pt idx="9800">
                  <c:v>98.000000000013202</c:v>
                </c:pt>
                <c:pt idx="9801">
                  <c:v>98.010000000013207</c:v>
                </c:pt>
                <c:pt idx="9802">
                  <c:v>98.020000000013198</c:v>
                </c:pt>
                <c:pt idx="9803">
                  <c:v>98.030000000013203</c:v>
                </c:pt>
                <c:pt idx="9804">
                  <c:v>98.040000000013194</c:v>
                </c:pt>
                <c:pt idx="9805">
                  <c:v>98.050000000013199</c:v>
                </c:pt>
                <c:pt idx="9806">
                  <c:v>98.060000000013204</c:v>
                </c:pt>
                <c:pt idx="9807">
                  <c:v>98.070000000013195</c:v>
                </c:pt>
                <c:pt idx="9808">
                  <c:v>98.0800000000132</c:v>
                </c:pt>
                <c:pt idx="9809">
                  <c:v>98.090000000013205</c:v>
                </c:pt>
                <c:pt idx="9810">
                  <c:v>98.100000000013196</c:v>
                </c:pt>
                <c:pt idx="9811">
                  <c:v>98.110000000013201</c:v>
                </c:pt>
                <c:pt idx="9812">
                  <c:v>98.120000000013206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98.160000000013298</c:v>
                </c:pt>
                <c:pt idx="9817">
                  <c:v>98.170000000013303</c:v>
                </c:pt>
                <c:pt idx="9818">
                  <c:v>98.180000000013294</c:v>
                </c:pt>
                <c:pt idx="9819">
                  <c:v>98.190000000013299</c:v>
                </c:pt>
                <c:pt idx="9820">
                  <c:v>98.200000000013304</c:v>
                </c:pt>
                <c:pt idx="9821">
                  <c:v>98.210000000013295</c:v>
                </c:pt>
                <c:pt idx="9822">
                  <c:v>98.2200000000133</c:v>
                </c:pt>
                <c:pt idx="9823">
                  <c:v>98.230000000013305</c:v>
                </c:pt>
                <c:pt idx="9824">
                  <c:v>98.240000000013296</c:v>
                </c:pt>
                <c:pt idx="9825">
                  <c:v>98.250000000013301</c:v>
                </c:pt>
                <c:pt idx="9826">
                  <c:v>98.260000000013306</c:v>
                </c:pt>
                <c:pt idx="9827">
                  <c:v>98.270000000013297</c:v>
                </c:pt>
                <c:pt idx="9828">
                  <c:v>98.280000000013302</c:v>
                </c:pt>
                <c:pt idx="9829">
                  <c:v>98.290000000013293</c:v>
                </c:pt>
                <c:pt idx="9830">
                  <c:v>98.300000000013299</c:v>
                </c:pt>
                <c:pt idx="9831">
                  <c:v>98.310000000013304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98.350000000013395</c:v>
                </c:pt>
                <c:pt idx="9836">
                  <c:v>98.3600000000134</c:v>
                </c:pt>
                <c:pt idx="9837">
                  <c:v>98.370000000013405</c:v>
                </c:pt>
                <c:pt idx="9838">
                  <c:v>98.380000000013396</c:v>
                </c:pt>
                <c:pt idx="9839">
                  <c:v>98.390000000013401</c:v>
                </c:pt>
                <c:pt idx="9840">
                  <c:v>98.400000000013407</c:v>
                </c:pt>
                <c:pt idx="9841">
                  <c:v>98.410000000013397</c:v>
                </c:pt>
                <c:pt idx="9842">
                  <c:v>98.420000000013403</c:v>
                </c:pt>
                <c:pt idx="9843">
                  <c:v>98.430000000013393</c:v>
                </c:pt>
                <c:pt idx="9844">
                  <c:v>98.440000000013399</c:v>
                </c:pt>
                <c:pt idx="9845">
                  <c:v>98.450000000013404</c:v>
                </c:pt>
                <c:pt idx="9846">
                  <c:v>98.460000000013395</c:v>
                </c:pt>
                <c:pt idx="9847">
                  <c:v>98.4700000000134</c:v>
                </c:pt>
                <c:pt idx="9848">
                  <c:v>98.480000000013405</c:v>
                </c:pt>
                <c:pt idx="9849">
                  <c:v>98.490000000013396</c:v>
                </c:pt>
                <c:pt idx="9850">
                  <c:v>98.500000000013401</c:v>
                </c:pt>
                <c:pt idx="9851">
                  <c:v>98.510000000013406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98.550000000013497</c:v>
                </c:pt>
                <c:pt idx="9856">
                  <c:v>98.560000000013503</c:v>
                </c:pt>
                <c:pt idx="9857">
                  <c:v>98.570000000013493</c:v>
                </c:pt>
                <c:pt idx="9858">
                  <c:v>98.580000000013499</c:v>
                </c:pt>
                <c:pt idx="9859">
                  <c:v>98.590000000013504</c:v>
                </c:pt>
                <c:pt idx="9860">
                  <c:v>98.600000000013495</c:v>
                </c:pt>
                <c:pt idx="9861">
                  <c:v>98.6100000000135</c:v>
                </c:pt>
                <c:pt idx="9862">
                  <c:v>98.620000000013505</c:v>
                </c:pt>
                <c:pt idx="9863">
                  <c:v>98.630000000013496</c:v>
                </c:pt>
                <c:pt idx="9864">
                  <c:v>98.640000000013501</c:v>
                </c:pt>
                <c:pt idx="9865">
                  <c:v>98.650000000013506</c:v>
                </c:pt>
                <c:pt idx="9866">
                  <c:v>98.660000000013497</c:v>
                </c:pt>
                <c:pt idx="9867">
                  <c:v>98.670000000013502</c:v>
                </c:pt>
                <c:pt idx="9868">
                  <c:v>98.680000000013493</c:v>
                </c:pt>
                <c:pt idx="9869">
                  <c:v>98.690000000013498</c:v>
                </c:pt>
                <c:pt idx="9870">
                  <c:v>98.700000000013503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98.740000000013595</c:v>
                </c:pt>
                <c:pt idx="9875">
                  <c:v>98.7500000000136</c:v>
                </c:pt>
                <c:pt idx="9876">
                  <c:v>98.760000000013605</c:v>
                </c:pt>
                <c:pt idx="9877">
                  <c:v>98.770000000013596</c:v>
                </c:pt>
                <c:pt idx="9878">
                  <c:v>98.780000000013601</c:v>
                </c:pt>
                <c:pt idx="9879">
                  <c:v>98.790000000013606</c:v>
                </c:pt>
                <c:pt idx="9880">
                  <c:v>98.800000000013597</c:v>
                </c:pt>
                <c:pt idx="9881">
                  <c:v>98.810000000013602</c:v>
                </c:pt>
                <c:pt idx="9882">
                  <c:v>98.820000000013593</c:v>
                </c:pt>
                <c:pt idx="9883">
                  <c:v>98.830000000013598</c:v>
                </c:pt>
                <c:pt idx="9884">
                  <c:v>98.840000000013603</c:v>
                </c:pt>
                <c:pt idx="9885">
                  <c:v>98.850000000013594</c:v>
                </c:pt>
                <c:pt idx="9886">
                  <c:v>98.860000000013599</c:v>
                </c:pt>
                <c:pt idx="9887">
                  <c:v>98.870000000013604</c:v>
                </c:pt>
                <c:pt idx="9888">
                  <c:v>98.880000000013595</c:v>
                </c:pt>
                <c:pt idx="9889">
                  <c:v>98.8900000000136</c:v>
                </c:pt>
                <c:pt idx="9890">
                  <c:v>98.900000000013605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98.940000000013697</c:v>
                </c:pt>
                <c:pt idx="9895">
                  <c:v>98.950000000013702</c:v>
                </c:pt>
                <c:pt idx="9896">
                  <c:v>98.960000000013693</c:v>
                </c:pt>
                <c:pt idx="9897">
                  <c:v>98.970000000013698</c:v>
                </c:pt>
                <c:pt idx="9898">
                  <c:v>98.980000000013703</c:v>
                </c:pt>
                <c:pt idx="9899">
                  <c:v>98.990000000013694</c:v>
                </c:pt>
                <c:pt idx="9900">
                  <c:v>99.000000000013699</c:v>
                </c:pt>
                <c:pt idx="9901">
                  <c:v>99.010000000013704</c:v>
                </c:pt>
                <c:pt idx="9902">
                  <c:v>99.020000000013695</c:v>
                </c:pt>
                <c:pt idx="9903">
                  <c:v>99.0300000000137</c:v>
                </c:pt>
                <c:pt idx="9904">
                  <c:v>99.040000000013706</c:v>
                </c:pt>
                <c:pt idx="9905">
                  <c:v>99.050000000013696</c:v>
                </c:pt>
                <c:pt idx="9906">
                  <c:v>99.060000000013702</c:v>
                </c:pt>
                <c:pt idx="9907">
                  <c:v>99.070000000013707</c:v>
                </c:pt>
                <c:pt idx="9908">
                  <c:v>99.080000000013698</c:v>
                </c:pt>
                <c:pt idx="9909">
                  <c:v>99.090000000013703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99.130000000013794</c:v>
                </c:pt>
                <c:pt idx="9914">
                  <c:v>99.140000000013799</c:v>
                </c:pt>
                <c:pt idx="9915">
                  <c:v>99.150000000013804</c:v>
                </c:pt>
                <c:pt idx="9916">
                  <c:v>99.160000000013795</c:v>
                </c:pt>
                <c:pt idx="9917">
                  <c:v>99.1700000000138</c:v>
                </c:pt>
                <c:pt idx="9918">
                  <c:v>99.180000000013806</c:v>
                </c:pt>
                <c:pt idx="9919">
                  <c:v>99.190000000013796</c:v>
                </c:pt>
                <c:pt idx="9920">
                  <c:v>99.200000000013802</c:v>
                </c:pt>
                <c:pt idx="9921">
                  <c:v>99.210000000013807</c:v>
                </c:pt>
                <c:pt idx="9922">
                  <c:v>99.220000000013798</c:v>
                </c:pt>
                <c:pt idx="9923">
                  <c:v>99.230000000013803</c:v>
                </c:pt>
                <c:pt idx="9924">
                  <c:v>99.240000000013794</c:v>
                </c:pt>
                <c:pt idx="9925">
                  <c:v>99.250000000013799</c:v>
                </c:pt>
                <c:pt idx="9926">
                  <c:v>99.260000000013804</c:v>
                </c:pt>
                <c:pt idx="9927">
                  <c:v>99.270000000013795</c:v>
                </c:pt>
                <c:pt idx="9928">
                  <c:v>99.2800000000138</c:v>
                </c:pt>
                <c:pt idx="9929">
                  <c:v>99.290000000013805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99.330000000013897</c:v>
                </c:pt>
                <c:pt idx="9934">
                  <c:v>99.340000000013902</c:v>
                </c:pt>
                <c:pt idx="9935">
                  <c:v>99.350000000013907</c:v>
                </c:pt>
                <c:pt idx="9936">
                  <c:v>99.360000000013898</c:v>
                </c:pt>
                <c:pt idx="9937">
                  <c:v>99.370000000013903</c:v>
                </c:pt>
                <c:pt idx="9938">
                  <c:v>99.380000000013894</c:v>
                </c:pt>
                <c:pt idx="9939">
                  <c:v>99.390000000013899</c:v>
                </c:pt>
                <c:pt idx="9940">
                  <c:v>99.400000000013904</c:v>
                </c:pt>
                <c:pt idx="9941">
                  <c:v>99.410000000013895</c:v>
                </c:pt>
                <c:pt idx="9942">
                  <c:v>99.4200000000139</c:v>
                </c:pt>
                <c:pt idx="9943">
                  <c:v>99.430000000013905</c:v>
                </c:pt>
                <c:pt idx="9944">
                  <c:v>99.440000000013896</c:v>
                </c:pt>
                <c:pt idx="9945">
                  <c:v>99.450000000013901</c:v>
                </c:pt>
                <c:pt idx="9946">
                  <c:v>99.460000000013906</c:v>
                </c:pt>
                <c:pt idx="9947">
                  <c:v>99.470000000013897</c:v>
                </c:pt>
                <c:pt idx="9948">
                  <c:v>99.480000000013902</c:v>
                </c:pt>
                <c:pt idx="9949">
                  <c:v>99.490000000013893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99.520000000013994</c:v>
                </c:pt>
                <c:pt idx="9953">
                  <c:v>99.530000000013999</c:v>
                </c:pt>
                <c:pt idx="9954">
                  <c:v>99.540000000014004</c:v>
                </c:pt>
                <c:pt idx="9955">
                  <c:v>99.550000000013995</c:v>
                </c:pt>
                <c:pt idx="9956">
                  <c:v>99.560000000014</c:v>
                </c:pt>
                <c:pt idx="9957">
                  <c:v>99.570000000014005</c:v>
                </c:pt>
                <c:pt idx="9958">
                  <c:v>99.580000000013996</c:v>
                </c:pt>
                <c:pt idx="9959">
                  <c:v>99.590000000014001</c:v>
                </c:pt>
                <c:pt idx="9960">
                  <c:v>99.600000000014006</c:v>
                </c:pt>
                <c:pt idx="9961">
                  <c:v>99.610000000013997</c:v>
                </c:pt>
                <c:pt idx="9962">
                  <c:v>99.620000000014002</c:v>
                </c:pt>
                <c:pt idx="9963">
                  <c:v>99.630000000013993</c:v>
                </c:pt>
                <c:pt idx="9964">
                  <c:v>99.640000000013998</c:v>
                </c:pt>
                <c:pt idx="9965">
                  <c:v>99.650000000014003</c:v>
                </c:pt>
                <c:pt idx="9966">
                  <c:v>99.660000000013994</c:v>
                </c:pt>
                <c:pt idx="9967">
                  <c:v>99.670000000013999</c:v>
                </c:pt>
                <c:pt idx="9968">
                  <c:v>99.680000000014005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99.720000000014096</c:v>
                </c:pt>
                <c:pt idx="9973">
                  <c:v>99.730000000014101</c:v>
                </c:pt>
                <c:pt idx="9974">
                  <c:v>99.740000000014106</c:v>
                </c:pt>
                <c:pt idx="9975">
                  <c:v>99.750000000014097</c:v>
                </c:pt>
                <c:pt idx="9976">
                  <c:v>99.760000000014102</c:v>
                </c:pt>
                <c:pt idx="9977">
                  <c:v>99.770000000014093</c:v>
                </c:pt>
                <c:pt idx="9978">
                  <c:v>99.780000000014098</c:v>
                </c:pt>
                <c:pt idx="9979">
                  <c:v>99.790000000014103</c:v>
                </c:pt>
                <c:pt idx="9980">
                  <c:v>99.800000000014094</c:v>
                </c:pt>
                <c:pt idx="9981">
                  <c:v>99.810000000014099</c:v>
                </c:pt>
                <c:pt idx="9982">
                  <c:v>99.820000000014105</c:v>
                </c:pt>
                <c:pt idx="9983">
                  <c:v>99.830000000014095</c:v>
                </c:pt>
                <c:pt idx="9984">
                  <c:v>99.840000000014101</c:v>
                </c:pt>
                <c:pt idx="9985">
                  <c:v>99.850000000014106</c:v>
                </c:pt>
                <c:pt idx="9986">
                  <c:v>99.860000000014097</c:v>
                </c:pt>
                <c:pt idx="9987">
                  <c:v>99.870000000014102</c:v>
                </c:pt>
                <c:pt idx="9988">
                  <c:v>99.880000000014107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99.910000000014193</c:v>
                </c:pt>
                <c:pt idx="9992">
                  <c:v>99.920000000014198</c:v>
                </c:pt>
                <c:pt idx="9993">
                  <c:v>99.930000000014203</c:v>
                </c:pt>
                <c:pt idx="9994">
                  <c:v>99.940000000014194</c:v>
                </c:pt>
                <c:pt idx="9995">
                  <c:v>99.950000000014199</c:v>
                </c:pt>
                <c:pt idx="9996">
                  <c:v>99.960000000014205</c:v>
                </c:pt>
                <c:pt idx="9997">
                  <c:v>99.970000000014196</c:v>
                </c:pt>
                <c:pt idx="9998">
                  <c:v>99.980000000014201</c:v>
                </c:pt>
                <c:pt idx="9999">
                  <c:v>99.990000000014206</c:v>
                </c:pt>
                <c:pt idx="10000">
                  <c:v>100.000000000014</c:v>
                </c:pt>
                <c:pt idx="10001">
                  <c:v>100.010000000014</c:v>
                </c:pt>
                <c:pt idx="10002">
                  <c:v>100.02000000001399</c:v>
                </c:pt>
                <c:pt idx="10003">
                  <c:v>100.030000000014</c:v>
                </c:pt>
                <c:pt idx="10004">
                  <c:v>100.040000000014</c:v>
                </c:pt>
                <c:pt idx="10005">
                  <c:v>100.05000000001399</c:v>
                </c:pt>
                <c:pt idx="10006">
                  <c:v>100.060000000014</c:v>
                </c:pt>
                <c:pt idx="10007">
                  <c:v>100.07000000001401</c:v>
                </c:pt>
                <c:pt idx="10008">
                  <c:v>100.080000000014</c:v>
                </c:pt>
                <c:pt idx="10009">
                  <c:v>100.090000000014</c:v>
                </c:pt>
                <c:pt idx="10010">
                  <c:v>100.10000000001401</c:v>
                </c:pt>
                <c:pt idx="10011">
                  <c:v>100.110000000014</c:v>
                </c:pt>
                <c:pt idx="10012">
                  <c:v>100.120000000014</c:v>
                </c:pt>
                <c:pt idx="10013">
                  <c:v>100.13000000001399</c:v>
                </c:pt>
                <c:pt idx="10014">
                  <c:v>100.140000000014</c:v>
                </c:pt>
                <c:pt idx="10015">
                  <c:v>100.150000000014</c:v>
                </c:pt>
                <c:pt idx="10016">
                  <c:v>100.16000000001399</c:v>
                </c:pt>
                <c:pt idx="10017">
                  <c:v>100.170000000014</c:v>
                </c:pt>
                <c:pt idx="10018">
                  <c:v>100.180000000014</c:v>
                </c:pt>
                <c:pt idx="10019">
                  <c:v>100.190000000014</c:v>
                </c:pt>
                <c:pt idx="10020">
                  <c:v>100.200000000014</c:v>
                </c:pt>
                <c:pt idx="10021">
                  <c:v>100.21000000001401</c:v>
                </c:pt>
                <c:pt idx="10022">
                  <c:v>100.220000000014</c:v>
                </c:pt>
                <c:pt idx="10023">
                  <c:v>100.230000000014</c:v>
                </c:pt>
                <c:pt idx="10024">
                  <c:v>100.24000000001401</c:v>
                </c:pt>
                <c:pt idx="10025">
                  <c:v>100.250000000014</c:v>
                </c:pt>
                <c:pt idx="10026">
                  <c:v>100.260000000014</c:v>
                </c:pt>
                <c:pt idx="10027">
                  <c:v>100.27000000001399</c:v>
                </c:pt>
                <c:pt idx="10028">
                  <c:v>100.280000000014</c:v>
                </c:pt>
                <c:pt idx="10029">
                  <c:v>100.290000000014</c:v>
                </c:pt>
                <c:pt idx="10030">
                  <c:v>100.30000000001399</c:v>
                </c:pt>
                <c:pt idx="10031">
                  <c:v>100.310000000014</c:v>
                </c:pt>
                <c:pt idx="10032">
                  <c:v>100.32000000001401</c:v>
                </c:pt>
                <c:pt idx="10033">
                  <c:v>100.330000000014</c:v>
                </c:pt>
                <c:pt idx="10034">
                  <c:v>100.340000000014</c:v>
                </c:pt>
                <c:pt idx="10035">
                  <c:v>100.35000000001401</c:v>
                </c:pt>
                <c:pt idx="10036">
                  <c:v>100.360000000014</c:v>
                </c:pt>
                <c:pt idx="10037">
                  <c:v>100.370000000014</c:v>
                </c:pt>
                <c:pt idx="10038">
                  <c:v>100.38000000001399</c:v>
                </c:pt>
                <c:pt idx="10039">
                  <c:v>100.390000000014</c:v>
                </c:pt>
                <c:pt idx="10040">
                  <c:v>100.400000000014</c:v>
                </c:pt>
                <c:pt idx="10041">
                  <c:v>100.41000000001399</c:v>
                </c:pt>
                <c:pt idx="10042">
                  <c:v>100.420000000014</c:v>
                </c:pt>
                <c:pt idx="10043">
                  <c:v>100.430000000014</c:v>
                </c:pt>
                <c:pt idx="10044">
                  <c:v>100.440000000014</c:v>
                </c:pt>
                <c:pt idx="10045">
                  <c:v>100.450000000014</c:v>
                </c:pt>
                <c:pt idx="10046">
                  <c:v>100.46000000001401</c:v>
                </c:pt>
                <c:pt idx="10047">
                  <c:v>100.470000000014</c:v>
                </c:pt>
                <c:pt idx="10048">
                  <c:v>100.480000000014</c:v>
                </c:pt>
                <c:pt idx="10049">
                  <c:v>100.49000000001401</c:v>
                </c:pt>
                <c:pt idx="10050">
                  <c:v>100.500000000014</c:v>
                </c:pt>
                <c:pt idx="10051">
                  <c:v>100.510000000014</c:v>
                </c:pt>
                <c:pt idx="10052">
                  <c:v>100.52000000001399</c:v>
                </c:pt>
                <c:pt idx="10053">
                  <c:v>100.530000000014</c:v>
                </c:pt>
                <c:pt idx="10054">
                  <c:v>100.540000000014</c:v>
                </c:pt>
                <c:pt idx="10055">
                  <c:v>100.55000000001399</c:v>
                </c:pt>
                <c:pt idx="10056">
                  <c:v>100.560000000014</c:v>
                </c:pt>
                <c:pt idx="10057">
                  <c:v>100.57000000001401</c:v>
                </c:pt>
                <c:pt idx="10058">
                  <c:v>100.580000000014</c:v>
                </c:pt>
                <c:pt idx="10059">
                  <c:v>100.590000000014</c:v>
                </c:pt>
                <c:pt idx="10060">
                  <c:v>100.60000000001401</c:v>
                </c:pt>
                <c:pt idx="10061">
                  <c:v>100.610000000014</c:v>
                </c:pt>
                <c:pt idx="10062">
                  <c:v>100.620000000014</c:v>
                </c:pt>
                <c:pt idx="10063">
                  <c:v>100.63000000001399</c:v>
                </c:pt>
                <c:pt idx="10064">
                  <c:v>100.640000000014</c:v>
                </c:pt>
                <c:pt idx="10065">
                  <c:v>100.650000000014</c:v>
                </c:pt>
                <c:pt idx="10066">
                  <c:v>100.66000000001399</c:v>
                </c:pt>
                <c:pt idx="10067">
                  <c:v>100.670000000014</c:v>
                </c:pt>
                <c:pt idx="10068">
                  <c:v>100.680000000014</c:v>
                </c:pt>
                <c:pt idx="10069">
                  <c:v>100.690000000014</c:v>
                </c:pt>
                <c:pt idx="10070">
                  <c:v>100.700000000014</c:v>
                </c:pt>
                <c:pt idx="10071">
                  <c:v>100.71000000001401</c:v>
                </c:pt>
                <c:pt idx="10072">
                  <c:v>100.720000000014</c:v>
                </c:pt>
                <c:pt idx="10073">
                  <c:v>100.730000000014</c:v>
                </c:pt>
                <c:pt idx="10074">
                  <c:v>100.74000000001401</c:v>
                </c:pt>
                <c:pt idx="10075">
                  <c:v>100.750000000014</c:v>
                </c:pt>
                <c:pt idx="10076">
                  <c:v>100.760000000014</c:v>
                </c:pt>
                <c:pt idx="10077">
                  <c:v>100.77000000001399</c:v>
                </c:pt>
                <c:pt idx="10078">
                  <c:v>100.780000000014</c:v>
                </c:pt>
                <c:pt idx="10079">
                  <c:v>100.790000000014</c:v>
                </c:pt>
                <c:pt idx="10080">
                  <c:v>100.80000000001399</c:v>
                </c:pt>
                <c:pt idx="10081">
                  <c:v>100.810000000014</c:v>
                </c:pt>
                <c:pt idx="10082">
                  <c:v>100.82000000001401</c:v>
                </c:pt>
                <c:pt idx="10083">
                  <c:v>100.830000000014</c:v>
                </c:pt>
                <c:pt idx="10084">
                  <c:v>100.840000000014</c:v>
                </c:pt>
                <c:pt idx="10085">
                  <c:v>100.85000000001401</c:v>
                </c:pt>
                <c:pt idx="10086">
                  <c:v>100.860000000014</c:v>
                </c:pt>
                <c:pt idx="10087">
                  <c:v>100.870000000014</c:v>
                </c:pt>
                <c:pt idx="10088">
                  <c:v>100.88000000001399</c:v>
                </c:pt>
                <c:pt idx="10089">
                  <c:v>100.890000000014</c:v>
                </c:pt>
                <c:pt idx="10090">
                  <c:v>100.900000000014</c:v>
                </c:pt>
                <c:pt idx="10091">
                  <c:v>100.91000000001399</c:v>
                </c:pt>
                <c:pt idx="10092">
                  <c:v>100.920000000014</c:v>
                </c:pt>
                <c:pt idx="10093">
                  <c:v>100.930000000014</c:v>
                </c:pt>
                <c:pt idx="10094">
                  <c:v>100.940000000014</c:v>
                </c:pt>
                <c:pt idx="10095">
                  <c:v>100.950000000014</c:v>
                </c:pt>
                <c:pt idx="10096">
                  <c:v>100.96000000001401</c:v>
                </c:pt>
                <c:pt idx="10097">
                  <c:v>100.970000000014</c:v>
                </c:pt>
                <c:pt idx="10098">
                  <c:v>100.980000000014</c:v>
                </c:pt>
                <c:pt idx="10099">
                  <c:v>100.99000000001401</c:v>
                </c:pt>
                <c:pt idx="10100">
                  <c:v>101.000000000014</c:v>
                </c:pt>
                <c:pt idx="10101">
                  <c:v>101.010000000014</c:v>
                </c:pt>
                <c:pt idx="10102">
                  <c:v>101.02000000001399</c:v>
                </c:pt>
                <c:pt idx="10103">
                  <c:v>101.030000000014</c:v>
                </c:pt>
                <c:pt idx="10104">
                  <c:v>101.040000000014</c:v>
                </c:pt>
                <c:pt idx="10105">
                  <c:v>101.05000000001399</c:v>
                </c:pt>
                <c:pt idx="10106">
                  <c:v>101.060000000014</c:v>
                </c:pt>
                <c:pt idx="10107">
                  <c:v>101.07000000001401</c:v>
                </c:pt>
                <c:pt idx="10108">
                  <c:v>101.080000000014</c:v>
                </c:pt>
                <c:pt idx="10109">
                  <c:v>101.090000000014</c:v>
                </c:pt>
                <c:pt idx="10110">
                  <c:v>101.10000000001401</c:v>
                </c:pt>
                <c:pt idx="10111">
                  <c:v>101.110000000014</c:v>
                </c:pt>
                <c:pt idx="10112">
                  <c:v>101.120000000014</c:v>
                </c:pt>
                <c:pt idx="10113">
                  <c:v>101.13000000001399</c:v>
                </c:pt>
                <c:pt idx="10114">
                  <c:v>101.140000000014</c:v>
                </c:pt>
                <c:pt idx="10115">
                  <c:v>101.150000000014</c:v>
                </c:pt>
                <c:pt idx="10116">
                  <c:v>101.16000000001399</c:v>
                </c:pt>
                <c:pt idx="10117">
                  <c:v>101.170000000014</c:v>
                </c:pt>
                <c:pt idx="10118">
                  <c:v>101.180000000014</c:v>
                </c:pt>
                <c:pt idx="10119">
                  <c:v>101.190000000014</c:v>
                </c:pt>
                <c:pt idx="10120">
                  <c:v>101.200000000014</c:v>
                </c:pt>
                <c:pt idx="10121">
                  <c:v>101.21000000001401</c:v>
                </c:pt>
                <c:pt idx="10122">
                  <c:v>101.220000000014</c:v>
                </c:pt>
                <c:pt idx="10123">
                  <c:v>101.230000000014</c:v>
                </c:pt>
                <c:pt idx="10124">
                  <c:v>101.24000000001401</c:v>
                </c:pt>
                <c:pt idx="10125">
                  <c:v>101.250000000014</c:v>
                </c:pt>
                <c:pt idx="10126">
                  <c:v>101.260000000014</c:v>
                </c:pt>
                <c:pt idx="10127">
                  <c:v>101.27000000001399</c:v>
                </c:pt>
                <c:pt idx="10128">
                  <c:v>101.280000000014</c:v>
                </c:pt>
                <c:pt idx="10129">
                  <c:v>101.290000000014</c:v>
                </c:pt>
                <c:pt idx="10130">
                  <c:v>101.30000000001399</c:v>
                </c:pt>
                <c:pt idx="10131">
                  <c:v>101.310000000014</c:v>
                </c:pt>
                <c:pt idx="10132">
                  <c:v>101.32000000001401</c:v>
                </c:pt>
                <c:pt idx="10133">
                  <c:v>101.330000000014</c:v>
                </c:pt>
                <c:pt idx="10134">
                  <c:v>101.340000000014</c:v>
                </c:pt>
                <c:pt idx="10135">
                  <c:v>101.35000000001401</c:v>
                </c:pt>
                <c:pt idx="10136">
                  <c:v>101.360000000014</c:v>
                </c:pt>
                <c:pt idx="10137">
                  <c:v>101.370000000014</c:v>
                </c:pt>
                <c:pt idx="10138">
                  <c:v>101.38000000001399</c:v>
                </c:pt>
                <c:pt idx="10139">
                  <c:v>101.390000000014</c:v>
                </c:pt>
                <c:pt idx="10140">
                  <c:v>101.400000000014</c:v>
                </c:pt>
                <c:pt idx="10141">
                  <c:v>101.41000000001399</c:v>
                </c:pt>
                <c:pt idx="10142">
                  <c:v>101.420000000014</c:v>
                </c:pt>
                <c:pt idx="10143">
                  <c:v>101.430000000014</c:v>
                </c:pt>
                <c:pt idx="10144">
                  <c:v>101.440000000014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</c:v>
                </c:pt>
                <c:pt idx="10149">
                  <c:v>101.490000000015</c:v>
                </c:pt>
                <c:pt idx="10150">
                  <c:v>101.50000000001501</c:v>
                </c:pt>
                <c:pt idx="10151">
                  <c:v>101.510000000015</c:v>
                </c:pt>
                <c:pt idx="10152">
                  <c:v>101.520000000015</c:v>
                </c:pt>
                <c:pt idx="10153">
                  <c:v>101.53000000001499</c:v>
                </c:pt>
                <c:pt idx="10154">
                  <c:v>101.540000000015</c:v>
                </c:pt>
                <c:pt idx="10155">
                  <c:v>101.550000000015</c:v>
                </c:pt>
                <c:pt idx="10156">
                  <c:v>101.56000000001499</c:v>
                </c:pt>
                <c:pt idx="10157">
                  <c:v>101.570000000015</c:v>
                </c:pt>
                <c:pt idx="10158">
                  <c:v>101.580000000015</c:v>
                </c:pt>
                <c:pt idx="10159">
                  <c:v>101.590000000015</c:v>
                </c:pt>
                <c:pt idx="10160">
                  <c:v>101.600000000015</c:v>
                </c:pt>
                <c:pt idx="10161">
                  <c:v>101.61000000001501</c:v>
                </c:pt>
                <c:pt idx="10162">
                  <c:v>101.620000000015</c:v>
                </c:pt>
                <c:pt idx="10163">
                  <c:v>101.630000000015</c:v>
                </c:pt>
                <c:pt idx="10164">
                  <c:v>101.64000000001499</c:v>
                </c:pt>
                <c:pt idx="10165">
                  <c:v>101.650000000015</c:v>
                </c:pt>
                <c:pt idx="10166">
                  <c:v>101.660000000015</c:v>
                </c:pt>
                <c:pt idx="10167">
                  <c:v>101.67000000001499</c:v>
                </c:pt>
                <c:pt idx="10168">
                  <c:v>101.680000000015</c:v>
                </c:pt>
                <c:pt idx="10169">
                  <c:v>101.690000000015</c:v>
                </c:pt>
                <c:pt idx="10170">
                  <c:v>101.700000000015</c:v>
                </c:pt>
                <c:pt idx="10171">
                  <c:v>101.710000000015</c:v>
                </c:pt>
                <c:pt idx="10172">
                  <c:v>101.72000000001501</c:v>
                </c:pt>
                <c:pt idx="10173">
                  <c:v>101.730000000015</c:v>
                </c:pt>
                <c:pt idx="10174">
                  <c:v>101.740000000015</c:v>
                </c:pt>
                <c:pt idx="10175">
                  <c:v>101.75000000001501</c:v>
                </c:pt>
                <c:pt idx="10176">
                  <c:v>101.760000000015</c:v>
                </c:pt>
                <c:pt idx="10177">
                  <c:v>101.770000000015</c:v>
                </c:pt>
                <c:pt idx="10178">
                  <c:v>101.78000000001499</c:v>
                </c:pt>
                <c:pt idx="10179">
                  <c:v>101.790000000015</c:v>
                </c:pt>
                <c:pt idx="10180">
                  <c:v>101.800000000015</c:v>
                </c:pt>
                <c:pt idx="10181">
                  <c:v>101.81000000001499</c:v>
                </c:pt>
                <c:pt idx="10182">
                  <c:v>101.820000000015</c:v>
                </c:pt>
                <c:pt idx="10183">
                  <c:v>101.830000000015</c:v>
                </c:pt>
                <c:pt idx="10184">
                  <c:v>101.840000000015</c:v>
                </c:pt>
                <c:pt idx="10185">
                  <c:v>101.850000000015</c:v>
                </c:pt>
                <c:pt idx="10186">
                  <c:v>101.86000000001501</c:v>
                </c:pt>
                <c:pt idx="10187">
                  <c:v>101.870000000015</c:v>
                </c:pt>
                <c:pt idx="10188">
                  <c:v>101.880000000015</c:v>
                </c:pt>
                <c:pt idx="10189">
                  <c:v>101.89000000001499</c:v>
                </c:pt>
                <c:pt idx="10190">
                  <c:v>101.900000000015</c:v>
                </c:pt>
                <c:pt idx="10191">
                  <c:v>101.910000000015</c:v>
                </c:pt>
                <c:pt idx="10192">
                  <c:v>101.92000000001499</c:v>
                </c:pt>
                <c:pt idx="10193">
                  <c:v>101.930000000015</c:v>
                </c:pt>
                <c:pt idx="10194">
                  <c:v>101.940000000015</c:v>
                </c:pt>
                <c:pt idx="10195">
                  <c:v>101.950000000015</c:v>
                </c:pt>
                <c:pt idx="10196">
                  <c:v>101.960000000015</c:v>
                </c:pt>
                <c:pt idx="10197">
                  <c:v>101.97000000001501</c:v>
                </c:pt>
                <c:pt idx="10198">
                  <c:v>101.980000000015</c:v>
                </c:pt>
                <c:pt idx="10199">
                  <c:v>101.990000000015</c:v>
                </c:pt>
                <c:pt idx="10200">
                  <c:v>102.00000000001501</c:v>
                </c:pt>
                <c:pt idx="10201">
                  <c:v>102.010000000015</c:v>
                </c:pt>
                <c:pt idx="10202">
                  <c:v>102.020000000015</c:v>
                </c:pt>
                <c:pt idx="10203">
                  <c:v>102.03000000001499</c:v>
                </c:pt>
                <c:pt idx="10204">
                  <c:v>102.040000000015</c:v>
                </c:pt>
                <c:pt idx="10205">
                  <c:v>102.050000000015</c:v>
                </c:pt>
                <c:pt idx="10206">
                  <c:v>102.06000000001499</c:v>
                </c:pt>
                <c:pt idx="10207">
                  <c:v>102.070000000015</c:v>
                </c:pt>
                <c:pt idx="10208">
                  <c:v>102.080000000015</c:v>
                </c:pt>
                <c:pt idx="10209">
                  <c:v>102.090000000015</c:v>
                </c:pt>
                <c:pt idx="10210">
                  <c:v>102.100000000015</c:v>
                </c:pt>
                <c:pt idx="10211">
                  <c:v>102.11000000001501</c:v>
                </c:pt>
                <c:pt idx="10212">
                  <c:v>102.120000000015</c:v>
                </c:pt>
                <c:pt idx="10213">
                  <c:v>102.130000000015</c:v>
                </c:pt>
                <c:pt idx="10214">
                  <c:v>102.14000000001499</c:v>
                </c:pt>
                <c:pt idx="10215">
                  <c:v>102.150000000015</c:v>
                </c:pt>
                <c:pt idx="10216">
                  <c:v>102.160000000015</c:v>
                </c:pt>
                <c:pt idx="10217">
                  <c:v>102.17000000001499</c:v>
                </c:pt>
                <c:pt idx="10218">
                  <c:v>102.180000000015</c:v>
                </c:pt>
                <c:pt idx="10219">
                  <c:v>102.190000000015</c:v>
                </c:pt>
                <c:pt idx="10220">
                  <c:v>102.200000000015</c:v>
                </c:pt>
                <c:pt idx="10221">
                  <c:v>102.210000000015</c:v>
                </c:pt>
                <c:pt idx="10222">
                  <c:v>102.22000000001501</c:v>
                </c:pt>
                <c:pt idx="10223">
                  <c:v>102.230000000015</c:v>
                </c:pt>
                <c:pt idx="10224">
                  <c:v>102.240000000015</c:v>
                </c:pt>
                <c:pt idx="10225">
                  <c:v>102.25000000001501</c:v>
                </c:pt>
                <c:pt idx="10226">
                  <c:v>102.260000000015</c:v>
                </c:pt>
                <c:pt idx="10227">
                  <c:v>102.270000000015</c:v>
                </c:pt>
                <c:pt idx="10228">
                  <c:v>102.28000000001499</c:v>
                </c:pt>
                <c:pt idx="10229">
                  <c:v>102.290000000015</c:v>
                </c:pt>
                <c:pt idx="10230">
                  <c:v>102.300000000015</c:v>
                </c:pt>
                <c:pt idx="10231">
                  <c:v>102.31000000001499</c:v>
                </c:pt>
                <c:pt idx="10232">
                  <c:v>102.320000000015</c:v>
                </c:pt>
                <c:pt idx="10233">
                  <c:v>102.330000000015</c:v>
                </c:pt>
                <c:pt idx="10234">
                  <c:v>102.340000000015</c:v>
                </c:pt>
                <c:pt idx="10235">
                  <c:v>102.350000000015</c:v>
                </c:pt>
                <c:pt idx="10236">
                  <c:v>102.36000000001501</c:v>
                </c:pt>
                <c:pt idx="10237">
                  <c:v>102.370000000015</c:v>
                </c:pt>
                <c:pt idx="10238">
                  <c:v>102.380000000015</c:v>
                </c:pt>
                <c:pt idx="10239">
                  <c:v>102.39000000001499</c:v>
                </c:pt>
                <c:pt idx="10240">
                  <c:v>102.400000000015</c:v>
                </c:pt>
                <c:pt idx="10241">
                  <c:v>102.410000000015</c:v>
                </c:pt>
                <c:pt idx="10242">
                  <c:v>102.42000000001499</c:v>
                </c:pt>
                <c:pt idx="10243">
                  <c:v>102.430000000015</c:v>
                </c:pt>
                <c:pt idx="10244">
                  <c:v>102.440000000015</c:v>
                </c:pt>
                <c:pt idx="10245">
                  <c:v>102.450000000015</c:v>
                </c:pt>
                <c:pt idx="10246">
                  <c:v>102.460000000015</c:v>
                </c:pt>
                <c:pt idx="10247">
                  <c:v>102.47000000001501</c:v>
                </c:pt>
                <c:pt idx="10248">
                  <c:v>102.480000000015</c:v>
                </c:pt>
                <c:pt idx="10249">
                  <c:v>102.490000000015</c:v>
                </c:pt>
                <c:pt idx="10250">
                  <c:v>102.50000000001501</c:v>
                </c:pt>
                <c:pt idx="10251">
                  <c:v>102.510000000015</c:v>
                </c:pt>
                <c:pt idx="10252">
                  <c:v>102.520000000015</c:v>
                </c:pt>
                <c:pt idx="10253">
                  <c:v>102.53000000001499</c:v>
                </c:pt>
                <c:pt idx="10254">
                  <c:v>102.540000000015</c:v>
                </c:pt>
                <c:pt idx="10255">
                  <c:v>102.550000000015</c:v>
                </c:pt>
                <c:pt idx="10256">
                  <c:v>102.56000000001499</c:v>
                </c:pt>
                <c:pt idx="10257">
                  <c:v>102.570000000015</c:v>
                </c:pt>
                <c:pt idx="10258">
                  <c:v>102.580000000015</c:v>
                </c:pt>
                <c:pt idx="10259">
                  <c:v>102.590000000015</c:v>
                </c:pt>
                <c:pt idx="10260">
                  <c:v>102.600000000015</c:v>
                </c:pt>
                <c:pt idx="10261">
                  <c:v>102.61000000001501</c:v>
                </c:pt>
                <c:pt idx="10262">
                  <c:v>102.620000000015</c:v>
                </c:pt>
                <c:pt idx="10263">
                  <c:v>102.630000000015</c:v>
                </c:pt>
                <c:pt idx="10264">
                  <c:v>102.64000000001499</c:v>
                </c:pt>
                <c:pt idx="10265">
                  <c:v>102.650000000015</c:v>
                </c:pt>
                <c:pt idx="10266">
                  <c:v>102.660000000015</c:v>
                </c:pt>
                <c:pt idx="10267">
                  <c:v>102.67000000001499</c:v>
                </c:pt>
                <c:pt idx="10268">
                  <c:v>102.680000000015</c:v>
                </c:pt>
                <c:pt idx="10269">
                  <c:v>102.690000000015</c:v>
                </c:pt>
                <c:pt idx="10270">
                  <c:v>102.700000000015</c:v>
                </c:pt>
                <c:pt idx="10271">
                  <c:v>102.710000000015</c:v>
                </c:pt>
                <c:pt idx="10272">
                  <c:v>102.72000000001501</c:v>
                </c:pt>
                <c:pt idx="10273">
                  <c:v>102.730000000015</c:v>
                </c:pt>
                <c:pt idx="10274">
                  <c:v>102.740000000015</c:v>
                </c:pt>
                <c:pt idx="10275">
                  <c:v>102.75000000001501</c:v>
                </c:pt>
                <c:pt idx="10276">
                  <c:v>102.760000000015</c:v>
                </c:pt>
                <c:pt idx="10277">
                  <c:v>102.770000000015</c:v>
                </c:pt>
                <c:pt idx="10278">
                  <c:v>102.78000000001499</c:v>
                </c:pt>
                <c:pt idx="10279">
                  <c:v>102.790000000015</c:v>
                </c:pt>
                <c:pt idx="10280">
                  <c:v>102.800000000015</c:v>
                </c:pt>
                <c:pt idx="10281">
                  <c:v>102.81000000001499</c:v>
                </c:pt>
                <c:pt idx="10282">
                  <c:v>102.820000000015</c:v>
                </c:pt>
                <c:pt idx="10283">
                  <c:v>102.830000000015</c:v>
                </c:pt>
                <c:pt idx="10284">
                  <c:v>102.840000000015</c:v>
                </c:pt>
                <c:pt idx="10285">
                  <c:v>102.850000000015</c:v>
                </c:pt>
                <c:pt idx="10286">
                  <c:v>102.86000000001501</c:v>
                </c:pt>
                <c:pt idx="10287">
                  <c:v>102.870000000015</c:v>
                </c:pt>
                <c:pt idx="10288">
                  <c:v>102.880000000015</c:v>
                </c:pt>
                <c:pt idx="10289">
                  <c:v>102.89000000001499</c:v>
                </c:pt>
                <c:pt idx="10290">
                  <c:v>102.900000000015</c:v>
                </c:pt>
                <c:pt idx="10291">
                  <c:v>102.910000000015</c:v>
                </c:pt>
                <c:pt idx="10292">
                  <c:v>102.92000000001499</c:v>
                </c:pt>
                <c:pt idx="10293">
                  <c:v>102.930000000015</c:v>
                </c:pt>
                <c:pt idx="10294">
                  <c:v>102.940000000015</c:v>
                </c:pt>
                <c:pt idx="10295">
                  <c:v>102.950000000015</c:v>
                </c:pt>
                <c:pt idx="10296">
                  <c:v>102.960000000015</c:v>
                </c:pt>
                <c:pt idx="10297">
                  <c:v>102.97000000001501</c:v>
                </c:pt>
                <c:pt idx="10298">
                  <c:v>102.980000000015</c:v>
                </c:pt>
                <c:pt idx="10299">
                  <c:v>102.990000000015</c:v>
                </c:pt>
                <c:pt idx="10300">
                  <c:v>103.00000000001501</c:v>
                </c:pt>
                <c:pt idx="10301">
                  <c:v>103.010000000015</c:v>
                </c:pt>
                <c:pt idx="10302">
                  <c:v>103.020000000015</c:v>
                </c:pt>
                <c:pt idx="10303">
                  <c:v>103.03000000001499</c:v>
                </c:pt>
                <c:pt idx="10304">
                  <c:v>103.040000000015</c:v>
                </c:pt>
                <c:pt idx="10305">
                  <c:v>103.050000000015</c:v>
                </c:pt>
                <c:pt idx="10306">
                  <c:v>103.06000000001499</c:v>
                </c:pt>
                <c:pt idx="10307">
                  <c:v>103.070000000015</c:v>
                </c:pt>
                <c:pt idx="10308">
                  <c:v>103.080000000015</c:v>
                </c:pt>
                <c:pt idx="10309">
                  <c:v>103.090000000015</c:v>
                </c:pt>
                <c:pt idx="10310">
                  <c:v>103.100000000015</c:v>
                </c:pt>
                <c:pt idx="10311">
                  <c:v>103.11000000001501</c:v>
                </c:pt>
                <c:pt idx="10312">
                  <c:v>103.120000000015</c:v>
                </c:pt>
                <c:pt idx="10313">
                  <c:v>103.130000000015</c:v>
                </c:pt>
                <c:pt idx="10314">
                  <c:v>103.14000000001499</c:v>
                </c:pt>
                <c:pt idx="10315">
                  <c:v>103.150000000015</c:v>
                </c:pt>
                <c:pt idx="10316">
                  <c:v>103.160000000015</c:v>
                </c:pt>
                <c:pt idx="10317">
                  <c:v>103.17000000001499</c:v>
                </c:pt>
                <c:pt idx="10318">
                  <c:v>103.180000000015</c:v>
                </c:pt>
                <c:pt idx="10319">
                  <c:v>103.190000000015</c:v>
                </c:pt>
                <c:pt idx="10320">
                  <c:v>103.200000000015</c:v>
                </c:pt>
                <c:pt idx="10321">
                  <c:v>103.210000000015</c:v>
                </c:pt>
                <c:pt idx="10322">
                  <c:v>103.22000000001501</c:v>
                </c:pt>
                <c:pt idx="10323">
                  <c:v>103.230000000015</c:v>
                </c:pt>
                <c:pt idx="10324">
                  <c:v>103.240000000015</c:v>
                </c:pt>
                <c:pt idx="10325">
                  <c:v>103.25000000001501</c:v>
                </c:pt>
                <c:pt idx="10326">
                  <c:v>103.260000000015</c:v>
                </c:pt>
                <c:pt idx="10327">
                  <c:v>103.270000000015</c:v>
                </c:pt>
                <c:pt idx="10328">
                  <c:v>103.28000000001499</c:v>
                </c:pt>
                <c:pt idx="10329">
                  <c:v>103.290000000015</c:v>
                </c:pt>
                <c:pt idx="10330">
                  <c:v>103.300000000015</c:v>
                </c:pt>
                <c:pt idx="10331">
                  <c:v>103.31000000001499</c:v>
                </c:pt>
                <c:pt idx="10332">
                  <c:v>103.320000000015</c:v>
                </c:pt>
                <c:pt idx="10333">
                  <c:v>103.330000000015</c:v>
                </c:pt>
                <c:pt idx="10334">
                  <c:v>103.340000000015</c:v>
                </c:pt>
                <c:pt idx="10335">
                  <c:v>103.350000000015</c:v>
                </c:pt>
                <c:pt idx="10336">
                  <c:v>103.36000000001501</c:v>
                </c:pt>
                <c:pt idx="10337">
                  <c:v>103.370000000015</c:v>
                </c:pt>
                <c:pt idx="10338">
                  <c:v>103.380000000015</c:v>
                </c:pt>
                <c:pt idx="10339">
                  <c:v>103.39000000001499</c:v>
                </c:pt>
                <c:pt idx="10340">
                  <c:v>103.40000000001601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103.43000000001599</c:v>
                </c:pt>
                <c:pt idx="10344">
                  <c:v>103.440000000016</c:v>
                </c:pt>
                <c:pt idx="10345">
                  <c:v>103.450000000016</c:v>
                </c:pt>
                <c:pt idx="10346">
                  <c:v>103.460000000016</c:v>
                </c:pt>
                <c:pt idx="10347">
                  <c:v>103.470000000016</c:v>
                </c:pt>
                <c:pt idx="10348">
                  <c:v>103.48000000001601</c:v>
                </c:pt>
                <c:pt idx="10349">
                  <c:v>103.490000000016</c:v>
                </c:pt>
                <c:pt idx="10350">
                  <c:v>103.500000000016</c:v>
                </c:pt>
                <c:pt idx="10351">
                  <c:v>103.51000000001601</c:v>
                </c:pt>
                <c:pt idx="10352">
                  <c:v>103.520000000016</c:v>
                </c:pt>
                <c:pt idx="10353">
                  <c:v>103.530000000016</c:v>
                </c:pt>
                <c:pt idx="10354">
                  <c:v>103.54000000001599</c:v>
                </c:pt>
                <c:pt idx="10355">
                  <c:v>103.550000000016</c:v>
                </c:pt>
                <c:pt idx="10356">
                  <c:v>103.560000000016</c:v>
                </c:pt>
                <c:pt idx="10357">
                  <c:v>103.57000000001599</c:v>
                </c:pt>
                <c:pt idx="10358">
                  <c:v>103.580000000016</c:v>
                </c:pt>
                <c:pt idx="10359">
                  <c:v>103.590000000016</c:v>
                </c:pt>
                <c:pt idx="10360">
                  <c:v>103.600000000016</c:v>
                </c:pt>
                <c:pt idx="10361">
                  <c:v>103.610000000016</c:v>
                </c:pt>
                <c:pt idx="10362">
                  <c:v>103.62000000001601</c:v>
                </c:pt>
                <c:pt idx="10363">
                  <c:v>103.630000000016</c:v>
                </c:pt>
                <c:pt idx="10364">
                  <c:v>103.640000000016</c:v>
                </c:pt>
                <c:pt idx="10365">
                  <c:v>103.65000000001601</c:v>
                </c:pt>
                <c:pt idx="10366">
                  <c:v>103.660000000016</c:v>
                </c:pt>
                <c:pt idx="10367">
                  <c:v>103.670000000016</c:v>
                </c:pt>
                <c:pt idx="10368">
                  <c:v>103.68000000001599</c:v>
                </c:pt>
                <c:pt idx="10369">
                  <c:v>103.690000000016</c:v>
                </c:pt>
                <c:pt idx="10370">
                  <c:v>103.700000000016</c:v>
                </c:pt>
                <c:pt idx="10371">
                  <c:v>103.710000000016</c:v>
                </c:pt>
                <c:pt idx="10372">
                  <c:v>103.720000000016</c:v>
                </c:pt>
                <c:pt idx="10373">
                  <c:v>103.73000000001601</c:v>
                </c:pt>
                <c:pt idx="10374">
                  <c:v>103.740000000016</c:v>
                </c:pt>
                <c:pt idx="10375">
                  <c:v>103.750000000016</c:v>
                </c:pt>
                <c:pt idx="10376">
                  <c:v>103.76000000001601</c:v>
                </c:pt>
                <c:pt idx="10377">
                  <c:v>103.770000000016</c:v>
                </c:pt>
                <c:pt idx="10378">
                  <c:v>103.780000000016</c:v>
                </c:pt>
                <c:pt idx="10379">
                  <c:v>103.79000000001599</c:v>
                </c:pt>
                <c:pt idx="10380">
                  <c:v>103.800000000016</c:v>
                </c:pt>
                <c:pt idx="10381">
                  <c:v>103.810000000016</c:v>
                </c:pt>
                <c:pt idx="10382">
                  <c:v>103.82000000001599</c:v>
                </c:pt>
                <c:pt idx="10383">
                  <c:v>103.830000000016</c:v>
                </c:pt>
                <c:pt idx="10384">
                  <c:v>103.840000000016</c:v>
                </c:pt>
                <c:pt idx="10385">
                  <c:v>103.850000000016</c:v>
                </c:pt>
                <c:pt idx="10386">
                  <c:v>103.860000000016</c:v>
                </c:pt>
                <c:pt idx="10387">
                  <c:v>103.87000000001601</c:v>
                </c:pt>
                <c:pt idx="10388">
                  <c:v>103.880000000016</c:v>
                </c:pt>
                <c:pt idx="10389">
                  <c:v>103.890000000016</c:v>
                </c:pt>
                <c:pt idx="10390">
                  <c:v>103.90000000001601</c:v>
                </c:pt>
                <c:pt idx="10391">
                  <c:v>103.910000000016</c:v>
                </c:pt>
                <c:pt idx="10392">
                  <c:v>103.920000000016</c:v>
                </c:pt>
                <c:pt idx="10393">
                  <c:v>103.93000000001599</c:v>
                </c:pt>
                <c:pt idx="10394">
                  <c:v>103.940000000016</c:v>
                </c:pt>
                <c:pt idx="10395">
                  <c:v>103.950000000016</c:v>
                </c:pt>
                <c:pt idx="10396">
                  <c:v>103.960000000016</c:v>
                </c:pt>
                <c:pt idx="10397">
                  <c:v>103.970000000016</c:v>
                </c:pt>
                <c:pt idx="10398">
                  <c:v>103.98000000001601</c:v>
                </c:pt>
                <c:pt idx="10399">
                  <c:v>103.990000000016</c:v>
                </c:pt>
                <c:pt idx="10400">
                  <c:v>104.000000000016</c:v>
                </c:pt>
                <c:pt idx="10401">
                  <c:v>104.01000000001601</c:v>
                </c:pt>
                <c:pt idx="10402">
                  <c:v>104.020000000016</c:v>
                </c:pt>
                <c:pt idx="10403">
                  <c:v>104.030000000016</c:v>
                </c:pt>
                <c:pt idx="10404">
                  <c:v>104.04000000001599</c:v>
                </c:pt>
                <c:pt idx="10405">
                  <c:v>104.050000000016</c:v>
                </c:pt>
                <c:pt idx="10406">
                  <c:v>104.060000000016</c:v>
                </c:pt>
                <c:pt idx="10407">
                  <c:v>104.07000000001599</c:v>
                </c:pt>
                <c:pt idx="10408">
                  <c:v>104.080000000016</c:v>
                </c:pt>
                <c:pt idx="10409">
                  <c:v>104.090000000016</c:v>
                </c:pt>
                <c:pt idx="10410">
                  <c:v>104.100000000016</c:v>
                </c:pt>
                <c:pt idx="10411">
                  <c:v>104.110000000016</c:v>
                </c:pt>
                <c:pt idx="10412">
                  <c:v>104.12000000001601</c:v>
                </c:pt>
                <c:pt idx="10413">
                  <c:v>104.130000000016</c:v>
                </c:pt>
                <c:pt idx="10414">
                  <c:v>104.140000000016</c:v>
                </c:pt>
                <c:pt idx="10415">
                  <c:v>104.15000000001601</c:v>
                </c:pt>
                <c:pt idx="10416">
                  <c:v>104.160000000016</c:v>
                </c:pt>
                <c:pt idx="10417">
                  <c:v>104.170000000016</c:v>
                </c:pt>
                <c:pt idx="10418">
                  <c:v>104.18000000001599</c:v>
                </c:pt>
                <c:pt idx="10419">
                  <c:v>104.190000000016</c:v>
                </c:pt>
                <c:pt idx="10420">
                  <c:v>104.200000000016</c:v>
                </c:pt>
                <c:pt idx="10421">
                  <c:v>104.210000000016</c:v>
                </c:pt>
                <c:pt idx="10422">
                  <c:v>104.220000000016</c:v>
                </c:pt>
                <c:pt idx="10423">
                  <c:v>104.23000000001601</c:v>
                </c:pt>
                <c:pt idx="10424">
                  <c:v>104.240000000016</c:v>
                </c:pt>
                <c:pt idx="10425">
                  <c:v>104.250000000016</c:v>
                </c:pt>
                <c:pt idx="10426">
                  <c:v>104.26000000001601</c:v>
                </c:pt>
                <c:pt idx="10427">
                  <c:v>104.270000000016</c:v>
                </c:pt>
                <c:pt idx="10428">
                  <c:v>104.280000000016</c:v>
                </c:pt>
                <c:pt idx="10429">
                  <c:v>104.29000000001599</c:v>
                </c:pt>
                <c:pt idx="10430">
                  <c:v>104.300000000016</c:v>
                </c:pt>
                <c:pt idx="10431">
                  <c:v>104.310000000016</c:v>
                </c:pt>
                <c:pt idx="10432">
                  <c:v>104.32000000001599</c:v>
                </c:pt>
                <c:pt idx="10433">
                  <c:v>104.330000000016</c:v>
                </c:pt>
                <c:pt idx="10434">
                  <c:v>104.340000000016</c:v>
                </c:pt>
                <c:pt idx="10435">
                  <c:v>104.350000000016</c:v>
                </c:pt>
                <c:pt idx="10436">
                  <c:v>104.360000000016</c:v>
                </c:pt>
                <c:pt idx="10437">
                  <c:v>104.37000000001601</c:v>
                </c:pt>
                <c:pt idx="10438">
                  <c:v>104.380000000016</c:v>
                </c:pt>
                <c:pt idx="10439">
                  <c:v>104.390000000016</c:v>
                </c:pt>
                <c:pt idx="10440">
                  <c:v>104.40000000001601</c:v>
                </c:pt>
                <c:pt idx="10441">
                  <c:v>104.410000000016</c:v>
                </c:pt>
                <c:pt idx="10442">
                  <c:v>104.420000000016</c:v>
                </c:pt>
                <c:pt idx="10443">
                  <c:v>104.43000000001599</c:v>
                </c:pt>
                <c:pt idx="10444">
                  <c:v>104.440000000016</c:v>
                </c:pt>
                <c:pt idx="10445">
                  <c:v>104.450000000016</c:v>
                </c:pt>
                <c:pt idx="10446">
                  <c:v>104.460000000016</c:v>
                </c:pt>
                <c:pt idx="10447">
                  <c:v>104.470000000016</c:v>
                </c:pt>
                <c:pt idx="10448">
                  <c:v>104.48000000001601</c:v>
                </c:pt>
                <c:pt idx="10449">
                  <c:v>104.490000000016</c:v>
                </c:pt>
                <c:pt idx="10450">
                  <c:v>104.500000000016</c:v>
                </c:pt>
                <c:pt idx="10451">
                  <c:v>104.51000000001601</c:v>
                </c:pt>
                <c:pt idx="10452">
                  <c:v>104.520000000016</c:v>
                </c:pt>
                <c:pt idx="10453">
                  <c:v>104.530000000016</c:v>
                </c:pt>
                <c:pt idx="10454">
                  <c:v>104.54000000001599</c:v>
                </c:pt>
                <c:pt idx="10455">
                  <c:v>104.550000000016</c:v>
                </c:pt>
                <c:pt idx="10456">
                  <c:v>104.560000000016</c:v>
                </c:pt>
                <c:pt idx="10457">
                  <c:v>104.57000000001599</c:v>
                </c:pt>
                <c:pt idx="10458">
                  <c:v>104.580000000016</c:v>
                </c:pt>
                <c:pt idx="10459">
                  <c:v>104.590000000016</c:v>
                </c:pt>
                <c:pt idx="10460">
                  <c:v>104.600000000016</c:v>
                </c:pt>
                <c:pt idx="10461">
                  <c:v>104.610000000016</c:v>
                </c:pt>
                <c:pt idx="10462">
                  <c:v>104.62000000001601</c:v>
                </c:pt>
                <c:pt idx="10463">
                  <c:v>104.630000000016</c:v>
                </c:pt>
                <c:pt idx="10464">
                  <c:v>104.640000000016</c:v>
                </c:pt>
                <c:pt idx="10465">
                  <c:v>104.65000000001601</c:v>
                </c:pt>
                <c:pt idx="10466">
                  <c:v>104.660000000016</c:v>
                </c:pt>
                <c:pt idx="10467">
                  <c:v>104.670000000016</c:v>
                </c:pt>
                <c:pt idx="10468">
                  <c:v>104.68000000001599</c:v>
                </c:pt>
                <c:pt idx="10469">
                  <c:v>104.690000000016</c:v>
                </c:pt>
                <c:pt idx="10470">
                  <c:v>104.700000000016</c:v>
                </c:pt>
                <c:pt idx="10471">
                  <c:v>104.710000000016</c:v>
                </c:pt>
                <c:pt idx="10472">
                  <c:v>104.720000000016</c:v>
                </c:pt>
                <c:pt idx="10473">
                  <c:v>104.73000000001601</c:v>
                </c:pt>
                <c:pt idx="10474">
                  <c:v>104.740000000016</c:v>
                </c:pt>
                <c:pt idx="10475">
                  <c:v>104.750000000016</c:v>
                </c:pt>
                <c:pt idx="10476">
                  <c:v>104.76000000001601</c:v>
                </c:pt>
                <c:pt idx="10477">
                  <c:v>104.770000000016</c:v>
                </c:pt>
                <c:pt idx="10478">
                  <c:v>104.780000000016</c:v>
                </c:pt>
                <c:pt idx="10479">
                  <c:v>104.79000000001599</c:v>
                </c:pt>
                <c:pt idx="10480">
                  <c:v>104.800000000016</c:v>
                </c:pt>
                <c:pt idx="10481">
                  <c:v>104.810000000016</c:v>
                </c:pt>
                <c:pt idx="10482">
                  <c:v>104.82000000001599</c:v>
                </c:pt>
                <c:pt idx="10483">
                  <c:v>104.830000000016</c:v>
                </c:pt>
                <c:pt idx="10484">
                  <c:v>104.840000000016</c:v>
                </c:pt>
                <c:pt idx="10485">
                  <c:v>104.850000000016</c:v>
                </c:pt>
                <c:pt idx="10486">
                  <c:v>104.860000000016</c:v>
                </c:pt>
                <c:pt idx="10487">
                  <c:v>104.87000000001601</c:v>
                </c:pt>
                <c:pt idx="10488">
                  <c:v>104.880000000016</c:v>
                </c:pt>
                <c:pt idx="10489">
                  <c:v>104.890000000016</c:v>
                </c:pt>
                <c:pt idx="10490">
                  <c:v>104.90000000001601</c:v>
                </c:pt>
                <c:pt idx="10491">
                  <c:v>104.910000000016</c:v>
                </c:pt>
                <c:pt idx="10492">
                  <c:v>104.920000000016</c:v>
                </c:pt>
                <c:pt idx="10493">
                  <c:v>104.93000000001599</c:v>
                </c:pt>
                <c:pt idx="10494">
                  <c:v>104.940000000016</c:v>
                </c:pt>
                <c:pt idx="10495">
                  <c:v>104.950000000016</c:v>
                </c:pt>
                <c:pt idx="10496">
                  <c:v>104.960000000016</c:v>
                </c:pt>
                <c:pt idx="10497">
                  <c:v>104.970000000016</c:v>
                </c:pt>
                <c:pt idx="10498">
                  <c:v>104.98000000001601</c:v>
                </c:pt>
                <c:pt idx="10499">
                  <c:v>104.990000000016</c:v>
                </c:pt>
                <c:pt idx="10500">
                  <c:v>105.000000000016</c:v>
                </c:pt>
                <c:pt idx="10501">
                  <c:v>105.01000000001601</c:v>
                </c:pt>
                <c:pt idx="10502">
                  <c:v>105.020000000016</c:v>
                </c:pt>
                <c:pt idx="10503">
                  <c:v>105.030000000016</c:v>
                </c:pt>
                <c:pt idx="10504">
                  <c:v>105.04000000001599</c:v>
                </c:pt>
                <c:pt idx="10505">
                  <c:v>105.050000000016</c:v>
                </c:pt>
                <c:pt idx="10506">
                  <c:v>105.060000000016</c:v>
                </c:pt>
                <c:pt idx="10507">
                  <c:v>105.07000000001599</c:v>
                </c:pt>
                <c:pt idx="10508">
                  <c:v>105.080000000016</c:v>
                </c:pt>
                <c:pt idx="10509">
                  <c:v>105.090000000016</c:v>
                </c:pt>
                <c:pt idx="10510">
                  <c:v>105.100000000016</c:v>
                </c:pt>
                <c:pt idx="10511">
                  <c:v>105.110000000016</c:v>
                </c:pt>
                <c:pt idx="10512">
                  <c:v>105.12000000001601</c:v>
                </c:pt>
                <c:pt idx="10513">
                  <c:v>105.130000000016</c:v>
                </c:pt>
                <c:pt idx="10514">
                  <c:v>105.140000000016</c:v>
                </c:pt>
                <c:pt idx="10515">
                  <c:v>105.15000000001601</c:v>
                </c:pt>
                <c:pt idx="10516">
                  <c:v>105.160000000016</c:v>
                </c:pt>
                <c:pt idx="10517">
                  <c:v>105.170000000016</c:v>
                </c:pt>
                <c:pt idx="10518">
                  <c:v>105.18000000001599</c:v>
                </c:pt>
                <c:pt idx="10519">
                  <c:v>105.190000000016</c:v>
                </c:pt>
                <c:pt idx="10520">
                  <c:v>105.200000000016</c:v>
                </c:pt>
                <c:pt idx="10521">
                  <c:v>105.210000000016</c:v>
                </c:pt>
                <c:pt idx="10522">
                  <c:v>105.220000000016</c:v>
                </c:pt>
                <c:pt idx="10523">
                  <c:v>105.23000000001601</c:v>
                </c:pt>
                <c:pt idx="10524">
                  <c:v>105.240000000016</c:v>
                </c:pt>
                <c:pt idx="10525">
                  <c:v>105.250000000016</c:v>
                </c:pt>
                <c:pt idx="10526">
                  <c:v>105.26000000001601</c:v>
                </c:pt>
                <c:pt idx="10527">
                  <c:v>105.270000000016</c:v>
                </c:pt>
                <c:pt idx="10528">
                  <c:v>105.280000000016</c:v>
                </c:pt>
                <c:pt idx="10529">
                  <c:v>105.29000000001599</c:v>
                </c:pt>
                <c:pt idx="10530">
                  <c:v>105.300000000016</c:v>
                </c:pt>
                <c:pt idx="10531">
                  <c:v>105.310000000016</c:v>
                </c:pt>
                <c:pt idx="10532">
                  <c:v>105.32000000001599</c:v>
                </c:pt>
                <c:pt idx="10533">
                  <c:v>105.330000000016</c:v>
                </c:pt>
                <c:pt idx="10534">
                  <c:v>105.340000000016</c:v>
                </c:pt>
                <c:pt idx="10535">
                  <c:v>105.350000000016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</c:v>
                </c:pt>
                <c:pt idx="10540">
                  <c:v>105.400000000017</c:v>
                </c:pt>
                <c:pt idx="10541">
                  <c:v>105.41000000001701</c:v>
                </c:pt>
                <c:pt idx="10542">
                  <c:v>105.420000000017</c:v>
                </c:pt>
                <c:pt idx="10543">
                  <c:v>105.430000000017</c:v>
                </c:pt>
                <c:pt idx="10544">
                  <c:v>105.44000000001699</c:v>
                </c:pt>
                <c:pt idx="10545">
                  <c:v>105.450000000017</c:v>
                </c:pt>
                <c:pt idx="10546">
                  <c:v>105.460000000017</c:v>
                </c:pt>
                <c:pt idx="10547">
                  <c:v>105.470000000017</c:v>
                </c:pt>
                <c:pt idx="10548">
                  <c:v>105.480000000017</c:v>
                </c:pt>
                <c:pt idx="10549">
                  <c:v>105.49000000001701</c:v>
                </c:pt>
                <c:pt idx="10550">
                  <c:v>105.500000000017</c:v>
                </c:pt>
                <c:pt idx="10551">
                  <c:v>105.510000000017</c:v>
                </c:pt>
                <c:pt idx="10552">
                  <c:v>105.52000000001701</c:v>
                </c:pt>
                <c:pt idx="10553">
                  <c:v>105.530000000017</c:v>
                </c:pt>
                <c:pt idx="10554">
                  <c:v>105.540000000017</c:v>
                </c:pt>
                <c:pt idx="10555">
                  <c:v>105.55000000001699</c:v>
                </c:pt>
                <c:pt idx="10556">
                  <c:v>105.560000000017</c:v>
                </c:pt>
                <c:pt idx="10557">
                  <c:v>105.570000000017</c:v>
                </c:pt>
                <c:pt idx="10558">
                  <c:v>105.58000000001699</c:v>
                </c:pt>
                <c:pt idx="10559">
                  <c:v>105.590000000017</c:v>
                </c:pt>
                <c:pt idx="10560">
                  <c:v>105.600000000017</c:v>
                </c:pt>
                <c:pt idx="10561">
                  <c:v>105.610000000017</c:v>
                </c:pt>
                <c:pt idx="10562">
                  <c:v>105.620000000017</c:v>
                </c:pt>
                <c:pt idx="10563">
                  <c:v>105.63000000001701</c:v>
                </c:pt>
                <c:pt idx="10564">
                  <c:v>105.640000000017</c:v>
                </c:pt>
                <c:pt idx="10565">
                  <c:v>105.650000000017</c:v>
                </c:pt>
                <c:pt idx="10566">
                  <c:v>105.66000000001701</c:v>
                </c:pt>
                <c:pt idx="10567">
                  <c:v>105.670000000017</c:v>
                </c:pt>
                <c:pt idx="10568">
                  <c:v>105.680000000017</c:v>
                </c:pt>
                <c:pt idx="10569">
                  <c:v>105.69000000001699</c:v>
                </c:pt>
                <c:pt idx="10570">
                  <c:v>105.700000000017</c:v>
                </c:pt>
                <c:pt idx="10571">
                  <c:v>105.710000000017</c:v>
                </c:pt>
                <c:pt idx="10572">
                  <c:v>105.720000000017</c:v>
                </c:pt>
                <c:pt idx="10573">
                  <c:v>105.730000000017</c:v>
                </c:pt>
                <c:pt idx="10574">
                  <c:v>105.74000000001701</c:v>
                </c:pt>
                <c:pt idx="10575">
                  <c:v>105.750000000017</c:v>
                </c:pt>
                <c:pt idx="10576">
                  <c:v>105.760000000017</c:v>
                </c:pt>
                <c:pt idx="10577">
                  <c:v>105.77000000001701</c:v>
                </c:pt>
                <c:pt idx="10578">
                  <c:v>105.780000000017</c:v>
                </c:pt>
                <c:pt idx="10579">
                  <c:v>105.790000000017</c:v>
                </c:pt>
                <c:pt idx="10580">
                  <c:v>105.80000000001699</c:v>
                </c:pt>
                <c:pt idx="10581">
                  <c:v>105.810000000017</c:v>
                </c:pt>
                <c:pt idx="10582">
                  <c:v>105.820000000017</c:v>
                </c:pt>
                <c:pt idx="10583">
                  <c:v>105.83000000001699</c:v>
                </c:pt>
                <c:pt idx="10584">
                  <c:v>105.840000000017</c:v>
                </c:pt>
                <c:pt idx="10585">
                  <c:v>105.850000000017</c:v>
                </c:pt>
                <c:pt idx="10586">
                  <c:v>105.860000000017</c:v>
                </c:pt>
                <c:pt idx="10587">
                  <c:v>105.870000000017</c:v>
                </c:pt>
                <c:pt idx="10588">
                  <c:v>105.88000000001701</c:v>
                </c:pt>
                <c:pt idx="10589">
                  <c:v>105.890000000017</c:v>
                </c:pt>
                <c:pt idx="10590">
                  <c:v>105.900000000017</c:v>
                </c:pt>
                <c:pt idx="10591">
                  <c:v>105.91000000001701</c:v>
                </c:pt>
                <c:pt idx="10592">
                  <c:v>105.920000000017</c:v>
                </c:pt>
                <c:pt idx="10593">
                  <c:v>105.930000000017</c:v>
                </c:pt>
                <c:pt idx="10594">
                  <c:v>105.94000000001699</c:v>
                </c:pt>
                <c:pt idx="10595">
                  <c:v>105.950000000017</c:v>
                </c:pt>
                <c:pt idx="10596">
                  <c:v>105.960000000017</c:v>
                </c:pt>
                <c:pt idx="10597">
                  <c:v>105.970000000017</c:v>
                </c:pt>
                <c:pt idx="10598">
                  <c:v>105.980000000017</c:v>
                </c:pt>
                <c:pt idx="10599">
                  <c:v>105.99000000001701</c:v>
                </c:pt>
                <c:pt idx="10600">
                  <c:v>106.000000000017</c:v>
                </c:pt>
                <c:pt idx="10601">
                  <c:v>106.010000000017</c:v>
                </c:pt>
                <c:pt idx="10602">
                  <c:v>106.02000000001701</c:v>
                </c:pt>
                <c:pt idx="10603">
                  <c:v>106.030000000017</c:v>
                </c:pt>
                <c:pt idx="10604">
                  <c:v>106.040000000017</c:v>
                </c:pt>
                <c:pt idx="10605">
                  <c:v>106.05000000001699</c:v>
                </c:pt>
                <c:pt idx="10606">
                  <c:v>106.060000000017</c:v>
                </c:pt>
                <c:pt idx="10607">
                  <c:v>106.070000000017</c:v>
                </c:pt>
                <c:pt idx="10608">
                  <c:v>106.08000000001699</c:v>
                </c:pt>
                <c:pt idx="10609">
                  <c:v>106.090000000017</c:v>
                </c:pt>
                <c:pt idx="10610">
                  <c:v>106.100000000017</c:v>
                </c:pt>
                <c:pt idx="10611">
                  <c:v>106.110000000017</c:v>
                </c:pt>
                <c:pt idx="10612">
                  <c:v>106.120000000017</c:v>
                </c:pt>
                <c:pt idx="10613">
                  <c:v>106.13000000001701</c:v>
                </c:pt>
                <c:pt idx="10614">
                  <c:v>106.140000000017</c:v>
                </c:pt>
                <c:pt idx="10615">
                  <c:v>106.150000000017</c:v>
                </c:pt>
                <c:pt idx="10616">
                  <c:v>106.16000000001701</c:v>
                </c:pt>
                <c:pt idx="10617">
                  <c:v>106.170000000017</c:v>
                </c:pt>
                <c:pt idx="10618">
                  <c:v>106.180000000017</c:v>
                </c:pt>
                <c:pt idx="10619">
                  <c:v>106.19000000001699</c:v>
                </c:pt>
                <c:pt idx="10620">
                  <c:v>106.200000000017</c:v>
                </c:pt>
                <c:pt idx="10621">
                  <c:v>106.210000000017</c:v>
                </c:pt>
                <c:pt idx="10622">
                  <c:v>106.220000000017</c:v>
                </c:pt>
                <c:pt idx="10623">
                  <c:v>106.230000000017</c:v>
                </c:pt>
                <c:pt idx="10624">
                  <c:v>106.24000000001701</c:v>
                </c:pt>
                <c:pt idx="10625">
                  <c:v>106.250000000017</c:v>
                </c:pt>
                <c:pt idx="10626">
                  <c:v>106.260000000017</c:v>
                </c:pt>
                <c:pt idx="10627">
                  <c:v>106.27000000001701</c:v>
                </c:pt>
                <c:pt idx="10628">
                  <c:v>106.280000000017</c:v>
                </c:pt>
                <c:pt idx="10629">
                  <c:v>106.290000000017</c:v>
                </c:pt>
                <c:pt idx="10630">
                  <c:v>106.30000000001699</c:v>
                </c:pt>
                <c:pt idx="10631">
                  <c:v>106.310000000017</c:v>
                </c:pt>
                <c:pt idx="10632">
                  <c:v>106.320000000017</c:v>
                </c:pt>
                <c:pt idx="10633">
                  <c:v>106.33000000001699</c:v>
                </c:pt>
                <c:pt idx="10634">
                  <c:v>106.340000000017</c:v>
                </c:pt>
                <c:pt idx="10635">
                  <c:v>106.350000000017</c:v>
                </c:pt>
                <c:pt idx="10636">
                  <c:v>106.360000000017</c:v>
                </c:pt>
                <c:pt idx="10637">
                  <c:v>106.370000000017</c:v>
                </c:pt>
                <c:pt idx="10638">
                  <c:v>106.38000000001701</c:v>
                </c:pt>
                <c:pt idx="10639">
                  <c:v>106.390000000017</c:v>
                </c:pt>
                <c:pt idx="10640">
                  <c:v>106.400000000017</c:v>
                </c:pt>
                <c:pt idx="10641">
                  <c:v>106.41000000001701</c:v>
                </c:pt>
                <c:pt idx="10642">
                  <c:v>106.420000000017</c:v>
                </c:pt>
                <c:pt idx="10643">
                  <c:v>106.430000000017</c:v>
                </c:pt>
                <c:pt idx="10644">
                  <c:v>106.44000000001699</c:v>
                </c:pt>
                <c:pt idx="10645">
                  <c:v>106.450000000017</c:v>
                </c:pt>
                <c:pt idx="10646">
                  <c:v>106.460000000017</c:v>
                </c:pt>
                <c:pt idx="10647">
                  <c:v>106.470000000017</c:v>
                </c:pt>
                <c:pt idx="10648">
                  <c:v>106.480000000017</c:v>
                </c:pt>
                <c:pt idx="10649">
                  <c:v>106.49000000001701</c:v>
                </c:pt>
                <c:pt idx="10650">
                  <c:v>106.500000000017</c:v>
                </c:pt>
                <c:pt idx="10651">
                  <c:v>106.510000000017</c:v>
                </c:pt>
                <c:pt idx="10652">
                  <c:v>106.52000000001701</c:v>
                </c:pt>
                <c:pt idx="10653">
                  <c:v>106.530000000017</c:v>
                </c:pt>
                <c:pt idx="10654">
                  <c:v>106.540000000017</c:v>
                </c:pt>
                <c:pt idx="10655">
                  <c:v>106.55000000001699</c:v>
                </c:pt>
                <c:pt idx="10656">
                  <c:v>106.560000000017</c:v>
                </c:pt>
                <c:pt idx="10657">
                  <c:v>106.570000000017</c:v>
                </c:pt>
                <c:pt idx="10658">
                  <c:v>106.58000000001699</c:v>
                </c:pt>
                <c:pt idx="10659">
                  <c:v>106.590000000017</c:v>
                </c:pt>
                <c:pt idx="10660">
                  <c:v>106.600000000017</c:v>
                </c:pt>
                <c:pt idx="10661">
                  <c:v>106.610000000017</c:v>
                </c:pt>
                <c:pt idx="10662">
                  <c:v>106.620000000017</c:v>
                </c:pt>
                <c:pt idx="10663">
                  <c:v>106.63000000001701</c:v>
                </c:pt>
                <c:pt idx="10664">
                  <c:v>106.640000000017</c:v>
                </c:pt>
                <c:pt idx="10665">
                  <c:v>106.650000000017</c:v>
                </c:pt>
                <c:pt idx="10666">
                  <c:v>106.66000000001701</c:v>
                </c:pt>
                <c:pt idx="10667">
                  <c:v>106.670000000017</c:v>
                </c:pt>
                <c:pt idx="10668">
                  <c:v>106.680000000017</c:v>
                </c:pt>
                <c:pt idx="10669">
                  <c:v>106.69000000001699</c:v>
                </c:pt>
                <c:pt idx="10670">
                  <c:v>106.700000000017</c:v>
                </c:pt>
                <c:pt idx="10671">
                  <c:v>106.710000000017</c:v>
                </c:pt>
                <c:pt idx="10672">
                  <c:v>106.720000000017</c:v>
                </c:pt>
                <c:pt idx="10673">
                  <c:v>106.730000000017</c:v>
                </c:pt>
                <c:pt idx="10674">
                  <c:v>106.74000000001701</c:v>
                </c:pt>
                <c:pt idx="10675">
                  <c:v>106.750000000017</c:v>
                </c:pt>
                <c:pt idx="10676">
                  <c:v>106.760000000017</c:v>
                </c:pt>
                <c:pt idx="10677">
                  <c:v>106.77000000001701</c:v>
                </c:pt>
                <c:pt idx="10678">
                  <c:v>106.780000000017</c:v>
                </c:pt>
                <c:pt idx="10679">
                  <c:v>106.790000000017</c:v>
                </c:pt>
                <c:pt idx="10680">
                  <c:v>106.80000000001699</c:v>
                </c:pt>
                <c:pt idx="10681">
                  <c:v>106.810000000017</c:v>
                </c:pt>
                <c:pt idx="10682">
                  <c:v>106.820000000017</c:v>
                </c:pt>
                <c:pt idx="10683">
                  <c:v>106.83000000001699</c:v>
                </c:pt>
                <c:pt idx="10684">
                  <c:v>106.840000000017</c:v>
                </c:pt>
                <c:pt idx="10685">
                  <c:v>106.850000000017</c:v>
                </c:pt>
                <c:pt idx="10686">
                  <c:v>106.860000000017</c:v>
                </c:pt>
                <c:pt idx="10687">
                  <c:v>106.870000000017</c:v>
                </c:pt>
                <c:pt idx="10688">
                  <c:v>106.88000000001701</c:v>
                </c:pt>
                <c:pt idx="10689">
                  <c:v>106.890000000017</c:v>
                </c:pt>
                <c:pt idx="10690">
                  <c:v>106.900000000017</c:v>
                </c:pt>
                <c:pt idx="10691">
                  <c:v>106.91000000001701</c:v>
                </c:pt>
                <c:pt idx="10692">
                  <c:v>106.920000000017</c:v>
                </c:pt>
                <c:pt idx="10693">
                  <c:v>106.930000000017</c:v>
                </c:pt>
                <c:pt idx="10694">
                  <c:v>106.94000000001699</c:v>
                </c:pt>
                <c:pt idx="10695">
                  <c:v>106.950000000017</c:v>
                </c:pt>
                <c:pt idx="10696">
                  <c:v>106.960000000017</c:v>
                </c:pt>
                <c:pt idx="10697">
                  <c:v>106.970000000017</c:v>
                </c:pt>
                <c:pt idx="10698">
                  <c:v>106.980000000017</c:v>
                </c:pt>
                <c:pt idx="10699">
                  <c:v>106.99000000001701</c:v>
                </c:pt>
                <c:pt idx="10700">
                  <c:v>107.000000000017</c:v>
                </c:pt>
                <c:pt idx="10701">
                  <c:v>107.010000000017</c:v>
                </c:pt>
                <c:pt idx="10702">
                  <c:v>107.02000000001701</c:v>
                </c:pt>
                <c:pt idx="10703">
                  <c:v>107.030000000017</c:v>
                </c:pt>
                <c:pt idx="10704">
                  <c:v>107.040000000017</c:v>
                </c:pt>
                <c:pt idx="10705">
                  <c:v>107.05000000001699</c:v>
                </c:pt>
                <c:pt idx="10706">
                  <c:v>107.060000000017</c:v>
                </c:pt>
                <c:pt idx="10707">
                  <c:v>107.070000000017</c:v>
                </c:pt>
                <c:pt idx="10708">
                  <c:v>107.08000000001699</c:v>
                </c:pt>
                <c:pt idx="10709">
                  <c:v>107.090000000017</c:v>
                </c:pt>
                <c:pt idx="10710">
                  <c:v>107.100000000017</c:v>
                </c:pt>
                <c:pt idx="10711">
                  <c:v>107.110000000017</c:v>
                </c:pt>
                <c:pt idx="10712">
                  <c:v>107.120000000017</c:v>
                </c:pt>
                <c:pt idx="10713">
                  <c:v>107.13000000001701</c:v>
                </c:pt>
                <c:pt idx="10714">
                  <c:v>107.140000000017</c:v>
                </c:pt>
                <c:pt idx="10715">
                  <c:v>107.150000000017</c:v>
                </c:pt>
                <c:pt idx="10716">
                  <c:v>107.16000000001701</c:v>
                </c:pt>
                <c:pt idx="10717">
                  <c:v>107.170000000017</c:v>
                </c:pt>
                <c:pt idx="10718">
                  <c:v>107.180000000017</c:v>
                </c:pt>
                <c:pt idx="10719">
                  <c:v>107.19000000001699</c:v>
                </c:pt>
                <c:pt idx="10720">
                  <c:v>107.200000000017</c:v>
                </c:pt>
                <c:pt idx="10721">
                  <c:v>107.210000000017</c:v>
                </c:pt>
                <c:pt idx="10722">
                  <c:v>107.220000000017</c:v>
                </c:pt>
                <c:pt idx="10723">
                  <c:v>107.230000000017</c:v>
                </c:pt>
                <c:pt idx="10724">
                  <c:v>107.24000000001701</c:v>
                </c:pt>
                <c:pt idx="10725">
                  <c:v>107.250000000017</c:v>
                </c:pt>
                <c:pt idx="10726">
                  <c:v>107.260000000017</c:v>
                </c:pt>
                <c:pt idx="10727">
                  <c:v>107.27000000001701</c:v>
                </c:pt>
                <c:pt idx="10728">
                  <c:v>107.280000000017</c:v>
                </c:pt>
                <c:pt idx="10729">
                  <c:v>107.290000000017</c:v>
                </c:pt>
                <c:pt idx="10730">
                  <c:v>107.30000000001699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107.34000000001799</c:v>
                </c:pt>
                <c:pt idx="10735">
                  <c:v>107.350000000018</c:v>
                </c:pt>
                <c:pt idx="10736">
                  <c:v>107.360000000018</c:v>
                </c:pt>
                <c:pt idx="10737">
                  <c:v>107.370000000018</c:v>
                </c:pt>
                <c:pt idx="10738">
                  <c:v>107.380000000018</c:v>
                </c:pt>
                <c:pt idx="10739">
                  <c:v>107.39000000001801</c:v>
                </c:pt>
                <c:pt idx="10740">
                  <c:v>107.400000000018</c:v>
                </c:pt>
                <c:pt idx="10741">
                  <c:v>107.410000000018</c:v>
                </c:pt>
                <c:pt idx="10742">
                  <c:v>107.42000000001801</c:v>
                </c:pt>
                <c:pt idx="10743">
                  <c:v>107.430000000018</c:v>
                </c:pt>
                <c:pt idx="10744">
                  <c:v>107.440000000018</c:v>
                </c:pt>
                <c:pt idx="10745">
                  <c:v>107.45000000001799</c:v>
                </c:pt>
                <c:pt idx="10746">
                  <c:v>107.460000000018</c:v>
                </c:pt>
                <c:pt idx="10747">
                  <c:v>107.470000000018</c:v>
                </c:pt>
                <c:pt idx="10748">
                  <c:v>107.48000000001799</c:v>
                </c:pt>
                <c:pt idx="10749">
                  <c:v>107.490000000018</c:v>
                </c:pt>
                <c:pt idx="10750">
                  <c:v>107.50000000001801</c:v>
                </c:pt>
                <c:pt idx="10751">
                  <c:v>107.510000000018</c:v>
                </c:pt>
                <c:pt idx="10752">
                  <c:v>107.520000000018</c:v>
                </c:pt>
                <c:pt idx="10753">
                  <c:v>107.53000000001801</c:v>
                </c:pt>
                <c:pt idx="10754">
                  <c:v>107.540000000018</c:v>
                </c:pt>
                <c:pt idx="10755">
                  <c:v>107.550000000018</c:v>
                </c:pt>
                <c:pt idx="10756">
                  <c:v>107.56000000001799</c:v>
                </c:pt>
                <c:pt idx="10757">
                  <c:v>107.570000000018</c:v>
                </c:pt>
                <c:pt idx="10758">
                  <c:v>107.580000000018</c:v>
                </c:pt>
                <c:pt idx="10759">
                  <c:v>107.59000000001799</c:v>
                </c:pt>
                <c:pt idx="10760">
                  <c:v>107.600000000018</c:v>
                </c:pt>
                <c:pt idx="10761">
                  <c:v>107.610000000018</c:v>
                </c:pt>
                <c:pt idx="10762">
                  <c:v>107.620000000018</c:v>
                </c:pt>
                <c:pt idx="10763">
                  <c:v>107.630000000018</c:v>
                </c:pt>
                <c:pt idx="10764">
                  <c:v>107.64000000001801</c:v>
                </c:pt>
                <c:pt idx="10765">
                  <c:v>107.650000000018</c:v>
                </c:pt>
                <c:pt idx="10766">
                  <c:v>107.660000000018</c:v>
                </c:pt>
                <c:pt idx="10767">
                  <c:v>107.67000000001801</c:v>
                </c:pt>
                <c:pt idx="10768">
                  <c:v>107.680000000018</c:v>
                </c:pt>
                <c:pt idx="10769">
                  <c:v>107.690000000018</c:v>
                </c:pt>
                <c:pt idx="10770">
                  <c:v>107.70000000001799</c:v>
                </c:pt>
                <c:pt idx="10771">
                  <c:v>107.710000000018</c:v>
                </c:pt>
                <c:pt idx="10772">
                  <c:v>107.720000000018</c:v>
                </c:pt>
                <c:pt idx="10773">
                  <c:v>107.73000000001799</c:v>
                </c:pt>
                <c:pt idx="10774">
                  <c:v>107.740000000018</c:v>
                </c:pt>
                <c:pt idx="10775">
                  <c:v>107.75000000001801</c:v>
                </c:pt>
                <c:pt idx="10776">
                  <c:v>107.760000000018</c:v>
                </c:pt>
                <c:pt idx="10777">
                  <c:v>107.770000000018</c:v>
                </c:pt>
                <c:pt idx="10778">
                  <c:v>107.78000000001801</c:v>
                </c:pt>
                <c:pt idx="10779">
                  <c:v>107.790000000018</c:v>
                </c:pt>
                <c:pt idx="10780">
                  <c:v>107.800000000018</c:v>
                </c:pt>
                <c:pt idx="10781">
                  <c:v>107.81000000001799</c:v>
                </c:pt>
                <c:pt idx="10782">
                  <c:v>107.820000000018</c:v>
                </c:pt>
                <c:pt idx="10783">
                  <c:v>107.830000000018</c:v>
                </c:pt>
                <c:pt idx="10784">
                  <c:v>107.84000000001799</c:v>
                </c:pt>
                <c:pt idx="10785">
                  <c:v>107.850000000018</c:v>
                </c:pt>
                <c:pt idx="10786">
                  <c:v>107.860000000018</c:v>
                </c:pt>
                <c:pt idx="10787">
                  <c:v>107.870000000018</c:v>
                </c:pt>
                <c:pt idx="10788">
                  <c:v>107.880000000018</c:v>
                </c:pt>
                <c:pt idx="10789">
                  <c:v>107.89000000001801</c:v>
                </c:pt>
                <c:pt idx="10790">
                  <c:v>107.900000000018</c:v>
                </c:pt>
                <c:pt idx="10791">
                  <c:v>107.910000000018</c:v>
                </c:pt>
                <c:pt idx="10792">
                  <c:v>107.92000000001801</c:v>
                </c:pt>
                <c:pt idx="10793">
                  <c:v>107.930000000018</c:v>
                </c:pt>
                <c:pt idx="10794">
                  <c:v>107.940000000018</c:v>
                </c:pt>
                <c:pt idx="10795">
                  <c:v>107.95000000001799</c:v>
                </c:pt>
                <c:pt idx="10796">
                  <c:v>107.960000000018</c:v>
                </c:pt>
                <c:pt idx="10797">
                  <c:v>107.970000000018</c:v>
                </c:pt>
                <c:pt idx="10798">
                  <c:v>107.98000000001799</c:v>
                </c:pt>
                <c:pt idx="10799">
                  <c:v>107.990000000018</c:v>
                </c:pt>
                <c:pt idx="10800">
                  <c:v>108.00000000001801</c:v>
                </c:pt>
                <c:pt idx="10801">
                  <c:v>108.010000000018</c:v>
                </c:pt>
                <c:pt idx="10802">
                  <c:v>108.020000000018</c:v>
                </c:pt>
                <c:pt idx="10803">
                  <c:v>108.03000000001801</c:v>
                </c:pt>
                <c:pt idx="10804">
                  <c:v>108.040000000018</c:v>
                </c:pt>
                <c:pt idx="10805">
                  <c:v>108.050000000018</c:v>
                </c:pt>
                <c:pt idx="10806">
                  <c:v>108.06000000001799</c:v>
                </c:pt>
                <c:pt idx="10807">
                  <c:v>108.070000000018</c:v>
                </c:pt>
                <c:pt idx="10808">
                  <c:v>108.080000000018</c:v>
                </c:pt>
                <c:pt idx="10809">
                  <c:v>108.09000000001799</c:v>
                </c:pt>
                <c:pt idx="10810">
                  <c:v>108.100000000018</c:v>
                </c:pt>
                <c:pt idx="10811">
                  <c:v>108.110000000018</c:v>
                </c:pt>
                <c:pt idx="10812">
                  <c:v>108.120000000018</c:v>
                </c:pt>
                <c:pt idx="10813">
                  <c:v>108.130000000018</c:v>
                </c:pt>
                <c:pt idx="10814">
                  <c:v>108.14000000001801</c:v>
                </c:pt>
                <c:pt idx="10815">
                  <c:v>108.150000000018</c:v>
                </c:pt>
                <c:pt idx="10816">
                  <c:v>108.160000000018</c:v>
                </c:pt>
                <c:pt idx="10817">
                  <c:v>108.17000000001801</c:v>
                </c:pt>
                <c:pt idx="10818">
                  <c:v>108.180000000018</c:v>
                </c:pt>
                <c:pt idx="10819">
                  <c:v>108.190000000018</c:v>
                </c:pt>
                <c:pt idx="10820">
                  <c:v>108.20000000001799</c:v>
                </c:pt>
                <c:pt idx="10821">
                  <c:v>108.210000000018</c:v>
                </c:pt>
                <c:pt idx="10822">
                  <c:v>108.220000000018</c:v>
                </c:pt>
                <c:pt idx="10823">
                  <c:v>108.23000000001799</c:v>
                </c:pt>
                <c:pt idx="10824">
                  <c:v>108.240000000018</c:v>
                </c:pt>
                <c:pt idx="10825">
                  <c:v>108.25000000001801</c:v>
                </c:pt>
                <c:pt idx="10826">
                  <c:v>108.260000000018</c:v>
                </c:pt>
                <c:pt idx="10827">
                  <c:v>108.270000000018</c:v>
                </c:pt>
                <c:pt idx="10828">
                  <c:v>108.28000000001801</c:v>
                </c:pt>
                <c:pt idx="10829">
                  <c:v>108.290000000018</c:v>
                </c:pt>
                <c:pt idx="10830">
                  <c:v>108.300000000018</c:v>
                </c:pt>
                <c:pt idx="10831">
                  <c:v>108.31000000001799</c:v>
                </c:pt>
                <c:pt idx="10832">
                  <c:v>108.320000000018</c:v>
                </c:pt>
                <c:pt idx="10833">
                  <c:v>108.330000000018</c:v>
                </c:pt>
                <c:pt idx="10834">
                  <c:v>108.34000000001799</c:v>
                </c:pt>
                <c:pt idx="10835">
                  <c:v>108.350000000018</c:v>
                </c:pt>
                <c:pt idx="10836">
                  <c:v>108.360000000018</c:v>
                </c:pt>
                <c:pt idx="10837">
                  <c:v>108.370000000018</c:v>
                </c:pt>
                <c:pt idx="10838">
                  <c:v>108.380000000018</c:v>
                </c:pt>
                <c:pt idx="10839">
                  <c:v>108.39000000001801</c:v>
                </c:pt>
                <c:pt idx="10840">
                  <c:v>108.400000000018</c:v>
                </c:pt>
                <c:pt idx="10841">
                  <c:v>108.410000000018</c:v>
                </c:pt>
                <c:pt idx="10842">
                  <c:v>108.42000000001801</c:v>
                </c:pt>
                <c:pt idx="10843">
                  <c:v>108.430000000018</c:v>
                </c:pt>
                <c:pt idx="10844">
                  <c:v>108.440000000018</c:v>
                </c:pt>
                <c:pt idx="10845">
                  <c:v>108.45000000001799</c:v>
                </c:pt>
                <c:pt idx="10846">
                  <c:v>108.460000000018</c:v>
                </c:pt>
                <c:pt idx="10847">
                  <c:v>108.470000000018</c:v>
                </c:pt>
                <c:pt idx="10848">
                  <c:v>108.48000000001799</c:v>
                </c:pt>
                <c:pt idx="10849">
                  <c:v>108.490000000018</c:v>
                </c:pt>
                <c:pt idx="10850">
                  <c:v>108.50000000001801</c:v>
                </c:pt>
                <c:pt idx="10851">
                  <c:v>108.510000000018</c:v>
                </c:pt>
                <c:pt idx="10852">
                  <c:v>108.520000000018</c:v>
                </c:pt>
                <c:pt idx="10853">
                  <c:v>108.53000000001801</c:v>
                </c:pt>
                <c:pt idx="10854">
                  <c:v>108.540000000018</c:v>
                </c:pt>
                <c:pt idx="10855">
                  <c:v>108.550000000018</c:v>
                </c:pt>
                <c:pt idx="10856">
                  <c:v>108.56000000001799</c:v>
                </c:pt>
                <c:pt idx="10857">
                  <c:v>108.570000000018</c:v>
                </c:pt>
                <c:pt idx="10858">
                  <c:v>108.580000000018</c:v>
                </c:pt>
                <c:pt idx="10859">
                  <c:v>108.59000000001799</c:v>
                </c:pt>
                <c:pt idx="10860">
                  <c:v>108.600000000018</c:v>
                </c:pt>
                <c:pt idx="10861">
                  <c:v>108.610000000018</c:v>
                </c:pt>
                <c:pt idx="10862">
                  <c:v>108.620000000018</c:v>
                </c:pt>
                <c:pt idx="10863">
                  <c:v>108.630000000018</c:v>
                </c:pt>
                <c:pt idx="10864">
                  <c:v>108.64000000001801</c:v>
                </c:pt>
                <c:pt idx="10865">
                  <c:v>108.650000000018</c:v>
                </c:pt>
                <c:pt idx="10866">
                  <c:v>108.660000000018</c:v>
                </c:pt>
                <c:pt idx="10867">
                  <c:v>108.67000000001801</c:v>
                </c:pt>
                <c:pt idx="10868">
                  <c:v>108.680000000018</c:v>
                </c:pt>
                <c:pt idx="10869">
                  <c:v>108.690000000018</c:v>
                </c:pt>
                <c:pt idx="10870">
                  <c:v>108.70000000001799</c:v>
                </c:pt>
                <c:pt idx="10871">
                  <c:v>108.710000000018</c:v>
                </c:pt>
                <c:pt idx="10872">
                  <c:v>108.720000000018</c:v>
                </c:pt>
                <c:pt idx="10873">
                  <c:v>108.73000000001799</c:v>
                </c:pt>
                <c:pt idx="10874">
                  <c:v>108.740000000018</c:v>
                </c:pt>
                <c:pt idx="10875">
                  <c:v>108.75000000001801</c:v>
                </c:pt>
                <c:pt idx="10876">
                  <c:v>108.760000000018</c:v>
                </c:pt>
                <c:pt idx="10877">
                  <c:v>108.770000000018</c:v>
                </c:pt>
                <c:pt idx="10878">
                  <c:v>108.78000000001801</c:v>
                </c:pt>
                <c:pt idx="10879">
                  <c:v>108.790000000018</c:v>
                </c:pt>
                <c:pt idx="10880">
                  <c:v>108.800000000018</c:v>
                </c:pt>
                <c:pt idx="10881">
                  <c:v>108.81000000001799</c:v>
                </c:pt>
                <c:pt idx="10882">
                  <c:v>108.820000000018</c:v>
                </c:pt>
                <c:pt idx="10883">
                  <c:v>108.830000000018</c:v>
                </c:pt>
                <c:pt idx="10884">
                  <c:v>108.84000000001799</c:v>
                </c:pt>
                <c:pt idx="10885">
                  <c:v>108.850000000018</c:v>
                </c:pt>
                <c:pt idx="10886">
                  <c:v>108.860000000018</c:v>
                </c:pt>
                <c:pt idx="10887">
                  <c:v>108.870000000018</c:v>
                </c:pt>
                <c:pt idx="10888">
                  <c:v>108.880000000018</c:v>
                </c:pt>
                <c:pt idx="10889">
                  <c:v>108.89000000001801</c:v>
                </c:pt>
                <c:pt idx="10890">
                  <c:v>108.900000000018</c:v>
                </c:pt>
                <c:pt idx="10891">
                  <c:v>108.910000000018</c:v>
                </c:pt>
                <c:pt idx="10892">
                  <c:v>108.92000000001801</c:v>
                </c:pt>
                <c:pt idx="10893">
                  <c:v>108.930000000018</c:v>
                </c:pt>
                <c:pt idx="10894">
                  <c:v>108.940000000018</c:v>
                </c:pt>
                <c:pt idx="10895">
                  <c:v>108.95000000001799</c:v>
                </c:pt>
                <c:pt idx="10896">
                  <c:v>108.960000000018</c:v>
                </c:pt>
                <c:pt idx="10897">
                  <c:v>108.970000000018</c:v>
                </c:pt>
                <c:pt idx="10898">
                  <c:v>108.98000000001799</c:v>
                </c:pt>
                <c:pt idx="10899">
                  <c:v>108.990000000018</c:v>
                </c:pt>
                <c:pt idx="10900">
                  <c:v>109.00000000001801</c:v>
                </c:pt>
                <c:pt idx="10901">
                  <c:v>109.010000000018</c:v>
                </c:pt>
                <c:pt idx="10902">
                  <c:v>109.020000000018</c:v>
                </c:pt>
                <c:pt idx="10903">
                  <c:v>109.03000000001801</c:v>
                </c:pt>
                <c:pt idx="10904">
                  <c:v>109.040000000018</c:v>
                </c:pt>
                <c:pt idx="10905">
                  <c:v>109.050000000018</c:v>
                </c:pt>
                <c:pt idx="10906">
                  <c:v>109.06000000001799</c:v>
                </c:pt>
                <c:pt idx="10907">
                  <c:v>109.070000000018</c:v>
                </c:pt>
                <c:pt idx="10908">
                  <c:v>109.080000000018</c:v>
                </c:pt>
                <c:pt idx="10909">
                  <c:v>109.09000000001799</c:v>
                </c:pt>
                <c:pt idx="10910">
                  <c:v>109.100000000018</c:v>
                </c:pt>
                <c:pt idx="10911">
                  <c:v>109.110000000018</c:v>
                </c:pt>
                <c:pt idx="10912">
                  <c:v>109.120000000018</c:v>
                </c:pt>
                <c:pt idx="10913">
                  <c:v>109.130000000018</c:v>
                </c:pt>
                <c:pt idx="10914">
                  <c:v>109.14000000001801</c:v>
                </c:pt>
                <c:pt idx="10915">
                  <c:v>109.150000000018</c:v>
                </c:pt>
                <c:pt idx="10916">
                  <c:v>109.160000000018</c:v>
                </c:pt>
                <c:pt idx="10917">
                  <c:v>109.17000000001801</c:v>
                </c:pt>
                <c:pt idx="10918">
                  <c:v>109.180000000018</c:v>
                </c:pt>
                <c:pt idx="10919">
                  <c:v>109.190000000018</c:v>
                </c:pt>
                <c:pt idx="10920">
                  <c:v>109.20000000001799</c:v>
                </c:pt>
                <c:pt idx="10921">
                  <c:v>109.210000000018</c:v>
                </c:pt>
                <c:pt idx="10922">
                  <c:v>109.220000000018</c:v>
                </c:pt>
                <c:pt idx="10923">
                  <c:v>109.23000000001799</c:v>
                </c:pt>
                <c:pt idx="10924">
                  <c:v>109.240000000018</c:v>
                </c:pt>
                <c:pt idx="10925">
                  <c:v>109.25000000001801</c:v>
                </c:pt>
                <c:pt idx="10926">
                  <c:v>109.260000000018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</c:v>
                </c:pt>
                <c:pt idx="10931">
                  <c:v>109.310000000019</c:v>
                </c:pt>
                <c:pt idx="10932">
                  <c:v>109.32000000001899</c:v>
                </c:pt>
                <c:pt idx="10933">
                  <c:v>109.330000000019</c:v>
                </c:pt>
                <c:pt idx="10934">
                  <c:v>109.340000000019</c:v>
                </c:pt>
                <c:pt idx="10935">
                  <c:v>109.35000000001899</c:v>
                </c:pt>
                <c:pt idx="10936">
                  <c:v>109.360000000019</c:v>
                </c:pt>
                <c:pt idx="10937">
                  <c:v>109.370000000019</c:v>
                </c:pt>
                <c:pt idx="10938">
                  <c:v>109.380000000019</c:v>
                </c:pt>
                <c:pt idx="10939">
                  <c:v>109.390000000019</c:v>
                </c:pt>
                <c:pt idx="10940">
                  <c:v>109.40000000001901</c:v>
                </c:pt>
                <c:pt idx="10941">
                  <c:v>109.410000000019</c:v>
                </c:pt>
                <c:pt idx="10942">
                  <c:v>109.420000000019</c:v>
                </c:pt>
                <c:pt idx="10943">
                  <c:v>109.43000000001901</c:v>
                </c:pt>
                <c:pt idx="10944">
                  <c:v>109.440000000019</c:v>
                </c:pt>
                <c:pt idx="10945">
                  <c:v>109.450000000019</c:v>
                </c:pt>
                <c:pt idx="10946">
                  <c:v>109.46000000001899</c:v>
                </c:pt>
                <c:pt idx="10947">
                  <c:v>109.470000000019</c:v>
                </c:pt>
                <c:pt idx="10948">
                  <c:v>109.480000000019</c:v>
                </c:pt>
                <c:pt idx="10949">
                  <c:v>109.49000000001899</c:v>
                </c:pt>
                <c:pt idx="10950">
                  <c:v>109.500000000019</c:v>
                </c:pt>
                <c:pt idx="10951">
                  <c:v>109.51000000001901</c:v>
                </c:pt>
                <c:pt idx="10952">
                  <c:v>109.520000000019</c:v>
                </c:pt>
                <c:pt idx="10953">
                  <c:v>109.530000000019</c:v>
                </c:pt>
                <c:pt idx="10954">
                  <c:v>109.54000000001901</c:v>
                </c:pt>
                <c:pt idx="10955">
                  <c:v>109.550000000019</c:v>
                </c:pt>
                <c:pt idx="10956">
                  <c:v>109.560000000019</c:v>
                </c:pt>
                <c:pt idx="10957">
                  <c:v>109.57000000001899</c:v>
                </c:pt>
                <c:pt idx="10958">
                  <c:v>109.580000000019</c:v>
                </c:pt>
                <c:pt idx="10959">
                  <c:v>109.590000000019</c:v>
                </c:pt>
                <c:pt idx="10960">
                  <c:v>109.60000000001899</c:v>
                </c:pt>
                <c:pt idx="10961">
                  <c:v>109.610000000019</c:v>
                </c:pt>
                <c:pt idx="10962">
                  <c:v>109.620000000019</c:v>
                </c:pt>
                <c:pt idx="10963">
                  <c:v>109.630000000019</c:v>
                </c:pt>
                <c:pt idx="10964">
                  <c:v>109.640000000019</c:v>
                </c:pt>
                <c:pt idx="10965">
                  <c:v>109.65000000001901</c:v>
                </c:pt>
                <c:pt idx="10966">
                  <c:v>109.660000000019</c:v>
                </c:pt>
                <c:pt idx="10967">
                  <c:v>109.670000000019</c:v>
                </c:pt>
                <c:pt idx="10968">
                  <c:v>109.68000000001901</c:v>
                </c:pt>
                <c:pt idx="10969">
                  <c:v>109.690000000019</c:v>
                </c:pt>
                <c:pt idx="10970">
                  <c:v>109.700000000019</c:v>
                </c:pt>
                <c:pt idx="10971">
                  <c:v>109.71000000001899</c:v>
                </c:pt>
                <c:pt idx="10972">
                  <c:v>109.720000000019</c:v>
                </c:pt>
                <c:pt idx="10973">
                  <c:v>109.730000000019</c:v>
                </c:pt>
                <c:pt idx="10974">
                  <c:v>109.74000000001899</c:v>
                </c:pt>
                <c:pt idx="10975">
                  <c:v>109.750000000019</c:v>
                </c:pt>
                <c:pt idx="10976">
                  <c:v>109.76000000001901</c:v>
                </c:pt>
                <c:pt idx="10977">
                  <c:v>109.770000000019</c:v>
                </c:pt>
                <c:pt idx="10978">
                  <c:v>109.780000000019</c:v>
                </c:pt>
                <c:pt idx="10979">
                  <c:v>109.79000000001901</c:v>
                </c:pt>
                <c:pt idx="10980">
                  <c:v>109.800000000019</c:v>
                </c:pt>
                <c:pt idx="10981">
                  <c:v>109.810000000019</c:v>
                </c:pt>
                <c:pt idx="10982">
                  <c:v>109.82000000001899</c:v>
                </c:pt>
                <c:pt idx="10983">
                  <c:v>109.830000000019</c:v>
                </c:pt>
                <c:pt idx="10984">
                  <c:v>109.840000000019</c:v>
                </c:pt>
                <c:pt idx="10985">
                  <c:v>109.85000000001899</c:v>
                </c:pt>
                <c:pt idx="10986">
                  <c:v>109.860000000019</c:v>
                </c:pt>
                <c:pt idx="10987">
                  <c:v>109.870000000019</c:v>
                </c:pt>
                <c:pt idx="10988">
                  <c:v>109.880000000019</c:v>
                </c:pt>
                <c:pt idx="10989">
                  <c:v>109.890000000019</c:v>
                </c:pt>
                <c:pt idx="10990">
                  <c:v>109.90000000001901</c:v>
                </c:pt>
                <c:pt idx="10991">
                  <c:v>109.910000000019</c:v>
                </c:pt>
                <c:pt idx="10992">
                  <c:v>109.920000000019</c:v>
                </c:pt>
                <c:pt idx="10993">
                  <c:v>109.93000000001901</c:v>
                </c:pt>
                <c:pt idx="10994">
                  <c:v>109.940000000019</c:v>
                </c:pt>
                <c:pt idx="10995">
                  <c:v>109.950000000019</c:v>
                </c:pt>
                <c:pt idx="10996">
                  <c:v>109.96000000001899</c:v>
                </c:pt>
                <c:pt idx="10997">
                  <c:v>109.970000000019</c:v>
                </c:pt>
                <c:pt idx="10998">
                  <c:v>109.980000000019</c:v>
                </c:pt>
                <c:pt idx="10999">
                  <c:v>109.99000000001899</c:v>
                </c:pt>
                <c:pt idx="11000">
                  <c:v>110.000000000019</c:v>
                </c:pt>
                <c:pt idx="11001">
                  <c:v>110.01000000001901</c:v>
                </c:pt>
                <c:pt idx="11002">
                  <c:v>110.020000000019</c:v>
                </c:pt>
                <c:pt idx="11003">
                  <c:v>110.030000000019</c:v>
                </c:pt>
                <c:pt idx="11004">
                  <c:v>110.04000000001901</c:v>
                </c:pt>
                <c:pt idx="11005">
                  <c:v>110.050000000019</c:v>
                </c:pt>
                <c:pt idx="11006">
                  <c:v>110.060000000019</c:v>
                </c:pt>
                <c:pt idx="11007">
                  <c:v>110.07000000001899</c:v>
                </c:pt>
                <c:pt idx="11008">
                  <c:v>110.080000000019</c:v>
                </c:pt>
                <c:pt idx="11009">
                  <c:v>110.090000000019</c:v>
                </c:pt>
                <c:pt idx="11010">
                  <c:v>110.10000000001899</c:v>
                </c:pt>
                <c:pt idx="11011">
                  <c:v>110.110000000019</c:v>
                </c:pt>
                <c:pt idx="11012">
                  <c:v>110.120000000019</c:v>
                </c:pt>
                <c:pt idx="11013">
                  <c:v>110.130000000019</c:v>
                </c:pt>
                <c:pt idx="11014">
                  <c:v>110.140000000019</c:v>
                </c:pt>
                <c:pt idx="11015">
                  <c:v>110.15000000001901</c:v>
                </c:pt>
                <c:pt idx="11016">
                  <c:v>110.160000000019</c:v>
                </c:pt>
                <c:pt idx="11017">
                  <c:v>110.170000000019</c:v>
                </c:pt>
                <c:pt idx="11018">
                  <c:v>110.18000000001901</c:v>
                </c:pt>
                <c:pt idx="11019">
                  <c:v>110.190000000019</c:v>
                </c:pt>
                <c:pt idx="11020">
                  <c:v>110.200000000019</c:v>
                </c:pt>
                <c:pt idx="11021">
                  <c:v>110.21000000001899</c:v>
                </c:pt>
                <c:pt idx="11022">
                  <c:v>110.220000000019</c:v>
                </c:pt>
                <c:pt idx="11023">
                  <c:v>110.230000000019</c:v>
                </c:pt>
                <c:pt idx="11024">
                  <c:v>110.24000000001899</c:v>
                </c:pt>
                <c:pt idx="11025">
                  <c:v>110.250000000019</c:v>
                </c:pt>
                <c:pt idx="11026">
                  <c:v>110.26000000001901</c:v>
                </c:pt>
                <c:pt idx="11027">
                  <c:v>110.270000000019</c:v>
                </c:pt>
                <c:pt idx="11028">
                  <c:v>110.280000000019</c:v>
                </c:pt>
                <c:pt idx="11029">
                  <c:v>110.29000000001901</c:v>
                </c:pt>
                <c:pt idx="11030">
                  <c:v>110.300000000019</c:v>
                </c:pt>
                <c:pt idx="11031">
                  <c:v>110.310000000019</c:v>
                </c:pt>
                <c:pt idx="11032">
                  <c:v>110.32000000001899</c:v>
                </c:pt>
                <c:pt idx="11033">
                  <c:v>110.330000000019</c:v>
                </c:pt>
                <c:pt idx="11034">
                  <c:v>110.340000000019</c:v>
                </c:pt>
                <c:pt idx="11035">
                  <c:v>110.35000000001899</c:v>
                </c:pt>
                <c:pt idx="11036">
                  <c:v>110.360000000019</c:v>
                </c:pt>
                <c:pt idx="11037">
                  <c:v>110.370000000019</c:v>
                </c:pt>
                <c:pt idx="11038">
                  <c:v>110.380000000019</c:v>
                </c:pt>
                <c:pt idx="11039">
                  <c:v>110.390000000019</c:v>
                </c:pt>
                <c:pt idx="11040">
                  <c:v>110.40000000001901</c:v>
                </c:pt>
                <c:pt idx="11041">
                  <c:v>110.410000000019</c:v>
                </c:pt>
                <c:pt idx="11042">
                  <c:v>110.420000000019</c:v>
                </c:pt>
                <c:pt idx="11043">
                  <c:v>110.43000000001901</c:v>
                </c:pt>
                <c:pt idx="11044">
                  <c:v>110.440000000019</c:v>
                </c:pt>
                <c:pt idx="11045">
                  <c:v>110.450000000019</c:v>
                </c:pt>
                <c:pt idx="11046">
                  <c:v>110.46000000001899</c:v>
                </c:pt>
                <c:pt idx="11047">
                  <c:v>110.470000000019</c:v>
                </c:pt>
                <c:pt idx="11048">
                  <c:v>110.480000000019</c:v>
                </c:pt>
                <c:pt idx="11049">
                  <c:v>110.49000000001899</c:v>
                </c:pt>
                <c:pt idx="11050">
                  <c:v>110.500000000019</c:v>
                </c:pt>
                <c:pt idx="11051">
                  <c:v>110.51000000001901</c:v>
                </c:pt>
                <c:pt idx="11052">
                  <c:v>110.520000000019</c:v>
                </c:pt>
                <c:pt idx="11053">
                  <c:v>110.530000000019</c:v>
                </c:pt>
                <c:pt idx="11054">
                  <c:v>110.54000000001901</c:v>
                </c:pt>
                <c:pt idx="11055">
                  <c:v>110.550000000019</c:v>
                </c:pt>
                <c:pt idx="11056">
                  <c:v>110.560000000019</c:v>
                </c:pt>
                <c:pt idx="11057">
                  <c:v>110.57000000001899</c:v>
                </c:pt>
                <c:pt idx="11058">
                  <c:v>110.580000000019</c:v>
                </c:pt>
                <c:pt idx="11059">
                  <c:v>110.590000000019</c:v>
                </c:pt>
                <c:pt idx="11060">
                  <c:v>110.60000000001899</c:v>
                </c:pt>
                <c:pt idx="11061">
                  <c:v>110.610000000019</c:v>
                </c:pt>
                <c:pt idx="11062">
                  <c:v>110.620000000019</c:v>
                </c:pt>
                <c:pt idx="11063">
                  <c:v>110.630000000019</c:v>
                </c:pt>
                <c:pt idx="11064">
                  <c:v>110.640000000019</c:v>
                </c:pt>
                <c:pt idx="11065">
                  <c:v>110.65000000001901</c:v>
                </c:pt>
                <c:pt idx="11066">
                  <c:v>110.660000000019</c:v>
                </c:pt>
                <c:pt idx="11067">
                  <c:v>110.670000000019</c:v>
                </c:pt>
                <c:pt idx="11068">
                  <c:v>110.68000000001901</c:v>
                </c:pt>
                <c:pt idx="11069">
                  <c:v>110.690000000019</c:v>
                </c:pt>
                <c:pt idx="11070">
                  <c:v>110.700000000019</c:v>
                </c:pt>
                <c:pt idx="11071">
                  <c:v>110.71000000001899</c:v>
                </c:pt>
                <c:pt idx="11072">
                  <c:v>110.720000000019</c:v>
                </c:pt>
                <c:pt idx="11073">
                  <c:v>110.730000000019</c:v>
                </c:pt>
                <c:pt idx="11074">
                  <c:v>110.74000000001899</c:v>
                </c:pt>
                <c:pt idx="11075">
                  <c:v>110.750000000019</c:v>
                </c:pt>
                <c:pt idx="11076">
                  <c:v>110.76000000001901</c:v>
                </c:pt>
                <c:pt idx="11077">
                  <c:v>110.770000000019</c:v>
                </c:pt>
                <c:pt idx="11078">
                  <c:v>110.780000000019</c:v>
                </c:pt>
                <c:pt idx="11079">
                  <c:v>110.79000000001901</c:v>
                </c:pt>
                <c:pt idx="11080">
                  <c:v>110.800000000019</c:v>
                </c:pt>
                <c:pt idx="11081">
                  <c:v>110.810000000019</c:v>
                </c:pt>
                <c:pt idx="11082">
                  <c:v>110.82000000001899</c:v>
                </c:pt>
                <c:pt idx="11083">
                  <c:v>110.830000000019</c:v>
                </c:pt>
                <c:pt idx="11084">
                  <c:v>110.840000000019</c:v>
                </c:pt>
                <c:pt idx="11085">
                  <c:v>110.85000000001899</c:v>
                </c:pt>
                <c:pt idx="11086">
                  <c:v>110.860000000019</c:v>
                </c:pt>
                <c:pt idx="11087">
                  <c:v>110.870000000019</c:v>
                </c:pt>
                <c:pt idx="11088">
                  <c:v>110.880000000019</c:v>
                </c:pt>
                <c:pt idx="11089">
                  <c:v>110.890000000019</c:v>
                </c:pt>
                <c:pt idx="11090">
                  <c:v>110.90000000001901</c:v>
                </c:pt>
                <c:pt idx="11091">
                  <c:v>110.910000000019</c:v>
                </c:pt>
                <c:pt idx="11092">
                  <c:v>110.920000000019</c:v>
                </c:pt>
                <c:pt idx="11093">
                  <c:v>110.93000000001901</c:v>
                </c:pt>
                <c:pt idx="11094">
                  <c:v>110.940000000019</c:v>
                </c:pt>
                <c:pt idx="11095">
                  <c:v>110.950000000019</c:v>
                </c:pt>
                <c:pt idx="11096">
                  <c:v>110.96000000001899</c:v>
                </c:pt>
                <c:pt idx="11097">
                  <c:v>110.970000000019</c:v>
                </c:pt>
                <c:pt idx="11098">
                  <c:v>110.980000000019</c:v>
                </c:pt>
                <c:pt idx="11099">
                  <c:v>110.99000000001899</c:v>
                </c:pt>
                <c:pt idx="11100">
                  <c:v>111.000000000019</c:v>
                </c:pt>
                <c:pt idx="11101">
                  <c:v>111.01000000001901</c:v>
                </c:pt>
                <c:pt idx="11102">
                  <c:v>111.020000000019</c:v>
                </c:pt>
                <c:pt idx="11103">
                  <c:v>111.030000000019</c:v>
                </c:pt>
                <c:pt idx="11104">
                  <c:v>111.04000000001901</c:v>
                </c:pt>
                <c:pt idx="11105">
                  <c:v>111.050000000019</c:v>
                </c:pt>
                <c:pt idx="11106">
                  <c:v>111.060000000019</c:v>
                </c:pt>
                <c:pt idx="11107">
                  <c:v>111.07000000001899</c:v>
                </c:pt>
                <c:pt idx="11108">
                  <c:v>111.080000000019</c:v>
                </c:pt>
                <c:pt idx="11109">
                  <c:v>111.090000000019</c:v>
                </c:pt>
                <c:pt idx="11110">
                  <c:v>111.10000000001899</c:v>
                </c:pt>
                <c:pt idx="11111">
                  <c:v>111.110000000019</c:v>
                </c:pt>
                <c:pt idx="11112">
                  <c:v>111.120000000019</c:v>
                </c:pt>
                <c:pt idx="11113">
                  <c:v>111.130000000019</c:v>
                </c:pt>
                <c:pt idx="11114">
                  <c:v>111.140000000019</c:v>
                </c:pt>
                <c:pt idx="11115">
                  <c:v>111.15000000001901</c:v>
                </c:pt>
                <c:pt idx="11116">
                  <c:v>111.160000000019</c:v>
                </c:pt>
                <c:pt idx="11117">
                  <c:v>111.170000000019</c:v>
                </c:pt>
                <c:pt idx="11118">
                  <c:v>111.18000000001901</c:v>
                </c:pt>
                <c:pt idx="11119">
                  <c:v>111.190000000019</c:v>
                </c:pt>
                <c:pt idx="11120">
                  <c:v>111.200000000019</c:v>
                </c:pt>
                <c:pt idx="11121">
                  <c:v>111.21000000001899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111.25000000001999</c:v>
                </c:pt>
                <c:pt idx="11126">
                  <c:v>111.26000000002</c:v>
                </c:pt>
                <c:pt idx="11127">
                  <c:v>111.27000000002</c:v>
                </c:pt>
                <c:pt idx="11128">
                  <c:v>111.28000000002</c:v>
                </c:pt>
                <c:pt idx="11129">
                  <c:v>111.29000000002</c:v>
                </c:pt>
                <c:pt idx="11130">
                  <c:v>111.30000000002001</c:v>
                </c:pt>
                <c:pt idx="11131">
                  <c:v>111.31000000002</c:v>
                </c:pt>
                <c:pt idx="11132">
                  <c:v>111.32000000002</c:v>
                </c:pt>
                <c:pt idx="11133">
                  <c:v>111.33000000001999</c:v>
                </c:pt>
                <c:pt idx="11134">
                  <c:v>111.34000000002</c:v>
                </c:pt>
                <c:pt idx="11135">
                  <c:v>111.35000000002</c:v>
                </c:pt>
                <c:pt idx="11136">
                  <c:v>111.36000000001999</c:v>
                </c:pt>
                <c:pt idx="11137">
                  <c:v>111.37000000002</c:v>
                </c:pt>
                <c:pt idx="11138">
                  <c:v>111.38000000002</c:v>
                </c:pt>
                <c:pt idx="11139">
                  <c:v>111.39000000002</c:v>
                </c:pt>
                <c:pt idx="11140">
                  <c:v>111.40000000002</c:v>
                </c:pt>
                <c:pt idx="11141">
                  <c:v>111.41000000002001</c:v>
                </c:pt>
                <c:pt idx="11142">
                  <c:v>111.42000000002</c:v>
                </c:pt>
                <c:pt idx="11143">
                  <c:v>111.43000000002</c:v>
                </c:pt>
                <c:pt idx="11144">
                  <c:v>111.44000000002001</c:v>
                </c:pt>
                <c:pt idx="11145">
                  <c:v>111.45000000002</c:v>
                </c:pt>
                <c:pt idx="11146">
                  <c:v>111.46000000002</c:v>
                </c:pt>
                <c:pt idx="11147">
                  <c:v>111.47000000001999</c:v>
                </c:pt>
                <c:pt idx="11148">
                  <c:v>111.48000000002</c:v>
                </c:pt>
                <c:pt idx="11149">
                  <c:v>111.49000000002</c:v>
                </c:pt>
                <c:pt idx="11150">
                  <c:v>111.50000000001999</c:v>
                </c:pt>
                <c:pt idx="11151">
                  <c:v>111.51000000002</c:v>
                </c:pt>
                <c:pt idx="11152">
                  <c:v>111.52000000002</c:v>
                </c:pt>
                <c:pt idx="11153">
                  <c:v>111.53000000002</c:v>
                </c:pt>
                <c:pt idx="11154">
                  <c:v>111.54000000002</c:v>
                </c:pt>
                <c:pt idx="11155">
                  <c:v>111.55000000002001</c:v>
                </c:pt>
                <c:pt idx="11156">
                  <c:v>111.56000000002</c:v>
                </c:pt>
                <c:pt idx="11157">
                  <c:v>111.57000000002</c:v>
                </c:pt>
                <c:pt idx="11158">
                  <c:v>111.58000000001999</c:v>
                </c:pt>
                <c:pt idx="11159">
                  <c:v>111.59000000002</c:v>
                </c:pt>
                <c:pt idx="11160">
                  <c:v>111.60000000002</c:v>
                </c:pt>
                <c:pt idx="11161">
                  <c:v>111.61000000001999</c:v>
                </c:pt>
                <c:pt idx="11162">
                  <c:v>111.62000000002</c:v>
                </c:pt>
                <c:pt idx="11163">
                  <c:v>111.63000000002</c:v>
                </c:pt>
                <c:pt idx="11164">
                  <c:v>111.64000000002</c:v>
                </c:pt>
                <c:pt idx="11165">
                  <c:v>111.65000000002</c:v>
                </c:pt>
                <c:pt idx="11166">
                  <c:v>111.66000000002001</c:v>
                </c:pt>
                <c:pt idx="11167">
                  <c:v>111.67000000002</c:v>
                </c:pt>
                <c:pt idx="11168">
                  <c:v>111.68000000002</c:v>
                </c:pt>
                <c:pt idx="11169">
                  <c:v>111.69000000002001</c:v>
                </c:pt>
                <c:pt idx="11170">
                  <c:v>111.70000000002</c:v>
                </c:pt>
                <c:pt idx="11171">
                  <c:v>111.71000000002</c:v>
                </c:pt>
                <c:pt idx="11172">
                  <c:v>111.72000000001999</c:v>
                </c:pt>
                <c:pt idx="11173">
                  <c:v>111.73000000002</c:v>
                </c:pt>
                <c:pt idx="11174">
                  <c:v>111.74000000002</c:v>
                </c:pt>
                <c:pt idx="11175">
                  <c:v>111.75000000001999</c:v>
                </c:pt>
                <c:pt idx="11176">
                  <c:v>111.76000000002</c:v>
                </c:pt>
                <c:pt idx="11177">
                  <c:v>111.77000000002</c:v>
                </c:pt>
                <c:pt idx="11178">
                  <c:v>111.78000000002</c:v>
                </c:pt>
                <c:pt idx="11179">
                  <c:v>111.79000000002</c:v>
                </c:pt>
                <c:pt idx="11180">
                  <c:v>111.80000000002001</c:v>
                </c:pt>
                <c:pt idx="11181">
                  <c:v>111.81000000002</c:v>
                </c:pt>
                <c:pt idx="11182">
                  <c:v>111.82000000002</c:v>
                </c:pt>
                <c:pt idx="11183">
                  <c:v>111.83000000001999</c:v>
                </c:pt>
                <c:pt idx="11184">
                  <c:v>111.84000000002</c:v>
                </c:pt>
                <c:pt idx="11185">
                  <c:v>111.85000000002</c:v>
                </c:pt>
                <c:pt idx="11186">
                  <c:v>111.86000000001999</c:v>
                </c:pt>
                <c:pt idx="11187">
                  <c:v>111.87000000002</c:v>
                </c:pt>
                <c:pt idx="11188">
                  <c:v>111.88000000002</c:v>
                </c:pt>
                <c:pt idx="11189">
                  <c:v>111.89000000002</c:v>
                </c:pt>
                <c:pt idx="11190">
                  <c:v>111.90000000002</c:v>
                </c:pt>
                <c:pt idx="11191">
                  <c:v>111.91000000002001</c:v>
                </c:pt>
                <c:pt idx="11192">
                  <c:v>111.92000000002</c:v>
                </c:pt>
                <c:pt idx="11193">
                  <c:v>111.93000000002</c:v>
                </c:pt>
                <c:pt idx="11194">
                  <c:v>111.94000000002001</c:v>
                </c:pt>
                <c:pt idx="11195">
                  <c:v>111.95000000002</c:v>
                </c:pt>
                <c:pt idx="11196">
                  <c:v>111.96000000002</c:v>
                </c:pt>
                <c:pt idx="11197">
                  <c:v>111.97000000001999</c:v>
                </c:pt>
                <c:pt idx="11198">
                  <c:v>111.98000000002</c:v>
                </c:pt>
                <c:pt idx="11199">
                  <c:v>111.99000000002</c:v>
                </c:pt>
                <c:pt idx="11200">
                  <c:v>112.00000000001999</c:v>
                </c:pt>
                <c:pt idx="11201">
                  <c:v>112.01000000002</c:v>
                </c:pt>
                <c:pt idx="11202">
                  <c:v>112.02000000002</c:v>
                </c:pt>
                <c:pt idx="11203">
                  <c:v>112.03000000002</c:v>
                </c:pt>
                <c:pt idx="11204">
                  <c:v>112.04000000002</c:v>
                </c:pt>
                <c:pt idx="11205">
                  <c:v>112.05000000002001</c:v>
                </c:pt>
                <c:pt idx="11206">
                  <c:v>112.06000000002</c:v>
                </c:pt>
                <c:pt idx="11207">
                  <c:v>112.07000000002</c:v>
                </c:pt>
                <c:pt idx="11208">
                  <c:v>112.08000000001999</c:v>
                </c:pt>
                <c:pt idx="11209">
                  <c:v>112.09000000002</c:v>
                </c:pt>
                <c:pt idx="11210">
                  <c:v>112.10000000002</c:v>
                </c:pt>
                <c:pt idx="11211">
                  <c:v>112.11000000001999</c:v>
                </c:pt>
                <c:pt idx="11212">
                  <c:v>112.12000000002</c:v>
                </c:pt>
                <c:pt idx="11213">
                  <c:v>112.13000000002</c:v>
                </c:pt>
                <c:pt idx="11214">
                  <c:v>112.14000000002</c:v>
                </c:pt>
                <c:pt idx="11215">
                  <c:v>112.15000000002</c:v>
                </c:pt>
                <c:pt idx="11216">
                  <c:v>112.16000000002001</c:v>
                </c:pt>
                <c:pt idx="11217">
                  <c:v>112.17000000002</c:v>
                </c:pt>
                <c:pt idx="11218">
                  <c:v>112.18000000002</c:v>
                </c:pt>
                <c:pt idx="11219">
                  <c:v>112.19000000002001</c:v>
                </c:pt>
                <c:pt idx="11220">
                  <c:v>112.20000000002</c:v>
                </c:pt>
                <c:pt idx="11221">
                  <c:v>112.21000000002</c:v>
                </c:pt>
                <c:pt idx="11222">
                  <c:v>112.22000000001999</c:v>
                </c:pt>
                <c:pt idx="11223">
                  <c:v>112.23000000002</c:v>
                </c:pt>
                <c:pt idx="11224">
                  <c:v>112.24000000002</c:v>
                </c:pt>
                <c:pt idx="11225">
                  <c:v>112.25000000001999</c:v>
                </c:pt>
                <c:pt idx="11226">
                  <c:v>112.26000000002</c:v>
                </c:pt>
                <c:pt idx="11227">
                  <c:v>112.27000000002</c:v>
                </c:pt>
                <c:pt idx="11228">
                  <c:v>112.28000000002</c:v>
                </c:pt>
                <c:pt idx="11229">
                  <c:v>112.29000000002</c:v>
                </c:pt>
                <c:pt idx="11230">
                  <c:v>112.30000000002001</c:v>
                </c:pt>
                <c:pt idx="11231">
                  <c:v>112.31000000002</c:v>
                </c:pt>
                <c:pt idx="11232">
                  <c:v>112.32000000002</c:v>
                </c:pt>
                <c:pt idx="11233">
                  <c:v>112.33000000001999</c:v>
                </c:pt>
                <c:pt idx="11234">
                  <c:v>112.34000000002</c:v>
                </c:pt>
                <c:pt idx="11235">
                  <c:v>112.35000000002</c:v>
                </c:pt>
                <c:pt idx="11236">
                  <c:v>112.36000000001999</c:v>
                </c:pt>
                <c:pt idx="11237">
                  <c:v>112.37000000002</c:v>
                </c:pt>
                <c:pt idx="11238">
                  <c:v>112.38000000002</c:v>
                </c:pt>
                <c:pt idx="11239">
                  <c:v>112.39000000002</c:v>
                </c:pt>
                <c:pt idx="11240">
                  <c:v>112.40000000002</c:v>
                </c:pt>
                <c:pt idx="11241">
                  <c:v>112.41000000002001</c:v>
                </c:pt>
                <c:pt idx="11242">
                  <c:v>112.42000000002</c:v>
                </c:pt>
                <c:pt idx="11243">
                  <c:v>112.43000000002</c:v>
                </c:pt>
                <c:pt idx="11244">
                  <c:v>112.44000000002001</c:v>
                </c:pt>
                <c:pt idx="11245">
                  <c:v>112.45000000002</c:v>
                </c:pt>
                <c:pt idx="11246">
                  <c:v>112.46000000002</c:v>
                </c:pt>
                <c:pt idx="11247">
                  <c:v>112.47000000001999</c:v>
                </c:pt>
                <c:pt idx="11248">
                  <c:v>112.48000000002</c:v>
                </c:pt>
                <c:pt idx="11249">
                  <c:v>112.49000000002</c:v>
                </c:pt>
                <c:pt idx="11250">
                  <c:v>112.50000000001999</c:v>
                </c:pt>
                <c:pt idx="11251">
                  <c:v>112.51000000002</c:v>
                </c:pt>
                <c:pt idx="11252">
                  <c:v>112.52000000002</c:v>
                </c:pt>
                <c:pt idx="11253">
                  <c:v>112.53000000002</c:v>
                </c:pt>
                <c:pt idx="11254">
                  <c:v>112.54000000002</c:v>
                </c:pt>
                <c:pt idx="11255">
                  <c:v>112.55000000002001</c:v>
                </c:pt>
                <c:pt idx="11256">
                  <c:v>112.56000000002</c:v>
                </c:pt>
                <c:pt idx="11257">
                  <c:v>112.57000000002</c:v>
                </c:pt>
                <c:pt idx="11258">
                  <c:v>112.58000000001999</c:v>
                </c:pt>
                <c:pt idx="11259">
                  <c:v>112.59000000002</c:v>
                </c:pt>
                <c:pt idx="11260">
                  <c:v>112.60000000002</c:v>
                </c:pt>
                <c:pt idx="11261">
                  <c:v>112.61000000001999</c:v>
                </c:pt>
                <c:pt idx="11262">
                  <c:v>112.62000000002</c:v>
                </c:pt>
                <c:pt idx="11263">
                  <c:v>112.63000000002</c:v>
                </c:pt>
                <c:pt idx="11264">
                  <c:v>112.64000000002</c:v>
                </c:pt>
                <c:pt idx="11265">
                  <c:v>112.65000000002</c:v>
                </c:pt>
                <c:pt idx="11266">
                  <c:v>112.66000000002001</c:v>
                </c:pt>
                <c:pt idx="11267">
                  <c:v>112.67000000002</c:v>
                </c:pt>
                <c:pt idx="11268">
                  <c:v>112.68000000002</c:v>
                </c:pt>
                <c:pt idx="11269">
                  <c:v>112.69000000002001</c:v>
                </c:pt>
                <c:pt idx="11270">
                  <c:v>112.70000000002</c:v>
                </c:pt>
                <c:pt idx="11271">
                  <c:v>112.71000000002</c:v>
                </c:pt>
                <c:pt idx="11272">
                  <c:v>112.72000000001999</c:v>
                </c:pt>
                <c:pt idx="11273">
                  <c:v>112.73000000002</c:v>
                </c:pt>
                <c:pt idx="11274">
                  <c:v>112.74000000002</c:v>
                </c:pt>
                <c:pt idx="11275">
                  <c:v>112.75000000001999</c:v>
                </c:pt>
                <c:pt idx="11276">
                  <c:v>112.76000000002</c:v>
                </c:pt>
                <c:pt idx="11277">
                  <c:v>112.77000000002</c:v>
                </c:pt>
                <c:pt idx="11278">
                  <c:v>112.78000000002</c:v>
                </c:pt>
                <c:pt idx="11279">
                  <c:v>112.79000000002</c:v>
                </c:pt>
                <c:pt idx="11280">
                  <c:v>112.80000000002001</c:v>
                </c:pt>
                <c:pt idx="11281">
                  <c:v>112.81000000002</c:v>
                </c:pt>
                <c:pt idx="11282">
                  <c:v>112.82000000002</c:v>
                </c:pt>
                <c:pt idx="11283">
                  <c:v>112.83000000001999</c:v>
                </c:pt>
                <c:pt idx="11284">
                  <c:v>112.84000000002</c:v>
                </c:pt>
                <c:pt idx="11285">
                  <c:v>112.85000000002</c:v>
                </c:pt>
                <c:pt idx="11286">
                  <c:v>112.86000000001999</c:v>
                </c:pt>
                <c:pt idx="11287">
                  <c:v>112.87000000002</c:v>
                </c:pt>
                <c:pt idx="11288">
                  <c:v>112.88000000002</c:v>
                </c:pt>
                <c:pt idx="11289">
                  <c:v>112.89000000002</c:v>
                </c:pt>
                <c:pt idx="11290">
                  <c:v>112.90000000002</c:v>
                </c:pt>
                <c:pt idx="11291">
                  <c:v>112.91000000002001</c:v>
                </c:pt>
                <c:pt idx="11292">
                  <c:v>112.92000000002</c:v>
                </c:pt>
                <c:pt idx="11293">
                  <c:v>112.93000000002</c:v>
                </c:pt>
                <c:pt idx="11294">
                  <c:v>112.94000000002001</c:v>
                </c:pt>
                <c:pt idx="11295">
                  <c:v>112.95000000002</c:v>
                </c:pt>
                <c:pt idx="11296">
                  <c:v>112.96000000002</c:v>
                </c:pt>
                <c:pt idx="11297">
                  <c:v>112.97000000001999</c:v>
                </c:pt>
                <c:pt idx="11298">
                  <c:v>112.98000000002</c:v>
                </c:pt>
                <c:pt idx="11299">
                  <c:v>112.99000000002</c:v>
                </c:pt>
                <c:pt idx="11300">
                  <c:v>113.00000000001999</c:v>
                </c:pt>
                <c:pt idx="11301">
                  <c:v>113.01000000002</c:v>
                </c:pt>
                <c:pt idx="11302">
                  <c:v>113.02000000002</c:v>
                </c:pt>
                <c:pt idx="11303">
                  <c:v>113.03000000002</c:v>
                </c:pt>
                <c:pt idx="11304">
                  <c:v>113.04000000002</c:v>
                </c:pt>
                <c:pt idx="11305">
                  <c:v>113.05000000002001</c:v>
                </c:pt>
                <c:pt idx="11306">
                  <c:v>113.06000000002</c:v>
                </c:pt>
                <c:pt idx="11307">
                  <c:v>113.07000000002</c:v>
                </c:pt>
                <c:pt idx="11308">
                  <c:v>113.08000000001999</c:v>
                </c:pt>
                <c:pt idx="11309">
                  <c:v>113.09000000002</c:v>
                </c:pt>
                <c:pt idx="11310">
                  <c:v>113.10000000002</c:v>
                </c:pt>
                <c:pt idx="11311">
                  <c:v>113.11000000001999</c:v>
                </c:pt>
                <c:pt idx="11312">
                  <c:v>113.12000000002</c:v>
                </c:pt>
                <c:pt idx="11313">
                  <c:v>113.13000000002</c:v>
                </c:pt>
                <c:pt idx="11314">
                  <c:v>113.14000000002</c:v>
                </c:pt>
                <c:pt idx="11315">
                  <c:v>113.15000000002</c:v>
                </c:pt>
                <c:pt idx="11316">
                  <c:v>113.16000000002001</c:v>
                </c:pt>
                <c:pt idx="11317">
                  <c:v>113.17000000002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</c:v>
                </c:pt>
                <c:pt idx="11322">
                  <c:v>113.220000000021</c:v>
                </c:pt>
                <c:pt idx="11323">
                  <c:v>113.23000000002099</c:v>
                </c:pt>
                <c:pt idx="11324">
                  <c:v>113.240000000021</c:v>
                </c:pt>
                <c:pt idx="11325">
                  <c:v>113.250000000021</c:v>
                </c:pt>
                <c:pt idx="11326">
                  <c:v>113.26000000002099</c:v>
                </c:pt>
                <c:pt idx="11327">
                  <c:v>113.270000000021</c:v>
                </c:pt>
                <c:pt idx="11328">
                  <c:v>113.280000000021</c:v>
                </c:pt>
                <c:pt idx="11329">
                  <c:v>113.290000000021</c:v>
                </c:pt>
                <c:pt idx="11330">
                  <c:v>113.300000000021</c:v>
                </c:pt>
                <c:pt idx="11331">
                  <c:v>113.31000000002101</c:v>
                </c:pt>
                <c:pt idx="11332">
                  <c:v>113.320000000021</c:v>
                </c:pt>
                <c:pt idx="11333">
                  <c:v>113.330000000021</c:v>
                </c:pt>
                <c:pt idx="11334">
                  <c:v>113.34000000002101</c:v>
                </c:pt>
                <c:pt idx="11335">
                  <c:v>113.350000000021</c:v>
                </c:pt>
                <c:pt idx="11336">
                  <c:v>113.360000000021</c:v>
                </c:pt>
                <c:pt idx="11337">
                  <c:v>113.37000000002099</c:v>
                </c:pt>
                <c:pt idx="11338">
                  <c:v>113.380000000021</c:v>
                </c:pt>
                <c:pt idx="11339">
                  <c:v>113.390000000021</c:v>
                </c:pt>
                <c:pt idx="11340">
                  <c:v>113.400000000021</c:v>
                </c:pt>
                <c:pt idx="11341">
                  <c:v>113.410000000021</c:v>
                </c:pt>
                <c:pt idx="11342">
                  <c:v>113.42000000002101</c:v>
                </c:pt>
                <c:pt idx="11343">
                  <c:v>113.430000000021</c:v>
                </c:pt>
                <c:pt idx="11344">
                  <c:v>113.440000000021</c:v>
                </c:pt>
                <c:pt idx="11345">
                  <c:v>113.45000000002101</c:v>
                </c:pt>
                <c:pt idx="11346">
                  <c:v>113.460000000021</c:v>
                </c:pt>
                <c:pt idx="11347">
                  <c:v>113.470000000021</c:v>
                </c:pt>
                <c:pt idx="11348">
                  <c:v>113.48000000002099</c:v>
                </c:pt>
                <c:pt idx="11349">
                  <c:v>113.490000000021</c:v>
                </c:pt>
                <c:pt idx="11350">
                  <c:v>113.500000000021</c:v>
                </c:pt>
                <c:pt idx="11351">
                  <c:v>113.51000000002099</c:v>
                </c:pt>
                <c:pt idx="11352">
                  <c:v>113.520000000021</c:v>
                </c:pt>
                <c:pt idx="11353">
                  <c:v>113.530000000021</c:v>
                </c:pt>
                <c:pt idx="11354">
                  <c:v>113.540000000021</c:v>
                </c:pt>
                <c:pt idx="11355">
                  <c:v>113.550000000021</c:v>
                </c:pt>
                <c:pt idx="11356">
                  <c:v>113.56000000002101</c:v>
                </c:pt>
                <c:pt idx="11357">
                  <c:v>113.570000000021</c:v>
                </c:pt>
                <c:pt idx="11358">
                  <c:v>113.580000000021</c:v>
                </c:pt>
                <c:pt idx="11359">
                  <c:v>113.59000000002101</c:v>
                </c:pt>
                <c:pt idx="11360">
                  <c:v>113.600000000021</c:v>
                </c:pt>
                <c:pt idx="11361">
                  <c:v>113.610000000021</c:v>
                </c:pt>
                <c:pt idx="11362">
                  <c:v>113.62000000002099</c:v>
                </c:pt>
                <c:pt idx="11363">
                  <c:v>113.630000000021</c:v>
                </c:pt>
                <c:pt idx="11364">
                  <c:v>113.640000000021</c:v>
                </c:pt>
                <c:pt idx="11365">
                  <c:v>113.650000000021</c:v>
                </c:pt>
                <c:pt idx="11366">
                  <c:v>113.660000000021</c:v>
                </c:pt>
                <c:pt idx="11367">
                  <c:v>113.67000000002101</c:v>
                </c:pt>
                <c:pt idx="11368">
                  <c:v>113.680000000021</c:v>
                </c:pt>
                <c:pt idx="11369">
                  <c:v>113.690000000021</c:v>
                </c:pt>
                <c:pt idx="11370">
                  <c:v>113.70000000002101</c:v>
                </c:pt>
                <c:pt idx="11371">
                  <c:v>113.710000000021</c:v>
                </c:pt>
                <c:pt idx="11372">
                  <c:v>113.720000000021</c:v>
                </c:pt>
                <c:pt idx="11373">
                  <c:v>113.73000000002099</c:v>
                </c:pt>
                <c:pt idx="11374">
                  <c:v>113.740000000021</c:v>
                </c:pt>
                <c:pt idx="11375">
                  <c:v>113.750000000021</c:v>
                </c:pt>
                <c:pt idx="11376">
                  <c:v>113.76000000002099</c:v>
                </c:pt>
                <c:pt idx="11377">
                  <c:v>113.770000000021</c:v>
                </c:pt>
                <c:pt idx="11378">
                  <c:v>113.780000000021</c:v>
                </c:pt>
                <c:pt idx="11379">
                  <c:v>113.790000000021</c:v>
                </c:pt>
                <c:pt idx="11380">
                  <c:v>113.800000000021</c:v>
                </c:pt>
                <c:pt idx="11381">
                  <c:v>113.81000000002101</c:v>
                </c:pt>
                <c:pt idx="11382">
                  <c:v>113.820000000021</c:v>
                </c:pt>
                <c:pt idx="11383">
                  <c:v>113.830000000021</c:v>
                </c:pt>
                <c:pt idx="11384">
                  <c:v>113.84000000002101</c:v>
                </c:pt>
                <c:pt idx="11385">
                  <c:v>113.850000000021</c:v>
                </c:pt>
                <c:pt idx="11386">
                  <c:v>113.860000000021</c:v>
                </c:pt>
                <c:pt idx="11387">
                  <c:v>113.87000000002099</c:v>
                </c:pt>
                <c:pt idx="11388">
                  <c:v>113.880000000021</c:v>
                </c:pt>
                <c:pt idx="11389">
                  <c:v>113.890000000021</c:v>
                </c:pt>
                <c:pt idx="11390">
                  <c:v>113.900000000021</c:v>
                </c:pt>
                <c:pt idx="11391">
                  <c:v>113.910000000021</c:v>
                </c:pt>
                <c:pt idx="11392">
                  <c:v>113.92000000002101</c:v>
                </c:pt>
                <c:pt idx="11393">
                  <c:v>113.930000000021</c:v>
                </c:pt>
                <c:pt idx="11394">
                  <c:v>113.940000000021</c:v>
                </c:pt>
                <c:pt idx="11395">
                  <c:v>113.95000000002101</c:v>
                </c:pt>
                <c:pt idx="11396">
                  <c:v>113.960000000021</c:v>
                </c:pt>
                <c:pt idx="11397">
                  <c:v>113.970000000021</c:v>
                </c:pt>
                <c:pt idx="11398">
                  <c:v>113.98000000002099</c:v>
                </c:pt>
                <c:pt idx="11399">
                  <c:v>113.990000000021</c:v>
                </c:pt>
                <c:pt idx="11400">
                  <c:v>114.000000000021</c:v>
                </c:pt>
                <c:pt idx="11401">
                  <c:v>114.01000000002099</c:v>
                </c:pt>
                <c:pt idx="11402">
                  <c:v>114.020000000021</c:v>
                </c:pt>
                <c:pt idx="11403">
                  <c:v>114.030000000021</c:v>
                </c:pt>
                <c:pt idx="11404">
                  <c:v>114.040000000021</c:v>
                </c:pt>
                <c:pt idx="11405">
                  <c:v>114.050000000021</c:v>
                </c:pt>
                <c:pt idx="11406">
                  <c:v>114.06000000002101</c:v>
                </c:pt>
                <c:pt idx="11407">
                  <c:v>114.070000000021</c:v>
                </c:pt>
                <c:pt idx="11408">
                  <c:v>114.080000000021</c:v>
                </c:pt>
                <c:pt idx="11409">
                  <c:v>114.09000000002101</c:v>
                </c:pt>
                <c:pt idx="11410">
                  <c:v>114.100000000021</c:v>
                </c:pt>
                <c:pt idx="11411">
                  <c:v>114.110000000021</c:v>
                </c:pt>
                <c:pt idx="11412">
                  <c:v>114.12000000002099</c:v>
                </c:pt>
                <c:pt idx="11413">
                  <c:v>114.130000000021</c:v>
                </c:pt>
                <c:pt idx="11414">
                  <c:v>114.140000000021</c:v>
                </c:pt>
                <c:pt idx="11415">
                  <c:v>114.150000000021</c:v>
                </c:pt>
                <c:pt idx="11416">
                  <c:v>114.160000000021</c:v>
                </c:pt>
                <c:pt idx="11417">
                  <c:v>114.17000000002101</c:v>
                </c:pt>
                <c:pt idx="11418">
                  <c:v>114.180000000021</c:v>
                </c:pt>
                <c:pt idx="11419">
                  <c:v>114.190000000021</c:v>
                </c:pt>
                <c:pt idx="11420">
                  <c:v>114.20000000002101</c:v>
                </c:pt>
                <c:pt idx="11421">
                  <c:v>114.210000000021</c:v>
                </c:pt>
                <c:pt idx="11422">
                  <c:v>114.220000000021</c:v>
                </c:pt>
                <c:pt idx="11423">
                  <c:v>114.23000000002099</c:v>
                </c:pt>
                <c:pt idx="11424">
                  <c:v>114.240000000021</c:v>
                </c:pt>
                <c:pt idx="11425">
                  <c:v>114.250000000021</c:v>
                </c:pt>
                <c:pt idx="11426">
                  <c:v>114.26000000002099</c:v>
                </c:pt>
                <c:pt idx="11427">
                  <c:v>114.270000000021</c:v>
                </c:pt>
                <c:pt idx="11428">
                  <c:v>114.280000000021</c:v>
                </c:pt>
                <c:pt idx="11429">
                  <c:v>114.290000000021</c:v>
                </c:pt>
                <c:pt idx="11430">
                  <c:v>114.300000000021</c:v>
                </c:pt>
                <c:pt idx="11431">
                  <c:v>114.31000000002101</c:v>
                </c:pt>
                <c:pt idx="11432">
                  <c:v>114.320000000021</c:v>
                </c:pt>
                <c:pt idx="11433">
                  <c:v>114.330000000021</c:v>
                </c:pt>
                <c:pt idx="11434">
                  <c:v>114.34000000002101</c:v>
                </c:pt>
                <c:pt idx="11435">
                  <c:v>114.350000000021</c:v>
                </c:pt>
                <c:pt idx="11436">
                  <c:v>114.360000000021</c:v>
                </c:pt>
                <c:pt idx="11437">
                  <c:v>114.37000000002099</c:v>
                </c:pt>
                <c:pt idx="11438">
                  <c:v>114.380000000021</c:v>
                </c:pt>
                <c:pt idx="11439">
                  <c:v>114.390000000021</c:v>
                </c:pt>
                <c:pt idx="11440">
                  <c:v>114.400000000021</c:v>
                </c:pt>
                <c:pt idx="11441">
                  <c:v>114.410000000021</c:v>
                </c:pt>
                <c:pt idx="11442">
                  <c:v>114.42000000002101</c:v>
                </c:pt>
                <c:pt idx="11443">
                  <c:v>114.430000000021</c:v>
                </c:pt>
                <c:pt idx="11444">
                  <c:v>114.440000000021</c:v>
                </c:pt>
                <c:pt idx="11445">
                  <c:v>114.45000000002101</c:v>
                </c:pt>
                <c:pt idx="11446">
                  <c:v>114.460000000021</c:v>
                </c:pt>
                <c:pt idx="11447">
                  <c:v>114.470000000021</c:v>
                </c:pt>
                <c:pt idx="11448">
                  <c:v>114.48000000002099</c:v>
                </c:pt>
                <c:pt idx="11449">
                  <c:v>114.490000000021</c:v>
                </c:pt>
                <c:pt idx="11450">
                  <c:v>114.500000000021</c:v>
                </c:pt>
                <c:pt idx="11451">
                  <c:v>114.51000000002099</c:v>
                </c:pt>
                <c:pt idx="11452">
                  <c:v>114.520000000021</c:v>
                </c:pt>
                <c:pt idx="11453">
                  <c:v>114.530000000021</c:v>
                </c:pt>
                <c:pt idx="11454">
                  <c:v>114.540000000021</c:v>
                </c:pt>
                <c:pt idx="11455">
                  <c:v>114.550000000021</c:v>
                </c:pt>
                <c:pt idx="11456">
                  <c:v>114.56000000002101</c:v>
                </c:pt>
                <c:pt idx="11457">
                  <c:v>114.570000000021</c:v>
                </c:pt>
                <c:pt idx="11458">
                  <c:v>114.580000000021</c:v>
                </c:pt>
                <c:pt idx="11459">
                  <c:v>114.59000000002101</c:v>
                </c:pt>
                <c:pt idx="11460">
                  <c:v>114.600000000021</c:v>
                </c:pt>
                <c:pt idx="11461">
                  <c:v>114.610000000021</c:v>
                </c:pt>
                <c:pt idx="11462">
                  <c:v>114.62000000002099</c:v>
                </c:pt>
                <c:pt idx="11463">
                  <c:v>114.630000000021</c:v>
                </c:pt>
                <c:pt idx="11464">
                  <c:v>114.640000000021</c:v>
                </c:pt>
                <c:pt idx="11465">
                  <c:v>114.650000000021</c:v>
                </c:pt>
                <c:pt idx="11466">
                  <c:v>114.660000000021</c:v>
                </c:pt>
                <c:pt idx="11467">
                  <c:v>114.67000000002101</c:v>
                </c:pt>
                <c:pt idx="11468">
                  <c:v>114.680000000021</c:v>
                </c:pt>
                <c:pt idx="11469">
                  <c:v>114.690000000021</c:v>
                </c:pt>
                <c:pt idx="11470">
                  <c:v>114.70000000002101</c:v>
                </c:pt>
                <c:pt idx="11471">
                  <c:v>114.710000000021</c:v>
                </c:pt>
                <c:pt idx="11472">
                  <c:v>114.720000000021</c:v>
                </c:pt>
                <c:pt idx="11473">
                  <c:v>114.73000000002099</c:v>
                </c:pt>
                <c:pt idx="11474">
                  <c:v>114.740000000021</c:v>
                </c:pt>
                <c:pt idx="11475">
                  <c:v>114.750000000021</c:v>
                </c:pt>
                <c:pt idx="11476">
                  <c:v>114.76000000002099</c:v>
                </c:pt>
                <c:pt idx="11477">
                  <c:v>114.770000000021</c:v>
                </c:pt>
                <c:pt idx="11478">
                  <c:v>114.780000000021</c:v>
                </c:pt>
                <c:pt idx="11479">
                  <c:v>114.790000000021</c:v>
                </c:pt>
                <c:pt idx="11480">
                  <c:v>114.800000000021</c:v>
                </c:pt>
                <c:pt idx="11481">
                  <c:v>114.81000000002101</c:v>
                </c:pt>
                <c:pt idx="11482">
                  <c:v>114.820000000021</c:v>
                </c:pt>
                <c:pt idx="11483">
                  <c:v>114.830000000021</c:v>
                </c:pt>
                <c:pt idx="11484">
                  <c:v>114.84000000002101</c:v>
                </c:pt>
                <c:pt idx="11485">
                  <c:v>114.850000000021</c:v>
                </c:pt>
                <c:pt idx="11486">
                  <c:v>114.860000000021</c:v>
                </c:pt>
                <c:pt idx="11487">
                  <c:v>114.87000000002099</c:v>
                </c:pt>
                <c:pt idx="11488">
                  <c:v>114.880000000021</c:v>
                </c:pt>
                <c:pt idx="11489">
                  <c:v>114.890000000021</c:v>
                </c:pt>
                <c:pt idx="11490">
                  <c:v>114.900000000021</c:v>
                </c:pt>
                <c:pt idx="11491">
                  <c:v>114.910000000021</c:v>
                </c:pt>
                <c:pt idx="11492">
                  <c:v>114.92000000002101</c:v>
                </c:pt>
                <c:pt idx="11493">
                  <c:v>114.930000000021</c:v>
                </c:pt>
                <c:pt idx="11494">
                  <c:v>114.940000000021</c:v>
                </c:pt>
                <c:pt idx="11495">
                  <c:v>114.95000000002101</c:v>
                </c:pt>
                <c:pt idx="11496">
                  <c:v>114.960000000021</c:v>
                </c:pt>
                <c:pt idx="11497">
                  <c:v>114.970000000021</c:v>
                </c:pt>
                <c:pt idx="11498">
                  <c:v>114.98000000002099</c:v>
                </c:pt>
                <c:pt idx="11499">
                  <c:v>114.990000000021</c:v>
                </c:pt>
                <c:pt idx="11500">
                  <c:v>115.000000000021</c:v>
                </c:pt>
                <c:pt idx="11501">
                  <c:v>115.01000000002099</c:v>
                </c:pt>
                <c:pt idx="11502">
                  <c:v>115.020000000021</c:v>
                </c:pt>
                <c:pt idx="11503">
                  <c:v>115.030000000021</c:v>
                </c:pt>
                <c:pt idx="11504">
                  <c:v>115.040000000021</c:v>
                </c:pt>
                <c:pt idx="11505">
                  <c:v>115.050000000021</c:v>
                </c:pt>
                <c:pt idx="11506">
                  <c:v>115.06000000002101</c:v>
                </c:pt>
                <c:pt idx="11507">
                  <c:v>115.070000000021</c:v>
                </c:pt>
                <c:pt idx="11508">
                  <c:v>115.080000000021</c:v>
                </c:pt>
                <c:pt idx="11509">
                  <c:v>115.09000000002101</c:v>
                </c:pt>
                <c:pt idx="11510">
                  <c:v>115.100000000021</c:v>
                </c:pt>
                <c:pt idx="11511">
                  <c:v>115.110000000021</c:v>
                </c:pt>
                <c:pt idx="11512">
                  <c:v>115.12000000002099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115.16000000002199</c:v>
                </c:pt>
                <c:pt idx="11517">
                  <c:v>115.170000000022</c:v>
                </c:pt>
                <c:pt idx="11518">
                  <c:v>115.18000000002201</c:v>
                </c:pt>
                <c:pt idx="11519">
                  <c:v>115.190000000022</c:v>
                </c:pt>
                <c:pt idx="11520">
                  <c:v>115.200000000022</c:v>
                </c:pt>
                <c:pt idx="11521">
                  <c:v>115.21000000002201</c:v>
                </c:pt>
                <c:pt idx="11522">
                  <c:v>115.220000000022</c:v>
                </c:pt>
                <c:pt idx="11523">
                  <c:v>115.230000000022</c:v>
                </c:pt>
                <c:pt idx="11524">
                  <c:v>115.24000000002199</c:v>
                </c:pt>
                <c:pt idx="11525">
                  <c:v>115.250000000022</c:v>
                </c:pt>
                <c:pt idx="11526">
                  <c:v>115.260000000022</c:v>
                </c:pt>
                <c:pt idx="11527">
                  <c:v>115.27000000002199</c:v>
                </c:pt>
                <c:pt idx="11528">
                  <c:v>115.280000000022</c:v>
                </c:pt>
                <c:pt idx="11529">
                  <c:v>115.290000000022</c:v>
                </c:pt>
                <c:pt idx="11530">
                  <c:v>115.300000000022</c:v>
                </c:pt>
                <c:pt idx="11531">
                  <c:v>115.310000000022</c:v>
                </c:pt>
                <c:pt idx="11532">
                  <c:v>115.32000000002201</c:v>
                </c:pt>
                <c:pt idx="11533">
                  <c:v>115.330000000022</c:v>
                </c:pt>
                <c:pt idx="11534">
                  <c:v>115.340000000022</c:v>
                </c:pt>
                <c:pt idx="11535">
                  <c:v>115.35000000002201</c:v>
                </c:pt>
                <c:pt idx="11536">
                  <c:v>115.360000000022</c:v>
                </c:pt>
                <c:pt idx="11537">
                  <c:v>115.370000000022</c:v>
                </c:pt>
                <c:pt idx="11538">
                  <c:v>115.38000000002199</c:v>
                </c:pt>
                <c:pt idx="11539">
                  <c:v>115.390000000022</c:v>
                </c:pt>
                <c:pt idx="11540">
                  <c:v>115.400000000022</c:v>
                </c:pt>
                <c:pt idx="11541">
                  <c:v>115.41000000002199</c:v>
                </c:pt>
                <c:pt idx="11542">
                  <c:v>115.420000000022</c:v>
                </c:pt>
                <c:pt idx="11543">
                  <c:v>115.43000000002201</c:v>
                </c:pt>
                <c:pt idx="11544">
                  <c:v>115.440000000022</c:v>
                </c:pt>
                <c:pt idx="11545">
                  <c:v>115.450000000022</c:v>
                </c:pt>
                <c:pt idx="11546">
                  <c:v>115.46000000002201</c:v>
                </c:pt>
                <c:pt idx="11547">
                  <c:v>115.470000000022</c:v>
                </c:pt>
                <c:pt idx="11548">
                  <c:v>115.480000000022</c:v>
                </c:pt>
                <c:pt idx="11549">
                  <c:v>115.49000000002199</c:v>
                </c:pt>
                <c:pt idx="11550">
                  <c:v>115.500000000022</c:v>
                </c:pt>
                <c:pt idx="11551">
                  <c:v>115.510000000022</c:v>
                </c:pt>
                <c:pt idx="11552">
                  <c:v>115.52000000002199</c:v>
                </c:pt>
                <c:pt idx="11553">
                  <c:v>115.530000000022</c:v>
                </c:pt>
                <c:pt idx="11554">
                  <c:v>115.540000000022</c:v>
                </c:pt>
                <c:pt idx="11555">
                  <c:v>115.550000000022</c:v>
                </c:pt>
                <c:pt idx="11556">
                  <c:v>115.560000000022</c:v>
                </c:pt>
                <c:pt idx="11557">
                  <c:v>115.57000000002201</c:v>
                </c:pt>
                <c:pt idx="11558">
                  <c:v>115.580000000022</c:v>
                </c:pt>
                <c:pt idx="11559">
                  <c:v>115.590000000022</c:v>
                </c:pt>
                <c:pt idx="11560">
                  <c:v>115.60000000002201</c:v>
                </c:pt>
                <c:pt idx="11561">
                  <c:v>115.610000000022</c:v>
                </c:pt>
                <c:pt idx="11562">
                  <c:v>115.620000000022</c:v>
                </c:pt>
                <c:pt idx="11563">
                  <c:v>115.63000000002199</c:v>
                </c:pt>
                <c:pt idx="11564">
                  <c:v>115.640000000022</c:v>
                </c:pt>
                <c:pt idx="11565">
                  <c:v>115.650000000022</c:v>
                </c:pt>
                <c:pt idx="11566">
                  <c:v>115.66000000002199</c:v>
                </c:pt>
                <c:pt idx="11567">
                  <c:v>115.670000000022</c:v>
                </c:pt>
                <c:pt idx="11568">
                  <c:v>115.68000000002201</c:v>
                </c:pt>
                <c:pt idx="11569">
                  <c:v>115.690000000022</c:v>
                </c:pt>
                <c:pt idx="11570">
                  <c:v>115.700000000022</c:v>
                </c:pt>
                <c:pt idx="11571">
                  <c:v>115.71000000002201</c:v>
                </c:pt>
                <c:pt idx="11572">
                  <c:v>115.720000000022</c:v>
                </c:pt>
                <c:pt idx="11573">
                  <c:v>115.730000000022</c:v>
                </c:pt>
                <c:pt idx="11574">
                  <c:v>115.74000000002199</c:v>
                </c:pt>
                <c:pt idx="11575">
                  <c:v>115.750000000022</c:v>
                </c:pt>
                <c:pt idx="11576">
                  <c:v>115.760000000022</c:v>
                </c:pt>
                <c:pt idx="11577">
                  <c:v>115.77000000002199</c:v>
                </c:pt>
                <c:pt idx="11578">
                  <c:v>115.780000000022</c:v>
                </c:pt>
                <c:pt idx="11579">
                  <c:v>115.790000000022</c:v>
                </c:pt>
                <c:pt idx="11580">
                  <c:v>115.800000000022</c:v>
                </c:pt>
                <c:pt idx="11581">
                  <c:v>115.810000000022</c:v>
                </c:pt>
                <c:pt idx="11582">
                  <c:v>115.82000000002201</c:v>
                </c:pt>
                <c:pt idx="11583">
                  <c:v>115.830000000022</c:v>
                </c:pt>
                <c:pt idx="11584">
                  <c:v>115.840000000022</c:v>
                </c:pt>
                <c:pt idx="11585">
                  <c:v>115.85000000002201</c:v>
                </c:pt>
                <c:pt idx="11586">
                  <c:v>115.860000000022</c:v>
                </c:pt>
                <c:pt idx="11587">
                  <c:v>115.870000000022</c:v>
                </c:pt>
                <c:pt idx="11588">
                  <c:v>115.88000000002199</c:v>
                </c:pt>
                <c:pt idx="11589">
                  <c:v>115.890000000022</c:v>
                </c:pt>
                <c:pt idx="11590">
                  <c:v>115.900000000022</c:v>
                </c:pt>
                <c:pt idx="11591">
                  <c:v>115.91000000002199</c:v>
                </c:pt>
                <c:pt idx="11592">
                  <c:v>115.920000000022</c:v>
                </c:pt>
                <c:pt idx="11593">
                  <c:v>115.93000000002201</c:v>
                </c:pt>
                <c:pt idx="11594">
                  <c:v>115.940000000022</c:v>
                </c:pt>
                <c:pt idx="11595">
                  <c:v>115.950000000022</c:v>
                </c:pt>
                <c:pt idx="11596">
                  <c:v>115.96000000002201</c:v>
                </c:pt>
                <c:pt idx="11597">
                  <c:v>115.970000000022</c:v>
                </c:pt>
                <c:pt idx="11598">
                  <c:v>115.980000000022</c:v>
                </c:pt>
                <c:pt idx="11599">
                  <c:v>115.99000000002199</c:v>
                </c:pt>
                <c:pt idx="11600">
                  <c:v>116.000000000022</c:v>
                </c:pt>
                <c:pt idx="11601">
                  <c:v>116.010000000022</c:v>
                </c:pt>
                <c:pt idx="11602">
                  <c:v>116.02000000002199</c:v>
                </c:pt>
                <c:pt idx="11603">
                  <c:v>116.030000000022</c:v>
                </c:pt>
                <c:pt idx="11604">
                  <c:v>116.040000000022</c:v>
                </c:pt>
                <c:pt idx="11605">
                  <c:v>116.050000000022</c:v>
                </c:pt>
                <c:pt idx="11606">
                  <c:v>116.060000000022</c:v>
                </c:pt>
                <c:pt idx="11607">
                  <c:v>116.07000000002201</c:v>
                </c:pt>
                <c:pt idx="11608">
                  <c:v>116.080000000022</c:v>
                </c:pt>
                <c:pt idx="11609">
                  <c:v>116.090000000022</c:v>
                </c:pt>
                <c:pt idx="11610">
                  <c:v>116.10000000002201</c:v>
                </c:pt>
                <c:pt idx="11611">
                  <c:v>116.110000000022</c:v>
                </c:pt>
                <c:pt idx="11612">
                  <c:v>116.120000000022</c:v>
                </c:pt>
                <c:pt idx="11613">
                  <c:v>116.13000000002199</c:v>
                </c:pt>
                <c:pt idx="11614">
                  <c:v>116.140000000022</c:v>
                </c:pt>
                <c:pt idx="11615">
                  <c:v>116.150000000022</c:v>
                </c:pt>
                <c:pt idx="11616">
                  <c:v>116.16000000002199</c:v>
                </c:pt>
                <c:pt idx="11617">
                  <c:v>116.170000000022</c:v>
                </c:pt>
                <c:pt idx="11618">
                  <c:v>116.18000000002201</c:v>
                </c:pt>
                <c:pt idx="11619">
                  <c:v>116.190000000022</c:v>
                </c:pt>
                <c:pt idx="11620">
                  <c:v>116.200000000022</c:v>
                </c:pt>
                <c:pt idx="11621">
                  <c:v>116.21000000002201</c:v>
                </c:pt>
                <c:pt idx="11622">
                  <c:v>116.220000000022</c:v>
                </c:pt>
                <c:pt idx="11623">
                  <c:v>116.230000000022</c:v>
                </c:pt>
                <c:pt idx="11624">
                  <c:v>116.24000000002199</c:v>
                </c:pt>
                <c:pt idx="11625">
                  <c:v>116.250000000022</c:v>
                </c:pt>
                <c:pt idx="11626">
                  <c:v>116.260000000022</c:v>
                </c:pt>
                <c:pt idx="11627">
                  <c:v>116.27000000002199</c:v>
                </c:pt>
                <c:pt idx="11628">
                  <c:v>116.280000000022</c:v>
                </c:pt>
                <c:pt idx="11629">
                  <c:v>116.290000000022</c:v>
                </c:pt>
                <c:pt idx="11630">
                  <c:v>116.300000000022</c:v>
                </c:pt>
                <c:pt idx="11631">
                  <c:v>116.310000000022</c:v>
                </c:pt>
                <c:pt idx="11632">
                  <c:v>116.32000000002201</c:v>
                </c:pt>
                <c:pt idx="11633">
                  <c:v>116.330000000022</c:v>
                </c:pt>
                <c:pt idx="11634">
                  <c:v>116.340000000022</c:v>
                </c:pt>
                <c:pt idx="11635">
                  <c:v>116.35000000002201</c:v>
                </c:pt>
                <c:pt idx="11636">
                  <c:v>116.360000000022</c:v>
                </c:pt>
                <c:pt idx="11637">
                  <c:v>116.370000000022</c:v>
                </c:pt>
                <c:pt idx="11638">
                  <c:v>116.38000000002199</c:v>
                </c:pt>
                <c:pt idx="11639">
                  <c:v>116.390000000022</c:v>
                </c:pt>
                <c:pt idx="11640">
                  <c:v>116.400000000022</c:v>
                </c:pt>
                <c:pt idx="11641">
                  <c:v>116.41000000002199</c:v>
                </c:pt>
                <c:pt idx="11642">
                  <c:v>116.420000000022</c:v>
                </c:pt>
                <c:pt idx="11643">
                  <c:v>116.43000000002201</c:v>
                </c:pt>
                <c:pt idx="11644">
                  <c:v>116.440000000022</c:v>
                </c:pt>
                <c:pt idx="11645">
                  <c:v>116.450000000022</c:v>
                </c:pt>
                <c:pt idx="11646">
                  <c:v>116.46000000002201</c:v>
                </c:pt>
                <c:pt idx="11647">
                  <c:v>116.470000000022</c:v>
                </c:pt>
                <c:pt idx="11648">
                  <c:v>116.480000000022</c:v>
                </c:pt>
                <c:pt idx="11649">
                  <c:v>116.49000000002199</c:v>
                </c:pt>
                <c:pt idx="11650">
                  <c:v>116.500000000022</c:v>
                </c:pt>
                <c:pt idx="11651">
                  <c:v>116.510000000022</c:v>
                </c:pt>
                <c:pt idx="11652">
                  <c:v>116.52000000002199</c:v>
                </c:pt>
                <c:pt idx="11653">
                  <c:v>116.530000000022</c:v>
                </c:pt>
                <c:pt idx="11654">
                  <c:v>116.540000000022</c:v>
                </c:pt>
                <c:pt idx="11655">
                  <c:v>116.550000000022</c:v>
                </c:pt>
                <c:pt idx="11656">
                  <c:v>116.560000000022</c:v>
                </c:pt>
                <c:pt idx="11657">
                  <c:v>116.57000000002201</c:v>
                </c:pt>
                <c:pt idx="11658">
                  <c:v>116.580000000022</c:v>
                </c:pt>
                <c:pt idx="11659">
                  <c:v>116.590000000022</c:v>
                </c:pt>
                <c:pt idx="11660">
                  <c:v>116.60000000002201</c:v>
                </c:pt>
                <c:pt idx="11661">
                  <c:v>116.610000000022</c:v>
                </c:pt>
                <c:pt idx="11662">
                  <c:v>116.620000000022</c:v>
                </c:pt>
                <c:pt idx="11663">
                  <c:v>116.63000000002199</c:v>
                </c:pt>
                <c:pt idx="11664">
                  <c:v>116.640000000022</c:v>
                </c:pt>
                <c:pt idx="11665">
                  <c:v>116.650000000022</c:v>
                </c:pt>
                <c:pt idx="11666">
                  <c:v>116.66000000002199</c:v>
                </c:pt>
                <c:pt idx="11667">
                  <c:v>116.670000000022</c:v>
                </c:pt>
                <c:pt idx="11668">
                  <c:v>116.68000000002201</c:v>
                </c:pt>
                <c:pt idx="11669">
                  <c:v>116.690000000022</c:v>
                </c:pt>
                <c:pt idx="11670">
                  <c:v>116.700000000022</c:v>
                </c:pt>
                <c:pt idx="11671">
                  <c:v>116.71000000002201</c:v>
                </c:pt>
                <c:pt idx="11672">
                  <c:v>116.720000000022</c:v>
                </c:pt>
                <c:pt idx="11673">
                  <c:v>116.730000000022</c:v>
                </c:pt>
                <c:pt idx="11674">
                  <c:v>116.74000000002199</c:v>
                </c:pt>
                <c:pt idx="11675">
                  <c:v>116.750000000022</c:v>
                </c:pt>
                <c:pt idx="11676">
                  <c:v>116.760000000022</c:v>
                </c:pt>
                <c:pt idx="11677">
                  <c:v>116.77000000002199</c:v>
                </c:pt>
                <c:pt idx="11678">
                  <c:v>116.780000000022</c:v>
                </c:pt>
                <c:pt idx="11679">
                  <c:v>116.790000000022</c:v>
                </c:pt>
                <c:pt idx="11680">
                  <c:v>116.800000000022</c:v>
                </c:pt>
                <c:pt idx="11681">
                  <c:v>116.810000000022</c:v>
                </c:pt>
                <c:pt idx="11682">
                  <c:v>116.82000000002201</c:v>
                </c:pt>
                <c:pt idx="11683">
                  <c:v>116.830000000022</c:v>
                </c:pt>
                <c:pt idx="11684">
                  <c:v>116.840000000022</c:v>
                </c:pt>
                <c:pt idx="11685">
                  <c:v>116.85000000002201</c:v>
                </c:pt>
                <c:pt idx="11686">
                  <c:v>116.860000000022</c:v>
                </c:pt>
                <c:pt idx="11687">
                  <c:v>116.870000000022</c:v>
                </c:pt>
                <c:pt idx="11688">
                  <c:v>116.88000000002199</c:v>
                </c:pt>
                <c:pt idx="11689">
                  <c:v>116.890000000022</c:v>
                </c:pt>
                <c:pt idx="11690">
                  <c:v>116.900000000022</c:v>
                </c:pt>
                <c:pt idx="11691">
                  <c:v>116.91000000002199</c:v>
                </c:pt>
                <c:pt idx="11692">
                  <c:v>116.920000000022</c:v>
                </c:pt>
                <c:pt idx="11693">
                  <c:v>116.93000000002201</c:v>
                </c:pt>
                <c:pt idx="11694">
                  <c:v>116.940000000022</c:v>
                </c:pt>
                <c:pt idx="11695">
                  <c:v>116.950000000022</c:v>
                </c:pt>
                <c:pt idx="11696">
                  <c:v>116.96000000002201</c:v>
                </c:pt>
                <c:pt idx="11697">
                  <c:v>116.970000000022</c:v>
                </c:pt>
                <c:pt idx="11698">
                  <c:v>116.980000000022</c:v>
                </c:pt>
                <c:pt idx="11699">
                  <c:v>116.99000000002199</c:v>
                </c:pt>
                <c:pt idx="11700">
                  <c:v>117.000000000022</c:v>
                </c:pt>
                <c:pt idx="11701">
                  <c:v>117.010000000022</c:v>
                </c:pt>
                <c:pt idx="11702">
                  <c:v>117.02000000002199</c:v>
                </c:pt>
                <c:pt idx="11703">
                  <c:v>117.030000000022</c:v>
                </c:pt>
                <c:pt idx="11704">
                  <c:v>117.040000000022</c:v>
                </c:pt>
                <c:pt idx="11705">
                  <c:v>117.050000000022</c:v>
                </c:pt>
                <c:pt idx="11706">
                  <c:v>117.060000000022</c:v>
                </c:pt>
                <c:pt idx="11707">
                  <c:v>117.07000000002201</c:v>
                </c:pt>
                <c:pt idx="11708">
                  <c:v>117.080000000022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</c:v>
                </c:pt>
                <c:pt idx="11713">
                  <c:v>117.130000000023</c:v>
                </c:pt>
                <c:pt idx="11714">
                  <c:v>117.14000000002299</c:v>
                </c:pt>
                <c:pt idx="11715">
                  <c:v>117.150000000023</c:v>
                </c:pt>
                <c:pt idx="11716">
                  <c:v>117.160000000023</c:v>
                </c:pt>
                <c:pt idx="11717">
                  <c:v>117.17000000002299</c:v>
                </c:pt>
                <c:pt idx="11718">
                  <c:v>117.180000000023</c:v>
                </c:pt>
                <c:pt idx="11719">
                  <c:v>117.19000000002301</c:v>
                </c:pt>
                <c:pt idx="11720">
                  <c:v>117.200000000023</c:v>
                </c:pt>
                <c:pt idx="11721">
                  <c:v>117.210000000023</c:v>
                </c:pt>
                <c:pt idx="11722">
                  <c:v>117.22000000002301</c:v>
                </c:pt>
                <c:pt idx="11723">
                  <c:v>117.230000000023</c:v>
                </c:pt>
                <c:pt idx="11724">
                  <c:v>117.240000000023</c:v>
                </c:pt>
                <c:pt idx="11725">
                  <c:v>117.25000000002299</c:v>
                </c:pt>
                <c:pt idx="11726">
                  <c:v>117.260000000023</c:v>
                </c:pt>
                <c:pt idx="11727">
                  <c:v>117.270000000023</c:v>
                </c:pt>
                <c:pt idx="11728">
                  <c:v>117.28000000002299</c:v>
                </c:pt>
                <c:pt idx="11729">
                  <c:v>117.290000000023</c:v>
                </c:pt>
                <c:pt idx="11730">
                  <c:v>117.300000000023</c:v>
                </c:pt>
                <c:pt idx="11731">
                  <c:v>117.310000000023</c:v>
                </c:pt>
                <c:pt idx="11732">
                  <c:v>117.320000000023</c:v>
                </c:pt>
                <c:pt idx="11733">
                  <c:v>117.33000000002301</c:v>
                </c:pt>
                <c:pt idx="11734">
                  <c:v>117.340000000023</c:v>
                </c:pt>
                <c:pt idx="11735">
                  <c:v>117.350000000023</c:v>
                </c:pt>
                <c:pt idx="11736">
                  <c:v>117.36000000002301</c:v>
                </c:pt>
                <c:pt idx="11737">
                  <c:v>117.370000000023</c:v>
                </c:pt>
                <c:pt idx="11738">
                  <c:v>117.380000000023</c:v>
                </c:pt>
                <c:pt idx="11739">
                  <c:v>117.39000000002299</c:v>
                </c:pt>
                <c:pt idx="11740">
                  <c:v>117.400000000023</c:v>
                </c:pt>
                <c:pt idx="11741">
                  <c:v>117.410000000023</c:v>
                </c:pt>
                <c:pt idx="11742">
                  <c:v>117.42000000002299</c:v>
                </c:pt>
                <c:pt idx="11743">
                  <c:v>117.430000000023</c:v>
                </c:pt>
                <c:pt idx="11744">
                  <c:v>117.44000000002301</c:v>
                </c:pt>
                <c:pt idx="11745">
                  <c:v>117.450000000023</c:v>
                </c:pt>
                <c:pt idx="11746">
                  <c:v>117.460000000023</c:v>
                </c:pt>
                <c:pt idx="11747">
                  <c:v>117.47000000002301</c:v>
                </c:pt>
                <c:pt idx="11748">
                  <c:v>117.480000000023</c:v>
                </c:pt>
                <c:pt idx="11749">
                  <c:v>117.490000000023</c:v>
                </c:pt>
                <c:pt idx="11750">
                  <c:v>117.50000000002299</c:v>
                </c:pt>
                <c:pt idx="11751">
                  <c:v>117.510000000023</c:v>
                </c:pt>
                <c:pt idx="11752">
                  <c:v>117.520000000023</c:v>
                </c:pt>
                <c:pt idx="11753">
                  <c:v>117.53000000002299</c:v>
                </c:pt>
                <c:pt idx="11754">
                  <c:v>117.540000000023</c:v>
                </c:pt>
                <c:pt idx="11755">
                  <c:v>117.550000000023</c:v>
                </c:pt>
                <c:pt idx="11756">
                  <c:v>117.560000000023</c:v>
                </c:pt>
                <c:pt idx="11757">
                  <c:v>117.570000000023</c:v>
                </c:pt>
                <c:pt idx="11758">
                  <c:v>117.58000000002301</c:v>
                </c:pt>
                <c:pt idx="11759">
                  <c:v>117.590000000023</c:v>
                </c:pt>
                <c:pt idx="11760">
                  <c:v>117.600000000023</c:v>
                </c:pt>
                <c:pt idx="11761">
                  <c:v>117.61000000002301</c:v>
                </c:pt>
                <c:pt idx="11762">
                  <c:v>117.620000000023</c:v>
                </c:pt>
                <c:pt idx="11763">
                  <c:v>117.630000000023</c:v>
                </c:pt>
                <c:pt idx="11764">
                  <c:v>117.64000000002299</c:v>
                </c:pt>
                <c:pt idx="11765">
                  <c:v>117.650000000023</c:v>
                </c:pt>
                <c:pt idx="11766">
                  <c:v>117.660000000023</c:v>
                </c:pt>
                <c:pt idx="11767">
                  <c:v>117.67000000002299</c:v>
                </c:pt>
                <c:pt idx="11768">
                  <c:v>117.680000000023</c:v>
                </c:pt>
                <c:pt idx="11769">
                  <c:v>117.69000000002301</c:v>
                </c:pt>
                <c:pt idx="11770">
                  <c:v>117.700000000023</c:v>
                </c:pt>
                <c:pt idx="11771">
                  <c:v>117.710000000023</c:v>
                </c:pt>
                <c:pt idx="11772">
                  <c:v>117.72000000002301</c:v>
                </c:pt>
                <c:pt idx="11773">
                  <c:v>117.730000000023</c:v>
                </c:pt>
                <c:pt idx="11774">
                  <c:v>117.740000000023</c:v>
                </c:pt>
                <c:pt idx="11775">
                  <c:v>117.75000000002299</c:v>
                </c:pt>
                <c:pt idx="11776">
                  <c:v>117.760000000023</c:v>
                </c:pt>
                <c:pt idx="11777">
                  <c:v>117.770000000023</c:v>
                </c:pt>
                <c:pt idx="11778">
                  <c:v>117.78000000002299</c:v>
                </c:pt>
                <c:pt idx="11779">
                  <c:v>117.790000000023</c:v>
                </c:pt>
                <c:pt idx="11780">
                  <c:v>117.800000000023</c:v>
                </c:pt>
                <c:pt idx="11781">
                  <c:v>117.810000000023</c:v>
                </c:pt>
                <c:pt idx="11782">
                  <c:v>117.820000000023</c:v>
                </c:pt>
                <c:pt idx="11783">
                  <c:v>117.83000000002301</c:v>
                </c:pt>
                <c:pt idx="11784">
                  <c:v>117.840000000023</c:v>
                </c:pt>
                <c:pt idx="11785">
                  <c:v>117.850000000023</c:v>
                </c:pt>
                <c:pt idx="11786">
                  <c:v>117.86000000002301</c:v>
                </c:pt>
                <c:pt idx="11787">
                  <c:v>117.870000000023</c:v>
                </c:pt>
                <c:pt idx="11788">
                  <c:v>117.880000000023</c:v>
                </c:pt>
                <c:pt idx="11789">
                  <c:v>117.89000000002299</c:v>
                </c:pt>
                <c:pt idx="11790">
                  <c:v>117.900000000023</c:v>
                </c:pt>
                <c:pt idx="11791">
                  <c:v>117.910000000023</c:v>
                </c:pt>
                <c:pt idx="11792">
                  <c:v>117.92000000002299</c:v>
                </c:pt>
                <c:pt idx="11793">
                  <c:v>117.930000000023</c:v>
                </c:pt>
                <c:pt idx="11794">
                  <c:v>117.94000000002301</c:v>
                </c:pt>
                <c:pt idx="11795">
                  <c:v>117.950000000023</c:v>
                </c:pt>
                <c:pt idx="11796">
                  <c:v>117.960000000023</c:v>
                </c:pt>
                <c:pt idx="11797">
                  <c:v>117.97000000002301</c:v>
                </c:pt>
                <c:pt idx="11798">
                  <c:v>117.980000000023</c:v>
                </c:pt>
                <c:pt idx="11799">
                  <c:v>117.990000000023</c:v>
                </c:pt>
                <c:pt idx="11800">
                  <c:v>118.00000000002299</c:v>
                </c:pt>
                <c:pt idx="11801">
                  <c:v>118.010000000023</c:v>
                </c:pt>
                <c:pt idx="11802">
                  <c:v>118.020000000023</c:v>
                </c:pt>
                <c:pt idx="11803">
                  <c:v>118.03000000002299</c:v>
                </c:pt>
                <c:pt idx="11804">
                  <c:v>118.040000000023</c:v>
                </c:pt>
                <c:pt idx="11805">
                  <c:v>118.050000000023</c:v>
                </c:pt>
                <c:pt idx="11806">
                  <c:v>118.060000000023</c:v>
                </c:pt>
                <c:pt idx="11807">
                  <c:v>118.070000000023</c:v>
                </c:pt>
                <c:pt idx="11808">
                  <c:v>118.08000000002301</c:v>
                </c:pt>
                <c:pt idx="11809">
                  <c:v>118.090000000023</c:v>
                </c:pt>
                <c:pt idx="11810">
                  <c:v>118.100000000023</c:v>
                </c:pt>
                <c:pt idx="11811">
                  <c:v>118.11000000002301</c:v>
                </c:pt>
                <c:pt idx="11812">
                  <c:v>118.120000000023</c:v>
                </c:pt>
                <c:pt idx="11813">
                  <c:v>118.130000000023</c:v>
                </c:pt>
                <c:pt idx="11814">
                  <c:v>118.14000000002299</c:v>
                </c:pt>
                <c:pt idx="11815">
                  <c:v>118.150000000023</c:v>
                </c:pt>
                <c:pt idx="11816">
                  <c:v>118.160000000023</c:v>
                </c:pt>
                <c:pt idx="11817">
                  <c:v>118.17000000002299</c:v>
                </c:pt>
                <c:pt idx="11818">
                  <c:v>118.180000000023</c:v>
                </c:pt>
                <c:pt idx="11819">
                  <c:v>118.19000000002301</c:v>
                </c:pt>
                <c:pt idx="11820">
                  <c:v>118.200000000023</c:v>
                </c:pt>
                <c:pt idx="11821">
                  <c:v>118.210000000023</c:v>
                </c:pt>
                <c:pt idx="11822">
                  <c:v>118.22000000002301</c:v>
                </c:pt>
                <c:pt idx="11823">
                  <c:v>118.230000000023</c:v>
                </c:pt>
                <c:pt idx="11824">
                  <c:v>118.240000000023</c:v>
                </c:pt>
                <c:pt idx="11825">
                  <c:v>118.25000000002299</c:v>
                </c:pt>
                <c:pt idx="11826">
                  <c:v>118.260000000023</c:v>
                </c:pt>
                <c:pt idx="11827">
                  <c:v>118.270000000023</c:v>
                </c:pt>
                <c:pt idx="11828">
                  <c:v>118.28000000002299</c:v>
                </c:pt>
                <c:pt idx="11829">
                  <c:v>118.290000000023</c:v>
                </c:pt>
                <c:pt idx="11830">
                  <c:v>118.300000000023</c:v>
                </c:pt>
                <c:pt idx="11831">
                  <c:v>118.310000000023</c:v>
                </c:pt>
                <c:pt idx="11832">
                  <c:v>118.320000000023</c:v>
                </c:pt>
                <c:pt idx="11833">
                  <c:v>118.33000000002301</c:v>
                </c:pt>
                <c:pt idx="11834">
                  <c:v>118.340000000023</c:v>
                </c:pt>
                <c:pt idx="11835">
                  <c:v>118.350000000023</c:v>
                </c:pt>
                <c:pt idx="11836">
                  <c:v>118.36000000002301</c:v>
                </c:pt>
                <c:pt idx="11837">
                  <c:v>118.370000000023</c:v>
                </c:pt>
                <c:pt idx="11838">
                  <c:v>118.380000000023</c:v>
                </c:pt>
                <c:pt idx="11839">
                  <c:v>118.39000000002299</c:v>
                </c:pt>
                <c:pt idx="11840">
                  <c:v>118.400000000023</c:v>
                </c:pt>
                <c:pt idx="11841">
                  <c:v>118.410000000023</c:v>
                </c:pt>
                <c:pt idx="11842">
                  <c:v>118.42000000002299</c:v>
                </c:pt>
                <c:pt idx="11843">
                  <c:v>118.430000000023</c:v>
                </c:pt>
                <c:pt idx="11844">
                  <c:v>118.44000000002301</c:v>
                </c:pt>
                <c:pt idx="11845">
                  <c:v>118.450000000023</c:v>
                </c:pt>
                <c:pt idx="11846">
                  <c:v>118.460000000023</c:v>
                </c:pt>
                <c:pt idx="11847">
                  <c:v>118.47000000002301</c:v>
                </c:pt>
                <c:pt idx="11848">
                  <c:v>118.480000000023</c:v>
                </c:pt>
                <c:pt idx="11849">
                  <c:v>118.490000000023</c:v>
                </c:pt>
                <c:pt idx="11850">
                  <c:v>118.50000000002299</c:v>
                </c:pt>
                <c:pt idx="11851">
                  <c:v>118.510000000023</c:v>
                </c:pt>
                <c:pt idx="11852">
                  <c:v>118.520000000023</c:v>
                </c:pt>
                <c:pt idx="11853">
                  <c:v>118.53000000002299</c:v>
                </c:pt>
                <c:pt idx="11854">
                  <c:v>118.540000000023</c:v>
                </c:pt>
                <c:pt idx="11855">
                  <c:v>118.550000000023</c:v>
                </c:pt>
                <c:pt idx="11856">
                  <c:v>118.560000000023</c:v>
                </c:pt>
                <c:pt idx="11857">
                  <c:v>118.570000000023</c:v>
                </c:pt>
                <c:pt idx="11858">
                  <c:v>118.58000000002301</c:v>
                </c:pt>
                <c:pt idx="11859">
                  <c:v>118.590000000023</c:v>
                </c:pt>
                <c:pt idx="11860">
                  <c:v>118.600000000023</c:v>
                </c:pt>
                <c:pt idx="11861">
                  <c:v>118.61000000002301</c:v>
                </c:pt>
                <c:pt idx="11862">
                  <c:v>118.620000000023</c:v>
                </c:pt>
                <c:pt idx="11863">
                  <c:v>118.630000000023</c:v>
                </c:pt>
                <c:pt idx="11864">
                  <c:v>118.64000000002299</c:v>
                </c:pt>
                <c:pt idx="11865">
                  <c:v>118.650000000023</c:v>
                </c:pt>
                <c:pt idx="11866">
                  <c:v>118.660000000023</c:v>
                </c:pt>
                <c:pt idx="11867">
                  <c:v>118.67000000002299</c:v>
                </c:pt>
                <c:pt idx="11868">
                  <c:v>118.680000000023</c:v>
                </c:pt>
                <c:pt idx="11869">
                  <c:v>118.69000000002301</c:v>
                </c:pt>
                <c:pt idx="11870">
                  <c:v>118.700000000023</c:v>
                </c:pt>
                <c:pt idx="11871">
                  <c:v>118.710000000023</c:v>
                </c:pt>
                <c:pt idx="11872">
                  <c:v>118.72000000002301</c:v>
                </c:pt>
                <c:pt idx="11873">
                  <c:v>118.730000000023</c:v>
                </c:pt>
                <c:pt idx="11874">
                  <c:v>118.740000000023</c:v>
                </c:pt>
                <c:pt idx="11875">
                  <c:v>118.75000000002299</c:v>
                </c:pt>
                <c:pt idx="11876">
                  <c:v>118.760000000023</c:v>
                </c:pt>
                <c:pt idx="11877">
                  <c:v>118.770000000023</c:v>
                </c:pt>
                <c:pt idx="11878">
                  <c:v>118.78000000002299</c:v>
                </c:pt>
                <c:pt idx="11879">
                  <c:v>118.790000000023</c:v>
                </c:pt>
                <c:pt idx="11880">
                  <c:v>118.800000000023</c:v>
                </c:pt>
                <c:pt idx="11881">
                  <c:v>118.810000000023</c:v>
                </c:pt>
                <c:pt idx="11882">
                  <c:v>118.820000000023</c:v>
                </c:pt>
                <c:pt idx="11883">
                  <c:v>118.83000000002301</c:v>
                </c:pt>
                <c:pt idx="11884">
                  <c:v>118.840000000023</c:v>
                </c:pt>
                <c:pt idx="11885">
                  <c:v>118.850000000023</c:v>
                </c:pt>
                <c:pt idx="11886">
                  <c:v>118.86000000002301</c:v>
                </c:pt>
                <c:pt idx="11887">
                  <c:v>118.870000000023</c:v>
                </c:pt>
                <c:pt idx="11888">
                  <c:v>118.880000000023</c:v>
                </c:pt>
                <c:pt idx="11889">
                  <c:v>118.89000000002299</c:v>
                </c:pt>
                <c:pt idx="11890">
                  <c:v>118.900000000023</c:v>
                </c:pt>
                <c:pt idx="11891">
                  <c:v>118.910000000023</c:v>
                </c:pt>
                <c:pt idx="11892">
                  <c:v>118.92000000002299</c:v>
                </c:pt>
                <c:pt idx="11893">
                  <c:v>118.930000000023</c:v>
                </c:pt>
                <c:pt idx="11894">
                  <c:v>118.94000000002301</c:v>
                </c:pt>
                <c:pt idx="11895">
                  <c:v>118.950000000023</c:v>
                </c:pt>
                <c:pt idx="11896">
                  <c:v>118.960000000023</c:v>
                </c:pt>
                <c:pt idx="11897">
                  <c:v>118.97000000002301</c:v>
                </c:pt>
                <c:pt idx="11898">
                  <c:v>118.980000000023</c:v>
                </c:pt>
                <c:pt idx="11899">
                  <c:v>118.990000000023</c:v>
                </c:pt>
                <c:pt idx="11900">
                  <c:v>119.00000000002299</c:v>
                </c:pt>
                <c:pt idx="11901">
                  <c:v>119.010000000023</c:v>
                </c:pt>
                <c:pt idx="11902">
                  <c:v>119.020000000023</c:v>
                </c:pt>
                <c:pt idx="11903">
                  <c:v>119.03000000002299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</c:v>
                </c:pt>
                <c:pt idx="11908">
                  <c:v>119.080000000024</c:v>
                </c:pt>
                <c:pt idx="11909">
                  <c:v>119.09000000002401</c:v>
                </c:pt>
                <c:pt idx="11910">
                  <c:v>119.100000000024</c:v>
                </c:pt>
                <c:pt idx="11911">
                  <c:v>119.110000000024</c:v>
                </c:pt>
                <c:pt idx="11912">
                  <c:v>119.12000000002401</c:v>
                </c:pt>
                <c:pt idx="11913">
                  <c:v>119.130000000024</c:v>
                </c:pt>
                <c:pt idx="11914">
                  <c:v>119.140000000024</c:v>
                </c:pt>
                <c:pt idx="11915">
                  <c:v>119.15000000002399</c:v>
                </c:pt>
                <c:pt idx="11916">
                  <c:v>119.160000000024</c:v>
                </c:pt>
                <c:pt idx="11917">
                  <c:v>119.170000000024</c:v>
                </c:pt>
                <c:pt idx="11918">
                  <c:v>119.18000000002399</c:v>
                </c:pt>
                <c:pt idx="11919">
                  <c:v>119.190000000024</c:v>
                </c:pt>
                <c:pt idx="11920">
                  <c:v>119.200000000024</c:v>
                </c:pt>
                <c:pt idx="11921">
                  <c:v>119.210000000024</c:v>
                </c:pt>
                <c:pt idx="11922">
                  <c:v>119.220000000024</c:v>
                </c:pt>
                <c:pt idx="11923">
                  <c:v>119.23000000002401</c:v>
                </c:pt>
                <c:pt idx="11924">
                  <c:v>119.240000000024</c:v>
                </c:pt>
                <c:pt idx="11925">
                  <c:v>119.250000000024</c:v>
                </c:pt>
                <c:pt idx="11926">
                  <c:v>119.26000000002399</c:v>
                </c:pt>
                <c:pt idx="11927">
                  <c:v>119.270000000024</c:v>
                </c:pt>
                <c:pt idx="11928">
                  <c:v>119.280000000024</c:v>
                </c:pt>
                <c:pt idx="11929">
                  <c:v>119.29000000002399</c:v>
                </c:pt>
                <c:pt idx="11930">
                  <c:v>119.300000000024</c:v>
                </c:pt>
                <c:pt idx="11931">
                  <c:v>119.310000000024</c:v>
                </c:pt>
                <c:pt idx="11932">
                  <c:v>119.320000000024</c:v>
                </c:pt>
                <c:pt idx="11933">
                  <c:v>119.330000000024</c:v>
                </c:pt>
                <c:pt idx="11934">
                  <c:v>119.34000000002401</c:v>
                </c:pt>
                <c:pt idx="11935">
                  <c:v>119.350000000024</c:v>
                </c:pt>
                <c:pt idx="11936">
                  <c:v>119.360000000024</c:v>
                </c:pt>
                <c:pt idx="11937">
                  <c:v>119.37000000002401</c:v>
                </c:pt>
                <c:pt idx="11938">
                  <c:v>119.380000000024</c:v>
                </c:pt>
                <c:pt idx="11939">
                  <c:v>119.390000000024</c:v>
                </c:pt>
                <c:pt idx="11940">
                  <c:v>119.40000000002399</c:v>
                </c:pt>
                <c:pt idx="11941">
                  <c:v>119.410000000024</c:v>
                </c:pt>
                <c:pt idx="11942">
                  <c:v>119.420000000024</c:v>
                </c:pt>
                <c:pt idx="11943">
                  <c:v>119.43000000002399</c:v>
                </c:pt>
                <c:pt idx="11944">
                  <c:v>119.440000000024</c:v>
                </c:pt>
                <c:pt idx="11945">
                  <c:v>119.450000000024</c:v>
                </c:pt>
                <c:pt idx="11946">
                  <c:v>119.460000000024</c:v>
                </c:pt>
                <c:pt idx="11947">
                  <c:v>119.470000000024</c:v>
                </c:pt>
                <c:pt idx="11948">
                  <c:v>119.48000000002401</c:v>
                </c:pt>
                <c:pt idx="11949">
                  <c:v>119.490000000024</c:v>
                </c:pt>
                <c:pt idx="11950">
                  <c:v>119.500000000024</c:v>
                </c:pt>
                <c:pt idx="11951">
                  <c:v>119.51000000002399</c:v>
                </c:pt>
                <c:pt idx="11952">
                  <c:v>119.520000000024</c:v>
                </c:pt>
                <c:pt idx="11953">
                  <c:v>119.530000000024</c:v>
                </c:pt>
                <c:pt idx="11954">
                  <c:v>119.54000000002399</c:v>
                </c:pt>
                <c:pt idx="11955">
                  <c:v>119.550000000024</c:v>
                </c:pt>
                <c:pt idx="11956">
                  <c:v>119.560000000024</c:v>
                </c:pt>
                <c:pt idx="11957">
                  <c:v>119.570000000024</c:v>
                </c:pt>
                <c:pt idx="11958">
                  <c:v>119.580000000024</c:v>
                </c:pt>
                <c:pt idx="11959">
                  <c:v>119.59000000002401</c:v>
                </c:pt>
                <c:pt idx="11960">
                  <c:v>119.600000000024</c:v>
                </c:pt>
                <c:pt idx="11961">
                  <c:v>119.610000000024</c:v>
                </c:pt>
                <c:pt idx="11962">
                  <c:v>119.62000000002401</c:v>
                </c:pt>
                <c:pt idx="11963">
                  <c:v>119.630000000024</c:v>
                </c:pt>
                <c:pt idx="11964">
                  <c:v>119.640000000024</c:v>
                </c:pt>
                <c:pt idx="11965">
                  <c:v>119.65000000002399</c:v>
                </c:pt>
                <c:pt idx="11966">
                  <c:v>119.660000000024</c:v>
                </c:pt>
                <c:pt idx="11967">
                  <c:v>119.670000000024</c:v>
                </c:pt>
                <c:pt idx="11968">
                  <c:v>119.68000000002399</c:v>
                </c:pt>
                <c:pt idx="11969">
                  <c:v>119.690000000024</c:v>
                </c:pt>
                <c:pt idx="11970">
                  <c:v>119.700000000024</c:v>
                </c:pt>
                <c:pt idx="11971">
                  <c:v>119.710000000024</c:v>
                </c:pt>
                <c:pt idx="11972">
                  <c:v>119.720000000024</c:v>
                </c:pt>
                <c:pt idx="11973">
                  <c:v>119.73000000002401</c:v>
                </c:pt>
                <c:pt idx="11974">
                  <c:v>119.740000000024</c:v>
                </c:pt>
                <c:pt idx="11975">
                  <c:v>119.750000000024</c:v>
                </c:pt>
                <c:pt idx="11976">
                  <c:v>119.76000000002399</c:v>
                </c:pt>
                <c:pt idx="11977">
                  <c:v>119.770000000024</c:v>
                </c:pt>
                <c:pt idx="11978">
                  <c:v>119.780000000024</c:v>
                </c:pt>
                <c:pt idx="11979">
                  <c:v>119.79000000002399</c:v>
                </c:pt>
                <c:pt idx="11980">
                  <c:v>119.800000000024</c:v>
                </c:pt>
                <c:pt idx="11981">
                  <c:v>119.810000000024</c:v>
                </c:pt>
                <c:pt idx="11982">
                  <c:v>119.820000000024</c:v>
                </c:pt>
                <c:pt idx="11983">
                  <c:v>119.830000000024</c:v>
                </c:pt>
                <c:pt idx="11984">
                  <c:v>119.84000000002401</c:v>
                </c:pt>
                <c:pt idx="11985">
                  <c:v>119.850000000024</c:v>
                </c:pt>
                <c:pt idx="11986">
                  <c:v>119.860000000024</c:v>
                </c:pt>
                <c:pt idx="11987">
                  <c:v>119.87000000002401</c:v>
                </c:pt>
                <c:pt idx="11988">
                  <c:v>119.880000000024</c:v>
                </c:pt>
                <c:pt idx="11989">
                  <c:v>119.890000000024</c:v>
                </c:pt>
                <c:pt idx="11990">
                  <c:v>119.90000000002399</c:v>
                </c:pt>
                <c:pt idx="11991">
                  <c:v>119.910000000024</c:v>
                </c:pt>
                <c:pt idx="11992">
                  <c:v>119.920000000024</c:v>
                </c:pt>
                <c:pt idx="11993">
                  <c:v>119.93000000002399</c:v>
                </c:pt>
                <c:pt idx="11994">
                  <c:v>119.940000000024</c:v>
                </c:pt>
                <c:pt idx="11995">
                  <c:v>119.950000000024</c:v>
                </c:pt>
                <c:pt idx="11996">
                  <c:v>119.960000000024</c:v>
                </c:pt>
                <c:pt idx="11997">
                  <c:v>119.970000000024</c:v>
                </c:pt>
                <c:pt idx="11998">
                  <c:v>119.98000000002401</c:v>
                </c:pt>
                <c:pt idx="11999">
                  <c:v>119.990000000024</c:v>
                </c:pt>
                <c:pt idx="12000">
                  <c:v>120.000000000024</c:v>
                </c:pt>
                <c:pt idx="12001">
                  <c:v>120.01000000002399</c:v>
                </c:pt>
                <c:pt idx="12002">
                  <c:v>120.020000000024</c:v>
                </c:pt>
                <c:pt idx="12003">
                  <c:v>120.030000000024</c:v>
                </c:pt>
                <c:pt idx="12004">
                  <c:v>120.04000000002399</c:v>
                </c:pt>
                <c:pt idx="12005">
                  <c:v>120.050000000024</c:v>
                </c:pt>
                <c:pt idx="12006">
                  <c:v>120.060000000024</c:v>
                </c:pt>
                <c:pt idx="12007">
                  <c:v>120.070000000024</c:v>
                </c:pt>
                <c:pt idx="12008">
                  <c:v>120.080000000024</c:v>
                </c:pt>
                <c:pt idx="12009">
                  <c:v>120.09000000002401</c:v>
                </c:pt>
                <c:pt idx="12010">
                  <c:v>120.100000000024</c:v>
                </c:pt>
                <c:pt idx="12011">
                  <c:v>120.110000000024</c:v>
                </c:pt>
                <c:pt idx="12012">
                  <c:v>120.12000000002401</c:v>
                </c:pt>
                <c:pt idx="12013">
                  <c:v>120.130000000024</c:v>
                </c:pt>
                <c:pt idx="12014">
                  <c:v>120.140000000024</c:v>
                </c:pt>
                <c:pt idx="12015">
                  <c:v>120.15000000002399</c:v>
                </c:pt>
                <c:pt idx="12016">
                  <c:v>120.160000000024</c:v>
                </c:pt>
                <c:pt idx="12017">
                  <c:v>120.170000000024</c:v>
                </c:pt>
                <c:pt idx="12018">
                  <c:v>120.18000000002399</c:v>
                </c:pt>
                <c:pt idx="12019">
                  <c:v>120.190000000024</c:v>
                </c:pt>
                <c:pt idx="12020">
                  <c:v>120.200000000024</c:v>
                </c:pt>
                <c:pt idx="12021">
                  <c:v>120.210000000024</c:v>
                </c:pt>
                <c:pt idx="12022">
                  <c:v>120.220000000024</c:v>
                </c:pt>
                <c:pt idx="12023">
                  <c:v>120.23000000002401</c:v>
                </c:pt>
                <c:pt idx="12024">
                  <c:v>120.240000000024</c:v>
                </c:pt>
                <c:pt idx="12025">
                  <c:v>120.250000000024</c:v>
                </c:pt>
                <c:pt idx="12026">
                  <c:v>120.26000000002399</c:v>
                </c:pt>
                <c:pt idx="12027">
                  <c:v>120.270000000024</c:v>
                </c:pt>
                <c:pt idx="12028">
                  <c:v>120.280000000024</c:v>
                </c:pt>
                <c:pt idx="12029">
                  <c:v>120.29000000002399</c:v>
                </c:pt>
                <c:pt idx="12030">
                  <c:v>120.300000000024</c:v>
                </c:pt>
                <c:pt idx="12031">
                  <c:v>120.310000000024</c:v>
                </c:pt>
                <c:pt idx="12032">
                  <c:v>120.320000000024</c:v>
                </c:pt>
                <c:pt idx="12033">
                  <c:v>120.330000000024</c:v>
                </c:pt>
                <c:pt idx="12034">
                  <c:v>120.34000000002401</c:v>
                </c:pt>
                <c:pt idx="12035">
                  <c:v>120.350000000024</c:v>
                </c:pt>
                <c:pt idx="12036">
                  <c:v>120.360000000024</c:v>
                </c:pt>
                <c:pt idx="12037">
                  <c:v>120.37000000002401</c:v>
                </c:pt>
                <c:pt idx="12038">
                  <c:v>120.380000000024</c:v>
                </c:pt>
                <c:pt idx="12039">
                  <c:v>120.390000000024</c:v>
                </c:pt>
                <c:pt idx="12040">
                  <c:v>120.40000000002399</c:v>
                </c:pt>
                <c:pt idx="12041">
                  <c:v>120.410000000024</c:v>
                </c:pt>
                <c:pt idx="12042">
                  <c:v>120.420000000024</c:v>
                </c:pt>
                <c:pt idx="12043">
                  <c:v>120.43000000002399</c:v>
                </c:pt>
                <c:pt idx="12044">
                  <c:v>120.440000000024</c:v>
                </c:pt>
                <c:pt idx="12045">
                  <c:v>120.450000000024</c:v>
                </c:pt>
                <c:pt idx="12046">
                  <c:v>120.460000000024</c:v>
                </c:pt>
                <c:pt idx="12047">
                  <c:v>120.470000000024</c:v>
                </c:pt>
                <c:pt idx="12048">
                  <c:v>120.48000000002401</c:v>
                </c:pt>
                <c:pt idx="12049">
                  <c:v>120.490000000024</c:v>
                </c:pt>
                <c:pt idx="12050">
                  <c:v>120.500000000024</c:v>
                </c:pt>
                <c:pt idx="12051">
                  <c:v>120.51000000002399</c:v>
                </c:pt>
                <c:pt idx="12052">
                  <c:v>120.520000000024</c:v>
                </c:pt>
                <c:pt idx="12053">
                  <c:v>120.530000000024</c:v>
                </c:pt>
                <c:pt idx="12054">
                  <c:v>120.54000000002399</c:v>
                </c:pt>
                <c:pt idx="12055">
                  <c:v>120.550000000024</c:v>
                </c:pt>
                <c:pt idx="12056">
                  <c:v>120.560000000024</c:v>
                </c:pt>
                <c:pt idx="12057">
                  <c:v>120.570000000024</c:v>
                </c:pt>
                <c:pt idx="12058">
                  <c:v>120.580000000024</c:v>
                </c:pt>
                <c:pt idx="12059">
                  <c:v>120.59000000002401</c:v>
                </c:pt>
                <c:pt idx="12060">
                  <c:v>120.600000000024</c:v>
                </c:pt>
                <c:pt idx="12061">
                  <c:v>120.610000000024</c:v>
                </c:pt>
                <c:pt idx="12062">
                  <c:v>120.62000000002401</c:v>
                </c:pt>
                <c:pt idx="12063">
                  <c:v>120.630000000024</c:v>
                </c:pt>
                <c:pt idx="12064">
                  <c:v>120.640000000024</c:v>
                </c:pt>
                <c:pt idx="12065">
                  <c:v>120.65000000002399</c:v>
                </c:pt>
                <c:pt idx="12066">
                  <c:v>120.660000000024</c:v>
                </c:pt>
                <c:pt idx="12067">
                  <c:v>120.670000000024</c:v>
                </c:pt>
                <c:pt idx="12068">
                  <c:v>120.68000000002399</c:v>
                </c:pt>
                <c:pt idx="12069">
                  <c:v>120.690000000024</c:v>
                </c:pt>
                <c:pt idx="12070">
                  <c:v>120.700000000024</c:v>
                </c:pt>
                <c:pt idx="12071">
                  <c:v>120.710000000024</c:v>
                </c:pt>
                <c:pt idx="12072">
                  <c:v>120.720000000024</c:v>
                </c:pt>
                <c:pt idx="12073">
                  <c:v>120.73000000002401</c:v>
                </c:pt>
                <c:pt idx="12074">
                  <c:v>120.740000000024</c:v>
                </c:pt>
                <c:pt idx="12075">
                  <c:v>120.750000000024</c:v>
                </c:pt>
                <c:pt idx="12076">
                  <c:v>120.76000000002399</c:v>
                </c:pt>
                <c:pt idx="12077">
                  <c:v>120.770000000024</c:v>
                </c:pt>
                <c:pt idx="12078">
                  <c:v>120.780000000024</c:v>
                </c:pt>
                <c:pt idx="12079">
                  <c:v>120.79000000002399</c:v>
                </c:pt>
                <c:pt idx="12080">
                  <c:v>120.800000000024</c:v>
                </c:pt>
                <c:pt idx="12081">
                  <c:v>120.810000000024</c:v>
                </c:pt>
                <c:pt idx="12082">
                  <c:v>120.820000000024</c:v>
                </c:pt>
                <c:pt idx="12083">
                  <c:v>120.830000000024</c:v>
                </c:pt>
                <c:pt idx="12084">
                  <c:v>120.84000000002401</c:v>
                </c:pt>
                <c:pt idx="12085">
                  <c:v>120.850000000024</c:v>
                </c:pt>
                <c:pt idx="12086">
                  <c:v>120.860000000024</c:v>
                </c:pt>
                <c:pt idx="12087">
                  <c:v>120.87000000002401</c:v>
                </c:pt>
                <c:pt idx="12088">
                  <c:v>120.880000000024</c:v>
                </c:pt>
                <c:pt idx="12089">
                  <c:v>120.890000000024</c:v>
                </c:pt>
                <c:pt idx="12090">
                  <c:v>120.90000000002399</c:v>
                </c:pt>
                <c:pt idx="12091">
                  <c:v>120.910000000024</c:v>
                </c:pt>
                <c:pt idx="12092">
                  <c:v>120.920000000024</c:v>
                </c:pt>
                <c:pt idx="12093">
                  <c:v>120.93000000002399</c:v>
                </c:pt>
                <c:pt idx="12094">
                  <c:v>120.940000000024</c:v>
                </c:pt>
                <c:pt idx="12095">
                  <c:v>120.950000000024</c:v>
                </c:pt>
                <c:pt idx="12096">
                  <c:v>120.960000000024</c:v>
                </c:pt>
                <c:pt idx="12097">
                  <c:v>120.970000000024</c:v>
                </c:pt>
                <c:pt idx="12098">
                  <c:v>120.98000000002401</c:v>
                </c:pt>
                <c:pt idx="12099">
                  <c:v>120.990000000024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121.02000000002499</c:v>
                </c:pt>
                <c:pt idx="12103">
                  <c:v>121.030000000025</c:v>
                </c:pt>
                <c:pt idx="12104">
                  <c:v>121.040000000025</c:v>
                </c:pt>
                <c:pt idx="12105">
                  <c:v>121.05000000002499</c:v>
                </c:pt>
                <c:pt idx="12106">
                  <c:v>121.060000000025</c:v>
                </c:pt>
                <c:pt idx="12107">
                  <c:v>121.070000000025</c:v>
                </c:pt>
                <c:pt idx="12108">
                  <c:v>121.080000000025</c:v>
                </c:pt>
                <c:pt idx="12109">
                  <c:v>121.090000000025</c:v>
                </c:pt>
                <c:pt idx="12110">
                  <c:v>121.10000000002501</c:v>
                </c:pt>
                <c:pt idx="12111">
                  <c:v>121.110000000025</c:v>
                </c:pt>
                <c:pt idx="12112">
                  <c:v>121.120000000025</c:v>
                </c:pt>
                <c:pt idx="12113">
                  <c:v>121.13000000002501</c:v>
                </c:pt>
                <c:pt idx="12114">
                  <c:v>121.140000000025</c:v>
                </c:pt>
                <c:pt idx="12115">
                  <c:v>121.150000000025</c:v>
                </c:pt>
                <c:pt idx="12116">
                  <c:v>121.16000000002499</c:v>
                </c:pt>
                <c:pt idx="12117">
                  <c:v>121.170000000025</c:v>
                </c:pt>
                <c:pt idx="12118">
                  <c:v>121.180000000025</c:v>
                </c:pt>
                <c:pt idx="12119">
                  <c:v>121.19000000002499</c:v>
                </c:pt>
                <c:pt idx="12120">
                  <c:v>121.200000000025</c:v>
                </c:pt>
                <c:pt idx="12121">
                  <c:v>121.210000000025</c:v>
                </c:pt>
                <c:pt idx="12122">
                  <c:v>121.220000000025</c:v>
                </c:pt>
                <c:pt idx="12123">
                  <c:v>121.230000000025</c:v>
                </c:pt>
                <c:pt idx="12124">
                  <c:v>121.24000000002501</c:v>
                </c:pt>
                <c:pt idx="12125">
                  <c:v>121.250000000025</c:v>
                </c:pt>
                <c:pt idx="12126">
                  <c:v>121.260000000025</c:v>
                </c:pt>
                <c:pt idx="12127">
                  <c:v>121.27000000002499</c:v>
                </c:pt>
                <c:pt idx="12128">
                  <c:v>121.280000000025</c:v>
                </c:pt>
                <c:pt idx="12129">
                  <c:v>121.290000000025</c:v>
                </c:pt>
                <c:pt idx="12130">
                  <c:v>121.30000000002499</c:v>
                </c:pt>
                <c:pt idx="12131">
                  <c:v>121.310000000025</c:v>
                </c:pt>
                <c:pt idx="12132">
                  <c:v>121.320000000025</c:v>
                </c:pt>
                <c:pt idx="12133">
                  <c:v>121.330000000025</c:v>
                </c:pt>
                <c:pt idx="12134">
                  <c:v>121.340000000025</c:v>
                </c:pt>
                <c:pt idx="12135">
                  <c:v>121.35000000002501</c:v>
                </c:pt>
                <c:pt idx="12136">
                  <c:v>121.360000000025</c:v>
                </c:pt>
                <c:pt idx="12137">
                  <c:v>121.370000000025</c:v>
                </c:pt>
                <c:pt idx="12138">
                  <c:v>121.38000000002501</c:v>
                </c:pt>
                <c:pt idx="12139">
                  <c:v>121.390000000025</c:v>
                </c:pt>
                <c:pt idx="12140">
                  <c:v>121.400000000025</c:v>
                </c:pt>
                <c:pt idx="12141">
                  <c:v>121.41000000002499</c:v>
                </c:pt>
                <c:pt idx="12142">
                  <c:v>121.420000000025</c:v>
                </c:pt>
                <c:pt idx="12143">
                  <c:v>121.430000000025</c:v>
                </c:pt>
                <c:pt idx="12144">
                  <c:v>121.44000000002499</c:v>
                </c:pt>
                <c:pt idx="12145">
                  <c:v>121.450000000025</c:v>
                </c:pt>
                <c:pt idx="12146">
                  <c:v>121.460000000025</c:v>
                </c:pt>
                <c:pt idx="12147">
                  <c:v>121.470000000025</c:v>
                </c:pt>
                <c:pt idx="12148">
                  <c:v>121.480000000025</c:v>
                </c:pt>
                <c:pt idx="12149">
                  <c:v>121.49000000002501</c:v>
                </c:pt>
                <c:pt idx="12150">
                  <c:v>121.500000000025</c:v>
                </c:pt>
                <c:pt idx="12151">
                  <c:v>121.510000000025</c:v>
                </c:pt>
                <c:pt idx="12152">
                  <c:v>121.52000000002499</c:v>
                </c:pt>
                <c:pt idx="12153">
                  <c:v>121.530000000025</c:v>
                </c:pt>
                <c:pt idx="12154">
                  <c:v>121.540000000025</c:v>
                </c:pt>
                <c:pt idx="12155">
                  <c:v>121.55000000002499</c:v>
                </c:pt>
                <c:pt idx="12156">
                  <c:v>121.560000000025</c:v>
                </c:pt>
                <c:pt idx="12157">
                  <c:v>121.570000000025</c:v>
                </c:pt>
                <c:pt idx="12158">
                  <c:v>121.580000000025</c:v>
                </c:pt>
                <c:pt idx="12159">
                  <c:v>121.590000000025</c:v>
                </c:pt>
                <c:pt idx="12160">
                  <c:v>121.60000000002501</c:v>
                </c:pt>
                <c:pt idx="12161">
                  <c:v>121.610000000025</c:v>
                </c:pt>
                <c:pt idx="12162">
                  <c:v>121.620000000025</c:v>
                </c:pt>
                <c:pt idx="12163">
                  <c:v>121.63000000002501</c:v>
                </c:pt>
                <c:pt idx="12164">
                  <c:v>121.640000000025</c:v>
                </c:pt>
                <c:pt idx="12165">
                  <c:v>121.650000000025</c:v>
                </c:pt>
                <c:pt idx="12166">
                  <c:v>121.66000000002499</c:v>
                </c:pt>
                <c:pt idx="12167">
                  <c:v>121.670000000025</c:v>
                </c:pt>
                <c:pt idx="12168">
                  <c:v>121.680000000025</c:v>
                </c:pt>
                <c:pt idx="12169">
                  <c:v>121.69000000002499</c:v>
                </c:pt>
                <c:pt idx="12170">
                  <c:v>121.700000000025</c:v>
                </c:pt>
                <c:pt idx="12171">
                  <c:v>121.710000000025</c:v>
                </c:pt>
                <c:pt idx="12172">
                  <c:v>121.720000000025</c:v>
                </c:pt>
                <c:pt idx="12173">
                  <c:v>121.730000000025</c:v>
                </c:pt>
                <c:pt idx="12174">
                  <c:v>121.74000000002501</c:v>
                </c:pt>
                <c:pt idx="12175">
                  <c:v>121.750000000025</c:v>
                </c:pt>
                <c:pt idx="12176">
                  <c:v>121.760000000025</c:v>
                </c:pt>
                <c:pt idx="12177">
                  <c:v>121.77000000002499</c:v>
                </c:pt>
                <c:pt idx="12178">
                  <c:v>121.780000000025</c:v>
                </c:pt>
                <c:pt idx="12179">
                  <c:v>121.790000000025</c:v>
                </c:pt>
                <c:pt idx="12180">
                  <c:v>121.80000000002499</c:v>
                </c:pt>
                <c:pt idx="12181">
                  <c:v>121.810000000025</c:v>
                </c:pt>
                <c:pt idx="12182">
                  <c:v>121.820000000025</c:v>
                </c:pt>
                <c:pt idx="12183">
                  <c:v>121.830000000025</c:v>
                </c:pt>
                <c:pt idx="12184">
                  <c:v>121.840000000025</c:v>
                </c:pt>
                <c:pt idx="12185">
                  <c:v>121.85000000002501</c:v>
                </c:pt>
                <c:pt idx="12186">
                  <c:v>121.860000000025</c:v>
                </c:pt>
                <c:pt idx="12187">
                  <c:v>121.870000000025</c:v>
                </c:pt>
                <c:pt idx="12188">
                  <c:v>121.88000000002501</c:v>
                </c:pt>
                <c:pt idx="12189">
                  <c:v>121.890000000025</c:v>
                </c:pt>
                <c:pt idx="12190">
                  <c:v>121.900000000025</c:v>
                </c:pt>
                <c:pt idx="12191">
                  <c:v>121.91000000002499</c:v>
                </c:pt>
                <c:pt idx="12192">
                  <c:v>121.920000000025</c:v>
                </c:pt>
                <c:pt idx="12193">
                  <c:v>121.930000000025</c:v>
                </c:pt>
                <c:pt idx="12194">
                  <c:v>121.94000000002499</c:v>
                </c:pt>
                <c:pt idx="12195">
                  <c:v>121.950000000025</c:v>
                </c:pt>
                <c:pt idx="12196">
                  <c:v>121.960000000025</c:v>
                </c:pt>
                <c:pt idx="12197">
                  <c:v>121.970000000025</c:v>
                </c:pt>
                <c:pt idx="12198">
                  <c:v>121.980000000025</c:v>
                </c:pt>
                <c:pt idx="12199">
                  <c:v>121.99000000002501</c:v>
                </c:pt>
                <c:pt idx="12200">
                  <c:v>122.000000000025</c:v>
                </c:pt>
                <c:pt idx="12201">
                  <c:v>122.010000000025</c:v>
                </c:pt>
                <c:pt idx="12202">
                  <c:v>122.02000000002499</c:v>
                </c:pt>
                <c:pt idx="12203">
                  <c:v>122.030000000025</c:v>
                </c:pt>
                <c:pt idx="12204">
                  <c:v>122.040000000025</c:v>
                </c:pt>
                <c:pt idx="12205">
                  <c:v>122.05000000002499</c:v>
                </c:pt>
                <c:pt idx="12206">
                  <c:v>122.060000000025</c:v>
                </c:pt>
                <c:pt idx="12207">
                  <c:v>122.070000000025</c:v>
                </c:pt>
                <c:pt idx="12208">
                  <c:v>122.080000000025</c:v>
                </c:pt>
                <c:pt idx="12209">
                  <c:v>122.090000000025</c:v>
                </c:pt>
                <c:pt idx="12210">
                  <c:v>122.10000000002501</c:v>
                </c:pt>
                <c:pt idx="12211">
                  <c:v>122.110000000025</c:v>
                </c:pt>
                <c:pt idx="12212">
                  <c:v>122.120000000025</c:v>
                </c:pt>
                <c:pt idx="12213">
                  <c:v>122.13000000002501</c:v>
                </c:pt>
                <c:pt idx="12214">
                  <c:v>122.140000000025</c:v>
                </c:pt>
                <c:pt idx="12215">
                  <c:v>122.150000000025</c:v>
                </c:pt>
                <c:pt idx="12216">
                  <c:v>122.16000000002499</c:v>
                </c:pt>
                <c:pt idx="12217">
                  <c:v>122.170000000025</c:v>
                </c:pt>
                <c:pt idx="12218">
                  <c:v>122.180000000025</c:v>
                </c:pt>
                <c:pt idx="12219">
                  <c:v>122.19000000002499</c:v>
                </c:pt>
                <c:pt idx="12220">
                  <c:v>122.200000000025</c:v>
                </c:pt>
                <c:pt idx="12221">
                  <c:v>122.210000000025</c:v>
                </c:pt>
                <c:pt idx="12222">
                  <c:v>122.220000000025</c:v>
                </c:pt>
                <c:pt idx="12223">
                  <c:v>122.230000000025</c:v>
                </c:pt>
                <c:pt idx="12224">
                  <c:v>122.24000000002501</c:v>
                </c:pt>
                <c:pt idx="12225">
                  <c:v>122.250000000025</c:v>
                </c:pt>
                <c:pt idx="12226">
                  <c:v>122.260000000025</c:v>
                </c:pt>
                <c:pt idx="12227">
                  <c:v>122.27000000002499</c:v>
                </c:pt>
                <c:pt idx="12228">
                  <c:v>122.280000000025</c:v>
                </c:pt>
                <c:pt idx="12229">
                  <c:v>122.290000000025</c:v>
                </c:pt>
                <c:pt idx="12230">
                  <c:v>122.30000000002499</c:v>
                </c:pt>
                <c:pt idx="12231">
                  <c:v>122.310000000025</c:v>
                </c:pt>
                <c:pt idx="12232">
                  <c:v>122.320000000025</c:v>
                </c:pt>
                <c:pt idx="12233">
                  <c:v>122.330000000025</c:v>
                </c:pt>
                <c:pt idx="12234">
                  <c:v>122.340000000025</c:v>
                </c:pt>
                <c:pt idx="12235">
                  <c:v>122.35000000002501</c:v>
                </c:pt>
                <c:pt idx="12236">
                  <c:v>122.360000000025</c:v>
                </c:pt>
                <c:pt idx="12237">
                  <c:v>122.370000000025</c:v>
                </c:pt>
                <c:pt idx="12238">
                  <c:v>122.38000000002501</c:v>
                </c:pt>
                <c:pt idx="12239">
                  <c:v>122.390000000025</c:v>
                </c:pt>
                <c:pt idx="12240">
                  <c:v>122.400000000025</c:v>
                </c:pt>
                <c:pt idx="12241">
                  <c:v>122.41000000002499</c:v>
                </c:pt>
                <c:pt idx="12242">
                  <c:v>122.420000000025</c:v>
                </c:pt>
                <c:pt idx="12243">
                  <c:v>122.430000000025</c:v>
                </c:pt>
                <c:pt idx="12244">
                  <c:v>122.44000000002499</c:v>
                </c:pt>
                <c:pt idx="12245">
                  <c:v>122.450000000025</c:v>
                </c:pt>
                <c:pt idx="12246">
                  <c:v>122.460000000025</c:v>
                </c:pt>
                <c:pt idx="12247">
                  <c:v>122.470000000025</c:v>
                </c:pt>
                <c:pt idx="12248">
                  <c:v>122.480000000025</c:v>
                </c:pt>
                <c:pt idx="12249">
                  <c:v>122.49000000002501</c:v>
                </c:pt>
                <c:pt idx="12250">
                  <c:v>122.500000000025</c:v>
                </c:pt>
                <c:pt idx="12251">
                  <c:v>122.510000000025</c:v>
                </c:pt>
                <c:pt idx="12252">
                  <c:v>122.52000000002499</c:v>
                </c:pt>
                <c:pt idx="12253">
                  <c:v>122.530000000025</c:v>
                </c:pt>
                <c:pt idx="12254">
                  <c:v>122.540000000025</c:v>
                </c:pt>
                <c:pt idx="12255">
                  <c:v>122.55000000002499</c:v>
                </c:pt>
                <c:pt idx="12256">
                  <c:v>122.560000000025</c:v>
                </c:pt>
                <c:pt idx="12257">
                  <c:v>122.570000000025</c:v>
                </c:pt>
                <c:pt idx="12258">
                  <c:v>122.580000000025</c:v>
                </c:pt>
                <c:pt idx="12259">
                  <c:v>122.590000000025</c:v>
                </c:pt>
                <c:pt idx="12260">
                  <c:v>122.60000000002501</c:v>
                </c:pt>
                <c:pt idx="12261">
                  <c:v>122.610000000025</c:v>
                </c:pt>
                <c:pt idx="12262">
                  <c:v>122.620000000025</c:v>
                </c:pt>
                <c:pt idx="12263">
                  <c:v>122.63000000002501</c:v>
                </c:pt>
                <c:pt idx="12264">
                  <c:v>122.640000000025</c:v>
                </c:pt>
                <c:pt idx="12265">
                  <c:v>122.650000000025</c:v>
                </c:pt>
                <c:pt idx="12266">
                  <c:v>122.66000000002499</c:v>
                </c:pt>
                <c:pt idx="12267">
                  <c:v>122.670000000025</c:v>
                </c:pt>
                <c:pt idx="12268">
                  <c:v>122.680000000025</c:v>
                </c:pt>
                <c:pt idx="12269">
                  <c:v>122.69000000002499</c:v>
                </c:pt>
                <c:pt idx="12270">
                  <c:v>122.700000000025</c:v>
                </c:pt>
                <c:pt idx="12271">
                  <c:v>122.710000000025</c:v>
                </c:pt>
                <c:pt idx="12272">
                  <c:v>122.720000000025</c:v>
                </c:pt>
                <c:pt idx="12273">
                  <c:v>122.730000000025</c:v>
                </c:pt>
                <c:pt idx="12274">
                  <c:v>122.74000000002501</c:v>
                </c:pt>
                <c:pt idx="12275">
                  <c:v>122.750000000025</c:v>
                </c:pt>
                <c:pt idx="12276">
                  <c:v>122.760000000025</c:v>
                </c:pt>
                <c:pt idx="12277">
                  <c:v>122.77000000002499</c:v>
                </c:pt>
                <c:pt idx="12278">
                  <c:v>122.780000000025</c:v>
                </c:pt>
                <c:pt idx="12279">
                  <c:v>122.790000000025</c:v>
                </c:pt>
                <c:pt idx="12280">
                  <c:v>122.80000000002499</c:v>
                </c:pt>
                <c:pt idx="12281">
                  <c:v>122.810000000025</c:v>
                </c:pt>
                <c:pt idx="12282">
                  <c:v>122.820000000025</c:v>
                </c:pt>
                <c:pt idx="12283">
                  <c:v>122.830000000025</c:v>
                </c:pt>
                <c:pt idx="12284">
                  <c:v>122.840000000025</c:v>
                </c:pt>
                <c:pt idx="12285">
                  <c:v>122.85000000002501</c:v>
                </c:pt>
                <c:pt idx="12286">
                  <c:v>122.860000000025</c:v>
                </c:pt>
                <c:pt idx="12287">
                  <c:v>122.870000000025</c:v>
                </c:pt>
                <c:pt idx="12288">
                  <c:v>122.88000000002501</c:v>
                </c:pt>
                <c:pt idx="12289">
                  <c:v>122.890000000025</c:v>
                </c:pt>
                <c:pt idx="12290">
                  <c:v>122.900000000025</c:v>
                </c:pt>
                <c:pt idx="12291">
                  <c:v>122.91000000002499</c:v>
                </c:pt>
                <c:pt idx="12292">
                  <c:v>122.920000000025</c:v>
                </c:pt>
                <c:pt idx="12293">
                  <c:v>122.930000000025</c:v>
                </c:pt>
                <c:pt idx="12294">
                  <c:v>122.94000000002499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</c:v>
                </c:pt>
                <c:pt idx="12299">
                  <c:v>122.990000000026</c:v>
                </c:pt>
                <c:pt idx="12300">
                  <c:v>123.00000000002601</c:v>
                </c:pt>
                <c:pt idx="12301">
                  <c:v>123.010000000026</c:v>
                </c:pt>
                <c:pt idx="12302">
                  <c:v>123.020000000026</c:v>
                </c:pt>
                <c:pt idx="12303">
                  <c:v>123.03000000002601</c:v>
                </c:pt>
                <c:pt idx="12304">
                  <c:v>123.040000000026</c:v>
                </c:pt>
                <c:pt idx="12305">
                  <c:v>123.050000000026</c:v>
                </c:pt>
                <c:pt idx="12306">
                  <c:v>123.06000000002599</c:v>
                </c:pt>
                <c:pt idx="12307">
                  <c:v>123.070000000026</c:v>
                </c:pt>
                <c:pt idx="12308">
                  <c:v>123.080000000026</c:v>
                </c:pt>
                <c:pt idx="12309">
                  <c:v>123.090000000026</c:v>
                </c:pt>
                <c:pt idx="12310">
                  <c:v>123.100000000026</c:v>
                </c:pt>
                <c:pt idx="12311">
                  <c:v>123.11000000002601</c:v>
                </c:pt>
                <c:pt idx="12312">
                  <c:v>123.120000000026</c:v>
                </c:pt>
                <c:pt idx="12313">
                  <c:v>123.130000000026</c:v>
                </c:pt>
                <c:pt idx="12314">
                  <c:v>123.14000000002601</c:v>
                </c:pt>
                <c:pt idx="12315">
                  <c:v>123.150000000026</c:v>
                </c:pt>
                <c:pt idx="12316">
                  <c:v>123.160000000026</c:v>
                </c:pt>
                <c:pt idx="12317">
                  <c:v>123.17000000002599</c:v>
                </c:pt>
                <c:pt idx="12318">
                  <c:v>123.180000000026</c:v>
                </c:pt>
                <c:pt idx="12319">
                  <c:v>123.190000000026</c:v>
                </c:pt>
                <c:pt idx="12320">
                  <c:v>123.20000000002599</c:v>
                </c:pt>
                <c:pt idx="12321">
                  <c:v>123.210000000026</c:v>
                </c:pt>
                <c:pt idx="12322">
                  <c:v>123.220000000026</c:v>
                </c:pt>
                <c:pt idx="12323">
                  <c:v>123.230000000026</c:v>
                </c:pt>
                <c:pt idx="12324">
                  <c:v>123.240000000026</c:v>
                </c:pt>
                <c:pt idx="12325">
                  <c:v>123.25000000002601</c:v>
                </c:pt>
                <c:pt idx="12326">
                  <c:v>123.260000000026</c:v>
                </c:pt>
                <c:pt idx="12327">
                  <c:v>123.270000000026</c:v>
                </c:pt>
                <c:pt idx="12328">
                  <c:v>123.28000000002601</c:v>
                </c:pt>
                <c:pt idx="12329">
                  <c:v>123.290000000026</c:v>
                </c:pt>
                <c:pt idx="12330">
                  <c:v>123.300000000026</c:v>
                </c:pt>
                <c:pt idx="12331">
                  <c:v>123.31000000002599</c:v>
                </c:pt>
                <c:pt idx="12332">
                  <c:v>123.320000000026</c:v>
                </c:pt>
                <c:pt idx="12333">
                  <c:v>123.330000000026</c:v>
                </c:pt>
                <c:pt idx="12334">
                  <c:v>123.340000000026</c:v>
                </c:pt>
                <c:pt idx="12335">
                  <c:v>123.350000000026</c:v>
                </c:pt>
                <c:pt idx="12336">
                  <c:v>123.36000000002601</c:v>
                </c:pt>
                <c:pt idx="12337">
                  <c:v>123.370000000026</c:v>
                </c:pt>
                <c:pt idx="12338">
                  <c:v>123.380000000026</c:v>
                </c:pt>
                <c:pt idx="12339">
                  <c:v>123.39000000002601</c:v>
                </c:pt>
                <c:pt idx="12340">
                  <c:v>123.400000000026</c:v>
                </c:pt>
                <c:pt idx="12341">
                  <c:v>123.410000000026</c:v>
                </c:pt>
                <c:pt idx="12342">
                  <c:v>123.42000000002599</c:v>
                </c:pt>
                <c:pt idx="12343">
                  <c:v>123.430000000026</c:v>
                </c:pt>
                <c:pt idx="12344">
                  <c:v>123.440000000026</c:v>
                </c:pt>
                <c:pt idx="12345">
                  <c:v>123.45000000002599</c:v>
                </c:pt>
                <c:pt idx="12346">
                  <c:v>123.460000000026</c:v>
                </c:pt>
                <c:pt idx="12347">
                  <c:v>123.470000000026</c:v>
                </c:pt>
                <c:pt idx="12348">
                  <c:v>123.480000000026</c:v>
                </c:pt>
                <c:pt idx="12349">
                  <c:v>123.490000000026</c:v>
                </c:pt>
                <c:pt idx="12350">
                  <c:v>123.50000000002601</c:v>
                </c:pt>
                <c:pt idx="12351">
                  <c:v>123.510000000026</c:v>
                </c:pt>
                <c:pt idx="12352">
                  <c:v>123.520000000026</c:v>
                </c:pt>
                <c:pt idx="12353">
                  <c:v>123.53000000002601</c:v>
                </c:pt>
                <c:pt idx="12354">
                  <c:v>123.540000000026</c:v>
                </c:pt>
                <c:pt idx="12355">
                  <c:v>123.550000000026</c:v>
                </c:pt>
                <c:pt idx="12356">
                  <c:v>123.56000000002599</c:v>
                </c:pt>
                <c:pt idx="12357">
                  <c:v>123.570000000026</c:v>
                </c:pt>
                <c:pt idx="12358">
                  <c:v>123.580000000026</c:v>
                </c:pt>
                <c:pt idx="12359">
                  <c:v>123.590000000026</c:v>
                </c:pt>
                <c:pt idx="12360">
                  <c:v>123.600000000026</c:v>
                </c:pt>
                <c:pt idx="12361">
                  <c:v>123.61000000002601</c:v>
                </c:pt>
                <c:pt idx="12362">
                  <c:v>123.620000000026</c:v>
                </c:pt>
                <c:pt idx="12363">
                  <c:v>123.630000000026</c:v>
                </c:pt>
                <c:pt idx="12364">
                  <c:v>123.64000000002601</c:v>
                </c:pt>
                <c:pt idx="12365">
                  <c:v>123.650000000026</c:v>
                </c:pt>
                <c:pt idx="12366">
                  <c:v>123.660000000026</c:v>
                </c:pt>
                <c:pt idx="12367">
                  <c:v>123.67000000002599</c:v>
                </c:pt>
                <c:pt idx="12368">
                  <c:v>123.680000000026</c:v>
                </c:pt>
                <c:pt idx="12369">
                  <c:v>123.690000000026</c:v>
                </c:pt>
                <c:pt idx="12370">
                  <c:v>123.70000000002599</c:v>
                </c:pt>
                <c:pt idx="12371">
                  <c:v>123.710000000026</c:v>
                </c:pt>
                <c:pt idx="12372">
                  <c:v>123.720000000026</c:v>
                </c:pt>
                <c:pt idx="12373">
                  <c:v>123.730000000026</c:v>
                </c:pt>
                <c:pt idx="12374">
                  <c:v>123.740000000026</c:v>
                </c:pt>
                <c:pt idx="12375">
                  <c:v>123.75000000002601</c:v>
                </c:pt>
                <c:pt idx="12376">
                  <c:v>123.760000000026</c:v>
                </c:pt>
                <c:pt idx="12377">
                  <c:v>123.770000000026</c:v>
                </c:pt>
                <c:pt idx="12378">
                  <c:v>123.78000000002601</c:v>
                </c:pt>
                <c:pt idx="12379">
                  <c:v>123.790000000026</c:v>
                </c:pt>
                <c:pt idx="12380">
                  <c:v>123.800000000026</c:v>
                </c:pt>
                <c:pt idx="12381">
                  <c:v>123.81000000002599</c:v>
                </c:pt>
                <c:pt idx="12382">
                  <c:v>123.820000000026</c:v>
                </c:pt>
                <c:pt idx="12383">
                  <c:v>123.830000000026</c:v>
                </c:pt>
                <c:pt idx="12384">
                  <c:v>123.840000000026</c:v>
                </c:pt>
                <c:pt idx="12385">
                  <c:v>123.850000000026</c:v>
                </c:pt>
                <c:pt idx="12386">
                  <c:v>123.86000000002601</c:v>
                </c:pt>
                <c:pt idx="12387">
                  <c:v>123.870000000026</c:v>
                </c:pt>
                <c:pt idx="12388">
                  <c:v>123.880000000026</c:v>
                </c:pt>
                <c:pt idx="12389">
                  <c:v>123.89000000002601</c:v>
                </c:pt>
                <c:pt idx="12390">
                  <c:v>123.900000000026</c:v>
                </c:pt>
                <c:pt idx="12391">
                  <c:v>123.910000000026</c:v>
                </c:pt>
                <c:pt idx="12392">
                  <c:v>123.92000000002599</c:v>
                </c:pt>
                <c:pt idx="12393">
                  <c:v>123.930000000026</c:v>
                </c:pt>
                <c:pt idx="12394">
                  <c:v>123.940000000026</c:v>
                </c:pt>
                <c:pt idx="12395">
                  <c:v>123.95000000002599</c:v>
                </c:pt>
                <c:pt idx="12396">
                  <c:v>123.960000000026</c:v>
                </c:pt>
                <c:pt idx="12397">
                  <c:v>123.970000000026</c:v>
                </c:pt>
                <c:pt idx="12398">
                  <c:v>123.980000000026</c:v>
                </c:pt>
                <c:pt idx="12399">
                  <c:v>123.990000000026</c:v>
                </c:pt>
                <c:pt idx="12400">
                  <c:v>124.00000000002601</c:v>
                </c:pt>
                <c:pt idx="12401">
                  <c:v>124.010000000026</c:v>
                </c:pt>
                <c:pt idx="12402">
                  <c:v>124.020000000026</c:v>
                </c:pt>
                <c:pt idx="12403">
                  <c:v>124.03000000002601</c:v>
                </c:pt>
                <c:pt idx="12404">
                  <c:v>124.040000000026</c:v>
                </c:pt>
                <c:pt idx="12405">
                  <c:v>124.050000000026</c:v>
                </c:pt>
                <c:pt idx="12406">
                  <c:v>124.06000000002599</c:v>
                </c:pt>
                <c:pt idx="12407">
                  <c:v>124.070000000026</c:v>
                </c:pt>
                <c:pt idx="12408">
                  <c:v>124.080000000026</c:v>
                </c:pt>
                <c:pt idx="12409">
                  <c:v>124.090000000026</c:v>
                </c:pt>
                <c:pt idx="12410">
                  <c:v>124.100000000026</c:v>
                </c:pt>
                <c:pt idx="12411">
                  <c:v>124.11000000002601</c:v>
                </c:pt>
                <c:pt idx="12412">
                  <c:v>124.120000000026</c:v>
                </c:pt>
                <c:pt idx="12413">
                  <c:v>124.130000000026</c:v>
                </c:pt>
                <c:pt idx="12414">
                  <c:v>124.14000000002601</c:v>
                </c:pt>
                <c:pt idx="12415">
                  <c:v>124.150000000026</c:v>
                </c:pt>
                <c:pt idx="12416">
                  <c:v>124.160000000026</c:v>
                </c:pt>
                <c:pt idx="12417">
                  <c:v>124.17000000002599</c:v>
                </c:pt>
                <c:pt idx="12418">
                  <c:v>124.180000000026</c:v>
                </c:pt>
                <c:pt idx="12419">
                  <c:v>124.190000000026</c:v>
                </c:pt>
                <c:pt idx="12420">
                  <c:v>124.20000000002599</c:v>
                </c:pt>
                <c:pt idx="12421">
                  <c:v>124.210000000026</c:v>
                </c:pt>
                <c:pt idx="12422">
                  <c:v>124.220000000026</c:v>
                </c:pt>
                <c:pt idx="12423">
                  <c:v>124.230000000026</c:v>
                </c:pt>
                <c:pt idx="12424">
                  <c:v>124.240000000026</c:v>
                </c:pt>
                <c:pt idx="12425">
                  <c:v>124.25000000002601</c:v>
                </c:pt>
                <c:pt idx="12426">
                  <c:v>124.260000000026</c:v>
                </c:pt>
                <c:pt idx="12427">
                  <c:v>124.270000000026</c:v>
                </c:pt>
                <c:pt idx="12428">
                  <c:v>124.28000000002601</c:v>
                </c:pt>
                <c:pt idx="12429">
                  <c:v>124.290000000026</c:v>
                </c:pt>
                <c:pt idx="12430">
                  <c:v>124.300000000026</c:v>
                </c:pt>
                <c:pt idx="12431">
                  <c:v>124.31000000002599</c:v>
                </c:pt>
                <c:pt idx="12432">
                  <c:v>124.320000000026</c:v>
                </c:pt>
                <c:pt idx="12433">
                  <c:v>124.330000000026</c:v>
                </c:pt>
                <c:pt idx="12434">
                  <c:v>124.340000000026</c:v>
                </c:pt>
                <c:pt idx="12435">
                  <c:v>124.350000000026</c:v>
                </c:pt>
                <c:pt idx="12436">
                  <c:v>124.36000000002601</c:v>
                </c:pt>
                <c:pt idx="12437">
                  <c:v>124.370000000026</c:v>
                </c:pt>
                <c:pt idx="12438">
                  <c:v>124.380000000026</c:v>
                </c:pt>
                <c:pt idx="12439">
                  <c:v>124.39000000002601</c:v>
                </c:pt>
                <c:pt idx="12440">
                  <c:v>124.400000000026</c:v>
                </c:pt>
                <c:pt idx="12441">
                  <c:v>124.410000000026</c:v>
                </c:pt>
                <c:pt idx="12442">
                  <c:v>124.42000000002599</c:v>
                </c:pt>
                <c:pt idx="12443">
                  <c:v>124.430000000026</c:v>
                </c:pt>
                <c:pt idx="12444">
                  <c:v>124.440000000026</c:v>
                </c:pt>
                <c:pt idx="12445">
                  <c:v>124.45000000002599</c:v>
                </c:pt>
                <c:pt idx="12446">
                  <c:v>124.460000000026</c:v>
                </c:pt>
                <c:pt idx="12447">
                  <c:v>124.470000000026</c:v>
                </c:pt>
                <c:pt idx="12448">
                  <c:v>124.480000000026</c:v>
                </c:pt>
                <c:pt idx="12449">
                  <c:v>124.490000000026</c:v>
                </c:pt>
                <c:pt idx="12450">
                  <c:v>124.50000000002601</c:v>
                </c:pt>
                <c:pt idx="12451">
                  <c:v>124.510000000026</c:v>
                </c:pt>
                <c:pt idx="12452">
                  <c:v>124.520000000026</c:v>
                </c:pt>
                <c:pt idx="12453">
                  <c:v>124.53000000002601</c:v>
                </c:pt>
                <c:pt idx="12454">
                  <c:v>124.540000000026</c:v>
                </c:pt>
                <c:pt idx="12455">
                  <c:v>124.550000000026</c:v>
                </c:pt>
                <c:pt idx="12456">
                  <c:v>124.56000000002599</c:v>
                </c:pt>
                <c:pt idx="12457">
                  <c:v>124.570000000026</c:v>
                </c:pt>
                <c:pt idx="12458">
                  <c:v>124.580000000026</c:v>
                </c:pt>
                <c:pt idx="12459">
                  <c:v>124.590000000026</c:v>
                </c:pt>
                <c:pt idx="12460">
                  <c:v>124.600000000026</c:v>
                </c:pt>
                <c:pt idx="12461">
                  <c:v>124.61000000002601</c:v>
                </c:pt>
                <c:pt idx="12462">
                  <c:v>124.620000000026</c:v>
                </c:pt>
                <c:pt idx="12463">
                  <c:v>124.630000000026</c:v>
                </c:pt>
                <c:pt idx="12464">
                  <c:v>124.64000000002601</c:v>
                </c:pt>
                <c:pt idx="12465">
                  <c:v>124.650000000026</c:v>
                </c:pt>
                <c:pt idx="12466">
                  <c:v>124.660000000026</c:v>
                </c:pt>
                <c:pt idx="12467">
                  <c:v>124.67000000002599</c:v>
                </c:pt>
                <c:pt idx="12468">
                  <c:v>124.680000000026</c:v>
                </c:pt>
                <c:pt idx="12469">
                  <c:v>124.690000000026</c:v>
                </c:pt>
                <c:pt idx="12470">
                  <c:v>124.70000000002599</c:v>
                </c:pt>
                <c:pt idx="12471">
                  <c:v>124.710000000026</c:v>
                </c:pt>
                <c:pt idx="12472">
                  <c:v>124.720000000026</c:v>
                </c:pt>
                <c:pt idx="12473">
                  <c:v>124.730000000026</c:v>
                </c:pt>
                <c:pt idx="12474">
                  <c:v>124.740000000026</c:v>
                </c:pt>
                <c:pt idx="12475">
                  <c:v>124.75000000002601</c:v>
                </c:pt>
                <c:pt idx="12476">
                  <c:v>124.760000000026</c:v>
                </c:pt>
                <c:pt idx="12477">
                  <c:v>124.770000000026</c:v>
                </c:pt>
                <c:pt idx="12478">
                  <c:v>124.78000000002601</c:v>
                </c:pt>
                <c:pt idx="12479">
                  <c:v>124.790000000026</c:v>
                </c:pt>
                <c:pt idx="12480">
                  <c:v>124.800000000026</c:v>
                </c:pt>
                <c:pt idx="12481">
                  <c:v>124.81000000002599</c:v>
                </c:pt>
                <c:pt idx="12482">
                  <c:v>124.820000000026</c:v>
                </c:pt>
                <c:pt idx="12483">
                  <c:v>124.830000000026</c:v>
                </c:pt>
                <c:pt idx="12484">
                  <c:v>124.840000000026</c:v>
                </c:pt>
                <c:pt idx="12485">
                  <c:v>124.850000000026</c:v>
                </c:pt>
                <c:pt idx="12486">
                  <c:v>124.86000000002601</c:v>
                </c:pt>
                <c:pt idx="12487">
                  <c:v>124.870000000026</c:v>
                </c:pt>
                <c:pt idx="12488">
                  <c:v>124.880000000026</c:v>
                </c:pt>
                <c:pt idx="12489">
                  <c:v>124.89000000002601</c:v>
                </c:pt>
                <c:pt idx="12490">
                  <c:v>124.900000000026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124.93000000002699</c:v>
                </c:pt>
                <c:pt idx="12494">
                  <c:v>124.940000000027</c:v>
                </c:pt>
                <c:pt idx="12495">
                  <c:v>124.950000000027</c:v>
                </c:pt>
                <c:pt idx="12496">
                  <c:v>124.96000000002699</c:v>
                </c:pt>
                <c:pt idx="12497">
                  <c:v>124.970000000027</c:v>
                </c:pt>
                <c:pt idx="12498">
                  <c:v>124.980000000027</c:v>
                </c:pt>
                <c:pt idx="12499">
                  <c:v>124.990000000027</c:v>
                </c:pt>
                <c:pt idx="12500">
                  <c:v>125.000000000027</c:v>
                </c:pt>
                <c:pt idx="12501">
                  <c:v>125.01000000002701</c:v>
                </c:pt>
                <c:pt idx="12502">
                  <c:v>125.020000000027</c:v>
                </c:pt>
                <c:pt idx="12503">
                  <c:v>125.030000000027</c:v>
                </c:pt>
                <c:pt idx="12504">
                  <c:v>125.04000000002701</c:v>
                </c:pt>
                <c:pt idx="12505">
                  <c:v>125.050000000027</c:v>
                </c:pt>
                <c:pt idx="12506">
                  <c:v>125.060000000027</c:v>
                </c:pt>
                <c:pt idx="12507">
                  <c:v>125.07000000002699</c:v>
                </c:pt>
                <c:pt idx="12508">
                  <c:v>125.080000000027</c:v>
                </c:pt>
                <c:pt idx="12509">
                  <c:v>125.090000000027</c:v>
                </c:pt>
                <c:pt idx="12510">
                  <c:v>125.10000000002699</c:v>
                </c:pt>
                <c:pt idx="12511">
                  <c:v>125.110000000027</c:v>
                </c:pt>
                <c:pt idx="12512">
                  <c:v>125.12000000002701</c:v>
                </c:pt>
                <c:pt idx="12513">
                  <c:v>125.130000000027</c:v>
                </c:pt>
                <c:pt idx="12514">
                  <c:v>125.140000000027</c:v>
                </c:pt>
                <c:pt idx="12515">
                  <c:v>125.15000000002701</c:v>
                </c:pt>
                <c:pt idx="12516">
                  <c:v>125.160000000027</c:v>
                </c:pt>
                <c:pt idx="12517">
                  <c:v>125.170000000027</c:v>
                </c:pt>
                <c:pt idx="12518">
                  <c:v>125.18000000002699</c:v>
                </c:pt>
                <c:pt idx="12519">
                  <c:v>125.190000000027</c:v>
                </c:pt>
                <c:pt idx="12520">
                  <c:v>125.200000000027</c:v>
                </c:pt>
                <c:pt idx="12521">
                  <c:v>125.21000000002699</c:v>
                </c:pt>
                <c:pt idx="12522">
                  <c:v>125.220000000027</c:v>
                </c:pt>
                <c:pt idx="12523">
                  <c:v>125.230000000027</c:v>
                </c:pt>
                <c:pt idx="12524">
                  <c:v>125.240000000027</c:v>
                </c:pt>
                <c:pt idx="12525">
                  <c:v>125.250000000027</c:v>
                </c:pt>
                <c:pt idx="12526">
                  <c:v>125.26000000002701</c:v>
                </c:pt>
                <c:pt idx="12527">
                  <c:v>125.270000000027</c:v>
                </c:pt>
                <c:pt idx="12528">
                  <c:v>125.280000000027</c:v>
                </c:pt>
                <c:pt idx="12529">
                  <c:v>125.29000000002701</c:v>
                </c:pt>
                <c:pt idx="12530">
                  <c:v>125.300000000027</c:v>
                </c:pt>
                <c:pt idx="12531">
                  <c:v>125.310000000027</c:v>
                </c:pt>
                <c:pt idx="12532">
                  <c:v>125.32000000002699</c:v>
                </c:pt>
                <c:pt idx="12533">
                  <c:v>125.330000000027</c:v>
                </c:pt>
                <c:pt idx="12534">
                  <c:v>125.340000000027</c:v>
                </c:pt>
                <c:pt idx="12535">
                  <c:v>125.35000000002699</c:v>
                </c:pt>
                <c:pt idx="12536">
                  <c:v>125.360000000027</c:v>
                </c:pt>
                <c:pt idx="12537">
                  <c:v>125.37000000002701</c:v>
                </c:pt>
                <c:pt idx="12538">
                  <c:v>125.380000000027</c:v>
                </c:pt>
                <c:pt idx="12539">
                  <c:v>125.390000000027</c:v>
                </c:pt>
                <c:pt idx="12540">
                  <c:v>125.40000000002701</c:v>
                </c:pt>
                <c:pt idx="12541">
                  <c:v>125.410000000027</c:v>
                </c:pt>
                <c:pt idx="12542">
                  <c:v>125.420000000027</c:v>
                </c:pt>
                <c:pt idx="12543">
                  <c:v>125.43000000002699</c:v>
                </c:pt>
                <c:pt idx="12544">
                  <c:v>125.440000000027</c:v>
                </c:pt>
                <c:pt idx="12545">
                  <c:v>125.450000000027</c:v>
                </c:pt>
                <c:pt idx="12546">
                  <c:v>125.46000000002699</c:v>
                </c:pt>
                <c:pt idx="12547">
                  <c:v>125.470000000027</c:v>
                </c:pt>
                <c:pt idx="12548">
                  <c:v>125.480000000027</c:v>
                </c:pt>
                <c:pt idx="12549">
                  <c:v>125.490000000027</c:v>
                </c:pt>
                <c:pt idx="12550">
                  <c:v>125.500000000027</c:v>
                </c:pt>
                <c:pt idx="12551">
                  <c:v>125.51000000002701</c:v>
                </c:pt>
                <c:pt idx="12552">
                  <c:v>125.520000000027</c:v>
                </c:pt>
                <c:pt idx="12553">
                  <c:v>125.530000000027</c:v>
                </c:pt>
                <c:pt idx="12554">
                  <c:v>125.54000000002701</c:v>
                </c:pt>
                <c:pt idx="12555">
                  <c:v>125.550000000027</c:v>
                </c:pt>
                <c:pt idx="12556">
                  <c:v>125.560000000027</c:v>
                </c:pt>
                <c:pt idx="12557">
                  <c:v>125.57000000002699</c:v>
                </c:pt>
                <c:pt idx="12558">
                  <c:v>125.580000000027</c:v>
                </c:pt>
                <c:pt idx="12559">
                  <c:v>125.590000000027</c:v>
                </c:pt>
                <c:pt idx="12560">
                  <c:v>125.60000000002699</c:v>
                </c:pt>
                <c:pt idx="12561">
                  <c:v>125.610000000027</c:v>
                </c:pt>
                <c:pt idx="12562">
                  <c:v>125.62000000002701</c:v>
                </c:pt>
                <c:pt idx="12563">
                  <c:v>125.630000000027</c:v>
                </c:pt>
                <c:pt idx="12564">
                  <c:v>125.640000000027</c:v>
                </c:pt>
                <c:pt idx="12565">
                  <c:v>125.65000000002701</c:v>
                </c:pt>
                <c:pt idx="12566">
                  <c:v>125.660000000027</c:v>
                </c:pt>
                <c:pt idx="12567">
                  <c:v>125.670000000027</c:v>
                </c:pt>
                <c:pt idx="12568">
                  <c:v>125.68000000002699</c:v>
                </c:pt>
                <c:pt idx="12569">
                  <c:v>125.690000000027</c:v>
                </c:pt>
                <c:pt idx="12570">
                  <c:v>125.700000000027</c:v>
                </c:pt>
                <c:pt idx="12571">
                  <c:v>125.71000000002699</c:v>
                </c:pt>
                <c:pt idx="12572">
                  <c:v>125.720000000027</c:v>
                </c:pt>
                <c:pt idx="12573">
                  <c:v>125.730000000027</c:v>
                </c:pt>
                <c:pt idx="12574">
                  <c:v>125.740000000027</c:v>
                </c:pt>
                <c:pt idx="12575">
                  <c:v>125.750000000027</c:v>
                </c:pt>
                <c:pt idx="12576">
                  <c:v>125.76000000002701</c:v>
                </c:pt>
                <c:pt idx="12577">
                  <c:v>125.770000000027</c:v>
                </c:pt>
                <c:pt idx="12578">
                  <c:v>125.780000000027</c:v>
                </c:pt>
                <c:pt idx="12579">
                  <c:v>125.79000000002701</c:v>
                </c:pt>
                <c:pt idx="12580">
                  <c:v>125.800000000027</c:v>
                </c:pt>
                <c:pt idx="12581">
                  <c:v>125.810000000027</c:v>
                </c:pt>
                <c:pt idx="12582">
                  <c:v>125.82000000002699</c:v>
                </c:pt>
                <c:pt idx="12583">
                  <c:v>125.830000000027</c:v>
                </c:pt>
                <c:pt idx="12584">
                  <c:v>125.840000000027</c:v>
                </c:pt>
                <c:pt idx="12585">
                  <c:v>125.85000000002699</c:v>
                </c:pt>
                <c:pt idx="12586">
                  <c:v>125.860000000027</c:v>
                </c:pt>
                <c:pt idx="12587">
                  <c:v>125.87000000002701</c:v>
                </c:pt>
                <c:pt idx="12588">
                  <c:v>125.880000000027</c:v>
                </c:pt>
                <c:pt idx="12589">
                  <c:v>125.890000000027</c:v>
                </c:pt>
                <c:pt idx="12590">
                  <c:v>125.90000000002701</c:v>
                </c:pt>
                <c:pt idx="12591">
                  <c:v>125.910000000027</c:v>
                </c:pt>
                <c:pt idx="12592">
                  <c:v>125.920000000027</c:v>
                </c:pt>
                <c:pt idx="12593">
                  <c:v>125.93000000002699</c:v>
                </c:pt>
                <c:pt idx="12594">
                  <c:v>125.940000000027</c:v>
                </c:pt>
                <c:pt idx="12595">
                  <c:v>125.950000000027</c:v>
                </c:pt>
                <c:pt idx="12596">
                  <c:v>125.96000000002699</c:v>
                </c:pt>
                <c:pt idx="12597">
                  <c:v>125.970000000027</c:v>
                </c:pt>
                <c:pt idx="12598">
                  <c:v>125.980000000027</c:v>
                </c:pt>
                <c:pt idx="12599">
                  <c:v>125.990000000027</c:v>
                </c:pt>
                <c:pt idx="12600">
                  <c:v>126.000000000027</c:v>
                </c:pt>
                <c:pt idx="12601">
                  <c:v>126.01000000002701</c:v>
                </c:pt>
                <c:pt idx="12602">
                  <c:v>126.020000000027</c:v>
                </c:pt>
                <c:pt idx="12603">
                  <c:v>126.030000000027</c:v>
                </c:pt>
                <c:pt idx="12604">
                  <c:v>126.04000000002701</c:v>
                </c:pt>
                <c:pt idx="12605">
                  <c:v>126.050000000027</c:v>
                </c:pt>
                <c:pt idx="12606">
                  <c:v>126.060000000027</c:v>
                </c:pt>
                <c:pt idx="12607">
                  <c:v>126.07000000002699</c:v>
                </c:pt>
                <c:pt idx="12608">
                  <c:v>126.080000000027</c:v>
                </c:pt>
                <c:pt idx="12609">
                  <c:v>126.090000000027</c:v>
                </c:pt>
                <c:pt idx="12610">
                  <c:v>126.10000000002699</c:v>
                </c:pt>
                <c:pt idx="12611">
                  <c:v>126.110000000027</c:v>
                </c:pt>
                <c:pt idx="12612">
                  <c:v>126.12000000002701</c:v>
                </c:pt>
                <c:pt idx="12613">
                  <c:v>126.130000000027</c:v>
                </c:pt>
                <c:pt idx="12614">
                  <c:v>126.140000000027</c:v>
                </c:pt>
                <c:pt idx="12615">
                  <c:v>126.15000000002701</c:v>
                </c:pt>
                <c:pt idx="12616">
                  <c:v>126.160000000027</c:v>
                </c:pt>
                <c:pt idx="12617">
                  <c:v>126.170000000027</c:v>
                </c:pt>
                <c:pt idx="12618">
                  <c:v>126.18000000002699</c:v>
                </c:pt>
                <c:pt idx="12619">
                  <c:v>126.190000000027</c:v>
                </c:pt>
                <c:pt idx="12620">
                  <c:v>126.200000000027</c:v>
                </c:pt>
                <c:pt idx="12621">
                  <c:v>126.21000000002699</c:v>
                </c:pt>
                <c:pt idx="12622">
                  <c:v>126.220000000027</c:v>
                </c:pt>
                <c:pt idx="12623">
                  <c:v>126.230000000027</c:v>
                </c:pt>
                <c:pt idx="12624">
                  <c:v>126.240000000027</c:v>
                </c:pt>
                <c:pt idx="12625">
                  <c:v>126.250000000027</c:v>
                </c:pt>
                <c:pt idx="12626">
                  <c:v>126.26000000002701</c:v>
                </c:pt>
                <c:pt idx="12627">
                  <c:v>126.270000000027</c:v>
                </c:pt>
                <c:pt idx="12628">
                  <c:v>126.280000000027</c:v>
                </c:pt>
                <c:pt idx="12629">
                  <c:v>126.29000000002701</c:v>
                </c:pt>
                <c:pt idx="12630">
                  <c:v>126.300000000027</c:v>
                </c:pt>
                <c:pt idx="12631">
                  <c:v>126.310000000027</c:v>
                </c:pt>
                <c:pt idx="12632">
                  <c:v>126.32000000002699</c:v>
                </c:pt>
                <c:pt idx="12633">
                  <c:v>126.330000000027</c:v>
                </c:pt>
                <c:pt idx="12634">
                  <c:v>126.340000000027</c:v>
                </c:pt>
                <c:pt idx="12635">
                  <c:v>126.35000000002699</c:v>
                </c:pt>
                <c:pt idx="12636">
                  <c:v>126.360000000027</c:v>
                </c:pt>
                <c:pt idx="12637">
                  <c:v>126.37000000002701</c:v>
                </c:pt>
                <c:pt idx="12638">
                  <c:v>126.380000000027</c:v>
                </c:pt>
                <c:pt idx="12639">
                  <c:v>126.390000000027</c:v>
                </c:pt>
                <c:pt idx="12640">
                  <c:v>126.40000000002701</c:v>
                </c:pt>
                <c:pt idx="12641">
                  <c:v>126.410000000027</c:v>
                </c:pt>
                <c:pt idx="12642">
                  <c:v>126.420000000027</c:v>
                </c:pt>
                <c:pt idx="12643">
                  <c:v>126.43000000002699</c:v>
                </c:pt>
                <c:pt idx="12644">
                  <c:v>126.440000000027</c:v>
                </c:pt>
                <c:pt idx="12645">
                  <c:v>126.450000000027</c:v>
                </c:pt>
                <c:pt idx="12646">
                  <c:v>126.46000000002699</c:v>
                </c:pt>
                <c:pt idx="12647">
                  <c:v>126.470000000027</c:v>
                </c:pt>
                <c:pt idx="12648">
                  <c:v>126.480000000027</c:v>
                </c:pt>
                <c:pt idx="12649">
                  <c:v>126.490000000027</c:v>
                </c:pt>
                <c:pt idx="12650">
                  <c:v>126.500000000027</c:v>
                </c:pt>
                <c:pt idx="12651">
                  <c:v>126.51000000002701</c:v>
                </c:pt>
                <c:pt idx="12652">
                  <c:v>126.520000000027</c:v>
                </c:pt>
                <c:pt idx="12653">
                  <c:v>126.530000000027</c:v>
                </c:pt>
                <c:pt idx="12654">
                  <c:v>126.54000000002701</c:v>
                </c:pt>
                <c:pt idx="12655">
                  <c:v>126.550000000027</c:v>
                </c:pt>
                <c:pt idx="12656">
                  <c:v>126.560000000027</c:v>
                </c:pt>
                <c:pt idx="12657">
                  <c:v>126.57000000002699</c:v>
                </c:pt>
                <c:pt idx="12658">
                  <c:v>126.580000000027</c:v>
                </c:pt>
                <c:pt idx="12659">
                  <c:v>126.590000000027</c:v>
                </c:pt>
                <c:pt idx="12660">
                  <c:v>126.60000000002699</c:v>
                </c:pt>
                <c:pt idx="12661">
                  <c:v>126.610000000027</c:v>
                </c:pt>
                <c:pt idx="12662">
                  <c:v>126.62000000002701</c:v>
                </c:pt>
                <c:pt idx="12663">
                  <c:v>126.630000000027</c:v>
                </c:pt>
                <c:pt idx="12664">
                  <c:v>126.640000000027</c:v>
                </c:pt>
                <c:pt idx="12665">
                  <c:v>126.65000000002701</c:v>
                </c:pt>
                <c:pt idx="12666">
                  <c:v>126.660000000027</c:v>
                </c:pt>
                <c:pt idx="12667">
                  <c:v>126.670000000027</c:v>
                </c:pt>
                <c:pt idx="12668">
                  <c:v>126.68000000002699</c:v>
                </c:pt>
                <c:pt idx="12669">
                  <c:v>126.690000000027</c:v>
                </c:pt>
                <c:pt idx="12670">
                  <c:v>126.700000000027</c:v>
                </c:pt>
                <c:pt idx="12671">
                  <c:v>126.71000000002699</c:v>
                </c:pt>
                <c:pt idx="12672">
                  <c:v>126.720000000027</c:v>
                </c:pt>
                <c:pt idx="12673">
                  <c:v>126.730000000027</c:v>
                </c:pt>
                <c:pt idx="12674">
                  <c:v>126.740000000027</c:v>
                </c:pt>
                <c:pt idx="12675">
                  <c:v>126.750000000027</c:v>
                </c:pt>
                <c:pt idx="12676">
                  <c:v>126.76000000002701</c:v>
                </c:pt>
                <c:pt idx="12677">
                  <c:v>126.770000000027</c:v>
                </c:pt>
                <c:pt idx="12678">
                  <c:v>126.780000000027</c:v>
                </c:pt>
                <c:pt idx="12679">
                  <c:v>126.79000000002701</c:v>
                </c:pt>
                <c:pt idx="12680">
                  <c:v>126.800000000027</c:v>
                </c:pt>
                <c:pt idx="12681">
                  <c:v>126.810000000027</c:v>
                </c:pt>
                <c:pt idx="12682">
                  <c:v>126.82000000002699</c:v>
                </c:pt>
                <c:pt idx="12683">
                  <c:v>126.830000000027</c:v>
                </c:pt>
                <c:pt idx="12684">
                  <c:v>126.840000000027</c:v>
                </c:pt>
                <c:pt idx="12685">
                  <c:v>126.85000000002699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</c:v>
                </c:pt>
                <c:pt idx="12690">
                  <c:v>126.900000000028</c:v>
                </c:pt>
                <c:pt idx="12691">
                  <c:v>126.91000000002801</c:v>
                </c:pt>
                <c:pt idx="12692">
                  <c:v>126.920000000028</c:v>
                </c:pt>
                <c:pt idx="12693">
                  <c:v>126.930000000028</c:v>
                </c:pt>
                <c:pt idx="12694">
                  <c:v>126.94000000002799</c:v>
                </c:pt>
                <c:pt idx="12695">
                  <c:v>126.950000000028</c:v>
                </c:pt>
                <c:pt idx="12696">
                  <c:v>126.960000000028</c:v>
                </c:pt>
                <c:pt idx="12697">
                  <c:v>126.97000000002799</c:v>
                </c:pt>
                <c:pt idx="12698">
                  <c:v>126.980000000028</c:v>
                </c:pt>
                <c:pt idx="12699">
                  <c:v>126.990000000028</c:v>
                </c:pt>
                <c:pt idx="12700">
                  <c:v>127.000000000028</c:v>
                </c:pt>
                <c:pt idx="12701">
                  <c:v>127.010000000028</c:v>
                </c:pt>
                <c:pt idx="12702">
                  <c:v>127.02000000002801</c:v>
                </c:pt>
                <c:pt idx="12703">
                  <c:v>127.030000000028</c:v>
                </c:pt>
                <c:pt idx="12704">
                  <c:v>127.040000000028</c:v>
                </c:pt>
                <c:pt idx="12705">
                  <c:v>127.05000000002801</c:v>
                </c:pt>
                <c:pt idx="12706">
                  <c:v>127.060000000028</c:v>
                </c:pt>
                <c:pt idx="12707">
                  <c:v>127.070000000028</c:v>
                </c:pt>
                <c:pt idx="12708">
                  <c:v>127.08000000002799</c:v>
                </c:pt>
                <c:pt idx="12709">
                  <c:v>127.090000000028</c:v>
                </c:pt>
                <c:pt idx="12710">
                  <c:v>127.100000000028</c:v>
                </c:pt>
                <c:pt idx="12711">
                  <c:v>127.11000000002799</c:v>
                </c:pt>
                <c:pt idx="12712">
                  <c:v>127.120000000028</c:v>
                </c:pt>
                <c:pt idx="12713">
                  <c:v>127.13000000002801</c:v>
                </c:pt>
                <c:pt idx="12714">
                  <c:v>127.140000000028</c:v>
                </c:pt>
                <c:pt idx="12715">
                  <c:v>127.150000000028</c:v>
                </c:pt>
                <c:pt idx="12716">
                  <c:v>127.16000000002801</c:v>
                </c:pt>
                <c:pt idx="12717">
                  <c:v>127.170000000028</c:v>
                </c:pt>
                <c:pt idx="12718">
                  <c:v>127.180000000028</c:v>
                </c:pt>
                <c:pt idx="12719">
                  <c:v>127.19000000002799</c:v>
                </c:pt>
                <c:pt idx="12720">
                  <c:v>127.200000000028</c:v>
                </c:pt>
                <c:pt idx="12721">
                  <c:v>127.210000000028</c:v>
                </c:pt>
                <c:pt idx="12722">
                  <c:v>127.22000000002799</c:v>
                </c:pt>
                <c:pt idx="12723">
                  <c:v>127.230000000028</c:v>
                </c:pt>
                <c:pt idx="12724">
                  <c:v>127.240000000028</c:v>
                </c:pt>
                <c:pt idx="12725">
                  <c:v>127.250000000028</c:v>
                </c:pt>
                <c:pt idx="12726">
                  <c:v>127.260000000028</c:v>
                </c:pt>
                <c:pt idx="12727">
                  <c:v>127.27000000002801</c:v>
                </c:pt>
                <c:pt idx="12728">
                  <c:v>127.280000000028</c:v>
                </c:pt>
                <c:pt idx="12729">
                  <c:v>127.290000000028</c:v>
                </c:pt>
                <c:pt idx="12730">
                  <c:v>127.30000000002801</c:v>
                </c:pt>
                <c:pt idx="12731">
                  <c:v>127.310000000028</c:v>
                </c:pt>
                <c:pt idx="12732">
                  <c:v>127.320000000028</c:v>
                </c:pt>
                <c:pt idx="12733">
                  <c:v>127.33000000002799</c:v>
                </c:pt>
                <c:pt idx="12734">
                  <c:v>127.340000000028</c:v>
                </c:pt>
                <c:pt idx="12735">
                  <c:v>127.350000000028</c:v>
                </c:pt>
                <c:pt idx="12736">
                  <c:v>127.36000000002799</c:v>
                </c:pt>
                <c:pt idx="12737">
                  <c:v>127.370000000028</c:v>
                </c:pt>
                <c:pt idx="12738">
                  <c:v>127.38000000002801</c:v>
                </c:pt>
                <c:pt idx="12739">
                  <c:v>127.390000000028</c:v>
                </c:pt>
                <c:pt idx="12740">
                  <c:v>127.400000000028</c:v>
                </c:pt>
                <c:pt idx="12741">
                  <c:v>127.41000000002801</c:v>
                </c:pt>
                <c:pt idx="12742">
                  <c:v>127.420000000028</c:v>
                </c:pt>
                <c:pt idx="12743">
                  <c:v>127.430000000028</c:v>
                </c:pt>
                <c:pt idx="12744">
                  <c:v>127.44000000002799</c:v>
                </c:pt>
                <c:pt idx="12745">
                  <c:v>127.450000000028</c:v>
                </c:pt>
                <c:pt idx="12746">
                  <c:v>127.460000000028</c:v>
                </c:pt>
                <c:pt idx="12747">
                  <c:v>127.47000000002799</c:v>
                </c:pt>
                <c:pt idx="12748">
                  <c:v>127.480000000028</c:v>
                </c:pt>
                <c:pt idx="12749">
                  <c:v>127.490000000028</c:v>
                </c:pt>
                <c:pt idx="12750">
                  <c:v>127.500000000028</c:v>
                </c:pt>
                <c:pt idx="12751">
                  <c:v>127.510000000028</c:v>
                </c:pt>
                <c:pt idx="12752">
                  <c:v>127.52000000002801</c:v>
                </c:pt>
                <c:pt idx="12753">
                  <c:v>127.530000000028</c:v>
                </c:pt>
                <c:pt idx="12754">
                  <c:v>127.540000000028</c:v>
                </c:pt>
                <c:pt idx="12755">
                  <c:v>127.55000000002801</c:v>
                </c:pt>
                <c:pt idx="12756">
                  <c:v>127.560000000028</c:v>
                </c:pt>
                <c:pt idx="12757">
                  <c:v>127.570000000028</c:v>
                </c:pt>
                <c:pt idx="12758">
                  <c:v>127.58000000002799</c:v>
                </c:pt>
                <c:pt idx="12759">
                  <c:v>127.590000000028</c:v>
                </c:pt>
                <c:pt idx="12760">
                  <c:v>127.600000000028</c:v>
                </c:pt>
                <c:pt idx="12761">
                  <c:v>127.61000000002799</c:v>
                </c:pt>
                <c:pt idx="12762">
                  <c:v>127.620000000028</c:v>
                </c:pt>
                <c:pt idx="12763">
                  <c:v>127.63000000002801</c:v>
                </c:pt>
                <c:pt idx="12764">
                  <c:v>127.640000000028</c:v>
                </c:pt>
                <c:pt idx="12765">
                  <c:v>127.650000000028</c:v>
                </c:pt>
                <c:pt idx="12766">
                  <c:v>127.66000000002801</c:v>
                </c:pt>
                <c:pt idx="12767">
                  <c:v>127.670000000028</c:v>
                </c:pt>
                <c:pt idx="12768">
                  <c:v>127.680000000028</c:v>
                </c:pt>
                <c:pt idx="12769">
                  <c:v>127.69000000002799</c:v>
                </c:pt>
                <c:pt idx="12770">
                  <c:v>127.700000000028</c:v>
                </c:pt>
                <c:pt idx="12771">
                  <c:v>127.710000000028</c:v>
                </c:pt>
                <c:pt idx="12772">
                  <c:v>127.72000000002799</c:v>
                </c:pt>
                <c:pt idx="12773">
                  <c:v>127.730000000028</c:v>
                </c:pt>
                <c:pt idx="12774">
                  <c:v>127.740000000028</c:v>
                </c:pt>
                <c:pt idx="12775">
                  <c:v>127.750000000028</c:v>
                </c:pt>
                <c:pt idx="12776">
                  <c:v>127.760000000028</c:v>
                </c:pt>
                <c:pt idx="12777">
                  <c:v>127.77000000002801</c:v>
                </c:pt>
                <c:pt idx="12778">
                  <c:v>127.780000000028</c:v>
                </c:pt>
                <c:pt idx="12779">
                  <c:v>127.790000000028</c:v>
                </c:pt>
                <c:pt idx="12780">
                  <c:v>127.80000000002801</c:v>
                </c:pt>
                <c:pt idx="12781">
                  <c:v>127.810000000028</c:v>
                </c:pt>
                <c:pt idx="12782">
                  <c:v>127.820000000028</c:v>
                </c:pt>
                <c:pt idx="12783">
                  <c:v>127.83000000002799</c:v>
                </c:pt>
                <c:pt idx="12784">
                  <c:v>127.840000000028</c:v>
                </c:pt>
                <c:pt idx="12785">
                  <c:v>127.850000000028</c:v>
                </c:pt>
                <c:pt idx="12786">
                  <c:v>127.86000000002799</c:v>
                </c:pt>
                <c:pt idx="12787">
                  <c:v>127.870000000028</c:v>
                </c:pt>
                <c:pt idx="12788">
                  <c:v>127.88000000002801</c:v>
                </c:pt>
                <c:pt idx="12789">
                  <c:v>127.890000000028</c:v>
                </c:pt>
                <c:pt idx="12790">
                  <c:v>127.900000000028</c:v>
                </c:pt>
                <c:pt idx="12791">
                  <c:v>127.91000000002801</c:v>
                </c:pt>
                <c:pt idx="12792">
                  <c:v>127.920000000028</c:v>
                </c:pt>
                <c:pt idx="12793">
                  <c:v>127.930000000028</c:v>
                </c:pt>
                <c:pt idx="12794">
                  <c:v>127.94000000002799</c:v>
                </c:pt>
                <c:pt idx="12795">
                  <c:v>127.950000000028</c:v>
                </c:pt>
                <c:pt idx="12796">
                  <c:v>127.960000000028</c:v>
                </c:pt>
                <c:pt idx="12797">
                  <c:v>127.97000000002799</c:v>
                </c:pt>
                <c:pt idx="12798">
                  <c:v>127.980000000028</c:v>
                </c:pt>
                <c:pt idx="12799">
                  <c:v>127.990000000028</c:v>
                </c:pt>
                <c:pt idx="12800">
                  <c:v>128.000000000028</c:v>
                </c:pt>
                <c:pt idx="12801">
                  <c:v>128.01000000002799</c:v>
                </c:pt>
                <c:pt idx="12802">
                  <c:v>128.02000000002801</c:v>
                </c:pt>
                <c:pt idx="12803">
                  <c:v>128.030000000028</c:v>
                </c:pt>
                <c:pt idx="12804">
                  <c:v>128.04000000002799</c:v>
                </c:pt>
                <c:pt idx="12805">
                  <c:v>128.05000000002801</c:v>
                </c:pt>
                <c:pt idx="12806">
                  <c:v>128.060000000028</c:v>
                </c:pt>
                <c:pt idx="12807">
                  <c:v>128.07000000002799</c:v>
                </c:pt>
                <c:pt idx="12808">
                  <c:v>128.08000000002801</c:v>
                </c:pt>
                <c:pt idx="12809">
                  <c:v>128.090000000028</c:v>
                </c:pt>
                <c:pt idx="12810">
                  <c:v>128.10000000002799</c:v>
                </c:pt>
                <c:pt idx="12811">
                  <c:v>128.11000000002801</c:v>
                </c:pt>
                <c:pt idx="12812">
                  <c:v>128.120000000028</c:v>
                </c:pt>
                <c:pt idx="12813">
                  <c:v>128.13000000002799</c:v>
                </c:pt>
                <c:pt idx="12814">
                  <c:v>128.14000000002801</c:v>
                </c:pt>
                <c:pt idx="12815">
                  <c:v>128.150000000028</c:v>
                </c:pt>
                <c:pt idx="12816">
                  <c:v>128.16000000002799</c:v>
                </c:pt>
                <c:pt idx="12817">
                  <c:v>128.17000000002801</c:v>
                </c:pt>
                <c:pt idx="12818">
                  <c:v>128.180000000028</c:v>
                </c:pt>
                <c:pt idx="12819">
                  <c:v>128.19000000002799</c:v>
                </c:pt>
                <c:pt idx="12820">
                  <c:v>128.20000000002801</c:v>
                </c:pt>
                <c:pt idx="12821">
                  <c:v>128.210000000028</c:v>
                </c:pt>
                <c:pt idx="12822">
                  <c:v>128.22000000002799</c:v>
                </c:pt>
                <c:pt idx="12823">
                  <c:v>128.23000000002801</c:v>
                </c:pt>
                <c:pt idx="12824">
                  <c:v>128.240000000028</c:v>
                </c:pt>
                <c:pt idx="12825">
                  <c:v>128.250000000028</c:v>
                </c:pt>
                <c:pt idx="12826">
                  <c:v>128.26000000002799</c:v>
                </c:pt>
                <c:pt idx="12827">
                  <c:v>128.27000000002801</c:v>
                </c:pt>
                <c:pt idx="12828">
                  <c:v>128.280000000028</c:v>
                </c:pt>
                <c:pt idx="12829">
                  <c:v>128.29000000002799</c:v>
                </c:pt>
                <c:pt idx="12830">
                  <c:v>128.30000000002801</c:v>
                </c:pt>
                <c:pt idx="12831">
                  <c:v>128.310000000028</c:v>
                </c:pt>
                <c:pt idx="12832">
                  <c:v>128.32000000002799</c:v>
                </c:pt>
                <c:pt idx="12833">
                  <c:v>128.33000000002801</c:v>
                </c:pt>
                <c:pt idx="12834">
                  <c:v>128.340000000028</c:v>
                </c:pt>
                <c:pt idx="12835">
                  <c:v>128.35000000002799</c:v>
                </c:pt>
                <c:pt idx="12836">
                  <c:v>128.36000000002801</c:v>
                </c:pt>
                <c:pt idx="12837">
                  <c:v>128.370000000028</c:v>
                </c:pt>
                <c:pt idx="12838">
                  <c:v>128.38000000002799</c:v>
                </c:pt>
                <c:pt idx="12839">
                  <c:v>128.39000000002801</c:v>
                </c:pt>
                <c:pt idx="12840">
                  <c:v>128.400000000028</c:v>
                </c:pt>
                <c:pt idx="12841">
                  <c:v>128.41000000002799</c:v>
                </c:pt>
                <c:pt idx="12842">
                  <c:v>128.42000000002801</c:v>
                </c:pt>
                <c:pt idx="12843">
                  <c:v>128.430000000028</c:v>
                </c:pt>
                <c:pt idx="12844">
                  <c:v>128.44000000002799</c:v>
                </c:pt>
                <c:pt idx="12845">
                  <c:v>128.45000000002801</c:v>
                </c:pt>
                <c:pt idx="12846">
                  <c:v>128.460000000028</c:v>
                </c:pt>
                <c:pt idx="12847">
                  <c:v>128.47000000002799</c:v>
                </c:pt>
                <c:pt idx="12848">
                  <c:v>128.48000000002801</c:v>
                </c:pt>
                <c:pt idx="12849">
                  <c:v>128.490000000028</c:v>
                </c:pt>
                <c:pt idx="12850">
                  <c:v>128.500000000028</c:v>
                </c:pt>
                <c:pt idx="12851">
                  <c:v>128.51000000002799</c:v>
                </c:pt>
                <c:pt idx="12852">
                  <c:v>128.52000000002801</c:v>
                </c:pt>
                <c:pt idx="12853">
                  <c:v>128.530000000028</c:v>
                </c:pt>
                <c:pt idx="12854">
                  <c:v>128.54000000002799</c:v>
                </c:pt>
                <c:pt idx="12855">
                  <c:v>128.55000000002801</c:v>
                </c:pt>
                <c:pt idx="12856">
                  <c:v>128.560000000028</c:v>
                </c:pt>
                <c:pt idx="12857">
                  <c:v>128.57000000002799</c:v>
                </c:pt>
                <c:pt idx="12858">
                  <c:v>128.58000000002801</c:v>
                </c:pt>
                <c:pt idx="12859">
                  <c:v>128.590000000028</c:v>
                </c:pt>
                <c:pt idx="12860">
                  <c:v>128.60000000002799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128.64000000002699</c:v>
                </c:pt>
                <c:pt idx="12865">
                  <c:v>128.65000000002701</c:v>
                </c:pt>
                <c:pt idx="12866">
                  <c:v>128.660000000027</c:v>
                </c:pt>
                <c:pt idx="12867">
                  <c:v>128.67000000002699</c:v>
                </c:pt>
                <c:pt idx="12868">
                  <c:v>128.68000000002701</c:v>
                </c:pt>
                <c:pt idx="12869">
                  <c:v>128.690000000027</c:v>
                </c:pt>
                <c:pt idx="12870">
                  <c:v>128.70000000002699</c:v>
                </c:pt>
                <c:pt idx="12871">
                  <c:v>128.71000000002701</c:v>
                </c:pt>
                <c:pt idx="12872">
                  <c:v>128.720000000027</c:v>
                </c:pt>
                <c:pt idx="12873">
                  <c:v>128.73000000002699</c:v>
                </c:pt>
                <c:pt idx="12874">
                  <c:v>128.74000000002701</c:v>
                </c:pt>
                <c:pt idx="12875">
                  <c:v>128.750000000027</c:v>
                </c:pt>
                <c:pt idx="12876">
                  <c:v>128.76000000002699</c:v>
                </c:pt>
                <c:pt idx="12877">
                  <c:v>128.77000000002701</c:v>
                </c:pt>
                <c:pt idx="12878">
                  <c:v>128.780000000027</c:v>
                </c:pt>
                <c:pt idx="12879">
                  <c:v>128.79000000002699</c:v>
                </c:pt>
                <c:pt idx="12880">
                  <c:v>128.80000000002701</c:v>
                </c:pt>
                <c:pt idx="12881">
                  <c:v>128.810000000027</c:v>
                </c:pt>
                <c:pt idx="12882">
                  <c:v>128.82000000002699</c:v>
                </c:pt>
                <c:pt idx="12883">
                  <c:v>128.83000000002701</c:v>
                </c:pt>
                <c:pt idx="12884">
                  <c:v>128.840000000027</c:v>
                </c:pt>
                <c:pt idx="12885">
                  <c:v>128.85000000002699</c:v>
                </c:pt>
                <c:pt idx="12886">
                  <c:v>128.86000000002699</c:v>
                </c:pt>
                <c:pt idx="12887">
                  <c:v>128.87000000002701</c:v>
                </c:pt>
                <c:pt idx="12888">
                  <c:v>128.880000000027</c:v>
                </c:pt>
                <c:pt idx="12889">
                  <c:v>128.89000000002699</c:v>
                </c:pt>
                <c:pt idx="12890">
                  <c:v>128.90000000002701</c:v>
                </c:pt>
                <c:pt idx="12891">
                  <c:v>128.910000000027</c:v>
                </c:pt>
                <c:pt idx="12892">
                  <c:v>128.92000000002699</c:v>
                </c:pt>
                <c:pt idx="12893">
                  <c:v>128.93000000002701</c:v>
                </c:pt>
                <c:pt idx="12894">
                  <c:v>128.940000000027</c:v>
                </c:pt>
                <c:pt idx="12895">
                  <c:v>128.95000000002699</c:v>
                </c:pt>
                <c:pt idx="12896">
                  <c:v>128.96000000002701</c:v>
                </c:pt>
                <c:pt idx="12897">
                  <c:v>128.970000000027</c:v>
                </c:pt>
                <c:pt idx="12898">
                  <c:v>128.98000000002699</c:v>
                </c:pt>
                <c:pt idx="12899">
                  <c:v>128.99000000002701</c:v>
                </c:pt>
                <c:pt idx="12900">
                  <c:v>129.000000000027</c:v>
                </c:pt>
                <c:pt idx="12901">
                  <c:v>129.01000000002699</c:v>
                </c:pt>
                <c:pt idx="12902">
                  <c:v>129.02000000002701</c:v>
                </c:pt>
                <c:pt idx="12903">
                  <c:v>129.030000000027</c:v>
                </c:pt>
                <c:pt idx="12904">
                  <c:v>129.04000000002699</c:v>
                </c:pt>
                <c:pt idx="12905">
                  <c:v>129.05000000002701</c:v>
                </c:pt>
                <c:pt idx="12906">
                  <c:v>129.060000000027</c:v>
                </c:pt>
                <c:pt idx="12907">
                  <c:v>129.07000000002699</c:v>
                </c:pt>
                <c:pt idx="12908">
                  <c:v>129.08000000002701</c:v>
                </c:pt>
                <c:pt idx="12909">
                  <c:v>129.090000000027</c:v>
                </c:pt>
                <c:pt idx="12910">
                  <c:v>129.10000000002699</c:v>
                </c:pt>
                <c:pt idx="12911">
                  <c:v>129.11000000002699</c:v>
                </c:pt>
                <c:pt idx="12912">
                  <c:v>129.12000000002701</c:v>
                </c:pt>
                <c:pt idx="12913">
                  <c:v>129.130000000027</c:v>
                </c:pt>
                <c:pt idx="12914">
                  <c:v>129.14000000002699</c:v>
                </c:pt>
                <c:pt idx="12915">
                  <c:v>129.15000000002701</c:v>
                </c:pt>
                <c:pt idx="12916">
                  <c:v>129.160000000027</c:v>
                </c:pt>
                <c:pt idx="12917">
                  <c:v>129.17000000002699</c:v>
                </c:pt>
                <c:pt idx="12918">
                  <c:v>129.18000000002701</c:v>
                </c:pt>
                <c:pt idx="12919">
                  <c:v>129.190000000027</c:v>
                </c:pt>
                <c:pt idx="12920">
                  <c:v>129.20000000002699</c:v>
                </c:pt>
                <c:pt idx="12921">
                  <c:v>129.21000000002701</c:v>
                </c:pt>
                <c:pt idx="12922">
                  <c:v>129.220000000027</c:v>
                </c:pt>
                <c:pt idx="12923">
                  <c:v>129.23000000002699</c:v>
                </c:pt>
                <c:pt idx="12924">
                  <c:v>129.24000000002701</c:v>
                </c:pt>
                <c:pt idx="12925">
                  <c:v>129.250000000027</c:v>
                </c:pt>
                <c:pt idx="12926">
                  <c:v>129.26000000002699</c:v>
                </c:pt>
                <c:pt idx="12927">
                  <c:v>129.27000000002701</c:v>
                </c:pt>
                <c:pt idx="12928">
                  <c:v>129.280000000027</c:v>
                </c:pt>
                <c:pt idx="12929">
                  <c:v>129.29000000002699</c:v>
                </c:pt>
                <c:pt idx="12930">
                  <c:v>129.30000000002701</c:v>
                </c:pt>
                <c:pt idx="12931">
                  <c:v>129.310000000027</c:v>
                </c:pt>
                <c:pt idx="12932">
                  <c:v>129.32000000002699</c:v>
                </c:pt>
                <c:pt idx="12933">
                  <c:v>129.33000000002701</c:v>
                </c:pt>
                <c:pt idx="12934">
                  <c:v>129.340000000027</c:v>
                </c:pt>
                <c:pt idx="12935">
                  <c:v>129.35000000002699</c:v>
                </c:pt>
                <c:pt idx="12936">
                  <c:v>129.36000000002699</c:v>
                </c:pt>
                <c:pt idx="12937">
                  <c:v>129.37000000002701</c:v>
                </c:pt>
                <c:pt idx="12938">
                  <c:v>129.380000000027</c:v>
                </c:pt>
                <c:pt idx="12939">
                  <c:v>129.39000000002699</c:v>
                </c:pt>
                <c:pt idx="12940">
                  <c:v>129.40000000002701</c:v>
                </c:pt>
                <c:pt idx="12941">
                  <c:v>129.410000000027</c:v>
                </c:pt>
                <c:pt idx="12942">
                  <c:v>129.42000000002699</c:v>
                </c:pt>
                <c:pt idx="12943">
                  <c:v>129.43000000002701</c:v>
                </c:pt>
                <c:pt idx="12944">
                  <c:v>129.440000000027</c:v>
                </c:pt>
                <c:pt idx="12945">
                  <c:v>129.45000000002699</c:v>
                </c:pt>
                <c:pt idx="12946">
                  <c:v>129.46000000002701</c:v>
                </c:pt>
                <c:pt idx="12947">
                  <c:v>129.470000000027</c:v>
                </c:pt>
                <c:pt idx="12948">
                  <c:v>129.48000000002699</c:v>
                </c:pt>
                <c:pt idx="12949">
                  <c:v>129.49000000002701</c:v>
                </c:pt>
                <c:pt idx="12950">
                  <c:v>129.500000000027</c:v>
                </c:pt>
                <c:pt idx="12951">
                  <c:v>129.51000000002699</c:v>
                </c:pt>
                <c:pt idx="12952">
                  <c:v>129.52000000002701</c:v>
                </c:pt>
                <c:pt idx="12953">
                  <c:v>129.530000000027</c:v>
                </c:pt>
                <c:pt idx="12954">
                  <c:v>129.54000000002699</c:v>
                </c:pt>
                <c:pt idx="12955">
                  <c:v>129.55000000002701</c:v>
                </c:pt>
                <c:pt idx="12956">
                  <c:v>129.560000000027</c:v>
                </c:pt>
                <c:pt idx="12957">
                  <c:v>129.57000000002699</c:v>
                </c:pt>
                <c:pt idx="12958">
                  <c:v>129.58000000002701</c:v>
                </c:pt>
                <c:pt idx="12959">
                  <c:v>129.590000000027</c:v>
                </c:pt>
                <c:pt idx="12960">
                  <c:v>129.60000000002699</c:v>
                </c:pt>
                <c:pt idx="12961">
                  <c:v>129.61000000002699</c:v>
                </c:pt>
                <c:pt idx="12962">
                  <c:v>129.62000000002701</c:v>
                </c:pt>
                <c:pt idx="12963">
                  <c:v>129.630000000027</c:v>
                </c:pt>
                <c:pt idx="12964">
                  <c:v>129.64000000002699</c:v>
                </c:pt>
                <c:pt idx="12965">
                  <c:v>129.65000000002701</c:v>
                </c:pt>
                <c:pt idx="12966">
                  <c:v>129.660000000027</c:v>
                </c:pt>
                <c:pt idx="12967">
                  <c:v>129.67000000002699</c:v>
                </c:pt>
                <c:pt idx="12968">
                  <c:v>129.68000000002701</c:v>
                </c:pt>
                <c:pt idx="12969">
                  <c:v>129.690000000027</c:v>
                </c:pt>
                <c:pt idx="12970">
                  <c:v>129.70000000002699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129.74000000002599</c:v>
                </c:pt>
                <c:pt idx="12975">
                  <c:v>129.75000000002601</c:v>
                </c:pt>
                <c:pt idx="12976">
                  <c:v>129.760000000026</c:v>
                </c:pt>
                <c:pt idx="12977">
                  <c:v>129.77000000002599</c:v>
                </c:pt>
                <c:pt idx="12978">
                  <c:v>129.78000000002601</c:v>
                </c:pt>
                <c:pt idx="12979">
                  <c:v>129.790000000026</c:v>
                </c:pt>
                <c:pt idx="12980">
                  <c:v>129.80000000002599</c:v>
                </c:pt>
                <c:pt idx="12981">
                  <c:v>129.81000000002601</c:v>
                </c:pt>
                <c:pt idx="12982">
                  <c:v>129.820000000026</c:v>
                </c:pt>
                <c:pt idx="12983">
                  <c:v>129.83000000002599</c:v>
                </c:pt>
                <c:pt idx="12984">
                  <c:v>129.84000000002601</c:v>
                </c:pt>
                <c:pt idx="12985">
                  <c:v>129.850000000026</c:v>
                </c:pt>
                <c:pt idx="12986">
                  <c:v>129.86000000002599</c:v>
                </c:pt>
                <c:pt idx="12987">
                  <c:v>129.87000000002601</c:v>
                </c:pt>
                <c:pt idx="12988">
                  <c:v>129.880000000026</c:v>
                </c:pt>
                <c:pt idx="12989">
                  <c:v>129.89000000002599</c:v>
                </c:pt>
                <c:pt idx="12990">
                  <c:v>129.90000000002601</c:v>
                </c:pt>
                <c:pt idx="12991">
                  <c:v>129.910000000026</c:v>
                </c:pt>
                <c:pt idx="12992">
                  <c:v>129.92000000002599</c:v>
                </c:pt>
                <c:pt idx="12993">
                  <c:v>129.93000000002601</c:v>
                </c:pt>
                <c:pt idx="12994">
                  <c:v>129.940000000026</c:v>
                </c:pt>
                <c:pt idx="12995">
                  <c:v>129.95000000002599</c:v>
                </c:pt>
                <c:pt idx="12996">
                  <c:v>129.96000000002601</c:v>
                </c:pt>
                <c:pt idx="12997">
                  <c:v>129.970000000026</c:v>
                </c:pt>
                <c:pt idx="12998">
                  <c:v>129.980000000026</c:v>
                </c:pt>
                <c:pt idx="12999">
                  <c:v>129.99000000002599</c:v>
                </c:pt>
                <c:pt idx="13000">
                  <c:v>130.00000000002601</c:v>
                </c:pt>
                <c:pt idx="13001">
                  <c:v>130.010000000026</c:v>
                </c:pt>
                <c:pt idx="13002">
                  <c:v>130.02000000002599</c:v>
                </c:pt>
                <c:pt idx="13003">
                  <c:v>130.03000000002601</c:v>
                </c:pt>
                <c:pt idx="13004">
                  <c:v>130.040000000026</c:v>
                </c:pt>
                <c:pt idx="13005">
                  <c:v>130.05000000002599</c:v>
                </c:pt>
                <c:pt idx="13006">
                  <c:v>130.06000000002601</c:v>
                </c:pt>
                <c:pt idx="13007">
                  <c:v>130.070000000026</c:v>
                </c:pt>
                <c:pt idx="13008">
                  <c:v>130.08000000002599</c:v>
                </c:pt>
                <c:pt idx="13009">
                  <c:v>130.09000000002601</c:v>
                </c:pt>
                <c:pt idx="13010">
                  <c:v>130.100000000026</c:v>
                </c:pt>
                <c:pt idx="13011">
                  <c:v>130.11000000002599</c:v>
                </c:pt>
                <c:pt idx="13012">
                  <c:v>130.12000000002601</c:v>
                </c:pt>
                <c:pt idx="13013">
                  <c:v>130.130000000026</c:v>
                </c:pt>
                <c:pt idx="13014">
                  <c:v>130.14000000002599</c:v>
                </c:pt>
                <c:pt idx="13015">
                  <c:v>130.15000000002601</c:v>
                </c:pt>
                <c:pt idx="13016">
                  <c:v>130.160000000026</c:v>
                </c:pt>
                <c:pt idx="13017">
                  <c:v>130.17000000002599</c:v>
                </c:pt>
                <c:pt idx="13018">
                  <c:v>130.18000000002601</c:v>
                </c:pt>
                <c:pt idx="13019">
                  <c:v>130.190000000026</c:v>
                </c:pt>
                <c:pt idx="13020">
                  <c:v>130.20000000002599</c:v>
                </c:pt>
                <c:pt idx="13021">
                  <c:v>130.21000000002601</c:v>
                </c:pt>
                <c:pt idx="13022">
                  <c:v>130.220000000026</c:v>
                </c:pt>
                <c:pt idx="13023">
                  <c:v>130.230000000026</c:v>
                </c:pt>
                <c:pt idx="13024">
                  <c:v>130.24000000002599</c:v>
                </c:pt>
                <c:pt idx="13025">
                  <c:v>130.25000000002601</c:v>
                </c:pt>
                <c:pt idx="13026">
                  <c:v>130.260000000026</c:v>
                </c:pt>
                <c:pt idx="13027">
                  <c:v>130.27000000002599</c:v>
                </c:pt>
                <c:pt idx="13028">
                  <c:v>130.28000000002601</c:v>
                </c:pt>
                <c:pt idx="13029">
                  <c:v>130.290000000026</c:v>
                </c:pt>
                <c:pt idx="13030">
                  <c:v>130.30000000002599</c:v>
                </c:pt>
                <c:pt idx="13031">
                  <c:v>130.31000000002601</c:v>
                </c:pt>
                <c:pt idx="13032">
                  <c:v>130.320000000026</c:v>
                </c:pt>
                <c:pt idx="13033">
                  <c:v>130.33000000002599</c:v>
                </c:pt>
                <c:pt idx="13034">
                  <c:v>130.34000000002601</c:v>
                </c:pt>
                <c:pt idx="13035">
                  <c:v>130.350000000026</c:v>
                </c:pt>
                <c:pt idx="13036">
                  <c:v>130.36000000002599</c:v>
                </c:pt>
                <c:pt idx="13037">
                  <c:v>130.37000000002601</c:v>
                </c:pt>
                <c:pt idx="13038">
                  <c:v>130.380000000026</c:v>
                </c:pt>
                <c:pt idx="13039">
                  <c:v>130.39000000002599</c:v>
                </c:pt>
                <c:pt idx="13040">
                  <c:v>130.40000000002601</c:v>
                </c:pt>
                <c:pt idx="13041">
                  <c:v>130.410000000026</c:v>
                </c:pt>
                <c:pt idx="13042">
                  <c:v>130.42000000002599</c:v>
                </c:pt>
                <c:pt idx="13043">
                  <c:v>130.43000000002601</c:v>
                </c:pt>
                <c:pt idx="13044">
                  <c:v>130.440000000026</c:v>
                </c:pt>
                <c:pt idx="13045">
                  <c:v>130.45000000002599</c:v>
                </c:pt>
                <c:pt idx="13046">
                  <c:v>130.46000000002601</c:v>
                </c:pt>
                <c:pt idx="13047">
                  <c:v>130.470000000026</c:v>
                </c:pt>
                <c:pt idx="13048">
                  <c:v>130.480000000026</c:v>
                </c:pt>
                <c:pt idx="13049">
                  <c:v>130.49000000002599</c:v>
                </c:pt>
                <c:pt idx="13050">
                  <c:v>130.50000000002601</c:v>
                </c:pt>
                <c:pt idx="13051">
                  <c:v>130.510000000026</c:v>
                </c:pt>
                <c:pt idx="13052">
                  <c:v>130.52000000002599</c:v>
                </c:pt>
                <c:pt idx="13053">
                  <c:v>130.53000000002601</c:v>
                </c:pt>
                <c:pt idx="13054">
                  <c:v>130.540000000026</c:v>
                </c:pt>
                <c:pt idx="13055">
                  <c:v>130.55000000002599</c:v>
                </c:pt>
                <c:pt idx="13056">
                  <c:v>130.56000000002601</c:v>
                </c:pt>
                <c:pt idx="13057">
                  <c:v>130.570000000026</c:v>
                </c:pt>
                <c:pt idx="13058">
                  <c:v>130.58000000002599</c:v>
                </c:pt>
                <c:pt idx="13059">
                  <c:v>130.59000000002601</c:v>
                </c:pt>
                <c:pt idx="13060">
                  <c:v>130.600000000026</c:v>
                </c:pt>
                <c:pt idx="13061">
                  <c:v>130.61000000002599</c:v>
                </c:pt>
                <c:pt idx="13062">
                  <c:v>130.62000000002601</c:v>
                </c:pt>
                <c:pt idx="13063">
                  <c:v>130.630000000026</c:v>
                </c:pt>
                <c:pt idx="13064">
                  <c:v>130.64000000002599</c:v>
                </c:pt>
                <c:pt idx="13065">
                  <c:v>130.65000000002601</c:v>
                </c:pt>
                <c:pt idx="13066">
                  <c:v>130.660000000026</c:v>
                </c:pt>
                <c:pt idx="13067">
                  <c:v>130.67000000002599</c:v>
                </c:pt>
                <c:pt idx="13068">
                  <c:v>130.68000000002601</c:v>
                </c:pt>
                <c:pt idx="13069">
                  <c:v>130.690000000026</c:v>
                </c:pt>
                <c:pt idx="13070">
                  <c:v>130.70000000002599</c:v>
                </c:pt>
                <c:pt idx="13071">
                  <c:v>130.71000000002601</c:v>
                </c:pt>
                <c:pt idx="13072">
                  <c:v>130.720000000026</c:v>
                </c:pt>
                <c:pt idx="13073">
                  <c:v>130.730000000026</c:v>
                </c:pt>
                <c:pt idx="13074">
                  <c:v>130.74000000002599</c:v>
                </c:pt>
                <c:pt idx="13075">
                  <c:v>130.75000000002601</c:v>
                </c:pt>
                <c:pt idx="13076">
                  <c:v>130.760000000026</c:v>
                </c:pt>
                <c:pt idx="13077">
                  <c:v>130.77000000002599</c:v>
                </c:pt>
                <c:pt idx="13078">
                  <c:v>130.78000000002601</c:v>
                </c:pt>
                <c:pt idx="13079">
                  <c:v>130.790000000026</c:v>
                </c:pt>
                <c:pt idx="13080">
                  <c:v>130.80000000002599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130.84000000002499</c:v>
                </c:pt>
                <c:pt idx="13085">
                  <c:v>130.85000000002501</c:v>
                </c:pt>
                <c:pt idx="13086">
                  <c:v>130.860000000025</c:v>
                </c:pt>
                <c:pt idx="13087">
                  <c:v>130.87000000002499</c:v>
                </c:pt>
                <c:pt idx="13088">
                  <c:v>130.88000000002501</c:v>
                </c:pt>
                <c:pt idx="13089">
                  <c:v>130.890000000025</c:v>
                </c:pt>
                <c:pt idx="13090">
                  <c:v>130.90000000002499</c:v>
                </c:pt>
                <c:pt idx="13091">
                  <c:v>130.91000000002501</c:v>
                </c:pt>
                <c:pt idx="13092">
                  <c:v>130.920000000025</c:v>
                </c:pt>
                <c:pt idx="13093">
                  <c:v>130.93000000002499</c:v>
                </c:pt>
                <c:pt idx="13094">
                  <c:v>130.94000000002501</c:v>
                </c:pt>
                <c:pt idx="13095">
                  <c:v>130.950000000025</c:v>
                </c:pt>
                <c:pt idx="13096">
                  <c:v>130.96000000002499</c:v>
                </c:pt>
                <c:pt idx="13097">
                  <c:v>130.97000000002501</c:v>
                </c:pt>
                <c:pt idx="13098">
                  <c:v>130.980000000025</c:v>
                </c:pt>
                <c:pt idx="13099">
                  <c:v>130.99000000002499</c:v>
                </c:pt>
                <c:pt idx="13100">
                  <c:v>131.00000000002501</c:v>
                </c:pt>
                <c:pt idx="13101">
                  <c:v>131.010000000025</c:v>
                </c:pt>
                <c:pt idx="13102">
                  <c:v>131.02000000002499</c:v>
                </c:pt>
                <c:pt idx="13103">
                  <c:v>131.03000000002501</c:v>
                </c:pt>
                <c:pt idx="13104">
                  <c:v>131.040000000025</c:v>
                </c:pt>
                <c:pt idx="13105">
                  <c:v>131.05000000002499</c:v>
                </c:pt>
                <c:pt idx="13106">
                  <c:v>131.06000000002501</c:v>
                </c:pt>
                <c:pt idx="13107">
                  <c:v>131.070000000025</c:v>
                </c:pt>
                <c:pt idx="13108">
                  <c:v>131.080000000025</c:v>
                </c:pt>
                <c:pt idx="13109">
                  <c:v>131.09000000002499</c:v>
                </c:pt>
                <c:pt idx="13110">
                  <c:v>131.10000000002501</c:v>
                </c:pt>
                <c:pt idx="13111">
                  <c:v>131.110000000025</c:v>
                </c:pt>
                <c:pt idx="13112">
                  <c:v>131.12000000002499</c:v>
                </c:pt>
                <c:pt idx="13113">
                  <c:v>131.13000000002501</c:v>
                </c:pt>
                <c:pt idx="13114">
                  <c:v>131.140000000025</c:v>
                </c:pt>
                <c:pt idx="13115">
                  <c:v>131.15000000002499</c:v>
                </c:pt>
                <c:pt idx="13116">
                  <c:v>131.16000000002501</c:v>
                </c:pt>
                <c:pt idx="13117">
                  <c:v>131.170000000025</c:v>
                </c:pt>
                <c:pt idx="13118">
                  <c:v>131.18000000002499</c:v>
                </c:pt>
                <c:pt idx="13119">
                  <c:v>131.19000000002501</c:v>
                </c:pt>
                <c:pt idx="13120">
                  <c:v>131.200000000025</c:v>
                </c:pt>
                <c:pt idx="13121">
                  <c:v>131.21000000002499</c:v>
                </c:pt>
                <c:pt idx="13122">
                  <c:v>131.22000000002501</c:v>
                </c:pt>
                <c:pt idx="13123">
                  <c:v>131.230000000025</c:v>
                </c:pt>
                <c:pt idx="13124">
                  <c:v>131.24000000002499</c:v>
                </c:pt>
                <c:pt idx="13125">
                  <c:v>131.25000000002501</c:v>
                </c:pt>
                <c:pt idx="13126">
                  <c:v>131.260000000025</c:v>
                </c:pt>
                <c:pt idx="13127">
                  <c:v>131.27000000002499</c:v>
                </c:pt>
                <c:pt idx="13128">
                  <c:v>131.28000000002501</c:v>
                </c:pt>
                <c:pt idx="13129">
                  <c:v>131.290000000025</c:v>
                </c:pt>
                <c:pt idx="13130">
                  <c:v>131.30000000002499</c:v>
                </c:pt>
                <c:pt idx="13131">
                  <c:v>131.31000000002501</c:v>
                </c:pt>
                <c:pt idx="13132">
                  <c:v>131.320000000025</c:v>
                </c:pt>
                <c:pt idx="13133">
                  <c:v>131.330000000025</c:v>
                </c:pt>
                <c:pt idx="13134">
                  <c:v>131.34000000002499</c:v>
                </c:pt>
                <c:pt idx="13135">
                  <c:v>131.35000000002501</c:v>
                </c:pt>
                <c:pt idx="13136">
                  <c:v>131.360000000025</c:v>
                </c:pt>
                <c:pt idx="13137">
                  <c:v>131.37000000002499</c:v>
                </c:pt>
                <c:pt idx="13138">
                  <c:v>131.38000000002501</c:v>
                </c:pt>
                <c:pt idx="13139">
                  <c:v>131.390000000025</c:v>
                </c:pt>
                <c:pt idx="13140">
                  <c:v>131.40000000002499</c:v>
                </c:pt>
                <c:pt idx="13141">
                  <c:v>131.41000000002501</c:v>
                </c:pt>
                <c:pt idx="13142">
                  <c:v>131.420000000025</c:v>
                </c:pt>
                <c:pt idx="13143">
                  <c:v>131.43000000002499</c:v>
                </c:pt>
                <c:pt idx="13144">
                  <c:v>131.44000000002501</c:v>
                </c:pt>
                <c:pt idx="13145">
                  <c:v>131.450000000025</c:v>
                </c:pt>
                <c:pt idx="13146">
                  <c:v>131.46000000002499</c:v>
                </c:pt>
                <c:pt idx="13147">
                  <c:v>131.47000000002501</c:v>
                </c:pt>
                <c:pt idx="13148">
                  <c:v>131.480000000025</c:v>
                </c:pt>
                <c:pt idx="13149">
                  <c:v>131.49000000002499</c:v>
                </c:pt>
                <c:pt idx="13150">
                  <c:v>131.50000000002501</c:v>
                </c:pt>
                <c:pt idx="13151">
                  <c:v>131.510000000025</c:v>
                </c:pt>
                <c:pt idx="13152">
                  <c:v>131.52000000002499</c:v>
                </c:pt>
                <c:pt idx="13153">
                  <c:v>131.53000000002501</c:v>
                </c:pt>
                <c:pt idx="13154">
                  <c:v>131.540000000025</c:v>
                </c:pt>
                <c:pt idx="13155">
                  <c:v>131.55000000002499</c:v>
                </c:pt>
                <c:pt idx="13156">
                  <c:v>131.56000000002501</c:v>
                </c:pt>
                <c:pt idx="13157">
                  <c:v>131.570000000025</c:v>
                </c:pt>
                <c:pt idx="13158">
                  <c:v>131.580000000025</c:v>
                </c:pt>
                <c:pt idx="13159">
                  <c:v>131.59000000002499</c:v>
                </c:pt>
                <c:pt idx="13160">
                  <c:v>131.60000000002501</c:v>
                </c:pt>
                <c:pt idx="13161">
                  <c:v>131.610000000025</c:v>
                </c:pt>
                <c:pt idx="13162">
                  <c:v>131.62000000002499</c:v>
                </c:pt>
                <c:pt idx="13163">
                  <c:v>131.63000000002501</c:v>
                </c:pt>
                <c:pt idx="13164">
                  <c:v>131.640000000025</c:v>
                </c:pt>
                <c:pt idx="13165">
                  <c:v>131.65000000002499</c:v>
                </c:pt>
                <c:pt idx="13166">
                  <c:v>131.66000000002501</c:v>
                </c:pt>
                <c:pt idx="13167">
                  <c:v>131.670000000025</c:v>
                </c:pt>
                <c:pt idx="13168">
                  <c:v>131.68000000002499</c:v>
                </c:pt>
                <c:pt idx="13169">
                  <c:v>131.69000000002501</c:v>
                </c:pt>
                <c:pt idx="13170">
                  <c:v>131.700000000025</c:v>
                </c:pt>
                <c:pt idx="13171">
                  <c:v>131.71000000002499</c:v>
                </c:pt>
                <c:pt idx="13172">
                  <c:v>131.72000000002501</c:v>
                </c:pt>
                <c:pt idx="13173">
                  <c:v>131.730000000025</c:v>
                </c:pt>
                <c:pt idx="13174">
                  <c:v>131.74000000002499</c:v>
                </c:pt>
                <c:pt idx="13175">
                  <c:v>131.75000000002501</c:v>
                </c:pt>
                <c:pt idx="13176">
                  <c:v>131.760000000025</c:v>
                </c:pt>
                <c:pt idx="13177">
                  <c:v>131.77000000002499</c:v>
                </c:pt>
                <c:pt idx="13178">
                  <c:v>131.78000000002501</c:v>
                </c:pt>
                <c:pt idx="13179">
                  <c:v>131.790000000025</c:v>
                </c:pt>
                <c:pt idx="13180">
                  <c:v>131.80000000002499</c:v>
                </c:pt>
                <c:pt idx="13181">
                  <c:v>131.81000000002501</c:v>
                </c:pt>
                <c:pt idx="13182">
                  <c:v>131.820000000025</c:v>
                </c:pt>
                <c:pt idx="13183">
                  <c:v>131.830000000025</c:v>
                </c:pt>
                <c:pt idx="13184">
                  <c:v>131.84000000002499</c:v>
                </c:pt>
                <c:pt idx="13185">
                  <c:v>131.85000000002501</c:v>
                </c:pt>
                <c:pt idx="13186">
                  <c:v>131.860000000025</c:v>
                </c:pt>
                <c:pt idx="13187">
                  <c:v>131.87000000002499</c:v>
                </c:pt>
                <c:pt idx="13188">
                  <c:v>131.88000000002501</c:v>
                </c:pt>
                <c:pt idx="13189">
                  <c:v>131.890000000025</c:v>
                </c:pt>
                <c:pt idx="13190">
                  <c:v>131.90000000002499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131.94000000002401</c:v>
                </c:pt>
                <c:pt idx="13195">
                  <c:v>131.950000000024</c:v>
                </c:pt>
                <c:pt idx="13196">
                  <c:v>131.960000000024</c:v>
                </c:pt>
                <c:pt idx="13197">
                  <c:v>131.97000000002399</c:v>
                </c:pt>
                <c:pt idx="13198">
                  <c:v>131.98000000002401</c:v>
                </c:pt>
                <c:pt idx="13199">
                  <c:v>131.990000000024</c:v>
                </c:pt>
                <c:pt idx="13200">
                  <c:v>132.00000000002399</c:v>
                </c:pt>
                <c:pt idx="13201">
                  <c:v>132.01000000002401</c:v>
                </c:pt>
                <c:pt idx="13202">
                  <c:v>132.020000000024</c:v>
                </c:pt>
                <c:pt idx="13203">
                  <c:v>132.03000000002399</c:v>
                </c:pt>
                <c:pt idx="13204">
                  <c:v>132.04000000002401</c:v>
                </c:pt>
                <c:pt idx="13205">
                  <c:v>132.050000000024</c:v>
                </c:pt>
                <c:pt idx="13206">
                  <c:v>132.06000000002399</c:v>
                </c:pt>
                <c:pt idx="13207">
                  <c:v>132.07000000002401</c:v>
                </c:pt>
                <c:pt idx="13208">
                  <c:v>132.080000000024</c:v>
                </c:pt>
                <c:pt idx="13209">
                  <c:v>132.09000000002399</c:v>
                </c:pt>
                <c:pt idx="13210">
                  <c:v>132.10000000002401</c:v>
                </c:pt>
                <c:pt idx="13211">
                  <c:v>132.110000000024</c:v>
                </c:pt>
                <c:pt idx="13212">
                  <c:v>132.12000000002399</c:v>
                </c:pt>
                <c:pt idx="13213">
                  <c:v>132.13000000002401</c:v>
                </c:pt>
                <c:pt idx="13214">
                  <c:v>132.140000000024</c:v>
                </c:pt>
                <c:pt idx="13215">
                  <c:v>132.15000000002399</c:v>
                </c:pt>
                <c:pt idx="13216">
                  <c:v>132.16000000002401</c:v>
                </c:pt>
                <c:pt idx="13217">
                  <c:v>132.170000000024</c:v>
                </c:pt>
                <c:pt idx="13218">
                  <c:v>132.18000000002399</c:v>
                </c:pt>
                <c:pt idx="13219">
                  <c:v>132.19000000002401</c:v>
                </c:pt>
                <c:pt idx="13220">
                  <c:v>132.200000000024</c:v>
                </c:pt>
                <c:pt idx="13221">
                  <c:v>132.210000000024</c:v>
                </c:pt>
                <c:pt idx="13222">
                  <c:v>132.22000000002399</c:v>
                </c:pt>
                <c:pt idx="13223">
                  <c:v>132.23000000002401</c:v>
                </c:pt>
                <c:pt idx="13224">
                  <c:v>132.240000000024</c:v>
                </c:pt>
                <c:pt idx="13225">
                  <c:v>132.25000000002399</c:v>
                </c:pt>
                <c:pt idx="13226">
                  <c:v>132.26000000002401</c:v>
                </c:pt>
                <c:pt idx="13227">
                  <c:v>132.270000000024</c:v>
                </c:pt>
                <c:pt idx="13228">
                  <c:v>132.28000000002399</c:v>
                </c:pt>
                <c:pt idx="13229">
                  <c:v>132.29000000002401</c:v>
                </c:pt>
                <c:pt idx="13230">
                  <c:v>132.300000000024</c:v>
                </c:pt>
                <c:pt idx="13231">
                  <c:v>132.31000000002399</c:v>
                </c:pt>
                <c:pt idx="13232">
                  <c:v>132.32000000002401</c:v>
                </c:pt>
                <c:pt idx="13233">
                  <c:v>132.330000000024</c:v>
                </c:pt>
                <c:pt idx="13234">
                  <c:v>132.34000000002399</c:v>
                </c:pt>
                <c:pt idx="13235">
                  <c:v>132.35000000002401</c:v>
                </c:pt>
                <c:pt idx="13236">
                  <c:v>132.360000000024</c:v>
                </c:pt>
                <c:pt idx="13237">
                  <c:v>132.37000000002399</c:v>
                </c:pt>
                <c:pt idx="13238">
                  <c:v>132.38000000002401</c:v>
                </c:pt>
                <c:pt idx="13239">
                  <c:v>132.390000000024</c:v>
                </c:pt>
                <c:pt idx="13240">
                  <c:v>132.40000000002399</c:v>
                </c:pt>
                <c:pt idx="13241">
                  <c:v>132.41000000002401</c:v>
                </c:pt>
                <c:pt idx="13242">
                  <c:v>132.420000000024</c:v>
                </c:pt>
                <c:pt idx="13243">
                  <c:v>132.43000000002399</c:v>
                </c:pt>
                <c:pt idx="13244">
                  <c:v>132.44000000002401</c:v>
                </c:pt>
                <c:pt idx="13245">
                  <c:v>132.450000000024</c:v>
                </c:pt>
                <c:pt idx="13246">
                  <c:v>132.460000000024</c:v>
                </c:pt>
                <c:pt idx="13247">
                  <c:v>132.47000000002399</c:v>
                </c:pt>
                <c:pt idx="13248">
                  <c:v>132.48000000002401</c:v>
                </c:pt>
                <c:pt idx="13249">
                  <c:v>132.490000000024</c:v>
                </c:pt>
                <c:pt idx="13250">
                  <c:v>132.50000000002399</c:v>
                </c:pt>
                <c:pt idx="13251">
                  <c:v>132.51000000002401</c:v>
                </c:pt>
                <c:pt idx="13252">
                  <c:v>132.520000000024</c:v>
                </c:pt>
                <c:pt idx="13253">
                  <c:v>132.53000000002399</c:v>
                </c:pt>
                <c:pt idx="13254">
                  <c:v>132.54000000002401</c:v>
                </c:pt>
                <c:pt idx="13255">
                  <c:v>132.550000000024</c:v>
                </c:pt>
                <c:pt idx="13256">
                  <c:v>132.56000000002399</c:v>
                </c:pt>
                <c:pt idx="13257">
                  <c:v>132.57000000002401</c:v>
                </c:pt>
                <c:pt idx="13258">
                  <c:v>132.580000000024</c:v>
                </c:pt>
                <c:pt idx="13259">
                  <c:v>132.59000000002399</c:v>
                </c:pt>
                <c:pt idx="13260">
                  <c:v>132.60000000002401</c:v>
                </c:pt>
                <c:pt idx="13261">
                  <c:v>132.610000000024</c:v>
                </c:pt>
                <c:pt idx="13262">
                  <c:v>132.62000000002399</c:v>
                </c:pt>
                <c:pt idx="13263">
                  <c:v>132.63000000002401</c:v>
                </c:pt>
                <c:pt idx="13264">
                  <c:v>132.640000000024</c:v>
                </c:pt>
                <c:pt idx="13265">
                  <c:v>132.65000000002399</c:v>
                </c:pt>
                <c:pt idx="13266">
                  <c:v>132.66000000002401</c:v>
                </c:pt>
                <c:pt idx="13267">
                  <c:v>132.670000000024</c:v>
                </c:pt>
                <c:pt idx="13268">
                  <c:v>132.68000000002399</c:v>
                </c:pt>
                <c:pt idx="13269">
                  <c:v>132.69000000002401</c:v>
                </c:pt>
                <c:pt idx="13270">
                  <c:v>132.700000000024</c:v>
                </c:pt>
                <c:pt idx="13271">
                  <c:v>132.710000000024</c:v>
                </c:pt>
                <c:pt idx="13272">
                  <c:v>132.72000000002399</c:v>
                </c:pt>
                <c:pt idx="13273">
                  <c:v>132.73000000002401</c:v>
                </c:pt>
                <c:pt idx="13274">
                  <c:v>132.740000000024</c:v>
                </c:pt>
                <c:pt idx="13275">
                  <c:v>132.75000000002399</c:v>
                </c:pt>
                <c:pt idx="13276">
                  <c:v>132.76000000002401</c:v>
                </c:pt>
                <c:pt idx="13277">
                  <c:v>132.770000000024</c:v>
                </c:pt>
                <c:pt idx="13278">
                  <c:v>132.78000000002399</c:v>
                </c:pt>
                <c:pt idx="13279">
                  <c:v>132.79000000002401</c:v>
                </c:pt>
                <c:pt idx="13280">
                  <c:v>132.800000000024</c:v>
                </c:pt>
                <c:pt idx="13281">
                  <c:v>132.81000000002399</c:v>
                </c:pt>
                <c:pt idx="13282">
                  <c:v>132.82000000002401</c:v>
                </c:pt>
                <c:pt idx="13283">
                  <c:v>132.830000000024</c:v>
                </c:pt>
                <c:pt idx="13284">
                  <c:v>132.84000000002399</c:v>
                </c:pt>
                <c:pt idx="13285">
                  <c:v>132.85000000002401</c:v>
                </c:pt>
                <c:pt idx="13286">
                  <c:v>132.860000000024</c:v>
                </c:pt>
                <c:pt idx="13287">
                  <c:v>132.87000000002399</c:v>
                </c:pt>
                <c:pt idx="13288">
                  <c:v>132.88000000002401</c:v>
                </c:pt>
                <c:pt idx="13289">
                  <c:v>132.890000000024</c:v>
                </c:pt>
                <c:pt idx="13290">
                  <c:v>132.90000000002399</c:v>
                </c:pt>
                <c:pt idx="13291">
                  <c:v>132.91000000002401</c:v>
                </c:pt>
                <c:pt idx="13292">
                  <c:v>132.920000000024</c:v>
                </c:pt>
                <c:pt idx="13293">
                  <c:v>132.93000000002399</c:v>
                </c:pt>
                <c:pt idx="13294">
                  <c:v>132.94000000002401</c:v>
                </c:pt>
                <c:pt idx="13295">
                  <c:v>132.950000000024</c:v>
                </c:pt>
                <c:pt idx="13296">
                  <c:v>132.960000000024</c:v>
                </c:pt>
                <c:pt idx="13297">
                  <c:v>132.97000000002399</c:v>
                </c:pt>
                <c:pt idx="13298">
                  <c:v>132.98000000002401</c:v>
                </c:pt>
                <c:pt idx="13299">
                  <c:v>132.990000000024</c:v>
                </c:pt>
                <c:pt idx="13300">
                  <c:v>133.00000000002399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133.04000000002301</c:v>
                </c:pt>
                <c:pt idx="13305">
                  <c:v>133.050000000023</c:v>
                </c:pt>
                <c:pt idx="13306">
                  <c:v>133.060000000023</c:v>
                </c:pt>
                <c:pt idx="13307">
                  <c:v>133.07000000002299</c:v>
                </c:pt>
                <c:pt idx="13308">
                  <c:v>133.08000000002301</c:v>
                </c:pt>
                <c:pt idx="13309">
                  <c:v>133.090000000023</c:v>
                </c:pt>
                <c:pt idx="13310">
                  <c:v>133.10000000002299</c:v>
                </c:pt>
                <c:pt idx="13311">
                  <c:v>133.11000000002301</c:v>
                </c:pt>
                <c:pt idx="13312">
                  <c:v>133.120000000023</c:v>
                </c:pt>
                <c:pt idx="13313">
                  <c:v>133.13000000002299</c:v>
                </c:pt>
                <c:pt idx="13314">
                  <c:v>133.14000000002301</c:v>
                </c:pt>
                <c:pt idx="13315">
                  <c:v>133.150000000023</c:v>
                </c:pt>
                <c:pt idx="13316">
                  <c:v>133.16000000002299</c:v>
                </c:pt>
                <c:pt idx="13317">
                  <c:v>133.17000000002301</c:v>
                </c:pt>
                <c:pt idx="13318">
                  <c:v>133.180000000023</c:v>
                </c:pt>
                <c:pt idx="13319">
                  <c:v>133.19000000002299</c:v>
                </c:pt>
                <c:pt idx="13320">
                  <c:v>133.20000000002301</c:v>
                </c:pt>
                <c:pt idx="13321">
                  <c:v>133.210000000023</c:v>
                </c:pt>
                <c:pt idx="13322">
                  <c:v>133.22000000002299</c:v>
                </c:pt>
                <c:pt idx="13323">
                  <c:v>133.23000000002301</c:v>
                </c:pt>
                <c:pt idx="13324">
                  <c:v>133.240000000023</c:v>
                </c:pt>
                <c:pt idx="13325">
                  <c:v>133.25000000002299</c:v>
                </c:pt>
                <c:pt idx="13326">
                  <c:v>133.26000000002301</c:v>
                </c:pt>
                <c:pt idx="13327">
                  <c:v>133.270000000023</c:v>
                </c:pt>
                <c:pt idx="13328">
                  <c:v>133.28000000002299</c:v>
                </c:pt>
                <c:pt idx="13329">
                  <c:v>133.29000000002301</c:v>
                </c:pt>
                <c:pt idx="13330">
                  <c:v>133.300000000023</c:v>
                </c:pt>
                <c:pt idx="13331">
                  <c:v>133.310000000023</c:v>
                </c:pt>
                <c:pt idx="13332">
                  <c:v>133.32000000002299</c:v>
                </c:pt>
                <c:pt idx="13333">
                  <c:v>133.33000000002301</c:v>
                </c:pt>
                <c:pt idx="13334">
                  <c:v>133.340000000023</c:v>
                </c:pt>
                <c:pt idx="13335">
                  <c:v>133.35000000002299</c:v>
                </c:pt>
                <c:pt idx="13336">
                  <c:v>133.36000000002301</c:v>
                </c:pt>
                <c:pt idx="13337">
                  <c:v>133.370000000023</c:v>
                </c:pt>
                <c:pt idx="13338">
                  <c:v>133.38000000002299</c:v>
                </c:pt>
                <c:pt idx="13339">
                  <c:v>133.39000000002301</c:v>
                </c:pt>
                <c:pt idx="13340">
                  <c:v>133.400000000023</c:v>
                </c:pt>
                <c:pt idx="13341">
                  <c:v>133.41000000002299</c:v>
                </c:pt>
                <c:pt idx="13342">
                  <c:v>133.42000000002301</c:v>
                </c:pt>
                <c:pt idx="13343">
                  <c:v>133.430000000023</c:v>
                </c:pt>
                <c:pt idx="13344">
                  <c:v>133.44000000002299</c:v>
                </c:pt>
                <c:pt idx="13345">
                  <c:v>133.45000000002301</c:v>
                </c:pt>
                <c:pt idx="13346">
                  <c:v>133.460000000023</c:v>
                </c:pt>
                <c:pt idx="13347">
                  <c:v>133.47000000002299</c:v>
                </c:pt>
                <c:pt idx="13348">
                  <c:v>133.48000000002301</c:v>
                </c:pt>
                <c:pt idx="13349">
                  <c:v>133.490000000023</c:v>
                </c:pt>
                <c:pt idx="13350">
                  <c:v>133.50000000002299</c:v>
                </c:pt>
                <c:pt idx="13351">
                  <c:v>133.51000000002301</c:v>
                </c:pt>
                <c:pt idx="13352">
                  <c:v>133.520000000023</c:v>
                </c:pt>
                <c:pt idx="13353">
                  <c:v>133.53000000002299</c:v>
                </c:pt>
                <c:pt idx="13354">
                  <c:v>133.54000000002301</c:v>
                </c:pt>
                <c:pt idx="13355">
                  <c:v>133.550000000023</c:v>
                </c:pt>
                <c:pt idx="13356">
                  <c:v>133.560000000023</c:v>
                </c:pt>
                <c:pt idx="13357">
                  <c:v>133.57000000002299</c:v>
                </c:pt>
                <c:pt idx="13358">
                  <c:v>133.58000000002301</c:v>
                </c:pt>
                <c:pt idx="13359">
                  <c:v>133.590000000023</c:v>
                </c:pt>
                <c:pt idx="13360">
                  <c:v>133.60000000002299</c:v>
                </c:pt>
                <c:pt idx="13361">
                  <c:v>133.61000000002301</c:v>
                </c:pt>
                <c:pt idx="13362">
                  <c:v>133.620000000023</c:v>
                </c:pt>
                <c:pt idx="13363">
                  <c:v>133.63000000002299</c:v>
                </c:pt>
                <c:pt idx="13364">
                  <c:v>133.64000000002301</c:v>
                </c:pt>
                <c:pt idx="13365">
                  <c:v>133.650000000023</c:v>
                </c:pt>
                <c:pt idx="13366">
                  <c:v>133.66000000002299</c:v>
                </c:pt>
                <c:pt idx="13367">
                  <c:v>133.67000000002301</c:v>
                </c:pt>
                <c:pt idx="13368">
                  <c:v>133.680000000023</c:v>
                </c:pt>
                <c:pt idx="13369">
                  <c:v>133.69000000002299</c:v>
                </c:pt>
                <c:pt idx="13370">
                  <c:v>133.70000000002301</c:v>
                </c:pt>
                <c:pt idx="13371">
                  <c:v>133.710000000023</c:v>
                </c:pt>
                <c:pt idx="13372">
                  <c:v>133.72000000002299</c:v>
                </c:pt>
                <c:pt idx="13373">
                  <c:v>133.73000000002301</c:v>
                </c:pt>
                <c:pt idx="13374">
                  <c:v>133.740000000023</c:v>
                </c:pt>
                <c:pt idx="13375">
                  <c:v>133.75000000002299</c:v>
                </c:pt>
                <c:pt idx="13376">
                  <c:v>133.76000000002301</c:v>
                </c:pt>
                <c:pt idx="13377">
                  <c:v>133.770000000023</c:v>
                </c:pt>
                <c:pt idx="13378">
                  <c:v>133.78000000002299</c:v>
                </c:pt>
                <c:pt idx="13379">
                  <c:v>133.79000000002301</c:v>
                </c:pt>
                <c:pt idx="13380">
                  <c:v>133.800000000023</c:v>
                </c:pt>
                <c:pt idx="13381">
                  <c:v>133.810000000023</c:v>
                </c:pt>
                <c:pt idx="13382">
                  <c:v>133.82000000002299</c:v>
                </c:pt>
                <c:pt idx="13383">
                  <c:v>133.83000000002301</c:v>
                </c:pt>
                <c:pt idx="13384">
                  <c:v>133.840000000023</c:v>
                </c:pt>
                <c:pt idx="13385">
                  <c:v>133.85000000002299</c:v>
                </c:pt>
                <c:pt idx="13386">
                  <c:v>133.86000000002301</c:v>
                </c:pt>
                <c:pt idx="13387">
                  <c:v>133.870000000023</c:v>
                </c:pt>
                <c:pt idx="13388">
                  <c:v>133.88000000002299</c:v>
                </c:pt>
                <c:pt idx="13389">
                  <c:v>133.89000000002301</c:v>
                </c:pt>
                <c:pt idx="13390">
                  <c:v>133.900000000023</c:v>
                </c:pt>
                <c:pt idx="13391">
                  <c:v>133.91000000002299</c:v>
                </c:pt>
                <c:pt idx="13392">
                  <c:v>133.92000000002301</c:v>
                </c:pt>
                <c:pt idx="13393">
                  <c:v>133.930000000023</c:v>
                </c:pt>
                <c:pt idx="13394">
                  <c:v>133.94000000002299</c:v>
                </c:pt>
                <c:pt idx="13395">
                  <c:v>133.95000000002301</c:v>
                </c:pt>
                <c:pt idx="13396">
                  <c:v>133.960000000023</c:v>
                </c:pt>
                <c:pt idx="13397">
                  <c:v>133.97000000002299</c:v>
                </c:pt>
                <c:pt idx="13398">
                  <c:v>133.98000000002301</c:v>
                </c:pt>
                <c:pt idx="13399">
                  <c:v>133.990000000023</c:v>
                </c:pt>
                <c:pt idx="13400">
                  <c:v>134.00000000002299</c:v>
                </c:pt>
                <c:pt idx="13401">
                  <c:v>134.01000000002301</c:v>
                </c:pt>
                <c:pt idx="13402">
                  <c:v>134.020000000023</c:v>
                </c:pt>
                <c:pt idx="13403">
                  <c:v>134.03000000002299</c:v>
                </c:pt>
                <c:pt idx="13404">
                  <c:v>134.04000000002301</c:v>
                </c:pt>
                <c:pt idx="13405">
                  <c:v>134.050000000023</c:v>
                </c:pt>
                <c:pt idx="13406">
                  <c:v>134.060000000023</c:v>
                </c:pt>
                <c:pt idx="13407">
                  <c:v>134.07000000002299</c:v>
                </c:pt>
                <c:pt idx="13408">
                  <c:v>134.08000000002301</c:v>
                </c:pt>
                <c:pt idx="13409">
                  <c:v>134.090000000023</c:v>
                </c:pt>
                <c:pt idx="13410">
                  <c:v>134.10000000002299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134.14000000002201</c:v>
                </c:pt>
                <c:pt idx="13415">
                  <c:v>134.150000000022</c:v>
                </c:pt>
                <c:pt idx="13416">
                  <c:v>134.16000000002199</c:v>
                </c:pt>
                <c:pt idx="13417">
                  <c:v>134.17000000002199</c:v>
                </c:pt>
                <c:pt idx="13418">
                  <c:v>134.18000000002201</c:v>
                </c:pt>
                <c:pt idx="13419">
                  <c:v>134.190000000022</c:v>
                </c:pt>
                <c:pt idx="13420">
                  <c:v>134.20000000002199</c:v>
                </c:pt>
                <c:pt idx="13421">
                  <c:v>134.21000000002201</c:v>
                </c:pt>
                <c:pt idx="13422">
                  <c:v>134.220000000022</c:v>
                </c:pt>
                <c:pt idx="13423">
                  <c:v>134.23000000002199</c:v>
                </c:pt>
                <c:pt idx="13424">
                  <c:v>134.24000000002201</c:v>
                </c:pt>
                <c:pt idx="13425">
                  <c:v>134.250000000022</c:v>
                </c:pt>
                <c:pt idx="13426">
                  <c:v>134.26000000002199</c:v>
                </c:pt>
                <c:pt idx="13427">
                  <c:v>134.27000000002201</c:v>
                </c:pt>
                <c:pt idx="13428">
                  <c:v>134.280000000022</c:v>
                </c:pt>
                <c:pt idx="13429">
                  <c:v>134.29000000002199</c:v>
                </c:pt>
                <c:pt idx="13430">
                  <c:v>134.30000000002201</c:v>
                </c:pt>
                <c:pt idx="13431">
                  <c:v>134.310000000022</c:v>
                </c:pt>
                <c:pt idx="13432">
                  <c:v>134.32000000002199</c:v>
                </c:pt>
                <c:pt idx="13433">
                  <c:v>134.33000000002201</c:v>
                </c:pt>
                <c:pt idx="13434">
                  <c:v>134.340000000022</c:v>
                </c:pt>
                <c:pt idx="13435">
                  <c:v>134.35000000002199</c:v>
                </c:pt>
                <c:pt idx="13436">
                  <c:v>134.36000000002201</c:v>
                </c:pt>
                <c:pt idx="13437">
                  <c:v>134.370000000022</c:v>
                </c:pt>
                <c:pt idx="13438">
                  <c:v>134.38000000002199</c:v>
                </c:pt>
                <c:pt idx="13439">
                  <c:v>134.39000000002201</c:v>
                </c:pt>
                <c:pt idx="13440">
                  <c:v>134.400000000022</c:v>
                </c:pt>
                <c:pt idx="13441">
                  <c:v>134.41000000002199</c:v>
                </c:pt>
                <c:pt idx="13442">
                  <c:v>134.42000000002199</c:v>
                </c:pt>
                <c:pt idx="13443">
                  <c:v>134.43000000002201</c:v>
                </c:pt>
                <c:pt idx="13444">
                  <c:v>134.440000000022</c:v>
                </c:pt>
                <c:pt idx="13445">
                  <c:v>134.45000000002199</c:v>
                </c:pt>
                <c:pt idx="13446">
                  <c:v>134.46000000002201</c:v>
                </c:pt>
                <c:pt idx="13447">
                  <c:v>134.470000000022</c:v>
                </c:pt>
                <c:pt idx="13448">
                  <c:v>134.48000000002199</c:v>
                </c:pt>
                <c:pt idx="13449">
                  <c:v>134.49000000002201</c:v>
                </c:pt>
                <c:pt idx="13450">
                  <c:v>134.500000000022</c:v>
                </c:pt>
                <c:pt idx="13451">
                  <c:v>134.51000000002199</c:v>
                </c:pt>
                <c:pt idx="13452">
                  <c:v>134.52000000002201</c:v>
                </c:pt>
                <c:pt idx="13453">
                  <c:v>134.530000000022</c:v>
                </c:pt>
                <c:pt idx="13454">
                  <c:v>134.54000000002199</c:v>
                </c:pt>
                <c:pt idx="13455">
                  <c:v>134.55000000002201</c:v>
                </c:pt>
                <c:pt idx="13456">
                  <c:v>134.560000000022</c:v>
                </c:pt>
                <c:pt idx="13457">
                  <c:v>134.57000000002199</c:v>
                </c:pt>
                <c:pt idx="13458">
                  <c:v>134.58000000002201</c:v>
                </c:pt>
                <c:pt idx="13459">
                  <c:v>134.590000000022</c:v>
                </c:pt>
                <c:pt idx="13460">
                  <c:v>134.60000000002199</c:v>
                </c:pt>
                <c:pt idx="13461">
                  <c:v>134.61000000002201</c:v>
                </c:pt>
                <c:pt idx="13462">
                  <c:v>134.620000000022</c:v>
                </c:pt>
                <c:pt idx="13463">
                  <c:v>134.63000000002199</c:v>
                </c:pt>
                <c:pt idx="13464">
                  <c:v>134.64000000002201</c:v>
                </c:pt>
                <c:pt idx="13465">
                  <c:v>134.650000000022</c:v>
                </c:pt>
                <c:pt idx="13466">
                  <c:v>134.66000000002199</c:v>
                </c:pt>
                <c:pt idx="13467">
                  <c:v>134.67000000002199</c:v>
                </c:pt>
                <c:pt idx="13468">
                  <c:v>134.68000000002201</c:v>
                </c:pt>
                <c:pt idx="13469">
                  <c:v>134.690000000022</c:v>
                </c:pt>
                <c:pt idx="13470">
                  <c:v>134.70000000002199</c:v>
                </c:pt>
                <c:pt idx="13471">
                  <c:v>134.71000000002201</c:v>
                </c:pt>
                <c:pt idx="13472">
                  <c:v>134.720000000022</c:v>
                </c:pt>
                <c:pt idx="13473">
                  <c:v>134.73000000002199</c:v>
                </c:pt>
                <c:pt idx="13474">
                  <c:v>134.74000000002201</c:v>
                </c:pt>
                <c:pt idx="13475">
                  <c:v>134.750000000022</c:v>
                </c:pt>
                <c:pt idx="13476">
                  <c:v>134.76000000002199</c:v>
                </c:pt>
                <c:pt idx="13477">
                  <c:v>134.77000000002201</c:v>
                </c:pt>
                <c:pt idx="13478">
                  <c:v>134.780000000022</c:v>
                </c:pt>
                <c:pt idx="13479">
                  <c:v>134.79000000002199</c:v>
                </c:pt>
                <c:pt idx="13480">
                  <c:v>134.80000000002201</c:v>
                </c:pt>
                <c:pt idx="13481">
                  <c:v>134.810000000022</c:v>
                </c:pt>
                <c:pt idx="13482">
                  <c:v>134.82000000002199</c:v>
                </c:pt>
                <c:pt idx="13483">
                  <c:v>134.83000000002201</c:v>
                </c:pt>
                <c:pt idx="13484">
                  <c:v>134.840000000022</c:v>
                </c:pt>
                <c:pt idx="13485">
                  <c:v>134.85000000002199</c:v>
                </c:pt>
                <c:pt idx="13486">
                  <c:v>134.86000000002201</c:v>
                </c:pt>
                <c:pt idx="13487">
                  <c:v>134.870000000022</c:v>
                </c:pt>
                <c:pt idx="13488">
                  <c:v>134.88000000002199</c:v>
                </c:pt>
                <c:pt idx="13489">
                  <c:v>134.89000000002201</c:v>
                </c:pt>
                <c:pt idx="13490">
                  <c:v>134.900000000022</c:v>
                </c:pt>
                <c:pt idx="13491">
                  <c:v>134.91000000002199</c:v>
                </c:pt>
                <c:pt idx="13492">
                  <c:v>134.92000000002199</c:v>
                </c:pt>
                <c:pt idx="13493">
                  <c:v>134.93000000002201</c:v>
                </c:pt>
                <c:pt idx="13494">
                  <c:v>134.940000000022</c:v>
                </c:pt>
                <c:pt idx="13495">
                  <c:v>134.95000000002199</c:v>
                </c:pt>
                <c:pt idx="13496">
                  <c:v>134.96000000002201</c:v>
                </c:pt>
                <c:pt idx="13497">
                  <c:v>134.970000000022</c:v>
                </c:pt>
                <c:pt idx="13498">
                  <c:v>134.98000000002199</c:v>
                </c:pt>
                <c:pt idx="13499">
                  <c:v>134.99000000002201</c:v>
                </c:pt>
                <c:pt idx="13500">
                  <c:v>135.000000000022</c:v>
                </c:pt>
                <c:pt idx="13501">
                  <c:v>135.01000000002199</c:v>
                </c:pt>
                <c:pt idx="13502">
                  <c:v>135.02000000002201</c:v>
                </c:pt>
                <c:pt idx="13503">
                  <c:v>135.030000000022</c:v>
                </c:pt>
                <c:pt idx="13504">
                  <c:v>135.04000000002199</c:v>
                </c:pt>
                <c:pt idx="13505">
                  <c:v>135.05000000002201</c:v>
                </c:pt>
                <c:pt idx="13506">
                  <c:v>135.060000000022</c:v>
                </c:pt>
                <c:pt idx="13507">
                  <c:v>135.07000000002199</c:v>
                </c:pt>
                <c:pt idx="13508">
                  <c:v>135.08000000002201</c:v>
                </c:pt>
                <c:pt idx="13509">
                  <c:v>135.090000000022</c:v>
                </c:pt>
                <c:pt idx="13510">
                  <c:v>135.10000000002199</c:v>
                </c:pt>
                <c:pt idx="13511">
                  <c:v>135.11000000002201</c:v>
                </c:pt>
                <c:pt idx="13512">
                  <c:v>135.120000000022</c:v>
                </c:pt>
                <c:pt idx="13513">
                  <c:v>135.13000000002199</c:v>
                </c:pt>
                <c:pt idx="13514">
                  <c:v>135.14000000002201</c:v>
                </c:pt>
                <c:pt idx="13515">
                  <c:v>135.150000000022</c:v>
                </c:pt>
                <c:pt idx="13516">
                  <c:v>135.16000000002199</c:v>
                </c:pt>
                <c:pt idx="13517">
                  <c:v>135.17000000002199</c:v>
                </c:pt>
                <c:pt idx="13518">
                  <c:v>135.18000000002201</c:v>
                </c:pt>
                <c:pt idx="13519">
                  <c:v>135.190000000022</c:v>
                </c:pt>
                <c:pt idx="13520">
                  <c:v>135.20000000002199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135.24000000002101</c:v>
                </c:pt>
                <c:pt idx="13525">
                  <c:v>135.250000000021</c:v>
                </c:pt>
                <c:pt idx="13526">
                  <c:v>135.26000000002099</c:v>
                </c:pt>
                <c:pt idx="13527">
                  <c:v>135.27000000002101</c:v>
                </c:pt>
                <c:pt idx="13528">
                  <c:v>135.280000000021</c:v>
                </c:pt>
                <c:pt idx="13529">
                  <c:v>135.290000000021</c:v>
                </c:pt>
                <c:pt idx="13530">
                  <c:v>135.30000000002099</c:v>
                </c:pt>
                <c:pt idx="13531">
                  <c:v>135.31000000002101</c:v>
                </c:pt>
                <c:pt idx="13532">
                  <c:v>135.320000000021</c:v>
                </c:pt>
                <c:pt idx="13533">
                  <c:v>135.33000000002099</c:v>
                </c:pt>
                <c:pt idx="13534">
                  <c:v>135.34000000002101</c:v>
                </c:pt>
                <c:pt idx="13535">
                  <c:v>135.350000000021</c:v>
                </c:pt>
                <c:pt idx="13536">
                  <c:v>135.36000000002099</c:v>
                </c:pt>
                <c:pt idx="13537">
                  <c:v>135.37000000002101</c:v>
                </c:pt>
                <c:pt idx="13538">
                  <c:v>135.380000000021</c:v>
                </c:pt>
                <c:pt idx="13539">
                  <c:v>135.39000000002099</c:v>
                </c:pt>
                <c:pt idx="13540">
                  <c:v>135.40000000002101</c:v>
                </c:pt>
                <c:pt idx="13541">
                  <c:v>135.410000000021</c:v>
                </c:pt>
                <c:pt idx="13542">
                  <c:v>135.42000000002099</c:v>
                </c:pt>
                <c:pt idx="13543">
                  <c:v>135.43000000002101</c:v>
                </c:pt>
                <c:pt idx="13544">
                  <c:v>135.440000000021</c:v>
                </c:pt>
                <c:pt idx="13545">
                  <c:v>135.45000000002099</c:v>
                </c:pt>
                <c:pt idx="13546">
                  <c:v>135.46000000002101</c:v>
                </c:pt>
                <c:pt idx="13547">
                  <c:v>135.470000000021</c:v>
                </c:pt>
                <c:pt idx="13548">
                  <c:v>135.48000000002099</c:v>
                </c:pt>
                <c:pt idx="13549">
                  <c:v>135.49000000002101</c:v>
                </c:pt>
                <c:pt idx="13550">
                  <c:v>135.500000000021</c:v>
                </c:pt>
                <c:pt idx="13551">
                  <c:v>135.51000000002099</c:v>
                </c:pt>
                <c:pt idx="13552">
                  <c:v>135.52000000002101</c:v>
                </c:pt>
                <c:pt idx="13553">
                  <c:v>135.530000000021</c:v>
                </c:pt>
                <c:pt idx="13554">
                  <c:v>135.540000000021</c:v>
                </c:pt>
                <c:pt idx="13555">
                  <c:v>135.55000000002099</c:v>
                </c:pt>
                <c:pt idx="13556">
                  <c:v>135.56000000002101</c:v>
                </c:pt>
                <c:pt idx="13557">
                  <c:v>135.570000000021</c:v>
                </c:pt>
                <c:pt idx="13558">
                  <c:v>135.58000000002099</c:v>
                </c:pt>
                <c:pt idx="13559">
                  <c:v>135.59000000002101</c:v>
                </c:pt>
                <c:pt idx="13560">
                  <c:v>135.600000000021</c:v>
                </c:pt>
                <c:pt idx="13561">
                  <c:v>135.61000000002099</c:v>
                </c:pt>
                <c:pt idx="13562">
                  <c:v>135.62000000002101</c:v>
                </c:pt>
                <c:pt idx="13563">
                  <c:v>135.630000000021</c:v>
                </c:pt>
                <c:pt idx="13564">
                  <c:v>135.64000000002099</c:v>
                </c:pt>
                <c:pt idx="13565">
                  <c:v>135.65000000002101</c:v>
                </c:pt>
                <c:pt idx="13566">
                  <c:v>135.660000000021</c:v>
                </c:pt>
                <c:pt idx="13567">
                  <c:v>135.67000000002099</c:v>
                </c:pt>
                <c:pt idx="13568">
                  <c:v>135.68000000002101</c:v>
                </c:pt>
                <c:pt idx="13569">
                  <c:v>135.690000000021</c:v>
                </c:pt>
                <c:pt idx="13570">
                  <c:v>135.70000000002099</c:v>
                </c:pt>
                <c:pt idx="13571">
                  <c:v>135.71000000002101</c:v>
                </c:pt>
                <c:pt idx="13572">
                  <c:v>135.720000000021</c:v>
                </c:pt>
                <c:pt idx="13573">
                  <c:v>135.73000000002099</c:v>
                </c:pt>
                <c:pt idx="13574">
                  <c:v>135.74000000002101</c:v>
                </c:pt>
                <c:pt idx="13575">
                  <c:v>135.750000000021</c:v>
                </c:pt>
                <c:pt idx="13576">
                  <c:v>135.76000000002099</c:v>
                </c:pt>
                <c:pt idx="13577">
                  <c:v>135.77000000002101</c:v>
                </c:pt>
                <c:pt idx="13578">
                  <c:v>135.780000000021</c:v>
                </c:pt>
                <c:pt idx="13579">
                  <c:v>135.790000000021</c:v>
                </c:pt>
                <c:pt idx="13580">
                  <c:v>135.80000000002099</c:v>
                </c:pt>
                <c:pt idx="13581">
                  <c:v>135.81000000002101</c:v>
                </c:pt>
                <c:pt idx="13582">
                  <c:v>135.820000000021</c:v>
                </c:pt>
                <c:pt idx="13583">
                  <c:v>135.83000000002099</c:v>
                </c:pt>
                <c:pt idx="13584">
                  <c:v>135.84000000002101</c:v>
                </c:pt>
                <c:pt idx="13585">
                  <c:v>135.850000000021</c:v>
                </c:pt>
                <c:pt idx="13586">
                  <c:v>135.86000000002099</c:v>
                </c:pt>
                <c:pt idx="13587">
                  <c:v>135.87000000002101</c:v>
                </c:pt>
                <c:pt idx="13588">
                  <c:v>135.880000000021</c:v>
                </c:pt>
                <c:pt idx="13589">
                  <c:v>135.89000000002099</c:v>
                </c:pt>
                <c:pt idx="13590">
                  <c:v>135.90000000002101</c:v>
                </c:pt>
                <c:pt idx="13591">
                  <c:v>135.910000000021</c:v>
                </c:pt>
                <c:pt idx="13592">
                  <c:v>135.92000000002099</c:v>
                </c:pt>
                <c:pt idx="13593">
                  <c:v>135.93000000002101</c:v>
                </c:pt>
                <c:pt idx="13594">
                  <c:v>135.940000000021</c:v>
                </c:pt>
                <c:pt idx="13595">
                  <c:v>135.95000000002099</c:v>
                </c:pt>
                <c:pt idx="13596">
                  <c:v>135.96000000002101</c:v>
                </c:pt>
                <c:pt idx="13597">
                  <c:v>135.970000000021</c:v>
                </c:pt>
                <c:pt idx="13598">
                  <c:v>135.98000000002099</c:v>
                </c:pt>
                <c:pt idx="13599">
                  <c:v>135.99000000002101</c:v>
                </c:pt>
                <c:pt idx="13600">
                  <c:v>136.000000000021</c:v>
                </c:pt>
                <c:pt idx="13601">
                  <c:v>136.01000000002099</c:v>
                </c:pt>
                <c:pt idx="13602">
                  <c:v>136.02000000002101</c:v>
                </c:pt>
                <c:pt idx="13603">
                  <c:v>136.030000000021</c:v>
                </c:pt>
                <c:pt idx="13604">
                  <c:v>136.040000000021</c:v>
                </c:pt>
                <c:pt idx="13605">
                  <c:v>136.05000000002099</c:v>
                </c:pt>
                <c:pt idx="13606">
                  <c:v>136.06000000002101</c:v>
                </c:pt>
                <c:pt idx="13607">
                  <c:v>136.070000000021</c:v>
                </c:pt>
                <c:pt idx="13608">
                  <c:v>136.08000000002099</c:v>
                </c:pt>
                <c:pt idx="13609">
                  <c:v>136.09000000002101</c:v>
                </c:pt>
                <c:pt idx="13610">
                  <c:v>136.100000000021</c:v>
                </c:pt>
                <c:pt idx="13611">
                  <c:v>136.11000000002099</c:v>
                </c:pt>
                <c:pt idx="13612">
                  <c:v>136.12000000002101</c:v>
                </c:pt>
                <c:pt idx="13613">
                  <c:v>136.130000000021</c:v>
                </c:pt>
                <c:pt idx="13614">
                  <c:v>136.14000000002099</c:v>
                </c:pt>
                <c:pt idx="13615">
                  <c:v>136.15000000002101</c:v>
                </c:pt>
                <c:pt idx="13616">
                  <c:v>136.160000000021</c:v>
                </c:pt>
                <c:pt idx="13617">
                  <c:v>136.17000000002099</c:v>
                </c:pt>
                <c:pt idx="13618">
                  <c:v>136.18000000002101</c:v>
                </c:pt>
                <c:pt idx="13619">
                  <c:v>136.190000000021</c:v>
                </c:pt>
                <c:pt idx="13620">
                  <c:v>136.20000000002099</c:v>
                </c:pt>
                <c:pt idx="13621">
                  <c:v>136.21000000002101</c:v>
                </c:pt>
                <c:pt idx="13622">
                  <c:v>136.220000000021</c:v>
                </c:pt>
                <c:pt idx="13623">
                  <c:v>136.23000000002099</c:v>
                </c:pt>
                <c:pt idx="13624">
                  <c:v>136.24000000002101</c:v>
                </c:pt>
                <c:pt idx="13625">
                  <c:v>136.250000000021</c:v>
                </c:pt>
                <c:pt idx="13626">
                  <c:v>136.26000000002099</c:v>
                </c:pt>
                <c:pt idx="13627">
                  <c:v>136.27000000002101</c:v>
                </c:pt>
                <c:pt idx="13628">
                  <c:v>136.280000000021</c:v>
                </c:pt>
                <c:pt idx="13629">
                  <c:v>136.290000000021</c:v>
                </c:pt>
                <c:pt idx="13630">
                  <c:v>136.30000000002099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136.34000000002001</c:v>
                </c:pt>
                <c:pt idx="13635">
                  <c:v>136.35000000002</c:v>
                </c:pt>
                <c:pt idx="13636">
                  <c:v>136.36000000001999</c:v>
                </c:pt>
                <c:pt idx="13637">
                  <c:v>136.37000000002001</c:v>
                </c:pt>
                <c:pt idx="13638">
                  <c:v>136.38000000002</c:v>
                </c:pt>
                <c:pt idx="13639">
                  <c:v>136.39000000002</c:v>
                </c:pt>
                <c:pt idx="13640">
                  <c:v>136.40000000001999</c:v>
                </c:pt>
                <c:pt idx="13641">
                  <c:v>136.41000000002001</c:v>
                </c:pt>
                <c:pt idx="13642">
                  <c:v>136.42000000002</c:v>
                </c:pt>
                <c:pt idx="13643">
                  <c:v>136.43000000001999</c:v>
                </c:pt>
                <c:pt idx="13644">
                  <c:v>136.44000000002001</c:v>
                </c:pt>
                <c:pt idx="13645">
                  <c:v>136.45000000002</c:v>
                </c:pt>
                <c:pt idx="13646">
                  <c:v>136.46000000001999</c:v>
                </c:pt>
                <c:pt idx="13647">
                  <c:v>136.47000000002001</c:v>
                </c:pt>
                <c:pt idx="13648">
                  <c:v>136.48000000002</c:v>
                </c:pt>
                <c:pt idx="13649">
                  <c:v>136.49000000001999</c:v>
                </c:pt>
                <c:pt idx="13650">
                  <c:v>136.50000000002001</c:v>
                </c:pt>
                <c:pt idx="13651">
                  <c:v>136.51000000002</c:v>
                </c:pt>
                <c:pt idx="13652">
                  <c:v>136.52000000001999</c:v>
                </c:pt>
                <c:pt idx="13653">
                  <c:v>136.53000000002001</c:v>
                </c:pt>
                <c:pt idx="13654">
                  <c:v>136.54000000002</c:v>
                </c:pt>
                <c:pt idx="13655">
                  <c:v>136.55000000001999</c:v>
                </c:pt>
                <c:pt idx="13656">
                  <c:v>136.56000000002001</c:v>
                </c:pt>
                <c:pt idx="13657">
                  <c:v>136.57000000002</c:v>
                </c:pt>
                <c:pt idx="13658">
                  <c:v>136.58000000001999</c:v>
                </c:pt>
                <c:pt idx="13659">
                  <c:v>136.59000000002001</c:v>
                </c:pt>
                <c:pt idx="13660">
                  <c:v>136.60000000002</c:v>
                </c:pt>
                <c:pt idx="13661">
                  <c:v>136.61000000001999</c:v>
                </c:pt>
                <c:pt idx="13662">
                  <c:v>136.62000000002001</c:v>
                </c:pt>
                <c:pt idx="13663">
                  <c:v>136.63000000002</c:v>
                </c:pt>
                <c:pt idx="13664">
                  <c:v>136.64000000002</c:v>
                </c:pt>
                <c:pt idx="13665">
                  <c:v>136.65000000001999</c:v>
                </c:pt>
                <c:pt idx="13666">
                  <c:v>136.66000000002001</c:v>
                </c:pt>
                <c:pt idx="13667">
                  <c:v>136.67000000002</c:v>
                </c:pt>
                <c:pt idx="13668">
                  <c:v>136.68000000001999</c:v>
                </c:pt>
                <c:pt idx="13669">
                  <c:v>136.69000000002001</c:v>
                </c:pt>
                <c:pt idx="13670">
                  <c:v>136.70000000002</c:v>
                </c:pt>
                <c:pt idx="13671">
                  <c:v>136.71000000001999</c:v>
                </c:pt>
                <c:pt idx="13672">
                  <c:v>136.72000000002001</c:v>
                </c:pt>
                <c:pt idx="13673">
                  <c:v>136.73000000002</c:v>
                </c:pt>
                <c:pt idx="13674">
                  <c:v>136.74000000001999</c:v>
                </c:pt>
                <c:pt idx="13675">
                  <c:v>136.75000000002001</c:v>
                </c:pt>
                <c:pt idx="13676">
                  <c:v>136.76000000002</c:v>
                </c:pt>
                <c:pt idx="13677">
                  <c:v>136.77000000001999</c:v>
                </c:pt>
                <c:pt idx="13678">
                  <c:v>136.78000000002001</c:v>
                </c:pt>
                <c:pt idx="13679">
                  <c:v>136.79000000002</c:v>
                </c:pt>
                <c:pt idx="13680">
                  <c:v>136.80000000001999</c:v>
                </c:pt>
                <c:pt idx="13681">
                  <c:v>136.81000000002001</c:v>
                </c:pt>
                <c:pt idx="13682">
                  <c:v>136.82000000002</c:v>
                </c:pt>
                <c:pt idx="13683">
                  <c:v>136.83000000001999</c:v>
                </c:pt>
                <c:pt idx="13684">
                  <c:v>136.84000000002001</c:v>
                </c:pt>
                <c:pt idx="13685">
                  <c:v>136.85000000002</c:v>
                </c:pt>
                <c:pt idx="13686">
                  <c:v>136.86000000001999</c:v>
                </c:pt>
                <c:pt idx="13687">
                  <c:v>136.87000000002001</c:v>
                </c:pt>
                <c:pt idx="13688">
                  <c:v>136.88000000002</c:v>
                </c:pt>
                <c:pt idx="13689">
                  <c:v>136.89000000002</c:v>
                </c:pt>
                <c:pt idx="13690">
                  <c:v>136.90000000001999</c:v>
                </c:pt>
                <c:pt idx="13691">
                  <c:v>136.91000000002001</c:v>
                </c:pt>
                <c:pt idx="13692">
                  <c:v>136.92000000002</c:v>
                </c:pt>
                <c:pt idx="13693">
                  <c:v>136.93000000001999</c:v>
                </c:pt>
                <c:pt idx="13694">
                  <c:v>136.94000000002001</c:v>
                </c:pt>
                <c:pt idx="13695">
                  <c:v>136.95000000002</c:v>
                </c:pt>
                <c:pt idx="13696">
                  <c:v>136.96000000001999</c:v>
                </c:pt>
                <c:pt idx="13697">
                  <c:v>136.97000000002001</c:v>
                </c:pt>
                <c:pt idx="13698">
                  <c:v>136.98000000002</c:v>
                </c:pt>
                <c:pt idx="13699">
                  <c:v>136.99000000001999</c:v>
                </c:pt>
                <c:pt idx="13700">
                  <c:v>137.00000000002001</c:v>
                </c:pt>
                <c:pt idx="13701">
                  <c:v>137.01000000002</c:v>
                </c:pt>
                <c:pt idx="13702">
                  <c:v>137.02000000001999</c:v>
                </c:pt>
                <c:pt idx="13703">
                  <c:v>137.03000000002001</c:v>
                </c:pt>
                <c:pt idx="13704">
                  <c:v>137.04000000002</c:v>
                </c:pt>
                <c:pt idx="13705">
                  <c:v>137.05000000001999</c:v>
                </c:pt>
                <c:pt idx="13706">
                  <c:v>137.06000000002001</c:v>
                </c:pt>
                <c:pt idx="13707">
                  <c:v>137.07000000002</c:v>
                </c:pt>
                <c:pt idx="13708">
                  <c:v>137.08000000001999</c:v>
                </c:pt>
                <c:pt idx="13709">
                  <c:v>137.09000000002001</c:v>
                </c:pt>
                <c:pt idx="13710">
                  <c:v>137.10000000002</c:v>
                </c:pt>
                <c:pt idx="13711">
                  <c:v>137.11000000001999</c:v>
                </c:pt>
                <c:pt idx="13712">
                  <c:v>137.12000000002001</c:v>
                </c:pt>
                <c:pt idx="13713">
                  <c:v>137.13000000002</c:v>
                </c:pt>
                <c:pt idx="13714">
                  <c:v>137.14000000002</c:v>
                </c:pt>
                <c:pt idx="13715">
                  <c:v>137.15000000001999</c:v>
                </c:pt>
                <c:pt idx="13716">
                  <c:v>137.16000000002001</c:v>
                </c:pt>
                <c:pt idx="13717">
                  <c:v>137.17000000002</c:v>
                </c:pt>
                <c:pt idx="13718">
                  <c:v>137.18000000001999</c:v>
                </c:pt>
                <c:pt idx="13719">
                  <c:v>137.19000000002001</c:v>
                </c:pt>
                <c:pt idx="13720">
                  <c:v>137.20000000002</c:v>
                </c:pt>
                <c:pt idx="13721">
                  <c:v>137.21000000001999</c:v>
                </c:pt>
                <c:pt idx="13722">
                  <c:v>137.22000000002001</c:v>
                </c:pt>
                <c:pt idx="13723">
                  <c:v>137.23000000002</c:v>
                </c:pt>
                <c:pt idx="13724">
                  <c:v>137.24000000001999</c:v>
                </c:pt>
                <c:pt idx="13725">
                  <c:v>137.25000000002001</c:v>
                </c:pt>
                <c:pt idx="13726">
                  <c:v>137.26000000002</c:v>
                </c:pt>
                <c:pt idx="13727">
                  <c:v>137.27000000001999</c:v>
                </c:pt>
                <c:pt idx="13728">
                  <c:v>137.28000000002001</c:v>
                </c:pt>
                <c:pt idx="13729">
                  <c:v>137.29000000002</c:v>
                </c:pt>
                <c:pt idx="13730">
                  <c:v>137.30000000001999</c:v>
                </c:pt>
                <c:pt idx="13731">
                  <c:v>137.31000000002001</c:v>
                </c:pt>
                <c:pt idx="13732">
                  <c:v>137.32000000002</c:v>
                </c:pt>
                <c:pt idx="13733">
                  <c:v>137.33000000001999</c:v>
                </c:pt>
                <c:pt idx="13734">
                  <c:v>137.34000000002001</c:v>
                </c:pt>
                <c:pt idx="13735">
                  <c:v>137.35000000002</c:v>
                </c:pt>
                <c:pt idx="13736">
                  <c:v>137.36000000001999</c:v>
                </c:pt>
                <c:pt idx="13737">
                  <c:v>137.37000000002001</c:v>
                </c:pt>
                <c:pt idx="13738">
                  <c:v>137.38000000002</c:v>
                </c:pt>
                <c:pt idx="13739">
                  <c:v>137.39000000002</c:v>
                </c:pt>
                <c:pt idx="13740">
                  <c:v>137.40000000001999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137.44000000001901</c:v>
                </c:pt>
                <c:pt idx="13745">
                  <c:v>137.450000000019</c:v>
                </c:pt>
                <c:pt idx="13746">
                  <c:v>137.46000000001899</c:v>
                </c:pt>
                <c:pt idx="13747">
                  <c:v>137.47000000001901</c:v>
                </c:pt>
                <c:pt idx="13748">
                  <c:v>137.480000000019</c:v>
                </c:pt>
                <c:pt idx="13749">
                  <c:v>137.49000000001899</c:v>
                </c:pt>
                <c:pt idx="13750">
                  <c:v>137.50000000001901</c:v>
                </c:pt>
                <c:pt idx="13751">
                  <c:v>137.51000000001901</c:v>
                </c:pt>
                <c:pt idx="13752">
                  <c:v>137.520000000019</c:v>
                </c:pt>
                <c:pt idx="13753">
                  <c:v>137.53000000001899</c:v>
                </c:pt>
                <c:pt idx="13754">
                  <c:v>137.54000000001901</c:v>
                </c:pt>
                <c:pt idx="13755">
                  <c:v>137.550000000019</c:v>
                </c:pt>
                <c:pt idx="13756">
                  <c:v>137.56000000001899</c:v>
                </c:pt>
                <c:pt idx="13757">
                  <c:v>137.57000000001901</c:v>
                </c:pt>
                <c:pt idx="13758">
                  <c:v>137.580000000019</c:v>
                </c:pt>
                <c:pt idx="13759">
                  <c:v>137.59000000001899</c:v>
                </c:pt>
                <c:pt idx="13760">
                  <c:v>137.60000000001901</c:v>
                </c:pt>
                <c:pt idx="13761">
                  <c:v>137.610000000019</c:v>
                </c:pt>
                <c:pt idx="13762">
                  <c:v>137.62000000001899</c:v>
                </c:pt>
                <c:pt idx="13763">
                  <c:v>137.63000000001901</c:v>
                </c:pt>
                <c:pt idx="13764">
                  <c:v>137.640000000019</c:v>
                </c:pt>
                <c:pt idx="13765">
                  <c:v>137.65000000001899</c:v>
                </c:pt>
                <c:pt idx="13766">
                  <c:v>137.66000000001901</c:v>
                </c:pt>
                <c:pt idx="13767">
                  <c:v>137.670000000019</c:v>
                </c:pt>
                <c:pt idx="13768">
                  <c:v>137.68000000001899</c:v>
                </c:pt>
                <c:pt idx="13769">
                  <c:v>137.69000000001901</c:v>
                </c:pt>
                <c:pt idx="13770">
                  <c:v>137.700000000019</c:v>
                </c:pt>
                <c:pt idx="13771">
                  <c:v>137.71000000001899</c:v>
                </c:pt>
                <c:pt idx="13772">
                  <c:v>137.72000000001901</c:v>
                </c:pt>
                <c:pt idx="13773">
                  <c:v>137.730000000019</c:v>
                </c:pt>
                <c:pt idx="13774">
                  <c:v>137.74000000001899</c:v>
                </c:pt>
                <c:pt idx="13775">
                  <c:v>137.75000000001901</c:v>
                </c:pt>
                <c:pt idx="13776">
                  <c:v>137.76000000001901</c:v>
                </c:pt>
                <c:pt idx="13777">
                  <c:v>137.770000000019</c:v>
                </c:pt>
                <c:pt idx="13778">
                  <c:v>137.78000000001899</c:v>
                </c:pt>
                <c:pt idx="13779">
                  <c:v>137.79000000001901</c:v>
                </c:pt>
                <c:pt idx="13780">
                  <c:v>137.800000000019</c:v>
                </c:pt>
                <c:pt idx="13781">
                  <c:v>137.81000000001899</c:v>
                </c:pt>
                <c:pt idx="13782">
                  <c:v>137.82000000001901</c:v>
                </c:pt>
                <c:pt idx="13783">
                  <c:v>137.830000000019</c:v>
                </c:pt>
                <c:pt idx="13784">
                  <c:v>137.84000000001899</c:v>
                </c:pt>
                <c:pt idx="13785">
                  <c:v>137.85000000001901</c:v>
                </c:pt>
                <c:pt idx="13786">
                  <c:v>137.860000000019</c:v>
                </c:pt>
                <c:pt idx="13787">
                  <c:v>137.87000000001899</c:v>
                </c:pt>
                <c:pt idx="13788">
                  <c:v>137.88000000001901</c:v>
                </c:pt>
                <c:pt idx="13789">
                  <c:v>137.890000000019</c:v>
                </c:pt>
                <c:pt idx="13790">
                  <c:v>137.90000000001899</c:v>
                </c:pt>
                <c:pt idx="13791">
                  <c:v>137.91000000001901</c:v>
                </c:pt>
                <c:pt idx="13792">
                  <c:v>137.920000000019</c:v>
                </c:pt>
                <c:pt idx="13793">
                  <c:v>137.93000000001899</c:v>
                </c:pt>
                <c:pt idx="13794">
                  <c:v>137.94000000001901</c:v>
                </c:pt>
                <c:pt idx="13795">
                  <c:v>137.950000000019</c:v>
                </c:pt>
                <c:pt idx="13796">
                  <c:v>137.96000000001899</c:v>
                </c:pt>
                <c:pt idx="13797">
                  <c:v>137.97000000001901</c:v>
                </c:pt>
                <c:pt idx="13798">
                  <c:v>137.980000000019</c:v>
                </c:pt>
                <c:pt idx="13799">
                  <c:v>137.99000000001899</c:v>
                </c:pt>
                <c:pt idx="13800">
                  <c:v>138.00000000001901</c:v>
                </c:pt>
                <c:pt idx="13801">
                  <c:v>138.01000000001901</c:v>
                </c:pt>
                <c:pt idx="13802">
                  <c:v>138.020000000019</c:v>
                </c:pt>
                <c:pt idx="13803">
                  <c:v>138.03000000001899</c:v>
                </c:pt>
                <c:pt idx="13804">
                  <c:v>138.04000000001901</c:v>
                </c:pt>
                <c:pt idx="13805">
                  <c:v>138.050000000019</c:v>
                </c:pt>
                <c:pt idx="13806">
                  <c:v>138.06000000001899</c:v>
                </c:pt>
                <c:pt idx="13807">
                  <c:v>138.07000000001901</c:v>
                </c:pt>
                <c:pt idx="13808">
                  <c:v>138.080000000019</c:v>
                </c:pt>
                <c:pt idx="13809">
                  <c:v>138.09000000001899</c:v>
                </c:pt>
                <c:pt idx="13810">
                  <c:v>138.10000000001901</c:v>
                </c:pt>
                <c:pt idx="13811">
                  <c:v>138.110000000019</c:v>
                </c:pt>
                <c:pt idx="13812">
                  <c:v>138.12000000001899</c:v>
                </c:pt>
                <c:pt idx="13813">
                  <c:v>138.13000000001901</c:v>
                </c:pt>
                <c:pt idx="13814">
                  <c:v>138.140000000019</c:v>
                </c:pt>
                <c:pt idx="13815">
                  <c:v>138.15000000001899</c:v>
                </c:pt>
                <c:pt idx="13816">
                  <c:v>138.16000000001901</c:v>
                </c:pt>
                <c:pt idx="13817">
                  <c:v>138.170000000019</c:v>
                </c:pt>
                <c:pt idx="13818">
                  <c:v>138.18000000001899</c:v>
                </c:pt>
                <c:pt idx="13819">
                  <c:v>138.19000000001901</c:v>
                </c:pt>
                <c:pt idx="13820">
                  <c:v>138.200000000019</c:v>
                </c:pt>
                <c:pt idx="13821">
                  <c:v>138.21000000001899</c:v>
                </c:pt>
                <c:pt idx="13822">
                  <c:v>138.22000000001901</c:v>
                </c:pt>
                <c:pt idx="13823">
                  <c:v>138.230000000019</c:v>
                </c:pt>
                <c:pt idx="13824">
                  <c:v>138.24000000001899</c:v>
                </c:pt>
                <c:pt idx="13825">
                  <c:v>138.25000000001901</c:v>
                </c:pt>
                <c:pt idx="13826">
                  <c:v>138.26000000001901</c:v>
                </c:pt>
                <c:pt idx="13827">
                  <c:v>138.270000000019</c:v>
                </c:pt>
                <c:pt idx="13828">
                  <c:v>138.28000000001899</c:v>
                </c:pt>
                <c:pt idx="13829">
                  <c:v>138.29000000001901</c:v>
                </c:pt>
                <c:pt idx="13830">
                  <c:v>138.300000000019</c:v>
                </c:pt>
                <c:pt idx="13831">
                  <c:v>138.31000000001899</c:v>
                </c:pt>
                <c:pt idx="13832">
                  <c:v>138.32000000001901</c:v>
                </c:pt>
                <c:pt idx="13833">
                  <c:v>138.330000000019</c:v>
                </c:pt>
                <c:pt idx="13834">
                  <c:v>138.34000000001899</c:v>
                </c:pt>
                <c:pt idx="13835">
                  <c:v>138.35000000001901</c:v>
                </c:pt>
                <c:pt idx="13836">
                  <c:v>138.360000000019</c:v>
                </c:pt>
                <c:pt idx="13837">
                  <c:v>138.37000000001899</c:v>
                </c:pt>
                <c:pt idx="13838">
                  <c:v>138.38000000001901</c:v>
                </c:pt>
                <c:pt idx="13839">
                  <c:v>138.390000000019</c:v>
                </c:pt>
                <c:pt idx="13840">
                  <c:v>138.40000000001899</c:v>
                </c:pt>
                <c:pt idx="13841">
                  <c:v>138.41000000001901</c:v>
                </c:pt>
                <c:pt idx="13842">
                  <c:v>138.420000000019</c:v>
                </c:pt>
                <c:pt idx="13843">
                  <c:v>138.43000000001899</c:v>
                </c:pt>
                <c:pt idx="13844">
                  <c:v>138.44000000001901</c:v>
                </c:pt>
                <c:pt idx="13845">
                  <c:v>138.450000000019</c:v>
                </c:pt>
                <c:pt idx="13846">
                  <c:v>138.46000000001899</c:v>
                </c:pt>
                <c:pt idx="13847">
                  <c:v>138.47000000001901</c:v>
                </c:pt>
                <c:pt idx="13848">
                  <c:v>138.480000000019</c:v>
                </c:pt>
                <c:pt idx="13849">
                  <c:v>138.49000000001899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138.54000000001801</c:v>
                </c:pt>
                <c:pt idx="13855">
                  <c:v>138.550000000018</c:v>
                </c:pt>
                <c:pt idx="13856">
                  <c:v>138.56000000001799</c:v>
                </c:pt>
                <c:pt idx="13857">
                  <c:v>138.57000000001801</c:v>
                </c:pt>
                <c:pt idx="13858">
                  <c:v>138.580000000018</c:v>
                </c:pt>
                <c:pt idx="13859">
                  <c:v>138.59000000001799</c:v>
                </c:pt>
                <c:pt idx="13860">
                  <c:v>138.60000000001801</c:v>
                </c:pt>
                <c:pt idx="13861">
                  <c:v>138.610000000018</c:v>
                </c:pt>
                <c:pt idx="13862">
                  <c:v>138.620000000018</c:v>
                </c:pt>
                <c:pt idx="13863">
                  <c:v>138.63000000001799</c:v>
                </c:pt>
                <c:pt idx="13864">
                  <c:v>138.64000000001801</c:v>
                </c:pt>
                <c:pt idx="13865">
                  <c:v>138.650000000018</c:v>
                </c:pt>
                <c:pt idx="13866">
                  <c:v>138.66000000001799</c:v>
                </c:pt>
                <c:pt idx="13867">
                  <c:v>138.67000000001801</c:v>
                </c:pt>
                <c:pt idx="13868">
                  <c:v>138.680000000018</c:v>
                </c:pt>
                <c:pt idx="13869">
                  <c:v>138.69000000001799</c:v>
                </c:pt>
                <c:pt idx="13870">
                  <c:v>138.70000000001801</c:v>
                </c:pt>
                <c:pt idx="13871">
                  <c:v>138.710000000018</c:v>
                </c:pt>
                <c:pt idx="13872">
                  <c:v>138.72000000001799</c:v>
                </c:pt>
                <c:pt idx="13873">
                  <c:v>138.73000000001801</c:v>
                </c:pt>
                <c:pt idx="13874">
                  <c:v>138.740000000018</c:v>
                </c:pt>
                <c:pt idx="13875">
                  <c:v>138.75000000001799</c:v>
                </c:pt>
                <c:pt idx="13876">
                  <c:v>138.76000000001801</c:v>
                </c:pt>
                <c:pt idx="13877">
                  <c:v>138.770000000018</c:v>
                </c:pt>
                <c:pt idx="13878">
                  <c:v>138.78000000001799</c:v>
                </c:pt>
                <c:pt idx="13879">
                  <c:v>138.79000000001801</c:v>
                </c:pt>
                <c:pt idx="13880">
                  <c:v>138.800000000018</c:v>
                </c:pt>
                <c:pt idx="13881">
                  <c:v>138.81000000001799</c:v>
                </c:pt>
                <c:pt idx="13882">
                  <c:v>138.82000000001801</c:v>
                </c:pt>
                <c:pt idx="13883">
                  <c:v>138.830000000018</c:v>
                </c:pt>
                <c:pt idx="13884">
                  <c:v>138.84000000001799</c:v>
                </c:pt>
                <c:pt idx="13885">
                  <c:v>138.85000000001801</c:v>
                </c:pt>
                <c:pt idx="13886">
                  <c:v>138.860000000018</c:v>
                </c:pt>
                <c:pt idx="13887">
                  <c:v>138.870000000018</c:v>
                </c:pt>
                <c:pt idx="13888">
                  <c:v>138.88000000001799</c:v>
                </c:pt>
                <c:pt idx="13889">
                  <c:v>138.89000000001801</c:v>
                </c:pt>
                <c:pt idx="13890">
                  <c:v>138.900000000018</c:v>
                </c:pt>
                <c:pt idx="13891">
                  <c:v>138.91000000001799</c:v>
                </c:pt>
                <c:pt idx="13892">
                  <c:v>138.92000000001801</c:v>
                </c:pt>
                <c:pt idx="13893">
                  <c:v>138.930000000018</c:v>
                </c:pt>
                <c:pt idx="13894">
                  <c:v>138.94000000001799</c:v>
                </c:pt>
                <c:pt idx="13895">
                  <c:v>138.95000000001801</c:v>
                </c:pt>
                <c:pt idx="13896">
                  <c:v>138.960000000018</c:v>
                </c:pt>
                <c:pt idx="13897">
                  <c:v>138.97000000001799</c:v>
                </c:pt>
                <c:pt idx="13898">
                  <c:v>138.98000000001801</c:v>
                </c:pt>
                <c:pt idx="13899">
                  <c:v>138.990000000018</c:v>
                </c:pt>
                <c:pt idx="13900">
                  <c:v>139.00000000001799</c:v>
                </c:pt>
                <c:pt idx="13901">
                  <c:v>139.01000000001801</c:v>
                </c:pt>
                <c:pt idx="13902">
                  <c:v>139.020000000018</c:v>
                </c:pt>
                <c:pt idx="13903">
                  <c:v>139.03000000001799</c:v>
                </c:pt>
                <c:pt idx="13904">
                  <c:v>139.04000000001801</c:v>
                </c:pt>
                <c:pt idx="13905">
                  <c:v>139.050000000018</c:v>
                </c:pt>
                <c:pt idx="13906">
                  <c:v>139.06000000001799</c:v>
                </c:pt>
                <c:pt idx="13907">
                  <c:v>139.07000000001801</c:v>
                </c:pt>
                <c:pt idx="13908">
                  <c:v>139.080000000018</c:v>
                </c:pt>
                <c:pt idx="13909">
                  <c:v>139.09000000001799</c:v>
                </c:pt>
                <c:pt idx="13910">
                  <c:v>139.10000000001801</c:v>
                </c:pt>
                <c:pt idx="13911">
                  <c:v>139.110000000018</c:v>
                </c:pt>
                <c:pt idx="13912">
                  <c:v>139.120000000018</c:v>
                </c:pt>
                <c:pt idx="13913">
                  <c:v>139.13000000001799</c:v>
                </c:pt>
                <c:pt idx="13914">
                  <c:v>139.14000000001801</c:v>
                </c:pt>
                <c:pt idx="13915">
                  <c:v>139.150000000018</c:v>
                </c:pt>
                <c:pt idx="13916">
                  <c:v>139.16000000001799</c:v>
                </c:pt>
                <c:pt idx="13917">
                  <c:v>139.17000000001801</c:v>
                </c:pt>
                <c:pt idx="13918">
                  <c:v>139.180000000018</c:v>
                </c:pt>
                <c:pt idx="13919">
                  <c:v>139.19000000001799</c:v>
                </c:pt>
                <c:pt idx="13920">
                  <c:v>139.20000000001801</c:v>
                </c:pt>
                <c:pt idx="13921">
                  <c:v>139.210000000018</c:v>
                </c:pt>
                <c:pt idx="13922">
                  <c:v>139.22000000001799</c:v>
                </c:pt>
                <c:pt idx="13923">
                  <c:v>139.23000000001801</c:v>
                </c:pt>
                <c:pt idx="13924">
                  <c:v>139.240000000018</c:v>
                </c:pt>
                <c:pt idx="13925">
                  <c:v>139.25000000001799</c:v>
                </c:pt>
                <c:pt idx="13926">
                  <c:v>139.26000000001801</c:v>
                </c:pt>
                <c:pt idx="13927">
                  <c:v>139.270000000018</c:v>
                </c:pt>
                <c:pt idx="13928">
                  <c:v>139.28000000001799</c:v>
                </c:pt>
                <c:pt idx="13929">
                  <c:v>139.29000000001801</c:v>
                </c:pt>
                <c:pt idx="13930">
                  <c:v>139.300000000018</c:v>
                </c:pt>
                <c:pt idx="13931">
                  <c:v>139.31000000001799</c:v>
                </c:pt>
                <c:pt idx="13932">
                  <c:v>139.32000000001801</c:v>
                </c:pt>
                <c:pt idx="13933">
                  <c:v>139.330000000018</c:v>
                </c:pt>
                <c:pt idx="13934">
                  <c:v>139.34000000001799</c:v>
                </c:pt>
                <c:pt idx="13935">
                  <c:v>139.35000000001801</c:v>
                </c:pt>
                <c:pt idx="13936">
                  <c:v>139.360000000018</c:v>
                </c:pt>
                <c:pt idx="13937">
                  <c:v>139.370000000018</c:v>
                </c:pt>
                <c:pt idx="13938">
                  <c:v>139.38000000001799</c:v>
                </c:pt>
                <c:pt idx="13939">
                  <c:v>139.39000000001801</c:v>
                </c:pt>
                <c:pt idx="13940">
                  <c:v>139.400000000018</c:v>
                </c:pt>
                <c:pt idx="13941">
                  <c:v>139.41000000001799</c:v>
                </c:pt>
                <c:pt idx="13942">
                  <c:v>139.42000000001801</c:v>
                </c:pt>
                <c:pt idx="13943">
                  <c:v>139.430000000018</c:v>
                </c:pt>
                <c:pt idx="13944">
                  <c:v>139.44000000001799</c:v>
                </c:pt>
                <c:pt idx="13945">
                  <c:v>139.45000000001801</c:v>
                </c:pt>
                <c:pt idx="13946">
                  <c:v>139.460000000018</c:v>
                </c:pt>
                <c:pt idx="13947">
                  <c:v>139.47000000001799</c:v>
                </c:pt>
                <c:pt idx="13948">
                  <c:v>139.48000000001801</c:v>
                </c:pt>
                <c:pt idx="13949">
                  <c:v>139.490000000018</c:v>
                </c:pt>
                <c:pt idx="13950">
                  <c:v>139.50000000001799</c:v>
                </c:pt>
                <c:pt idx="13951">
                  <c:v>139.51000000001801</c:v>
                </c:pt>
                <c:pt idx="13952">
                  <c:v>139.520000000018</c:v>
                </c:pt>
                <c:pt idx="13953">
                  <c:v>139.53000000001799</c:v>
                </c:pt>
                <c:pt idx="13954">
                  <c:v>139.54000000001801</c:v>
                </c:pt>
                <c:pt idx="13955">
                  <c:v>139.550000000018</c:v>
                </c:pt>
                <c:pt idx="13956">
                  <c:v>139.56000000001799</c:v>
                </c:pt>
                <c:pt idx="13957">
                  <c:v>139.57000000001801</c:v>
                </c:pt>
                <c:pt idx="13958">
                  <c:v>139.580000000018</c:v>
                </c:pt>
                <c:pt idx="13959">
                  <c:v>139.59000000001799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139.64000000001701</c:v>
                </c:pt>
                <c:pt idx="13965">
                  <c:v>139.650000000017</c:v>
                </c:pt>
                <c:pt idx="13966">
                  <c:v>139.66000000001699</c:v>
                </c:pt>
                <c:pt idx="13967">
                  <c:v>139.67000000001701</c:v>
                </c:pt>
                <c:pt idx="13968">
                  <c:v>139.680000000017</c:v>
                </c:pt>
                <c:pt idx="13969">
                  <c:v>139.69000000001699</c:v>
                </c:pt>
                <c:pt idx="13970">
                  <c:v>139.70000000001701</c:v>
                </c:pt>
                <c:pt idx="13971">
                  <c:v>139.710000000017</c:v>
                </c:pt>
                <c:pt idx="13972">
                  <c:v>139.720000000017</c:v>
                </c:pt>
                <c:pt idx="13973">
                  <c:v>139.73000000001699</c:v>
                </c:pt>
                <c:pt idx="13974">
                  <c:v>139.74000000001701</c:v>
                </c:pt>
                <c:pt idx="13975">
                  <c:v>139.750000000017</c:v>
                </c:pt>
                <c:pt idx="13976">
                  <c:v>139.76000000001699</c:v>
                </c:pt>
                <c:pt idx="13977">
                  <c:v>139.77000000001701</c:v>
                </c:pt>
                <c:pt idx="13978">
                  <c:v>139.780000000017</c:v>
                </c:pt>
                <c:pt idx="13979">
                  <c:v>139.79000000001699</c:v>
                </c:pt>
                <c:pt idx="13980">
                  <c:v>139.80000000001701</c:v>
                </c:pt>
                <c:pt idx="13981">
                  <c:v>139.810000000017</c:v>
                </c:pt>
                <c:pt idx="13982">
                  <c:v>139.82000000001699</c:v>
                </c:pt>
                <c:pt idx="13983">
                  <c:v>139.83000000001701</c:v>
                </c:pt>
                <c:pt idx="13984">
                  <c:v>139.840000000017</c:v>
                </c:pt>
                <c:pt idx="13985">
                  <c:v>139.85000000001699</c:v>
                </c:pt>
                <c:pt idx="13986">
                  <c:v>139.86000000001701</c:v>
                </c:pt>
                <c:pt idx="13987">
                  <c:v>139.870000000017</c:v>
                </c:pt>
                <c:pt idx="13988">
                  <c:v>139.88000000001699</c:v>
                </c:pt>
                <c:pt idx="13989">
                  <c:v>139.89000000001701</c:v>
                </c:pt>
                <c:pt idx="13990">
                  <c:v>139.900000000017</c:v>
                </c:pt>
                <c:pt idx="13991">
                  <c:v>139.91000000001699</c:v>
                </c:pt>
                <c:pt idx="13992">
                  <c:v>139.92000000001701</c:v>
                </c:pt>
                <c:pt idx="13993">
                  <c:v>139.930000000017</c:v>
                </c:pt>
                <c:pt idx="13994">
                  <c:v>139.94000000001699</c:v>
                </c:pt>
                <c:pt idx="13995">
                  <c:v>139.95000000001701</c:v>
                </c:pt>
                <c:pt idx="13996">
                  <c:v>139.960000000017</c:v>
                </c:pt>
                <c:pt idx="13997">
                  <c:v>139.970000000017</c:v>
                </c:pt>
                <c:pt idx="13998">
                  <c:v>139.98000000001699</c:v>
                </c:pt>
                <c:pt idx="13999">
                  <c:v>139.99000000001701</c:v>
                </c:pt>
                <c:pt idx="14000">
                  <c:v>140.000000000017</c:v>
                </c:pt>
                <c:pt idx="14001">
                  <c:v>140.01000000001699</c:v>
                </c:pt>
                <c:pt idx="14002">
                  <c:v>140.02000000001701</c:v>
                </c:pt>
                <c:pt idx="14003">
                  <c:v>140.030000000017</c:v>
                </c:pt>
                <c:pt idx="14004">
                  <c:v>140.04000000001699</c:v>
                </c:pt>
                <c:pt idx="14005">
                  <c:v>140.05000000001701</c:v>
                </c:pt>
                <c:pt idx="14006">
                  <c:v>140.060000000017</c:v>
                </c:pt>
                <c:pt idx="14007">
                  <c:v>140.07000000001699</c:v>
                </c:pt>
                <c:pt idx="14008">
                  <c:v>140.08000000001701</c:v>
                </c:pt>
                <c:pt idx="14009">
                  <c:v>140.090000000017</c:v>
                </c:pt>
                <c:pt idx="14010">
                  <c:v>140.10000000001699</c:v>
                </c:pt>
                <c:pt idx="14011">
                  <c:v>140.11000000001701</c:v>
                </c:pt>
                <c:pt idx="14012">
                  <c:v>140.120000000017</c:v>
                </c:pt>
                <c:pt idx="14013">
                  <c:v>140.13000000001699</c:v>
                </c:pt>
                <c:pt idx="14014">
                  <c:v>140.14000000001701</c:v>
                </c:pt>
                <c:pt idx="14015">
                  <c:v>140.150000000017</c:v>
                </c:pt>
                <c:pt idx="14016">
                  <c:v>140.16000000001699</c:v>
                </c:pt>
                <c:pt idx="14017">
                  <c:v>140.17000000001701</c:v>
                </c:pt>
                <c:pt idx="14018">
                  <c:v>140.180000000017</c:v>
                </c:pt>
                <c:pt idx="14019">
                  <c:v>140.19000000001699</c:v>
                </c:pt>
                <c:pt idx="14020">
                  <c:v>140.20000000001701</c:v>
                </c:pt>
                <c:pt idx="14021">
                  <c:v>140.210000000017</c:v>
                </c:pt>
                <c:pt idx="14022">
                  <c:v>140.220000000017</c:v>
                </c:pt>
                <c:pt idx="14023">
                  <c:v>140.23000000001699</c:v>
                </c:pt>
                <c:pt idx="14024">
                  <c:v>140.24000000001701</c:v>
                </c:pt>
                <c:pt idx="14025">
                  <c:v>140.250000000017</c:v>
                </c:pt>
                <c:pt idx="14026">
                  <c:v>140.26000000001699</c:v>
                </c:pt>
                <c:pt idx="14027">
                  <c:v>140.27000000001701</c:v>
                </c:pt>
                <c:pt idx="14028">
                  <c:v>140.280000000017</c:v>
                </c:pt>
                <c:pt idx="14029">
                  <c:v>140.29000000001699</c:v>
                </c:pt>
                <c:pt idx="14030">
                  <c:v>140.30000000001701</c:v>
                </c:pt>
                <c:pt idx="14031">
                  <c:v>140.310000000017</c:v>
                </c:pt>
                <c:pt idx="14032">
                  <c:v>140.32000000001699</c:v>
                </c:pt>
                <c:pt idx="14033">
                  <c:v>140.33000000001701</c:v>
                </c:pt>
                <c:pt idx="14034">
                  <c:v>140.340000000017</c:v>
                </c:pt>
                <c:pt idx="14035">
                  <c:v>140.35000000001699</c:v>
                </c:pt>
                <c:pt idx="14036">
                  <c:v>140.36000000001701</c:v>
                </c:pt>
                <c:pt idx="14037">
                  <c:v>140.370000000017</c:v>
                </c:pt>
                <c:pt idx="14038">
                  <c:v>140.38000000001699</c:v>
                </c:pt>
                <c:pt idx="14039">
                  <c:v>140.39000000001701</c:v>
                </c:pt>
                <c:pt idx="14040">
                  <c:v>140.400000000017</c:v>
                </c:pt>
                <c:pt idx="14041">
                  <c:v>140.41000000001699</c:v>
                </c:pt>
                <c:pt idx="14042">
                  <c:v>140.42000000001701</c:v>
                </c:pt>
                <c:pt idx="14043">
                  <c:v>140.430000000017</c:v>
                </c:pt>
                <c:pt idx="14044">
                  <c:v>140.44000000001699</c:v>
                </c:pt>
                <c:pt idx="14045">
                  <c:v>140.45000000001701</c:v>
                </c:pt>
                <c:pt idx="14046">
                  <c:v>140.460000000017</c:v>
                </c:pt>
                <c:pt idx="14047">
                  <c:v>140.470000000017</c:v>
                </c:pt>
                <c:pt idx="14048">
                  <c:v>140.48000000001699</c:v>
                </c:pt>
                <c:pt idx="14049">
                  <c:v>140.49000000001701</c:v>
                </c:pt>
                <c:pt idx="14050">
                  <c:v>140.500000000017</c:v>
                </c:pt>
                <c:pt idx="14051">
                  <c:v>140.51000000001699</c:v>
                </c:pt>
                <c:pt idx="14052">
                  <c:v>140.52000000001701</c:v>
                </c:pt>
                <c:pt idx="14053">
                  <c:v>140.530000000017</c:v>
                </c:pt>
                <c:pt idx="14054">
                  <c:v>140.54000000001699</c:v>
                </c:pt>
                <c:pt idx="14055">
                  <c:v>140.55000000001701</c:v>
                </c:pt>
                <c:pt idx="14056">
                  <c:v>140.560000000017</c:v>
                </c:pt>
                <c:pt idx="14057">
                  <c:v>140.57000000001699</c:v>
                </c:pt>
                <c:pt idx="14058">
                  <c:v>140.58000000001701</c:v>
                </c:pt>
                <c:pt idx="14059">
                  <c:v>140.590000000017</c:v>
                </c:pt>
                <c:pt idx="14060">
                  <c:v>140.60000000001699</c:v>
                </c:pt>
                <c:pt idx="14061">
                  <c:v>140.61000000001701</c:v>
                </c:pt>
                <c:pt idx="14062">
                  <c:v>140.620000000017</c:v>
                </c:pt>
                <c:pt idx="14063">
                  <c:v>140.63000000001699</c:v>
                </c:pt>
                <c:pt idx="14064">
                  <c:v>140.64000000001701</c:v>
                </c:pt>
                <c:pt idx="14065">
                  <c:v>140.650000000017</c:v>
                </c:pt>
                <c:pt idx="14066">
                  <c:v>140.66000000001699</c:v>
                </c:pt>
                <c:pt idx="14067">
                  <c:v>140.67000000001701</c:v>
                </c:pt>
                <c:pt idx="14068">
                  <c:v>140.680000000017</c:v>
                </c:pt>
                <c:pt idx="14069">
                  <c:v>140.69000000001699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140.74000000001601</c:v>
                </c:pt>
                <c:pt idx="14075">
                  <c:v>140.750000000016</c:v>
                </c:pt>
                <c:pt idx="14076">
                  <c:v>140.76000000001599</c:v>
                </c:pt>
                <c:pt idx="14077">
                  <c:v>140.77000000001601</c:v>
                </c:pt>
                <c:pt idx="14078">
                  <c:v>140.780000000016</c:v>
                </c:pt>
                <c:pt idx="14079">
                  <c:v>140.79000000001599</c:v>
                </c:pt>
                <c:pt idx="14080">
                  <c:v>140.80000000001601</c:v>
                </c:pt>
                <c:pt idx="14081">
                  <c:v>140.810000000016</c:v>
                </c:pt>
                <c:pt idx="14082">
                  <c:v>140.82000000001599</c:v>
                </c:pt>
                <c:pt idx="14083">
                  <c:v>140.83000000001601</c:v>
                </c:pt>
                <c:pt idx="14084">
                  <c:v>140.840000000016</c:v>
                </c:pt>
                <c:pt idx="14085">
                  <c:v>140.850000000016</c:v>
                </c:pt>
                <c:pt idx="14086">
                  <c:v>140.86000000001599</c:v>
                </c:pt>
                <c:pt idx="14087">
                  <c:v>140.87000000001601</c:v>
                </c:pt>
                <c:pt idx="14088">
                  <c:v>140.880000000016</c:v>
                </c:pt>
                <c:pt idx="14089">
                  <c:v>140.89000000001599</c:v>
                </c:pt>
                <c:pt idx="14090">
                  <c:v>140.90000000001601</c:v>
                </c:pt>
                <c:pt idx="14091">
                  <c:v>140.910000000016</c:v>
                </c:pt>
                <c:pt idx="14092">
                  <c:v>140.92000000001599</c:v>
                </c:pt>
                <c:pt idx="14093">
                  <c:v>140.93000000001601</c:v>
                </c:pt>
                <c:pt idx="14094">
                  <c:v>140.940000000016</c:v>
                </c:pt>
                <c:pt idx="14095">
                  <c:v>140.95000000001599</c:v>
                </c:pt>
                <c:pt idx="14096">
                  <c:v>140.96000000001601</c:v>
                </c:pt>
                <c:pt idx="14097">
                  <c:v>140.970000000016</c:v>
                </c:pt>
                <c:pt idx="14098">
                  <c:v>140.98000000001599</c:v>
                </c:pt>
                <c:pt idx="14099">
                  <c:v>140.99000000001601</c:v>
                </c:pt>
                <c:pt idx="14100">
                  <c:v>141.000000000016</c:v>
                </c:pt>
                <c:pt idx="14101">
                  <c:v>141.01000000001599</c:v>
                </c:pt>
                <c:pt idx="14102">
                  <c:v>141.02000000001601</c:v>
                </c:pt>
                <c:pt idx="14103">
                  <c:v>141.030000000016</c:v>
                </c:pt>
                <c:pt idx="14104">
                  <c:v>141.04000000001599</c:v>
                </c:pt>
                <c:pt idx="14105">
                  <c:v>141.05000000001601</c:v>
                </c:pt>
                <c:pt idx="14106">
                  <c:v>141.060000000016</c:v>
                </c:pt>
                <c:pt idx="14107">
                  <c:v>141.07000000001599</c:v>
                </c:pt>
                <c:pt idx="14108">
                  <c:v>141.08000000001601</c:v>
                </c:pt>
                <c:pt idx="14109">
                  <c:v>141.090000000016</c:v>
                </c:pt>
                <c:pt idx="14110">
                  <c:v>141.100000000016</c:v>
                </c:pt>
                <c:pt idx="14111">
                  <c:v>141.11000000001599</c:v>
                </c:pt>
                <c:pt idx="14112">
                  <c:v>141.12000000001601</c:v>
                </c:pt>
                <c:pt idx="14113">
                  <c:v>141.130000000016</c:v>
                </c:pt>
                <c:pt idx="14114">
                  <c:v>141.14000000001599</c:v>
                </c:pt>
                <c:pt idx="14115">
                  <c:v>141.15000000001601</c:v>
                </c:pt>
                <c:pt idx="14116">
                  <c:v>141.160000000016</c:v>
                </c:pt>
                <c:pt idx="14117">
                  <c:v>141.17000000001599</c:v>
                </c:pt>
                <c:pt idx="14118">
                  <c:v>141.18000000001601</c:v>
                </c:pt>
                <c:pt idx="14119">
                  <c:v>141.190000000016</c:v>
                </c:pt>
                <c:pt idx="14120">
                  <c:v>141.20000000001599</c:v>
                </c:pt>
                <c:pt idx="14121">
                  <c:v>141.21000000001601</c:v>
                </c:pt>
                <c:pt idx="14122">
                  <c:v>141.220000000016</c:v>
                </c:pt>
                <c:pt idx="14123">
                  <c:v>141.23000000001599</c:v>
                </c:pt>
                <c:pt idx="14124">
                  <c:v>141.24000000001601</c:v>
                </c:pt>
                <c:pt idx="14125">
                  <c:v>141.250000000016</c:v>
                </c:pt>
                <c:pt idx="14126">
                  <c:v>141.26000000001599</c:v>
                </c:pt>
                <c:pt idx="14127">
                  <c:v>141.27000000001601</c:v>
                </c:pt>
                <c:pt idx="14128">
                  <c:v>141.280000000016</c:v>
                </c:pt>
                <c:pt idx="14129">
                  <c:v>141.29000000001599</c:v>
                </c:pt>
                <c:pt idx="14130">
                  <c:v>141.30000000001601</c:v>
                </c:pt>
                <c:pt idx="14131">
                  <c:v>141.310000000016</c:v>
                </c:pt>
                <c:pt idx="14132">
                  <c:v>141.32000000001599</c:v>
                </c:pt>
                <c:pt idx="14133">
                  <c:v>141.33000000001601</c:v>
                </c:pt>
                <c:pt idx="14134">
                  <c:v>141.340000000016</c:v>
                </c:pt>
                <c:pt idx="14135">
                  <c:v>141.350000000016</c:v>
                </c:pt>
                <c:pt idx="14136">
                  <c:v>141.36000000001599</c:v>
                </c:pt>
                <c:pt idx="14137">
                  <c:v>141.37000000001601</c:v>
                </c:pt>
                <c:pt idx="14138">
                  <c:v>141.380000000016</c:v>
                </c:pt>
                <c:pt idx="14139">
                  <c:v>141.39000000001599</c:v>
                </c:pt>
                <c:pt idx="14140">
                  <c:v>141.40000000001601</c:v>
                </c:pt>
                <c:pt idx="14141">
                  <c:v>141.410000000016</c:v>
                </c:pt>
                <c:pt idx="14142">
                  <c:v>141.42000000001599</c:v>
                </c:pt>
                <c:pt idx="14143">
                  <c:v>141.43000000001601</c:v>
                </c:pt>
                <c:pt idx="14144">
                  <c:v>141.440000000016</c:v>
                </c:pt>
                <c:pt idx="14145">
                  <c:v>141.45000000001599</c:v>
                </c:pt>
                <c:pt idx="14146">
                  <c:v>141.46000000001601</c:v>
                </c:pt>
                <c:pt idx="14147">
                  <c:v>141.470000000016</c:v>
                </c:pt>
                <c:pt idx="14148">
                  <c:v>141.48000000001599</c:v>
                </c:pt>
                <c:pt idx="14149">
                  <c:v>141.49000000001601</c:v>
                </c:pt>
                <c:pt idx="14150">
                  <c:v>141.500000000016</c:v>
                </c:pt>
                <c:pt idx="14151">
                  <c:v>141.51000000001599</c:v>
                </c:pt>
                <c:pt idx="14152">
                  <c:v>141.52000000001601</c:v>
                </c:pt>
                <c:pt idx="14153">
                  <c:v>141.530000000016</c:v>
                </c:pt>
                <c:pt idx="14154">
                  <c:v>141.54000000001599</c:v>
                </c:pt>
                <c:pt idx="14155">
                  <c:v>141.55000000001601</c:v>
                </c:pt>
                <c:pt idx="14156">
                  <c:v>141.560000000016</c:v>
                </c:pt>
                <c:pt idx="14157">
                  <c:v>141.57000000001599</c:v>
                </c:pt>
                <c:pt idx="14158">
                  <c:v>141.58000000001601</c:v>
                </c:pt>
                <c:pt idx="14159">
                  <c:v>141.590000000016</c:v>
                </c:pt>
                <c:pt idx="14160">
                  <c:v>141.600000000016</c:v>
                </c:pt>
                <c:pt idx="14161">
                  <c:v>141.61000000001599</c:v>
                </c:pt>
                <c:pt idx="14162">
                  <c:v>141.62000000001601</c:v>
                </c:pt>
                <c:pt idx="14163">
                  <c:v>141.630000000016</c:v>
                </c:pt>
                <c:pt idx="14164">
                  <c:v>141.64000000001599</c:v>
                </c:pt>
                <c:pt idx="14165">
                  <c:v>141.65000000001601</c:v>
                </c:pt>
                <c:pt idx="14166">
                  <c:v>141.660000000016</c:v>
                </c:pt>
                <c:pt idx="14167">
                  <c:v>141.67000000001599</c:v>
                </c:pt>
                <c:pt idx="14168">
                  <c:v>141.68000000001601</c:v>
                </c:pt>
                <c:pt idx="14169">
                  <c:v>141.690000000016</c:v>
                </c:pt>
                <c:pt idx="14170">
                  <c:v>141.70000000001599</c:v>
                </c:pt>
                <c:pt idx="14171">
                  <c:v>141.71000000001601</c:v>
                </c:pt>
                <c:pt idx="14172">
                  <c:v>141.720000000016</c:v>
                </c:pt>
                <c:pt idx="14173">
                  <c:v>141.73000000001599</c:v>
                </c:pt>
                <c:pt idx="14174">
                  <c:v>141.74000000001601</c:v>
                </c:pt>
                <c:pt idx="14175">
                  <c:v>141.750000000016</c:v>
                </c:pt>
                <c:pt idx="14176">
                  <c:v>141.76000000001599</c:v>
                </c:pt>
                <c:pt idx="14177">
                  <c:v>141.77000000001601</c:v>
                </c:pt>
                <c:pt idx="14178">
                  <c:v>141.780000000016</c:v>
                </c:pt>
                <c:pt idx="14179">
                  <c:v>141.79000000001599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141.83000000001499</c:v>
                </c:pt>
                <c:pt idx="14184">
                  <c:v>141.84000000001501</c:v>
                </c:pt>
                <c:pt idx="14185">
                  <c:v>141.850000000015</c:v>
                </c:pt>
                <c:pt idx="14186">
                  <c:v>141.86000000001499</c:v>
                </c:pt>
                <c:pt idx="14187">
                  <c:v>141.87000000001501</c:v>
                </c:pt>
                <c:pt idx="14188">
                  <c:v>141.880000000015</c:v>
                </c:pt>
                <c:pt idx="14189">
                  <c:v>141.89000000001499</c:v>
                </c:pt>
                <c:pt idx="14190">
                  <c:v>141.90000000001501</c:v>
                </c:pt>
                <c:pt idx="14191">
                  <c:v>141.910000000015</c:v>
                </c:pt>
                <c:pt idx="14192">
                  <c:v>141.92000000001499</c:v>
                </c:pt>
                <c:pt idx="14193">
                  <c:v>141.93000000001501</c:v>
                </c:pt>
                <c:pt idx="14194">
                  <c:v>141.940000000015</c:v>
                </c:pt>
                <c:pt idx="14195">
                  <c:v>141.950000000015</c:v>
                </c:pt>
                <c:pt idx="14196">
                  <c:v>141.96000000001499</c:v>
                </c:pt>
                <c:pt idx="14197">
                  <c:v>141.97000000001501</c:v>
                </c:pt>
                <c:pt idx="14198">
                  <c:v>141.980000000015</c:v>
                </c:pt>
                <c:pt idx="14199">
                  <c:v>141.99000000001499</c:v>
                </c:pt>
                <c:pt idx="14200">
                  <c:v>142.00000000001501</c:v>
                </c:pt>
                <c:pt idx="14201">
                  <c:v>142.010000000015</c:v>
                </c:pt>
                <c:pt idx="14202">
                  <c:v>142.02000000001499</c:v>
                </c:pt>
                <c:pt idx="14203">
                  <c:v>142.03000000001501</c:v>
                </c:pt>
                <c:pt idx="14204">
                  <c:v>142.040000000015</c:v>
                </c:pt>
                <c:pt idx="14205">
                  <c:v>142.05000000001499</c:v>
                </c:pt>
                <c:pt idx="14206">
                  <c:v>142.06000000001501</c:v>
                </c:pt>
                <c:pt idx="14207">
                  <c:v>142.070000000015</c:v>
                </c:pt>
                <c:pt idx="14208">
                  <c:v>142.08000000001499</c:v>
                </c:pt>
                <c:pt idx="14209">
                  <c:v>142.09000000001501</c:v>
                </c:pt>
                <c:pt idx="14210">
                  <c:v>142.100000000015</c:v>
                </c:pt>
                <c:pt idx="14211">
                  <c:v>142.11000000001499</c:v>
                </c:pt>
                <c:pt idx="14212">
                  <c:v>142.12000000001501</c:v>
                </c:pt>
                <c:pt idx="14213">
                  <c:v>142.130000000015</c:v>
                </c:pt>
                <c:pt idx="14214">
                  <c:v>142.14000000001499</c:v>
                </c:pt>
                <c:pt idx="14215">
                  <c:v>142.15000000001501</c:v>
                </c:pt>
                <c:pt idx="14216">
                  <c:v>142.160000000015</c:v>
                </c:pt>
                <c:pt idx="14217">
                  <c:v>142.17000000001499</c:v>
                </c:pt>
                <c:pt idx="14218">
                  <c:v>142.18000000001501</c:v>
                </c:pt>
                <c:pt idx="14219">
                  <c:v>142.190000000015</c:v>
                </c:pt>
                <c:pt idx="14220">
                  <c:v>142.200000000015</c:v>
                </c:pt>
                <c:pt idx="14221">
                  <c:v>142.21000000001499</c:v>
                </c:pt>
                <c:pt idx="14222">
                  <c:v>142.22000000001501</c:v>
                </c:pt>
                <c:pt idx="14223">
                  <c:v>142.230000000015</c:v>
                </c:pt>
                <c:pt idx="14224">
                  <c:v>142.24000000001499</c:v>
                </c:pt>
                <c:pt idx="14225">
                  <c:v>142.25000000001501</c:v>
                </c:pt>
                <c:pt idx="14226">
                  <c:v>142.260000000015</c:v>
                </c:pt>
                <c:pt idx="14227">
                  <c:v>142.27000000001499</c:v>
                </c:pt>
                <c:pt idx="14228">
                  <c:v>142.28000000001501</c:v>
                </c:pt>
                <c:pt idx="14229">
                  <c:v>142.290000000015</c:v>
                </c:pt>
                <c:pt idx="14230">
                  <c:v>142.30000000001499</c:v>
                </c:pt>
                <c:pt idx="14231">
                  <c:v>142.31000000001501</c:v>
                </c:pt>
                <c:pt idx="14232">
                  <c:v>142.320000000015</c:v>
                </c:pt>
                <c:pt idx="14233">
                  <c:v>142.33000000001499</c:v>
                </c:pt>
                <c:pt idx="14234">
                  <c:v>142.34000000001501</c:v>
                </c:pt>
                <c:pt idx="14235">
                  <c:v>142.350000000015</c:v>
                </c:pt>
                <c:pt idx="14236">
                  <c:v>142.36000000001499</c:v>
                </c:pt>
                <c:pt idx="14237">
                  <c:v>142.37000000001501</c:v>
                </c:pt>
                <c:pt idx="14238">
                  <c:v>142.380000000015</c:v>
                </c:pt>
                <c:pt idx="14239">
                  <c:v>142.39000000001499</c:v>
                </c:pt>
                <c:pt idx="14240">
                  <c:v>142.40000000001501</c:v>
                </c:pt>
                <c:pt idx="14241">
                  <c:v>142.410000000015</c:v>
                </c:pt>
                <c:pt idx="14242">
                  <c:v>142.42000000001499</c:v>
                </c:pt>
                <c:pt idx="14243">
                  <c:v>142.43000000001501</c:v>
                </c:pt>
                <c:pt idx="14244">
                  <c:v>142.440000000015</c:v>
                </c:pt>
                <c:pt idx="14245">
                  <c:v>142.450000000015</c:v>
                </c:pt>
                <c:pt idx="14246">
                  <c:v>142.46000000001499</c:v>
                </c:pt>
                <c:pt idx="14247">
                  <c:v>142.47000000001501</c:v>
                </c:pt>
                <c:pt idx="14248">
                  <c:v>142.480000000015</c:v>
                </c:pt>
                <c:pt idx="14249">
                  <c:v>142.49000000001499</c:v>
                </c:pt>
                <c:pt idx="14250">
                  <c:v>142.50000000001501</c:v>
                </c:pt>
                <c:pt idx="14251">
                  <c:v>142.510000000015</c:v>
                </c:pt>
                <c:pt idx="14252">
                  <c:v>142.52000000001499</c:v>
                </c:pt>
                <c:pt idx="14253">
                  <c:v>142.53000000001501</c:v>
                </c:pt>
                <c:pt idx="14254">
                  <c:v>142.540000000015</c:v>
                </c:pt>
                <c:pt idx="14255">
                  <c:v>142.55000000001499</c:v>
                </c:pt>
                <c:pt idx="14256">
                  <c:v>142.56000000001501</c:v>
                </c:pt>
                <c:pt idx="14257">
                  <c:v>142.570000000015</c:v>
                </c:pt>
                <c:pt idx="14258">
                  <c:v>142.58000000001499</c:v>
                </c:pt>
                <c:pt idx="14259">
                  <c:v>142.59000000001501</c:v>
                </c:pt>
                <c:pt idx="14260">
                  <c:v>142.600000000015</c:v>
                </c:pt>
                <c:pt idx="14261">
                  <c:v>142.61000000001499</c:v>
                </c:pt>
                <c:pt idx="14262">
                  <c:v>142.62000000001501</c:v>
                </c:pt>
                <c:pt idx="14263">
                  <c:v>142.630000000015</c:v>
                </c:pt>
                <c:pt idx="14264">
                  <c:v>142.64000000001499</c:v>
                </c:pt>
                <c:pt idx="14265">
                  <c:v>142.65000000001501</c:v>
                </c:pt>
                <c:pt idx="14266">
                  <c:v>142.660000000015</c:v>
                </c:pt>
                <c:pt idx="14267">
                  <c:v>142.67000000001499</c:v>
                </c:pt>
                <c:pt idx="14268">
                  <c:v>142.68000000001501</c:v>
                </c:pt>
                <c:pt idx="14269">
                  <c:v>142.690000000015</c:v>
                </c:pt>
                <c:pt idx="14270">
                  <c:v>142.700000000015</c:v>
                </c:pt>
                <c:pt idx="14271">
                  <c:v>142.71000000001499</c:v>
                </c:pt>
                <c:pt idx="14272">
                  <c:v>142.72000000001501</c:v>
                </c:pt>
                <c:pt idx="14273">
                  <c:v>142.730000000015</c:v>
                </c:pt>
                <c:pt idx="14274">
                  <c:v>142.74000000001499</c:v>
                </c:pt>
                <c:pt idx="14275">
                  <c:v>142.75000000001501</c:v>
                </c:pt>
                <c:pt idx="14276">
                  <c:v>142.760000000015</c:v>
                </c:pt>
                <c:pt idx="14277">
                  <c:v>142.77000000001499</c:v>
                </c:pt>
                <c:pt idx="14278">
                  <c:v>142.78000000001501</c:v>
                </c:pt>
                <c:pt idx="14279">
                  <c:v>142.790000000015</c:v>
                </c:pt>
                <c:pt idx="14280">
                  <c:v>142.80000000001499</c:v>
                </c:pt>
                <c:pt idx="14281">
                  <c:v>142.81000000001501</c:v>
                </c:pt>
                <c:pt idx="14282">
                  <c:v>142.820000000015</c:v>
                </c:pt>
                <c:pt idx="14283">
                  <c:v>142.83000000001499</c:v>
                </c:pt>
                <c:pt idx="14284">
                  <c:v>142.84000000001501</c:v>
                </c:pt>
                <c:pt idx="14285">
                  <c:v>142.850000000015</c:v>
                </c:pt>
                <c:pt idx="14286">
                  <c:v>142.86000000001499</c:v>
                </c:pt>
                <c:pt idx="14287">
                  <c:v>142.87000000001501</c:v>
                </c:pt>
                <c:pt idx="14288">
                  <c:v>142.880000000015</c:v>
                </c:pt>
                <c:pt idx="14289">
                  <c:v>142.89000000001499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142.93000000001399</c:v>
                </c:pt>
                <c:pt idx="14294">
                  <c:v>142.94000000001401</c:v>
                </c:pt>
                <c:pt idx="14295">
                  <c:v>142.950000000014</c:v>
                </c:pt>
                <c:pt idx="14296">
                  <c:v>142.96000000001399</c:v>
                </c:pt>
                <c:pt idx="14297">
                  <c:v>142.97000000001401</c:v>
                </c:pt>
                <c:pt idx="14298">
                  <c:v>142.980000000014</c:v>
                </c:pt>
                <c:pt idx="14299">
                  <c:v>142.99000000001399</c:v>
                </c:pt>
                <c:pt idx="14300">
                  <c:v>143.00000000001401</c:v>
                </c:pt>
                <c:pt idx="14301">
                  <c:v>143.010000000014</c:v>
                </c:pt>
                <c:pt idx="14302">
                  <c:v>143.02000000001399</c:v>
                </c:pt>
                <c:pt idx="14303">
                  <c:v>143.03000000001401</c:v>
                </c:pt>
                <c:pt idx="14304">
                  <c:v>143.040000000014</c:v>
                </c:pt>
                <c:pt idx="14305">
                  <c:v>143.05000000001399</c:v>
                </c:pt>
                <c:pt idx="14306">
                  <c:v>143.06000000001401</c:v>
                </c:pt>
                <c:pt idx="14307">
                  <c:v>143.07000000001401</c:v>
                </c:pt>
                <c:pt idx="14308">
                  <c:v>143.080000000014</c:v>
                </c:pt>
                <c:pt idx="14309">
                  <c:v>143.09000000001399</c:v>
                </c:pt>
                <c:pt idx="14310">
                  <c:v>143.10000000001401</c:v>
                </c:pt>
                <c:pt idx="14311">
                  <c:v>143.110000000014</c:v>
                </c:pt>
                <c:pt idx="14312">
                  <c:v>143.12000000001399</c:v>
                </c:pt>
                <c:pt idx="14313">
                  <c:v>143.13000000001401</c:v>
                </c:pt>
                <c:pt idx="14314">
                  <c:v>143.140000000014</c:v>
                </c:pt>
                <c:pt idx="14315">
                  <c:v>143.15000000001399</c:v>
                </c:pt>
                <c:pt idx="14316">
                  <c:v>143.16000000001401</c:v>
                </c:pt>
                <c:pt idx="14317">
                  <c:v>143.170000000014</c:v>
                </c:pt>
                <c:pt idx="14318">
                  <c:v>143.18000000001399</c:v>
                </c:pt>
                <c:pt idx="14319">
                  <c:v>143.19000000001401</c:v>
                </c:pt>
                <c:pt idx="14320">
                  <c:v>143.200000000014</c:v>
                </c:pt>
                <c:pt idx="14321">
                  <c:v>143.21000000001399</c:v>
                </c:pt>
                <c:pt idx="14322">
                  <c:v>143.22000000001401</c:v>
                </c:pt>
                <c:pt idx="14323">
                  <c:v>143.230000000014</c:v>
                </c:pt>
                <c:pt idx="14324">
                  <c:v>143.24000000001399</c:v>
                </c:pt>
                <c:pt idx="14325">
                  <c:v>143.25000000001401</c:v>
                </c:pt>
                <c:pt idx="14326">
                  <c:v>143.260000000014</c:v>
                </c:pt>
                <c:pt idx="14327">
                  <c:v>143.27000000001399</c:v>
                </c:pt>
                <c:pt idx="14328">
                  <c:v>143.28000000001401</c:v>
                </c:pt>
                <c:pt idx="14329">
                  <c:v>143.290000000014</c:v>
                </c:pt>
                <c:pt idx="14330">
                  <c:v>143.30000000001399</c:v>
                </c:pt>
                <c:pt idx="14331">
                  <c:v>143.31000000001401</c:v>
                </c:pt>
                <c:pt idx="14332">
                  <c:v>143.32000000001401</c:v>
                </c:pt>
                <c:pt idx="14333">
                  <c:v>143.330000000014</c:v>
                </c:pt>
                <c:pt idx="14334">
                  <c:v>143.34000000001399</c:v>
                </c:pt>
                <c:pt idx="14335">
                  <c:v>143.35000000001401</c:v>
                </c:pt>
                <c:pt idx="14336">
                  <c:v>143.360000000014</c:v>
                </c:pt>
                <c:pt idx="14337">
                  <c:v>143.37000000001399</c:v>
                </c:pt>
                <c:pt idx="14338">
                  <c:v>143.38000000001401</c:v>
                </c:pt>
                <c:pt idx="14339">
                  <c:v>143.390000000014</c:v>
                </c:pt>
                <c:pt idx="14340">
                  <c:v>143.40000000001399</c:v>
                </c:pt>
                <c:pt idx="14341">
                  <c:v>143.41000000001401</c:v>
                </c:pt>
                <c:pt idx="14342">
                  <c:v>143.420000000014</c:v>
                </c:pt>
                <c:pt idx="14343">
                  <c:v>143.43000000001399</c:v>
                </c:pt>
                <c:pt idx="14344">
                  <c:v>143.44000000001401</c:v>
                </c:pt>
                <c:pt idx="14345">
                  <c:v>143.450000000014</c:v>
                </c:pt>
                <c:pt idx="14346">
                  <c:v>143.46000000001399</c:v>
                </c:pt>
                <c:pt idx="14347">
                  <c:v>143.47000000001401</c:v>
                </c:pt>
                <c:pt idx="14348">
                  <c:v>143.480000000014</c:v>
                </c:pt>
                <c:pt idx="14349">
                  <c:v>143.49000000001399</c:v>
                </c:pt>
                <c:pt idx="14350">
                  <c:v>143.50000000001401</c:v>
                </c:pt>
                <c:pt idx="14351">
                  <c:v>143.510000000014</c:v>
                </c:pt>
                <c:pt idx="14352">
                  <c:v>143.52000000001399</c:v>
                </c:pt>
                <c:pt idx="14353">
                  <c:v>143.53000000001401</c:v>
                </c:pt>
                <c:pt idx="14354">
                  <c:v>143.540000000014</c:v>
                </c:pt>
                <c:pt idx="14355">
                  <c:v>143.55000000001399</c:v>
                </c:pt>
                <c:pt idx="14356">
                  <c:v>143.56000000001401</c:v>
                </c:pt>
                <c:pt idx="14357">
                  <c:v>143.57000000001401</c:v>
                </c:pt>
                <c:pt idx="14358">
                  <c:v>143.580000000014</c:v>
                </c:pt>
                <c:pt idx="14359">
                  <c:v>143.59000000001399</c:v>
                </c:pt>
                <c:pt idx="14360">
                  <c:v>143.60000000001401</c:v>
                </c:pt>
                <c:pt idx="14361">
                  <c:v>143.610000000014</c:v>
                </c:pt>
                <c:pt idx="14362">
                  <c:v>143.62000000001399</c:v>
                </c:pt>
                <c:pt idx="14363">
                  <c:v>143.63000000001401</c:v>
                </c:pt>
                <c:pt idx="14364">
                  <c:v>143.640000000014</c:v>
                </c:pt>
                <c:pt idx="14365">
                  <c:v>143.65000000001399</c:v>
                </c:pt>
                <c:pt idx="14366">
                  <c:v>143.66000000001401</c:v>
                </c:pt>
                <c:pt idx="14367">
                  <c:v>143.670000000014</c:v>
                </c:pt>
                <c:pt idx="14368">
                  <c:v>143.68000000001399</c:v>
                </c:pt>
                <c:pt idx="14369">
                  <c:v>143.69000000001401</c:v>
                </c:pt>
                <c:pt idx="14370">
                  <c:v>143.700000000014</c:v>
                </c:pt>
                <c:pt idx="14371">
                  <c:v>143.71000000001399</c:v>
                </c:pt>
                <c:pt idx="14372">
                  <c:v>143.72000000001401</c:v>
                </c:pt>
                <c:pt idx="14373">
                  <c:v>143.730000000014</c:v>
                </c:pt>
                <c:pt idx="14374">
                  <c:v>143.74000000001399</c:v>
                </c:pt>
                <c:pt idx="14375">
                  <c:v>143.75000000001401</c:v>
                </c:pt>
                <c:pt idx="14376">
                  <c:v>143.760000000014</c:v>
                </c:pt>
                <c:pt idx="14377">
                  <c:v>143.77000000001399</c:v>
                </c:pt>
                <c:pt idx="14378">
                  <c:v>143.78000000001401</c:v>
                </c:pt>
                <c:pt idx="14379">
                  <c:v>143.790000000014</c:v>
                </c:pt>
                <c:pt idx="14380">
                  <c:v>143.80000000001399</c:v>
                </c:pt>
                <c:pt idx="14381">
                  <c:v>143.81000000001401</c:v>
                </c:pt>
                <c:pt idx="14382">
                  <c:v>143.82000000001401</c:v>
                </c:pt>
                <c:pt idx="14383">
                  <c:v>143.830000000014</c:v>
                </c:pt>
                <c:pt idx="14384">
                  <c:v>143.84000000001399</c:v>
                </c:pt>
                <c:pt idx="14385">
                  <c:v>143.85000000001401</c:v>
                </c:pt>
                <c:pt idx="14386">
                  <c:v>143.860000000014</c:v>
                </c:pt>
                <c:pt idx="14387">
                  <c:v>143.87000000001399</c:v>
                </c:pt>
                <c:pt idx="14388">
                  <c:v>143.88000000001401</c:v>
                </c:pt>
                <c:pt idx="14389">
                  <c:v>143.890000000014</c:v>
                </c:pt>
                <c:pt idx="14390">
                  <c:v>143.90000000001399</c:v>
                </c:pt>
                <c:pt idx="14391">
                  <c:v>143.91000000001401</c:v>
                </c:pt>
                <c:pt idx="14392">
                  <c:v>143.920000000014</c:v>
                </c:pt>
                <c:pt idx="14393">
                  <c:v>143.93000000001399</c:v>
                </c:pt>
                <c:pt idx="14394">
                  <c:v>143.94000000001401</c:v>
                </c:pt>
                <c:pt idx="14395">
                  <c:v>143.950000000014</c:v>
                </c:pt>
                <c:pt idx="14396">
                  <c:v>143.96000000001399</c:v>
                </c:pt>
                <c:pt idx="14397">
                  <c:v>143.97000000001401</c:v>
                </c:pt>
                <c:pt idx="14398">
                  <c:v>143.980000000014</c:v>
                </c:pt>
                <c:pt idx="14399">
                  <c:v>143.99000000001399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144.03000000001299</c:v>
                </c:pt>
                <c:pt idx="14404">
                  <c:v>144.04000000001301</c:v>
                </c:pt>
                <c:pt idx="14405">
                  <c:v>144.050000000013</c:v>
                </c:pt>
                <c:pt idx="14406">
                  <c:v>144.06000000001299</c:v>
                </c:pt>
                <c:pt idx="14407">
                  <c:v>144.07000000001301</c:v>
                </c:pt>
                <c:pt idx="14408">
                  <c:v>144.080000000013</c:v>
                </c:pt>
                <c:pt idx="14409">
                  <c:v>144.09000000001299</c:v>
                </c:pt>
                <c:pt idx="14410">
                  <c:v>144.10000000001301</c:v>
                </c:pt>
                <c:pt idx="14411">
                  <c:v>144.110000000013</c:v>
                </c:pt>
                <c:pt idx="14412">
                  <c:v>144.12000000001299</c:v>
                </c:pt>
                <c:pt idx="14413">
                  <c:v>144.13000000001301</c:v>
                </c:pt>
                <c:pt idx="14414">
                  <c:v>144.140000000013</c:v>
                </c:pt>
                <c:pt idx="14415">
                  <c:v>144.15000000001299</c:v>
                </c:pt>
                <c:pt idx="14416">
                  <c:v>144.16000000001301</c:v>
                </c:pt>
                <c:pt idx="14417">
                  <c:v>144.170000000013</c:v>
                </c:pt>
                <c:pt idx="14418">
                  <c:v>144.180000000013</c:v>
                </c:pt>
                <c:pt idx="14419">
                  <c:v>144.19000000001299</c:v>
                </c:pt>
                <c:pt idx="14420">
                  <c:v>144.20000000001301</c:v>
                </c:pt>
                <c:pt idx="14421">
                  <c:v>144.210000000013</c:v>
                </c:pt>
                <c:pt idx="14422">
                  <c:v>144.22000000001299</c:v>
                </c:pt>
                <c:pt idx="14423">
                  <c:v>144.23000000001301</c:v>
                </c:pt>
                <c:pt idx="14424">
                  <c:v>144.240000000013</c:v>
                </c:pt>
                <c:pt idx="14425">
                  <c:v>144.25000000001299</c:v>
                </c:pt>
                <c:pt idx="14426">
                  <c:v>144.26000000001301</c:v>
                </c:pt>
                <c:pt idx="14427">
                  <c:v>144.270000000013</c:v>
                </c:pt>
                <c:pt idx="14428">
                  <c:v>144.28000000001299</c:v>
                </c:pt>
                <c:pt idx="14429">
                  <c:v>144.29000000001301</c:v>
                </c:pt>
                <c:pt idx="14430">
                  <c:v>144.300000000013</c:v>
                </c:pt>
                <c:pt idx="14431">
                  <c:v>144.31000000001299</c:v>
                </c:pt>
                <c:pt idx="14432">
                  <c:v>144.32000000001301</c:v>
                </c:pt>
                <c:pt idx="14433">
                  <c:v>144.330000000013</c:v>
                </c:pt>
                <c:pt idx="14434">
                  <c:v>144.34000000001299</c:v>
                </c:pt>
                <c:pt idx="14435">
                  <c:v>144.35000000001301</c:v>
                </c:pt>
                <c:pt idx="14436">
                  <c:v>144.360000000013</c:v>
                </c:pt>
                <c:pt idx="14437">
                  <c:v>144.37000000001299</c:v>
                </c:pt>
                <c:pt idx="14438">
                  <c:v>144.38000000001301</c:v>
                </c:pt>
                <c:pt idx="14439">
                  <c:v>144.390000000013</c:v>
                </c:pt>
                <c:pt idx="14440">
                  <c:v>144.40000000001299</c:v>
                </c:pt>
                <c:pt idx="14441">
                  <c:v>144.41000000001301</c:v>
                </c:pt>
                <c:pt idx="14442">
                  <c:v>144.420000000013</c:v>
                </c:pt>
                <c:pt idx="14443">
                  <c:v>144.430000000013</c:v>
                </c:pt>
                <c:pt idx="14444">
                  <c:v>144.44000000001299</c:v>
                </c:pt>
                <c:pt idx="14445">
                  <c:v>144.45000000001301</c:v>
                </c:pt>
                <c:pt idx="14446">
                  <c:v>144.460000000013</c:v>
                </c:pt>
                <c:pt idx="14447">
                  <c:v>144.47000000001299</c:v>
                </c:pt>
                <c:pt idx="14448">
                  <c:v>144.48000000001301</c:v>
                </c:pt>
                <c:pt idx="14449">
                  <c:v>144.490000000013</c:v>
                </c:pt>
                <c:pt idx="14450">
                  <c:v>144.50000000001299</c:v>
                </c:pt>
                <c:pt idx="14451">
                  <c:v>144.51000000001301</c:v>
                </c:pt>
                <c:pt idx="14452">
                  <c:v>144.520000000013</c:v>
                </c:pt>
                <c:pt idx="14453">
                  <c:v>144.53000000001299</c:v>
                </c:pt>
                <c:pt idx="14454">
                  <c:v>144.54000000001301</c:v>
                </c:pt>
                <c:pt idx="14455">
                  <c:v>144.550000000013</c:v>
                </c:pt>
                <c:pt idx="14456">
                  <c:v>144.56000000001299</c:v>
                </c:pt>
                <c:pt idx="14457">
                  <c:v>144.57000000001301</c:v>
                </c:pt>
                <c:pt idx="14458">
                  <c:v>144.580000000013</c:v>
                </c:pt>
                <c:pt idx="14459">
                  <c:v>144.59000000001299</c:v>
                </c:pt>
                <c:pt idx="14460">
                  <c:v>144.60000000001301</c:v>
                </c:pt>
                <c:pt idx="14461">
                  <c:v>144.610000000013</c:v>
                </c:pt>
                <c:pt idx="14462">
                  <c:v>144.62000000001299</c:v>
                </c:pt>
                <c:pt idx="14463">
                  <c:v>144.63000000001301</c:v>
                </c:pt>
                <c:pt idx="14464">
                  <c:v>144.640000000013</c:v>
                </c:pt>
                <c:pt idx="14465">
                  <c:v>144.65000000001299</c:v>
                </c:pt>
                <c:pt idx="14466">
                  <c:v>144.66000000001301</c:v>
                </c:pt>
                <c:pt idx="14467">
                  <c:v>144.670000000013</c:v>
                </c:pt>
                <c:pt idx="14468">
                  <c:v>144.680000000013</c:v>
                </c:pt>
                <c:pt idx="14469">
                  <c:v>144.69000000001299</c:v>
                </c:pt>
                <c:pt idx="14470">
                  <c:v>144.70000000001301</c:v>
                </c:pt>
                <c:pt idx="14471">
                  <c:v>144.710000000013</c:v>
                </c:pt>
                <c:pt idx="14472">
                  <c:v>144.72000000001299</c:v>
                </c:pt>
                <c:pt idx="14473">
                  <c:v>144.73000000001301</c:v>
                </c:pt>
                <c:pt idx="14474">
                  <c:v>144.740000000013</c:v>
                </c:pt>
                <c:pt idx="14475">
                  <c:v>144.75000000001299</c:v>
                </c:pt>
                <c:pt idx="14476">
                  <c:v>144.76000000001301</c:v>
                </c:pt>
                <c:pt idx="14477">
                  <c:v>144.770000000013</c:v>
                </c:pt>
                <c:pt idx="14478">
                  <c:v>144.78000000001299</c:v>
                </c:pt>
                <c:pt idx="14479">
                  <c:v>144.79000000001301</c:v>
                </c:pt>
                <c:pt idx="14480">
                  <c:v>144.800000000013</c:v>
                </c:pt>
                <c:pt idx="14481">
                  <c:v>144.81000000001299</c:v>
                </c:pt>
                <c:pt idx="14482">
                  <c:v>144.82000000001301</c:v>
                </c:pt>
                <c:pt idx="14483">
                  <c:v>144.830000000013</c:v>
                </c:pt>
                <c:pt idx="14484">
                  <c:v>144.84000000001299</c:v>
                </c:pt>
                <c:pt idx="14485">
                  <c:v>144.85000000001301</c:v>
                </c:pt>
                <c:pt idx="14486">
                  <c:v>144.860000000013</c:v>
                </c:pt>
                <c:pt idx="14487">
                  <c:v>144.87000000001299</c:v>
                </c:pt>
                <c:pt idx="14488">
                  <c:v>144.88000000001301</c:v>
                </c:pt>
                <c:pt idx="14489">
                  <c:v>144.890000000013</c:v>
                </c:pt>
                <c:pt idx="14490">
                  <c:v>144.90000000001299</c:v>
                </c:pt>
                <c:pt idx="14491">
                  <c:v>144.91000000001301</c:v>
                </c:pt>
                <c:pt idx="14492">
                  <c:v>144.920000000013</c:v>
                </c:pt>
                <c:pt idx="14493">
                  <c:v>144.930000000013</c:v>
                </c:pt>
                <c:pt idx="14494">
                  <c:v>144.94000000001299</c:v>
                </c:pt>
                <c:pt idx="14495">
                  <c:v>144.95000000001301</c:v>
                </c:pt>
                <c:pt idx="14496">
                  <c:v>144.960000000013</c:v>
                </c:pt>
                <c:pt idx="14497">
                  <c:v>144.97000000001299</c:v>
                </c:pt>
                <c:pt idx="14498">
                  <c:v>144.98000000001301</c:v>
                </c:pt>
                <c:pt idx="14499">
                  <c:v>144.990000000013</c:v>
                </c:pt>
                <c:pt idx="14500">
                  <c:v>145.00000000001299</c:v>
                </c:pt>
                <c:pt idx="14501">
                  <c:v>145.01000000001301</c:v>
                </c:pt>
                <c:pt idx="14502">
                  <c:v>145.020000000013</c:v>
                </c:pt>
                <c:pt idx="14503">
                  <c:v>145.03000000001299</c:v>
                </c:pt>
                <c:pt idx="14504">
                  <c:v>145.04000000001301</c:v>
                </c:pt>
                <c:pt idx="14505">
                  <c:v>145.050000000013</c:v>
                </c:pt>
                <c:pt idx="14506">
                  <c:v>145.06000000001299</c:v>
                </c:pt>
                <c:pt idx="14507">
                  <c:v>145.07000000001301</c:v>
                </c:pt>
                <c:pt idx="14508">
                  <c:v>145.080000000013</c:v>
                </c:pt>
                <c:pt idx="14509">
                  <c:v>145.09000000001299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145.13000000001199</c:v>
                </c:pt>
                <c:pt idx="14514">
                  <c:v>145.14000000001201</c:v>
                </c:pt>
                <c:pt idx="14515">
                  <c:v>145.150000000012</c:v>
                </c:pt>
                <c:pt idx="14516">
                  <c:v>145.16000000001199</c:v>
                </c:pt>
                <c:pt idx="14517">
                  <c:v>145.17000000001201</c:v>
                </c:pt>
                <c:pt idx="14518">
                  <c:v>145.180000000012</c:v>
                </c:pt>
                <c:pt idx="14519">
                  <c:v>145.19000000001199</c:v>
                </c:pt>
                <c:pt idx="14520">
                  <c:v>145.20000000001201</c:v>
                </c:pt>
                <c:pt idx="14521">
                  <c:v>145.210000000012</c:v>
                </c:pt>
                <c:pt idx="14522">
                  <c:v>145.22000000001199</c:v>
                </c:pt>
                <c:pt idx="14523">
                  <c:v>145.23000000001201</c:v>
                </c:pt>
                <c:pt idx="14524">
                  <c:v>145.240000000012</c:v>
                </c:pt>
                <c:pt idx="14525">
                  <c:v>145.25000000001199</c:v>
                </c:pt>
                <c:pt idx="14526">
                  <c:v>145.26000000001201</c:v>
                </c:pt>
                <c:pt idx="14527">
                  <c:v>145.270000000012</c:v>
                </c:pt>
                <c:pt idx="14528">
                  <c:v>145.280000000012</c:v>
                </c:pt>
                <c:pt idx="14529">
                  <c:v>145.29000000001199</c:v>
                </c:pt>
                <c:pt idx="14530">
                  <c:v>145.30000000001201</c:v>
                </c:pt>
                <c:pt idx="14531">
                  <c:v>145.310000000012</c:v>
                </c:pt>
                <c:pt idx="14532">
                  <c:v>145.32000000001199</c:v>
                </c:pt>
                <c:pt idx="14533">
                  <c:v>145.33000000001201</c:v>
                </c:pt>
                <c:pt idx="14534">
                  <c:v>145.340000000012</c:v>
                </c:pt>
                <c:pt idx="14535">
                  <c:v>145.35000000001199</c:v>
                </c:pt>
                <c:pt idx="14536">
                  <c:v>145.36000000001201</c:v>
                </c:pt>
                <c:pt idx="14537">
                  <c:v>145.370000000012</c:v>
                </c:pt>
                <c:pt idx="14538">
                  <c:v>145.38000000001199</c:v>
                </c:pt>
                <c:pt idx="14539">
                  <c:v>145.39000000001201</c:v>
                </c:pt>
                <c:pt idx="14540">
                  <c:v>145.400000000012</c:v>
                </c:pt>
                <c:pt idx="14541">
                  <c:v>145.41000000001199</c:v>
                </c:pt>
                <c:pt idx="14542">
                  <c:v>145.42000000001201</c:v>
                </c:pt>
                <c:pt idx="14543">
                  <c:v>145.430000000012</c:v>
                </c:pt>
                <c:pt idx="14544">
                  <c:v>145.44000000001199</c:v>
                </c:pt>
                <c:pt idx="14545">
                  <c:v>145.45000000001201</c:v>
                </c:pt>
                <c:pt idx="14546">
                  <c:v>145.460000000012</c:v>
                </c:pt>
                <c:pt idx="14547">
                  <c:v>145.47000000001199</c:v>
                </c:pt>
                <c:pt idx="14548">
                  <c:v>145.48000000001201</c:v>
                </c:pt>
                <c:pt idx="14549">
                  <c:v>145.490000000012</c:v>
                </c:pt>
                <c:pt idx="14550">
                  <c:v>145.50000000001199</c:v>
                </c:pt>
                <c:pt idx="14551">
                  <c:v>145.51000000001201</c:v>
                </c:pt>
                <c:pt idx="14552">
                  <c:v>145.520000000012</c:v>
                </c:pt>
                <c:pt idx="14553">
                  <c:v>145.530000000012</c:v>
                </c:pt>
                <c:pt idx="14554">
                  <c:v>145.54000000001199</c:v>
                </c:pt>
                <c:pt idx="14555">
                  <c:v>145.55000000001201</c:v>
                </c:pt>
                <c:pt idx="14556">
                  <c:v>145.560000000012</c:v>
                </c:pt>
                <c:pt idx="14557">
                  <c:v>145.57000000001199</c:v>
                </c:pt>
                <c:pt idx="14558">
                  <c:v>145.58000000001201</c:v>
                </c:pt>
                <c:pt idx="14559">
                  <c:v>145.590000000012</c:v>
                </c:pt>
                <c:pt idx="14560">
                  <c:v>145.60000000001199</c:v>
                </c:pt>
                <c:pt idx="14561">
                  <c:v>145.61000000001201</c:v>
                </c:pt>
                <c:pt idx="14562">
                  <c:v>145.620000000012</c:v>
                </c:pt>
                <c:pt idx="14563">
                  <c:v>145.63000000001199</c:v>
                </c:pt>
                <c:pt idx="14564">
                  <c:v>145.64000000001201</c:v>
                </c:pt>
                <c:pt idx="14565">
                  <c:v>145.650000000012</c:v>
                </c:pt>
                <c:pt idx="14566">
                  <c:v>145.66000000001199</c:v>
                </c:pt>
                <c:pt idx="14567">
                  <c:v>145.67000000001201</c:v>
                </c:pt>
                <c:pt idx="14568">
                  <c:v>145.680000000012</c:v>
                </c:pt>
                <c:pt idx="14569">
                  <c:v>145.69000000001199</c:v>
                </c:pt>
                <c:pt idx="14570">
                  <c:v>145.70000000001201</c:v>
                </c:pt>
                <c:pt idx="14571">
                  <c:v>145.710000000012</c:v>
                </c:pt>
                <c:pt idx="14572">
                  <c:v>145.72000000001199</c:v>
                </c:pt>
                <c:pt idx="14573">
                  <c:v>145.73000000001201</c:v>
                </c:pt>
                <c:pt idx="14574">
                  <c:v>145.740000000012</c:v>
                </c:pt>
                <c:pt idx="14575">
                  <c:v>145.75000000001199</c:v>
                </c:pt>
                <c:pt idx="14576">
                  <c:v>145.76000000001201</c:v>
                </c:pt>
                <c:pt idx="14577">
                  <c:v>145.770000000012</c:v>
                </c:pt>
                <c:pt idx="14578">
                  <c:v>145.780000000012</c:v>
                </c:pt>
                <c:pt idx="14579">
                  <c:v>145.79000000001199</c:v>
                </c:pt>
                <c:pt idx="14580">
                  <c:v>145.80000000001201</c:v>
                </c:pt>
                <c:pt idx="14581">
                  <c:v>145.810000000012</c:v>
                </c:pt>
                <c:pt idx="14582">
                  <c:v>145.82000000001199</c:v>
                </c:pt>
                <c:pt idx="14583">
                  <c:v>145.83000000001201</c:v>
                </c:pt>
                <c:pt idx="14584">
                  <c:v>145.840000000012</c:v>
                </c:pt>
                <c:pt idx="14585">
                  <c:v>145.85000000001199</c:v>
                </c:pt>
                <c:pt idx="14586">
                  <c:v>145.86000000001201</c:v>
                </c:pt>
                <c:pt idx="14587">
                  <c:v>145.870000000012</c:v>
                </c:pt>
                <c:pt idx="14588">
                  <c:v>145.88000000001199</c:v>
                </c:pt>
                <c:pt idx="14589">
                  <c:v>145.89000000001201</c:v>
                </c:pt>
                <c:pt idx="14590">
                  <c:v>145.900000000012</c:v>
                </c:pt>
                <c:pt idx="14591">
                  <c:v>145.91000000001199</c:v>
                </c:pt>
                <c:pt idx="14592">
                  <c:v>145.92000000001201</c:v>
                </c:pt>
                <c:pt idx="14593">
                  <c:v>145.930000000012</c:v>
                </c:pt>
                <c:pt idx="14594">
                  <c:v>145.94000000001199</c:v>
                </c:pt>
                <c:pt idx="14595">
                  <c:v>145.95000000001201</c:v>
                </c:pt>
                <c:pt idx="14596">
                  <c:v>145.960000000012</c:v>
                </c:pt>
                <c:pt idx="14597">
                  <c:v>145.97000000001199</c:v>
                </c:pt>
                <c:pt idx="14598">
                  <c:v>145.98000000001201</c:v>
                </c:pt>
                <c:pt idx="14599">
                  <c:v>145.990000000012</c:v>
                </c:pt>
                <c:pt idx="14600">
                  <c:v>146.00000000001199</c:v>
                </c:pt>
                <c:pt idx="14601">
                  <c:v>146.01000000001201</c:v>
                </c:pt>
                <c:pt idx="14602">
                  <c:v>146.020000000012</c:v>
                </c:pt>
                <c:pt idx="14603">
                  <c:v>146.030000000012</c:v>
                </c:pt>
                <c:pt idx="14604">
                  <c:v>146.04000000001199</c:v>
                </c:pt>
                <c:pt idx="14605">
                  <c:v>146.05000000001201</c:v>
                </c:pt>
                <c:pt idx="14606">
                  <c:v>146.060000000012</c:v>
                </c:pt>
                <c:pt idx="14607">
                  <c:v>146.07000000001199</c:v>
                </c:pt>
                <c:pt idx="14608">
                  <c:v>146.08000000001201</c:v>
                </c:pt>
                <c:pt idx="14609">
                  <c:v>146.090000000012</c:v>
                </c:pt>
                <c:pt idx="14610">
                  <c:v>146.10000000001199</c:v>
                </c:pt>
                <c:pt idx="14611">
                  <c:v>146.11000000001201</c:v>
                </c:pt>
                <c:pt idx="14612">
                  <c:v>146.120000000012</c:v>
                </c:pt>
                <c:pt idx="14613">
                  <c:v>146.13000000001199</c:v>
                </c:pt>
                <c:pt idx="14614">
                  <c:v>146.14000000001201</c:v>
                </c:pt>
                <c:pt idx="14615">
                  <c:v>146.150000000012</c:v>
                </c:pt>
                <c:pt idx="14616">
                  <c:v>146.16000000001199</c:v>
                </c:pt>
                <c:pt idx="14617">
                  <c:v>146.17000000001201</c:v>
                </c:pt>
                <c:pt idx="14618">
                  <c:v>146.180000000012</c:v>
                </c:pt>
                <c:pt idx="14619">
                  <c:v>146.19000000001199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146.23000000001099</c:v>
                </c:pt>
                <c:pt idx="14624">
                  <c:v>146.24000000001101</c:v>
                </c:pt>
                <c:pt idx="14625">
                  <c:v>146.250000000011</c:v>
                </c:pt>
                <c:pt idx="14626">
                  <c:v>146.26000000001099</c:v>
                </c:pt>
                <c:pt idx="14627">
                  <c:v>146.27000000001101</c:v>
                </c:pt>
                <c:pt idx="14628">
                  <c:v>146.280000000011</c:v>
                </c:pt>
                <c:pt idx="14629">
                  <c:v>146.29000000001099</c:v>
                </c:pt>
                <c:pt idx="14630">
                  <c:v>146.30000000001101</c:v>
                </c:pt>
                <c:pt idx="14631">
                  <c:v>146.310000000011</c:v>
                </c:pt>
                <c:pt idx="14632">
                  <c:v>146.32000000001099</c:v>
                </c:pt>
                <c:pt idx="14633">
                  <c:v>146.33000000001101</c:v>
                </c:pt>
                <c:pt idx="14634">
                  <c:v>146.340000000011</c:v>
                </c:pt>
                <c:pt idx="14635">
                  <c:v>146.35000000001099</c:v>
                </c:pt>
                <c:pt idx="14636">
                  <c:v>146.36000000001101</c:v>
                </c:pt>
                <c:pt idx="14637">
                  <c:v>146.370000000011</c:v>
                </c:pt>
                <c:pt idx="14638">
                  <c:v>146.38000000001099</c:v>
                </c:pt>
                <c:pt idx="14639">
                  <c:v>146.39000000001101</c:v>
                </c:pt>
                <c:pt idx="14640">
                  <c:v>146.400000000011</c:v>
                </c:pt>
                <c:pt idx="14641">
                  <c:v>146.410000000011</c:v>
                </c:pt>
                <c:pt idx="14642">
                  <c:v>146.42000000001099</c:v>
                </c:pt>
                <c:pt idx="14643">
                  <c:v>146.43000000001101</c:v>
                </c:pt>
                <c:pt idx="14644">
                  <c:v>146.440000000011</c:v>
                </c:pt>
                <c:pt idx="14645">
                  <c:v>146.45000000001099</c:v>
                </c:pt>
                <c:pt idx="14646">
                  <c:v>146.46000000001101</c:v>
                </c:pt>
                <c:pt idx="14647">
                  <c:v>146.470000000011</c:v>
                </c:pt>
                <c:pt idx="14648">
                  <c:v>146.48000000001099</c:v>
                </c:pt>
                <c:pt idx="14649">
                  <c:v>146.49000000001101</c:v>
                </c:pt>
                <c:pt idx="14650">
                  <c:v>146.500000000011</c:v>
                </c:pt>
                <c:pt idx="14651">
                  <c:v>146.51000000001099</c:v>
                </c:pt>
                <c:pt idx="14652">
                  <c:v>146.52000000001101</c:v>
                </c:pt>
                <c:pt idx="14653">
                  <c:v>146.530000000011</c:v>
                </c:pt>
                <c:pt idx="14654">
                  <c:v>146.54000000001099</c:v>
                </c:pt>
                <c:pt idx="14655">
                  <c:v>146.55000000001101</c:v>
                </c:pt>
                <c:pt idx="14656">
                  <c:v>146.560000000011</c:v>
                </c:pt>
                <c:pt idx="14657">
                  <c:v>146.57000000001099</c:v>
                </c:pt>
                <c:pt idx="14658">
                  <c:v>146.58000000001101</c:v>
                </c:pt>
                <c:pt idx="14659">
                  <c:v>146.590000000011</c:v>
                </c:pt>
                <c:pt idx="14660">
                  <c:v>146.60000000001099</c:v>
                </c:pt>
                <c:pt idx="14661">
                  <c:v>146.61000000001101</c:v>
                </c:pt>
                <c:pt idx="14662">
                  <c:v>146.620000000011</c:v>
                </c:pt>
                <c:pt idx="14663">
                  <c:v>146.63000000001099</c:v>
                </c:pt>
                <c:pt idx="14664">
                  <c:v>146.64000000001101</c:v>
                </c:pt>
                <c:pt idx="14665">
                  <c:v>146.650000000011</c:v>
                </c:pt>
                <c:pt idx="14666">
                  <c:v>146.660000000011</c:v>
                </c:pt>
                <c:pt idx="14667">
                  <c:v>146.67000000001099</c:v>
                </c:pt>
                <c:pt idx="14668">
                  <c:v>146.68000000001101</c:v>
                </c:pt>
                <c:pt idx="14669">
                  <c:v>146.690000000011</c:v>
                </c:pt>
                <c:pt idx="14670">
                  <c:v>146.70000000001099</c:v>
                </c:pt>
                <c:pt idx="14671">
                  <c:v>146.71000000001101</c:v>
                </c:pt>
                <c:pt idx="14672">
                  <c:v>146.720000000011</c:v>
                </c:pt>
                <c:pt idx="14673">
                  <c:v>146.73000000001099</c:v>
                </c:pt>
                <c:pt idx="14674">
                  <c:v>146.74000000001101</c:v>
                </c:pt>
                <c:pt idx="14675">
                  <c:v>146.750000000011</c:v>
                </c:pt>
                <c:pt idx="14676">
                  <c:v>146.76000000001099</c:v>
                </c:pt>
                <c:pt idx="14677">
                  <c:v>146.77000000001101</c:v>
                </c:pt>
                <c:pt idx="14678">
                  <c:v>146.780000000011</c:v>
                </c:pt>
                <c:pt idx="14679">
                  <c:v>146.79000000001099</c:v>
                </c:pt>
                <c:pt idx="14680">
                  <c:v>146.80000000001101</c:v>
                </c:pt>
                <c:pt idx="14681">
                  <c:v>146.810000000011</c:v>
                </c:pt>
                <c:pt idx="14682">
                  <c:v>146.82000000001099</c:v>
                </c:pt>
                <c:pt idx="14683">
                  <c:v>146.83000000001101</c:v>
                </c:pt>
                <c:pt idx="14684">
                  <c:v>146.840000000011</c:v>
                </c:pt>
                <c:pt idx="14685">
                  <c:v>146.85000000001099</c:v>
                </c:pt>
                <c:pt idx="14686">
                  <c:v>146.86000000001101</c:v>
                </c:pt>
                <c:pt idx="14687">
                  <c:v>146.870000000011</c:v>
                </c:pt>
                <c:pt idx="14688">
                  <c:v>146.88000000001099</c:v>
                </c:pt>
                <c:pt idx="14689">
                  <c:v>146.89000000001101</c:v>
                </c:pt>
                <c:pt idx="14690">
                  <c:v>146.900000000011</c:v>
                </c:pt>
                <c:pt idx="14691">
                  <c:v>146.910000000011</c:v>
                </c:pt>
                <c:pt idx="14692">
                  <c:v>146.92000000001099</c:v>
                </c:pt>
                <c:pt idx="14693">
                  <c:v>146.93000000001101</c:v>
                </c:pt>
                <c:pt idx="14694">
                  <c:v>146.940000000011</c:v>
                </c:pt>
                <c:pt idx="14695">
                  <c:v>146.95000000001099</c:v>
                </c:pt>
                <c:pt idx="14696">
                  <c:v>146.96000000001101</c:v>
                </c:pt>
                <c:pt idx="14697">
                  <c:v>146.970000000011</c:v>
                </c:pt>
                <c:pt idx="14698">
                  <c:v>146.98000000001099</c:v>
                </c:pt>
                <c:pt idx="14699">
                  <c:v>146.99000000001101</c:v>
                </c:pt>
                <c:pt idx="14700">
                  <c:v>147.000000000011</c:v>
                </c:pt>
                <c:pt idx="14701">
                  <c:v>147.01000000001099</c:v>
                </c:pt>
                <c:pt idx="14702">
                  <c:v>147.02000000001101</c:v>
                </c:pt>
                <c:pt idx="14703">
                  <c:v>147.030000000011</c:v>
                </c:pt>
                <c:pt idx="14704">
                  <c:v>147.04000000001099</c:v>
                </c:pt>
                <c:pt idx="14705">
                  <c:v>147.05000000001101</c:v>
                </c:pt>
                <c:pt idx="14706">
                  <c:v>147.060000000011</c:v>
                </c:pt>
                <c:pt idx="14707">
                  <c:v>147.07000000001099</c:v>
                </c:pt>
                <c:pt idx="14708">
                  <c:v>147.08000000001101</c:v>
                </c:pt>
                <c:pt idx="14709">
                  <c:v>147.090000000011</c:v>
                </c:pt>
                <c:pt idx="14710">
                  <c:v>147.10000000001099</c:v>
                </c:pt>
                <c:pt idx="14711">
                  <c:v>147.11000000001101</c:v>
                </c:pt>
                <c:pt idx="14712">
                  <c:v>147.120000000011</c:v>
                </c:pt>
                <c:pt idx="14713">
                  <c:v>147.13000000001099</c:v>
                </c:pt>
                <c:pt idx="14714">
                  <c:v>147.14000000001101</c:v>
                </c:pt>
                <c:pt idx="14715">
                  <c:v>147.150000000011</c:v>
                </c:pt>
                <c:pt idx="14716">
                  <c:v>147.160000000011</c:v>
                </c:pt>
                <c:pt idx="14717">
                  <c:v>147.17000000001099</c:v>
                </c:pt>
                <c:pt idx="14718">
                  <c:v>147.18000000001101</c:v>
                </c:pt>
                <c:pt idx="14719">
                  <c:v>147.190000000011</c:v>
                </c:pt>
                <c:pt idx="14720">
                  <c:v>147.20000000001099</c:v>
                </c:pt>
                <c:pt idx="14721">
                  <c:v>147.21000000001101</c:v>
                </c:pt>
                <c:pt idx="14722">
                  <c:v>147.220000000011</c:v>
                </c:pt>
                <c:pt idx="14723">
                  <c:v>147.23000000001099</c:v>
                </c:pt>
                <c:pt idx="14724">
                  <c:v>147.24000000001101</c:v>
                </c:pt>
                <c:pt idx="14725">
                  <c:v>147.250000000011</c:v>
                </c:pt>
                <c:pt idx="14726">
                  <c:v>147.26000000001099</c:v>
                </c:pt>
                <c:pt idx="14727">
                  <c:v>147.27000000001101</c:v>
                </c:pt>
                <c:pt idx="14728">
                  <c:v>147.280000000011</c:v>
                </c:pt>
                <c:pt idx="14729">
                  <c:v>147.29000000001099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147.33000000000999</c:v>
                </c:pt>
                <c:pt idx="14734">
                  <c:v>147.34000000001001</c:v>
                </c:pt>
                <c:pt idx="14735">
                  <c:v>147.35000000001</c:v>
                </c:pt>
                <c:pt idx="14736">
                  <c:v>147.36000000000999</c:v>
                </c:pt>
                <c:pt idx="14737">
                  <c:v>147.37000000001001</c:v>
                </c:pt>
                <c:pt idx="14738">
                  <c:v>147.38000000001</c:v>
                </c:pt>
                <c:pt idx="14739">
                  <c:v>147.39000000000999</c:v>
                </c:pt>
                <c:pt idx="14740">
                  <c:v>147.40000000001001</c:v>
                </c:pt>
                <c:pt idx="14741">
                  <c:v>147.41000000001</c:v>
                </c:pt>
                <c:pt idx="14742">
                  <c:v>147.42000000000999</c:v>
                </c:pt>
                <c:pt idx="14743">
                  <c:v>147.43000000001001</c:v>
                </c:pt>
                <c:pt idx="14744">
                  <c:v>147.44000000001</c:v>
                </c:pt>
                <c:pt idx="14745">
                  <c:v>147.45000000000999</c:v>
                </c:pt>
                <c:pt idx="14746">
                  <c:v>147.46000000001001</c:v>
                </c:pt>
                <c:pt idx="14747">
                  <c:v>147.47000000001</c:v>
                </c:pt>
                <c:pt idx="14748">
                  <c:v>147.48000000000999</c:v>
                </c:pt>
                <c:pt idx="14749">
                  <c:v>147.49000000001001</c:v>
                </c:pt>
                <c:pt idx="14750">
                  <c:v>147.50000000001</c:v>
                </c:pt>
                <c:pt idx="14751">
                  <c:v>147.51000000001</c:v>
                </c:pt>
                <c:pt idx="14752">
                  <c:v>147.52000000000999</c:v>
                </c:pt>
                <c:pt idx="14753">
                  <c:v>147.53000000001001</c:v>
                </c:pt>
                <c:pt idx="14754">
                  <c:v>147.54000000001</c:v>
                </c:pt>
                <c:pt idx="14755">
                  <c:v>147.55000000000999</c:v>
                </c:pt>
                <c:pt idx="14756">
                  <c:v>147.56000000001001</c:v>
                </c:pt>
                <c:pt idx="14757">
                  <c:v>147.57000000001</c:v>
                </c:pt>
                <c:pt idx="14758">
                  <c:v>147.58000000000999</c:v>
                </c:pt>
                <c:pt idx="14759">
                  <c:v>147.59000000001001</c:v>
                </c:pt>
                <c:pt idx="14760">
                  <c:v>147.60000000001</c:v>
                </c:pt>
                <c:pt idx="14761">
                  <c:v>147.61000000000999</c:v>
                </c:pt>
                <c:pt idx="14762">
                  <c:v>147.62000000001001</c:v>
                </c:pt>
                <c:pt idx="14763">
                  <c:v>147.63000000001</c:v>
                </c:pt>
                <c:pt idx="14764">
                  <c:v>147.64000000000999</c:v>
                </c:pt>
                <c:pt idx="14765">
                  <c:v>147.65000000001001</c:v>
                </c:pt>
                <c:pt idx="14766">
                  <c:v>147.66000000001</c:v>
                </c:pt>
                <c:pt idx="14767">
                  <c:v>147.67000000000999</c:v>
                </c:pt>
                <c:pt idx="14768">
                  <c:v>147.68000000001001</c:v>
                </c:pt>
                <c:pt idx="14769">
                  <c:v>147.69000000001</c:v>
                </c:pt>
                <c:pt idx="14770">
                  <c:v>147.70000000000999</c:v>
                </c:pt>
                <c:pt idx="14771">
                  <c:v>147.71000000001001</c:v>
                </c:pt>
                <c:pt idx="14772">
                  <c:v>147.72000000001</c:v>
                </c:pt>
                <c:pt idx="14773">
                  <c:v>147.73000000000999</c:v>
                </c:pt>
                <c:pt idx="14774">
                  <c:v>147.74000000001001</c:v>
                </c:pt>
                <c:pt idx="14775">
                  <c:v>147.75000000001</c:v>
                </c:pt>
                <c:pt idx="14776">
                  <c:v>147.76000000001</c:v>
                </c:pt>
                <c:pt idx="14777">
                  <c:v>147.77000000000999</c:v>
                </c:pt>
                <c:pt idx="14778">
                  <c:v>147.78000000001001</c:v>
                </c:pt>
                <c:pt idx="14779">
                  <c:v>147.79000000001</c:v>
                </c:pt>
                <c:pt idx="14780">
                  <c:v>147.80000000000999</c:v>
                </c:pt>
                <c:pt idx="14781">
                  <c:v>147.81000000001001</c:v>
                </c:pt>
                <c:pt idx="14782">
                  <c:v>147.82000000001</c:v>
                </c:pt>
                <c:pt idx="14783">
                  <c:v>147.83000000000999</c:v>
                </c:pt>
                <c:pt idx="14784">
                  <c:v>147.84000000001001</c:v>
                </c:pt>
                <c:pt idx="14785">
                  <c:v>147.85000000001</c:v>
                </c:pt>
                <c:pt idx="14786">
                  <c:v>147.86000000000999</c:v>
                </c:pt>
                <c:pt idx="14787">
                  <c:v>147.87000000001001</c:v>
                </c:pt>
                <c:pt idx="14788">
                  <c:v>147.88000000001</c:v>
                </c:pt>
                <c:pt idx="14789">
                  <c:v>147.89000000000999</c:v>
                </c:pt>
                <c:pt idx="14790">
                  <c:v>147.90000000001001</c:v>
                </c:pt>
                <c:pt idx="14791">
                  <c:v>147.91000000001</c:v>
                </c:pt>
                <c:pt idx="14792">
                  <c:v>147.92000000000999</c:v>
                </c:pt>
                <c:pt idx="14793">
                  <c:v>147.93000000001001</c:v>
                </c:pt>
                <c:pt idx="14794">
                  <c:v>147.94000000001</c:v>
                </c:pt>
                <c:pt idx="14795">
                  <c:v>147.95000000000999</c:v>
                </c:pt>
                <c:pt idx="14796">
                  <c:v>147.96000000001001</c:v>
                </c:pt>
                <c:pt idx="14797">
                  <c:v>147.97000000001</c:v>
                </c:pt>
                <c:pt idx="14798">
                  <c:v>147.98000000000999</c:v>
                </c:pt>
                <c:pt idx="14799">
                  <c:v>147.99000000001001</c:v>
                </c:pt>
                <c:pt idx="14800">
                  <c:v>148.00000000001</c:v>
                </c:pt>
                <c:pt idx="14801">
                  <c:v>148.01000000001</c:v>
                </c:pt>
                <c:pt idx="14802">
                  <c:v>148.02000000000999</c:v>
                </c:pt>
                <c:pt idx="14803">
                  <c:v>148.03000000001001</c:v>
                </c:pt>
                <c:pt idx="14804">
                  <c:v>148.04000000001</c:v>
                </c:pt>
                <c:pt idx="14805">
                  <c:v>148.05000000000999</c:v>
                </c:pt>
                <c:pt idx="14806">
                  <c:v>148.06000000001001</c:v>
                </c:pt>
                <c:pt idx="14807">
                  <c:v>148.07000000001</c:v>
                </c:pt>
                <c:pt idx="14808">
                  <c:v>148.08000000000999</c:v>
                </c:pt>
                <c:pt idx="14809">
                  <c:v>148.09000000001001</c:v>
                </c:pt>
                <c:pt idx="14810">
                  <c:v>148.10000000001</c:v>
                </c:pt>
                <c:pt idx="14811">
                  <c:v>148.11000000000999</c:v>
                </c:pt>
                <c:pt idx="14812">
                  <c:v>148.12000000001001</c:v>
                </c:pt>
                <c:pt idx="14813">
                  <c:v>148.13000000001</c:v>
                </c:pt>
                <c:pt idx="14814">
                  <c:v>148.14000000000999</c:v>
                </c:pt>
                <c:pt idx="14815">
                  <c:v>148.15000000001001</c:v>
                </c:pt>
                <c:pt idx="14816">
                  <c:v>148.16000000001</c:v>
                </c:pt>
                <c:pt idx="14817">
                  <c:v>148.17000000000999</c:v>
                </c:pt>
                <c:pt idx="14818">
                  <c:v>148.18000000001001</c:v>
                </c:pt>
                <c:pt idx="14819">
                  <c:v>148.19000000001</c:v>
                </c:pt>
                <c:pt idx="14820">
                  <c:v>148.20000000000999</c:v>
                </c:pt>
                <c:pt idx="14821">
                  <c:v>148.21000000001001</c:v>
                </c:pt>
                <c:pt idx="14822">
                  <c:v>148.22000000001</c:v>
                </c:pt>
                <c:pt idx="14823">
                  <c:v>148.23000000000999</c:v>
                </c:pt>
                <c:pt idx="14824">
                  <c:v>148.24000000001001</c:v>
                </c:pt>
                <c:pt idx="14825">
                  <c:v>148.25000000001</c:v>
                </c:pt>
                <c:pt idx="14826">
                  <c:v>148.26000000001</c:v>
                </c:pt>
                <c:pt idx="14827">
                  <c:v>148.27000000000999</c:v>
                </c:pt>
                <c:pt idx="14828">
                  <c:v>148.28000000001001</c:v>
                </c:pt>
                <c:pt idx="14829">
                  <c:v>148.29000000001</c:v>
                </c:pt>
                <c:pt idx="14830">
                  <c:v>148.30000000000999</c:v>
                </c:pt>
                <c:pt idx="14831">
                  <c:v>148.31000000001001</c:v>
                </c:pt>
                <c:pt idx="14832">
                  <c:v>148.32000000001</c:v>
                </c:pt>
                <c:pt idx="14833">
                  <c:v>148.33000000000999</c:v>
                </c:pt>
                <c:pt idx="14834">
                  <c:v>148.34000000001001</c:v>
                </c:pt>
                <c:pt idx="14835">
                  <c:v>148.35000000001</c:v>
                </c:pt>
                <c:pt idx="14836">
                  <c:v>148.36000000000999</c:v>
                </c:pt>
                <c:pt idx="14837">
                  <c:v>148.37000000001001</c:v>
                </c:pt>
                <c:pt idx="14838">
                  <c:v>148.38000000001</c:v>
                </c:pt>
                <c:pt idx="14839">
                  <c:v>148.39000000000999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148.43000000000899</c:v>
                </c:pt>
                <c:pt idx="14844">
                  <c:v>148.44000000000901</c:v>
                </c:pt>
                <c:pt idx="14845">
                  <c:v>148.450000000009</c:v>
                </c:pt>
                <c:pt idx="14846">
                  <c:v>148.46000000000899</c:v>
                </c:pt>
                <c:pt idx="14847">
                  <c:v>148.47000000000901</c:v>
                </c:pt>
                <c:pt idx="14848">
                  <c:v>148.480000000009</c:v>
                </c:pt>
                <c:pt idx="14849">
                  <c:v>148.49000000000899</c:v>
                </c:pt>
                <c:pt idx="14850">
                  <c:v>148.50000000000901</c:v>
                </c:pt>
                <c:pt idx="14851">
                  <c:v>148.510000000009</c:v>
                </c:pt>
                <c:pt idx="14852">
                  <c:v>148.52000000000899</c:v>
                </c:pt>
                <c:pt idx="14853">
                  <c:v>148.53000000000901</c:v>
                </c:pt>
                <c:pt idx="14854">
                  <c:v>148.540000000009</c:v>
                </c:pt>
                <c:pt idx="14855">
                  <c:v>148.55000000000899</c:v>
                </c:pt>
                <c:pt idx="14856">
                  <c:v>148.56000000000901</c:v>
                </c:pt>
                <c:pt idx="14857">
                  <c:v>148.570000000009</c:v>
                </c:pt>
                <c:pt idx="14858">
                  <c:v>148.58000000000899</c:v>
                </c:pt>
                <c:pt idx="14859">
                  <c:v>148.59000000000901</c:v>
                </c:pt>
                <c:pt idx="14860">
                  <c:v>148.600000000009</c:v>
                </c:pt>
                <c:pt idx="14861">
                  <c:v>148.61000000000899</c:v>
                </c:pt>
                <c:pt idx="14862">
                  <c:v>148.62000000000899</c:v>
                </c:pt>
                <c:pt idx="14863">
                  <c:v>148.63000000000901</c:v>
                </c:pt>
                <c:pt idx="14864">
                  <c:v>148.640000000009</c:v>
                </c:pt>
                <c:pt idx="14865">
                  <c:v>148.65000000000899</c:v>
                </c:pt>
                <c:pt idx="14866">
                  <c:v>148.66000000000901</c:v>
                </c:pt>
                <c:pt idx="14867">
                  <c:v>148.670000000009</c:v>
                </c:pt>
                <c:pt idx="14868">
                  <c:v>148.68000000000899</c:v>
                </c:pt>
                <c:pt idx="14869">
                  <c:v>148.69000000000901</c:v>
                </c:pt>
                <c:pt idx="14870">
                  <c:v>148.700000000009</c:v>
                </c:pt>
                <c:pt idx="14871">
                  <c:v>148.71000000000899</c:v>
                </c:pt>
                <c:pt idx="14872">
                  <c:v>148.72000000000901</c:v>
                </c:pt>
                <c:pt idx="14873">
                  <c:v>148.730000000009</c:v>
                </c:pt>
                <c:pt idx="14874">
                  <c:v>148.74000000000899</c:v>
                </c:pt>
                <c:pt idx="14875">
                  <c:v>148.75000000000901</c:v>
                </c:pt>
                <c:pt idx="14876">
                  <c:v>148.760000000009</c:v>
                </c:pt>
                <c:pt idx="14877">
                  <c:v>148.77000000000899</c:v>
                </c:pt>
                <c:pt idx="14878">
                  <c:v>148.78000000000901</c:v>
                </c:pt>
                <c:pt idx="14879">
                  <c:v>148.790000000009</c:v>
                </c:pt>
                <c:pt idx="14880">
                  <c:v>148.80000000000899</c:v>
                </c:pt>
                <c:pt idx="14881">
                  <c:v>148.81000000000901</c:v>
                </c:pt>
                <c:pt idx="14882">
                  <c:v>148.820000000009</c:v>
                </c:pt>
                <c:pt idx="14883">
                  <c:v>148.83000000000899</c:v>
                </c:pt>
                <c:pt idx="14884">
                  <c:v>148.84000000000901</c:v>
                </c:pt>
                <c:pt idx="14885">
                  <c:v>148.850000000009</c:v>
                </c:pt>
                <c:pt idx="14886">
                  <c:v>148.86000000000899</c:v>
                </c:pt>
                <c:pt idx="14887">
                  <c:v>148.87000000000899</c:v>
                </c:pt>
                <c:pt idx="14888">
                  <c:v>148.88000000000901</c:v>
                </c:pt>
                <c:pt idx="14889">
                  <c:v>148.890000000009</c:v>
                </c:pt>
                <c:pt idx="14890">
                  <c:v>148.90000000000899</c:v>
                </c:pt>
                <c:pt idx="14891">
                  <c:v>148.91000000000901</c:v>
                </c:pt>
                <c:pt idx="14892">
                  <c:v>148.920000000009</c:v>
                </c:pt>
                <c:pt idx="14893">
                  <c:v>148.93000000000899</c:v>
                </c:pt>
                <c:pt idx="14894">
                  <c:v>148.94000000000901</c:v>
                </c:pt>
                <c:pt idx="14895">
                  <c:v>148.950000000009</c:v>
                </c:pt>
                <c:pt idx="14896">
                  <c:v>148.96000000000899</c:v>
                </c:pt>
                <c:pt idx="14897">
                  <c:v>148.97000000000901</c:v>
                </c:pt>
                <c:pt idx="14898">
                  <c:v>148.980000000009</c:v>
                </c:pt>
                <c:pt idx="14899">
                  <c:v>148.99000000000899</c:v>
                </c:pt>
                <c:pt idx="14900">
                  <c:v>149.00000000000901</c:v>
                </c:pt>
                <c:pt idx="14901">
                  <c:v>149.010000000009</c:v>
                </c:pt>
                <c:pt idx="14902">
                  <c:v>149.02000000000899</c:v>
                </c:pt>
                <c:pt idx="14903">
                  <c:v>149.03000000000901</c:v>
                </c:pt>
                <c:pt idx="14904">
                  <c:v>149.040000000009</c:v>
                </c:pt>
                <c:pt idx="14905">
                  <c:v>149.05000000000899</c:v>
                </c:pt>
                <c:pt idx="14906">
                  <c:v>149.06000000000901</c:v>
                </c:pt>
                <c:pt idx="14907">
                  <c:v>149.070000000009</c:v>
                </c:pt>
                <c:pt idx="14908">
                  <c:v>149.08000000000899</c:v>
                </c:pt>
                <c:pt idx="14909">
                  <c:v>149.09000000000901</c:v>
                </c:pt>
                <c:pt idx="14910">
                  <c:v>149.100000000009</c:v>
                </c:pt>
                <c:pt idx="14911">
                  <c:v>149.11000000000899</c:v>
                </c:pt>
                <c:pt idx="14912">
                  <c:v>149.12000000000899</c:v>
                </c:pt>
                <c:pt idx="14913">
                  <c:v>149.13000000000901</c:v>
                </c:pt>
                <c:pt idx="14914">
                  <c:v>149.140000000009</c:v>
                </c:pt>
                <c:pt idx="14915">
                  <c:v>149.15000000000899</c:v>
                </c:pt>
                <c:pt idx="14916">
                  <c:v>149.16000000000901</c:v>
                </c:pt>
                <c:pt idx="14917">
                  <c:v>149.170000000009</c:v>
                </c:pt>
                <c:pt idx="14918">
                  <c:v>149.18000000000899</c:v>
                </c:pt>
                <c:pt idx="14919">
                  <c:v>149.19000000000901</c:v>
                </c:pt>
                <c:pt idx="14920">
                  <c:v>149.200000000009</c:v>
                </c:pt>
                <c:pt idx="14921">
                  <c:v>149.21000000000899</c:v>
                </c:pt>
                <c:pt idx="14922">
                  <c:v>149.22000000000901</c:v>
                </c:pt>
                <c:pt idx="14923">
                  <c:v>149.230000000009</c:v>
                </c:pt>
                <c:pt idx="14924">
                  <c:v>149.24000000000899</c:v>
                </c:pt>
                <c:pt idx="14925">
                  <c:v>149.25000000000901</c:v>
                </c:pt>
                <c:pt idx="14926">
                  <c:v>149.260000000009</c:v>
                </c:pt>
                <c:pt idx="14927">
                  <c:v>149.27000000000899</c:v>
                </c:pt>
                <c:pt idx="14928">
                  <c:v>149.28000000000901</c:v>
                </c:pt>
                <c:pt idx="14929">
                  <c:v>149.290000000009</c:v>
                </c:pt>
                <c:pt idx="14930">
                  <c:v>149.30000000000899</c:v>
                </c:pt>
                <c:pt idx="14931">
                  <c:v>149.31000000000901</c:v>
                </c:pt>
                <c:pt idx="14932">
                  <c:v>149.320000000009</c:v>
                </c:pt>
                <c:pt idx="14933">
                  <c:v>149.33000000000899</c:v>
                </c:pt>
                <c:pt idx="14934">
                  <c:v>149.34000000000901</c:v>
                </c:pt>
                <c:pt idx="14935">
                  <c:v>149.350000000009</c:v>
                </c:pt>
                <c:pt idx="14936">
                  <c:v>149.36000000000899</c:v>
                </c:pt>
                <c:pt idx="14937">
                  <c:v>149.37000000000899</c:v>
                </c:pt>
                <c:pt idx="14938">
                  <c:v>149.38000000000901</c:v>
                </c:pt>
                <c:pt idx="14939">
                  <c:v>149.390000000009</c:v>
                </c:pt>
                <c:pt idx="14940">
                  <c:v>149.40000000000899</c:v>
                </c:pt>
                <c:pt idx="14941">
                  <c:v>149.41000000000901</c:v>
                </c:pt>
                <c:pt idx="14942">
                  <c:v>149.420000000009</c:v>
                </c:pt>
                <c:pt idx="14943">
                  <c:v>149.43000000000899</c:v>
                </c:pt>
                <c:pt idx="14944">
                  <c:v>149.44000000000901</c:v>
                </c:pt>
                <c:pt idx="14945">
                  <c:v>149.450000000009</c:v>
                </c:pt>
                <c:pt idx="14946">
                  <c:v>149.46000000000899</c:v>
                </c:pt>
                <c:pt idx="14947">
                  <c:v>149.47000000000901</c:v>
                </c:pt>
                <c:pt idx="14948">
                  <c:v>149.480000000009</c:v>
                </c:pt>
                <c:pt idx="14949">
                  <c:v>149.49000000000899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149.53000000000799</c:v>
                </c:pt>
                <c:pt idx="14954">
                  <c:v>149.54000000000801</c:v>
                </c:pt>
                <c:pt idx="14955">
                  <c:v>149.550000000008</c:v>
                </c:pt>
                <c:pt idx="14956">
                  <c:v>149.56000000000799</c:v>
                </c:pt>
                <c:pt idx="14957">
                  <c:v>149.57000000000801</c:v>
                </c:pt>
                <c:pt idx="14958">
                  <c:v>149.580000000008</c:v>
                </c:pt>
                <c:pt idx="14959">
                  <c:v>149.59000000000799</c:v>
                </c:pt>
                <c:pt idx="14960">
                  <c:v>149.60000000000801</c:v>
                </c:pt>
                <c:pt idx="14961">
                  <c:v>149.610000000008</c:v>
                </c:pt>
                <c:pt idx="14962">
                  <c:v>149.62000000000799</c:v>
                </c:pt>
                <c:pt idx="14963">
                  <c:v>149.63000000000801</c:v>
                </c:pt>
                <c:pt idx="14964">
                  <c:v>149.640000000008</c:v>
                </c:pt>
                <c:pt idx="14965">
                  <c:v>149.65000000000799</c:v>
                </c:pt>
                <c:pt idx="14966">
                  <c:v>149.66000000000801</c:v>
                </c:pt>
                <c:pt idx="14967">
                  <c:v>149.670000000008</c:v>
                </c:pt>
                <c:pt idx="14968">
                  <c:v>149.68000000000799</c:v>
                </c:pt>
                <c:pt idx="14969">
                  <c:v>149.69000000000801</c:v>
                </c:pt>
                <c:pt idx="14970">
                  <c:v>149.700000000008</c:v>
                </c:pt>
                <c:pt idx="14971">
                  <c:v>149.71000000000799</c:v>
                </c:pt>
                <c:pt idx="14972">
                  <c:v>149.72000000000801</c:v>
                </c:pt>
                <c:pt idx="14973">
                  <c:v>149.730000000008</c:v>
                </c:pt>
                <c:pt idx="14974">
                  <c:v>149.740000000008</c:v>
                </c:pt>
                <c:pt idx="14975">
                  <c:v>149.75000000000799</c:v>
                </c:pt>
                <c:pt idx="14976">
                  <c:v>149.76000000000801</c:v>
                </c:pt>
                <c:pt idx="14977">
                  <c:v>149.770000000008</c:v>
                </c:pt>
                <c:pt idx="14978">
                  <c:v>149.78000000000799</c:v>
                </c:pt>
                <c:pt idx="14979">
                  <c:v>149.79000000000801</c:v>
                </c:pt>
                <c:pt idx="14980">
                  <c:v>149.800000000008</c:v>
                </c:pt>
                <c:pt idx="14981">
                  <c:v>149.81000000000799</c:v>
                </c:pt>
                <c:pt idx="14982">
                  <c:v>149.82000000000801</c:v>
                </c:pt>
                <c:pt idx="14983">
                  <c:v>149.830000000008</c:v>
                </c:pt>
                <c:pt idx="14984">
                  <c:v>149.84000000000799</c:v>
                </c:pt>
                <c:pt idx="14985">
                  <c:v>149.85000000000801</c:v>
                </c:pt>
                <c:pt idx="14986">
                  <c:v>149.860000000008</c:v>
                </c:pt>
                <c:pt idx="14987">
                  <c:v>149.87000000000799</c:v>
                </c:pt>
                <c:pt idx="14988">
                  <c:v>149.88000000000801</c:v>
                </c:pt>
                <c:pt idx="14989">
                  <c:v>149.890000000008</c:v>
                </c:pt>
                <c:pt idx="14990">
                  <c:v>149.90000000000799</c:v>
                </c:pt>
                <c:pt idx="14991">
                  <c:v>149.91000000000801</c:v>
                </c:pt>
                <c:pt idx="14992">
                  <c:v>149.920000000008</c:v>
                </c:pt>
                <c:pt idx="14993">
                  <c:v>149.93000000000799</c:v>
                </c:pt>
                <c:pt idx="14994">
                  <c:v>149.94000000000801</c:v>
                </c:pt>
                <c:pt idx="14995">
                  <c:v>149.950000000008</c:v>
                </c:pt>
                <c:pt idx="14996">
                  <c:v>149.96000000000799</c:v>
                </c:pt>
                <c:pt idx="14997">
                  <c:v>149.97000000000801</c:v>
                </c:pt>
                <c:pt idx="14998">
                  <c:v>149.980000000008</c:v>
                </c:pt>
                <c:pt idx="14999">
                  <c:v>149.990000000008</c:v>
                </c:pt>
                <c:pt idx="15000">
                  <c:v>150.00000000000799</c:v>
                </c:pt>
                <c:pt idx="15001">
                  <c:v>150.01000000000801</c:v>
                </c:pt>
                <c:pt idx="15002">
                  <c:v>150.020000000008</c:v>
                </c:pt>
                <c:pt idx="15003">
                  <c:v>150.03000000000799</c:v>
                </c:pt>
                <c:pt idx="15004">
                  <c:v>150.04000000000801</c:v>
                </c:pt>
                <c:pt idx="15005">
                  <c:v>150.050000000008</c:v>
                </c:pt>
                <c:pt idx="15006">
                  <c:v>150.06000000000799</c:v>
                </c:pt>
                <c:pt idx="15007">
                  <c:v>150.07000000000801</c:v>
                </c:pt>
                <c:pt idx="15008">
                  <c:v>150.080000000008</c:v>
                </c:pt>
                <c:pt idx="15009">
                  <c:v>150.09000000000799</c:v>
                </c:pt>
                <c:pt idx="15010">
                  <c:v>150.10000000000801</c:v>
                </c:pt>
                <c:pt idx="15011">
                  <c:v>150.110000000008</c:v>
                </c:pt>
                <c:pt idx="15012">
                  <c:v>150.12000000000799</c:v>
                </c:pt>
                <c:pt idx="15013">
                  <c:v>150.13000000000801</c:v>
                </c:pt>
                <c:pt idx="15014">
                  <c:v>150.140000000008</c:v>
                </c:pt>
                <c:pt idx="15015">
                  <c:v>150.15000000000799</c:v>
                </c:pt>
                <c:pt idx="15016">
                  <c:v>150.16000000000801</c:v>
                </c:pt>
                <c:pt idx="15017">
                  <c:v>150.170000000008</c:v>
                </c:pt>
                <c:pt idx="15018">
                  <c:v>150.18000000000799</c:v>
                </c:pt>
                <c:pt idx="15019">
                  <c:v>150.19000000000801</c:v>
                </c:pt>
                <c:pt idx="15020">
                  <c:v>150.200000000008</c:v>
                </c:pt>
                <c:pt idx="15021">
                  <c:v>150.21000000000799</c:v>
                </c:pt>
                <c:pt idx="15022">
                  <c:v>150.22000000000801</c:v>
                </c:pt>
                <c:pt idx="15023">
                  <c:v>150.230000000008</c:v>
                </c:pt>
                <c:pt idx="15024">
                  <c:v>150.240000000008</c:v>
                </c:pt>
                <c:pt idx="15025">
                  <c:v>150.25000000000799</c:v>
                </c:pt>
                <c:pt idx="15026">
                  <c:v>150.26000000000801</c:v>
                </c:pt>
                <c:pt idx="15027">
                  <c:v>150.270000000008</c:v>
                </c:pt>
                <c:pt idx="15028">
                  <c:v>150.28000000000799</c:v>
                </c:pt>
                <c:pt idx="15029">
                  <c:v>150.29000000000801</c:v>
                </c:pt>
                <c:pt idx="15030">
                  <c:v>150.300000000008</c:v>
                </c:pt>
                <c:pt idx="15031">
                  <c:v>150.31000000000799</c:v>
                </c:pt>
                <c:pt idx="15032">
                  <c:v>150.32000000000801</c:v>
                </c:pt>
                <c:pt idx="15033">
                  <c:v>150.330000000008</c:v>
                </c:pt>
                <c:pt idx="15034">
                  <c:v>150.34000000000799</c:v>
                </c:pt>
                <c:pt idx="15035">
                  <c:v>150.35000000000801</c:v>
                </c:pt>
                <c:pt idx="15036">
                  <c:v>150.360000000008</c:v>
                </c:pt>
                <c:pt idx="15037">
                  <c:v>150.37000000000799</c:v>
                </c:pt>
                <c:pt idx="15038">
                  <c:v>150.38000000000801</c:v>
                </c:pt>
                <c:pt idx="15039">
                  <c:v>150.390000000008</c:v>
                </c:pt>
                <c:pt idx="15040">
                  <c:v>150.40000000000799</c:v>
                </c:pt>
                <c:pt idx="15041">
                  <c:v>150.41000000000801</c:v>
                </c:pt>
                <c:pt idx="15042">
                  <c:v>150.420000000008</c:v>
                </c:pt>
                <c:pt idx="15043">
                  <c:v>150.43000000000799</c:v>
                </c:pt>
                <c:pt idx="15044">
                  <c:v>150.44000000000801</c:v>
                </c:pt>
                <c:pt idx="15045">
                  <c:v>150.450000000008</c:v>
                </c:pt>
                <c:pt idx="15046">
                  <c:v>150.46000000000799</c:v>
                </c:pt>
                <c:pt idx="15047">
                  <c:v>150.47000000000801</c:v>
                </c:pt>
                <c:pt idx="15048">
                  <c:v>150.480000000008</c:v>
                </c:pt>
                <c:pt idx="15049">
                  <c:v>150.490000000008</c:v>
                </c:pt>
                <c:pt idx="15050">
                  <c:v>150.50000000000799</c:v>
                </c:pt>
                <c:pt idx="15051">
                  <c:v>150.51000000000801</c:v>
                </c:pt>
                <c:pt idx="15052">
                  <c:v>150.520000000008</c:v>
                </c:pt>
                <c:pt idx="15053">
                  <c:v>150.53000000000799</c:v>
                </c:pt>
                <c:pt idx="15054">
                  <c:v>150.54000000000801</c:v>
                </c:pt>
                <c:pt idx="15055">
                  <c:v>150.550000000008</c:v>
                </c:pt>
                <c:pt idx="15056">
                  <c:v>150.56000000000799</c:v>
                </c:pt>
                <c:pt idx="15057">
                  <c:v>150.57000000000801</c:v>
                </c:pt>
                <c:pt idx="15058">
                  <c:v>150.580000000008</c:v>
                </c:pt>
                <c:pt idx="15059">
                  <c:v>150.59000000000799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150.63000000000699</c:v>
                </c:pt>
                <c:pt idx="15064">
                  <c:v>150.64000000000701</c:v>
                </c:pt>
                <c:pt idx="15065">
                  <c:v>150.650000000007</c:v>
                </c:pt>
                <c:pt idx="15066">
                  <c:v>150.66000000000699</c:v>
                </c:pt>
                <c:pt idx="15067">
                  <c:v>150.67000000000701</c:v>
                </c:pt>
                <c:pt idx="15068">
                  <c:v>150.680000000007</c:v>
                </c:pt>
                <c:pt idx="15069">
                  <c:v>150.69000000000699</c:v>
                </c:pt>
                <c:pt idx="15070">
                  <c:v>150.70000000000701</c:v>
                </c:pt>
                <c:pt idx="15071">
                  <c:v>150.710000000007</c:v>
                </c:pt>
                <c:pt idx="15072">
                  <c:v>150.72000000000699</c:v>
                </c:pt>
                <c:pt idx="15073">
                  <c:v>150.73000000000701</c:v>
                </c:pt>
                <c:pt idx="15074">
                  <c:v>150.740000000007</c:v>
                </c:pt>
                <c:pt idx="15075">
                  <c:v>150.75000000000699</c:v>
                </c:pt>
                <c:pt idx="15076">
                  <c:v>150.76000000000701</c:v>
                </c:pt>
                <c:pt idx="15077">
                  <c:v>150.770000000007</c:v>
                </c:pt>
                <c:pt idx="15078">
                  <c:v>150.78000000000699</c:v>
                </c:pt>
                <c:pt idx="15079">
                  <c:v>150.79000000000701</c:v>
                </c:pt>
                <c:pt idx="15080">
                  <c:v>150.800000000007</c:v>
                </c:pt>
                <c:pt idx="15081">
                  <c:v>150.81000000000699</c:v>
                </c:pt>
                <c:pt idx="15082">
                  <c:v>150.82000000000701</c:v>
                </c:pt>
                <c:pt idx="15083">
                  <c:v>150.830000000007</c:v>
                </c:pt>
                <c:pt idx="15084">
                  <c:v>150.840000000007</c:v>
                </c:pt>
                <c:pt idx="15085">
                  <c:v>150.85000000000699</c:v>
                </c:pt>
                <c:pt idx="15086">
                  <c:v>150.86000000000701</c:v>
                </c:pt>
                <c:pt idx="15087">
                  <c:v>150.870000000007</c:v>
                </c:pt>
                <c:pt idx="15088">
                  <c:v>150.88000000000699</c:v>
                </c:pt>
                <c:pt idx="15089">
                  <c:v>150.89000000000701</c:v>
                </c:pt>
                <c:pt idx="15090">
                  <c:v>150.900000000007</c:v>
                </c:pt>
                <c:pt idx="15091">
                  <c:v>150.91000000000699</c:v>
                </c:pt>
                <c:pt idx="15092">
                  <c:v>150.92000000000701</c:v>
                </c:pt>
                <c:pt idx="15093">
                  <c:v>150.930000000007</c:v>
                </c:pt>
                <c:pt idx="15094">
                  <c:v>150.94000000000699</c:v>
                </c:pt>
                <c:pt idx="15095">
                  <c:v>150.95000000000701</c:v>
                </c:pt>
                <c:pt idx="15096">
                  <c:v>150.960000000007</c:v>
                </c:pt>
                <c:pt idx="15097">
                  <c:v>150.97000000000699</c:v>
                </c:pt>
                <c:pt idx="15098">
                  <c:v>150.98000000000701</c:v>
                </c:pt>
                <c:pt idx="15099">
                  <c:v>150.990000000007</c:v>
                </c:pt>
                <c:pt idx="15100">
                  <c:v>151.00000000000699</c:v>
                </c:pt>
                <c:pt idx="15101">
                  <c:v>151.01000000000701</c:v>
                </c:pt>
                <c:pt idx="15102">
                  <c:v>151.020000000007</c:v>
                </c:pt>
                <c:pt idx="15103">
                  <c:v>151.03000000000699</c:v>
                </c:pt>
                <c:pt idx="15104">
                  <c:v>151.04000000000701</c:v>
                </c:pt>
                <c:pt idx="15105">
                  <c:v>151.050000000007</c:v>
                </c:pt>
                <c:pt idx="15106">
                  <c:v>151.06000000000699</c:v>
                </c:pt>
                <c:pt idx="15107">
                  <c:v>151.07000000000701</c:v>
                </c:pt>
                <c:pt idx="15108">
                  <c:v>151.080000000007</c:v>
                </c:pt>
                <c:pt idx="15109">
                  <c:v>151.090000000007</c:v>
                </c:pt>
                <c:pt idx="15110">
                  <c:v>151.10000000000699</c:v>
                </c:pt>
                <c:pt idx="15111">
                  <c:v>151.11000000000701</c:v>
                </c:pt>
                <c:pt idx="15112">
                  <c:v>151.120000000007</c:v>
                </c:pt>
                <c:pt idx="15113">
                  <c:v>151.13000000000699</c:v>
                </c:pt>
                <c:pt idx="15114">
                  <c:v>151.14000000000701</c:v>
                </c:pt>
                <c:pt idx="15115">
                  <c:v>151.150000000007</c:v>
                </c:pt>
                <c:pt idx="15116">
                  <c:v>151.16000000000699</c:v>
                </c:pt>
                <c:pt idx="15117">
                  <c:v>151.17000000000701</c:v>
                </c:pt>
                <c:pt idx="15118">
                  <c:v>151.180000000007</c:v>
                </c:pt>
                <c:pt idx="15119">
                  <c:v>151.19000000000699</c:v>
                </c:pt>
                <c:pt idx="15120">
                  <c:v>151.20000000000701</c:v>
                </c:pt>
                <c:pt idx="15121">
                  <c:v>151.210000000007</c:v>
                </c:pt>
                <c:pt idx="15122">
                  <c:v>151.22000000000699</c:v>
                </c:pt>
                <c:pt idx="15123">
                  <c:v>151.23000000000701</c:v>
                </c:pt>
                <c:pt idx="15124">
                  <c:v>151.240000000007</c:v>
                </c:pt>
                <c:pt idx="15125">
                  <c:v>151.25000000000699</c:v>
                </c:pt>
                <c:pt idx="15126">
                  <c:v>151.26000000000701</c:v>
                </c:pt>
                <c:pt idx="15127">
                  <c:v>151.270000000007</c:v>
                </c:pt>
                <c:pt idx="15128">
                  <c:v>151.28000000000699</c:v>
                </c:pt>
                <c:pt idx="15129">
                  <c:v>151.29000000000701</c:v>
                </c:pt>
                <c:pt idx="15130">
                  <c:v>151.300000000007</c:v>
                </c:pt>
                <c:pt idx="15131">
                  <c:v>151.31000000000699</c:v>
                </c:pt>
                <c:pt idx="15132">
                  <c:v>151.32000000000701</c:v>
                </c:pt>
                <c:pt idx="15133">
                  <c:v>151.330000000007</c:v>
                </c:pt>
                <c:pt idx="15134">
                  <c:v>151.340000000007</c:v>
                </c:pt>
                <c:pt idx="15135">
                  <c:v>151.35000000000699</c:v>
                </c:pt>
                <c:pt idx="15136">
                  <c:v>151.36000000000701</c:v>
                </c:pt>
                <c:pt idx="15137">
                  <c:v>151.370000000007</c:v>
                </c:pt>
                <c:pt idx="15138">
                  <c:v>151.38000000000699</c:v>
                </c:pt>
                <c:pt idx="15139">
                  <c:v>151.39000000000701</c:v>
                </c:pt>
                <c:pt idx="15140">
                  <c:v>151.400000000007</c:v>
                </c:pt>
                <c:pt idx="15141">
                  <c:v>151.41000000000699</c:v>
                </c:pt>
                <c:pt idx="15142">
                  <c:v>151.42000000000701</c:v>
                </c:pt>
                <c:pt idx="15143">
                  <c:v>151.430000000007</c:v>
                </c:pt>
                <c:pt idx="15144">
                  <c:v>151.44000000000699</c:v>
                </c:pt>
                <c:pt idx="15145">
                  <c:v>151.45000000000701</c:v>
                </c:pt>
                <c:pt idx="15146">
                  <c:v>151.460000000007</c:v>
                </c:pt>
                <c:pt idx="15147">
                  <c:v>151.47000000000699</c:v>
                </c:pt>
                <c:pt idx="15148">
                  <c:v>151.48000000000701</c:v>
                </c:pt>
                <c:pt idx="15149">
                  <c:v>151.490000000007</c:v>
                </c:pt>
                <c:pt idx="15150">
                  <c:v>151.50000000000699</c:v>
                </c:pt>
                <c:pt idx="15151">
                  <c:v>151.51000000000701</c:v>
                </c:pt>
                <c:pt idx="15152">
                  <c:v>151.520000000007</c:v>
                </c:pt>
                <c:pt idx="15153">
                  <c:v>151.53000000000699</c:v>
                </c:pt>
                <c:pt idx="15154">
                  <c:v>151.54000000000701</c:v>
                </c:pt>
                <c:pt idx="15155">
                  <c:v>151.550000000007</c:v>
                </c:pt>
                <c:pt idx="15156">
                  <c:v>151.56000000000699</c:v>
                </c:pt>
                <c:pt idx="15157">
                  <c:v>151.57000000000701</c:v>
                </c:pt>
                <c:pt idx="15158">
                  <c:v>151.580000000007</c:v>
                </c:pt>
                <c:pt idx="15159">
                  <c:v>151.590000000007</c:v>
                </c:pt>
                <c:pt idx="15160">
                  <c:v>151.60000000000699</c:v>
                </c:pt>
                <c:pt idx="15161">
                  <c:v>151.61000000000701</c:v>
                </c:pt>
                <c:pt idx="15162">
                  <c:v>151.620000000007</c:v>
                </c:pt>
                <c:pt idx="15163">
                  <c:v>151.63000000000699</c:v>
                </c:pt>
                <c:pt idx="15164">
                  <c:v>151.64000000000701</c:v>
                </c:pt>
                <c:pt idx="15165">
                  <c:v>151.650000000007</c:v>
                </c:pt>
                <c:pt idx="15166">
                  <c:v>151.66000000000699</c:v>
                </c:pt>
                <c:pt idx="15167">
                  <c:v>151.67000000000701</c:v>
                </c:pt>
                <c:pt idx="15168">
                  <c:v>151.680000000007</c:v>
                </c:pt>
                <c:pt idx="15169">
                  <c:v>151.69000000000699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151.73000000000599</c:v>
                </c:pt>
                <c:pt idx="15174">
                  <c:v>151.74000000000601</c:v>
                </c:pt>
                <c:pt idx="15175">
                  <c:v>151.750000000006</c:v>
                </c:pt>
                <c:pt idx="15176">
                  <c:v>151.76000000000599</c:v>
                </c:pt>
                <c:pt idx="15177">
                  <c:v>151.77000000000601</c:v>
                </c:pt>
                <c:pt idx="15178">
                  <c:v>151.780000000006</c:v>
                </c:pt>
                <c:pt idx="15179">
                  <c:v>151.79000000000599</c:v>
                </c:pt>
                <c:pt idx="15180">
                  <c:v>151.80000000000601</c:v>
                </c:pt>
                <c:pt idx="15181">
                  <c:v>151.810000000006</c:v>
                </c:pt>
                <c:pt idx="15182">
                  <c:v>151.82000000000599</c:v>
                </c:pt>
                <c:pt idx="15183">
                  <c:v>151.83000000000601</c:v>
                </c:pt>
                <c:pt idx="15184">
                  <c:v>151.840000000006</c:v>
                </c:pt>
                <c:pt idx="15185">
                  <c:v>151.85000000000599</c:v>
                </c:pt>
                <c:pt idx="15186">
                  <c:v>151.86000000000601</c:v>
                </c:pt>
                <c:pt idx="15187">
                  <c:v>151.870000000006</c:v>
                </c:pt>
                <c:pt idx="15188">
                  <c:v>151.88000000000599</c:v>
                </c:pt>
                <c:pt idx="15189">
                  <c:v>151.89000000000601</c:v>
                </c:pt>
                <c:pt idx="15190">
                  <c:v>151.900000000006</c:v>
                </c:pt>
                <c:pt idx="15191">
                  <c:v>151.91000000000599</c:v>
                </c:pt>
                <c:pt idx="15192">
                  <c:v>151.92000000000601</c:v>
                </c:pt>
                <c:pt idx="15193">
                  <c:v>151.930000000006</c:v>
                </c:pt>
                <c:pt idx="15194">
                  <c:v>151.94000000000599</c:v>
                </c:pt>
                <c:pt idx="15195">
                  <c:v>151.95000000000601</c:v>
                </c:pt>
                <c:pt idx="15196">
                  <c:v>151.960000000006</c:v>
                </c:pt>
                <c:pt idx="15197">
                  <c:v>151.970000000006</c:v>
                </c:pt>
                <c:pt idx="15198">
                  <c:v>151.98000000000599</c:v>
                </c:pt>
                <c:pt idx="15199">
                  <c:v>151.99000000000601</c:v>
                </c:pt>
                <c:pt idx="15200">
                  <c:v>152.000000000006</c:v>
                </c:pt>
                <c:pt idx="15201">
                  <c:v>152.01000000000599</c:v>
                </c:pt>
                <c:pt idx="15202">
                  <c:v>152.02000000000601</c:v>
                </c:pt>
                <c:pt idx="15203">
                  <c:v>152.030000000006</c:v>
                </c:pt>
                <c:pt idx="15204">
                  <c:v>152.04000000000599</c:v>
                </c:pt>
                <c:pt idx="15205">
                  <c:v>152.05000000000601</c:v>
                </c:pt>
                <c:pt idx="15206">
                  <c:v>152.060000000006</c:v>
                </c:pt>
                <c:pt idx="15207">
                  <c:v>152.07000000000599</c:v>
                </c:pt>
                <c:pt idx="15208">
                  <c:v>152.08000000000601</c:v>
                </c:pt>
                <c:pt idx="15209">
                  <c:v>152.090000000006</c:v>
                </c:pt>
                <c:pt idx="15210">
                  <c:v>152.10000000000599</c:v>
                </c:pt>
                <c:pt idx="15211">
                  <c:v>152.11000000000601</c:v>
                </c:pt>
                <c:pt idx="15212">
                  <c:v>152.120000000006</c:v>
                </c:pt>
                <c:pt idx="15213">
                  <c:v>152.13000000000599</c:v>
                </c:pt>
                <c:pt idx="15214">
                  <c:v>152.14000000000601</c:v>
                </c:pt>
                <c:pt idx="15215">
                  <c:v>152.150000000006</c:v>
                </c:pt>
                <c:pt idx="15216">
                  <c:v>152.16000000000599</c:v>
                </c:pt>
                <c:pt idx="15217">
                  <c:v>152.17000000000601</c:v>
                </c:pt>
                <c:pt idx="15218">
                  <c:v>152.180000000006</c:v>
                </c:pt>
                <c:pt idx="15219">
                  <c:v>152.19000000000599</c:v>
                </c:pt>
                <c:pt idx="15220">
                  <c:v>152.20000000000601</c:v>
                </c:pt>
                <c:pt idx="15221">
                  <c:v>152.210000000006</c:v>
                </c:pt>
                <c:pt idx="15222">
                  <c:v>152.220000000006</c:v>
                </c:pt>
                <c:pt idx="15223">
                  <c:v>152.23000000000599</c:v>
                </c:pt>
                <c:pt idx="15224">
                  <c:v>152.24000000000601</c:v>
                </c:pt>
                <c:pt idx="15225">
                  <c:v>152.250000000006</c:v>
                </c:pt>
                <c:pt idx="15226">
                  <c:v>152.26000000000599</c:v>
                </c:pt>
                <c:pt idx="15227">
                  <c:v>152.27000000000601</c:v>
                </c:pt>
                <c:pt idx="15228">
                  <c:v>152.280000000006</c:v>
                </c:pt>
                <c:pt idx="15229">
                  <c:v>152.29000000000599</c:v>
                </c:pt>
                <c:pt idx="15230">
                  <c:v>152.30000000000601</c:v>
                </c:pt>
                <c:pt idx="15231">
                  <c:v>152.310000000006</c:v>
                </c:pt>
                <c:pt idx="15232">
                  <c:v>152.32000000000599</c:v>
                </c:pt>
                <c:pt idx="15233">
                  <c:v>152.33000000000601</c:v>
                </c:pt>
                <c:pt idx="15234">
                  <c:v>152.340000000006</c:v>
                </c:pt>
                <c:pt idx="15235">
                  <c:v>152.35000000000599</c:v>
                </c:pt>
                <c:pt idx="15236">
                  <c:v>152.36000000000601</c:v>
                </c:pt>
                <c:pt idx="15237">
                  <c:v>152.370000000006</c:v>
                </c:pt>
                <c:pt idx="15238">
                  <c:v>152.38000000000599</c:v>
                </c:pt>
                <c:pt idx="15239">
                  <c:v>152.39000000000601</c:v>
                </c:pt>
                <c:pt idx="15240">
                  <c:v>152.400000000006</c:v>
                </c:pt>
                <c:pt idx="15241">
                  <c:v>152.41000000000599</c:v>
                </c:pt>
                <c:pt idx="15242">
                  <c:v>152.42000000000601</c:v>
                </c:pt>
                <c:pt idx="15243">
                  <c:v>152.430000000006</c:v>
                </c:pt>
                <c:pt idx="15244">
                  <c:v>152.44000000000599</c:v>
                </c:pt>
                <c:pt idx="15245">
                  <c:v>152.45000000000601</c:v>
                </c:pt>
                <c:pt idx="15246">
                  <c:v>152.460000000006</c:v>
                </c:pt>
                <c:pt idx="15247">
                  <c:v>152.470000000006</c:v>
                </c:pt>
                <c:pt idx="15248">
                  <c:v>152.48000000000599</c:v>
                </c:pt>
                <c:pt idx="15249">
                  <c:v>152.49000000000601</c:v>
                </c:pt>
                <c:pt idx="15250">
                  <c:v>152.500000000006</c:v>
                </c:pt>
                <c:pt idx="15251">
                  <c:v>152.51000000000599</c:v>
                </c:pt>
                <c:pt idx="15252">
                  <c:v>152.52000000000601</c:v>
                </c:pt>
                <c:pt idx="15253">
                  <c:v>152.530000000006</c:v>
                </c:pt>
                <c:pt idx="15254">
                  <c:v>152.54000000000599</c:v>
                </c:pt>
                <c:pt idx="15255">
                  <c:v>152.55000000000601</c:v>
                </c:pt>
                <c:pt idx="15256">
                  <c:v>152.560000000006</c:v>
                </c:pt>
                <c:pt idx="15257">
                  <c:v>152.57000000000599</c:v>
                </c:pt>
                <c:pt idx="15258">
                  <c:v>152.58000000000601</c:v>
                </c:pt>
                <c:pt idx="15259">
                  <c:v>152.590000000006</c:v>
                </c:pt>
                <c:pt idx="15260">
                  <c:v>152.60000000000599</c:v>
                </c:pt>
                <c:pt idx="15261">
                  <c:v>152.61000000000601</c:v>
                </c:pt>
                <c:pt idx="15262">
                  <c:v>152.620000000006</c:v>
                </c:pt>
                <c:pt idx="15263">
                  <c:v>152.63000000000599</c:v>
                </c:pt>
                <c:pt idx="15264">
                  <c:v>152.64000000000601</c:v>
                </c:pt>
                <c:pt idx="15265">
                  <c:v>152.650000000006</c:v>
                </c:pt>
                <c:pt idx="15266">
                  <c:v>152.66000000000599</c:v>
                </c:pt>
                <c:pt idx="15267">
                  <c:v>152.67000000000601</c:v>
                </c:pt>
                <c:pt idx="15268">
                  <c:v>152.680000000006</c:v>
                </c:pt>
                <c:pt idx="15269">
                  <c:v>152.69000000000599</c:v>
                </c:pt>
                <c:pt idx="15270">
                  <c:v>152.70000000000601</c:v>
                </c:pt>
                <c:pt idx="15271">
                  <c:v>152.710000000006</c:v>
                </c:pt>
                <c:pt idx="15272">
                  <c:v>152.720000000006</c:v>
                </c:pt>
                <c:pt idx="15273">
                  <c:v>152.73000000000599</c:v>
                </c:pt>
                <c:pt idx="15274">
                  <c:v>152.74000000000601</c:v>
                </c:pt>
                <c:pt idx="15275">
                  <c:v>152.750000000006</c:v>
                </c:pt>
                <c:pt idx="15276">
                  <c:v>152.76000000000599</c:v>
                </c:pt>
                <c:pt idx="15277">
                  <c:v>152.77000000000601</c:v>
                </c:pt>
                <c:pt idx="15278">
                  <c:v>152.780000000006</c:v>
                </c:pt>
                <c:pt idx="15279">
                  <c:v>152.79000000000599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152.83000000000499</c:v>
                </c:pt>
                <c:pt idx="15284">
                  <c:v>152.84000000000501</c:v>
                </c:pt>
                <c:pt idx="15285">
                  <c:v>152.850000000005</c:v>
                </c:pt>
                <c:pt idx="15286">
                  <c:v>152.86000000000499</c:v>
                </c:pt>
                <c:pt idx="15287">
                  <c:v>152.87000000000501</c:v>
                </c:pt>
                <c:pt idx="15288">
                  <c:v>152.880000000005</c:v>
                </c:pt>
                <c:pt idx="15289">
                  <c:v>152.89000000000499</c:v>
                </c:pt>
                <c:pt idx="15290">
                  <c:v>152.90000000000501</c:v>
                </c:pt>
                <c:pt idx="15291">
                  <c:v>152.910000000005</c:v>
                </c:pt>
                <c:pt idx="15292">
                  <c:v>152.92000000000499</c:v>
                </c:pt>
                <c:pt idx="15293">
                  <c:v>152.93000000000501</c:v>
                </c:pt>
                <c:pt idx="15294">
                  <c:v>152.940000000005</c:v>
                </c:pt>
                <c:pt idx="15295">
                  <c:v>152.95000000000499</c:v>
                </c:pt>
                <c:pt idx="15296">
                  <c:v>152.96000000000501</c:v>
                </c:pt>
                <c:pt idx="15297">
                  <c:v>152.970000000005</c:v>
                </c:pt>
                <c:pt idx="15298">
                  <c:v>152.98000000000499</c:v>
                </c:pt>
                <c:pt idx="15299">
                  <c:v>152.99000000000501</c:v>
                </c:pt>
                <c:pt idx="15300">
                  <c:v>153.000000000005</c:v>
                </c:pt>
                <c:pt idx="15301">
                  <c:v>153.01000000000499</c:v>
                </c:pt>
                <c:pt idx="15302">
                  <c:v>153.02000000000501</c:v>
                </c:pt>
                <c:pt idx="15303">
                  <c:v>153.030000000005</c:v>
                </c:pt>
                <c:pt idx="15304">
                  <c:v>153.04000000000499</c:v>
                </c:pt>
                <c:pt idx="15305">
                  <c:v>153.05000000000501</c:v>
                </c:pt>
                <c:pt idx="15306">
                  <c:v>153.060000000005</c:v>
                </c:pt>
                <c:pt idx="15307">
                  <c:v>153.070000000005</c:v>
                </c:pt>
                <c:pt idx="15308">
                  <c:v>153.08000000000499</c:v>
                </c:pt>
                <c:pt idx="15309">
                  <c:v>153.09000000000501</c:v>
                </c:pt>
                <c:pt idx="15310">
                  <c:v>153.100000000005</c:v>
                </c:pt>
                <c:pt idx="15311">
                  <c:v>153.11000000000499</c:v>
                </c:pt>
                <c:pt idx="15312">
                  <c:v>153.12000000000501</c:v>
                </c:pt>
                <c:pt idx="15313">
                  <c:v>153.130000000005</c:v>
                </c:pt>
                <c:pt idx="15314">
                  <c:v>153.14000000000499</c:v>
                </c:pt>
                <c:pt idx="15315">
                  <c:v>153.15000000000501</c:v>
                </c:pt>
                <c:pt idx="15316">
                  <c:v>153.160000000005</c:v>
                </c:pt>
                <c:pt idx="15317">
                  <c:v>153.17000000000499</c:v>
                </c:pt>
                <c:pt idx="15318">
                  <c:v>153.18000000000501</c:v>
                </c:pt>
                <c:pt idx="15319">
                  <c:v>153.190000000005</c:v>
                </c:pt>
                <c:pt idx="15320">
                  <c:v>153.20000000000499</c:v>
                </c:pt>
                <c:pt idx="15321">
                  <c:v>153.21000000000501</c:v>
                </c:pt>
                <c:pt idx="15322">
                  <c:v>153.220000000005</c:v>
                </c:pt>
                <c:pt idx="15323">
                  <c:v>153.23000000000499</c:v>
                </c:pt>
                <c:pt idx="15324">
                  <c:v>153.24000000000501</c:v>
                </c:pt>
                <c:pt idx="15325">
                  <c:v>153.250000000005</c:v>
                </c:pt>
                <c:pt idx="15326">
                  <c:v>153.26000000000499</c:v>
                </c:pt>
                <c:pt idx="15327">
                  <c:v>153.27000000000501</c:v>
                </c:pt>
                <c:pt idx="15328">
                  <c:v>153.280000000005</c:v>
                </c:pt>
                <c:pt idx="15329">
                  <c:v>153.29000000000499</c:v>
                </c:pt>
                <c:pt idx="15330">
                  <c:v>153.30000000000501</c:v>
                </c:pt>
                <c:pt idx="15331">
                  <c:v>153.310000000005</c:v>
                </c:pt>
                <c:pt idx="15332">
                  <c:v>153.320000000005</c:v>
                </c:pt>
                <c:pt idx="15333">
                  <c:v>153.33000000000499</c:v>
                </c:pt>
                <c:pt idx="15334">
                  <c:v>153.34000000000501</c:v>
                </c:pt>
                <c:pt idx="15335">
                  <c:v>153.350000000005</c:v>
                </c:pt>
                <c:pt idx="15336">
                  <c:v>153.36000000000499</c:v>
                </c:pt>
                <c:pt idx="15337">
                  <c:v>153.37000000000501</c:v>
                </c:pt>
                <c:pt idx="15338">
                  <c:v>153.380000000005</c:v>
                </c:pt>
                <c:pt idx="15339">
                  <c:v>153.39000000000499</c:v>
                </c:pt>
                <c:pt idx="15340">
                  <c:v>153.40000000000501</c:v>
                </c:pt>
                <c:pt idx="15341">
                  <c:v>153.410000000005</c:v>
                </c:pt>
                <c:pt idx="15342">
                  <c:v>153.42000000000499</c:v>
                </c:pt>
                <c:pt idx="15343">
                  <c:v>153.43000000000501</c:v>
                </c:pt>
                <c:pt idx="15344">
                  <c:v>153.440000000005</c:v>
                </c:pt>
                <c:pt idx="15345">
                  <c:v>153.45000000000499</c:v>
                </c:pt>
                <c:pt idx="15346">
                  <c:v>153.46000000000501</c:v>
                </c:pt>
                <c:pt idx="15347">
                  <c:v>153.470000000005</c:v>
                </c:pt>
                <c:pt idx="15348">
                  <c:v>153.48000000000499</c:v>
                </c:pt>
                <c:pt idx="15349">
                  <c:v>153.49000000000501</c:v>
                </c:pt>
                <c:pt idx="15350">
                  <c:v>153.500000000005</c:v>
                </c:pt>
                <c:pt idx="15351">
                  <c:v>153.51000000000499</c:v>
                </c:pt>
                <c:pt idx="15352">
                  <c:v>153.52000000000501</c:v>
                </c:pt>
                <c:pt idx="15353">
                  <c:v>153.530000000005</c:v>
                </c:pt>
                <c:pt idx="15354">
                  <c:v>153.54000000000499</c:v>
                </c:pt>
                <c:pt idx="15355">
                  <c:v>153.55000000000501</c:v>
                </c:pt>
                <c:pt idx="15356">
                  <c:v>153.560000000005</c:v>
                </c:pt>
                <c:pt idx="15357">
                  <c:v>153.570000000005</c:v>
                </c:pt>
                <c:pt idx="15358">
                  <c:v>153.58000000000499</c:v>
                </c:pt>
                <c:pt idx="15359">
                  <c:v>153.59000000000501</c:v>
                </c:pt>
                <c:pt idx="15360">
                  <c:v>153.600000000005</c:v>
                </c:pt>
                <c:pt idx="15361">
                  <c:v>153.61000000000499</c:v>
                </c:pt>
                <c:pt idx="15362">
                  <c:v>153.62000000000501</c:v>
                </c:pt>
                <c:pt idx="15363">
                  <c:v>153.630000000005</c:v>
                </c:pt>
                <c:pt idx="15364">
                  <c:v>153.64000000000499</c:v>
                </c:pt>
                <c:pt idx="15365">
                  <c:v>153.65000000000501</c:v>
                </c:pt>
                <c:pt idx="15366">
                  <c:v>153.660000000005</c:v>
                </c:pt>
                <c:pt idx="15367">
                  <c:v>153.67000000000499</c:v>
                </c:pt>
                <c:pt idx="15368">
                  <c:v>153.68000000000501</c:v>
                </c:pt>
                <c:pt idx="15369">
                  <c:v>153.690000000005</c:v>
                </c:pt>
                <c:pt idx="15370">
                  <c:v>153.70000000000499</c:v>
                </c:pt>
                <c:pt idx="15371">
                  <c:v>153.71000000000501</c:v>
                </c:pt>
                <c:pt idx="15372">
                  <c:v>153.720000000005</c:v>
                </c:pt>
                <c:pt idx="15373">
                  <c:v>153.73000000000499</c:v>
                </c:pt>
                <c:pt idx="15374">
                  <c:v>153.74000000000501</c:v>
                </c:pt>
                <c:pt idx="15375">
                  <c:v>153.750000000005</c:v>
                </c:pt>
                <c:pt idx="15376">
                  <c:v>153.76000000000499</c:v>
                </c:pt>
                <c:pt idx="15377">
                  <c:v>153.77000000000501</c:v>
                </c:pt>
                <c:pt idx="15378">
                  <c:v>153.780000000005</c:v>
                </c:pt>
                <c:pt idx="15379">
                  <c:v>153.79000000000499</c:v>
                </c:pt>
                <c:pt idx="15380">
                  <c:v>153.80000000000501</c:v>
                </c:pt>
                <c:pt idx="15381">
                  <c:v>153.810000000005</c:v>
                </c:pt>
                <c:pt idx="15382">
                  <c:v>153.820000000005</c:v>
                </c:pt>
                <c:pt idx="15383">
                  <c:v>153.83000000000499</c:v>
                </c:pt>
                <c:pt idx="15384">
                  <c:v>153.84000000000501</c:v>
                </c:pt>
                <c:pt idx="15385">
                  <c:v>153.850000000005</c:v>
                </c:pt>
                <c:pt idx="15386">
                  <c:v>153.86000000000499</c:v>
                </c:pt>
                <c:pt idx="15387">
                  <c:v>153.87000000000501</c:v>
                </c:pt>
                <c:pt idx="15388">
                  <c:v>153.880000000005</c:v>
                </c:pt>
                <c:pt idx="15389">
                  <c:v>153.89000000000499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153.93000000000399</c:v>
                </c:pt>
                <c:pt idx="15394">
                  <c:v>153.94000000000401</c:v>
                </c:pt>
                <c:pt idx="15395">
                  <c:v>153.950000000004</c:v>
                </c:pt>
                <c:pt idx="15396">
                  <c:v>153.96000000000399</c:v>
                </c:pt>
                <c:pt idx="15397">
                  <c:v>153.97000000000401</c:v>
                </c:pt>
                <c:pt idx="15398">
                  <c:v>153.980000000004</c:v>
                </c:pt>
                <c:pt idx="15399">
                  <c:v>153.99000000000399</c:v>
                </c:pt>
                <c:pt idx="15400">
                  <c:v>154.00000000000401</c:v>
                </c:pt>
                <c:pt idx="15401">
                  <c:v>154.010000000004</c:v>
                </c:pt>
                <c:pt idx="15402">
                  <c:v>154.02000000000399</c:v>
                </c:pt>
                <c:pt idx="15403">
                  <c:v>154.03000000000401</c:v>
                </c:pt>
                <c:pt idx="15404">
                  <c:v>154.040000000004</c:v>
                </c:pt>
                <c:pt idx="15405">
                  <c:v>154.05000000000399</c:v>
                </c:pt>
                <c:pt idx="15406">
                  <c:v>154.06000000000401</c:v>
                </c:pt>
                <c:pt idx="15407">
                  <c:v>154.070000000004</c:v>
                </c:pt>
                <c:pt idx="15408">
                  <c:v>154.08000000000399</c:v>
                </c:pt>
                <c:pt idx="15409">
                  <c:v>154.09000000000401</c:v>
                </c:pt>
                <c:pt idx="15410">
                  <c:v>154.100000000004</c:v>
                </c:pt>
                <c:pt idx="15411">
                  <c:v>154.11000000000399</c:v>
                </c:pt>
                <c:pt idx="15412">
                  <c:v>154.12000000000401</c:v>
                </c:pt>
                <c:pt idx="15413">
                  <c:v>154.130000000004</c:v>
                </c:pt>
                <c:pt idx="15414">
                  <c:v>154.14000000000399</c:v>
                </c:pt>
                <c:pt idx="15415">
                  <c:v>154.15000000000401</c:v>
                </c:pt>
                <c:pt idx="15416">
                  <c:v>154.160000000004</c:v>
                </c:pt>
                <c:pt idx="15417">
                  <c:v>154.17000000000399</c:v>
                </c:pt>
                <c:pt idx="15418">
                  <c:v>154.18000000000399</c:v>
                </c:pt>
                <c:pt idx="15419">
                  <c:v>154.19000000000401</c:v>
                </c:pt>
                <c:pt idx="15420">
                  <c:v>154.200000000004</c:v>
                </c:pt>
                <c:pt idx="15421">
                  <c:v>154.21000000000399</c:v>
                </c:pt>
                <c:pt idx="15422">
                  <c:v>154.22000000000401</c:v>
                </c:pt>
                <c:pt idx="15423">
                  <c:v>154.230000000004</c:v>
                </c:pt>
                <c:pt idx="15424">
                  <c:v>154.24000000000399</c:v>
                </c:pt>
                <c:pt idx="15425">
                  <c:v>154.25000000000401</c:v>
                </c:pt>
                <c:pt idx="15426">
                  <c:v>154.260000000004</c:v>
                </c:pt>
                <c:pt idx="15427">
                  <c:v>154.27000000000399</c:v>
                </c:pt>
                <c:pt idx="15428">
                  <c:v>154.28000000000401</c:v>
                </c:pt>
                <c:pt idx="15429">
                  <c:v>154.290000000004</c:v>
                </c:pt>
                <c:pt idx="15430">
                  <c:v>154.30000000000399</c:v>
                </c:pt>
                <c:pt idx="15431">
                  <c:v>154.31000000000401</c:v>
                </c:pt>
                <c:pt idx="15432">
                  <c:v>154.320000000004</c:v>
                </c:pt>
                <c:pt idx="15433">
                  <c:v>154.33000000000399</c:v>
                </c:pt>
                <c:pt idx="15434">
                  <c:v>154.34000000000401</c:v>
                </c:pt>
                <c:pt idx="15435">
                  <c:v>154.350000000004</c:v>
                </c:pt>
                <c:pt idx="15436">
                  <c:v>154.36000000000399</c:v>
                </c:pt>
                <c:pt idx="15437">
                  <c:v>154.37000000000401</c:v>
                </c:pt>
                <c:pt idx="15438">
                  <c:v>154.380000000004</c:v>
                </c:pt>
                <c:pt idx="15439">
                  <c:v>154.39000000000399</c:v>
                </c:pt>
                <c:pt idx="15440">
                  <c:v>154.40000000000401</c:v>
                </c:pt>
                <c:pt idx="15441">
                  <c:v>154.410000000004</c:v>
                </c:pt>
                <c:pt idx="15442">
                  <c:v>154.42000000000399</c:v>
                </c:pt>
                <c:pt idx="15443">
                  <c:v>154.43000000000399</c:v>
                </c:pt>
                <c:pt idx="15444">
                  <c:v>154.44000000000401</c:v>
                </c:pt>
                <c:pt idx="15445">
                  <c:v>154.450000000004</c:v>
                </c:pt>
                <c:pt idx="15446">
                  <c:v>154.46000000000399</c:v>
                </c:pt>
                <c:pt idx="15447">
                  <c:v>154.47000000000401</c:v>
                </c:pt>
                <c:pt idx="15448">
                  <c:v>154.480000000004</c:v>
                </c:pt>
                <c:pt idx="15449">
                  <c:v>154.49000000000399</c:v>
                </c:pt>
                <c:pt idx="15450">
                  <c:v>154.50000000000401</c:v>
                </c:pt>
                <c:pt idx="15451">
                  <c:v>154.510000000004</c:v>
                </c:pt>
                <c:pt idx="15452">
                  <c:v>154.52000000000399</c:v>
                </c:pt>
                <c:pt idx="15453">
                  <c:v>154.53000000000401</c:v>
                </c:pt>
                <c:pt idx="15454">
                  <c:v>154.540000000004</c:v>
                </c:pt>
                <c:pt idx="15455">
                  <c:v>154.55000000000399</c:v>
                </c:pt>
                <c:pt idx="15456">
                  <c:v>154.56000000000401</c:v>
                </c:pt>
                <c:pt idx="15457">
                  <c:v>154.570000000004</c:v>
                </c:pt>
                <c:pt idx="15458">
                  <c:v>154.58000000000399</c:v>
                </c:pt>
                <c:pt idx="15459">
                  <c:v>154.59000000000401</c:v>
                </c:pt>
                <c:pt idx="15460">
                  <c:v>154.600000000004</c:v>
                </c:pt>
                <c:pt idx="15461">
                  <c:v>154.61000000000399</c:v>
                </c:pt>
                <c:pt idx="15462">
                  <c:v>154.62000000000401</c:v>
                </c:pt>
                <c:pt idx="15463">
                  <c:v>154.630000000004</c:v>
                </c:pt>
                <c:pt idx="15464">
                  <c:v>154.64000000000399</c:v>
                </c:pt>
                <c:pt idx="15465">
                  <c:v>154.65000000000401</c:v>
                </c:pt>
                <c:pt idx="15466">
                  <c:v>154.660000000004</c:v>
                </c:pt>
                <c:pt idx="15467">
                  <c:v>154.67000000000399</c:v>
                </c:pt>
                <c:pt idx="15468">
                  <c:v>154.68000000000399</c:v>
                </c:pt>
                <c:pt idx="15469">
                  <c:v>154.69000000000401</c:v>
                </c:pt>
                <c:pt idx="15470">
                  <c:v>154.700000000004</c:v>
                </c:pt>
                <c:pt idx="15471">
                  <c:v>154.71000000000399</c:v>
                </c:pt>
                <c:pt idx="15472">
                  <c:v>154.72000000000401</c:v>
                </c:pt>
                <c:pt idx="15473">
                  <c:v>154.730000000004</c:v>
                </c:pt>
                <c:pt idx="15474">
                  <c:v>154.74000000000399</c:v>
                </c:pt>
                <c:pt idx="15475">
                  <c:v>154.75000000000401</c:v>
                </c:pt>
                <c:pt idx="15476">
                  <c:v>154.760000000004</c:v>
                </c:pt>
                <c:pt idx="15477">
                  <c:v>154.77000000000399</c:v>
                </c:pt>
                <c:pt idx="15478">
                  <c:v>154.78000000000401</c:v>
                </c:pt>
                <c:pt idx="15479">
                  <c:v>154.790000000004</c:v>
                </c:pt>
                <c:pt idx="15480">
                  <c:v>154.80000000000399</c:v>
                </c:pt>
                <c:pt idx="15481">
                  <c:v>154.81000000000401</c:v>
                </c:pt>
                <c:pt idx="15482">
                  <c:v>154.820000000004</c:v>
                </c:pt>
                <c:pt idx="15483">
                  <c:v>154.83000000000399</c:v>
                </c:pt>
                <c:pt idx="15484">
                  <c:v>154.84000000000401</c:v>
                </c:pt>
                <c:pt idx="15485">
                  <c:v>154.850000000004</c:v>
                </c:pt>
                <c:pt idx="15486">
                  <c:v>154.86000000000399</c:v>
                </c:pt>
                <c:pt idx="15487">
                  <c:v>154.87000000000401</c:v>
                </c:pt>
                <c:pt idx="15488">
                  <c:v>154.880000000004</c:v>
                </c:pt>
                <c:pt idx="15489">
                  <c:v>154.89000000000399</c:v>
                </c:pt>
                <c:pt idx="15490">
                  <c:v>154.90000000000401</c:v>
                </c:pt>
                <c:pt idx="15491">
                  <c:v>154.910000000004</c:v>
                </c:pt>
                <c:pt idx="15492">
                  <c:v>154.92000000000399</c:v>
                </c:pt>
                <c:pt idx="15493">
                  <c:v>154.93000000000399</c:v>
                </c:pt>
                <c:pt idx="15494">
                  <c:v>154.94000000000401</c:v>
                </c:pt>
                <c:pt idx="15495">
                  <c:v>154.950000000004</c:v>
                </c:pt>
                <c:pt idx="15496">
                  <c:v>154.96000000000399</c:v>
                </c:pt>
                <c:pt idx="15497">
                  <c:v>154.97000000000401</c:v>
                </c:pt>
                <c:pt idx="15498">
                  <c:v>154.980000000004</c:v>
                </c:pt>
                <c:pt idx="15499">
                  <c:v>154.99000000000399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155.03000000000301</c:v>
                </c:pt>
                <c:pt idx="15504">
                  <c:v>155.040000000003</c:v>
                </c:pt>
                <c:pt idx="15505">
                  <c:v>155.050000000003</c:v>
                </c:pt>
                <c:pt idx="15506">
                  <c:v>155.06000000000299</c:v>
                </c:pt>
                <c:pt idx="15507">
                  <c:v>155.07000000000301</c:v>
                </c:pt>
                <c:pt idx="15508">
                  <c:v>155.080000000003</c:v>
                </c:pt>
                <c:pt idx="15509">
                  <c:v>155.09000000000299</c:v>
                </c:pt>
                <c:pt idx="15510">
                  <c:v>155.10000000000301</c:v>
                </c:pt>
                <c:pt idx="15511">
                  <c:v>155.110000000003</c:v>
                </c:pt>
                <c:pt idx="15512">
                  <c:v>155.12000000000299</c:v>
                </c:pt>
                <c:pt idx="15513">
                  <c:v>155.13000000000301</c:v>
                </c:pt>
                <c:pt idx="15514">
                  <c:v>155.140000000003</c:v>
                </c:pt>
                <c:pt idx="15515">
                  <c:v>155.15000000000299</c:v>
                </c:pt>
                <c:pt idx="15516">
                  <c:v>155.16000000000301</c:v>
                </c:pt>
                <c:pt idx="15517">
                  <c:v>155.170000000003</c:v>
                </c:pt>
                <c:pt idx="15518">
                  <c:v>155.18000000000299</c:v>
                </c:pt>
                <c:pt idx="15519">
                  <c:v>155.19000000000301</c:v>
                </c:pt>
                <c:pt idx="15520">
                  <c:v>155.200000000003</c:v>
                </c:pt>
                <c:pt idx="15521">
                  <c:v>155.21000000000299</c:v>
                </c:pt>
                <c:pt idx="15522">
                  <c:v>155.22000000000301</c:v>
                </c:pt>
                <c:pt idx="15523">
                  <c:v>155.230000000003</c:v>
                </c:pt>
                <c:pt idx="15524">
                  <c:v>155.24000000000299</c:v>
                </c:pt>
                <c:pt idx="15525">
                  <c:v>155.25000000000301</c:v>
                </c:pt>
                <c:pt idx="15526">
                  <c:v>155.260000000003</c:v>
                </c:pt>
                <c:pt idx="15527">
                  <c:v>155.27000000000299</c:v>
                </c:pt>
                <c:pt idx="15528">
                  <c:v>155.28000000000301</c:v>
                </c:pt>
                <c:pt idx="15529">
                  <c:v>155.290000000003</c:v>
                </c:pt>
                <c:pt idx="15530">
                  <c:v>155.300000000003</c:v>
                </c:pt>
                <c:pt idx="15531">
                  <c:v>155.31000000000299</c:v>
                </c:pt>
                <c:pt idx="15532">
                  <c:v>155.32000000000301</c:v>
                </c:pt>
                <c:pt idx="15533">
                  <c:v>155.330000000003</c:v>
                </c:pt>
                <c:pt idx="15534">
                  <c:v>155.34000000000299</c:v>
                </c:pt>
                <c:pt idx="15535">
                  <c:v>155.35000000000301</c:v>
                </c:pt>
                <c:pt idx="15536">
                  <c:v>155.360000000003</c:v>
                </c:pt>
                <c:pt idx="15537">
                  <c:v>155.37000000000299</c:v>
                </c:pt>
                <c:pt idx="15538">
                  <c:v>155.38000000000301</c:v>
                </c:pt>
                <c:pt idx="15539">
                  <c:v>155.390000000003</c:v>
                </c:pt>
                <c:pt idx="15540">
                  <c:v>155.40000000000299</c:v>
                </c:pt>
                <c:pt idx="15541">
                  <c:v>155.41000000000301</c:v>
                </c:pt>
                <c:pt idx="15542">
                  <c:v>155.420000000003</c:v>
                </c:pt>
                <c:pt idx="15543">
                  <c:v>155.43000000000299</c:v>
                </c:pt>
                <c:pt idx="15544">
                  <c:v>155.44000000000301</c:v>
                </c:pt>
                <c:pt idx="15545">
                  <c:v>155.450000000003</c:v>
                </c:pt>
                <c:pt idx="15546">
                  <c:v>155.46000000000299</c:v>
                </c:pt>
                <c:pt idx="15547">
                  <c:v>155.47000000000301</c:v>
                </c:pt>
                <c:pt idx="15548">
                  <c:v>155.480000000003</c:v>
                </c:pt>
                <c:pt idx="15549">
                  <c:v>155.49000000000299</c:v>
                </c:pt>
                <c:pt idx="15550">
                  <c:v>155.50000000000301</c:v>
                </c:pt>
                <c:pt idx="15551">
                  <c:v>155.510000000003</c:v>
                </c:pt>
                <c:pt idx="15552">
                  <c:v>155.52000000000299</c:v>
                </c:pt>
                <c:pt idx="15553">
                  <c:v>155.53000000000301</c:v>
                </c:pt>
                <c:pt idx="15554">
                  <c:v>155.540000000003</c:v>
                </c:pt>
                <c:pt idx="15555">
                  <c:v>155.550000000003</c:v>
                </c:pt>
                <c:pt idx="15556">
                  <c:v>155.56000000000299</c:v>
                </c:pt>
                <c:pt idx="15557">
                  <c:v>155.57000000000301</c:v>
                </c:pt>
                <c:pt idx="15558">
                  <c:v>155.580000000003</c:v>
                </c:pt>
                <c:pt idx="15559">
                  <c:v>155.59000000000299</c:v>
                </c:pt>
                <c:pt idx="15560">
                  <c:v>155.60000000000301</c:v>
                </c:pt>
                <c:pt idx="15561">
                  <c:v>155.610000000003</c:v>
                </c:pt>
                <c:pt idx="15562">
                  <c:v>155.62000000000299</c:v>
                </c:pt>
                <c:pt idx="15563">
                  <c:v>155.63000000000301</c:v>
                </c:pt>
                <c:pt idx="15564">
                  <c:v>155.640000000003</c:v>
                </c:pt>
                <c:pt idx="15565">
                  <c:v>155.65000000000299</c:v>
                </c:pt>
                <c:pt idx="15566">
                  <c:v>155.66000000000301</c:v>
                </c:pt>
                <c:pt idx="15567">
                  <c:v>155.670000000003</c:v>
                </c:pt>
                <c:pt idx="15568">
                  <c:v>155.68000000000299</c:v>
                </c:pt>
                <c:pt idx="15569">
                  <c:v>155.69000000000301</c:v>
                </c:pt>
                <c:pt idx="15570">
                  <c:v>155.700000000003</c:v>
                </c:pt>
                <c:pt idx="15571">
                  <c:v>155.71000000000299</c:v>
                </c:pt>
                <c:pt idx="15572">
                  <c:v>155.72000000000301</c:v>
                </c:pt>
                <c:pt idx="15573">
                  <c:v>155.730000000003</c:v>
                </c:pt>
                <c:pt idx="15574">
                  <c:v>155.74000000000299</c:v>
                </c:pt>
                <c:pt idx="15575">
                  <c:v>155.75000000000301</c:v>
                </c:pt>
                <c:pt idx="15576">
                  <c:v>155.760000000003</c:v>
                </c:pt>
                <c:pt idx="15577">
                  <c:v>155.77000000000299</c:v>
                </c:pt>
                <c:pt idx="15578">
                  <c:v>155.78000000000301</c:v>
                </c:pt>
                <c:pt idx="15579">
                  <c:v>155.790000000003</c:v>
                </c:pt>
                <c:pt idx="15580">
                  <c:v>155.800000000003</c:v>
                </c:pt>
                <c:pt idx="15581">
                  <c:v>155.81000000000299</c:v>
                </c:pt>
                <c:pt idx="15582">
                  <c:v>155.82000000000301</c:v>
                </c:pt>
                <c:pt idx="15583">
                  <c:v>155.830000000003</c:v>
                </c:pt>
                <c:pt idx="15584">
                  <c:v>155.84000000000299</c:v>
                </c:pt>
                <c:pt idx="15585">
                  <c:v>155.85000000000301</c:v>
                </c:pt>
                <c:pt idx="15586">
                  <c:v>155.860000000003</c:v>
                </c:pt>
                <c:pt idx="15587">
                  <c:v>155.87000000000299</c:v>
                </c:pt>
                <c:pt idx="15588">
                  <c:v>155.88000000000301</c:v>
                </c:pt>
                <c:pt idx="15589">
                  <c:v>155.890000000003</c:v>
                </c:pt>
                <c:pt idx="15590">
                  <c:v>155.90000000000299</c:v>
                </c:pt>
                <c:pt idx="15591">
                  <c:v>155.91000000000301</c:v>
                </c:pt>
                <c:pt idx="15592">
                  <c:v>155.920000000003</c:v>
                </c:pt>
                <c:pt idx="15593">
                  <c:v>155.93000000000299</c:v>
                </c:pt>
                <c:pt idx="15594">
                  <c:v>155.94000000000301</c:v>
                </c:pt>
                <c:pt idx="15595">
                  <c:v>155.950000000003</c:v>
                </c:pt>
                <c:pt idx="15596">
                  <c:v>155.96000000000299</c:v>
                </c:pt>
                <c:pt idx="15597">
                  <c:v>155.97000000000301</c:v>
                </c:pt>
                <c:pt idx="15598">
                  <c:v>155.980000000003</c:v>
                </c:pt>
                <c:pt idx="15599">
                  <c:v>155.99000000000299</c:v>
                </c:pt>
                <c:pt idx="15600">
                  <c:v>156.00000000000301</c:v>
                </c:pt>
                <c:pt idx="15601">
                  <c:v>156.010000000003</c:v>
                </c:pt>
                <c:pt idx="15602">
                  <c:v>156.02000000000299</c:v>
                </c:pt>
                <c:pt idx="15603">
                  <c:v>156.03000000000301</c:v>
                </c:pt>
                <c:pt idx="15604">
                  <c:v>156.040000000003</c:v>
                </c:pt>
                <c:pt idx="15605">
                  <c:v>156.050000000003</c:v>
                </c:pt>
                <c:pt idx="15606">
                  <c:v>156.06000000000299</c:v>
                </c:pt>
                <c:pt idx="15607">
                  <c:v>156.07000000000301</c:v>
                </c:pt>
                <c:pt idx="15608">
                  <c:v>156.080000000003</c:v>
                </c:pt>
                <c:pt idx="15609">
                  <c:v>156.09000000000299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156.13000000000201</c:v>
                </c:pt>
                <c:pt idx="15614">
                  <c:v>156.140000000002</c:v>
                </c:pt>
                <c:pt idx="15615">
                  <c:v>156.150000000002</c:v>
                </c:pt>
                <c:pt idx="15616">
                  <c:v>156.16000000000199</c:v>
                </c:pt>
                <c:pt idx="15617">
                  <c:v>156.17000000000201</c:v>
                </c:pt>
                <c:pt idx="15618">
                  <c:v>156.180000000002</c:v>
                </c:pt>
                <c:pt idx="15619">
                  <c:v>156.19000000000199</c:v>
                </c:pt>
                <c:pt idx="15620">
                  <c:v>156.20000000000201</c:v>
                </c:pt>
                <c:pt idx="15621">
                  <c:v>156.210000000002</c:v>
                </c:pt>
                <c:pt idx="15622">
                  <c:v>156.22000000000199</c:v>
                </c:pt>
                <c:pt idx="15623">
                  <c:v>156.23000000000201</c:v>
                </c:pt>
                <c:pt idx="15624">
                  <c:v>156.240000000002</c:v>
                </c:pt>
                <c:pt idx="15625">
                  <c:v>156.25000000000199</c:v>
                </c:pt>
                <c:pt idx="15626">
                  <c:v>156.26000000000201</c:v>
                </c:pt>
                <c:pt idx="15627">
                  <c:v>156.270000000002</c:v>
                </c:pt>
                <c:pt idx="15628">
                  <c:v>156.28000000000199</c:v>
                </c:pt>
                <c:pt idx="15629">
                  <c:v>156.29000000000201</c:v>
                </c:pt>
                <c:pt idx="15630">
                  <c:v>156.300000000002</c:v>
                </c:pt>
                <c:pt idx="15631">
                  <c:v>156.31000000000199</c:v>
                </c:pt>
                <c:pt idx="15632">
                  <c:v>156.32000000000201</c:v>
                </c:pt>
                <c:pt idx="15633">
                  <c:v>156.330000000002</c:v>
                </c:pt>
                <c:pt idx="15634">
                  <c:v>156.34000000000199</c:v>
                </c:pt>
                <c:pt idx="15635">
                  <c:v>156.35000000000201</c:v>
                </c:pt>
                <c:pt idx="15636">
                  <c:v>156.360000000002</c:v>
                </c:pt>
                <c:pt idx="15637">
                  <c:v>156.37000000000199</c:v>
                </c:pt>
                <c:pt idx="15638">
                  <c:v>156.38000000000201</c:v>
                </c:pt>
                <c:pt idx="15639">
                  <c:v>156.390000000002</c:v>
                </c:pt>
                <c:pt idx="15640">
                  <c:v>156.400000000002</c:v>
                </c:pt>
                <c:pt idx="15641">
                  <c:v>156.41000000000199</c:v>
                </c:pt>
                <c:pt idx="15642">
                  <c:v>156.42000000000201</c:v>
                </c:pt>
                <c:pt idx="15643">
                  <c:v>156.430000000002</c:v>
                </c:pt>
                <c:pt idx="15644">
                  <c:v>156.44000000000199</c:v>
                </c:pt>
                <c:pt idx="15645">
                  <c:v>156.45000000000201</c:v>
                </c:pt>
                <c:pt idx="15646">
                  <c:v>156.460000000002</c:v>
                </c:pt>
                <c:pt idx="15647">
                  <c:v>156.47000000000199</c:v>
                </c:pt>
                <c:pt idx="15648">
                  <c:v>156.48000000000201</c:v>
                </c:pt>
                <c:pt idx="15649">
                  <c:v>156.490000000002</c:v>
                </c:pt>
                <c:pt idx="15650">
                  <c:v>156.50000000000199</c:v>
                </c:pt>
                <c:pt idx="15651">
                  <c:v>156.51000000000201</c:v>
                </c:pt>
                <c:pt idx="15652">
                  <c:v>156.520000000002</c:v>
                </c:pt>
                <c:pt idx="15653">
                  <c:v>156.53000000000199</c:v>
                </c:pt>
                <c:pt idx="15654">
                  <c:v>156.54000000000201</c:v>
                </c:pt>
                <c:pt idx="15655">
                  <c:v>156.550000000002</c:v>
                </c:pt>
                <c:pt idx="15656">
                  <c:v>156.56000000000199</c:v>
                </c:pt>
                <c:pt idx="15657">
                  <c:v>156.57000000000201</c:v>
                </c:pt>
                <c:pt idx="15658">
                  <c:v>156.580000000002</c:v>
                </c:pt>
                <c:pt idx="15659">
                  <c:v>156.59000000000199</c:v>
                </c:pt>
                <c:pt idx="15660">
                  <c:v>156.60000000000201</c:v>
                </c:pt>
                <c:pt idx="15661">
                  <c:v>156.610000000002</c:v>
                </c:pt>
                <c:pt idx="15662">
                  <c:v>156.62000000000199</c:v>
                </c:pt>
                <c:pt idx="15663">
                  <c:v>156.63000000000201</c:v>
                </c:pt>
                <c:pt idx="15664">
                  <c:v>156.640000000002</c:v>
                </c:pt>
                <c:pt idx="15665">
                  <c:v>156.650000000002</c:v>
                </c:pt>
                <c:pt idx="15666">
                  <c:v>156.66000000000199</c:v>
                </c:pt>
                <c:pt idx="15667">
                  <c:v>156.67000000000201</c:v>
                </c:pt>
                <c:pt idx="15668">
                  <c:v>156.680000000002</c:v>
                </c:pt>
                <c:pt idx="15669">
                  <c:v>156.69000000000199</c:v>
                </c:pt>
                <c:pt idx="15670">
                  <c:v>156.70000000000201</c:v>
                </c:pt>
                <c:pt idx="15671">
                  <c:v>156.710000000002</c:v>
                </c:pt>
                <c:pt idx="15672">
                  <c:v>156.72000000000199</c:v>
                </c:pt>
                <c:pt idx="15673">
                  <c:v>156.73000000000201</c:v>
                </c:pt>
                <c:pt idx="15674">
                  <c:v>156.740000000002</c:v>
                </c:pt>
                <c:pt idx="15675">
                  <c:v>156.75000000000199</c:v>
                </c:pt>
                <c:pt idx="15676">
                  <c:v>156.76000000000201</c:v>
                </c:pt>
                <c:pt idx="15677">
                  <c:v>156.770000000002</c:v>
                </c:pt>
                <c:pt idx="15678">
                  <c:v>156.78000000000199</c:v>
                </c:pt>
                <c:pt idx="15679">
                  <c:v>156.79000000000201</c:v>
                </c:pt>
                <c:pt idx="15680">
                  <c:v>156.800000000002</c:v>
                </c:pt>
                <c:pt idx="15681">
                  <c:v>156.81000000000199</c:v>
                </c:pt>
                <c:pt idx="15682">
                  <c:v>156.82000000000201</c:v>
                </c:pt>
                <c:pt idx="15683">
                  <c:v>156.830000000002</c:v>
                </c:pt>
                <c:pt idx="15684">
                  <c:v>156.84000000000199</c:v>
                </c:pt>
                <c:pt idx="15685">
                  <c:v>156.85000000000201</c:v>
                </c:pt>
                <c:pt idx="15686">
                  <c:v>156.860000000002</c:v>
                </c:pt>
                <c:pt idx="15687">
                  <c:v>156.87000000000199</c:v>
                </c:pt>
                <c:pt idx="15688">
                  <c:v>156.88000000000201</c:v>
                </c:pt>
                <c:pt idx="15689">
                  <c:v>156.890000000002</c:v>
                </c:pt>
                <c:pt idx="15690">
                  <c:v>156.900000000002</c:v>
                </c:pt>
                <c:pt idx="15691">
                  <c:v>156.91000000000199</c:v>
                </c:pt>
                <c:pt idx="15692">
                  <c:v>156.92000000000201</c:v>
                </c:pt>
                <c:pt idx="15693">
                  <c:v>156.930000000002</c:v>
                </c:pt>
                <c:pt idx="15694">
                  <c:v>156.94000000000199</c:v>
                </c:pt>
                <c:pt idx="15695">
                  <c:v>156.95000000000201</c:v>
                </c:pt>
                <c:pt idx="15696">
                  <c:v>156.960000000002</c:v>
                </c:pt>
                <c:pt idx="15697">
                  <c:v>156.97000000000199</c:v>
                </c:pt>
                <c:pt idx="15698">
                  <c:v>156.98000000000201</c:v>
                </c:pt>
                <c:pt idx="15699">
                  <c:v>156.990000000002</c:v>
                </c:pt>
                <c:pt idx="15700">
                  <c:v>157.00000000000199</c:v>
                </c:pt>
                <c:pt idx="15701">
                  <c:v>157.01000000000201</c:v>
                </c:pt>
                <c:pt idx="15702">
                  <c:v>157.020000000002</c:v>
                </c:pt>
                <c:pt idx="15703">
                  <c:v>157.03000000000199</c:v>
                </c:pt>
                <c:pt idx="15704">
                  <c:v>157.04000000000201</c:v>
                </c:pt>
                <c:pt idx="15705">
                  <c:v>157.050000000002</c:v>
                </c:pt>
                <c:pt idx="15706">
                  <c:v>157.06000000000199</c:v>
                </c:pt>
                <c:pt idx="15707">
                  <c:v>157.07000000000201</c:v>
                </c:pt>
                <c:pt idx="15708">
                  <c:v>157.080000000002</c:v>
                </c:pt>
                <c:pt idx="15709">
                  <c:v>157.09000000000199</c:v>
                </c:pt>
                <c:pt idx="15710">
                  <c:v>157.10000000000201</c:v>
                </c:pt>
                <c:pt idx="15711">
                  <c:v>157.110000000002</c:v>
                </c:pt>
                <c:pt idx="15712">
                  <c:v>157.12000000000199</c:v>
                </c:pt>
                <c:pt idx="15713">
                  <c:v>157.13000000000201</c:v>
                </c:pt>
                <c:pt idx="15714">
                  <c:v>157.140000000002</c:v>
                </c:pt>
                <c:pt idx="15715">
                  <c:v>157.150000000002</c:v>
                </c:pt>
                <c:pt idx="15716">
                  <c:v>157.16000000000199</c:v>
                </c:pt>
                <c:pt idx="15717">
                  <c:v>157.17000000000201</c:v>
                </c:pt>
                <c:pt idx="15718">
                  <c:v>157.180000000002</c:v>
                </c:pt>
                <c:pt idx="15719">
                  <c:v>157.19000000000199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157.23000000000101</c:v>
                </c:pt>
                <c:pt idx="15724">
                  <c:v>157.240000000001</c:v>
                </c:pt>
                <c:pt idx="15725">
                  <c:v>157.25000000000099</c:v>
                </c:pt>
                <c:pt idx="15726">
                  <c:v>157.26000000000101</c:v>
                </c:pt>
                <c:pt idx="15727">
                  <c:v>157.270000000001</c:v>
                </c:pt>
                <c:pt idx="15728">
                  <c:v>157.280000000001</c:v>
                </c:pt>
                <c:pt idx="15729">
                  <c:v>157.29000000000099</c:v>
                </c:pt>
                <c:pt idx="15730">
                  <c:v>157.30000000000101</c:v>
                </c:pt>
                <c:pt idx="15731">
                  <c:v>157.310000000001</c:v>
                </c:pt>
                <c:pt idx="15732">
                  <c:v>157.32000000000099</c:v>
                </c:pt>
                <c:pt idx="15733">
                  <c:v>157.33000000000101</c:v>
                </c:pt>
                <c:pt idx="15734">
                  <c:v>157.340000000001</c:v>
                </c:pt>
                <c:pt idx="15735">
                  <c:v>157.35000000000099</c:v>
                </c:pt>
                <c:pt idx="15736">
                  <c:v>157.36000000000101</c:v>
                </c:pt>
                <c:pt idx="15737">
                  <c:v>157.370000000001</c:v>
                </c:pt>
                <c:pt idx="15738">
                  <c:v>157.38000000000099</c:v>
                </c:pt>
                <c:pt idx="15739">
                  <c:v>157.39000000000101</c:v>
                </c:pt>
                <c:pt idx="15740">
                  <c:v>157.400000000001</c:v>
                </c:pt>
                <c:pt idx="15741">
                  <c:v>157.41000000000099</c:v>
                </c:pt>
                <c:pt idx="15742">
                  <c:v>157.42000000000101</c:v>
                </c:pt>
                <c:pt idx="15743">
                  <c:v>157.430000000001</c:v>
                </c:pt>
                <c:pt idx="15744">
                  <c:v>157.44000000000099</c:v>
                </c:pt>
                <c:pt idx="15745">
                  <c:v>157.45000000000101</c:v>
                </c:pt>
                <c:pt idx="15746">
                  <c:v>157.460000000001</c:v>
                </c:pt>
                <c:pt idx="15747">
                  <c:v>157.47000000000099</c:v>
                </c:pt>
                <c:pt idx="15748">
                  <c:v>157.48000000000101</c:v>
                </c:pt>
                <c:pt idx="15749">
                  <c:v>157.490000000001</c:v>
                </c:pt>
                <c:pt idx="15750">
                  <c:v>157.50000000000099</c:v>
                </c:pt>
                <c:pt idx="15751">
                  <c:v>157.51000000000101</c:v>
                </c:pt>
                <c:pt idx="15752">
                  <c:v>157.520000000001</c:v>
                </c:pt>
                <c:pt idx="15753">
                  <c:v>157.530000000001</c:v>
                </c:pt>
                <c:pt idx="15754">
                  <c:v>157.54000000000099</c:v>
                </c:pt>
                <c:pt idx="15755">
                  <c:v>157.55000000000101</c:v>
                </c:pt>
                <c:pt idx="15756">
                  <c:v>157.560000000001</c:v>
                </c:pt>
                <c:pt idx="15757">
                  <c:v>157.57000000000099</c:v>
                </c:pt>
                <c:pt idx="15758">
                  <c:v>157.58000000000101</c:v>
                </c:pt>
                <c:pt idx="15759">
                  <c:v>157.590000000001</c:v>
                </c:pt>
                <c:pt idx="15760">
                  <c:v>157.60000000000099</c:v>
                </c:pt>
                <c:pt idx="15761">
                  <c:v>157.61000000000101</c:v>
                </c:pt>
                <c:pt idx="15762">
                  <c:v>157.620000000001</c:v>
                </c:pt>
                <c:pt idx="15763">
                  <c:v>157.63000000000099</c:v>
                </c:pt>
                <c:pt idx="15764">
                  <c:v>157.64000000000101</c:v>
                </c:pt>
                <c:pt idx="15765">
                  <c:v>157.650000000001</c:v>
                </c:pt>
                <c:pt idx="15766">
                  <c:v>157.66000000000099</c:v>
                </c:pt>
                <c:pt idx="15767">
                  <c:v>157.67000000000101</c:v>
                </c:pt>
                <c:pt idx="15768">
                  <c:v>157.680000000001</c:v>
                </c:pt>
                <c:pt idx="15769">
                  <c:v>157.69000000000099</c:v>
                </c:pt>
                <c:pt idx="15770">
                  <c:v>157.70000000000101</c:v>
                </c:pt>
                <c:pt idx="15771">
                  <c:v>157.710000000001</c:v>
                </c:pt>
                <c:pt idx="15772">
                  <c:v>157.72000000000099</c:v>
                </c:pt>
                <c:pt idx="15773">
                  <c:v>157.73000000000101</c:v>
                </c:pt>
                <c:pt idx="15774">
                  <c:v>157.740000000001</c:v>
                </c:pt>
                <c:pt idx="15775">
                  <c:v>157.75000000000099</c:v>
                </c:pt>
                <c:pt idx="15776">
                  <c:v>157.76000000000101</c:v>
                </c:pt>
                <c:pt idx="15777">
                  <c:v>157.770000000001</c:v>
                </c:pt>
                <c:pt idx="15778">
                  <c:v>157.780000000001</c:v>
                </c:pt>
                <c:pt idx="15779">
                  <c:v>157.79000000000099</c:v>
                </c:pt>
                <c:pt idx="15780">
                  <c:v>157.80000000000101</c:v>
                </c:pt>
                <c:pt idx="15781">
                  <c:v>157.810000000001</c:v>
                </c:pt>
                <c:pt idx="15782">
                  <c:v>157.82000000000099</c:v>
                </c:pt>
                <c:pt idx="15783">
                  <c:v>157.83000000000101</c:v>
                </c:pt>
                <c:pt idx="15784">
                  <c:v>157.840000000001</c:v>
                </c:pt>
                <c:pt idx="15785">
                  <c:v>157.85000000000099</c:v>
                </c:pt>
                <c:pt idx="15786">
                  <c:v>157.86000000000101</c:v>
                </c:pt>
                <c:pt idx="15787">
                  <c:v>157.870000000001</c:v>
                </c:pt>
                <c:pt idx="15788">
                  <c:v>157.88000000000099</c:v>
                </c:pt>
                <c:pt idx="15789">
                  <c:v>157.89000000000101</c:v>
                </c:pt>
                <c:pt idx="15790">
                  <c:v>157.900000000001</c:v>
                </c:pt>
                <c:pt idx="15791">
                  <c:v>157.91000000000099</c:v>
                </c:pt>
                <c:pt idx="15792">
                  <c:v>157.92000000000101</c:v>
                </c:pt>
                <c:pt idx="15793">
                  <c:v>157.930000000001</c:v>
                </c:pt>
                <c:pt idx="15794">
                  <c:v>157.94000000000099</c:v>
                </c:pt>
                <c:pt idx="15795">
                  <c:v>157.95000000000101</c:v>
                </c:pt>
                <c:pt idx="15796">
                  <c:v>157.960000000001</c:v>
                </c:pt>
                <c:pt idx="15797">
                  <c:v>157.97000000000099</c:v>
                </c:pt>
                <c:pt idx="15798">
                  <c:v>157.98000000000101</c:v>
                </c:pt>
                <c:pt idx="15799">
                  <c:v>157.990000000001</c:v>
                </c:pt>
                <c:pt idx="15800">
                  <c:v>158.00000000000099</c:v>
                </c:pt>
                <c:pt idx="15801">
                  <c:v>158.01000000000101</c:v>
                </c:pt>
                <c:pt idx="15802">
                  <c:v>158.020000000001</c:v>
                </c:pt>
                <c:pt idx="15803">
                  <c:v>158.030000000001</c:v>
                </c:pt>
                <c:pt idx="15804">
                  <c:v>158.04000000000099</c:v>
                </c:pt>
                <c:pt idx="15805">
                  <c:v>158.05000000000101</c:v>
                </c:pt>
                <c:pt idx="15806">
                  <c:v>158.060000000001</c:v>
                </c:pt>
                <c:pt idx="15807">
                  <c:v>158.07000000000099</c:v>
                </c:pt>
                <c:pt idx="15808">
                  <c:v>158.08000000000101</c:v>
                </c:pt>
                <c:pt idx="15809">
                  <c:v>158.090000000001</c:v>
                </c:pt>
                <c:pt idx="15810">
                  <c:v>158.10000000000099</c:v>
                </c:pt>
                <c:pt idx="15811">
                  <c:v>158.11000000000101</c:v>
                </c:pt>
                <c:pt idx="15812">
                  <c:v>158.120000000001</c:v>
                </c:pt>
                <c:pt idx="15813">
                  <c:v>158.13000000000099</c:v>
                </c:pt>
                <c:pt idx="15814">
                  <c:v>158.14000000000101</c:v>
                </c:pt>
                <c:pt idx="15815">
                  <c:v>158.150000000001</c:v>
                </c:pt>
                <c:pt idx="15816">
                  <c:v>158.16000000000099</c:v>
                </c:pt>
                <c:pt idx="15817">
                  <c:v>158.17000000000101</c:v>
                </c:pt>
                <c:pt idx="15818">
                  <c:v>158.180000000001</c:v>
                </c:pt>
                <c:pt idx="15819">
                  <c:v>158.19000000000099</c:v>
                </c:pt>
                <c:pt idx="15820">
                  <c:v>158.20000000000101</c:v>
                </c:pt>
                <c:pt idx="15821">
                  <c:v>158.210000000001</c:v>
                </c:pt>
                <c:pt idx="15822">
                  <c:v>158.22000000000099</c:v>
                </c:pt>
                <c:pt idx="15823">
                  <c:v>158.23000000000101</c:v>
                </c:pt>
                <c:pt idx="15824">
                  <c:v>158.240000000001</c:v>
                </c:pt>
                <c:pt idx="15825">
                  <c:v>158.25000000000099</c:v>
                </c:pt>
                <c:pt idx="15826">
                  <c:v>158.26000000000101</c:v>
                </c:pt>
                <c:pt idx="15827">
                  <c:v>158.270000000001</c:v>
                </c:pt>
                <c:pt idx="15828">
                  <c:v>158.280000000001</c:v>
                </c:pt>
                <c:pt idx="15829">
                  <c:v>158.29000000000099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158.33000000000001</c:v>
                </c:pt>
                <c:pt idx="15834">
                  <c:v>158.34</c:v>
                </c:pt>
                <c:pt idx="15835">
                  <c:v>158.35</c:v>
                </c:pt>
                <c:pt idx="15836">
                  <c:v>158.36000000000001</c:v>
                </c:pt>
                <c:pt idx="15837">
                  <c:v>158.37</c:v>
                </c:pt>
                <c:pt idx="15838">
                  <c:v>158.38</c:v>
                </c:pt>
                <c:pt idx="15839">
                  <c:v>158.38999999999999</c:v>
                </c:pt>
                <c:pt idx="15840">
                  <c:v>158.4</c:v>
                </c:pt>
                <c:pt idx="15841">
                  <c:v>158.41</c:v>
                </c:pt>
                <c:pt idx="15842">
                  <c:v>158.41999999999999</c:v>
                </c:pt>
                <c:pt idx="15843">
                  <c:v>158.43</c:v>
                </c:pt>
                <c:pt idx="15844">
                  <c:v>158.44</c:v>
                </c:pt>
                <c:pt idx="15845">
                  <c:v>158.44999999999999</c:v>
                </c:pt>
                <c:pt idx="15846">
                  <c:v>158.46</c:v>
                </c:pt>
                <c:pt idx="15847">
                  <c:v>158.47</c:v>
                </c:pt>
                <c:pt idx="15848">
                  <c:v>158.47999999999999</c:v>
                </c:pt>
                <c:pt idx="15849">
                  <c:v>158.49</c:v>
                </c:pt>
                <c:pt idx="15850">
                  <c:v>158.5</c:v>
                </c:pt>
                <c:pt idx="15851">
                  <c:v>158.51</c:v>
                </c:pt>
                <c:pt idx="15852">
                  <c:v>158.52000000000001</c:v>
                </c:pt>
                <c:pt idx="15853">
                  <c:v>158.53</c:v>
                </c:pt>
                <c:pt idx="15854">
                  <c:v>158.54</c:v>
                </c:pt>
                <c:pt idx="15855">
                  <c:v>158.55000000000001</c:v>
                </c:pt>
                <c:pt idx="15856">
                  <c:v>158.56</c:v>
                </c:pt>
                <c:pt idx="15857">
                  <c:v>158.57</c:v>
                </c:pt>
                <c:pt idx="15858">
                  <c:v>158.58000000000001</c:v>
                </c:pt>
                <c:pt idx="15859">
                  <c:v>158.59</c:v>
                </c:pt>
                <c:pt idx="15860">
                  <c:v>158.6</c:v>
                </c:pt>
                <c:pt idx="15861">
                  <c:v>158.61000000000001</c:v>
                </c:pt>
                <c:pt idx="15862">
                  <c:v>158.62</c:v>
                </c:pt>
                <c:pt idx="15863">
                  <c:v>158.63</c:v>
                </c:pt>
                <c:pt idx="15864">
                  <c:v>158.63999999999999</c:v>
                </c:pt>
                <c:pt idx="15865">
                  <c:v>158.65</c:v>
                </c:pt>
                <c:pt idx="15866">
                  <c:v>158.66</c:v>
                </c:pt>
                <c:pt idx="15867">
                  <c:v>158.66999999999999</c:v>
                </c:pt>
                <c:pt idx="15868">
                  <c:v>158.68</c:v>
                </c:pt>
                <c:pt idx="15869">
                  <c:v>158.69</c:v>
                </c:pt>
                <c:pt idx="15870">
                  <c:v>158.69999999999999</c:v>
                </c:pt>
                <c:pt idx="15871">
                  <c:v>158.71</c:v>
                </c:pt>
                <c:pt idx="15872">
                  <c:v>158.72</c:v>
                </c:pt>
                <c:pt idx="15873">
                  <c:v>158.72999999999999</c:v>
                </c:pt>
                <c:pt idx="15874">
                  <c:v>158.74</c:v>
                </c:pt>
                <c:pt idx="15875">
                  <c:v>158.75</c:v>
                </c:pt>
                <c:pt idx="15876">
                  <c:v>158.76</c:v>
                </c:pt>
                <c:pt idx="15877">
                  <c:v>158.77000000000001</c:v>
                </c:pt>
                <c:pt idx="15878">
                  <c:v>158.78</c:v>
                </c:pt>
                <c:pt idx="15879">
                  <c:v>158.79</c:v>
                </c:pt>
                <c:pt idx="15880">
                  <c:v>158.80000000000001</c:v>
                </c:pt>
                <c:pt idx="15881">
                  <c:v>158.81</c:v>
                </c:pt>
                <c:pt idx="15882">
                  <c:v>158.82</c:v>
                </c:pt>
                <c:pt idx="15883">
                  <c:v>158.83000000000001</c:v>
                </c:pt>
                <c:pt idx="15884">
                  <c:v>158.84</c:v>
                </c:pt>
                <c:pt idx="15885">
                  <c:v>158.85</c:v>
                </c:pt>
                <c:pt idx="15886">
                  <c:v>158.86000000000001</c:v>
                </c:pt>
                <c:pt idx="15887">
                  <c:v>158.87</c:v>
                </c:pt>
                <c:pt idx="15888">
                  <c:v>158.88</c:v>
                </c:pt>
                <c:pt idx="15889">
                  <c:v>158.88999999999999</c:v>
                </c:pt>
                <c:pt idx="15890">
                  <c:v>158.9</c:v>
                </c:pt>
                <c:pt idx="15891">
                  <c:v>158.91</c:v>
                </c:pt>
                <c:pt idx="15892">
                  <c:v>158.91999999999999</c:v>
                </c:pt>
                <c:pt idx="15893">
                  <c:v>158.93</c:v>
                </c:pt>
                <c:pt idx="15894">
                  <c:v>158.94</c:v>
                </c:pt>
                <c:pt idx="15895">
                  <c:v>158.94999999999999</c:v>
                </c:pt>
                <c:pt idx="15896">
                  <c:v>158.96</c:v>
                </c:pt>
                <c:pt idx="15897">
                  <c:v>158.97</c:v>
                </c:pt>
                <c:pt idx="15898">
                  <c:v>158.97999999999999</c:v>
                </c:pt>
                <c:pt idx="15899">
                  <c:v>158.99</c:v>
                </c:pt>
                <c:pt idx="15900">
                  <c:v>159</c:v>
                </c:pt>
                <c:pt idx="15901">
                  <c:v>159.01</c:v>
                </c:pt>
                <c:pt idx="15902">
                  <c:v>159.02000000000001</c:v>
                </c:pt>
                <c:pt idx="15903">
                  <c:v>159.03</c:v>
                </c:pt>
                <c:pt idx="15904">
                  <c:v>159.04</c:v>
                </c:pt>
                <c:pt idx="15905">
                  <c:v>159.05000000000001</c:v>
                </c:pt>
                <c:pt idx="15906">
                  <c:v>159.06</c:v>
                </c:pt>
                <c:pt idx="15907">
                  <c:v>159.07</c:v>
                </c:pt>
                <c:pt idx="15908">
                  <c:v>159.08000000000001</c:v>
                </c:pt>
                <c:pt idx="15909">
                  <c:v>159.09</c:v>
                </c:pt>
                <c:pt idx="15910">
                  <c:v>159.1</c:v>
                </c:pt>
                <c:pt idx="15911">
                  <c:v>159.11000000000001</c:v>
                </c:pt>
                <c:pt idx="15912">
                  <c:v>159.12</c:v>
                </c:pt>
                <c:pt idx="15913">
                  <c:v>159.13</c:v>
                </c:pt>
                <c:pt idx="15914">
                  <c:v>159.13999999999999</c:v>
                </c:pt>
                <c:pt idx="15915">
                  <c:v>159.15</c:v>
                </c:pt>
                <c:pt idx="15916">
                  <c:v>159.16</c:v>
                </c:pt>
                <c:pt idx="15917">
                  <c:v>159.16999999999999</c:v>
                </c:pt>
                <c:pt idx="15918">
                  <c:v>159.18</c:v>
                </c:pt>
                <c:pt idx="15919">
                  <c:v>159.19</c:v>
                </c:pt>
                <c:pt idx="15920">
                  <c:v>159.19999999999999</c:v>
                </c:pt>
                <c:pt idx="15921">
                  <c:v>159.21</c:v>
                </c:pt>
                <c:pt idx="15922">
                  <c:v>159.22</c:v>
                </c:pt>
                <c:pt idx="15923">
                  <c:v>159.22999999999999</c:v>
                </c:pt>
                <c:pt idx="15924">
                  <c:v>159.24</c:v>
                </c:pt>
                <c:pt idx="15925">
                  <c:v>159.25</c:v>
                </c:pt>
                <c:pt idx="15926">
                  <c:v>159.26</c:v>
                </c:pt>
                <c:pt idx="15927">
                  <c:v>159.27000000000001</c:v>
                </c:pt>
                <c:pt idx="15928">
                  <c:v>159.28</c:v>
                </c:pt>
                <c:pt idx="15929">
                  <c:v>159.29</c:v>
                </c:pt>
                <c:pt idx="15930">
                  <c:v>159.30000000000001</c:v>
                </c:pt>
                <c:pt idx="15931">
                  <c:v>159.31</c:v>
                </c:pt>
                <c:pt idx="15932">
                  <c:v>159.32</c:v>
                </c:pt>
                <c:pt idx="15933">
                  <c:v>159.33000000000001</c:v>
                </c:pt>
                <c:pt idx="15934">
                  <c:v>159.34</c:v>
                </c:pt>
                <c:pt idx="15935">
                  <c:v>159.35</c:v>
                </c:pt>
                <c:pt idx="15936">
                  <c:v>159.36000000000001</c:v>
                </c:pt>
                <c:pt idx="15937">
                  <c:v>159.37</c:v>
                </c:pt>
                <c:pt idx="15938">
                  <c:v>159.38</c:v>
                </c:pt>
                <c:pt idx="15939">
                  <c:v>159.38999999999999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159.42999999999901</c:v>
                </c:pt>
                <c:pt idx="15944">
                  <c:v>159.439999999999</c:v>
                </c:pt>
                <c:pt idx="15945">
                  <c:v>159.44999999999899</c:v>
                </c:pt>
                <c:pt idx="15946">
                  <c:v>159.45999999999901</c:v>
                </c:pt>
                <c:pt idx="15947">
                  <c:v>159.469999999999</c:v>
                </c:pt>
                <c:pt idx="15948">
                  <c:v>159.479999999999</c:v>
                </c:pt>
                <c:pt idx="15949">
                  <c:v>159.48999999999899</c:v>
                </c:pt>
                <c:pt idx="15950">
                  <c:v>159.49999999999901</c:v>
                </c:pt>
                <c:pt idx="15951">
                  <c:v>159.509999999999</c:v>
                </c:pt>
                <c:pt idx="15952">
                  <c:v>159.51999999999899</c:v>
                </c:pt>
                <c:pt idx="15953">
                  <c:v>159.52999999999901</c:v>
                </c:pt>
                <c:pt idx="15954">
                  <c:v>159.539999999999</c:v>
                </c:pt>
                <c:pt idx="15955">
                  <c:v>159.54999999999899</c:v>
                </c:pt>
                <c:pt idx="15956">
                  <c:v>159.55999999999901</c:v>
                </c:pt>
                <c:pt idx="15957">
                  <c:v>159.569999999999</c:v>
                </c:pt>
                <c:pt idx="15958">
                  <c:v>159.57999999999899</c:v>
                </c:pt>
                <c:pt idx="15959">
                  <c:v>159.58999999999901</c:v>
                </c:pt>
                <c:pt idx="15960">
                  <c:v>159.599999999999</c:v>
                </c:pt>
                <c:pt idx="15961">
                  <c:v>159.60999999999899</c:v>
                </c:pt>
                <c:pt idx="15962">
                  <c:v>159.61999999999901</c:v>
                </c:pt>
                <c:pt idx="15963">
                  <c:v>159.629999999999</c:v>
                </c:pt>
                <c:pt idx="15964">
                  <c:v>159.63999999999899</c:v>
                </c:pt>
                <c:pt idx="15965">
                  <c:v>159.64999999999901</c:v>
                </c:pt>
                <c:pt idx="15966">
                  <c:v>159.659999999999</c:v>
                </c:pt>
                <c:pt idx="15967">
                  <c:v>159.66999999999899</c:v>
                </c:pt>
                <c:pt idx="15968">
                  <c:v>159.67999999999901</c:v>
                </c:pt>
                <c:pt idx="15969">
                  <c:v>159.689999999999</c:v>
                </c:pt>
                <c:pt idx="15970">
                  <c:v>159.69999999999899</c:v>
                </c:pt>
                <c:pt idx="15971">
                  <c:v>159.70999999999901</c:v>
                </c:pt>
                <c:pt idx="15972">
                  <c:v>159.719999999999</c:v>
                </c:pt>
                <c:pt idx="15973">
                  <c:v>159.729999999999</c:v>
                </c:pt>
                <c:pt idx="15974">
                  <c:v>159.73999999999899</c:v>
                </c:pt>
                <c:pt idx="15975">
                  <c:v>159.74999999999901</c:v>
                </c:pt>
                <c:pt idx="15976">
                  <c:v>159.759999999999</c:v>
                </c:pt>
                <c:pt idx="15977">
                  <c:v>159.76999999999899</c:v>
                </c:pt>
                <c:pt idx="15978">
                  <c:v>159.77999999999901</c:v>
                </c:pt>
                <c:pt idx="15979">
                  <c:v>159.789999999999</c:v>
                </c:pt>
                <c:pt idx="15980">
                  <c:v>159.79999999999899</c:v>
                </c:pt>
                <c:pt idx="15981">
                  <c:v>159.80999999999901</c:v>
                </c:pt>
                <c:pt idx="15982">
                  <c:v>159.819999999999</c:v>
                </c:pt>
                <c:pt idx="15983">
                  <c:v>159.82999999999899</c:v>
                </c:pt>
                <c:pt idx="15984">
                  <c:v>159.83999999999901</c:v>
                </c:pt>
                <c:pt idx="15985">
                  <c:v>159.849999999999</c:v>
                </c:pt>
                <c:pt idx="15986">
                  <c:v>159.85999999999899</c:v>
                </c:pt>
                <c:pt idx="15987">
                  <c:v>159.86999999999901</c:v>
                </c:pt>
                <c:pt idx="15988">
                  <c:v>159.879999999999</c:v>
                </c:pt>
                <c:pt idx="15989">
                  <c:v>159.88999999999899</c:v>
                </c:pt>
                <c:pt idx="15990">
                  <c:v>159.89999999999901</c:v>
                </c:pt>
                <c:pt idx="15991">
                  <c:v>159.909999999999</c:v>
                </c:pt>
                <c:pt idx="15992">
                  <c:v>159.91999999999899</c:v>
                </c:pt>
                <c:pt idx="15993">
                  <c:v>159.92999999999901</c:v>
                </c:pt>
                <c:pt idx="15994">
                  <c:v>159.939999999999</c:v>
                </c:pt>
                <c:pt idx="15995">
                  <c:v>159.94999999999899</c:v>
                </c:pt>
                <c:pt idx="15996">
                  <c:v>159.95999999999901</c:v>
                </c:pt>
                <c:pt idx="15997">
                  <c:v>159.969999999999</c:v>
                </c:pt>
                <c:pt idx="15998">
                  <c:v>159.979999999999</c:v>
                </c:pt>
                <c:pt idx="15999">
                  <c:v>159.98999999999899</c:v>
                </c:pt>
                <c:pt idx="16000">
                  <c:v>159.99999999999901</c:v>
                </c:pt>
                <c:pt idx="16001">
                  <c:v>160.009999999999</c:v>
                </c:pt>
                <c:pt idx="16002">
                  <c:v>160.01999999999899</c:v>
                </c:pt>
                <c:pt idx="16003">
                  <c:v>160.02999999999901</c:v>
                </c:pt>
                <c:pt idx="16004">
                  <c:v>160.039999999999</c:v>
                </c:pt>
                <c:pt idx="16005">
                  <c:v>160.04999999999899</c:v>
                </c:pt>
                <c:pt idx="16006">
                  <c:v>160.05999999999901</c:v>
                </c:pt>
                <c:pt idx="16007">
                  <c:v>160.069999999999</c:v>
                </c:pt>
                <c:pt idx="16008">
                  <c:v>160.07999999999899</c:v>
                </c:pt>
                <c:pt idx="16009">
                  <c:v>160.08999999999901</c:v>
                </c:pt>
                <c:pt idx="16010">
                  <c:v>160.099999999999</c:v>
                </c:pt>
                <c:pt idx="16011">
                  <c:v>160.10999999999899</c:v>
                </c:pt>
                <c:pt idx="16012">
                  <c:v>160.11999999999901</c:v>
                </c:pt>
                <c:pt idx="16013">
                  <c:v>160.129999999999</c:v>
                </c:pt>
                <c:pt idx="16014">
                  <c:v>160.13999999999899</c:v>
                </c:pt>
                <c:pt idx="16015">
                  <c:v>160.14999999999901</c:v>
                </c:pt>
                <c:pt idx="16016">
                  <c:v>160.159999999999</c:v>
                </c:pt>
                <c:pt idx="16017">
                  <c:v>160.16999999999899</c:v>
                </c:pt>
                <c:pt idx="16018">
                  <c:v>160.17999999999901</c:v>
                </c:pt>
                <c:pt idx="16019">
                  <c:v>160.189999999999</c:v>
                </c:pt>
                <c:pt idx="16020">
                  <c:v>160.19999999999899</c:v>
                </c:pt>
                <c:pt idx="16021">
                  <c:v>160.20999999999901</c:v>
                </c:pt>
                <c:pt idx="16022">
                  <c:v>160.219999999999</c:v>
                </c:pt>
                <c:pt idx="16023">
                  <c:v>160.229999999999</c:v>
                </c:pt>
                <c:pt idx="16024">
                  <c:v>160.23999999999899</c:v>
                </c:pt>
                <c:pt idx="16025">
                  <c:v>160.24999999999901</c:v>
                </c:pt>
                <c:pt idx="16026">
                  <c:v>160.259999999999</c:v>
                </c:pt>
                <c:pt idx="16027">
                  <c:v>160.26999999999899</c:v>
                </c:pt>
                <c:pt idx="16028">
                  <c:v>160.27999999999901</c:v>
                </c:pt>
                <c:pt idx="16029">
                  <c:v>160.289999999999</c:v>
                </c:pt>
                <c:pt idx="16030">
                  <c:v>160.29999999999899</c:v>
                </c:pt>
                <c:pt idx="16031">
                  <c:v>160.30999999999901</c:v>
                </c:pt>
                <c:pt idx="16032">
                  <c:v>160.319999999999</c:v>
                </c:pt>
                <c:pt idx="16033">
                  <c:v>160.32999999999899</c:v>
                </c:pt>
                <c:pt idx="16034">
                  <c:v>160.33999999999901</c:v>
                </c:pt>
                <c:pt idx="16035">
                  <c:v>160.349999999999</c:v>
                </c:pt>
                <c:pt idx="16036">
                  <c:v>160.35999999999899</c:v>
                </c:pt>
                <c:pt idx="16037">
                  <c:v>160.36999999999901</c:v>
                </c:pt>
                <c:pt idx="16038">
                  <c:v>160.379999999999</c:v>
                </c:pt>
                <c:pt idx="16039">
                  <c:v>160.38999999999899</c:v>
                </c:pt>
                <c:pt idx="16040">
                  <c:v>160.39999999999901</c:v>
                </c:pt>
                <c:pt idx="16041">
                  <c:v>160.409999999999</c:v>
                </c:pt>
                <c:pt idx="16042">
                  <c:v>160.41999999999899</c:v>
                </c:pt>
                <c:pt idx="16043">
                  <c:v>160.42999999999901</c:v>
                </c:pt>
                <c:pt idx="16044">
                  <c:v>160.439999999999</c:v>
                </c:pt>
                <c:pt idx="16045">
                  <c:v>160.44999999999899</c:v>
                </c:pt>
                <c:pt idx="16046">
                  <c:v>160.45999999999901</c:v>
                </c:pt>
                <c:pt idx="16047">
                  <c:v>160.469999999999</c:v>
                </c:pt>
                <c:pt idx="16048">
                  <c:v>160.479999999999</c:v>
                </c:pt>
                <c:pt idx="16049">
                  <c:v>160.48999999999899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160.52999999999801</c:v>
                </c:pt>
                <c:pt idx="16054">
                  <c:v>160.539999999998</c:v>
                </c:pt>
                <c:pt idx="16055">
                  <c:v>160.54999999999799</c:v>
                </c:pt>
                <c:pt idx="16056">
                  <c:v>160.55999999999801</c:v>
                </c:pt>
                <c:pt idx="16057">
                  <c:v>160.569999999998</c:v>
                </c:pt>
                <c:pt idx="16058">
                  <c:v>160.57999999999799</c:v>
                </c:pt>
                <c:pt idx="16059">
                  <c:v>160.58999999999801</c:v>
                </c:pt>
                <c:pt idx="16060">
                  <c:v>160.599999999998</c:v>
                </c:pt>
                <c:pt idx="16061">
                  <c:v>160.609999999998</c:v>
                </c:pt>
                <c:pt idx="16062">
                  <c:v>160.61999999999799</c:v>
                </c:pt>
                <c:pt idx="16063">
                  <c:v>160.62999999999801</c:v>
                </c:pt>
                <c:pt idx="16064">
                  <c:v>160.639999999998</c:v>
                </c:pt>
                <c:pt idx="16065">
                  <c:v>160.64999999999799</c:v>
                </c:pt>
                <c:pt idx="16066">
                  <c:v>160.65999999999801</c:v>
                </c:pt>
                <c:pt idx="16067">
                  <c:v>160.669999999998</c:v>
                </c:pt>
                <c:pt idx="16068">
                  <c:v>160.67999999999799</c:v>
                </c:pt>
                <c:pt idx="16069">
                  <c:v>160.68999999999801</c:v>
                </c:pt>
                <c:pt idx="16070">
                  <c:v>160.699999999998</c:v>
                </c:pt>
                <c:pt idx="16071">
                  <c:v>160.70999999999799</c:v>
                </c:pt>
                <c:pt idx="16072">
                  <c:v>160.71999999999801</c:v>
                </c:pt>
                <c:pt idx="16073">
                  <c:v>160.729999999998</c:v>
                </c:pt>
                <c:pt idx="16074">
                  <c:v>160.73999999999799</c:v>
                </c:pt>
                <c:pt idx="16075">
                  <c:v>160.74999999999801</c:v>
                </c:pt>
                <c:pt idx="16076">
                  <c:v>160.759999999998</c:v>
                </c:pt>
                <c:pt idx="16077">
                  <c:v>160.76999999999799</c:v>
                </c:pt>
                <c:pt idx="16078">
                  <c:v>160.77999999999801</c:v>
                </c:pt>
                <c:pt idx="16079">
                  <c:v>160.789999999998</c:v>
                </c:pt>
                <c:pt idx="16080">
                  <c:v>160.79999999999799</c:v>
                </c:pt>
                <c:pt idx="16081">
                  <c:v>160.80999999999801</c:v>
                </c:pt>
                <c:pt idx="16082">
                  <c:v>160.819999999998</c:v>
                </c:pt>
                <c:pt idx="16083">
                  <c:v>160.82999999999799</c:v>
                </c:pt>
                <c:pt idx="16084">
                  <c:v>160.83999999999801</c:v>
                </c:pt>
                <c:pt idx="16085">
                  <c:v>160.849999999998</c:v>
                </c:pt>
                <c:pt idx="16086">
                  <c:v>160.859999999998</c:v>
                </c:pt>
                <c:pt idx="16087">
                  <c:v>160.86999999999799</c:v>
                </c:pt>
                <c:pt idx="16088">
                  <c:v>160.87999999999801</c:v>
                </c:pt>
                <c:pt idx="16089">
                  <c:v>160.889999999998</c:v>
                </c:pt>
                <c:pt idx="16090">
                  <c:v>160.89999999999799</c:v>
                </c:pt>
                <c:pt idx="16091">
                  <c:v>160.90999999999801</c:v>
                </c:pt>
                <c:pt idx="16092">
                  <c:v>160.919999999998</c:v>
                </c:pt>
                <c:pt idx="16093">
                  <c:v>160.92999999999799</c:v>
                </c:pt>
                <c:pt idx="16094">
                  <c:v>160.93999999999801</c:v>
                </c:pt>
                <c:pt idx="16095">
                  <c:v>160.949999999998</c:v>
                </c:pt>
                <c:pt idx="16096">
                  <c:v>160.95999999999799</c:v>
                </c:pt>
                <c:pt idx="16097">
                  <c:v>160.96999999999801</c:v>
                </c:pt>
                <c:pt idx="16098">
                  <c:v>160.979999999998</c:v>
                </c:pt>
                <c:pt idx="16099">
                  <c:v>160.98999999999799</c:v>
                </c:pt>
                <c:pt idx="16100">
                  <c:v>160.99999999999801</c:v>
                </c:pt>
                <c:pt idx="16101">
                  <c:v>161.009999999998</c:v>
                </c:pt>
                <c:pt idx="16102">
                  <c:v>161.01999999999799</c:v>
                </c:pt>
                <c:pt idx="16103">
                  <c:v>161.02999999999801</c:v>
                </c:pt>
                <c:pt idx="16104">
                  <c:v>161.039999999998</c:v>
                </c:pt>
                <c:pt idx="16105">
                  <c:v>161.04999999999799</c:v>
                </c:pt>
                <c:pt idx="16106">
                  <c:v>161.05999999999801</c:v>
                </c:pt>
                <c:pt idx="16107">
                  <c:v>161.069999999998</c:v>
                </c:pt>
                <c:pt idx="16108">
                  <c:v>161.07999999999799</c:v>
                </c:pt>
                <c:pt idx="16109">
                  <c:v>161.08999999999801</c:v>
                </c:pt>
                <c:pt idx="16110">
                  <c:v>161.099999999998</c:v>
                </c:pt>
                <c:pt idx="16111">
                  <c:v>161.109999999998</c:v>
                </c:pt>
                <c:pt idx="16112">
                  <c:v>161.11999999999799</c:v>
                </c:pt>
                <c:pt idx="16113">
                  <c:v>161.12999999999801</c:v>
                </c:pt>
                <c:pt idx="16114">
                  <c:v>161.139999999998</c:v>
                </c:pt>
                <c:pt idx="16115">
                  <c:v>161.14999999999799</c:v>
                </c:pt>
                <c:pt idx="16116">
                  <c:v>161.15999999999801</c:v>
                </c:pt>
                <c:pt idx="16117">
                  <c:v>161.169999999998</c:v>
                </c:pt>
                <c:pt idx="16118">
                  <c:v>161.17999999999799</c:v>
                </c:pt>
                <c:pt idx="16119">
                  <c:v>161.18999999999801</c:v>
                </c:pt>
                <c:pt idx="16120">
                  <c:v>161.199999999998</c:v>
                </c:pt>
                <c:pt idx="16121">
                  <c:v>161.20999999999799</c:v>
                </c:pt>
                <c:pt idx="16122">
                  <c:v>161.21999999999801</c:v>
                </c:pt>
                <c:pt idx="16123">
                  <c:v>161.229999999998</c:v>
                </c:pt>
                <c:pt idx="16124">
                  <c:v>161.23999999999799</c:v>
                </c:pt>
                <c:pt idx="16125">
                  <c:v>161.24999999999801</c:v>
                </c:pt>
                <c:pt idx="16126">
                  <c:v>161.259999999998</c:v>
                </c:pt>
                <c:pt idx="16127">
                  <c:v>161.26999999999799</c:v>
                </c:pt>
                <c:pt idx="16128">
                  <c:v>161.27999999999801</c:v>
                </c:pt>
                <c:pt idx="16129">
                  <c:v>161.289999999998</c:v>
                </c:pt>
                <c:pt idx="16130">
                  <c:v>161.29999999999799</c:v>
                </c:pt>
                <c:pt idx="16131">
                  <c:v>161.30999999999801</c:v>
                </c:pt>
                <c:pt idx="16132">
                  <c:v>161.319999999998</c:v>
                </c:pt>
                <c:pt idx="16133">
                  <c:v>161.32999999999799</c:v>
                </c:pt>
                <c:pt idx="16134">
                  <c:v>161.33999999999801</c:v>
                </c:pt>
                <c:pt idx="16135">
                  <c:v>161.349999999998</c:v>
                </c:pt>
                <c:pt idx="16136">
                  <c:v>161.359999999998</c:v>
                </c:pt>
                <c:pt idx="16137">
                  <c:v>161.36999999999799</c:v>
                </c:pt>
                <c:pt idx="16138">
                  <c:v>161.37999999999801</c:v>
                </c:pt>
                <c:pt idx="16139">
                  <c:v>161.389999999998</c:v>
                </c:pt>
                <c:pt idx="16140">
                  <c:v>161.39999999999799</c:v>
                </c:pt>
                <c:pt idx="16141">
                  <c:v>161.40999999999801</c:v>
                </c:pt>
                <c:pt idx="16142">
                  <c:v>161.419999999998</c:v>
                </c:pt>
                <c:pt idx="16143">
                  <c:v>161.42999999999799</c:v>
                </c:pt>
                <c:pt idx="16144">
                  <c:v>161.43999999999801</c:v>
                </c:pt>
                <c:pt idx="16145">
                  <c:v>161.449999999998</c:v>
                </c:pt>
                <c:pt idx="16146">
                  <c:v>161.45999999999799</c:v>
                </c:pt>
                <c:pt idx="16147">
                  <c:v>161.46999999999801</c:v>
                </c:pt>
                <c:pt idx="16148">
                  <c:v>161.479999999998</c:v>
                </c:pt>
                <c:pt idx="16149">
                  <c:v>161.48999999999799</c:v>
                </c:pt>
                <c:pt idx="16150">
                  <c:v>161.49999999999801</c:v>
                </c:pt>
                <c:pt idx="16151">
                  <c:v>161.509999999998</c:v>
                </c:pt>
                <c:pt idx="16152">
                  <c:v>161.51999999999799</c:v>
                </c:pt>
                <c:pt idx="16153">
                  <c:v>161.52999999999801</c:v>
                </c:pt>
                <c:pt idx="16154">
                  <c:v>161.539999999998</c:v>
                </c:pt>
                <c:pt idx="16155">
                  <c:v>161.54999999999799</c:v>
                </c:pt>
                <c:pt idx="16156">
                  <c:v>161.55999999999801</c:v>
                </c:pt>
                <c:pt idx="16157">
                  <c:v>161.569999999998</c:v>
                </c:pt>
                <c:pt idx="16158">
                  <c:v>161.57999999999799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161.62999999999701</c:v>
                </c:pt>
                <c:pt idx="16164">
                  <c:v>161.639999999997</c:v>
                </c:pt>
                <c:pt idx="16165">
                  <c:v>161.64999999999699</c:v>
                </c:pt>
                <c:pt idx="16166">
                  <c:v>161.65999999999701</c:v>
                </c:pt>
                <c:pt idx="16167">
                  <c:v>161.669999999997</c:v>
                </c:pt>
                <c:pt idx="16168">
                  <c:v>161.67999999999699</c:v>
                </c:pt>
                <c:pt idx="16169">
                  <c:v>161.68999999999701</c:v>
                </c:pt>
                <c:pt idx="16170">
                  <c:v>161.699999999997</c:v>
                </c:pt>
                <c:pt idx="16171">
                  <c:v>161.709999999997</c:v>
                </c:pt>
                <c:pt idx="16172">
                  <c:v>161.71999999999699</c:v>
                </c:pt>
                <c:pt idx="16173">
                  <c:v>161.72999999999701</c:v>
                </c:pt>
                <c:pt idx="16174">
                  <c:v>161.739999999997</c:v>
                </c:pt>
                <c:pt idx="16175">
                  <c:v>161.74999999999699</c:v>
                </c:pt>
                <c:pt idx="16176">
                  <c:v>161.75999999999701</c:v>
                </c:pt>
                <c:pt idx="16177">
                  <c:v>161.769999999997</c:v>
                </c:pt>
                <c:pt idx="16178">
                  <c:v>161.77999999999699</c:v>
                </c:pt>
                <c:pt idx="16179">
                  <c:v>161.78999999999701</c:v>
                </c:pt>
                <c:pt idx="16180">
                  <c:v>161.799999999997</c:v>
                </c:pt>
                <c:pt idx="16181">
                  <c:v>161.80999999999699</c:v>
                </c:pt>
                <c:pt idx="16182">
                  <c:v>161.81999999999701</c:v>
                </c:pt>
                <c:pt idx="16183">
                  <c:v>161.829999999997</c:v>
                </c:pt>
                <c:pt idx="16184">
                  <c:v>161.83999999999699</c:v>
                </c:pt>
                <c:pt idx="16185">
                  <c:v>161.84999999999701</c:v>
                </c:pt>
                <c:pt idx="16186">
                  <c:v>161.859999999997</c:v>
                </c:pt>
                <c:pt idx="16187">
                  <c:v>161.86999999999699</c:v>
                </c:pt>
                <c:pt idx="16188">
                  <c:v>161.87999999999701</c:v>
                </c:pt>
                <c:pt idx="16189">
                  <c:v>161.889999999997</c:v>
                </c:pt>
                <c:pt idx="16190">
                  <c:v>161.89999999999699</c:v>
                </c:pt>
                <c:pt idx="16191">
                  <c:v>161.90999999999701</c:v>
                </c:pt>
                <c:pt idx="16192">
                  <c:v>161.919999999997</c:v>
                </c:pt>
                <c:pt idx="16193">
                  <c:v>161.92999999999699</c:v>
                </c:pt>
                <c:pt idx="16194">
                  <c:v>161.93999999999701</c:v>
                </c:pt>
                <c:pt idx="16195">
                  <c:v>161.949999999997</c:v>
                </c:pt>
                <c:pt idx="16196">
                  <c:v>161.959999999997</c:v>
                </c:pt>
                <c:pt idx="16197">
                  <c:v>161.96999999999699</c:v>
                </c:pt>
                <c:pt idx="16198">
                  <c:v>161.97999999999701</c:v>
                </c:pt>
                <c:pt idx="16199">
                  <c:v>161.989999999997</c:v>
                </c:pt>
                <c:pt idx="16200">
                  <c:v>161.99999999999699</c:v>
                </c:pt>
                <c:pt idx="16201">
                  <c:v>162.00999999999701</c:v>
                </c:pt>
                <c:pt idx="16202">
                  <c:v>162.019999999997</c:v>
                </c:pt>
                <c:pt idx="16203">
                  <c:v>162.02999999999699</c:v>
                </c:pt>
                <c:pt idx="16204">
                  <c:v>162.03999999999701</c:v>
                </c:pt>
                <c:pt idx="16205">
                  <c:v>162.049999999997</c:v>
                </c:pt>
                <c:pt idx="16206">
                  <c:v>162.05999999999699</c:v>
                </c:pt>
                <c:pt idx="16207">
                  <c:v>162.06999999999701</c:v>
                </c:pt>
                <c:pt idx="16208">
                  <c:v>162.079999999997</c:v>
                </c:pt>
                <c:pt idx="16209">
                  <c:v>162.08999999999699</c:v>
                </c:pt>
                <c:pt idx="16210">
                  <c:v>162.09999999999701</c:v>
                </c:pt>
                <c:pt idx="16211">
                  <c:v>162.109999999997</c:v>
                </c:pt>
                <c:pt idx="16212">
                  <c:v>162.11999999999699</c:v>
                </c:pt>
                <c:pt idx="16213">
                  <c:v>162.12999999999701</c:v>
                </c:pt>
                <c:pt idx="16214">
                  <c:v>162.139999999997</c:v>
                </c:pt>
                <c:pt idx="16215">
                  <c:v>162.14999999999699</c:v>
                </c:pt>
                <c:pt idx="16216">
                  <c:v>162.15999999999701</c:v>
                </c:pt>
                <c:pt idx="16217">
                  <c:v>162.169999999997</c:v>
                </c:pt>
                <c:pt idx="16218">
                  <c:v>162.17999999999699</c:v>
                </c:pt>
                <c:pt idx="16219">
                  <c:v>162.18999999999701</c:v>
                </c:pt>
                <c:pt idx="16220">
                  <c:v>162.199999999997</c:v>
                </c:pt>
                <c:pt idx="16221">
                  <c:v>162.209999999997</c:v>
                </c:pt>
                <c:pt idx="16222">
                  <c:v>162.21999999999699</c:v>
                </c:pt>
                <c:pt idx="16223">
                  <c:v>162.22999999999701</c:v>
                </c:pt>
                <c:pt idx="16224">
                  <c:v>162.239999999997</c:v>
                </c:pt>
                <c:pt idx="16225">
                  <c:v>162.24999999999699</c:v>
                </c:pt>
                <c:pt idx="16226">
                  <c:v>162.25999999999701</c:v>
                </c:pt>
                <c:pt idx="16227">
                  <c:v>162.269999999997</c:v>
                </c:pt>
                <c:pt idx="16228">
                  <c:v>162.27999999999699</c:v>
                </c:pt>
                <c:pt idx="16229">
                  <c:v>162.28999999999701</c:v>
                </c:pt>
                <c:pt idx="16230">
                  <c:v>162.299999999997</c:v>
                </c:pt>
                <c:pt idx="16231">
                  <c:v>162.30999999999699</c:v>
                </c:pt>
                <c:pt idx="16232">
                  <c:v>162.31999999999701</c:v>
                </c:pt>
                <c:pt idx="16233">
                  <c:v>162.329999999997</c:v>
                </c:pt>
                <c:pt idx="16234">
                  <c:v>162.33999999999699</c:v>
                </c:pt>
                <c:pt idx="16235">
                  <c:v>162.34999999999701</c:v>
                </c:pt>
                <c:pt idx="16236">
                  <c:v>162.359999999997</c:v>
                </c:pt>
                <c:pt idx="16237">
                  <c:v>162.36999999999699</c:v>
                </c:pt>
                <c:pt idx="16238">
                  <c:v>162.37999999999701</c:v>
                </c:pt>
                <c:pt idx="16239">
                  <c:v>162.389999999997</c:v>
                </c:pt>
                <c:pt idx="16240">
                  <c:v>162.39999999999699</c:v>
                </c:pt>
                <c:pt idx="16241">
                  <c:v>162.40999999999701</c:v>
                </c:pt>
                <c:pt idx="16242">
                  <c:v>162.419999999997</c:v>
                </c:pt>
                <c:pt idx="16243">
                  <c:v>162.42999999999699</c:v>
                </c:pt>
                <c:pt idx="16244">
                  <c:v>162.43999999999701</c:v>
                </c:pt>
                <c:pt idx="16245">
                  <c:v>162.449999999997</c:v>
                </c:pt>
                <c:pt idx="16246">
                  <c:v>162.459999999997</c:v>
                </c:pt>
                <c:pt idx="16247">
                  <c:v>162.46999999999699</c:v>
                </c:pt>
                <c:pt idx="16248">
                  <c:v>162.47999999999701</c:v>
                </c:pt>
                <c:pt idx="16249">
                  <c:v>162.489999999997</c:v>
                </c:pt>
                <c:pt idx="16250">
                  <c:v>162.49999999999699</c:v>
                </c:pt>
                <c:pt idx="16251">
                  <c:v>162.50999999999701</c:v>
                </c:pt>
                <c:pt idx="16252">
                  <c:v>162.519999999997</c:v>
                </c:pt>
                <c:pt idx="16253">
                  <c:v>162.52999999999699</c:v>
                </c:pt>
                <c:pt idx="16254">
                  <c:v>162.53999999999701</c:v>
                </c:pt>
                <c:pt idx="16255">
                  <c:v>162.549999999997</c:v>
                </c:pt>
                <c:pt idx="16256">
                  <c:v>162.55999999999699</c:v>
                </c:pt>
                <c:pt idx="16257">
                  <c:v>162.56999999999701</c:v>
                </c:pt>
                <c:pt idx="16258">
                  <c:v>162.579999999997</c:v>
                </c:pt>
                <c:pt idx="16259">
                  <c:v>162.58999999999699</c:v>
                </c:pt>
                <c:pt idx="16260">
                  <c:v>162.59999999999701</c:v>
                </c:pt>
                <c:pt idx="16261">
                  <c:v>162.609999999997</c:v>
                </c:pt>
                <c:pt idx="16262">
                  <c:v>162.61999999999699</c:v>
                </c:pt>
                <c:pt idx="16263">
                  <c:v>162.62999999999701</c:v>
                </c:pt>
                <c:pt idx="16264">
                  <c:v>162.639999999997</c:v>
                </c:pt>
                <c:pt idx="16265">
                  <c:v>162.64999999999699</c:v>
                </c:pt>
                <c:pt idx="16266">
                  <c:v>162.65999999999701</c:v>
                </c:pt>
                <c:pt idx="16267">
                  <c:v>162.669999999997</c:v>
                </c:pt>
                <c:pt idx="16268">
                  <c:v>162.67999999999699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162.72999999999601</c:v>
                </c:pt>
                <c:pt idx="16274">
                  <c:v>162.739999999996</c:v>
                </c:pt>
                <c:pt idx="16275">
                  <c:v>162.74999999999599</c:v>
                </c:pt>
                <c:pt idx="16276">
                  <c:v>162.75999999999601</c:v>
                </c:pt>
                <c:pt idx="16277">
                  <c:v>162.769999999996</c:v>
                </c:pt>
                <c:pt idx="16278">
                  <c:v>162.77999999999599</c:v>
                </c:pt>
                <c:pt idx="16279">
                  <c:v>162.78999999999601</c:v>
                </c:pt>
                <c:pt idx="16280">
                  <c:v>162.799999999996</c:v>
                </c:pt>
                <c:pt idx="16281">
                  <c:v>162.80999999999599</c:v>
                </c:pt>
                <c:pt idx="16282">
                  <c:v>162.81999999999601</c:v>
                </c:pt>
                <c:pt idx="16283">
                  <c:v>162.82999999999601</c:v>
                </c:pt>
                <c:pt idx="16284">
                  <c:v>162.839999999996</c:v>
                </c:pt>
                <c:pt idx="16285">
                  <c:v>162.84999999999599</c:v>
                </c:pt>
                <c:pt idx="16286">
                  <c:v>162.85999999999601</c:v>
                </c:pt>
                <c:pt idx="16287">
                  <c:v>162.869999999996</c:v>
                </c:pt>
                <c:pt idx="16288">
                  <c:v>162.87999999999599</c:v>
                </c:pt>
                <c:pt idx="16289">
                  <c:v>162.88999999999601</c:v>
                </c:pt>
                <c:pt idx="16290">
                  <c:v>162.899999999996</c:v>
                </c:pt>
                <c:pt idx="16291">
                  <c:v>162.90999999999599</c:v>
                </c:pt>
                <c:pt idx="16292">
                  <c:v>162.91999999999601</c:v>
                </c:pt>
                <c:pt idx="16293">
                  <c:v>162.929999999996</c:v>
                </c:pt>
                <c:pt idx="16294">
                  <c:v>162.93999999999599</c:v>
                </c:pt>
                <c:pt idx="16295">
                  <c:v>162.94999999999601</c:v>
                </c:pt>
                <c:pt idx="16296">
                  <c:v>162.959999999996</c:v>
                </c:pt>
                <c:pt idx="16297">
                  <c:v>162.96999999999599</c:v>
                </c:pt>
                <c:pt idx="16298">
                  <c:v>162.97999999999601</c:v>
                </c:pt>
                <c:pt idx="16299">
                  <c:v>162.989999999996</c:v>
                </c:pt>
                <c:pt idx="16300">
                  <c:v>162.99999999999599</c:v>
                </c:pt>
                <c:pt idx="16301">
                  <c:v>163.00999999999601</c:v>
                </c:pt>
                <c:pt idx="16302">
                  <c:v>163.019999999996</c:v>
                </c:pt>
                <c:pt idx="16303">
                  <c:v>163.02999999999599</c:v>
                </c:pt>
                <c:pt idx="16304">
                  <c:v>163.03999999999601</c:v>
                </c:pt>
                <c:pt idx="16305">
                  <c:v>163.049999999996</c:v>
                </c:pt>
                <c:pt idx="16306">
                  <c:v>163.05999999999599</c:v>
                </c:pt>
                <c:pt idx="16307">
                  <c:v>163.06999999999601</c:v>
                </c:pt>
                <c:pt idx="16308">
                  <c:v>163.07999999999601</c:v>
                </c:pt>
                <c:pt idx="16309">
                  <c:v>163.089999999996</c:v>
                </c:pt>
                <c:pt idx="16310">
                  <c:v>163.09999999999599</c:v>
                </c:pt>
                <c:pt idx="16311">
                  <c:v>163.10999999999601</c:v>
                </c:pt>
                <c:pt idx="16312">
                  <c:v>163.119999999996</c:v>
                </c:pt>
                <c:pt idx="16313">
                  <c:v>163.12999999999599</c:v>
                </c:pt>
                <c:pt idx="16314">
                  <c:v>163.13999999999601</c:v>
                </c:pt>
                <c:pt idx="16315">
                  <c:v>163.149999999996</c:v>
                </c:pt>
                <c:pt idx="16316">
                  <c:v>163.15999999999599</c:v>
                </c:pt>
                <c:pt idx="16317">
                  <c:v>163.16999999999601</c:v>
                </c:pt>
                <c:pt idx="16318">
                  <c:v>163.179999999996</c:v>
                </c:pt>
                <c:pt idx="16319">
                  <c:v>163.18999999999599</c:v>
                </c:pt>
                <c:pt idx="16320">
                  <c:v>163.19999999999601</c:v>
                </c:pt>
                <c:pt idx="16321">
                  <c:v>163.209999999996</c:v>
                </c:pt>
                <c:pt idx="16322">
                  <c:v>163.21999999999599</c:v>
                </c:pt>
                <c:pt idx="16323">
                  <c:v>163.22999999999601</c:v>
                </c:pt>
                <c:pt idx="16324">
                  <c:v>163.239999999996</c:v>
                </c:pt>
                <c:pt idx="16325">
                  <c:v>163.24999999999599</c:v>
                </c:pt>
                <c:pt idx="16326">
                  <c:v>163.25999999999601</c:v>
                </c:pt>
                <c:pt idx="16327">
                  <c:v>163.269999999996</c:v>
                </c:pt>
                <c:pt idx="16328">
                  <c:v>163.27999999999599</c:v>
                </c:pt>
                <c:pt idx="16329">
                  <c:v>163.28999999999601</c:v>
                </c:pt>
                <c:pt idx="16330">
                  <c:v>163.299999999996</c:v>
                </c:pt>
                <c:pt idx="16331">
                  <c:v>163.30999999999599</c:v>
                </c:pt>
                <c:pt idx="16332">
                  <c:v>163.31999999999601</c:v>
                </c:pt>
                <c:pt idx="16333">
                  <c:v>163.32999999999601</c:v>
                </c:pt>
                <c:pt idx="16334">
                  <c:v>163.339999999996</c:v>
                </c:pt>
                <c:pt idx="16335">
                  <c:v>163.34999999999599</c:v>
                </c:pt>
                <c:pt idx="16336">
                  <c:v>163.35999999999601</c:v>
                </c:pt>
                <c:pt idx="16337">
                  <c:v>163.369999999996</c:v>
                </c:pt>
                <c:pt idx="16338">
                  <c:v>163.37999999999599</c:v>
                </c:pt>
                <c:pt idx="16339">
                  <c:v>163.38999999999601</c:v>
                </c:pt>
                <c:pt idx="16340">
                  <c:v>163.399999999996</c:v>
                </c:pt>
                <c:pt idx="16341">
                  <c:v>163.40999999999599</c:v>
                </c:pt>
                <c:pt idx="16342">
                  <c:v>163.41999999999601</c:v>
                </c:pt>
                <c:pt idx="16343">
                  <c:v>163.429999999996</c:v>
                </c:pt>
                <c:pt idx="16344">
                  <c:v>163.43999999999599</c:v>
                </c:pt>
                <c:pt idx="16345">
                  <c:v>163.44999999999601</c:v>
                </c:pt>
                <c:pt idx="16346">
                  <c:v>163.459999999996</c:v>
                </c:pt>
                <c:pt idx="16347">
                  <c:v>163.46999999999599</c:v>
                </c:pt>
                <c:pt idx="16348">
                  <c:v>163.47999999999601</c:v>
                </c:pt>
                <c:pt idx="16349">
                  <c:v>163.489999999996</c:v>
                </c:pt>
                <c:pt idx="16350">
                  <c:v>163.49999999999599</c:v>
                </c:pt>
                <c:pt idx="16351">
                  <c:v>163.50999999999601</c:v>
                </c:pt>
                <c:pt idx="16352">
                  <c:v>163.519999999996</c:v>
                </c:pt>
                <c:pt idx="16353">
                  <c:v>163.52999999999599</c:v>
                </c:pt>
                <c:pt idx="16354">
                  <c:v>163.53999999999601</c:v>
                </c:pt>
                <c:pt idx="16355">
                  <c:v>163.549999999996</c:v>
                </c:pt>
                <c:pt idx="16356">
                  <c:v>163.55999999999599</c:v>
                </c:pt>
                <c:pt idx="16357">
                  <c:v>163.56999999999601</c:v>
                </c:pt>
                <c:pt idx="16358">
                  <c:v>163.57999999999601</c:v>
                </c:pt>
                <c:pt idx="16359">
                  <c:v>163.589999999996</c:v>
                </c:pt>
                <c:pt idx="16360">
                  <c:v>163.59999999999599</c:v>
                </c:pt>
                <c:pt idx="16361">
                  <c:v>163.60999999999601</c:v>
                </c:pt>
                <c:pt idx="16362">
                  <c:v>163.619999999996</c:v>
                </c:pt>
                <c:pt idx="16363">
                  <c:v>163.62999999999599</c:v>
                </c:pt>
                <c:pt idx="16364">
                  <c:v>163.63999999999601</c:v>
                </c:pt>
                <c:pt idx="16365">
                  <c:v>163.649999999996</c:v>
                </c:pt>
                <c:pt idx="16366">
                  <c:v>163.65999999999599</c:v>
                </c:pt>
                <c:pt idx="16367">
                  <c:v>163.66999999999601</c:v>
                </c:pt>
                <c:pt idx="16368">
                  <c:v>163.679999999996</c:v>
                </c:pt>
                <c:pt idx="16369">
                  <c:v>163.68999999999599</c:v>
                </c:pt>
                <c:pt idx="16370">
                  <c:v>163.69999999999601</c:v>
                </c:pt>
                <c:pt idx="16371">
                  <c:v>163.709999999996</c:v>
                </c:pt>
                <c:pt idx="16372">
                  <c:v>163.71999999999599</c:v>
                </c:pt>
                <c:pt idx="16373">
                  <c:v>163.72999999999601</c:v>
                </c:pt>
                <c:pt idx="16374">
                  <c:v>163.739999999996</c:v>
                </c:pt>
                <c:pt idx="16375">
                  <c:v>163.74999999999599</c:v>
                </c:pt>
                <c:pt idx="16376">
                  <c:v>163.75999999999601</c:v>
                </c:pt>
                <c:pt idx="16377">
                  <c:v>163.769999999996</c:v>
                </c:pt>
                <c:pt idx="16378">
                  <c:v>163.77999999999599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163.81999999999499</c:v>
                </c:pt>
                <c:pt idx="16383">
                  <c:v>163.82999999999501</c:v>
                </c:pt>
                <c:pt idx="16384">
                  <c:v>163.839999999995</c:v>
                </c:pt>
                <c:pt idx="16385">
                  <c:v>163.84999999999499</c:v>
                </c:pt>
                <c:pt idx="16386">
                  <c:v>163.85999999999501</c:v>
                </c:pt>
                <c:pt idx="16387">
                  <c:v>163.869999999995</c:v>
                </c:pt>
                <c:pt idx="16388">
                  <c:v>163.87999999999499</c:v>
                </c:pt>
                <c:pt idx="16389">
                  <c:v>163.88999999999501</c:v>
                </c:pt>
                <c:pt idx="16390">
                  <c:v>163.899999999995</c:v>
                </c:pt>
                <c:pt idx="16391">
                  <c:v>163.90999999999499</c:v>
                </c:pt>
                <c:pt idx="16392">
                  <c:v>163.91999999999501</c:v>
                </c:pt>
                <c:pt idx="16393">
                  <c:v>163.929999999995</c:v>
                </c:pt>
                <c:pt idx="16394">
                  <c:v>163.939999999995</c:v>
                </c:pt>
                <c:pt idx="16395">
                  <c:v>163.94999999999499</c:v>
                </c:pt>
                <c:pt idx="16396">
                  <c:v>163.95999999999501</c:v>
                </c:pt>
                <c:pt idx="16397">
                  <c:v>163.969999999995</c:v>
                </c:pt>
                <c:pt idx="16398">
                  <c:v>163.97999999999499</c:v>
                </c:pt>
                <c:pt idx="16399">
                  <c:v>163.98999999999501</c:v>
                </c:pt>
                <c:pt idx="16400">
                  <c:v>163.999999999995</c:v>
                </c:pt>
                <c:pt idx="16401">
                  <c:v>164.00999999999499</c:v>
                </c:pt>
                <c:pt idx="16402">
                  <c:v>164.01999999999501</c:v>
                </c:pt>
                <c:pt idx="16403">
                  <c:v>164.029999999995</c:v>
                </c:pt>
                <c:pt idx="16404">
                  <c:v>164.03999999999499</c:v>
                </c:pt>
                <c:pt idx="16405">
                  <c:v>164.04999999999501</c:v>
                </c:pt>
                <c:pt idx="16406">
                  <c:v>164.059999999995</c:v>
                </c:pt>
                <c:pt idx="16407">
                  <c:v>164.06999999999499</c:v>
                </c:pt>
                <c:pt idx="16408">
                  <c:v>164.07999999999501</c:v>
                </c:pt>
                <c:pt idx="16409">
                  <c:v>164.089999999995</c:v>
                </c:pt>
                <c:pt idx="16410">
                  <c:v>164.09999999999499</c:v>
                </c:pt>
                <c:pt idx="16411">
                  <c:v>164.10999999999501</c:v>
                </c:pt>
                <c:pt idx="16412">
                  <c:v>164.119999999995</c:v>
                </c:pt>
                <c:pt idx="16413">
                  <c:v>164.12999999999499</c:v>
                </c:pt>
                <c:pt idx="16414">
                  <c:v>164.13999999999501</c:v>
                </c:pt>
                <c:pt idx="16415">
                  <c:v>164.149999999995</c:v>
                </c:pt>
                <c:pt idx="16416">
                  <c:v>164.15999999999499</c:v>
                </c:pt>
                <c:pt idx="16417">
                  <c:v>164.16999999999501</c:v>
                </c:pt>
                <c:pt idx="16418">
                  <c:v>164.179999999995</c:v>
                </c:pt>
                <c:pt idx="16419">
                  <c:v>164.189999999995</c:v>
                </c:pt>
                <c:pt idx="16420">
                  <c:v>164.19999999999499</c:v>
                </c:pt>
                <c:pt idx="16421">
                  <c:v>164.20999999999501</c:v>
                </c:pt>
                <c:pt idx="16422">
                  <c:v>164.219999999995</c:v>
                </c:pt>
                <c:pt idx="16423">
                  <c:v>164.22999999999499</c:v>
                </c:pt>
                <c:pt idx="16424">
                  <c:v>164.23999999999501</c:v>
                </c:pt>
                <c:pt idx="16425">
                  <c:v>164.249999999995</c:v>
                </c:pt>
                <c:pt idx="16426">
                  <c:v>164.25999999999499</c:v>
                </c:pt>
                <c:pt idx="16427">
                  <c:v>164.26999999999501</c:v>
                </c:pt>
                <c:pt idx="16428">
                  <c:v>164.279999999995</c:v>
                </c:pt>
                <c:pt idx="16429">
                  <c:v>164.28999999999499</c:v>
                </c:pt>
                <c:pt idx="16430">
                  <c:v>164.29999999999501</c:v>
                </c:pt>
                <c:pt idx="16431">
                  <c:v>164.309999999995</c:v>
                </c:pt>
                <c:pt idx="16432">
                  <c:v>164.31999999999499</c:v>
                </c:pt>
                <c:pt idx="16433">
                  <c:v>164.32999999999501</c:v>
                </c:pt>
                <c:pt idx="16434">
                  <c:v>164.339999999995</c:v>
                </c:pt>
                <c:pt idx="16435">
                  <c:v>164.34999999999499</c:v>
                </c:pt>
                <c:pt idx="16436">
                  <c:v>164.35999999999501</c:v>
                </c:pt>
                <c:pt idx="16437">
                  <c:v>164.369999999995</c:v>
                </c:pt>
                <c:pt idx="16438">
                  <c:v>164.37999999999499</c:v>
                </c:pt>
                <c:pt idx="16439">
                  <c:v>164.38999999999501</c:v>
                </c:pt>
                <c:pt idx="16440">
                  <c:v>164.399999999995</c:v>
                </c:pt>
                <c:pt idx="16441">
                  <c:v>164.40999999999499</c:v>
                </c:pt>
                <c:pt idx="16442">
                  <c:v>164.41999999999501</c:v>
                </c:pt>
                <c:pt idx="16443">
                  <c:v>164.429999999995</c:v>
                </c:pt>
                <c:pt idx="16444">
                  <c:v>164.439999999995</c:v>
                </c:pt>
                <c:pt idx="16445">
                  <c:v>164.44999999999499</c:v>
                </c:pt>
                <c:pt idx="16446">
                  <c:v>164.45999999999501</c:v>
                </c:pt>
                <c:pt idx="16447">
                  <c:v>164.469999999995</c:v>
                </c:pt>
                <c:pt idx="16448">
                  <c:v>164.47999999999499</c:v>
                </c:pt>
                <c:pt idx="16449">
                  <c:v>164.48999999999501</c:v>
                </c:pt>
                <c:pt idx="16450">
                  <c:v>164.499999999995</c:v>
                </c:pt>
                <c:pt idx="16451">
                  <c:v>164.50999999999499</c:v>
                </c:pt>
                <c:pt idx="16452">
                  <c:v>164.51999999999501</c:v>
                </c:pt>
                <c:pt idx="16453">
                  <c:v>164.529999999995</c:v>
                </c:pt>
                <c:pt idx="16454">
                  <c:v>164.53999999999499</c:v>
                </c:pt>
                <c:pt idx="16455">
                  <c:v>164.54999999999501</c:v>
                </c:pt>
                <c:pt idx="16456">
                  <c:v>164.559999999995</c:v>
                </c:pt>
                <c:pt idx="16457">
                  <c:v>164.56999999999499</c:v>
                </c:pt>
                <c:pt idx="16458">
                  <c:v>164.57999999999501</c:v>
                </c:pt>
                <c:pt idx="16459">
                  <c:v>164.589999999995</c:v>
                </c:pt>
                <c:pt idx="16460">
                  <c:v>164.59999999999499</c:v>
                </c:pt>
                <c:pt idx="16461">
                  <c:v>164.60999999999501</c:v>
                </c:pt>
                <c:pt idx="16462">
                  <c:v>164.619999999995</c:v>
                </c:pt>
                <c:pt idx="16463">
                  <c:v>164.62999999999499</c:v>
                </c:pt>
                <c:pt idx="16464">
                  <c:v>164.63999999999501</c:v>
                </c:pt>
                <c:pt idx="16465">
                  <c:v>164.649999999995</c:v>
                </c:pt>
                <c:pt idx="16466">
                  <c:v>164.65999999999499</c:v>
                </c:pt>
                <c:pt idx="16467">
                  <c:v>164.66999999999501</c:v>
                </c:pt>
                <c:pt idx="16468">
                  <c:v>164.679999999995</c:v>
                </c:pt>
                <c:pt idx="16469">
                  <c:v>164.689999999995</c:v>
                </c:pt>
                <c:pt idx="16470">
                  <c:v>164.69999999999499</c:v>
                </c:pt>
                <c:pt idx="16471">
                  <c:v>164.70999999999501</c:v>
                </c:pt>
                <c:pt idx="16472">
                  <c:v>164.719999999995</c:v>
                </c:pt>
                <c:pt idx="16473">
                  <c:v>164.72999999999499</c:v>
                </c:pt>
                <c:pt idx="16474">
                  <c:v>164.73999999999501</c:v>
                </c:pt>
                <c:pt idx="16475">
                  <c:v>164.749999999995</c:v>
                </c:pt>
                <c:pt idx="16476">
                  <c:v>164.75999999999499</c:v>
                </c:pt>
                <c:pt idx="16477">
                  <c:v>164.76999999999501</c:v>
                </c:pt>
                <c:pt idx="16478">
                  <c:v>164.779999999995</c:v>
                </c:pt>
                <c:pt idx="16479">
                  <c:v>164.78999999999499</c:v>
                </c:pt>
                <c:pt idx="16480">
                  <c:v>164.79999999999501</c:v>
                </c:pt>
                <c:pt idx="16481">
                  <c:v>164.809999999995</c:v>
                </c:pt>
                <c:pt idx="16482">
                  <c:v>164.81999999999499</c:v>
                </c:pt>
                <c:pt idx="16483">
                  <c:v>164.82999999999501</c:v>
                </c:pt>
                <c:pt idx="16484">
                  <c:v>164.839999999995</c:v>
                </c:pt>
                <c:pt idx="16485">
                  <c:v>164.84999999999499</c:v>
                </c:pt>
                <c:pt idx="16486">
                  <c:v>164.85999999999501</c:v>
                </c:pt>
                <c:pt idx="16487">
                  <c:v>164.869999999995</c:v>
                </c:pt>
                <c:pt idx="16488">
                  <c:v>164.87999999999499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164.91999999999399</c:v>
                </c:pt>
                <c:pt idx="16493">
                  <c:v>164.92999999999401</c:v>
                </c:pt>
                <c:pt idx="16494">
                  <c:v>164.939999999994</c:v>
                </c:pt>
                <c:pt idx="16495">
                  <c:v>164.94999999999399</c:v>
                </c:pt>
                <c:pt idx="16496">
                  <c:v>164.95999999999401</c:v>
                </c:pt>
                <c:pt idx="16497">
                  <c:v>164.969999999994</c:v>
                </c:pt>
                <c:pt idx="16498">
                  <c:v>164.97999999999399</c:v>
                </c:pt>
                <c:pt idx="16499">
                  <c:v>164.98999999999401</c:v>
                </c:pt>
                <c:pt idx="16500">
                  <c:v>164.999999999994</c:v>
                </c:pt>
                <c:pt idx="16501">
                  <c:v>165.00999999999399</c:v>
                </c:pt>
                <c:pt idx="16502">
                  <c:v>165.01999999999401</c:v>
                </c:pt>
                <c:pt idx="16503">
                  <c:v>165.029999999994</c:v>
                </c:pt>
                <c:pt idx="16504">
                  <c:v>165.039999999994</c:v>
                </c:pt>
                <c:pt idx="16505">
                  <c:v>165.04999999999399</c:v>
                </c:pt>
                <c:pt idx="16506">
                  <c:v>165.05999999999401</c:v>
                </c:pt>
                <c:pt idx="16507">
                  <c:v>165.069999999994</c:v>
                </c:pt>
                <c:pt idx="16508">
                  <c:v>165.07999999999399</c:v>
                </c:pt>
                <c:pt idx="16509">
                  <c:v>165.08999999999401</c:v>
                </c:pt>
                <c:pt idx="16510">
                  <c:v>165.099999999994</c:v>
                </c:pt>
                <c:pt idx="16511">
                  <c:v>165.10999999999399</c:v>
                </c:pt>
                <c:pt idx="16512">
                  <c:v>165.11999999999401</c:v>
                </c:pt>
                <c:pt idx="16513">
                  <c:v>165.129999999994</c:v>
                </c:pt>
                <c:pt idx="16514">
                  <c:v>165.13999999999399</c:v>
                </c:pt>
                <c:pt idx="16515">
                  <c:v>165.14999999999401</c:v>
                </c:pt>
                <c:pt idx="16516">
                  <c:v>165.159999999994</c:v>
                </c:pt>
                <c:pt idx="16517">
                  <c:v>165.16999999999399</c:v>
                </c:pt>
                <c:pt idx="16518">
                  <c:v>165.17999999999401</c:v>
                </c:pt>
                <c:pt idx="16519">
                  <c:v>165.189999999994</c:v>
                </c:pt>
                <c:pt idx="16520">
                  <c:v>165.19999999999399</c:v>
                </c:pt>
                <c:pt idx="16521">
                  <c:v>165.20999999999401</c:v>
                </c:pt>
                <c:pt idx="16522">
                  <c:v>165.219999999994</c:v>
                </c:pt>
                <c:pt idx="16523">
                  <c:v>165.22999999999399</c:v>
                </c:pt>
                <c:pt idx="16524">
                  <c:v>165.23999999999401</c:v>
                </c:pt>
                <c:pt idx="16525">
                  <c:v>165.249999999994</c:v>
                </c:pt>
                <c:pt idx="16526">
                  <c:v>165.25999999999399</c:v>
                </c:pt>
                <c:pt idx="16527">
                  <c:v>165.26999999999401</c:v>
                </c:pt>
                <c:pt idx="16528">
                  <c:v>165.279999999994</c:v>
                </c:pt>
                <c:pt idx="16529">
                  <c:v>165.289999999994</c:v>
                </c:pt>
                <c:pt idx="16530">
                  <c:v>165.29999999999399</c:v>
                </c:pt>
                <c:pt idx="16531">
                  <c:v>165.30999999999401</c:v>
                </c:pt>
                <c:pt idx="16532">
                  <c:v>165.319999999994</c:v>
                </c:pt>
                <c:pt idx="16533">
                  <c:v>165.32999999999399</c:v>
                </c:pt>
                <c:pt idx="16534">
                  <c:v>165.33999999999401</c:v>
                </c:pt>
                <c:pt idx="16535">
                  <c:v>165.349999999994</c:v>
                </c:pt>
                <c:pt idx="16536">
                  <c:v>165.35999999999399</c:v>
                </c:pt>
                <c:pt idx="16537">
                  <c:v>165.36999999999401</c:v>
                </c:pt>
                <c:pt idx="16538">
                  <c:v>165.379999999994</c:v>
                </c:pt>
                <c:pt idx="16539">
                  <c:v>165.38999999999399</c:v>
                </c:pt>
                <c:pt idx="16540">
                  <c:v>165.39999999999401</c:v>
                </c:pt>
                <c:pt idx="16541">
                  <c:v>165.409999999994</c:v>
                </c:pt>
                <c:pt idx="16542">
                  <c:v>165.41999999999399</c:v>
                </c:pt>
                <c:pt idx="16543">
                  <c:v>165.42999999999401</c:v>
                </c:pt>
                <c:pt idx="16544">
                  <c:v>165.439999999994</c:v>
                </c:pt>
                <c:pt idx="16545">
                  <c:v>165.44999999999399</c:v>
                </c:pt>
                <c:pt idx="16546">
                  <c:v>165.45999999999401</c:v>
                </c:pt>
                <c:pt idx="16547">
                  <c:v>165.469999999994</c:v>
                </c:pt>
                <c:pt idx="16548">
                  <c:v>165.47999999999399</c:v>
                </c:pt>
                <c:pt idx="16549">
                  <c:v>165.48999999999401</c:v>
                </c:pt>
                <c:pt idx="16550">
                  <c:v>165.499999999994</c:v>
                </c:pt>
                <c:pt idx="16551">
                  <c:v>165.50999999999399</c:v>
                </c:pt>
                <c:pt idx="16552">
                  <c:v>165.51999999999401</c:v>
                </c:pt>
                <c:pt idx="16553">
                  <c:v>165.529999999994</c:v>
                </c:pt>
                <c:pt idx="16554">
                  <c:v>165.539999999994</c:v>
                </c:pt>
                <c:pt idx="16555">
                  <c:v>165.54999999999399</c:v>
                </c:pt>
                <c:pt idx="16556">
                  <c:v>165.55999999999401</c:v>
                </c:pt>
                <c:pt idx="16557">
                  <c:v>165.569999999994</c:v>
                </c:pt>
                <c:pt idx="16558">
                  <c:v>165.57999999999399</c:v>
                </c:pt>
                <c:pt idx="16559">
                  <c:v>165.58999999999401</c:v>
                </c:pt>
                <c:pt idx="16560">
                  <c:v>165.599999999994</c:v>
                </c:pt>
                <c:pt idx="16561">
                  <c:v>165.60999999999399</c:v>
                </c:pt>
                <c:pt idx="16562">
                  <c:v>165.61999999999401</c:v>
                </c:pt>
                <c:pt idx="16563">
                  <c:v>165.629999999994</c:v>
                </c:pt>
                <c:pt idx="16564">
                  <c:v>165.63999999999399</c:v>
                </c:pt>
                <c:pt idx="16565">
                  <c:v>165.64999999999401</c:v>
                </c:pt>
                <c:pt idx="16566">
                  <c:v>165.659999999994</c:v>
                </c:pt>
                <c:pt idx="16567">
                  <c:v>165.66999999999399</c:v>
                </c:pt>
                <c:pt idx="16568">
                  <c:v>165.67999999999401</c:v>
                </c:pt>
                <c:pt idx="16569">
                  <c:v>165.689999999994</c:v>
                </c:pt>
                <c:pt idx="16570">
                  <c:v>165.69999999999399</c:v>
                </c:pt>
                <c:pt idx="16571">
                  <c:v>165.70999999999401</c:v>
                </c:pt>
                <c:pt idx="16572">
                  <c:v>165.719999999994</c:v>
                </c:pt>
                <c:pt idx="16573">
                  <c:v>165.72999999999399</c:v>
                </c:pt>
                <c:pt idx="16574">
                  <c:v>165.73999999999401</c:v>
                </c:pt>
                <c:pt idx="16575">
                  <c:v>165.749999999994</c:v>
                </c:pt>
                <c:pt idx="16576">
                  <c:v>165.75999999999399</c:v>
                </c:pt>
                <c:pt idx="16577">
                  <c:v>165.76999999999401</c:v>
                </c:pt>
                <c:pt idx="16578">
                  <c:v>165.779999999994</c:v>
                </c:pt>
                <c:pt idx="16579">
                  <c:v>165.789999999994</c:v>
                </c:pt>
                <c:pt idx="16580">
                  <c:v>165.79999999999399</c:v>
                </c:pt>
                <c:pt idx="16581">
                  <c:v>165.80999999999401</c:v>
                </c:pt>
                <c:pt idx="16582">
                  <c:v>165.819999999994</c:v>
                </c:pt>
                <c:pt idx="16583">
                  <c:v>165.82999999999399</c:v>
                </c:pt>
                <c:pt idx="16584">
                  <c:v>165.83999999999401</c:v>
                </c:pt>
                <c:pt idx="16585">
                  <c:v>165.849999999994</c:v>
                </c:pt>
                <c:pt idx="16586">
                  <c:v>165.85999999999399</c:v>
                </c:pt>
                <c:pt idx="16587">
                  <c:v>165.86999999999401</c:v>
                </c:pt>
                <c:pt idx="16588">
                  <c:v>165.879999999994</c:v>
                </c:pt>
                <c:pt idx="16589">
                  <c:v>165.88999999999399</c:v>
                </c:pt>
                <c:pt idx="16590">
                  <c:v>165.89999999999401</c:v>
                </c:pt>
                <c:pt idx="16591">
                  <c:v>165.909999999994</c:v>
                </c:pt>
                <c:pt idx="16592">
                  <c:v>165.91999999999399</c:v>
                </c:pt>
                <c:pt idx="16593">
                  <c:v>165.92999999999401</c:v>
                </c:pt>
                <c:pt idx="16594">
                  <c:v>165.939999999994</c:v>
                </c:pt>
                <c:pt idx="16595">
                  <c:v>165.94999999999399</c:v>
                </c:pt>
                <c:pt idx="16596">
                  <c:v>165.95999999999401</c:v>
                </c:pt>
                <c:pt idx="16597">
                  <c:v>165.969999999994</c:v>
                </c:pt>
                <c:pt idx="16598">
                  <c:v>165.97999999999399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166.01999999999299</c:v>
                </c:pt>
                <c:pt idx="16603">
                  <c:v>166.02999999999301</c:v>
                </c:pt>
                <c:pt idx="16604">
                  <c:v>166.039999999993</c:v>
                </c:pt>
                <c:pt idx="16605">
                  <c:v>166.04999999999299</c:v>
                </c:pt>
                <c:pt idx="16606">
                  <c:v>166.05999999999301</c:v>
                </c:pt>
                <c:pt idx="16607">
                  <c:v>166.069999999993</c:v>
                </c:pt>
                <c:pt idx="16608">
                  <c:v>166.07999999999299</c:v>
                </c:pt>
                <c:pt idx="16609">
                  <c:v>166.08999999999301</c:v>
                </c:pt>
                <c:pt idx="16610">
                  <c:v>166.099999999993</c:v>
                </c:pt>
                <c:pt idx="16611">
                  <c:v>166.10999999999299</c:v>
                </c:pt>
                <c:pt idx="16612">
                  <c:v>166.11999999999301</c:v>
                </c:pt>
                <c:pt idx="16613">
                  <c:v>166.129999999993</c:v>
                </c:pt>
                <c:pt idx="16614">
                  <c:v>166.13999999999299</c:v>
                </c:pt>
                <c:pt idx="16615">
                  <c:v>166.14999999999301</c:v>
                </c:pt>
                <c:pt idx="16616">
                  <c:v>166.159999999993</c:v>
                </c:pt>
                <c:pt idx="16617">
                  <c:v>166.169999999993</c:v>
                </c:pt>
                <c:pt idx="16618">
                  <c:v>166.17999999999299</c:v>
                </c:pt>
                <c:pt idx="16619">
                  <c:v>166.18999999999301</c:v>
                </c:pt>
                <c:pt idx="16620">
                  <c:v>166.199999999993</c:v>
                </c:pt>
                <c:pt idx="16621">
                  <c:v>166.20999999999299</c:v>
                </c:pt>
                <c:pt idx="16622">
                  <c:v>166.21999999999301</c:v>
                </c:pt>
                <c:pt idx="16623">
                  <c:v>166.229999999993</c:v>
                </c:pt>
                <c:pt idx="16624">
                  <c:v>166.23999999999299</c:v>
                </c:pt>
                <c:pt idx="16625">
                  <c:v>166.24999999999301</c:v>
                </c:pt>
                <c:pt idx="16626">
                  <c:v>166.259999999993</c:v>
                </c:pt>
                <c:pt idx="16627">
                  <c:v>166.26999999999299</c:v>
                </c:pt>
                <c:pt idx="16628">
                  <c:v>166.27999999999301</c:v>
                </c:pt>
                <c:pt idx="16629">
                  <c:v>166.289999999993</c:v>
                </c:pt>
                <c:pt idx="16630">
                  <c:v>166.29999999999299</c:v>
                </c:pt>
                <c:pt idx="16631">
                  <c:v>166.30999999999301</c:v>
                </c:pt>
                <c:pt idx="16632">
                  <c:v>166.319999999993</c:v>
                </c:pt>
                <c:pt idx="16633">
                  <c:v>166.32999999999299</c:v>
                </c:pt>
                <c:pt idx="16634">
                  <c:v>166.33999999999301</c:v>
                </c:pt>
                <c:pt idx="16635">
                  <c:v>166.349999999993</c:v>
                </c:pt>
                <c:pt idx="16636">
                  <c:v>166.35999999999299</c:v>
                </c:pt>
                <c:pt idx="16637">
                  <c:v>166.36999999999301</c:v>
                </c:pt>
                <c:pt idx="16638">
                  <c:v>166.379999999993</c:v>
                </c:pt>
                <c:pt idx="16639">
                  <c:v>166.38999999999299</c:v>
                </c:pt>
                <c:pt idx="16640">
                  <c:v>166.39999999999301</c:v>
                </c:pt>
                <c:pt idx="16641">
                  <c:v>166.409999999993</c:v>
                </c:pt>
                <c:pt idx="16642">
                  <c:v>166.419999999993</c:v>
                </c:pt>
                <c:pt idx="16643">
                  <c:v>166.42999999999299</c:v>
                </c:pt>
                <c:pt idx="16644">
                  <c:v>166.43999999999301</c:v>
                </c:pt>
                <c:pt idx="16645">
                  <c:v>166.449999999993</c:v>
                </c:pt>
                <c:pt idx="16646">
                  <c:v>166.45999999999299</c:v>
                </c:pt>
                <c:pt idx="16647">
                  <c:v>166.46999999999301</c:v>
                </c:pt>
                <c:pt idx="16648">
                  <c:v>166.479999999993</c:v>
                </c:pt>
                <c:pt idx="16649">
                  <c:v>166.48999999999299</c:v>
                </c:pt>
                <c:pt idx="16650">
                  <c:v>166.49999999999301</c:v>
                </c:pt>
                <c:pt idx="16651">
                  <c:v>166.509999999993</c:v>
                </c:pt>
                <c:pt idx="16652">
                  <c:v>166.51999999999299</c:v>
                </c:pt>
                <c:pt idx="16653">
                  <c:v>166.52999999999301</c:v>
                </c:pt>
                <c:pt idx="16654">
                  <c:v>166.539999999993</c:v>
                </c:pt>
                <c:pt idx="16655">
                  <c:v>166.54999999999299</c:v>
                </c:pt>
                <c:pt idx="16656">
                  <c:v>166.55999999999301</c:v>
                </c:pt>
                <c:pt idx="16657">
                  <c:v>166.569999999993</c:v>
                </c:pt>
                <c:pt idx="16658">
                  <c:v>166.57999999999299</c:v>
                </c:pt>
                <c:pt idx="16659">
                  <c:v>166.58999999999301</c:v>
                </c:pt>
                <c:pt idx="16660">
                  <c:v>166.599999999993</c:v>
                </c:pt>
                <c:pt idx="16661">
                  <c:v>166.60999999999299</c:v>
                </c:pt>
                <c:pt idx="16662">
                  <c:v>166.61999999999301</c:v>
                </c:pt>
                <c:pt idx="16663">
                  <c:v>166.629999999993</c:v>
                </c:pt>
                <c:pt idx="16664">
                  <c:v>166.63999999999299</c:v>
                </c:pt>
                <c:pt idx="16665">
                  <c:v>166.64999999999301</c:v>
                </c:pt>
                <c:pt idx="16666">
                  <c:v>166.659999999993</c:v>
                </c:pt>
                <c:pt idx="16667">
                  <c:v>166.669999999993</c:v>
                </c:pt>
                <c:pt idx="16668">
                  <c:v>166.67999999999299</c:v>
                </c:pt>
                <c:pt idx="16669">
                  <c:v>166.68999999999301</c:v>
                </c:pt>
                <c:pt idx="16670">
                  <c:v>166.699999999993</c:v>
                </c:pt>
                <c:pt idx="16671">
                  <c:v>166.70999999999299</c:v>
                </c:pt>
                <c:pt idx="16672">
                  <c:v>166.71999999999301</c:v>
                </c:pt>
                <c:pt idx="16673">
                  <c:v>166.729999999993</c:v>
                </c:pt>
                <c:pt idx="16674">
                  <c:v>166.73999999999299</c:v>
                </c:pt>
                <c:pt idx="16675">
                  <c:v>166.74999999999301</c:v>
                </c:pt>
                <c:pt idx="16676">
                  <c:v>166.759999999993</c:v>
                </c:pt>
                <c:pt idx="16677">
                  <c:v>166.76999999999299</c:v>
                </c:pt>
                <c:pt idx="16678">
                  <c:v>166.77999999999301</c:v>
                </c:pt>
                <c:pt idx="16679">
                  <c:v>166.789999999993</c:v>
                </c:pt>
                <c:pt idx="16680">
                  <c:v>166.79999999999299</c:v>
                </c:pt>
                <c:pt idx="16681">
                  <c:v>166.80999999999301</c:v>
                </c:pt>
                <c:pt idx="16682">
                  <c:v>166.819999999993</c:v>
                </c:pt>
                <c:pt idx="16683">
                  <c:v>166.82999999999299</c:v>
                </c:pt>
                <c:pt idx="16684">
                  <c:v>166.83999999999301</c:v>
                </c:pt>
                <c:pt idx="16685">
                  <c:v>166.849999999993</c:v>
                </c:pt>
                <c:pt idx="16686">
                  <c:v>166.85999999999299</c:v>
                </c:pt>
                <c:pt idx="16687">
                  <c:v>166.86999999999301</c:v>
                </c:pt>
                <c:pt idx="16688">
                  <c:v>166.879999999993</c:v>
                </c:pt>
                <c:pt idx="16689">
                  <c:v>166.88999999999299</c:v>
                </c:pt>
                <c:pt idx="16690">
                  <c:v>166.89999999999301</c:v>
                </c:pt>
                <c:pt idx="16691">
                  <c:v>166.909999999993</c:v>
                </c:pt>
                <c:pt idx="16692">
                  <c:v>166.919999999993</c:v>
                </c:pt>
                <c:pt idx="16693">
                  <c:v>166.92999999999299</c:v>
                </c:pt>
                <c:pt idx="16694">
                  <c:v>166.93999999999301</c:v>
                </c:pt>
                <c:pt idx="16695">
                  <c:v>166.949999999993</c:v>
                </c:pt>
                <c:pt idx="16696">
                  <c:v>166.95999999999299</c:v>
                </c:pt>
                <c:pt idx="16697">
                  <c:v>166.96999999999301</c:v>
                </c:pt>
                <c:pt idx="16698">
                  <c:v>166.979999999993</c:v>
                </c:pt>
                <c:pt idx="16699">
                  <c:v>166.98999999999299</c:v>
                </c:pt>
                <c:pt idx="16700">
                  <c:v>166.99999999999301</c:v>
                </c:pt>
                <c:pt idx="16701">
                  <c:v>167.009999999993</c:v>
                </c:pt>
                <c:pt idx="16702">
                  <c:v>167.01999999999299</c:v>
                </c:pt>
                <c:pt idx="16703">
                  <c:v>167.02999999999301</c:v>
                </c:pt>
                <c:pt idx="16704">
                  <c:v>167.039999999993</c:v>
                </c:pt>
                <c:pt idx="16705">
                  <c:v>167.04999999999299</c:v>
                </c:pt>
                <c:pt idx="16706">
                  <c:v>167.05999999999301</c:v>
                </c:pt>
                <c:pt idx="16707">
                  <c:v>167.069999999993</c:v>
                </c:pt>
                <c:pt idx="16708">
                  <c:v>167.07999999999299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167.11999999999199</c:v>
                </c:pt>
                <c:pt idx="16713">
                  <c:v>167.12999999999201</c:v>
                </c:pt>
                <c:pt idx="16714">
                  <c:v>167.139999999992</c:v>
                </c:pt>
                <c:pt idx="16715">
                  <c:v>167.14999999999199</c:v>
                </c:pt>
                <c:pt idx="16716">
                  <c:v>167.15999999999201</c:v>
                </c:pt>
                <c:pt idx="16717">
                  <c:v>167.169999999992</c:v>
                </c:pt>
                <c:pt idx="16718">
                  <c:v>167.17999999999199</c:v>
                </c:pt>
                <c:pt idx="16719">
                  <c:v>167.18999999999201</c:v>
                </c:pt>
                <c:pt idx="16720">
                  <c:v>167.199999999992</c:v>
                </c:pt>
                <c:pt idx="16721">
                  <c:v>167.20999999999199</c:v>
                </c:pt>
                <c:pt idx="16722">
                  <c:v>167.21999999999201</c:v>
                </c:pt>
                <c:pt idx="16723">
                  <c:v>167.229999999992</c:v>
                </c:pt>
                <c:pt idx="16724">
                  <c:v>167.23999999999199</c:v>
                </c:pt>
                <c:pt idx="16725">
                  <c:v>167.24999999999201</c:v>
                </c:pt>
                <c:pt idx="16726">
                  <c:v>167.259999999992</c:v>
                </c:pt>
                <c:pt idx="16727">
                  <c:v>167.269999999992</c:v>
                </c:pt>
                <c:pt idx="16728">
                  <c:v>167.27999999999199</c:v>
                </c:pt>
                <c:pt idx="16729">
                  <c:v>167.28999999999201</c:v>
                </c:pt>
                <c:pt idx="16730">
                  <c:v>167.299999999992</c:v>
                </c:pt>
                <c:pt idx="16731">
                  <c:v>167.30999999999199</c:v>
                </c:pt>
                <c:pt idx="16732">
                  <c:v>167.31999999999201</c:v>
                </c:pt>
                <c:pt idx="16733">
                  <c:v>167.329999999992</c:v>
                </c:pt>
                <c:pt idx="16734">
                  <c:v>167.33999999999199</c:v>
                </c:pt>
                <c:pt idx="16735">
                  <c:v>167.34999999999201</c:v>
                </c:pt>
                <c:pt idx="16736">
                  <c:v>167.359999999992</c:v>
                </c:pt>
                <c:pt idx="16737">
                  <c:v>167.36999999999199</c:v>
                </c:pt>
                <c:pt idx="16738">
                  <c:v>167.37999999999201</c:v>
                </c:pt>
                <c:pt idx="16739">
                  <c:v>167.389999999992</c:v>
                </c:pt>
                <c:pt idx="16740">
                  <c:v>167.39999999999199</c:v>
                </c:pt>
                <c:pt idx="16741">
                  <c:v>167.40999999999201</c:v>
                </c:pt>
                <c:pt idx="16742">
                  <c:v>167.419999999992</c:v>
                </c:pt>
                <c:pt idx="16743">
                  <c:v>167.42999999999199</c:v>
                </c:pt>
                <c:pt idx="16744">
                  <c:v>167.43999999999201</c:v>
                </c:pt>
                <c:pt idx="16745">
                  <c:v>167.449999999992</c:v>
                </c:pt>
                <c:pt idx="16746">
                  <c:v>167.45999999999199</c:v>
                </c:pt>
                <c:pt idx="16747">
                  <c:v>167.46999999999201</c:v>
                </c:pt>
                <c:pt idx="16748">
                  <c:v>167.479999999992</c:v>
                </c:pt>
                <c:pt idx="16749">
                  <c:v>167.48999999999199</c:v>
                </c:pt>
                <c:pt idx="16750">
                  <c:v>167.49999999999201</c:v>
                </c:pt>
                <c:pt idx="16751">
                  <c:v>167.509999999992</c:v>
                </c:pt>
                <c:pt idx="16752">
                  <c:v>167.519999999992</c:v>
                </c:pt>
                <c:pt idx="16753">
                  <c:v>167.52999999999199</c:v>
                </c:pt>
                <c:pt idx="16754">
                  <c:v>167.53999999999201</c:v>
                </c:pt>
                <c:pt idx="16755">
                  <c:v>167.549999999992</c:v>
                </c:pt>
                <c:pt idx="16756">
                  <c:v>167.55999999999199</c:v>
                </c:pt>
                <c:pt idx="16757">
                  <c:v>167.56999999999201</c:v>
                </c:pt>
                <c:pt idx="16758">
                  <c:v>167.579999999992</c:v>
                </c:pt>
                <c:pt idx="16759">
                  <c:v>167.58999999999199</c:v>
                </c:pt>
                <c:pt idx="16760">
                  <c:v>167.59999999999201</c:v>
                </c:pt>
                <c:pt idx="16761">
                  <c:v>167.609999999992</c:v>
                </c:pt>
                <c:pt idx="16762">
                  <c:v>167.61999999999199</c:v>
                </c:pt>
                <c:pt idx="16763">
                  <c:v>167.62999999999201</c:v>
                </c:pt>
                <c:pt idx="16764">
                  <c:v>167.639999999992</c:v>
                </c:pt>
                <c:pt idx="16765">
                  <c:v>167.64999999999199</c:v>
                </c:pt>
                <c:pt idx="16766">
                  <c:v>167.65999999999201</c:v>
                </c:pt>
                <c:pt idx="16767">
                  <c:v>167.669999999992</c:v>
                </c:pt>
                <c:pt idx="16768">
                  <c:v>167.67999999999199</c:v>
                </c:pt>
                <c:pt idx="16769">
                  <c:v>167.68999999999201</c:v>
                </c:pt>
                <c:pt idx="16770">
                  <c:v>167.699999999992</c:v>
                </c:pt>
                <c:pt idx="16771">
                  <c:v>167.70999999999199</c:v>
                </c:pt>
                <c:pt idx="16772">
                  <c:v>167.71999999999201</c:v>
                </c:pt>
                <c:pt idx="16773">
                  <c:v>167.729999999992</c:v>
                </c:pt>
                <c:pt idx="16774">
                  <c:v>167.73999999999199</c:v>
                </c:pt>
                <c:pt idx="16775">
                  <c:v>167.74999999999201</c:v>
                </c:pt>
                <c:pt idx="16776">
                  <c:v>167.759999999992</c:v>
                </c:pt>
                <c:pt idx="16777">
                  <c:v>167.769999999992</c:v>
                </c:pt>
                <c:pt idx="16778">
                  <c:v>167.77999999999199</c:v>
                </c:pt>
                <c:pt idx="16779">
                  <c:v>167.78999999999201</c:v>
                </c:pt>
                <c:pt idx="16780">
                  <c:v>167.799999999992</c:v>
                </c:pt>
                <c:pt idx="16781">
                  <c:v>167.80999999999199</c:v>
                </c:pt>
                <c:pt idx="16782">
                  <c:v>167.81999999999201</c:v>
                </c:pt>
                <c:pt idx="16783">
                  <c:v>167.829999999992</c:v>
                </c:pt>
                <c:pt idx="16784">
                  <c:v>167.83999999999199</c:v>
                </c:pt>
                <c:pt idx="16785">
                  <c:v>167.84999999999201</c:v>
                </c:pt>
                <c:pt idx="16786">
                  <c:v>167.859999999992</c:v>
                </c:pt>
                <c:pt idx="16787">
                  <c:v>167.86999999999199</c:v>
                </c:pt>
                <c:pt idx="16788">
                  <c:v>167.87999999999201</c:v>
                </c:pt>
                <c:pt idx="16789">
                  <c:v>167.889999999992</c:v>
                </c:pt>
                <c:pt idx="16790">
                  <c:v>167.89999999999199</c:v>
                </c:pt>
                <c:pt idx="16791">
                  <c:v>167.90999999999201</c:v>
                </c:pt>
                <c:pt idx="16792">
                  <c:v>167.919999999992</c:v>
                </c:pt>
                <c:pt idx="16793">
                  <c:v>167.92999999999199</c:v>
                </c:pt>
                <c:pt idx="16794">
                  <c:v>167.93999999999201</c:v>
                </c:pt>
                <c:pt idx="16795">
                  <c:v>167.949999999992</c:v>
                </c:pt>
                <c:pt idx="16796">
                  <c:v>167.95999999999199</c:v>
                </c:pt>
                <c:pt idx="16797">
                  <c:v>167.96999999999201</c:v>
                </c:pt>
                <c:pt idx="16798">
                  <c:v>167.979999999992</c:v>
                </c:pt>
                <c:pt idx="16799">
                  <c:v>167.98999999999199</c:v>
                </c:pt>
                <c:pt idx="16800">
                  <c:v>167.99999999999201</c:v>
                </c:pt>
                <c:pt idx="16801">
                  <c:v>168.009999999992</c:v>
                </c:pt>
                <c:pt idx="16802">
                  <c:v>168.019999999992</c:v>
                </c:pt>
                <c:pt idx="16803">
                  <c:v>168.02999999999199</c:v>
                </c:pt>
                <c:pt idx="16804">
                  <c:v>168.03999999999201</c:v>
                </c:pt>
                <c:pt idx="16805">
                  <c:v>168.049999999992</c:v>
                </c:pt>
                <c:pt idx="16806">
                  <c:v>168.05999999999199</c:v>
                </c:pt>
                <c:pt idx="16807">
                  <c:v>168.06999999999201</c:v>
                </c:pt>
                <c:pt idx="16808">
                  <c:v>168.079999999992</c:v>
                </c:pt>
                <c:pt idx="16809">
                  <c:v>168.08999999999199</c:v>
                </c:pt>
                <c:pt idx="16810">
                  <c:v>168.09999999999201</c:v>
                </c:pt>
                <c:pt idx="16811">
                  <c:v>168.109999999992</c:v>
                </c:pt>
                <c:pt idx="16812">
                  <c:v>168.11999999999199</c:v>
                </c:pt>
                <c:pt idx="16813">
                  <c:v>168.12999999999201</c:v>
                </c:pt>
                <c:pt idx="16814">
                  <c:v>168.139999999992</c:v>
                </c:pt>
                <c:pt idx="16815">
                  <c:v>168.14999999999199</c:v>
                </c:pt>
                <c:pt idx="16816">
                  <c:v>168.15999999999201</c:v>
                </c:pt>
                <c:pt idx="16817">
                  <c:v>168.169999999992</c:v>
                </c:pt>
                <c:pt idx="16818">
                  <c:v>168.17999999999199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168.21999999999099</c:v>
                </c:pt>
                <c:pt idx="16823">
                  <c:v>168.22999999999101</c:v>
                </c:pt>
                <c:pt idx="16824">
                  <c:v>168.239999999991</c:v>
                </c:pt>
                <c:pt idx="16825">
                  <c:v>168.24999999999099</c:v>
                </c:pt>
                <c:pt idx="16826">
                  <c:v>168.25999999999101</c:v>
                </c:pt>
                <c:pt idx="16827">
                  <c:v>168.269999999991</c:v>
                </c:pt>
                <c:pt idx="16828">
                  <c:v>168.27999999999099</c:v>
                </c:pt>
                <c:pt idx="16829">
                  <c:v>168.28999999999101</c:v>
                </c:pt>
                <c:pt idx="16830">
                  <c:v>168.299999999991</c:v>
                </c:pt>
                <c:pt idx="16831">
                  <c:v>168.30999999999099</c:v>
                </c:pt>
                <c:pt idx="16832">
                  <c:v>168.31999999999101</c:v>
                </c:pt>
                <c:pt idx="16833">
                  <c:v>168.329999999991</c:v>
                </c:pt>
                <c:pt idx="16834">
                  <c:v>168.33999999999099</c:v>
                </c:pt>
                <c:pt idx="16835">
                  <c:v>168.34999999999101</c:v>
                </c:pt>
                <c:pt idx="16836">
                  <c:v>168.359999999991</c:v>
                </c:pt>
                <c:pt idx="16837">
                  <c:v>168.36999999999099</c:v>
                </c:pt>
                <c:pt idx="16838">
                  <c:v>168.37999999999101</c:v>
                </c:pt>
                <c:pt idx="16839">
                  <c:v>168.38999999999101</c:v>
                </c:pt>
                <c:pt idx="16840">
                  <c:v>168.399999999991</c:v>
                </c:pt>
                <c:pt idx="16841">
                  <c:v>168.40999999999099</c:v>
                </c:pt>
                <c:pt idx="16842">
                  <c:v>168.41999999999101</c:v>
                </c:pt>
                <c:pt idx="16843">
                  <c:v>168.429999999991</c:v>
                </c:pt>
                <c:pt idx="16844">
                  <c:v>168.43999999999099</c:v>
                </c:pt>
                <c:pt idx="16845">
                  <c:v>168.44999999999101</c:v>
                </c:pt>
                <c:pt idx="16846">
                  <c:v>168.459999999991</c:v>
                </c:pt>
                <c:pt idx="16847">
                  <c:v>168.46999999999099</c:v>
                </c:pt>
                <c:pt idx="16848">
                  <c:v>168.47999999999101</c:v>
                </c:pt>
                <c:pt idx="16849">
                  <c:v>168.489999999991</c:v>
                </c:pt>
                <c:pt idx="16850">
                  <c:v>168.49999999999099</c:v>
                </c:pt>
                <c:pt idx="16851">
                  <c:v>168.50999999999101</c:v>
                </c:pt>
                <c:pt idx="16852">
                  <c:v>168.519999999991</c:v>
                </c:pt>
                <c:pt idx="16853">
                  <c:v>168.52999999999099</c:v>
                </c:pt>
                <c:pt idx="16854">
                  <c:v>168.53999999999101</c:v>
                </c:pt>
                <c:pt idx="16855">
                  <c:v>168.549999999991</c:v>
                </c:pt>
                <c:pt idx="16856">
                  <c:v>168.55999999999099</c:v>
                </c:pt>
                <c:pt idx="16857">
                  <c:v>168.56999999999101</c:v>
                </c:pt>
                <c:pt idx="16858">
                  <c:v>168.579999999991</c:v>
                </c:pt>
                <c:pt idx="16859">
                  <c:v>168.58999999999099</c:v>
                </c:pt>
                <c:pt idx="16860">
                  <c:v>168.59999999999101</c:v>
                </c:pt>
                <c:pt idx="16861">
                  <c:v>168.609999999991</c:v>
                </c:pt>
                <c:pt idx="16862">
                  <c:v>168.61999999999099</c:v>
                </c:pt>
                <c:pt idx="16863">
                  <c:v>168.62999999999101</c:v>
                </c:pt>
                <c:pt idx="16864">
                  <c:v>168.63999999999101</c:v>
                </c:pt>
                <c:pt idx="16865">
                  <c:v>168.649999999991</c:v>
                </c:pt>
                <c:pt idx="16866">
                  <c:v>168.65999999999099</c:v>
                </c:pt>
                <c:pt idx="16867">
                  <c:v>168.66999999999101</c:v>
                </c:pt>
                <c:pt idx="16868">
                  <c:v>168.679999999991</c:v>
                </c:pt>
                <c:pt idx="16869">
                  <c:v>168.68999999999099</c:v>
                </c:pt>
                <c:pt idx="16870">
                  <c:v>168.69999999999101</c:v>
                </c:pt>
                <c:pt idx="16871">
                  <c:v>168.709999999991</c:v>
                </c:pt>
                <c:pt idx="16872">
                  <c:v>168.71999999999099</c:v>
                </c:pt>
                <c:pt idx="16873">
                  <c:v>168.72999999999101</c:v>
                </c:pt>
                <c:pt idx="16874">
                  <c:v>168.739999999991</c:v>
                </c:pt>
                <c:pt idx="16875">
                  <c:v>168.74999999999099</c:v>
                </c:pt>
                <c:pt idx="16876">
                  <c:v>168.75999999999101</c:v>
                </c:pt>
                <c:pt idx="16877">
                  <c:v>168.769999999991</c:v>
                </c:pt>
                <c:pt idx="16878">
                  <c:v>168.77999999999099</c:v>
                </c:pt>
                <c:pt idx="16879">
                  <c:v>168.78999999999101</c:v>
                </c:pt>
                <c:pt idx="16880">
                  <c:v>168.799999999991</c:v>
                </c:pt>
                <c:pt idx="16881">
                  <c:v>168.80999999999099</c:v>
                </c:pt>
                <c:pt idx="16882">
                  <c:v>168.81999999999101</c:v>
                </c:pt>
                <c:pt idx="16883">
                  <c:v>168.829999999991</c:v>
                </c:pt>
                <c:pt idx="16884">
                  <c:v>168.83999999999099</c:v>
                </c:pt>
                <c:pt idx="16885">
                  <c:v>168.84999999999101</c:v>
                </c:pt>
                <c:pt idx="16886">
                  <c:v>168.859999999991</c:v>
                </c:pt>
                <c:pt idx="16887">
                  <c:v>168.86999999999099</c:v>
                </c:pt>
                <c:pt idx="16888">
                  <c:v>168.87999999999101</c:v>
                </c:pt>
                <c:pt idx="16889">
                  <c:v>168.88999999999101</c:v>
                </c:pt>
                <c:pt idx="16890">
                  <c:v>168.899999999991</c:v>
                </c:pt>
                <c:pt idx="16891">
                  <c:v>168.90999999999099</c:v>
                </c:pt>
                <c:pt idx="16892">
                  <c:v>168.91999999999101</c:v>
                </c:pt>
                <c:pt idx="16893">
                  <c:v>168.929999999991</c:v>
                </c:pt>
                <c:pt idx="16894">
                  <c:v>168.93999999999099</c:v>
                </c:pt>
                <c:pt idx="16895">
                  <c:v>168.94999999999101</c:v>
                </c:pt>
                <c:pt idx="16896">
                  <c:v>168.959999999991</c:v>
                </c:pt>
                <c:pt idx="16897">
                  <c:v>168.96999999999099</c:v>
                </c:pt>
                <c:pt idx="16898">
                  <c:v>168.97999999999101</c:v>
                </c:pt>
                <c:pt idx="16899">
                  <c:v>168.989999999991</c:v>
                </c:pt>
                <c:pt idx="16900">
                  <c:v>168.99999999999099</c:v>
                </c:pt>
                <c:pt idx="16901">
                  <c:v>169.00999999999101</c:v>
                </c:pt>
                <c:pt idx="16902">
                  <c:v>169.019999999991</c:v>
                </c:pt>
                <c:pt idx="16903">
                  <c:v>169.02999999999099</c:v>
                </c:pt>
                <c:pt idx="16904">
                  <c:v>169.03999999999101</c:v>
                </c:pt>
                <c:pt idx="16905">
                  <c:v>169.049999999991</c:v>
                </c:pt>
                <c:pt idx="16906">
                  <c:v>169.05999999999099</c:v>
                </c:pt>
                <c:pt idx="16907">
                  <c:v>169.06999999999101</c:v>
                </c:pt>
                <c:pt idx="16908">
                  <c:v>169.079999999991</c:v>
                </c:pt>
                <c:pt idx="16909">
                  <c:v>169.08999999999099</c:v>
                </c:pt>
                <c:pt idx="16910">
                  <c:v>169.09999999999101</c:v>
                </c:pt>
                <c:pt idx="16911">
                  <c:v>169.109999999991</c:v>
                </c:pt>
                <c:pt idx="16912">
                  <c:v>169.11999999999099</c:v>
                </c:pt>
                <c:pt idx="16913">
                  <c:v>169.12999999999101</c:v>
                </c:pt>
                <c:pt idx="16914">
                  <c:v>169.13999999999101</c:v>
                </c:pt>
                <c:pt idx="16915">
                  <c:v>169.149999999991</c:v>
                </c:pt>
                <c:pt idx="16916">
                  <c:v>169.15999999999099</c:v>
                </c:pt>
                <c:pt idx="16917">
                  <c:v>169.16999999999101</c:v>
                </c:pt>
                <c:pt idx="16918">
                  <c:v>169.179999999991</c:v>
                </c:pt>
                <c:pt idx="16919">
                  <c:v>169.18999999999099</c:v>
                </c:pt>
                <c:pt idx="16920">
                  <c:v>169.19999999999101</c:v>
                </c:pt>
                <c:pt idx="16921">
                  <c:v>169.209999999991</c:v>
                </c:pt>
                <c:pt idx="16922">
                  <c:v>169.21999999999099</c:v>
                </c:pt>
                <c:pt idx="16923">
                  <c:v>169.22999999999101</c:v>
                </c:pt>
                <c:pt idx="16924">
                  <c:v>169.239999999991</c:v>
                </c:pt>
                <c:pt idx="16925">
                  <c:v>169.24999999999099</c:v>
                </c:pt>
                <c:pt idx="16926">
                  <c:v>169.25999999999101</c:v>
                </c:pt>
                <c:pt idx="16927">
                  <c:v>169.269999999991</c:v>
                </c:pt>
                <c:pt idx="16928">
                  <c:v>169.27999999999099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169.31999999998999</c:v>
                </c:pt>
                <c:pt idx="16933">
                  <c:v>169.32999999999001</c:v>
                </c:pt>
                <c:pt idx="16934">
                  <c:v>169.33999999999</c:v>
                </c:pt>
                <c:pt idx="16935">
                  <c:v>169.34999999998999</c:v>
                </c:pt>
                <c:pt idx="16936">
                  <c:v>169.35999999999001</c:v>
                </c:pt>
                <c:pt idx="16937">
                  <c:v>169.36999999999</c:v>
                </c:pt>
                <c:pt idx="16938">
                  <c:v>169.37999999998999</c:v>
                </c:pt>
                <c:pt idx="16939">
                  <c:v>169.38999999999001</c:v>
                </c:pt>
                <c:pt idx="16940">
                  <c:v>169.39999999999</c:v>
                </c:pt>
                <c:pt idx="16941">
                  <c:v>169.40999999998999</c:v>
                </c:pt>
                <c:pt idx="16942">
                  <c:v>169.41999999999001</c:v>
                </c:pt>
                <c:pt idx="16943">
                  <c:v>169.42999999999</c:v>
                </c:pt>
                <c:pt idx="16944">
                  <c:v>169.43999999998999</c:v>
                </c:pt>
                <c:pt idx="16945">
                  <c:v>169.44999999999001</c:v>
                </c:pt>
                <c:pt idx="16946">
                  <c:v>169.45999999999</c:v>
                </c:pt>
                <c:pt idx="16947">
                  <c:v>169.46999999998999</c:v>
                </c:pt>
                <c:pt idx="16948">
                  <c:v>169.47999999999001</c:v>
                </c:pt>
                <c:pt idx="16949">
                  <c:v>169.48999999999</c:v>
                </c:pt>
                <c:pt idx="16950">
                  <c:v>169.49999999999</c:v>
                </c:pt>
                <c:pt idx="16951">
                  <c:v>169.50999999998999</c:v>
                </c:pt>
                <c:pt idx="16952">
                  <c:v>169.51999999999001</c:v>
                </c:pt>
                <c:pt idx="16953">
                  <c:v>169.52999999999</c:v>
                </c:pt>
                <c:pt idx="16954">
                  <c:v>169.53999999998999</c:v>
                </c:pt>
                <c:pt idx="16955">
                  <c:v>169.54999999999001</c:v>
                </c:pt>
                <c:pt idx="16956">
                  <c:v>169.55999999999</c:v>
                </c:pt>
                <c:pt idx="16957">
                  <c:v>169.56999999998999</c:v>
                </c:pt>
                <c:pt idx="16958">
                  <c:v>169.57999999999001</c:v>
                </c:pt>
                <c:pt idx="16959">
                  <c:v>169.58999999999</c:v>
                </c:pt>
                <c:pt idx="16960">
                  <c:v>169.59999999998999</c:v>
                </c:pt>
                <c:pt idx="16961">
                  <c:v>169.60999999999001</c:v>
                </c:pt>
                <c:pt idx="16962">
                  <c:v>169.61999999999</c:v>
                </c:pt>
                <c:pt idx="16963">
                  <c:v>169.62999999998999</c:v>
                </c:pt>
                <c:pt idx="16964">
                  <c:v>169.63999999999001</c:v>
                </c:pt>
                <c:pt idx="16965">
                  <c:v>169.64999999999</c:v>
                </c:pt>
                <c:pt idx="16966">
                  <c:v>169.65999999998999</c:v>
                </c:pt>
                <c:pt idx="16967">
                  <c:v>169.66999999999001</c:v>
                </c:pt>
                <c:pt idx="16968">
                  <c:v>169.67999999999</c:v>
                </c:pt>
                <c:pt idx="16969">
                  <c:v>169.68999999998999</c:v>
                </c:pt>
                <c:pt idx="16970">
                  <c:v>169.69999999999001</c:v>
                </c:pt>
                <c:pt idx="16971">
                  <c:v>169.70999999999</c:v>
                </c:pt>
                <c:pt idx="16972">
                  <c:v>169.71999999998999</c:v>
                </c:pt>
                <c:pt idx="16973">
                  <c:v>169.72999999999001</c:v>
                </c:pt>
                <c:pt idx="16974">
                  <c:v>169.73999999999</c:v>
                </c:pt>
                <c:pt idx="16975">
                  <c:v>169.74999999999</c:v>
                </c:pt>
                <c:pt idx="16976">
                  <c:v>169.75999999998999</c:v>
                </c:pt>
                <c:pt idx="16977">
                  <c:v>169.76999999999001</c:v>
                </c:pt>
                <c:pt idx="16978">
                  <c:v>169.77999999999</c:v>
                </c:pt>
                <c:pt idx="16979">
                  <c:v>169.78999999998999</c:v>
                </c:pt>
                <c:pt idx="16980">
                  <c:v>169.79999999999001</c:v>
                </c:pt>
                <c:pt idx="16981">
                  <c:v>169.80999999999</c:v>
                </c:pt>
                <c:pt idx="16982">
                  <c:v>169.81999999998999</c:v>
                </c:pt>
                <c:pt idx="16983">
                  <c:v>169.82999999999001</c:v>
                </c:pt>
                <c:pt idx="16984">
                  <c:v>169.83999999999</c:v>
                </c:pt>
                <c:pt idx="16985">
                  <c:v>169.84999999998999</c:v>
                </c:pt>
                <c:pt idx="16986">
                  <c:v>169.85999999999001</c:v>
                </c:pt>
                <c:pt idx="16987">
                  <c:v>169.86999999999</c:v>
                </c:pt>
                <c:pt idx="16988">
                  <c:v>169.87999999998999</c:v>
                </c:pt>
                <c:pt idx="16989">
                  <c:v>169.88999999999001</c:v>
                </c:pt>
                <c:pt idx="16990">
                  <c:v>169.89999999999</c:v>
                </c:pt>
                <c:pt idx="16991">
                  <c:v>169.90999999998999</c:v>
                </c:pt>
                <c:pt idx="16992">
                  <c:v>169.91999999999001</c:v>
                </c:pt>
                <c:pt idx="16993">
                  <c:v>169.92999999999</c:v>
                </c:pt>
                <c:pt idx="16994">
                  <c:v>169.93999999998999</c:v>
                </c:pt>
                <c:pt idx="16995">
                  <c:v>169.94999999999001</c:v>
                </c:pt>
                <c:pt idx="16996">
                  <c:v>169.95999999999</c:v>
                </c:pt>
                <c:pt idx="16997">
                  <c:v>169.96999999998999</c:v>
                </c:pt>
                <c:pt idx="16998">
                  <c:v>169.97999999999001</c:v>
                </c:pt>
                <c:pt idx="16999">
                  <c:v>169.98999999999</c:v>
                </c:pt>
                <c:pt idx="17000">
                  <c:v>169.99999999999</c:v>
                </c:pt>
              </c:numCache>
            </c:numRef>
          </c:xVal>
          <c:yVal>
            <c:numRef>
              <c:f>List1!$N$3:$N$17003</c:f>
              <c:numCache>
                <c:formatCode>General</c:formatCode>
                <c:ptCount val="17001"/>
                <c:pt idx="0">
                  <c:v>115.88720000000001</c:v>
                </c:pt>
                <c:pt idx="1">
                  <c:v>115.850236706309</c:v>
                </c:pt>
                <c:pt idx="2">
                  <c:v>115.813295597985</c:v>
                </c:pt>
                <c:pt idx="3">
                  <c:v>115.776376654643</c:v>
                </c:pt>
                <c:pt idx="4">
                  <c:v>115.73947985592</c:v>
                </c:pt>
                <c:pt idx="5">
                  <c:v>115.70260518147801</c:v>
                </c:pt>
                <c:pt idx="6">
                  <c:v>115.665752611008</c:v>
                </c:pt>
                <c:pt idx="7">
                  <c:v>115.62892212422101</c:v>
                </c:pt>
                <c:pt idx="8">
                  <c:v>115.59211370085499</c:v>
                </c:pt>
                <c:pt idx="9">
                  <c:v>115.555327320673</c:v>
                </c:pt>
                <c:pt idx="10">
                  <c:v>115.518562963462</c:v>
                </c:pt>
                <c:pt idx="11">
                  <c:v>115.481820609034</c:v>
                </c:pt>
                <c:pt idx="12">
                  <c:v>115.445100237226</c:v>
                </c:pt>
                <c:pt idx="13">
                  <c:v>115.408401827899</c:v>
                </c:pt>
                <c:pt idx="14">
                  <c:v>115.371725360938</c:v>
                </c:pt>
                <c:pt idx="15">
                  <c:v>115.335070816255</c:v>
                </c:pt>
                <c:pt idx="16">
                  <c:v>115.29843817378401</c:v>
                </c:pt>
                <c:pt idx="17">
                  <c:v>115.26182741348499</c:v>
                </c:pt>
                <c:pt idx="18">
                  <c:v>115.225238515341</c:v>
                </c:pt>
                <c:pt idx="19">
                  <c:v>115.188671459361</c:v>
                </c:pt>
                <c:pt idx="20">
                  <c:v>115.152126225576</c:v>
                </c:pt>
                <c:pt idx="21">
                  <c:v>115.115602794045</c:v>
                </c:pt>
                <c:pt idx="22">
                  <c:v>115.079101144848</c:v>
                </c:pt>
                <c:pt idx="23">
                  <c:v>115.04262125808999</c:v>
                </c:pt>
                <c:pt idx="24">
                  <c:v>115.00616311390201</c:v>
                </c:pt>
                <c:pt idx="25">
                  <c:v>114.969726692436</c:v>
                </c:pt>
                <c:pt idx="26">
                  <c:v>114.93331197387199</c:v>
                </c:pt>
                <c:pt idx="27">
                  <c:v>114.89691893841101</c:v>
                </c:pt>
                <c:pt idx="28">
                  <c:v>114.860547566279</c:v>
                </c:pt>
                <c:pt idx="29">
                  <c:v>114.824197837726</c:v>
                </c:pt>
                <c:pt idx="30">
                  <c:v>114.787869733026</c:v>
                </c:pt>
                <c:pt idx="31">
                  <c:v>114.75156323247801</c:v>
                </c:pt>
                <c:pt idx="32">
                  <c:v>114.715278316404</c:v>
                </c:pt>
                <c:pt idx="33">
                  <c:v>114.679014965148</c:v>
                </c:pt>
                <c:pt idx="34">
                  <c:v>114.642773159082</c:v>
                </c:pt>
                <c:pt idx="35">
                  <c:v>114.606552878599</c:v>
                </c:pt>
                <c:pt idx="36">
                  <c:v>114.57035410411601</c:v>
                </c:pt>
                <c:pt idx="37">
                  <c:v>114.534176816073</c:v>
                </c:pt>
                <c:pt idx="38">
                  <c:v>114.498020994936</c:v>
                </c:pt>
                <c:pt idx="39">
                  <c:v>114.461886621194</c:v>
                </c:pt>
                <c:pt idx="40">
                  <c:v>114.425773675358</c:v>
                </c:pt>
                <c:pt idx="41">
                  <c:v>114.389682137964</c:v>
                </c:pt>
                <c:pt idx="42">
                  <c:v>114.35361198957</c:v>
                </c:pt>
                <c:pt idx="43">
                  <c:v>114.31756321076099</c:v>
                </c:pt>
                <c:pt idx="44">
                  <c:v>114.281535782142</c:v>
                </c:pt>
                <c:pt idx="45">
                  <c:v>114.245529684342</c:v>
                </c:pt>
                <c:pt idx="46">
                  <c:v>114.209544898015</c:v>
                </c:pt>
                <c:pt idx="47">
                  <c:v>114.17358140383701</c:v>
                </c:pt>
                <c:pt idx="48">
                  <c:v>114.13763918250901</c:v>
                </c:pt>
                <c:pt idx="49">
                  <c:v>114.101718214752</c:v>
                </c:pt>
                <c:pt idx="50">
                  <c:v>114.065818481314</c:v>
                </c:pt>
                <c:pt idx="51">
                  <c:v>114.029939962965</c:v>
                </c:pt>
                <c:pt idx="52">
                  <c:v>113.994082640496</c:v>
                </c:pt>
                <c:pt idx="53">
                  <c:v>113.958246494725</c:v>
                </c:pt>
                <c:pt idx="54">
                  <c:v>113.922431506489</c:v>
                </c:pt>
                <c:pt idx="55">
                  <c:v>113.886637656652</c:v>
                </c:pt>
                <c:pt idx="56">
                  <c:v>113.85086492609901</c:v>
                </c:pt>
                <c:pt idx="57">
                  <c:v>113.815113295738</c:v>
                </c:pt>
                <c:pt idx="58">
                  <c:v>113.7793827465</c:v>
                </c:pt>
                <c:pt idx="59">
                  <c:v>113.74367325934099</c:v>
                </c:pt>
                <c:pt idx="60">
                  <c:v>113.707984815236</c:v>
                </c:pt>
                <c:pt idx="61">
                  <c:v>113.672317395186</c:v>
                </c:pt>
                <c:pt idx="62">
                  <c:v>113.63667098021401</c:v>
                </c:pt>
                <c:pt idx="63">
                  <c:v>113.601045551366</c:v>
                </c:pt>
                <c:pt idx="64">
                  <c:v>113.565441089711</c:v>
                </c:pt>
                <c:pt idx="65">
                  <c:v>113.529857576339</c:v>
                </c:pt>
                <c:pt idx="66">
                  <c:v>113.494294992365</c:v>
                </c:pt>
                <c:pt idx="67">
                  <c:v>113.458753318926</c:v>
                </c:pt>
                <c:pt idx="68">
                  <c:v>113.42323253718099</c:v>
                </c:pt>
                <c:pt idx="69">
                  <c:v>113.38773262831199</c:v>
                </c:pt>
                <c:pt idx="70">
                  <c:v>113.352253573524</c:v>
                </c:pt>
                <c:pt idx="71">
                  <c:v>113.31679535404299</c:v>
                </c:pt>
                <c:pt idx="72">
                  <c:v>113.28135795112</c:v>
                </c:pt>
                <c:pt idx="73">
                  <c:v>113.245941346026</c:v>
                </c:pt>
                <c:pt idx="74">
                  <c:v>113.210545520057</c:v>
                </c:pt>
                <c:pt idx="75">
                  <c:v>113.175170454529</c:v>
                </c:pt>
                <c:pt idx="76">
                  <c:v>113.13981613078199</c:v>
                </c:pt>
                <c:pt idx="77">
                  <c:v>113.10448253017699</c:v>
                </c:pt>
                <c:pt idx="78">
                  <c:v>113.069169634099</c:v>
                </c:pt>
                <c:pt idx="79">
                  <c:v>113.033877423954</c:v>
                </c:pt>
                <c:pt idx="80">
                  <c:v>112.99860588116999</c:v>
                </c:pt>
                <c:pt idx="81">
                  <c:v>112.963354987198</c:v>
                </c:pt>
                <c:pt idx="82">
                  <c:v>112.928124723512</c:v>
                </c:pt>
                <c:pt idx="83">
                  <c:v>112.89291507160701</c:v>
                </c:pt>
                <c:pt idx="84">
                  <c:v>112.857726012999</c:v>
                </c:pt>
                <c:pt idx="85">
                  <c:v>112.82255752922801</c:v>
                </c:pt>
                <c:pt idx="86">
                  <c:v>112.787409601855</c:v>
                </c:pt>
                <c:pt idx="87">
                  <c:v>112.752282212465</c:v>
                </c:pt>
                <c:pt idx="88">
                  <c:v>112.71717534266099</c:v>
                </c:pt>
                <c:pt idx="89">
                  <c:v>112.682088974073</c:v>
                </c:pt>
                <c:pt idx="90">
                  <c:v>112.64702308834801</c:v>
                </c:pt>
                <c:pt idx="91">
                  <c:v>112.611977667158</c:v>
                </c:pt>
                <c:pt idx="92">
                  <c:v>112.576952692197</c:v>
                </c:pt>
                <c:pt idx="93">
                  <c:v>112.541948145178</c:v>
                </c:pt>
                <c:pt idx="94">
                  <c:v>112.506964007839</c:v>
                </c:pt>
                <c:pt idx="95">
                  <c:v>112.47200026193801</c:v>
                </c:pt>
                <c:pt idx="96">
                  <c:v>112.437056889255</c:v>
                </c:pt>
                <c:pt idx="97">
                  <c:v>112.402133871591</c:v>
                </c:pt>
                <c:pt idx="98">
                  <c:v>112.36723119077099</c:v>
                </c:pt>
                <c:pt idx="99">
                  <c:v>112.332348828639</c:v>
                </c:pt>
                <c:pt idx="100">
                  <c:v>112.29748676706301</c:v>
                </c:pt>
                <c:pt idx="101">
                  <c:v>112.26264498792899</c:v>
                </c:pt>
                <c:pt idx="102">
                  <c:v>112.22782347314801</c:v>
                </c:pt>
                <c:pt idx="103">
                  <c:v>112.193022204652</c:v>
                </c:pt>
                <c:pt idx="104">
                  <c:v>112.158241164393</c:v>
                </c:pt>
                <c:pt idx="105">
                  <c:v>112.123480334345</c:v>
                </c:pt>
                <c:pt idx="106">
                  <c:v>112.088739696503</c:v>
                </c:pt>
                <c:pt idx="107">
                  <c:v>112.054019232885</c:v>
                </c:pt>
                <c:pt idx="108">
                  <c:v>112.01931892552901</c:v>
                </c:pt>
                <c:pt idx="109">
                  <c:v>111.984638756495</c:v>
                </c:pt>
                <c:pt idx="110">
                  <c:v>111.949978707863</c:v>
                </c:pt>
                <c:pt idx="111">
                  <c:v>111.915338761735</c:v>
                </c:pt>
                <c:pt idx="112">
                  <c:v>111.880718900235</c:v>
                </c:pt>
                <c:pt idx="113">
                  <c:v>111.846119105507</c:v>
                </c:pt>
                <c:pt idx="114">
                  <c:v>111.811539359718</c:v>
                </c:pt>
                <c:pt idx="115">
                  <c:v>111.776979645053</c:v>
                </c:pt>
                <c:pt idx="116">
                  <c:v>111.74243994372</c:v>
                </c:pt>
                <c:pt idx="117">
                  <c:v>111.707920237949</c:v>
                </c:pt>
                <c:pt idx="118">
                  <c:v>111.673420509989</c:v>
                </c:pt>
                <c:pt idx="119">
                  <c:v>111.638940742112</c:v>
                </c:pt>
                <c:pt idx="120">
                  <c:v>111.60448091660901</c:v>
                </c:pt>
                <c:pt idx="121">
                  <c:v>111.570041015793</c:v>
                </c:pt>
                <c:pt idx="122">
                  <c:v>111.535621021997</c:v>
                </c:pt>
                <c:pt idx="123">
                  <c:v>111.501220917577</c:v>
                </c:pt>
                <c:pt idx="124">
                  <c:v>111.46684068490799</c:v>
                </c:pt>
                <c:pt idx="125">
                  <c:v>111.432480306386</c:v>
                </c:pt>
                <c:pt idx="126">
                  <c:v>111.398139764428</c:v>
                </c:pt>
                <c:pt idx="127">
                  <c:v>111.363819041472</c:v>
                </c:pt>
                <c:pt idx="128">
                  <c:v>111.329518119976</c:v>
                </c:pt>
                <c:pt idx="129">
                  <c:v>111.295236982419</c:v>
                </c:pt>
                <c:pt idx="130">
                  <c:v>111.260975611302</c:v>
                </c:pt>
                <c:pt idx="131">
                  <c:v>111.22673398914399</c:v>
                </c:pt>
                <c:pt idx="132">
                  <c:v>111.192512098488</c:v>
                </c:pt>
                <c:pt idx="133">
                  <c:v>111.158309921894</c:v>
                </c:pt>
                <c:pt idx="134">
                  <c:v>111.124127441944</c:v>
                </c:pt>
                <c:pt idx="135">
                  <c:v>111.08996464124201</c:v>
                </c:pt>
                <c:pt idx="136">
                  <c:v>111.05582150241</c:v>
                </c:pt>
                <c:pt idx="137">
                  <c:v>111.021698008092</c:v>
                </c:pt>
                <c:pt idx="138">
                  <c:v>110.987594140952</c:v>
                </c:pt>
                <c:pt idx="139">
                  <c:v>110.953509883674</c:v>
                </c:pt>
                <c:pt idx="140">
                  <c:v>110.91944521896301</c:v>
                </c:pt>
                <c:pt idx="141">
                  <c:v>110.885400129545</c:v>
                </c:pt>
                <c:pt idx="142">
                  <c:v>110.85137459816301</c:v>
                </c:pt>
                <c:pt idx="143">
                  <c:v>110.817368607585</c:v>
                </c:pt>
                <c:pt idx="144">
                  <c:v>110.783382140596</c:v>
                </c:pt>
                <c:pt idx="145">
                  <c:v>110.74941518000099</c:v>
                </c:pt>
                <c:pt idx="146">
                  <c:v>110.715467708628</c:v>
                </c:pt>
                <c:pt idx="147">
                  <c:v>110.681539709322</c:v>
                </c:pt>
                <c:pt idx="148">
                  <c:v>110.64763116495</c:v>
                </c:pt>
                <c:pt idx="149">
                  <c:v>110.613742058398</c:v>
                </c:pt>
                <c:pt idx="150">
                  <c:v>110.579872372574</c:v>
                </c:pt>
                <c:pt idx="151">
                  <c:v>110.546022090403</c:v>
                </c:pt>
                <c:pt idx="152">
                  <c:v>110.51219119483299</c:v>
                </c:pt>
                <c:pt idx="153">
                  <c:v>110.47837966883</c:v>
                </c:pt>
                <c:pt idx="154">
                  <c:v>110.444587495381</c:v>
                </c:pt>
                <c:pt idx="155">
                  <c:v>110.410814657492</c:v>
                </c:pt>
                <c:pt idx="156">
                  <c:v>110.37706113818901</c:v>
                </c:pt>
                <c:pt idx="157">
                  <c:v>110.343326920519</c:v>
                </c:pt>
                <c:pt idx="158">
                  <c:v>110.309611987548</c:v>
                </c:pt>
                <c:pt idx="159">
                  <c:v>110.275916322361</c:v>
                </c:pt>
                <c:pt idx="160">
                  <c:v>110.24223990806399</c:v>
                </c:pt>
                <c:pt idx="161">
                  <c:v>110.208582727783</c:v>
                </c:pt>
                <c:pt idx="162">
                  <c:v>110.174944764662</c:v>
                </c:pt>
                <c:pt idx="163">
                  <c:v>110.141326001867</c:v>
                </c:pt>
                <c:pt idx="164">
                  <c:v>110.107726422581</c:v>
                </c:pt>
                <c:pt idx="165">
                  <c:v>110.07414601000799</c:v>
                </c:pt>
                <c:pt idx="166">
                  <c:v>110.040584747373</c:v>
                </c:pt>
                <c:pt idx="167">
                  <c:v>110.007042617918</c:v>
                </c:pt>
                <c:pt idx="168">
                  <c:v>109.973519604906</c:v>
                </c:pt>
                <c:pt idx="169">
                  <c:v>109.940015691619</c:v>
                </c:pt>
                <c:pt idx="170">
                  <c:v>109.90653086135799</c:v>
                </c:pt>
                <c:pt idx="171">
                  <c:v>109.873065097446</c:v>
                </c:pt>
                <c:pt idx="172">
                  <c:v>109.839618383222</c:v>
                </c:pt>
                <c:pt idx="173">
                  <c:v>109.806190702047</c:v>
                </c:pt>
                <c:pt idx="174">
                  <c:v>109.772782037299</c:v>
                </c:pt>
                <c:pt idx="175">
                  <c:v>109.73939237237801</c:v>
                </c:pt>
                <c:pt idx="176">
                  <c:v>109.70602169070099</c:v>
                </c:pt>
                <c:pt idx="177">
                  <c:v>109.67266997570501</c:v>
                </c:pt>
                <c:pt idx="178">
                  <c:v>109.639337210847</c:v>
                </c:pt>
                <c:pt idx="179">
                  <c:v>109.606023379604</c:v>
                </c:pt>
                <c:pt idx="180">
                  <c:v>109.572728465468</c:v>
                </c:pt>
                <c:pt idx="181">
                  <c:v>109.539452451956</c:v>
                </c:pt>
                <c:pt idx="182">
                  <c:v>109.506195322599</c:v>
                </c:pt>
                <c:pt idx="183">
                  <c:v>109.472957060951</c:v>
                </c:pt>
                <c:pt idx="184">
                  <c:v>109.439737650582</c:v>
                </c:pt>
                <c:pt idx="185">
                  <c:v>109.406537075084</c:v>
                </c:pt>
                <c:pt idx="186">
                  <c:v>109.37335531806499</c:v>
                </c:pt>
                <c:pt idx="187">
                  <c:v>109.340192363154</c:v>
                </c:pt>
                <c:pt idx="188">
                  <c:v>109.30704819399899</c:v>
                </c:pt>
                <c:pt idx="189">
                  <c:v>109.273922794266</c:v>
                </c:pt>
                <c:pt idx="190">
                  <c:v>109.240816147641</c:v>
                </c:pt>
                <c:pt idx="191">
                  <c:v>109.207728237827</c:v>
                </c:pt>
                <c:pt idx="192">
                  <c:v>109.174659048549</c:v>
                </c:pt>
                <c:pt idx="193">
                  <c:v>109.141608563547</c:v>
                </c:pt>
                <c:pt idx="194">
                  <c:v>109.108576766582</c:v>
                </c:pt>
                <c:pt idx="195">
                  <c:v>109.075563641435</c:v>
                </c:pt>
                <c:pt idx="196">
                  <c:v>109.042569171903</c:v>
                </c:pt>
                <c:pt idx="197">
                  <c:v>109.00959334180401</c:v>
                </c:pt>
                <c:pt idx="198">
                  <c:v>108.97663613497301</c:v>
                </c:pt>
                <c:pt idx="199">
                  <c:v>108.943697535265</c:v>
                </c:pt>
                <c:pt idx="200">
                  <c:v>108.910777526552</c:v>
                </c:pt>
                <c:pt idx="201">
                  <c:v>108.87787609272701</c:v>
                </c:pt>
                <c:pt idx="202">
                  <c:v>108.84499321769999</c:v>
                </c:pt>
                <c:pt idx="203">
                  <c:v>108.81212888539901</c:v>
                </c:pt>
                <c:pt idx="204">
                  <c:v>108.779283079772</c:v>
                </c:pt>
                <c:pt idx="205">
                  <c:v>108.746455784785</c:v>
                </c:pt>
                <c:pt idx="206">
                  <c:v>108.71364698442299</c:v>
                </c:pt>
                <c:pt idx="207">
                  <c:v>108.68085666268701</c:v>
                </c:pt>
                <c:pt idx="208">
                  <c:v>108.64808480360099</c:v>
                </c:pt>
                <c:pt idx="209">
                  <c:v>108.61533139120201</c:v>
                </c:pt>
                <c:pt idx="210">
                  <c:v>108.58259640955001</c:v>
                </c:pt>
                <c:pt idx="211">
                  <c:v>108.54987984272</c:v>
                </c:pt>
                <c:pt idx="212">
                  <c:v>108.517181674808</c:v>
                </c:pt>
                <c:pt idx="213">
                  <c:v>108.484501889927</c:v>
                </c:pt>
                <c:pt idx="214">
                  <c:v>108.451840472208</c:v>
                </c:pt>
                <c:pt idx="215">
                  <c:v>108.41919740580001</c:v>
                </c:pt>
                <c:pt idx="216">
                  <c:v>108.386572674872</c:v>
                </c:pt>
                <c:pt idx="217">
                  <c:v>108.353966263609</c:v>
                </c:pt>
                <c:pt idx="218">
                  <c:v>108.321378156216</c:v>
                </c:pt>
                <c:pt idx="219">
                  <c:v>108.288808336915</c:v>
                </c:pt>
                <c:pt idx="220">
                  <c:v>108.25625678994599</c:v>
                </c:pt>
                <c:pt idx="221">
                  <c:v>108.223723499569</c:v>
                </c:pt>
                <c:pt idx="222">
                  <c:v>108.19120845005899</c:v>
                </c:pt>
                <c:pt idx="223">
                  <c:v>108.158711625712</c:v>
                </c:pt>
                <c:pt idx="224">
                  <c:v>108.126233010839</c:v>
                </c:pt>
                <c:pt idx="225">
                  <c:v>108.093772589773</c:v>
                </c:pt>
                <c:pt idx="226">
                  <c:v>108.06133034686</c:v>
                </c:pt>
                <c:pt idx="227">
                  <c:v>108.02890626646899</c:v>
                </c:pt>
                <c:pt idx="228">
                  <c:v>107.996500332983</c:v>
                </c:pt>
                <c:pt idx="229">
                  <c:v>107.964112530805</c:v>
                </c:pt>
                <c:pt idx="230">
                  <c:v>107.931742844355</c:v>
                </c:pt>
                <c:pt idx="231">
                  <c:v>107.899391258072</c:v>
                </c:pt>
                <c:pt idx="232">
                  <c:v>107.86705775641001</c:v>
                </c:pt>
                <c:pt idx="233">
                  <c:v>107.834742323844</c:v>
                </c:pt>
                <c:pt idx="234">
                  <c:v>107.802444944865</c:v>
                </c:pt>
                <c:pt idx="235">
                  <c:v>107.770165603983</c:v>
                </c:pt>
                <c:pt idx="236">
                  <c:v>107.737904285723</c:v>
                </c:pt>
                <c:pt idx="237">
                  <c:v>107.705660974632</c:v>
                </c:pt>
                <c:pt idx="238">
                  <c:v>107.67343565527</c:v>
                </c:pt>
                <c:pt idx="239">
                  <c:v>107.641228312219</c:v>
                </c:pt>
                <c:pt idx="240">
                  <c:v>107.60903893007399</c:v>
                </c:pt>
                <c:pt idx="241">
                  <c:v>107.576867493452</c:v>
                </c:pt>
                <c:pt idx="242">
                  <c:v>107.544713986985</c:v>
                </c:pt>
                <c:pt idx="243">
                  <c:v>107.512578395323</c:v>
                </c:pt>
                <c:pt idx="244">
                  <c:v>107.480460703134</c:v>
                </c:pt>
                <c:pt idx="245">
                  <c:v>107.44836089510299</c:v>
                </c:pt>
                <c:pt idx="246">
                  <c:v>107.416278955932</c:v>
                </c:pt>
                <c:pt idx="247">
                  <c:v>107.384214870341</c:v>
                </c:pt>
                <c:pt idx="248">
                  <c:v>107.35216862306901</c:v>
                </c:pt>
                <c:pt idx="249">
                  <c:v>107.320140198869</c:v>
                </c:pt>
                <c:pt idx="250">
                  <c:v>107.288129582514</c:v>
                </c:pt>
                <c:pt idx="251">
                  <c:v>107.25613675879301</c:v>
                </c:pt>
                <c:pt idx="252">
                  <c:v>107.224161712514</c:v>
                </c:pt>
                <c:pt idx="253">
                  <c:v>107.192204428499</c:v>
                </c:pt>
                <c:pt idx="254">
                  <c:v>107.160264891591</c:v>
                </c:pt>
                <c:pt idx="255">
                  <c:v>107.128343086649</c:v>
                </c:pt>
                <c:pt idx="256">
                  <c:v>107.096438998547</c:v>
                </c:pt>
                <c:pt idx="257">
                  <c:v>107.06455261217999</c:v>
                </c:pt>
                <c:pt idx="258">
                  <c:v>107.03268391245599</c:v>
                </c:pt>
                <c:pt idx="259">
                  <c:v>107.000832884304</c:v>
                </c:pt>
                <c:pt idx="260">
                  <c:v>106.96899951266801</c:v>
                </c:pt>
                <c:pt idx="261">
                  <c:v>106.937183782509</c:v>
                </c:pt>
                <c:pt idx="262">
                  <c:v>106.905385678806</c:v>
                </c:pt>
                <c:pt idx="263">
                  <c:v>106.873605186554</c:v>
                </c:pt>
                <c:pt idx="264">
                  <c:v>106.841842290767</c:v>
                </c:pt>
                <c:pt idx="265">
                  <c:v>106.81009697647301</c:v>
                </c:pt>
                <c:pt idx="266">
                  <c:v>106.778369228719</c:v>
                </c:pt>
                <c:pt idx="267">
                  <c:v>106.746659032569</c:v>
                </c:pt>
                <c:pt idx="268">
                  <c:v>106.714966373103</c:v>
                </c:pt>
                <c:pt idx="269">
                  <c:v>106.68329123541901</c:v>
                </c:pt>
                <c:pt idx="270">
                  <c:v>106.65163360463001</c:v>
                </c:pt>
                <c:pt idx="271">
                  <c:v>106.61999346586801</c:v>
                </c:pt>
                <c:pt idx="272">
                  <c:v>106.588370804281</c:v>
                </c:pt>
                <c:pt idx="273">
                  <c:v>106.55676560503299</c:v>
                </c:pt>
                <c:pt idx="274">
                  <c:v>106.525177853306</c:v>
                </c:pt>
                <c:pt idx="275">
                  <c:v>106.49360753429799</c:v>
                </c:pt>
                <c:pt idx="276">
                  <c:v>106.462054633223</c:v>
                </c:pt>
                <c:pt idx="277">
                  <c:v>106.430519135315</c:v>
                </c:pt>
                <c:pt idx="278">
                  <c:v>106.39900102582</c:v>
                </c:pt>
                <c:pt idx="279">
                  <c:v>106.367500290004</c:v>
                </c:pt>
                <c:pt idx="280">
                  <c:v>106.336016913148</c:v>
                </c:pt>
                <c:pt idx="281">
                  <c:v>106.304550880552</c:v>
                </c:pt>
                <c:pt idx="282">
                  <c:v>106.273102177528</c:v>
                </c:pt>
                <c:pt idx="283">
                  <c:v>106.24167078940999</c:v>
                </c:pt>
                <c:pt idx="284">
                  <c:v>106.21025670154501</c:v>
                </c:pt>
                <c:pt idx="285">
                  <c:v>106.178859899297</c:v>
                </c:pt>
                <c:pt idx="286">
                  <c:v>106.147480368047</c:v>
                </c:pt>
                <c:pt idx="287">
                  <c:v>106.11611809319299</c:v>
                </c:pt>
                <c:pt idx="288">
                  <c:v>106.084773060148</c:v>
                </c:pt>
                <c:pt idx="289">
                  <c:v>106.053445254343</c:v>
                </c:pt>
                <c:pt idx="290">
                  <c:v>106.022134661225</c:v>
                </c:pt>
                <c:pt idx="291">
                  <c:v>105.990841266256</c:v>
                </c:pt>
                <c:pt idx="292">
                  <c:v>105.959565054916</c:v>
                </c:pt>
                <c:pt idx="293">
                  <c:v>105.928306012701</c:v>
                </c:pt>
                <c:pt idx="294">
                  <c:v>105.89706412512299</c:v>
                </c:pt>
                <c:pt idx="295">
                  <c:v>105.86583937771</c:v>
                </c:pt>
                <c:pt idx="296">
                  <c:v>105.834631756007</c:v>
                </c:pt>
                <c:pt idx="297">
                  <c:v>105.803441245575</c:v>
                </c:pt>
                <c:pt idx="298">
                  <c:v>105.77226783199001</c:v>
                </c:pt>
                <c:pt idx="299">
                  <c:v>105.741111500846</c:v>
                </c:pt>
                <c:pt idx="300">
                  <c:v>105.70997223775299</c:v>
                </c:pt>
                <c:pt idx="301">
                  <c:v>105.678850028336</c:v>
                </c:pt>
                <c:pt idx="302">
                  <c:v>105.647744858237</c:v>
                </c:pt>
                <c:pt idx="303">
                  <c:v>105.616656713114</c:v>
                </c:pt>
                <c:pt idx="304">
                  <c:v>105.58558557864001</c:v>
                </c:pt>
                <c:pt idx="305">
                  <c:v>105.554531440505</c:v>
                </c:pt>
                <c:pt idx="306">
                  <c:v>105.523494284417</c:v>
                </c:pt>
                <c:pt idx="307">
                  <c:v>105.492474096096</c:v>
                </c:pt>
                <c:pt idx="308">
                  <c:v>105.46147086128001</c:v>
                </c:pt>
                <c:pt idx="309">
                  <c:v>105.430484565724</c:v>
                </c:pt>
                <c:pt idx="310">
                  <c:v>105.39951519519801</c:v>
                </c:pt>
                <c:pt idx="311">
                  <c:v>105.368562735487</c:v>
                </c:pt>
                <c:pt idx="312">
                  <c:v>105.33762717239399</c:v>
                </c:pt>
                <c:pt idx="313">
                  <c:v>105.30670849173499</c:v>
                </c:pt>
                <c:pt idx="314">
                  <c:v>105.275806679345</c:v>
                </c:pt>
                <c:pt idx="315">
                  <c:v>105.244921721072</c:v>
                </c:pt>
                <c:pt idx="316">
                  <c:v>105.214053602783</c:v>
                </c:pt>
                <c:pt idx="317">
                  <c:v>105.183202310357</c:v>
                </c:pt>
                <c:pt idx="318">
                  <c:v>105.152367829692</c:v>
                </c:pt>
                <c:pt idx="319">
                  <c:v>105.1215501467</c:v>
                </c:pt>
                <c:pt idx="320">
                  <c:v>105.09074924731</c:v>
                </c:pt>
                <c:pt idx="321">
                  <c:v>105.059965117464</c:v>
                </c:pt>
                <c:pt idx="322">
                  <c:v>105.029197743124</c:v>
                </c:pt>
                <c:pt idx="323">
                  <c:v>104.998447110263</c:v>
                </c:pt>
                <c:pt idx="324">
                  <c:v>104.967713204874</c:v>
                </c:pt>
                <c:pt idx="325">
                  <c:v>104.936996012962</c:v>
                </c:pt>
                <c:pt idx="326">
                  <c:v>104.90629552054899</c:v>
                </c:pt>
                <c:pt idx="327">
                  <c:v>104.875611713674</c:v>
                </c:pt>
                <c:pt idx="328">
                  <c:v>104.84494457839</c:v>
                </c:pt>
                <c:pt idx="329">
                  <c:v>104.814294100764</c:v>
                </c:pt>
                <c:pt idx="330">
                  <c:v>104.78366026688199</c:v>
                </c:pt>
                <c:pt idx="331">
                  <c:v>104.753043062844</c:v>
                </c:pt>
                <c:pt idx="332">
                  <c:v>104.722442474763</c:v>
                </c:pt>
                <c:pt idx="333">
                  <c:v>104.69185848877299</c:v>
                </c:pt>
                <c:pt idx="334">
                  <c:v>104.66129109101701</c:v>
                </c:pt>
                <c:pt idx="335">
                  <c:v>104.630740267658</c:v>
                </c:pt>
                <c:pt idx="336">
                  <c:v>104.600206004873</c:v>
                </c:pt>
                <c:pt idx="337">
                  <c:v>104.569688288854</c:v>
                </c:pt>
                <c:pt idx="338">
                  <c:v>104.539187105808</c:v>
                </c:pt>
                <c:pt idx="339">
                  <c:v>104.50870244195799</c:v>
                </c:pt>
                <c:pt idx="340">
                  <c:v>104.478234283543</c:v>
                </c:pt>
                <c:pt idx="341">
                  <c:v>104.447782616816</c:v>
                </c:pt>
                <c:pt idx="342">
                  <c:v>104.417347428046</c:v>
                </c:pt>
                <c:pt idx="343">
                  <c:v>104.38692870351601</c:v>
                </c:pt>
                <c:pt idx="344">
                  <c:v>104.356526429526</c:v>
                </c:pt>
                <c:pt idx="345">
                  <c:v>104.32614059239</c:v>
                </c:pt>
                <c:pt idx="346">
                  <c:v>104.295771178438</c:v>
                </c:pt>
                <c:pt idx="347">
                  <c:v>104.265418174014</c:v>
                </c:pt>
                <c:pt idx="348">
                  <c:v>104.235081565478</c:v>
                </c:pt>
                <c:pt idx="349">
                  <c:v>104.20476133920501</c:v>
                </c:pt>
                <c:pt idx="350">
                  <c:v>104.17445748158499</c:v>
                </c:pt>
                <c:pt idx="351">
                  <c:v>104.144169979023</c:v>
                </c:pt>
                <c:pt idx="352">
                  <c:v>104.113898817939</c:v>
                </c:pt>
                <c:pt idx="353">
                  <c:v>104.08364398476699</c:v>
                </c:pt>
                <c:pt idx="354">
                  <c:v>104.05340546596</c:v>
                </c:pt>
                <c:pt idx="355">
                  <c:v>104.02318324798</c:v>
                </c:pt>
                <c:pt idx="356">
                  <c:v>103.992977317308</c:v>
                </c:pt>
                <c:pt idx="357">
                  <c:v>103.96278766044</c:v>
                </c:pt>
                <c:pt idx="358">
                  <c:v>103.932614263885</c:v>
                </c:pt>
                <c:pt idx="359">
                  <c:v>103.902457114168</c:v>
                </c:pt>
                <c:pt idx="360">
                  <c:v>103.87231619782899</c:v>
                </c:pt>
                <c:pt idx="361">
                  <c:v>103.84219150142199</c:v>
                </c:pt>
                <c:pt idx="362">
                  <c:v>103.81208301151599</c:v>
                </c:pt>
                <c:pt idx="363">
                  <c:v>103.78199071469599</c:v>
                </c:pt>
                <c:pt idx="364">
                  <c:v>103.75191459756</c:v>
                </c:pt>
                <c:pt idx="365">
                  <c:v>103.721854646723</c:v>
                </c:pt>
                <c:pt idx="366">
                  <c:v>103.69181084881301</c:v>
                </c:pt>
                <c:pt idx="367">
                  <c:v>103.661783190473</c:v>
                </c:pt>
                <c:pt idx="368">
                  <c:v>103.631771658361</c:v>
                </c:pt>
                <c:pt idx="369">
                  <c:v>103.60177623915</c:v>
                </c:pt>
                <c:pt idx="370">
                  <c:v>103.57179691952599</c:v>
                </c:pt>
                <c:pt idx="371">
                  <c:v>103.541833686193</c:v>
                </c:pt>
                <c:pt idx="372">
                  <c:v>103.511886525866</c:v>
                </c:pt>
                <c:pt idx="373">
                  <c:v>103.48195542527699</c:v>
                </c:pt>
                <c:pt idx="374">
                  <c:v>103.45204037117099</c:v>
                </c:pt>
                <c:pt idx="375">
                  <c:v>103.42214135031</c:v>
                </c:pt>
                <c:pt idx="376">
                  <c:v>103.392258349467</c:v>
                </c:pt>
                <c:pt idx="377">
                  <c:v>103.362391355433</c:v>
                </c:pt>
                <c:pt idx="378">
                  <c:v>103.33254035501101</c:v>
                </c:pt>
                <c:pt idx="379">
                  <c:v>103.30270533501999</c:v>
                </c:pt>
                <c:pt idx="380">
                  <c:v>103.27288628229201</c:v>
                </c:pt>
                <c:pt idx="381">
                  <c:v>103.24308318367601</c:v>
                </c:pt>
                <c:pt idx="382">
                  <c:v>103.213296026032</c:v>
                </c:pt>
                <c:pt idx="383">
                  <c:v>103.183524796238</c:v>
                </c:pt>
                <c:pt idx="384">
                  <c:v>103.153769481184</c:v>
                </c:pt>
                <c:pt idx="385">
                  <c:v>103.124030067774</c:v>
                </c:pt>
                <c:pt idx="386">
                  <c:v>103.094306542928</c:v>
                </c:pt>
                <c:pt idx="387">
                  <c:v>103.06459889358101</c:v>
                </c:pt>
                <c:pt idx="388">
                  <c:v>103.034907106679</c:v>
                </c:pt>
                <c:pt idx="389">
                  <c:v>103.005231169185</c:v>
                </c:pt>
                <c:pt idx="390">
                  <c:v>102.975571068077</c:v>
                </c:pt>
                <c:pt idx="391">
                  <c:v>102.94592679034299</c:v>
                </c:pt>
                <c:pt idx="392">
                  <c:v>102.916298322991</c:v>
                </c:pt>
                <c:pt idx="393">
                  <c:v>102.886685653038</c:v>
                </c:pt>
                <c:pt idx="394">
                  <c:v>102.857088767519</c:v>
                </c:pt>
                <c:pt idx="395">
                  <c:v>102.82750765348</c:v>
                </c:pt>
                <c:pt idx="396">
                  <c:v>102.797942297985</c:v>
                </c:pt>
                <c:pt idx="397">
                  <c:v>102.768392688109</c:v>
                </c:pt>
                <c:pt idx="398">
                  <c:v>102.738858810941</c:v>
                </c:pt>
                <c:pt idx="399">
                  <c:v>102.70934065358701</c:v>
                </c:pt>
                <c:pt idx="400">
                  <c:v>102.679838203164</c:v>
                </c:pt>
                <c:pt idx="401">
                  <c:v>102.650351446805</c:v>
                </c:pt>
                <c:pt idx="402">
                  <c:v>102.620880371656</c:v>
                </c:pt>
                <c:pt idx="403">
                  <c:v>102.59142496487701</c:v>
                </c:pt>
                <c:pt idx="404">
                  <c:v>102.56198521364399</c:v>
                </c:pt>
                <c:pt idx="405">
                  <c:v>102.532561105143</c:v>
                </c:pt>
                <c:pt idx="406">
                  <c:v>102.503152626578</c:v>
                </c:pt>
                <c:pt idx="407">
                  <c:v>102.47375976516599</c:v>
                </c:pt>
                <c:pt idx="408">
                  <c:v>102.44438250813501</c:v>
                </c:pt>
                <c:pt idx="409">
                  <c:v>102.415020842731</c:v>
                </c:pt>
                <c:pt idx="410">
                  <c:v>102.38567475620999</c:v>
                </c:pt>
                <c:pt idx="411">
                  <c:v>102.356344235847</c:v>
                </c:pt>
                <c:pt idx="412">
                  <c:v>102.327029268925</c:v>
                </c:pt>
                <c:pt idx="413">
                  <c:v>102.297729842745</c:v>
                </c:pt>
                <c:pt idx="414">
                  <c:v>102.268445944619</c:v>
                </c:pt>
                <c:pt idx="415">
                  <c:v>102.23917756187601</c:v>
                </c:pt>
                <c:pt idx="416">
                  <c:v>102.20992468185599</c:v>
                </c:pt>
                <c:pt idx="417">
                  <c:v>102.180687291914</c:v>
                </c:pt>
                <c:pt idx="418">
                  <c:v>102.15146537941899</c:v>
                </c:pt>
                <c:pt idx="419">
                  <c:v>102.122258931752</c:v>
                </c:pt>
                <c:pt idx="420">
                  <c:v>102.093067936309</c:v>
                </c:pt>
                <c:pt idx="421">
                  <c:v>102.063892380501</c:v>
                </c:pt>
                <c:pt idx="422">
                  <c:v>102.03473225175</c:v>
                </c:pt>
                <c:pt idx="423">
                  <c:v>102.005587537493</c:v>
                </c:pt>
                <c:pt idx="424">
                  <c:v>101.97645822518101</c:v>
                </c:pt>
                <c:pt idx="425">
                  <c:v>101.947344302277</c:v>
                </c:pt>
                <c:pt idx="426">
                  <c:v>101.918245756261</c:v>
                </c:pt>
                <c:pt idx="427">
                  <c:v>101.88916257462201</c:v>
                </c:pt>
                <c:pt idx="428">
                  <c:v>101.860094744866</c:v>
                </c:pt>
                <c:pt idx="429">
                  <c:v>101.831042254511</c:v>
                </c:pt>
                <c:pt idx="430">
                  <c:v>101.80200509109</c:v>
                </c:pt>
                <c:pt idx="431">
                  <c:v>101.77298324214701</c:v>
                </c:pt>
                <c:pt idx="432">
                  <c:v>101.743976695241</c:v>
                </c:pt>
                <c:pt idx="433">
                  <c:v>101.714985437945</c:v>
                </c:pt>
                <c:pt idx="434">
                  <c:v>101.686009457845</c:v>
                </c:pt>
                <c:pt idx="435">
                  <c:v>101.65704874254</c:v>
                </c:pt>
                <c:pt idx="436">
                  <c:v>101.628103279642</c:v>
                </c:pt>
                <c:pt idx="437">
                  <c:v>101.599173056777</c:v>
                </c:pt>
                <c:pt idx="438">
                  <c:v>101.570258061586</c:v>
                </c:pt>
                <c:pt idx="439">
                  <c:v>101.54135828171999</c:v>
                </c:pt>
                <c:pt idx="440">
                  <c:v>101.512473704846</c:v>
                </c:pt>
                <c:pt idx="441">
                  <c:v>101.483604318643</c:v>
                </c:pt>
                <c:pt idx="442">
                  <c:v>101.454750110804</c:v>
                </c:pt>
                <c:pt idx="443">
                  <c:v>101.425911069035</c:v>
                </c:pt>
                <c:pt idx="444">
                  <c:v>101.39708718105599</c:v>
                </c:pt>
                <c:pt idx="445">
                  <c:v>101.368278434598</c:v>
                </c:pt>
                <c:pt idx="446">
                  <c:v>101.339484817407</c:v>
                </c:pt>
                <c:pt idx="447">
                  <c:v>101.310706317243</c:v>
                </c:pt>
                <c:pt idx="448">
                  <c:v>101.281942921878</c:v>
                </c:pt>
                <c:pt idx="449">
                  <c:v>101.25319461909601</c:v>
                </c:pt>
                <c:pt idx="450">
                  <c:v>101.224461396697</c:v>
                </c:pt>
                <c:pt idx="451">
                  <c:v>101.19574324249101</c:v>
                </c:pt>
                <c:pt idx="452">
                  <c:v>101.16704014430501</c:v>
                </c:pt>
                <c:pt idx="453">
                  <c:v>101.138352089975</c:v>
                </c:pt>
                <c:pt idx="454">
                  <c:v>101.109679067352</c:v>
                </c:pt>
                <c:pt idx="455">
                  <c:v>101.08102106430201</c:v>
                </c:pt>
                <c:pt idx="456">
                  <c:v>101.052378068699</c:v>
                </c:pt>
                <c:pt idx="457">
                  <c:v>101.023750068436</c:v>
                </c:pt>
                <c:pt idx="458">
                  <c:v>100.99513705141401</c:v>
                </c:pt>
                <c:pt idx="459">
                  <c:v>100.96653900555</c:v>
                </c:pt>
                <c:pt idx="460">
                  <c:v>100.937955918773</c:v>
                </c:pt>
                <c:pt idx="461">
                  <c:v>100.90938777902601</c:v>
                </c:pt>
                <c:pt idx="462">
                  <c:v>100.880834574262</c:v>
                </c:pt>
                <c:pt idx="463">
                  <c:v>100.852296292451</c:v>
                </c:pt>
                <c:pt idx="464">
                  <c:v>100.823772921572</c:v>
                </c:pt>
                <c:pt idx="465">
                  <c:v>100.79526444962001</c:v>
                </c:pt>
                <c:pt idx="466">
                  <c:v>100.766770864601</c:v>
                </c:pt>
                <c:pt idx="467">
                  <c:v>100.738292154535</c:v>
                </c:pt>
                <c:pt idx="468">
                  <c:v>100.709828307454</c:v>
                </c:pt>
                <c:pt idx="469">
                  <c:v>100.68137931140301</c:v>
                </c:pt>
                <c:pt idx="470">
                  <c:v>100.65294515444</c:v>
                </c:pt>
                <c:pt idx="471">
                  <c:v>100.624525824636</c:v>
                </c:pt>
                <c:pt idx="472">
                  <c:v>100.59612131007501</c:v>
                </c:pt>
                <c:pt idx="473">
                  <c:v>100.56773159885201</c:v>
                </c:pt>
                <c:pt idx="474">
                  <c:v>100.539356679077</c:v>
                </c:pt>
                <c:pt idx="475">
                  <c:v>100.51099653887201</c:v>
                </c:pt>
                <c:pt idx="476">
                  <c:v>100.482651166371</c:v>
                </c:pt>
                <c:pt idx="477">
                  <c:v>100.45432054971999</c:v>
                </c:pt>
                <c:pt idx="478">
                  <c:v>100.426004677081</c:v>
                </c:pt>
                <c:pt idx="479">
                  <c:v>100.397703536625</c:v>
                </c:pt>
                <c:pt idx="480">
                  <c:v>100.369417116538</c:v>
                </c:pt>
                <c:pt idx="481">
                  <c:v>100.341145405017</c:v>
                </c:pt>
                <c:pt idx="482">
                  <c:v>100.31288839027199</c:v>
                </c:pt>
                <c:pt idx="483">
                  <c:v>100.284646060527</c:v>
                </c:pt>
                <c:pt idx="484">
                  <c:v>100.25641840401801</c:v>
                </c:pt>
                <c:pt idx="485">
                  <c:v>100.228205408991</c:v>
                </c:pt>
                <c:pt idx="486">
                  <c:v>100.200007063708</c:v>
                </c:pt>
                <c:pt idx="487">
                  <c:v>100.171823356441</c:v>
                </c:pt>
                <c:pt idx="488">
                  <c:v>100.143654275477</c:v>
                </c:pt>
                <c:pt idx="489">
                  <c:v>100.115499809114</c:v>
                </c:pt>
                <c:pt idx="490">
                  <c:v>100.087359945662</c:v>
                </c:pt>
                <c:pt idx="491">
                  <c:v>100.059234673444</c:v>
                </c:pt>
                <c:pt idx="492">
                  <c:v>100.031123980795</c:v>
                </c:pt>
                <c:pt idx="493">
                  <c:v>100.00302785606399</c:v>
                </c:pt>
                <c:pt idx="494">
                  <c:v>99.974946287611502</c:v>
                </c:pt>
                <c:pt idx="495">
                  <c:v>99.946879263808796</c:v>
                </c:pt>
                <c:pt idx="496">
                  <c:v>99.918826773041602</c:v>
                </c:pt>
                <c:pt idx="497">
                  <c:v>99.890788803707395</c:v>
                </c:pt>
                <c:pt idx="498">
                  <c:v>99.862765344216001</c:v>
                </c:pt>
                <c:pt idx="499">
                  <c:v>99.834756382989298</c:v>
                </c:pt>
                <c:pt idx="500">
                  <c:v>99.806761908461795</c:v>
                </c:pt>
                <c:pt idx="501">
                  <c:v>99.778781909080095</c:v>
                </c:pt>
                <c:pt idx="502">
                  <c:v>99.750816373303195</c:v>
                </c:pt>
                <c:pt idx="503">
                  <c:v>99.722865289602296</c:v>
                </c:pt>
                <c:pt idx="504">
                  <c:v>99.694928646460795</c:v>
                </c:pt>
                <c:pt idx="505">
                  <c:v>99.667006432374507</c:v>
                </c:pt>
                <c:pt idx="506">
                  <c:v>99.639098635851099</c:v>
                </c:pt>
                <c:pt idx="507">
                  <c:v>99.611205245410702</c:v>
                </c:pt>
                <c:pt idx="508">
                  <c:v>99.583326249585696</c:v>
                </c:pt>
                <c:pt idx="509">
                  <c:v>99.555461636920299</c:v>
                </c:pt>
                <c:pt idx="510">
                  <c:v>99.527611395971206</c:v>
                </c:pt>
                <c:pt idx="511">
                  <c:v>99.499775515306993</c:v>
                </c:pt>
                <c:pt idx="512">
                  <c:v>99.471953983508598</c:v>
                </c:pt>
                <c:pt idx="513">
                  <c:v>99.444146789168698</c:v>
                </c:pt>
                <c:pt idx="514">
                  <c:v>99.416353920892305</c:v>
                </c:pt>
                <c:pt idx="515">
                  <c:v>99.388575367296596</c:v>
                </c:pt>
                <c:pt idx="516">
                  <c:v>99.360811117010499</c:v>
                </c:pt>
                <c:pt idx="517">
                  <c:v>99.333061158675207</c:v>
                </c:pt>
                <c:pt idx="518">
                  <c:v>99.305325480943793</c:v>
                </c:pt>
                <c:pt idx="519">
                  <c:v>99.277604072481495</c:v>
                </c:pt>
                <c:pt idx="520">
                  <c:v>99.249896921965203</c:v>
                </c:pt>
                <c:pt idx="521">
                  <c:v>99.222204018084099</c:v>
                </c:pt>
                <c:pt idx="522">
                  <c:v>99.194525349539305</c:v>
                </c:pt>
                <c:pt idx="523">
                  <c:v>99.166860905043706</c:v>
                </c:pt>
                <c:pt idx="524">
                  <c:v>99.139210673322097</c:v>
                </c:pt>
                <c:pt idx="525">
                  <c:v>99.111574643111396</c:v>
                </c:pt>
                <c:pt idx="526">
                  <c:v>99.083952803160301</c:v>
                </c:pt>
                <c:pt idx="527">
                  <c:v>99.056345142229304</c:v>
                </c:pt>
                <c:pt idx="528">
                  <c:v>99.028751649090793</c:v>
                </c:pt>
                <c:pt idx="529">
                  <c:v>99.001172312528993</c:v>
                </c:pt>
                <c:pt idx="530">
                  <c:v>98.973607121340194</c:v>
                </c:pt>
                <c:pt idx="531">
                  <c:v>98.946056064331998</c:v>
                </c:pt>
                <c:pt idx="532">
                  <c:v>98.918519130324398</c:v>
                </c:pt>
                <c:pt idx="533">
                  <c:v>98.890996308148601</c:v>
                </c:pt>
                <c:pt idx="534">
                  <c:v>98.863487586648006</c:v>
                </c:pt>
                <c:pt idx="535">
                  <c:v>98.835992954677494</c:v>
                </c:pt>
                <c:pt idx="536">
                  <c:v>98.808512401103798</c:v>
                </c:pt>
                <c:pt idx="537">
                  <c:v>98.781045914805503</c:v>
                </c:pt>
                <c:pt idx="538">
                  <c:v>98.753593484672507</c:v>
                </c:pt>
                <c:pt idx="539">
                  <c:v>98.7261550996068</c:v>
                </c:pt>
                <c:pt idx="540">
                  <c:v>98.698730748521896</c:v>
                </c:pt>
                <c:pt idx="541">
                  <c:v>98.671320420342894</c:v>
                </c:pt>
                <c:pt idx="542">
                  <c:v>98.643924104006501</c:v>
                </c:pt>
                <c:pt idx="543">
                  <c:v>98.616541788461305</c:v>
                </c:pt>
                <c:pt idx="544">
                  <c:v>98.589173462667205</c:v>
                </c:pt>
                <c:pt idx="545">
                  <c:v>98.561819115595895</c:v>
                </c:pt>
                <c:pt idx="546">
                  <c:v>98.534478736230596</c:v>
                </c:pt>
                <c:pt idx="547">
                  <c:v>98.507152313566095</c:v>
                </c:pt>
                <c:pt idx="548">
                  <c:v>98.479839836608605</c:v>
                </c:pt>
                <c:pt idx="549">
                  <c:v>98.452541294376203</c:v>
                </c:pt>
                <c:pt idx="550">
                  <c:v>98.425256675897998</c:v>
                </c:pt>
                <c:pt idx="551">
                  <c:v>98.397985970215004</c:v>
                </c:pt>
                <c:pt idx="552">
                  <c:v>98.370729166379704</c:v>
                </c:pt>
                <c:pt idx="553">
                  <c:v>98.343486253455794</c:v>
                </c:pt>
                <c:pt idx="554">
                  <c:v>98.316257220518594</c:v>
                </c:pt>
                <c:pt idx="555">
                  <c:v>98.289042056654907</c:v>
                </c:pt>
                <c:pt idx="556">
                  <c:v>98.261840750962904</c:v>
                </c:pt>
                <c:pt idx="557">
                  <c:v>98.234653292552196</c:v>
                </c:pt>
                <c:pt idx="558">
                  <c:v>98.207479670543705</c:v>
                </c:pt>
                <c:pt idx="559">
                  <c:v>98.180319874069994</c:v>
                </c:pt>
                <c:pt idx="560">
                  <c:v>98.153173892274594</c:v>
                </c:pt>
                <c:pt idx="561">
                  <c:v>98.126041714312706</c:v>
                </c:pt>
                <c:pt idx="562">
                  <c:v>98.098923329350697</c:v>
                </c:pt>
                <c:pt idx="563">
                  <c:v>98.071818726566505</c:v>
                </c:pt>
                <c:pt idx="564">
                  <c:v>98.044727895149194</c:v>
                </c:pt>
                <c:pt idx="565">
                  <c:v>98.017650824298897</c:v>
                </c:pt>
                <c:pt idx="566">
                  <c:v>97.990587503227601</c:v>
                </c:pt>
                <c:pt idx="567">
                  <c:v>97.963537921157993</c:v>
                </c:pt>
                <c:pt idx="568">
                  <c:v>97.936502067324298</c:v>
                </c:pt>
                <c:pt idx="569">
                  <c:v>97.909479930971997</c:v>
                </c:pt>
                <c:pt idx="570">
                  <c:v>97.882471501357699</c:v>
                </c:pt>
                <c:pt idx="571">
                  <c:v>97.855476767749195</c:v>
                </c:pt>
                <c:pt idx="572">
                  <c:v>97.828495719425604</c:v>
                </c:pt>
                <c:pt idx="573">
                  <c:v>97.801528345677099</c:v>
                </c:pt>
                <c:pt idx="574">
                  <c:v>97.774574635804996</c:v>
                </c:pt>
                <c:pt idx="575">
                  <c:v>97.747634579121893</c:v>
                </c:pt>
                <c:pt idx="576">
                  <c:v>97.720708164951404</c:v>
                </c:pt>
                <c:pt idx="577">
                  <c:v>97.693795382628394</c:v>
                </c:pt>
                <c:pt idx="578">
                  <c:v>97.666896221498703</c:v>
                </c:pt>
                <c:pt idx="579">
                  <c:v>97.640010670919196</c:v>
                </c:pt>
                <c:pt idx="580">
                  <c:v>97.613138720258107</c:v>
                </c:pt>
                <c:pt idx="581">
                  <c:v>97.586280358894498</c:v>
                </c:pt>
                <c:pt idx="582">
                  <c:v>97.559435576218505</c:v>
                </c:pt>
                <c:pt idx="583">
                  <c:v>97.5326043616313</c:v>
                </c:pt>
                <c:pt idx="584">
                  <c:v>97.505786704545201</c:v>
                </c:pt>
                <c:pt idx="585">
                  <c:v>97.478982594383396</c:v>
                </c:pt>
                <c:pt idx="586">
                  <c:v>97.45219202058</c:v>
                </c:pt>
                <c:pt idx="587">
                  <c:v>97.425414972580299</c:v>
                </c:pt>
                <c:pt idx="588">
                  <c:v>97.398651439840407</c:v>
                </c:pt>
                <c:pt idx="589">
                  <c:v>97.371901411827395</c:v>
                </c:pt>
                <c:pt idx="590">
                  <c:v>97.345164878019503</c:v>
                </c:pt>
                <c:pt idx="591">
                  <c:v>97.318441827905403</c:v>
                </c:pt>
                <c:pt idx="592">
                  <c:v>97.291732250985106</c:v>
                </c:pt>
                <c:pt idx="593">
                  <c:v>97.265036136769297</c:v>
                </c:pt>
                <c:pt idx="594">
                  <c:v>97.2383534747797</c:v>
                </c:pt>
                <c:pt idx="595">
                  <c:v>97.2116842545487</c:v>
                </c:pt>
                <c:pt idx="596">
                  <c:v>97.185028465619595</c:v>
                </c:pt>
                <c:pt idx="597">
                  <c:v>97.158386097546796</c:v>
                </c:pt>
                <c:pt idx="598">
                  <c:v>97.131757139895001</c:v>
                </c:pt>
                <c:pt idx="599">
                  <c:v>97.105141582240293</c:v>
                </c:pt>
                <c:pt idx="600">
                  <c:v>97.078539414169001</c:v>
                </c:pt>
                <c:pt idx="601">
                  <c:v>97.051950625278707</c:v>
                </c:pt>
                <c:pt idx="602">
                  <c:v>97.025375205177497</c:v>
                </c:pt>
                <c:pt idx="603">
                  <c:v>96.998813143484199</c:v>
                </c:pt>
                <c:pt idx="604">
                  <c:v>96.9722644298284</c:v>
                </c:pt>
                <c:pt idx="605">
                  <c:v>96.945729053850599</c:v>
                </c:pt>
                <c:pt idx="606">
                  <c:v>96.919207005201798</c:v>
                </c:pt>
                <c:pt idx="607">
                  <c:v>96.892698273543701</c:v>
                </c:pt>
                <c:pt idx="608">
                  <c:v>96.866202848548795</c:v>
                </c:pt>
                <c:pt idx="609">
                  <c:v>96.8397207199002</c:v>
                </c:pt>
                <c:pt idx="610">
                  <c:v>96.813251877291606</c:v>
                </c:pt>
                <c:pt idx="611">
                  <c:v>96.786796310427505</c:v>
                </c:pt>
                <c:pt idx="612">
                  <c:v>96.760354009022805</c:v>
                </c:pt>
                <c:pt idx="613">
                  <c:v>96.733924962803201</c:v>
                </c:pt>
                <c:pt idx="614">
                  <c:v>96.707509161504902</c:v>
                </c:pt>
                <c:pt idx="615">
                  <c:v>96.681106594874805</c:v>
                </c:pt>
                <c:pt idx="616">
                  <c:v>96.654717252670295</c:v>
                </c:pt>
                <c:pt idx="617">
                  <c:v>96.6283411246593</c:v>
                </c:pt>
                <c:pt idx="618">
                  <c:v>96.601978200620195</c:v>
                </c:pt>
                <c:pt idx="619">
                  <c:v>96.575628470342295</c:v>
                </c:pt>
                <c:pt idx="620">
                  <c:v>96.549291923624807</c:v>
                </c:pt>
                <c:pt idx="621">
                  <c:v>96.522968550278094</c:v>
                </c:pt>
                <c:pt idx="622">
                  <c:v>96.496658340122494</c:v>
                </c:pt>
                <c:pt idx="623">
                  <c:v>96.470361282989103</c:v>
                </c:pt>
                <c:pt idx="624">
                  <c:v>96.444077368719306</c:v>
                </c:pt>
                <c:pt idx="625">
                  <c:v>96.417806587165202</c:v>
                </c:pt>
                <c:pt idx="626">
                  <c:v>96.391548928189096</c:v>
                </c:pt>
                <c:pt idx="627">
                  <c:v>96.365304381663705</c:v>
                </c:pt>
                <c:pt idx="628">
                  <c:v>96.339072937472295</c:v>
                </c:pt>
                <c:pt idx="629">
                  <c:v>96.312854585508504</c:v>
                </c:pt>
                <c:pt idx="630">
                  <c:v>96.2866493156762</c:v>
                </c:pt>
                <c:pt idx="631">
                  <c:v>96.2604571178898</c:v>
                </c:pt>
                <c:pt idx="632">
                  <c:v>96.234277982074104</c:v>
                </c:pt>
                <c:pt idx="633">
                  <c:v>96.208111898164006</c:v>
                </c:pt>
                <c:pt idx="634">
                  <c:v>96.181958856104899</c:v>
                </c:pt>
                <c:pt idx="635">
                  <c:v>96.155818845852494</c:v>
                </c:pt>
                <c:pt idx="636">
                  <c:v>96.129691857372904</c:v>
                </c:pt>
                <c:pt idx="637">
                  <c:v>96.103577880642405</c:v>
                </c:pt>
                <c:pt idx="638">
                  <c:v>96.077476905647401</c:v>
                </c:pt>
                <c:pt idx="639">
                  <c:v>96.051388922384803</c:v>
                </c:pt>
                <c:pt idx="640">
                  <c:v>96.025313920861805</c:v>
                </c:pt>
                <c:pt idx="641">
                  <c:v>95.999251891095497</c:v>
                </c:pt>
                <c:pt idx="642">
                  <c:v>95.973202823113695</c:v>
                </c:pt>
                <c:pt idx="643">
                  <c:v>95.947166706953993</c:v>
                </c:pt>
                <c:pt idx="644">
                  <c:v>95.921143532664303</c:v>
                </c:pt>
                <c:pt idx="645">
                  <c:v>95.895133290302894</c:v>
                </c:pt>
                <c:pt idx="646">
                  <c:v>95.869135969938</c:v>
                </c:pt>
                <c:pt idx="647">
                  <c:v>95.843151561648099</c:v>
                </c:pt>
                <c:pt idx="648">
                  <c:v>95.817180055521803</c:v>
                </c:pt>
                <c:pt idx="649">
                  <c:v>95.791221441657896</c:v>
                </c:pt>
                <c:pt idx="650">
                  <c:v>95.765275710165199</c:v>
                </c:pt>
                <c:pt idx="651">
                  <c:v>95.739342851162704</c:v>
                </c:pt>
                <c:pt idx="652">
                  <c:v>95.713422854779495</c:v>
                </c:pt>
                <c:pt idx="653">
                  <c:v>95.687515711154802</c:v>
                </c:pt>
                <c:pt idx="654">
                  <c:v>95.661621410437704</c:v>
                </c:pt>
                <c:pt idx="655">
                  <c:v>95.635739942787495</c:v>
                </c:pt>
                <c:pt idx="656">
                  <c:v>95.609871298373605</c:v>
                </c:pt>
                <c:pt idx="657">
                  <c:v>95.584015467375295</c:v>
                </c:pt>
                <c:pt idx="658">
                  <c:v>95.558172439982002</c:v>
                </c:pt>
                <c:pt idx="659">
                  <c:v>95.532342206393096</c:v>
                </c:pt>
                <c:pt idx="660">
                  <c:v>95.506524756817797</c:v>
                </c:pt>
                <c:pt idx="661">
                  <c:v>95.480720081475596</c:v>
                </c:pt>
                <c:pt idx="662">
                  <c:v>95.454928170595693</c:v>
                </c:pt>
                <c:pt idx="663">
                  <c:v>95.429149014417504</c:v>
                </c:pt>
                <c:pt idx="664">
                  <c:v>95.403382603190195</c:v>
                </c:pt>
                <c:pt idx="665">
                  <c:v>95.377628927172694</c:v>
                </c:pt>
                <c:pt idx="666">
                  <c:v>95.351887976634302</c:v>
                </c:pt>
                <c:pt idx="667">
                  <c:v>95.3261597418539</c:v>
                </c:pt>
                <c:pt idx="668">
                  <c:v>95.300444213120301</c:v>
                </c:pt>
                <c:pt idx="669">
                  <c:v>95.274741380732195</c:v>
                </c:pt>
                <c:pt idx="670">
                  <c:v>95.249051234998205</c:v>
                </c:pt>
                <c:pt idx="671">
                  <c:v>95.223373766236804</c:v>
                </c:pt>
                <c:pt idx="672">
                  <c:v>95.197708964776197</c:v>
                </c:pt>
                <c:pt idx="673">
                  <c:v>95.172056820954595</c:v>
                </c:pt>
                <c:pt idx="674">
                  <c:v>95.146417325119799</c:v>
                </c:pt>
                <c:pt idx="675">
                  <c:v>95.120790467629604</c:v>
                </c:pt>
                <c:pt idx="676">
                  <c:v>95.095176238851494</c:v>
                </c:pt>
                <c:pt idx="677">
                  <c:v>95.069574629162801</c:v>
                </c:pt>
                <c:pt idx="678">
                  <c:v>95.043985628950594</c:v>
                </c:pt>
                <c:pt idx="679">
                  <c:v>95.018409228611603</c:v>
                </c:pt>
                <c:pt idx="680">
                  <c:v>94.992845418552406</c:v>
                </c:pt>
                <c:pt idx="681">
                  <c:v>94.967294189189403</c:v>
                </c:pt>
                <c:pt idx="682">
                  <c:v>94.941755530948399</c:v>
                </c:pt>
                <c:pt idx="683">
                  <c:v>94.916229434265304</c:v>
                </c:pt>
                <c:pt idx="684">
                  <c:v>94.890715889585294</c:v>
                </c:pt>
                <c:pt idx="685">
                  <c:v>94.865214887363706</c:v>
                </c:pt>
                <c:pt idx="686">
                  <c:v>94.839726418064998</c:v>
                </c:pt>
                <c:pt idx="687">
                  <c:v>94.814250472163707</c:v>
                </c:pt>
                <c:pt idx="688">
                  <c:v>94.788787040143902</c:v>
                </c:pt>
                <c:pt idx="689">
                  <c:v>94.763336112499204</c:v>
                </c:pt>
                <c:pt idx="690">
                  <c:v>94.737897679732896</c:v>
                </c:pt>
                <c:pt idx="691">
                  <c:v>94.712471732357798</c:v>
                </c:pt>
                <c:pt idx="692">
                  <c:v>94.687058260896507</c:v>
                </c:pt>
                <c:pt idx="693">
                  <c:v>94.661657255881096</c:v>
                </c:pt>
                <c:pt idx="694">
                  <c:v>94.636268707853105</c:v>
                </c:pt>
                <c:pt idx="695">
                  <c:v>94.610892607363795</c:v>
                </c:pt>
                <c:pt idx="696">
                  <c:v>94.585528944973902</c:v>
                </c:pt>
                <c:pt idx="697">
                  <c:v>94.560177711253701</c:v>
                </c:pt>
                <c:pt idx="698">
                  <c:v>94.534838896782901</c:v>
                </c:pt>
                <c:pt idx="699">
                  <c:v>94.509512492151003</c:v>
                </c:pt>
                <c:pt idx="700">
                  <c:v>94.484198487956604</c:v>
                </c:pt>
                <c:pt idx="701">
                  <c:v>94.458896874808104</c:v>
                </c:pt>
                <c:pt idx="702">
                  <c:v>94.433607643323199</c:v>
                </c:pt>
                <c:pt idx="703">
                  <c:v>94.408330784129106</c:v>
                </c:pt>
                <c:pt idx="704">
                  <c:v>94.383066287862505</c:v>
                </c:pt>
                <c:pt idx="705">
                  <c:v>94.357814145169598</c:v>
                </c:pt>
                <c:pt idx="706">
                  <c:v>94.332574346705897</c:v>
                </c:pt>
                <c:pt idx="707">
                  <c:v>94.307346883136205</c:v>
                </c:pt>
                <c:pt idx="708">
                  <c:v>94.282131745135004</c:v>
                </c:pt>
                <c:pt idx="709">
                  <c:v>94.256928923385999</c:v>
                </c:pt>
                <c:pt idx="710">
                  <c:v>94.231738408582302</c:v>
                </c:pt>
                <c:pt idx="711">
                  <c:v>94.206560191426505</c:v>
                </c:pt>
                <c:pt idx="712">
                  <c:v>94.181394262630207</c:v>
                </c:pt>
                <c:pt idx="713">
                  <c:v>94.1562406129148</c:v>
                </c:pt>
                <c:pt idx="714">
                  <c:v>94.131099233010801</c:v>
                </c:pt>
                <c:pt idx="715">
                  <c:v>94.105970113657904</c:v>
                </c:pt>
                <c:pt idx="716">
                  <c:v>94.080853245605297</c:v>
                </c:pt>
                <c:pt idx="717">
                  <c:v>94.055748619611506</c:v>
                </c:pt>
                <c:pt idx="718">
                  <c:v>94.030656226444094</c:v>
                </c:pt>
                <c:pt idx="719">
                  <c:v>94.005576056880301</c:v>
                </c:pt>
                <c:pt idx="720">
                  <c:v>93.980508101706107</c:v>
                </c:pt>
                <c:pt idx="721">
                  <c:v>93.955452351717199</c:v>
                </c:pt>
                <c:pt idx="722">
                  <c:v>93.930408797718201</c:v>
                </c:pt>
                <c:pt idx="723">
                  <c:v>93.905377430523203</c:v>
                </c:pt>
                <c:pt idx="724">
                  <c:v>93.880358240955402</c:v>
                </c:pt>
                <c:pt idx="725">
                  <c:v>93.855351219847094</c:v>
                </c:pt>
                <c:pt idx="726">
                  <c:v>93.830356358039793</c:v>
                </c:pt>
                <c:pt idx="727">
                  <c:v>93.805373646384496</c:v>
                </c:pt>
                <c:pt idx="728">
                  <c:v>93.780403075740907</c:v>
                </c:pt>
                <c:pt idx="729">
                  <c:v>93.755444636978197</c:v>
                </c:pt>
                <c:pt idx="730">
                  <c:v>93.730498320974604</c:v>
                </c:pt>
                <c:pt idx="731">
                  <c:v>93.705564118617403</c:v>
                </c:pt>
                <c:pt idx="732">
                  <c:v>93.680642020803205</c:v>
                </c:pt>
                <c:pt idx="733">
                  <c:v>93.655732018437604</c:v>
                </c:pt>
                <c:pt idx="734">
                  <c:v>93.630834102435202</c:v>
                </c:pt>
                <c:pt idx="735">
                  <c:v>93.605948263719895</c:v>
                </c:pt>
                <c:pt idx="736">
                  <c:v>93.581074493224506</c:v>
                </c:pt>
                <c:pt idx="737">
                  <c:v>93.556212781891006</c:v>
                </c:pt>
                <c:pt idx="738">
                  <c:v>93.531363120670207</c:v>
                </c:pt>
                <c:pt idx="739">
                  <c:v>93.506525500522301</c:v>
                </c:pt>
                <c:pt idx="740">
                  <c:v>93.481699912416403</c:v>
                </c:pt>
                <c:pt idx="741">
                  <c:v>93.456886347330496</c:v>
                </c:pt>
                <c:pt idx="742">
                  <c:v>93.432084796251601</c:v>
                </c:pt>
                <c:pt idx="743">
                  <c:v>93.407295250175906</c:v>
                </c:pt>
                <c:pt idx="744">
                  <c:v>93.382517700108494</c:v>
                </c:pt>
                <c:pt idx="745">
                  <c:v>93.3577521370634</c:v>
                </c:pt>
                <c:pt idx="746">
                  <c:v>93.3329985520636</c:v>
                </c:pt>
                <c:pt idx="747">
                  <c:v>93.308256936141106</c:v>
                </c:pt>
                <c:pt idx="748">
                  <c:v>93.283527280336898</c:v>
                </c:pt>
                <c:pt idx="749">
                  <c:v>93.258809575700695</c:v>
                </c:pt>
                <c:pt idx="750">
                  <c:v>93.234103813291199</c:v>
                </c:pt>
                <c:pt idx="751">
                  <c:v>93.209409984176304</c:v>
                </c:pt>
                <c:pt idx="752">
                  <c:v>93.184728079432503</c:v>
                </c:pt>
                <c:pt idx="753">
                  <c:v>93.1600580901451</c:v>
                </c:pt>
                <c:pt idx="754">
                  <c:v>93.135400007408606</c:v>
                </c:pt>
                <c:pt idx="755">
                  <c:v>93.110753822326203</c:v>
                </c:pt>
                <c:pt idx="756">
                  <c:v>93.086119526009796</c:v>
                </c:pt>
                <c:pt idx="757">
                  <c:v>93.061497109580401</c:v>
                </c:pt>
                <c:pt idx="758">
                  <c:v>93.036886564167702</c:v>
                </c:pt>
                <c:pt idx="759">
                  <c:v>93.012287880910307</c:v>
                </c:pt>
                <c:pt idx="760">
                  <c:v>92.987701050955494</c:v>
                </c:pt>
                <c:pt idx="761">
                  <c:v>92.963126065459505</c:v>
                </c:pt>
                <c:pt idx="762">
                  <c:v>92.938562915587099</c:v>
                </c:pt>
                <c:pt idx="763">
                  <c:v>92.914011592512196</c:v>
                </c:pt>
                <c:pt idx="764">
                  <c:v>92.889472087417104</c:v>
                </c:pt>
                <c:pt idx="765">
                  <c:v>92.864944391493196</c:v>
                </c:pt>
                <c:pt idx="766">
                  <c:v>92.840428495940401</c:v>
                </c:pt>
                <c:pt idx="767">
                  <c:v>92.8159243919674</c:v>
                </c:pt>
                <c:pt idx="768">
                  <c:v>92.7914320707917</c:v>
                </c:pt>
                <c:pt idx="769">
                  <c:v>92.766951523639406</c:v>
                </c:pt>
                <c:pt idx="770">
                  <c:v>92.742482741745405</c:v>
                </c:pt>
                <c:pt idx="771">
                  <c:v>92.718025716353196</c:v>
                </c:pt>
                <c:pt idx="772">
                  <c:v>92.693580438715003</c:v>
                </c:pt>
                <c:pt idx="773">
                  <c:v>92.669146900091704</c:v>
                </c:pt>
                <c:pt idx="774">
                  <c:v>92.644725091752903</c:v>
                </c:pt>
                <c:pt idx="775">
                  <c:v>92.620315004976703</c:v>
                </c:pt>
                <c:pt idx="776">
                  <c:v>92.595916631050002</c:v>
                </c:pt>
                <c:pt idx="777">
                  <c:v>92.571529961268297</c:v>
                </c:pt>
                <c:pt idx="778">
                  <c:v>92.547154986935496</c:v>
                </c:pt>
                <c:pt idx="779">
                  <c:v>92.522791699364404</c:v>
                </c:pt>
                <c:pt idx="780">
                  <c:v>92.498440089876198</c:v>
                </c:pt>
                <c:pt idx="781">
                  <c:v>92.474100149800904</c:v>
                </c:pt>
                <c:pt idx="782">
                  <c:v>92.449771870476695</c:v>
                </c:pt>
                <c:pt idx="783">
                  <c:v>92.425455243250795</c:v>
                </c:pt>
                <c:pt idx="784">
                  <c:v>92.401150259478499</c:v>
                </c:pt>
                <c:pt idx="785">
                  <c:v>92.376856910524097</c:v>
                </c:pt>
                <c:pt idx="786">
                  <c:v>92.352575187760095</c:v>
                </c:pt>
                <c:pt idx="787">
                  <c:v>92.328305082567695</c:v>
                </c:pt>
                <c:pt idx="788">
                  <c:v>92.304046586336398</c:v>
                </c:pt>
                <c:pt idx="789">
                  <c:v>92.279799690464401</c:v>
                </c:pt>
                <c:pt idx="790">
                  <c:v>92.255564386358301</c:v>
                </c:pt>
                <c:pt idx="791">
                  <c:v>92.231340665433294</c:v>
                </c:pt>
                <c:pt idx="792">
                  <c:v>92.207128519112899</c:v>
                </c:pt>
                <c:pt idx="793">
                  <c:v>92.182927938828996</c:v>
                </c:pt>
                <c:pt idx="794">
                  <c:v>92.158738916022301</c:v>
                </c:pt>
                <c:pt idx="795">
                  <c:v>92.134561442141504</c:v>
                </c:pt>
                <c:pt idx="796">
                  <c:v>92.110395508644103</c:v>
                </c:pt>
                <c:pt idx="797">
                  <c:v>92.086241106995701</c:v>
                </c:pt>
                <c:pt idx="798">
                  <c:v>92.062098228670607</c:v>
                </c:pt>
                <c:pt idx="799">
                  <c:v>92.037966865151205</c:v>
                </c:pt>
                <c:pt idx="800">
                  <c:v>92.013847007928504</c:v>
                </c:pt>
                <c:pt idx="801">
                  <c:v>91.989738648501799</c:v>
                </c:pt>
                <c:pt idx="802">
                  <c:v>91.965641778378796</c:v>
                </c:pt>
                <c:pt idx="803">
                  <c:v>91.941556389075402</c:v>
                </c:pt>
                <c:pt idx="804">
                  <c:v>91.917482472116106</c:v>
                </c:pt>
                <c:pt idx="805">
                  <c:v>91.893420019033499</c:v>
                </c:pt>
                <c:pt idx="806">
                  <c:v>91.869369021368698</c:v>
                </c:pt>
                <c:pt idx="807">
                  <c:v>91.845329470670904</c:v>
                </c:pt>
                <c:pt idx="808">
                  <c:v>91.821301358497905</c:v>
                </c:pt>
                <c:pt idx="809">
                  <c:v>91.797284676415501</c:v>
                </c:pt>
                <c:pt idx="810">
                  <c:v>91.773279415997905</c:v>
                </c:pt>
                <c:pt idx="811">
                  <c:v>91.749285568827602</c:v>
                </c:pt>
                <c:pt idx="812">
                  <c:v>91.725303126495405</c:v>
                </c:pt>
                <c:pt idx="813">
                  <c:v>91.701332080600295</c:v>
                </c:pt>
                <c:pt idx="814">
                  <c:v>91.6773724227494</c:v>
                </c:pt>
                <c:pt idx="815">
                  <c:v>91.653424144558301</c:v>
                </c:pt>
                <c:pt idx="816">
                  <c:v>91.629487237650494</c:v>
                </c:pt>
                <c:pt idx="817">
                  <c:v>91.605561693658103</c:v>
                </c:pt>
                <c:pt idx="818">
                  <c:v>91.581647504221095</c:v>
                </c:pt>
                <c:pt idx="819">
                  <c:v>91.557744660987794</c:v>
                </c:pt>
                <c:pt idx="820">
                  <c:v>91.533853155614594</c:v>
                </c:pt>
                <c:pt idx="821">
                  <c:v>91.509972979766104</c:v>
                </c:pt>
                <c:pt idx="822">
                  <c:v>91.486104125115304</c:v>
                </c:pt>
                <c:pt idx="823">
                  <c:v>91.462246583343003</c:v>
                </c:pt>
                <c:pt idx="824">
                  <c:v>91.438400346138295</c:v>
                </c:pt>
                <c:pt idx="825">
                  <c:v>91.414565405198502</c:v>
                </c:pt>
                <c:pt idx="826">
                  <c:v>91.390741752228806</c:v>
                </c:pt>
                <c:pt idx="827">
                  <c:v>91.3669293789427</c:v>
                </c:pt>
                <c:pt idx="828">
                  <c:v>91.343128277061794</c:v>
                </c:pt>
                <c:pt idx="829">
                  <c:v>91.319338438315697</c:v>
                </c:pt>
                <c:pt idx="830">
                  <c:v>91.295559854442104</c:v>
                </c:pt>
                <c:pt idx="831">
                  <c:v>91.271792517186796</c:v>
                </c:pt>
                <c:pt idx="832">
                  <c:v>91.248036418303698</c:v>
                </c:pt>
                <c:pt idx="833">
                  <c:v>91.224291549554707</c:v>
                </c:pt>
                <c:pt idx="834">
                  <c:v>91.200557902709704</c:v>
                </c:pt>
                <c:pt idx="835">
                  <c:v>91.176835469546802</c:v>
                </c:pt>
                <c:pt idx="836">
                  <c:v>91.153124241851799</c:v>
                </c:pt>
                <c:pt idx="837">
                  <c:v>91.129424211418893</c:v>
                </c:pt>
                <c:pt idx="838">
                  <c:v>91.105735370049999</c:v>
                </c:pt>
                <c:pt idx="839">
                  <c:v>91.082057709555102</c:v>
                </c:pt>
                <c:pt idx="840">
                  <c:v>91.058391221752302</c:v>
                </c:pt>
                <c:pt idx="841">
                  <c:v>91.034735898467503</c:v>
                </c:pt>
                <c:pt idx="842">
                  <c:v>91.011091731534606</c:v>
                </c:pt>
                <c:pt idx="843">
                  <c:v>90.9874587127956</c:v>
                </c:pt>
                <c:pt idx="844">
                  <c:v>90.963836834100206</c:v>
                </c:pt>
                <c:pt idx="845">
                  <c:v>90.9402260873062</c:v>
                </c:pt>
                <c:pt idx="846">
                  <c:v>90.916626464279304</c:v>
                </c:pt>
                <c:pt idx="847">
                  <c:v>90.893037956893096</c:v>
                </c:pt>
                <c:pt idx="848">
                  <c:v>90.8694605570291</c:v>
                </c:pt>
                <c:pt idx="849">
                  <c:v>90.845894256576699</c:v>
                </c:pt>
                <c:pt idx="850">
                  <c:v>90.822339047433204</c:v>
                </c:pt>
                <c:pt idx="851">
                  <c:v>90.798794921503799</c:v>
                </c:pt>
                <c:pt idx="852">
                  <c:v>90.775261870701499</c:v>
                </c:pt>
                <c:pt idx="853">
                  <c:v>90.751739886947107</c:v>
                </c:pt>
                <c:pt idx="854">
                  <c:v>90.728228962169496</c:v>
                </c:pt>
                <c:pt idx="855">
                  <c:v>90.704729088305299</c:v>
                </c:pt>
                <c:pt idx="856">
                  <c:v>90.681240257298697</c:v>
                </c:pt>
                <c:pt idx="857">
                  <c:v>90.657762461102095</c:v>
                </c:pt>
                <c:pt idx="858">
                  <c:v>90.634295691675504</c:v>
                </c:pt>
                <c:pt idx="859">
                  <c:v>90.610839940986693</c:v>
                </c:pt>
                <c:pt idx="860">
                  <c:v>90.587395201011304</c:v>
                </c:pt>
                <c:pt idx="861">
                  <c:v>90.563961463732795</c:v>
                </c:pt>
                <c:pt idx="862">
                  <c:v>90.540538721142298</c:v>
                </c:pt>
                <c:pt idx="863">
                  <c:v>90.517126965238901</c:v>
                </c:pt>
                <c:pt idx="864">
                  <c:v>90.4937261880291</c:v>
                </c:pt>
                <c:pt idx="865">
                  <c:v>90.470336381527503</c:v>
                </c:pt>
                <c:pt idx="866">
                  <c:v>90.446957537756205</c:v>
                </c:pt>
                <c:pt idx="867">
                  <c:v>90.423589648745093</c:v>
                </c:pt>
                <c:pt idx="868">
                  <c:v>90.400232706531796</c:v>
                </c:pt>
                <c:pt idx="869">
                  <c:v>90.376886703161802</c:v>
                </c:pt>
                <c:pt idx="870">
                  <c:v>90.353551630687903</c:v>
                </c:pt>
                <c:pt idx="871">
                  <c:v>90.330227481170894</c:v>
                </c:pt>
                <c:pt idx="872">
                  <c:v>90.306914246679099</c:v>
                </c:pt>
                <c:pt idx="873">
                  <c:v>90.283611919288802</c:v>
                </c:pt>
                <c:pt idx="874">
                  <c:v>90.260320491083505</c:v>
                </c:pt>
                <c:pt idx="875">
                  <c:v>90.237039954154696</c:v>
                </c:pt>
                <c:pt idx="876">
                  <c:v>90.213770300601297</c:v>
                </c:pt>
                <c:pt idx="877">
                  <c:v>90.190511522530002</c:v>
                </c:pt>
                <c:pt idx="878">
                  <c:v>90.167263612055095</c:v>
                </c:pt>
                <c:pt idx="879">
                  <c:v>90.144026561298404</c:v>
                </c:pt>
                <c:pt idx="880">
                  <c:v>90.120800362389403</c:v>
                </c:pt>
                <c:pt idx="881">
                  <c:v>90.097585007465298</c:v>
                </c:pt>
                <c:pt idx="882">
                  <c:v>90.074380488670698</c:v>
                </c:pt>
                <c:pt idx="883">
                  <c:v>90.051186798157801</c:v>
                </c:pt>
                <c:pt idx="884">
                  <c:v>90.028003928086505</c:v>
                </c:pt>
                <c:pt idx="885">
                  <c:v>90.004831870624102</c:v>
                </c:pt>
                <c:pt idx="886">
                  <c:v>89.981670617945596</c:v>
                </c:pt>
                <c:pt idx="887">
                  <c:v>89.958520162233299</c:v>
                </c:pt>
                <c:pt idx="888">
                  <c:v>89.935380495677407</c:v>
                </c:pt>
                <c:pt idx="889">
                  <c:v>89.912251610475295</c:v>
                </c:pt>
                <c:pt idx="890">
                  <c:v>89.889133498831995</c:v>
                </c:pt>
                <c:pt idx="891">
                  <c:v>89.866026152960202</c:v>
                </c:pt>
                <c:pt idx="892">
                  <c:v>89.8429295650798</c:v>
                </c:pt>
                <c:pt idx="893">
                  <c:v>89.819843727418302</c:v>
                </c:pt>
                <c:pt idx="894">
                  <c:v>89.796768632210799</c:v>
                </c:pt>
                <c:pt idx="895">
                  <c:v>89.773704271699799</c:v>
                </c:pt>
                <c:pt idx="896">
                  <c:v>89.750650638134999</c:v>
                </c:pt>
                <c:pt idx="897">
                  <c:v>89.727607723774</c:v>
                </c:pt>
                <c:pt idx="898">
                  <c:v>89.704575520881505</c:v>
                </c:pt>
                <c:pt idx="899">
                  <c:v>89.681554021729895</c:v>
                </c:pt>
                <c:pt idx="900">
                  <c:v>89.658543218598595</c:v>
                </c:pt>
                <c:pt idx="901">
                  <c:v>89.635543103774907</c:v>
                </c:pt>
                <c:pt idx="902">
                  <c:v>89.612553669553293</c:v>
                </c:pt>
                <c:pt idx="903">
                  <c:v>89.589574908235605</c:v>
                </c:pt>
                <c:pt idx="904">
                  <c:v>89.566606812131099</c:v>
                </c:pt>
                <c:pt idx="905">
                  <c:v>89.543649373556406</c:v>
                </c:pt>
                <c:pt idx="906">
                  <c:v>89.520702584835703</c:v>
                </c:pt>
                <c:pt idx="907">
                  <c:v>89.497766438300303</c:v>
                </c:pt>
                <c:pt idx="908">
                  <c:v>89.474840926288906</c:v>
                </c:pt>
                <c:pt idx="909">
                  <c:v>89.451926041147701</c:v>
                </c:pt>
                <c:pt idx="910">
                  <c:v>89.429021775229998</c:v>
                </c:pt>
                <c:pt idx="911">
                  <c:v>89.406128120896597</c:v>
                </c:pt>
                <c:pt idx="912">
                  <c:v>89.3832450705155</c:v>
                </c:pt>
                <c:pt idx="913">
                  <c:v>89.3603726164623</c:v>
                </c:pt>
                <c:pt idx="914">
                  <c:v>89.337510751119396</c:v>
                </c:pt>
                <c:pt idx="915">
                  <c:v>89.314659466876904</c:v>
                </c:pt>
                <c:pt idx="916">
                  <c:v>89.291818756132102</c:v>
                </c:pt>
                <c:pt idx="917">
                  <c:v>89.268988611289402</c:v>
                </c:pt>
                <c:pt idx="918">
                  <c:v>89.246169024760704</c:v>
                </c:pt>
                <c:pt idx="919">
                  <c:v>89.223359988965001</c:v>
                </c:pt>
                <c:pt idx="920">
                  <c:v>89.200561496328703</c:v>
                </c:pt>
                <c:pt idx="921">
                  <c:v>89.177773539285099</c:v>
                </c:pt>
                <c:pt idx="922">
                  <c:v>89.154996110275107</c:v>
                </c:pt>
                <c:pt idx="923">
                  <c:v>89.132229201746696</c:v>
                </c:pt>
                <c:pt idx="924">
                  <c:v>89.109472806155097</c:v>
                </c:pt>
                <c:pt idx="925">
                  <c:v>89.0867269159627</c:v>
                </c:pt>
                <c:pt idx="926">
                  <c:v>89.063991523639103</c:v>
                </c:pt>
                <c:pt idx="927">
                  <c:v>89.041266621660995</c:v>
                </c:pt>
                <c:pt idx="928">
                  <c:v>89.018552202512495</c:v>
                </c:pt>
                <c:pt idx="929">
                  <c:v>88.995848258684703</c:v>
                </c:pt>
                <c:pt idx="930">
                  <c:v>88.973154782675806</c:v>
                </c:pt>
                <c:pt idx="931">
                  <c:v>88.950471766991399</c:v>
                </c:pt>
                <c:pt idx="932">
                  <c:v>88.927799204143994</c:v>
                </c:pt>
                <c:pt idx="933">
                  <c:v>88.905137086653298</c:v>
                </c:pt>
                <c:pt idx="934">
                  <c:v>88.882485407046303</c:v>
                </c:pt>
                <c:pt idx="935">
                  <c:v>88.859844157856898</c:v>
                </c:pt>
                <c:pt idx="936">
                  <c:v>88.837213331626103</c:v>
                </c:pt>
                <c:pt idx="937">
                  <c:v>88.8145929209023</c:v>
                </c:pt>
                <c:pt idx="938">
                  <c:v>88.791982918240606</c:v>
                </c:pt>
                <c:pt idx="939">
                  <c:v>88.769383316203502</c:v>
                </c:pt>
                <c:pt idx="940">
                  <c:v>88.746794107360301</c:v>
                </c:pt>
                <c:pt idx="941">
                  <c:v>88.724215284287695</c:v>
                </c:pt>
                <c:pt idx="942">
                  <c:v>88.701646839569193</c:v>
                </c:pt>
                <c:pt idx="943">
                  <c:v>88.679088765795399</c:v>
                </c:pt>
                <c:pt idx="944">
                  <c:v>88.656541055564006</c:v>
                </c:pt>
                <c:pt idx="945">
                  <c:v>88.6340037014796</c:v>
                </c:pt>
                <c:pt idx="946">
                  <c:v>88.611476696154199</c:v>
                </c:pt>
                <c:pt idx="947">
                  <c:v>88.588960032206302</c:v>
                </c:pt>
                <c:pt idx="948">
                  <c:v>88.566453702261796</c:v>
                </c:pt>
                <c:pt idx="949">
                  <c:v>88.543957698953307</c:v>
                </c:pt>
                <c:pt idx="950">
                  <c:v>88.521472014920803</c:v>
                </c:pt>
                <c:pt idx="951">
                  <c:v>88.498996642810894</c:v>
                </c:pt>
                <c:pt idx="952">
                  <c:v>88.476531575277306</c:v>
                </c:pt>
                <c:pt idx="953">
                  <c:v>88.454076804980801</c:v>
                </c:pt>
                <c:pt idx="954">
                  <c:v>88.431632324588904</c:v>
                </c:pt>
                <c:pt idx="955">
                  <c:v>88.409198126776303</c:v>
                </c:pt>
                <c:pt idx="956">
                  <c:v>88.386774204224594</c:v>
                </c:pt>
                <c:pt idx="957">
                  <c:v>88.364360549622106</c:v>
                </c:pt>
                <c:pt idx="958">
                  <c:v>88.341957155664403</c:v>
                </c:pt>
                <c:pt idx="959">
                  <c:v>88.3195640150537</c:v>
                </c:pt>
                <c:pt idx="960">
                  <c:v>88.297181120499303</c:v>
                </c:pt>
                <c:pt idx="961">
                  <c:v>88.274808464717196</c:v>
                </c:pt>
                <c:pt idx="962">
                  <c:v>88.252446040430698</c:v>
                </c:pt>
                <c:pt idx="963">
                  <c:v>88.230093840369506</c:v>
                </c:pt>
                <c:pt idx="964">
                  <c:v>88.207751857270495</c:v>
                </c:pt>
                <c:pt idx="965">
                  <c:v>88.185420083877304</c:v>
                </c:pt>
                <c:pt idx="966">
                  <c:v>88.163098512940493</c:v>
                </c:pt>
                <c:pt idx="967">
                  <c:v>88.140787137217401</c:v>
                </c:pt>
                <c:pt idx="968">
                  <c:v>88.118485949472401</c:v>
                </c:pt>
                <c:pt idx="969">
                  <c:v>88.096194942476401</c:v>
                </c:pt>
                <c:pt idx="970">
                  <c:v>88.073914109007305</c:v>
                </c:pt>
                <c:pt idx="971">
                  <c:v>88.051643441849905</c:v>
                </c:pt>
                <c:pt idx="972">
                  <c:v>88.029382933795702</c:v>
                </c:pt>
                <c:pt idx="973">
                  <c:v>88.007132577643105</c:v>
                </c:pt>
                <c:pt idx="974">
                  <c:v>87.984892366197201</c:v>
                </c:pt>
                <c:pt idx="975">
                  <c:v>87.962662292269798</c:v>
                </c:pt>
                <c:pt idx="976">
                  <c:v>87.940442348679795</c:v>
                </c:pt>
                <c:pt idx="977">
                  <c:v>87.918232528252503</c:v>
                </c:pt>
                <c:pt idx="978">
                  <c:v>87.896032823820306</c:v>
                </c:pt>
                <c:pt idx="979">
                  <c:v>87.873843228222199</c:v>
                </c:pt>
                <c:pt idx="980">
                  <c:v>87.851663734303798</c:v>
                </c:pt>
                <c:pt idx="981">
                  <c:v>87.829494334917698</c:v>
                </c:pt>
                <c:pt idx="982">
                  <c:v>87.807335022923098</c:v>
                </c:pt>
                <c:pt idx="983">
                  <c:v>87.785185791185995</c:v>
                </c:pt>
                <c:pt idx="984">
                  <c:v>87.763046632579005</c:v>
                </c:pt>
                <c:pt idx="985">
                  <c:v>87.740917539981595</c:v>
                </c:pt>
                <c:pt idx="986">
                  <c:v>87.718798506279697</c:v>
                </c:pt>
                <c:pt idx="987">
                  <c:v>87.696689524366207</c:v>
                </c:pt>
                <c:pt idx="988">
                  <c:v>87.6745905871405</c:v>
                </c:pt>
                <c:pt idx="989">
                  <c:v>87.652501687508902</c:v>
                </c:pt>
                <c:pt idx="990">
                  <c:v>87.630422818384005</c:v>
                </c:pt>
                <c:pt idx="991">
                  <c:v>87.608353972685293</c:v>
                </c:pt>
                <c:pt idx="992">
                  <c:v>87.5862951433391</c:v>
                </c:pt>
                <c:pt idx="993">
                  <c:v>87.564246323278098</c:v>
                </c:pt>
                <c:pt idx="994">
                  <c:v>87.542207505441596</c:v>
                </c:pt>
                <c:pt idx="995">
                  <c:v>87.520178682775693</c:v>
                </c:pt>
                <c:pt idx="996">
                  <c:v>87.498159848233101</c:v>
                </c:pt>
                <c:pt idx="997">
                  <c:v>87.476150994773207</c:v>
                </c:pt>
                <c:pt idx="998">
                  <c:v>87.454152115361694</c:v>
                </c:pt>
                <c:pt idx="999">
                  <c:v>87.432163202971097</c:v>
                </c:pt>
                <c:pt idx="1000">
                  <c:v>87.410184250580599</c:v>
                </c:pt>
                <c:pt idx="1001">
                  <c:v>87.388215251175893</c:v>
                </c:pt>
                <c:pt idx="1002">
                  <c:v>87.366256197749095</c:v>
                </c:pt>
                <c:pt idx="1003">
                  <c:v>87.3443070832991</c:v>
                </c:pt>
                <c:pt idx="1004">
                  <c:v>87.322367900831196</c:v>
                </c:pt>
                <c:pt idx="1005">
                  <c:v>87.300438643357495</c:v>
                </c:pt>
                <c:pt idx="1006">
                  <c:v>87.278519303896303</c:v>
                </c:pt>
                <c:pt idx="1007">
                  <c:v>87.256609875472705</c:v>
                </c:pt>
                <c:pt idx="1008">
                  <c:v>87.234710351118295</c:v>
                </c:pt>
                <c:pt idx="1009">
                  <c:v>87.212820723871104</c:v>
                </c:pt>
                <c:pt idx="1010">
                  <c:v>87.190940986775701</c:v>
                </c:pt>
                <c:pt idx="1011">
                  <c:v>87.169071132883204</c:v>
                </c:pt>
                <c:pt idx="1012">
                  <c:v>87.147211155251199</c:v>
                </c:pt>
                <c:pt idx="1013">
                  <c:v>87.125361046943695</c:v>
                </c:pt>
                <c:pt idx="1014">
                  <c:v>87.103520801031394</c:v>
                </c:pt>
                <c:pt idx="1015">
                  <c:v>87.081690410591406</c:v>
                </c:pt>
                <c:pt idx="1016">
                  <c:v>87.059869868706997</c:v>
                </c:pt>
                <c:pt idx="1017">
                  <c:v>87.038059168468394</c:v>
                </c:pt>
                <c:pt idx="1018">
                  <c:v>87.016258302971906</c:v>
                </c:pt>
                <c:pt idx="1019">
                  <c:v>86.994467265320495</c:v>
                </c:pt>
                <c:pt idx="1020">
                  <c:v>86.972686048623402</c:v>
                </c:pt>
                <c:pt idx="1021">
                  <c:v>86.950914645996406</c:v>
                </c:pt>
                <c:pt idx="1022">
                  <c:v>86.929153050561794</c:v>
                </c:pt>
                <c:pt idx="1023">
                  <c:v>86.907401255448093</c:v>
                </c:pt>
                <c:pt idx="1024">
                  <c:v>86.885659253790294</c:v>
                </c:pt>
                <c:pt idx="1025">
                  <c:v>86.863927038729798</c:v>
                </c:pt>
                <c:pt idx="1026">
                  <c:v>86.842204603414501</c:v>
                </c:pt>
                <c:pt idx="1027">
                  <c:v>86.820491940998494</c:v>
                </c:pt>
                <c:pt idx="1028">
                  <c:v>86.798789044642405</c:v>
                </c:pt>
                <c:pt idx="1029">
                  <c:v>86.7770959075132</c:v>
                </c:pt>
                <c:pt idx="1030">
                  <c:v>86.755412522784198</c:v>
                </c:pt>
                <c:pt idx="1031">
                  <c:v>86.733738883634999</c:v>
                </c:pt>
                <c:pt idx="1032">
                  <c:v>86.712074983251696</c:v>
                </c:pt>
                <c:pt idx="1033">
                  <c:v>86.690420814826695</c:v>
                </c:pt>
                <c:pt idx="1034">
                  <c:v>86.668776371558494</c:v>
                </c:pt>
                <c:pt idx="1035">
                  <c:v>86.6471416466524</c:v>
                </c:pt>
                <c:pt idx="1036">
                  <c:v>86.625516633319506</c:v>
                </c:pt>
                <c:pt idx="1037">
                  <c:v>86.603901324777695</c:v>
                </c:pt>
                <c:pt idx="1038">
                  <c:v>86.582295714250805</c:v>
                </c:pt>
                <c:pt idx="1039">
                  <c:v>86.560699794969096</c:v>
                </c:pt>
                <c:pt idx="1040">
                  <c:v>86.539113560169199</c:v>
                </c:pt>
                <c:pt idx="1041">
                  <c:v>86.517537003094006</c:v>
                </c:pt>
                <c:pt idx="1042">
                  <c:v>86.495970116992396</c:v>
                </c:pt>
                <c:pt idx="1043">
                  <c:v>86.474412895120096</c:v>
                </c:pt>
                <c:pt idx="1044">
                  <c:v>86.452865330738504</c:v>
                </c:pt>
                <c:pt idx="1045">
                  <c:v>86.431327417115597</c:v>
                </c:pt>
                <c:pt idx="1046">
                  <c:v>86.409799147525504</c:v>
                </c:pt>
                <c:pt idx="1047">
                  <c:v>86.388280515248795</c:v>
                </c:pt>
                <c:pt idx="1048">
                  <c:v>86.366771513571905</c:v>
                </c:pt>
                <c:pt idx="1049">
                  <c:v>86.345272135787795</c:v>
                </c:pt>
                <c:pt idx="1050">
                  <c:v>86.323782375195407</c:v>
                </c:pt>
                <c:pt idx="1051">
                  <c:v>86.302302225100206</c:v>
                </c:pt>
                <c:pt idx="1052">
                  <c:v>86.280831678813598</c:v>
                </c:pt>
                <c:pt idx="1053">
                  <c:v>86.259370729653199</c:v>
                </c:pt>
                <c:pt idx="1054">
                  <c:v>86.237919370943104</c:v>
                </c:pt>
                <c:pt idx="1055">
                  <c:v>86.216477596013107</c:v>
                </c:pt>
                <c:pt idx="1056">
                  <c:v>86.195045398199696</c:v>
                </c:pt>
                <c:pt idx="1057">
                  <c:v>86.1736227708451</c:v>
                </c:pt>
                <c:pt idx="1058">
                  <c:v>86.152209707297899</c:v>
                </c:pt>
                <c:pt idx="1059">
                  <c:v>86.1308062009129</c:v>
                </c:pt>
                <c:pt idx="1060">
                  <c:v>86.109412245050905</c:v>
                </c:pt>
                <c:pt idx="1061">
                  <c:v>86.088027833078996</c:v>
                </c:pt>
                <c:pt idx="1062">
                  <c:v>86.066652958370298</c:v>
                </c:pt>
                <c:pt idx="1063">
                  <c:v>86.045287614304002</c:v>
                </c:pt>
                <c:pt idx="1064">
                  <c:v>86.023931794265593</c:v>
                </c:pt>
                <c:pt idx="1065">
                  <c:v>86.002585491646499</c:v>
                </c:pt>
                <c:pt idx="1066">
                  <c:v>85.9812486998444</c:v>
                </c:pt>
                <c:pt idx="1067">
                  <c:v>85.959921412262901</c:v>
                </c:pt>
                <c:pt idx="1068">
                  <c:v>85.938603622311803</c:v>
                </c:pt>
                <c:pt idx="1069">
                  <c:v>85.917295323407103</c:v>
                </c:pt>
                <c:pt idx="1070">
                  <c:v>85.895996508970697</c:v>
                </c:pt>
                <c:pt idx="1071">
                  <c:v>85.874707172430604</c:v>
                </c:pt>
                <c:pt idx="1072">
                  <c:v>85.853427307220798</c:v>
                </c:pt>
                <c:pt idx="1073">
                  <c:v>85.832156906781606</c:v>
                </c:pt>
                <c:pt idx="1074">
                  <c:v>85.810895964559094</c:v>
                </c:pt>
                <c:pt idx="1075">
                  <c:v>85.789644474005499</c:v>
                </c:pt>
                <c:pt idx="1076">
                  <c:v>85.768402428579193</c:v>
                </c:pt>
                <c:pt idx="1077">
                  <c:v>85.747169821744293</c:v>
                </c:pt>
                <c:pt idx="1078">
                  <c:v>85.725946646971295</c:v>
                </c:pt>
                <c:pt idx="1079">
                  <c:v>85.704732897736505</c:v>
                </c:pt>
                <c:pt idx="1080">
                  <c:v>85.683528567522103</c:v>
                </c:pt>
                <c:pt idx="1081">
                  <c:v>85.662333649816503</c:v>
                </c:pt>
                <c:pt idx="1082">
                  <c:v>85.641148138114104</c:v>
                </c:pt>
                <c:pt idx="1083">
                  <c:v>85.619972025915203</c:v>
                </c:pt>
                <c:pt idx="1084">
                  <c:v>85.598805306726007</c:v>
                </c:pt>
                <c:pt idx="1085">
                  <c:v>85.577647974058905</c:v>
                </c:pt>
                <c:pt idx="1086">
                  <c:v>85.556500021432001</c:v>
                </c:pt>
                <c:pt idx="1087">
                  <c:v>85.535361442369606</c:v>
                </c:pt>
                <c:pt idx="1088">
                  <c:v>85.514232230401802</c:v>
                </c:pt>
                <c:pt idx="1089">
                  <c:v>85.493112379064598</c:v>
                </c:pt>
                <c:pt idx="1090">
                  <c:v>85.472001881900198</c:v>
                </c:pt>
                <c:pt idx="1091">
                  <c:v>85.450900732456404</c:v>
                </c:pt>
                <c:pt idx="1092">
                  <c:v>85.429808924287201</c:v>
                </c:pt>
                <c:pt idx="1093">
                  <c:v>85.4087264509524</c:v>
                </c:pt>
                <c:pt idx="1094">
                  <c:v>85.387653306017597</c:v>
                </c:pt>
                <c:pt idx="1095">
                  <c:v>85.366589483054497</c:v>
                </c:pt>
                <c:pt idx="1096">
                  <c:v>85.345534975640504</c:v>
                </c:pt>
                <c:pt idx="1097">
                  <c:v>85.324489777359204</c:v>
                </c:pt>
                <c:pt idx="1098">
                  <c:v>85.303453881799797</c:v>
                </c:pt>
                <c:pt idx="1099">
                  <c:v>85.282427282557407</c:v>
                </c:pt>
                <c:pt idx="1100">
                  <c:v>85.2614099732331</c:v>
                </c:pt>
                <c:pt idx="1101">
                  <c:v>85.240401947433796</c:v>
                </c:pt>
                <c:pt idx="1102">
                  <c:v>85.219403198772198</c:v>
                </c:pt>
                <c:pt idx="1103">
                  <c:v>85.198413720866995</c:v>
                </c:pt>
                <c:pt idx="1104">
                  <c:v>85.177433507342499</c:v>
                </c:pt>
                <c:pt idx="1105">
                  <c:v>85.156462551829193</c:v>
                </c:pt>
                <c:pt idx="1106">
                  <c:v>85.135500847963002</c:v>
                </c:pt>
                <c:pt idx="1107">
                  <c:v>85.114548389386002</c:v>
                </c:pt>
                <c:pt idx="1108">
                  <c:v>85.093605169745899</c:v>
                </c:pt>
                <c:pt idx="1109">
                  <c:v>85.072671182696297</c:v>
                </c:pt>
                <c:pt idx="1110">
                  <c:v>85.051746421896496</c:v>
                </c:pt>
                <c:pt idx="1111">
                  <c:v>85.030830881011795</c:v>
                </c:pt>
                <c:pt idx="1112">
                  <c:v>85.009924553712906</c:v>
                </c:pt>
                <c:pt idx="1113">
                  <c:v>84.989027433676796</c:v>
                </c:pt>
                <c:pt idx="1114">
                  <c:v>84.9681395145859</c:v>
                </c:pt>
                <c:pt idx="1115">
                  <c:v>84.947260790128595</c:v>
                </c:pt>
                <c:pt idx="1116">
                  <c:v>84.926391253998801</c:v>
                </c:pt>
                <c:pt idx="1117">
                  <c:v>84.905530899896405</c:v>
                </c:pt>
                <c:pt idx="1118">
                  <c:v>84.884679721526894</c:v>
                </c:pt>
                <c:pt idx="1119">
                  <c:v>84.863837712601693</c:v>
                </c:pt>
                <c:pt idx="1120">
                  <c:v>84.843004866837902</c:v>
                </c:pt>
                <c:pt idx="1121">
                  <c:v>84.822181177958001</c:v>
                </c:pt>
                <c:pt idx="1122">
                  <c:v>84.801366639690798</c:v>
                </c:pt>
                <c:pt idx="1123">
                  <c:v>84.780561245770301</c:v>
                </c:pt>
                <c:pt idx="1124">
                  <c:v>84.759764989936599</c:v>
                </c:pt>
                <c:pt idx="1125">
                  <c:v>84.738977865935297</c:v>
                </c:pt>
                <c:pt idx="1126">
                  <c:v>84.718199867517598</c:v>
                </c:pt>
                <c:pt idx="1127">
                  <c:v>84.697430988440601</c:v>
                </c:pt>
                <c:pt idx="1128">
                  <c:v>84.676671222466993</c:v>
                </c:pt>
                <c:pt idx="1129">
                  <c:v>84.655920563365299</c:v>
                </c:pt>
                <c:pt idx="1130">
                  <c:v>84.635179004909503</c:v>
                </c:pt>
                <c:pt idx="1131">
                  <c:v>84.6144465408793</c:v>
                </c:pt>
                <c:pt idx="1132">
                  <c:v>84.593723165059998</c:v>
                </c:pt>
                <c:pt idx="1133">
                  <c:v>84.573008871242806</c:v>
                </c:pt>
                <c:pt idx="1134">
                  <c:v>84.5523036532243</c:v>
                </c:pt>
                <c:pt idx="1135">
                  <c:v>84.5316075048068</c:v>
                </c:pt>
                <c:pt idx="1136">
                  <c:v>84.510920419798396</c:v>
                </c:pt>
                <c:pt idx="1137">
                  <c:v>84.490242392012604</c:v>
                </c:pt>
                <c:pt idx="1138">
                  <c:v>84.469573415268599</c:v>
                </c:pt>
                <c:pt idx="1139">
                  <c:v>84.448913483391195</c:v>
                </c:pt>
                <c:pt idx="1140">
                  <c:v>84.428262590210906</c:v>
                </c:pt>
                <c:pt idx="1141">
                  <c:v>84.407620729563803</c:v>
                </c:pt>
                <c:pt idx="1142">
                  <c:v>84.386987895291398</c:v>
                </c:pt>
                <c:pt idx="1143">
                  <c:v>84.366364081240903</c:v>
                </c:pt>
                <c:pt idx="1144">
                  <c:v>84.345749281265299</c:v>
                </c:pt>
                <c:pt idx="1145">
                  <c:v>84.325143489222796</c:v>
                </c:pt>
                <c:pt idx="1146">
                  <c:v>84.304546698977404</c:v>
                </c:pt>
                <c:pt idx="1147">
                  <c:v>84.283958904398602</c:v>
                </c:pt>
                <c:pt idx="1148">
                  <c:v>84.263380099361498</c:v>
                </c:pt>
                <c:pt idx="1149">
                  <c:v>84.242810277746798</c:v>
                </c:pt>
                <c:pt idx="1150">
                  <c:v>84.222249433440595</c:v>
                </c:pt>
                <c:pt idx="1151">
                  <c:v>84.201697560334495</c:v>
                </c:pt>
                <c:pt idx="1152">
                  <c:v>84.181154652325901</c:v>
                </c:pt>
                <c:pt idx="1153">
                  <c:v>84.160620703317505</c:v>
                </c:pt>
                <c:pt idx="1154">
                  <c:v>84.140095707217696</c:v>
                </c:pt>
                <c:pt idx="1155">
                  <c:v>84.119579657940093</c:v>
                </c:pt>
                <c:pt idx="1156">
                  <c:v>84.099072549404198</c:v>
                </c:pt>
                <c:pt idx="1157">
                  <c:v>84.0785743755347</c:v>
                </c:pt>
                <c:pt idx="1158">
                  <c:v>84.058085130261901</c:v>
                </c:pt>
                <c:pt idx="1159">
                  <c:v>84.037604807521703</c:v>
                </c:pt>
                <c:pt idx="1160">
                  <c:v>84.017133401255194</c:v>
                </c:pt>
                <c:pt idx="1161">
                  <c:v>83.996670905409403</c:v>
                </c:pt>
                <c:pt idx="1162">
                  <c:v>83.976217313936303</c:v>
                </c:pt>
                <c:pt idx="1163">
                  <c:v>83.955772620793695</c:v>
                </c:pt>
                <c:pt idx="1164">
                  <c:v>83.935336819944695</c:v>
                </c:pt>
                <c:pt idx="1165">
                  <c:v>83.914909905358002</c:v>
                </c:pt>
                <c:pt idx="1166">
                  <c:v>83.894491871007503</c:v>
                </c:pt>
                <c:pt idx="1167">
                  <c:v>83.874082710872798</c:v>
                </c:pt>
                <c:pt idx="1168">
                  <c:v>83.853682418938803</c:v>
                </c:pt>
                <c:pt idx="1169">
                  <c:v>83.833290989195802</c:v>
                </c:pt>
                <c:pt idx="1170">
                  <c:v>83.812908415639598</c:v>
                </c:pt>
                <c:pt idx="1171">
                  <c:v>83.792534692271303</c:v>
                </c:pt>
                <c:pt idx="1172">
                  <c:v>83.772169813097605</c:v>
                </c:pt>
                <c:pt idx="1173">
                  <c:v>83.751813772130404</c:v>
                </c:pt>
                <c:pt idx="1174">
                  <c:v>83.731466563387201</c:v>
                </c:pt>
                <c:pt idx="1175">
                  <c:v>83.711128180890697</c:v>
                </c:pt>
                <c:pt idx="1176">
                  <c:v>83.690798618669106</c:v>
                </c:pt>
                <c:pt idx="1177">
                  <c:v>83.670477870755903</c:v>
                </c:pt>
                <c:pt idx="1178">
                  <c:v>83.650165931190102</c:v>
                </c:pt>
                <c:pt idx="1179">
                  <c:v>83.629862794015907</c:v>
                </c:pt>
                <c:pt idx="1180">
                  <c:v>83.609568453282904</c:v>
                </c:pt>
                <c:pt idx="1181">
                  <c:v>83.589282903046197</c:v>
                </c:pt>
                <c:pt idx="1182">
                  <c:v>83.569006137366202</c:v>
                </c:pt>
                <c:pt idx="1183">
                  <c:v>83.548738150308395</c:v>
                </c:pt>
                <c:pt idx="1184">
                  <c:v>83.528478935943895</c:v>
                </c:pt>
                <c:pt idx="1185">
                  <c:v>83.508228488349104</c:v>
                </c:pt>
                <c:pt idx="1186">
                  <c:v>83.4879868016057</c:v>
                </c:pt>
                <c:pt idx="1187">
                  <c:v>83.467753869800603</c:v>
                </c:pt>
                <c:pt idx="1188">
                  <c:v>83.447529687026204</c:v>
                </c:pt>
                <c:pt idx="1189">
                  <c:v>83.427314247379996</c:v>
                </c:pt>
                <c:pt idx="1190">
                  <c:v>83.4071075449651</c:v>
                </c:pt>
                <c:pt idx="1191">
                  <c:v>83.386909573889497</c:v>
                </c:pt>
                <c:pt idx="1192">
                  <c:v>83.366720328266794</c:v>
                </c:pt>
                <c:pt idx="1193">
                  <c:v>83.346539802215901</c:v>
                </c:pt>
                <c:pt idx="1194">
                  <c:v>83.3263679898606</c:v>
                </c:pt>
                <c:pt idx="1195">
                  <c:v>83.306204885330501</c:v>
                </c:pt>
                <c:pt idx="1196">
                  <c:v>83.286050482759904</c:v>
                </c:pt>
                <c:pt idx="1197">
                  <c:v>83.265904776288906</c:v>
                </c:pt>
                <c:pt idx="1198">
                  <c:v>83.245767760062606</c:v>
                </c:pt>
                <c:pt idx="1199">
                  <c:v>83.225639428231204</c:v>
                </c:pt>
                <c:pt idx="1200">
                  <c:v>83.205519774950304</c:v>
                </c:pt>
                <c:pt idx="1201">
                  <c:v>83.185408794380905</c:v>
                </c:pt>
                <c:pt idx="1202">
                  <c:v>83.165306480688898</c:v>
                </c:pt>
                <c:pt idx="1203">
                  <c:v>83.145212828045601</c:v>
                </c:pt>
                <c:pt idx="1204">
                  <c:v>83.125127830627605</c:v>
                </c:pt>
                <c:pt idx="1205">
                  <c:v>83.105051482616602</c:v>
                </c:pt>
                <c:pt idx="1206">
                  <c:v>83.084983778199401</c:v>
                </c:pt>
                <c:pt idx="1207">
                  <c:v>83.064924711568096</c:v>
                </c:pt>
                <c:pt idx="1208">
                  <c:v>83.044874276920197</c:v>
                </c:pt>
                <c:pt idx="1209">
                  <c:v>83.024832468458101</c:v>
                </c:pt>
                <c:pt idx="1210">
                  <c:v>83.004799280389506</c:v>
                </c:pt>
                <c:pt idx="1211">
                  <c:v>82.984774706927197</c:v>
                </c:pt>
                <c:pt idx="1212">
                  <c:v>82.964758742289405</c:v>
                </c:pt>
                <c:pt idx="1213">
                  <c:v>82.944751380699103</c:v>
                </c:pt>
                <c:pt idx="1214">
                  <c:v>82.924752616384694</c:v>
                </c:pt>
                <c:pt idx="1215">
                  <c:v>82.904762443579799</c:v>
                </c:pt>
                <c:pt idx="1216">
                  <c:v>82.884780856522994</c:v>
                </c:pt>
                <c:pt idx="1217">
                  <c:v>82.864807849458103</c:v>
                </c:pt>
                <c:pt idx="1218">
                  <c:v>82.844843416634106</c:v>
                </c:pt>
                <c:pt idx="1219">
                  <c:v>82.824887552305</c:v>
                </c:pt>
                <c:pt idx="1220">
                  <c:v>82.804940250729999</c:v>
                </c:pt>
                <c:pt idx="1221">
                  <c:v>82.785001506173501</c:v>
                </c:pt>
                <c:pt idx="1222">
                  <c:v>82.765071312904894</c:v>
                </c:pt>
                <c:pt idx="1223">
                  <c:v>82.745149665198696</c:v>
                </c:pt>
                <c:pt idx="1224">
                  <c:v>82.725236557334497</c:v>
                </c:pt>
                <c:pt idx="1225">
                  <c:v>82.705331983597105</c:v>
                </c:pt>
                <c:pt idx="1226">
                  <c:v>82.685435938276399</c:v>
                </c:pt>
                <c:pt idx="1227">
                  <c:v>82.665548415667203</c:v>
                </c:pt>
                <c:pt idx="1228">
                  <c:v>82.645669410069402</c:v>
                </c:pt>
                <c:pt idx="1229">
                  <c:v>82.625798915788394</c:v>
                </c:pt>
                <c:pt idx="1230">
                  <c:v>82.605936927133996</c:v>
                </c:pt>
                <c:pt idx="1231">
                  <c:v>82.586083438421596</c:v>
                </c:pt>
                <c:pt idx="1232">
                  <c:v>82.566238443971301</c:v>
                </c:pt>
                <c:pt idx="1233">
                  <c:v>82.546401938108602</c:v>
                </c:pt>
                <c:pt idx="1234">
                  <c:v>82.526573915163695</c:v>
                </c:pt>
                <c:pt idx="1235">
                  <c:v>82.506754369472105</c:v>
                </c:pt>
                <c:pt idx="1236">
                  <c:v>82.486943295374104</c:v>
                </c:pt>
                <c:pt idx="1237">
                  <c:v>82.467140687215306</c:v>
                </c:pt>
                <c:pt idx="1238">
                  <c:v>82.4473465393461</c:v>
                </c:pt>
                <c:pt idx="1239">
                  <c:v>82.427560846122006</c:v>
                </c:pt>
                <c:pt idx="1240">
                  <c:v>82.407783601903603</c:v>
                </c:pt>
                <c:pt idx="1241">
                  <c:v>82.3880148010563</c:v>
                </c:pt>
                <c:pt idx="1242">
                  <c:v>82.368254437950696</c:v>
                </c:pt>
                <c:pt idx="1243">
                  <c:v>82.348502506962305</c:v>
                </c:pt>
                <c:pt idx="1244">
                  <c:v>82.3287590024716</c:v>
                </c:pt>
                <c:pt idx="1245">
                  <c:v>82.309023918864099</c:v>
                </c:pt>
                <c:pt idx="1246">
                  <c:v>82.289297250530197</c:v>
                </c:pt>
                <c:pt idx="1247">
                  <c:v>82.269578991865501</c:v>
                </c:pt>
                <c:pt idx="1248">
                  <c:v>82.249869137270295</c:v>
                </c:pt>
                <c:pt idx="1249">
                  <c:v>82.230167681149894</c:v>
                </c:pt>
                <c:pt idx="1250">
                  <c:v>82.210474617914798</c:v>
                </c:pt>
                <c:pt idx="1251">
                  <c:v>82.190789941980299</c:v>
                </c:pt>
                <c:pt idx="1252">
                  <c:v>82.171113647766404</c:v>
                </c:pt>
                <c:pt idx="1253">
                  <c:v>82.151445729698494</c:v>
                </c:pt>
                <c:pt idx="1254">
                  <c:v>82.131786182206596</c:v>
                </c:pt>
                <c:pt idx="1255">
                  <c:v>82.112134999725797</c:v>
                </c:pt>
                <c:pt idx="1256">
                  <c:v>82.092492176695998</c:v>
                </c:pt>
                <c:pt idx="1257">
                  <c:v>82.072857707562093</c:v>
                </c:pt>
                <c:pt idx="1258">
                  <c:v>82.053231586773805</c:v>
                </c:pt>
                <c:pt idx="1259">
                  <c:v>82.033613808786001</c:v>
                </c:pt>
                <c:pt idx="1260">
                  <c:v>82.014004368058195</c:v>
                </c:pt>
                <c:pt idx="1261">
                  <c:v>81.994403259054806</c:v>
                </c:pt>
                <c:pt idx="1262">
                  <c:v>81.974810476245395</c:v>
                </c:pt>
                <c:pt idx="1263">
                  <c:v>81.955226014104099</c:v>
                </c:pt>
                <c:pt idx="1264">
                  <c:v>81.9356498671102</c:v>
                </c:pt>
                <c:pt idx="1265">
                  <c:v>81.916082029747599</c:v>
                </c:pt>
                <c:pt idx="1266">
                  <c:v>81.896522496505298</c:v>
                </c:pt>
                <c:pt idx="1267">
                  <c:v>81.876971261877003</c:v>
                </c:pt>
                <c:pt idx="1268">
                  <c:v>81.857428320361393</c:v>
                </c:pt>
                <c:pt idx="1269">
                  <c:v>81.837893666461895</c:v>
                </c:pt>
                <c:pt idx="1270">
                  <c:v>81.818367294686894</c:v>
                </c:pt>
                <c:pt idx="1271">
                  <c:v>81.798849199549593</c:v>
                </c:pt>
                <c:pt idx="1272">
                  <c:v>81.779339375567901</c:v>
                </c:pt>
                <c:pt idx="1273">
                  <c:v>81.759837817264696</c:v>
                </c:pt>
                <c:pt idx="1274">
                  <c:v>81.740344519167806</c:v>
                </c:pt>
                <c:pt idx="1275">
                  <c:v>81.720859475809505</c:v>
                </c:pt>
                <c:pt idx="1276">
                  <c:v>81.701382681727196</c:v>
                </c:pt>
                <c:pt idx="1277">
                  <c:v>81.681914131463103</c:v>
                </c:pt>
                <c:pt idx="1278">
                  <c:v>81.662453819564007</c:v>
                </c:pt>
                <c:pt idx="1279">
                  <c:v>81.643001740581596</c:v>
                </c:pt>
                <c:pt idx="1280">
                  <c:v>81.6235578890726</c:v>
                </c:pt>
                <c:pt idx="1281">
                  <c:v>81.604122259598199</c:v>
                </c:pt>
                <c:pt idx="1282">
                  <c:v>81.584694846724503</c:v>
                </c:pt>
                <c:pt idx="1283">
                  <c:v>81.565275645022496</c:v>
                </c:pt>
                <c:pt idx="1284">
                  <c:v>81.545864649067596</c:v>
                </c:pt>
                <c:pt idx="1285">
                  <c:v>81.526461853440495</c:v>
                </c:pt>
                <c:pt idx="1286">
                  <c:v>81.507067252726301</c:v>
                </c:pt>
                <c:pt idx="1287">
                  <c:v>81.487680841514802</c:v>
                </c:pt>
                <c:pt idx="1288">
                  <c:v>81.468302614400898</c:v>
                </c:pt>
                <c:pt idx="1289">
                  <c:v>81.448932565983895</c:v>
                </c:pt>
                <c:pt idx="1290">
                  <c:v>81.429570690868104</c:v>
                </c:pt>
                <c:pt idx="1291">
                  <c:v>81.410216983662394</c:v>
                </c:pt>
                <c:pt idx="1292">
                  <c:v>81.390871438980497</c:v>
                </c:pt>
                <c:pt idx="1293">
                  <c:v>81.371534051440705</c:v>
                </c:pt>
                <c:pt idx="1294">
                  <c:v>81.352204815666099</c:v>
                </c:pt>
                <c:pt idx="1295">
                  <c:v>81.332883726284606</c:v>
                </c:pt>
                <c:pt idx="1296">
                  <c:v>81.313570777928803</c:v>
                </c:pt>
                <c:pt idx="1297">
                  <c:v>81.294265965235795</c:v>
                </c:pt>
                <c:pt idx="1298">
                  <c:v>81.274969282847593</c:v>
                </c:pt>
                <c:pt idx="1299">
                  <c:v>81.255680725410897</c:v>
                </c:pt>
                <c:pt idx="1300">
                  <c:v>81.236400287577098</c:v>
                </c:pt>
                <c:pt idx="1301">
                  <c:v>81.217127964002003</c:v>
                </c:pt>
                <c:pt idx="1302">
                  <c:v>81.197863749346496</c:v>
                </c:pt>
                <c:pt idx="1303">
                  <c:v>81.178607638275807</c:v>
                </c:pt>
                <c:pt idx="1304">
                  <c:v>81.159359625460198</c:v>
                </c:pt>
                <c:pt idx="1305">
                  <c:v>81.140119705574193</c:v>
                </c:pt>
                <c:pt idx="1306">
                  <c:v>81.120887873297306</c:v>
                </c:pt>
                <c:pt idx="1307">
                  <c:v>81.101664123313498</c:v>
                </c:pt>
                <c:pt idx="1308">
                  <c:v>81.082448450311404</c:v>
                </c:pt>
                <c:pt idx="1309">
                  <c:v>81.063240848984506</c:v>
                </c:pt>
                <c:pt idx="1310">
                  <c:v>81.044041314030594</c:v>
                </c:pt>
                <c:pt idx="1311">
                  <c:v>81.024849840152399</c:v>
                </c:pt>
                <c:pt idx="1312">
                  <c:v>81.005666422057203</c:v>
                </c:pt>
                <c:pt idx="1313">
                  <c:v>80.986491054456593</c:v>
                </c:pt>
                <c:pt idx="1314">
                  <c:v>80.967323732067399</c:v>
                </c:pt>
                <c:pt idx="1315">
                  <c:v>80.948164449610402</c:v>
                </c:pt>
                <c:pt idx="1316">
                  <c:v>80.9290132018115</c:v>
                </c:pt>
                <c:pt idx="1317">
                  <c:v>80.909869983400995</c:v>
                </c:pt>
                <c:pt idx="1318">
                  <c:v>80.890734789113694</c:v>
                </c:pt>
                <c:pt idx="1319">
                  <c:v>80.871607613689093</c:v>
                </c:pt>
                <c:pt idx="1320">
                  <c:v>80.852488451871494</c:v>
                </c:pt>
                <c:pt idx="1321">
                  <c:v>80.833377298409303</c:v>
                </c:pt>
                <c:pt idx="1322">
                  <c:v>80.814274148056001</c:v>
                </c:pt>
                <c:pt idx="1323">
                  <c:v>80.795178995569202</c:v>
                </c:pt>
                <c:pt idx="1324">
                  <c:v>80.776091835711497</c:v>
                </c:pt>
                <c:pt idx="1325">
                  <c:v>80.757012663249796</c:v>
                </c:pt>
                <c:pt idx="1326">
                  <c:v>80.737941472955598</c:v>
                </c:pt>
                <c:pt idx="1327">
                  <c:v>80.718878259604907</c:v>
                </c:pt>
                <c:pt idx="1328">
                  <c:v>80.699823017978602</c:v>
                </c:pt>
                <c:pt idx="1329">
                  <c:v>80.680775742861599</c:v>
                </c:pt>
                <c:pt idx="1330">
                  <c:v>80.6617364290437</c:v>
                </c:pt>
                <c:pt idx="1331">
                  <c:v>80.642705071319199</c:v>
                </c:pt>
                <c:pt idx="1332">
                  <c:v>80.623681664486796</c:v>
                </c:pt>
                <c:pt idx="1333">
                  <c:v>80.604666203349893</c:v>
                </c:pt>
                <c:pt idx="1334">
                  <c:v>80.5856586827163</c:v>
                </c:pt>
                <c:pt idx="1335">
                  <c:v>80.566659097398301</c:v>
                </c:pt>
                <c:pt idx="1336">
                  <c:v>80.547667442212799</c:v>
                </c:pt>
                <c:pt idx="1337">
                  <c:v>80.528683711981103</c:v>
                </c:pt>
                <c:pt idx="1338">
                  <c:v>80.509707901529097</c:v>
                </c:pt>
                <c:pt idx="1339">
                  <c:v>80.490740005687101</c:v>
                </c:pt>
                <c:pt idx="1340">
                  <c:v>80.471780019290094</c:v>
                </c:pt>
                <c:pt idx="1341">
                  <c:v>80.452827937177204</c:v>
                </c:pt>
                <c:pt idx="1342">
                  <c:v>80.433883754192493</c:v>
                </c:pt>
                <c:pt idx="1343">
                  <c:v>80.414947465183999</c:v>
                </c:pt>
                <c:pt idx="1344">
                  <c:v>80.396019065004594</c:v>
                </c:pt>
                <c:pt idx="1345">
                  <c:v>80.377098548511498</c:v>
                </c:pt>
                <c:pt idx="1346">
                  <c:v>80.358185910566405</c:v>
                </c:pt>
                <c:pt idx="1347">
                  <c:v>80.339281146035404</c:v>
                </c:pt>
                <c:pt idx="1348">
                  <c:v>80.3203842497892</c:v>
                </c:pt>
                <c:pt idx="1349">
                  <c:v>80.301495216702804</c:v>
                </c:pt>
                <c:pt idx="1350">
                  <c:v>80.282614041655606</c:v>
                </c:pt>
                <c:pt idx="1351">
                  <c:v>80.263740719531697</c:v>
                </c:pt>
                <c:pt idx="1352">
                  <c:v>80.244875245219205</c:v>
                </c:pt>
                <c:pt idx="1353">
                  <c:v>80.226017613611106</c:v>
                </c:pt>
                <c:pt idx="1354">
                  <c:v>80.207167819604607</c:v>
                </c:pt>
                <c:pt idx="1355">
                  <c:v>80.188325858101194</c:v>
                </c:pt>
                <c:pt idx="1356">
                  <c:v>80.169491724007003</c:v>
                </c:pt>
                <c:pt idx="1357">
                  <c:v>80.150665412232499</c:v>
                </c:pt>
                <c:pt idx="1358">
                  <c:v>80.131846917692499</c:v>
                </c:pt>
                <c:pt idx="1359">
                  <c:v>80.113036235306296</c:v>
                </c:pt>
                <c:pt idx="1360">
                  <c:v>80.094233359997403</c:v>
                </c:pt>
                <c:pt idx="1361">
                  <c:v>80.075438286694094</c:v>
                </c:pt>
                <c:pt idx="1362">
                  <c:v>80.056651010328494</c:v>
                </c:pt>
                <c:pt idx="1363">
                  <c:v>80.037871525837701</c:v>
                </c:pt>
                <c:pt idx="1364">
                  <c:v>80.019099828162695</c:v>
                </c:pt>
                <c:pt idx="1365">
                  <c:v>80.000335912249</c:v>
                </c:pt>
                <c:pt idx="1366">
                  <c:v>79.981579773046704</c:v>
                </c:pt>
                <c:pt idx="1367">
                  <c:v>79.962831405510002</c:v>
                </c:pt>
                <c:pt idx="1368">
                  <c:v>79.944090804597394</c:v>
                </c:pt>
                <c:pt idx="1369">
                  <c:v>79.925357965272099</c:v>
                </c:pt>
                <c:pt idx="1370">
                  <c:v>79.906632882501299</c:v>
                </c:pt>
                <c:pt idx="1371">
                  <c:v>79.887915551256597</c:v>
                </c:pt>
                <c:pt idx="1372">
                  <c:v>79.869205966514201</c:v>
                </c:pt>
                <c:pt idx="1373">
                  <c:v>79.850504123254396</c:v>
                </c:pt>
                <c:pt idx="1374">
                  <c:v>79.831810016461702</c:v>
                </c:pt>
                <c:pt idx="1375">
                  <c:v>79.813123641125301</c:v>
                </c:pt>
                <c:pt idx="1376">
                  <c:v>79.794444992238496</c:v>
                </c:pt>
                <c:pt idx="1377">
                  <c:v>79.775774064798796</c:v>
                </c:pt>
                <c:pt idx="1378">
                  <c:v>79.7571108538082</c:v>
                </c:pt>
                <c:pt idx="1379">
                  <c:v>79.738455354272901</c:v>
                </c:pt>
                <c:pt idx="1380">
                  <c:v>79.719807561203595</c:v>
                </c:pt>
                <c:pt idx="1381">
                  <c:v>79.7011674696151</c:v>
                </c:pt>
                <c:pt idx="1382">
                  <c:v>79.682535074526399</c:v>
                </c:pt>
                <c:pt idx="1383">
                  <c:v>79.663910370961005</c:v>
                </c:pt>
                <c:pt idx="1384">
                  <c:v>79.645293353946599</c:v>
                </c:pt>
                <c:pt idx="1385">
                  <c:v>79.626684018515206</c:v>
                </c:pt>
                <c:pt idx="1386">
                  <c:v>79.608082359703005</c:v>
                </c:pt>
                <c:pt idx="1387">
                  <c:v>79.589488372550605</c:v>
                </c:pt>
                <c:pt idx="1388">
                  <c:v>79.570902052102795</c:v>
                </c:pt>
                <c:pt idx="1389">
                  <c:v>79.5523233934085</c:v>
                </c:pt>
                <c:pt idx="1390">
                  <c:v>79.533752391521205</c:v>
                </c:pt>
                <c:pt idx="1391">
                  <c:v>79.515189041498203</c:v>
                </c:pt>
                <c:pt idx="1392">
                  <c:v>79.496633338401494</c:v>
                </c:pt>
                <c:pt idx="1393">
                  <c:v>79.478085277297097</c:v>
                </c:pt>
                <c:pt idx="1394">
                  <c:v>79.459544853255196</c:v>
                </c:pt>
                <c:pt idx="1395">
                  <c:v>79.441012061350307</c:v>
                </c:pt>
                <c:pt idx="1396">
                  <c:v>79.422486896661198</c:v>
                </c:pt>
                <c:pt idx="1397">
                  <c:v>79.403969354270899</c:v>
                </c:pt>
                <c:pt idx="1398">
                  <c:v>79.385459429266405</c:v>
                </c:pt>
                <c:pt idx="1399">
                  <c:v>79.366957116739201</c:v>
                </c:pt>
                <c:pt idx="1400">
                  <c:v>79.348462411784894</c:v>
                </c:pt>
                <c:pt idx="1401">
                  <c:v>79.329975309503297</c:v>
                </c:pt>
                <c:pt idx="1402">
                  <c:v>79.311495804998302</c:v>
                </c:pt>
                <c:pt idx="1403">
                  <c:v>79.293023893378304</c:v>
                </c:pt>
                <c:pt idx="1404">
                  <c:v>79.274559569755397</c:v>
                </c:pt>
                <c:pt idx="1405">
                  <c:v>79.256102829246501</c:v>
                </c:pt>
                <c:pt idx="1406">
                  <c:v>79.237653666972093</c:v>
                </c:pt>
                <c:pt idx="1407">
                  <c:v>79.219212078057197</c:v>
                </c:pt>
                <c:pt idx="1408">
                  <c:v>79.200778057630899</c:v>
                </c:pt>
                <c:pt idx="1409">
                  <c:v>79.182351600826493</c:v>
                </c:pt>
                <c:pt idx="1410">
                  <c:v>79.163932702781494</c:v>
                </c:pt>
                <c:pt idx="1411">
                  <c:v>79.145521358637396</c:v>
                </c:pt>
                <c:pt idx="1412">
                  <c:v>79.127117563539898</c:v>
                </c:pt>
                <c:pt idx="1413">
                  <c:v>79.108721312639105</c:v>
                </c:pt>
                <c:pt idx="1414">
                  <c:v>79.090332601088903</c:v>
                </c:pt>
                <c:pt idx="1415">
                  <c:v>79.071951424047498</c:v>
                </c:pt>
                <c:pt idx="1416">
                  <c:v>79.053577776677301</c:v>
                </c:pt>
                <c:pt idx="1417">
                  <c:v>79.035211654144703</c:v>
                </c:pt>
                <c:pt idx="1418">
                  <c:v>79.016853051620402</c:v>
                </c:pt>
                <c:pt idx="1419">
                  <c:v>78.998501964279001</c:v>
                </c:pt>
                <c:pt idx="1420">
                  <c:v>78.980158387299298</c:v>
                </c:pt>
                <c:pt idx="1421">
                  <c:v>78.961822315864396</c:v>
                </c:pt>
                <c:pt idx="1422">
                  <c:v>78.943493745161305</c:v>
                </c:pt>
                <c:pt idx="1423">
                  <c:v>78.925172670381201</c:v>
                </c:pt>
                <c:pt idx="1424">
                  <c:v>78.906859086719294</c:v>
                </c:pt>
                <c:pt idx="1425">
                  <c:v>78.888552989374901</c:v>
                </c:pt>
                <c:pt idx="1426">
                  <c:v>78.870254373551703</c:v>
                </c:pt>
                <c:pt idx="1427">
                  <c:v>78.851963234457102</c:v>
                </c:pt>
                <c:pt idx="1428">
                  <c:v>78.833679567302696</c:v>
                </c:pt>
                <c:pt idx="1429">
                  <c:v>78.815403367304398</c:v>
                </c:pt>
                <c:pt idx="1430">
                  <c:v>78.797134629681807</c:v>
                </c:pt>
                <c:pt idx="1431">
                  <c:v>78.778873349658895</c:v>
                </c:pt>
                <c:pt idx="1432">
                  <c:v>78.7606195224635</c:v>
                </c:pt>
                <c:pt idx="1433">
                  <c:v>78.742373143327697</c:v>
                </c:pt>
                <c:pt idx="1434">
                  <c:v>78.724134207487594</c:v>
                </c:pt>
                <c:pt idx="1435">
                  <c:v>78.705902710183196</c:v>
                </c:pt>
                <c:pt idx="1436">
                  <c:v>78.687678646658696</c:v>
                </c:pt>
                <c:pt idx="1437">
                  <c:v>78.669462012162299</c:v>
                </c:pt>
                <c:pt idx="1438">
                  <c:v>78.651252801946299</c:v>
                </c:pt>
                <c:pt idx="1439">
                  <c:v>78.633051011267</c:v>
                </c:pt>
                <c:pt idx="1440">
                  <c:v>78.614856635384598</c:v>
                </c:pt>
                <c:pt idx="1441">
                  <c:v>78.596669669563596</c:v>
                </c:pt>
                <c:pt idx="1442">
                  <c:v>78.578490109072206</c:v>
                </c:pt>
                <c:pt idx="1443">
                  <c:v>78.560317949182902</c:v>
                </c:pt>
                <c:pt idx="1444">
                  <c:v>78.542153185172197</c:v>
                </c:pt>
                <c:pt idx="1445">
                  <c:v>78.523995812320393</c:v>
                </c:pt>
                <c:pt idx="1446">
                  <c:v>78.505845825911905</c:v>
                </c:pt>
                <c:pt idx="1447">
                  <c:v>78.487703221235193</c:v>
                </c:pt>
                <c:pt idx="1448">
                  <c:v>78.4695679935827</c:v>
                </c:pt>
                <c:pt idx="1449">
                  <c:v>78.451440138250803</c:v>
                </c:pt>
                <c:pt idx="1450">
                  <c:v>78.43331965054</c:v>
                </c:pt>
                <c:pt idx="1451">
                  <c:v>78.415206525754698</c:v>
                </c:pt>
                <c:pt idx="1452">
                  <c:v>78.397100759203198</c:v>
                </c:pt>
                <c:pt idx="1453">
                  <c:v>78.379002346197893</c:v>
                </c:pt>
                <c:pt idx="1454">
                  <c:v>78.360911282055199</c:v>
                </c:pt>
                <c:pt idx="1455">
                  <c:v>78.342827562095195</c:v>
                </c:pt>
                <c:pt idx="1456">
                  <c:v>78.324751181642497</c:v>
                </c:pt>
                <c:pt idx="1457">
                  <c:v>78.306682136025003</c:v>
                </c:pt>
                <c:pt idx="1458">
                  <c:v>78.2886204205751</c:v>
                </c:pt>
                <c:pt idx="1459">
                  <c:v>78.2705660306288</c:v>
                </c:pt>
                <c:pt idx="1460">
                  <c:v>78.252518961526306</c:v>
                </c:pt>
                <c:pt idx="1461">
                  <c:v>78.234479208611603</c:v>
                </c:pt>
                <c:pt idx="1462">
                  <c:v>78.216446767232696</c:v>
                </c:pt>
                <c:pt idx="1463">
                  <c:v>78.1984216327414</c:v>
                </c:pt>
                <c:pt idx="1464">
                  <c:v>78.180403800493707</c:v>
                </c:pt>
                <c:pt idx="1465">
                  <c:v>78.162393265849204</c:v>
                </c:pt>
                <c:pt idx="1466">
                  <c:v>78.144390024171699</c:v>
                </c:pt>
                <c:pt idx="1467">
                  <c:v>78.126394070828795</c:v>
                </c:pt>
                <c:pt idx="1468">
                  <c:v>78.108405401192002</c:v>
                </c:pt>
                <c:pt idx="1469">
                  <c:v>78.090424010636696</c:v>
                </c:pt>
                <c:pt idx="1470">
                  <c:v>78.072449894542302</c:v>
                </c:pt>
                <c:pt idx="1471">
                  <c:v>78.054483048291999</c:v>
                </c:pt>
                <c:pt idx="1472">
                  <c:v>78.036523467273</c:v>
                </c:pt>
                <c:pt idx="1473">
                  <c:v>78.018571146876297</c:v>
                </c:pt>
                <c:pt idx="1474">
                  <c:v>78.000626082496893</c:v>
                </c:pt>
                <c:pt idx="1475">
                  <c:v>77.982688269533497</c:v>
                </c:pt>
                <c:pt idx="1476">
                  <c:v>77.964757703388898</c:v>
                </c:pt>
                <c:pt idx="1477">
                  <c:v>77.946834379469493</c:v>
                </c:pt>
                <c:pt idx="1478">
                  <c:v>77.928918293186001</c:v>
                </c:pt>
                <c:pt idx="1479">
                  <c:v>77.911009439952593</c:v>
                </c:pt>
                <c:pt idx="1480">
                  <c:v>77.893107815187406</c:v>
                </c:pt>
                <c:pt idx="1481">
                  <c:v>77.875213414312597</c:v>
                </c:pt>
                <c:pt idx="1482">
                  <c:v>77.857326232754005</c:v>
                </c:pt>
                <c:pt idx="1483">
                  <c:v>77.839446265941305</c:v>
                </c:pt>
                <c:pt idx="1484">
                  <c:v>77.821573509308294</c:v>
                </c:pt>
                <c:pt idx="1485">
                  <c:v>77.803707958292307</c:v>
                </c:pt>
                <c:pt idx="1486">
                  <c:v>77.785849608334701</c:v>
                </c:pt>
                <c:pt idx="1487">
                  <c:v>77.767998454880498</c:v>
                </c:pt>
                <c:pt idx="1488">
                  <c:v>77.750154493378801</c:v>
                </c:pt>
                <c:pt idx="1489">
                  <c:v>77.732317719282307</c:v>
                </c:pt>
                <c:pt idx="1490">
                  <c:v>77.714488128047705</c:v>
                </c:pt>
                <c:pt idx="1491">
                  <c:v>77.696665715135296</c:v>
                </c:pt>
                <c:pt idx="1492">
                  <c:v>77.678850476009501</c:v>
                </c:pt>
                <c:pt idx="1493">
                  <c:v>77.661042406138293</c:v>
                </c:pt>
                <c:pt idx="1494">
                  <c:v>77.643241500993597</c:v>
                </c:pt>
                <c:pt idx="1495">
                  <c:v>77.625447756051003</c:v>
                </c:pt>
                <c:pt idx="1496">
                  <c:v>77.607661166790194</c:v>
                </c:pt>
                <c:pt idx="1497">
                  <c:v>77.589881728694195</c:v>
                </c:pt>
                <c:pt idx="1498">
                  <c:v>77.572109437250404</c:v>
                </c:pt>
                <c:pt idx="1499">
                  <c:v>77.554344287949405</c:v>
                </c:pt>
                <c:pt idx="1500">
                  <c:v>77.536586276285902</c:v>
                </c:pt>
                <c:pt idx="1501">
                  <c:v>77.518835397758394</c:v>
                </c:pt>
                <c:pt idx="1502">
                  <c:v>77.501091647869103</c:v>
                </c:pt>
                <c:pt idx="1503">
                  <c:v>77.483355022124002</c:v>
                </c:pt>
                <c:pt idx="1504">
                  <c:v>77.465625516032802</c:v>
                </c:pt>
                <c:pt idx="1505">
                  <c:v>77.447903125108994</c:v>
                </c:pt>
                <c:pt idx="1506">
                  <c:v>77.430187844870005</c:v>
                </c:pt>
                <c:pt idx="1507">
                  <c:v>77.412479670836703</c:v>
                </c:pt>
                <c:pt idx="1508">
                  <c:v>77.394778598533904</c:v>
                </c:pt>
                <c:pt idx="1509">
                  <c:v>77.377084623490205</c:v>
                </c:pt>
                <c:pt idx="1510">
                  <c:v>77.359397741237899</c:v>
                </c:pt>
                <c:pt idx="1511">
                  <c:v>77.341717947313001</c:v>
                </c:pt>
                <c:pt idx="1512">
                  <c:v>77.324045237255305</c:v>
                </c:pt>
                <c:pt idx="1513">
                  <c:v>77.306379606608203</c:v>
                </c:pt>
                <c:pt idx="1514">
                  <c:v>77.288721050918994</c:v>
                </c:pt>
                <c:pt idx="1515">
                  <c:v>77.2710695657386</c:v>
                </c:pt>
                <c:pt idx="1516">
                  <c:v>77.253425146621794</c:v>
                </c:pt>
                <c:pt idx="1517">
                  <c:v>77.235787789126803</c:v>
                </c:pt>
                <c:pt idx="1518">
                  <c:v>77.218157488815905</c:v>
                </c:pt>
                <c:pt idx="1519">
                  <c:v>77.2005342412549</c:v>
                </c:pt>
                <c:pt idx="1520">
                  <c:v>77.182918042013199</c:v>
                </c:pt>
                <c:pt idx="1521">
                  <c:v>77.165308886664107</c:v>
                </c:pt>
                <c:pt idx="1522">
                  <c:v>77.147706770784595</c:v>
                </c:pt>
                <c:pt idx="1523">
                  <c:v>77.1301116899552</c:v>
                </c:pt>
                <c:pt idx="1524">
                  <c:v>77.112523639760298</c:v>
                </c:pt>
                <c:pt idx="1525">
                  <c:v>77.094942615787801</c:v>
                </c:pt>
                <c:pt idx="1526">
                  <c:v>77.077368613629602</c:v>
                </c:pt>
                <c:pt idx="1527">
                  <c:v>77.059801628880905</c:v>
                </c:pt>
                <c:pt idx="1528">
                  <c:v>77.042241657140707</c:v>
                </c:pt>
                <c:pt idx="1529">
                  <c:v>77.0246886940119</c:v>
                </c:pt>
                <c:pt idx="1530">
                  <c:v>77.0071427351007</c:v>
                </c:pt>
                <c:pt idx="1531">
                  <c:v>76.989603776017205</c:v>
                </c:pt>
                <c:pt idx="1532">
                  <c:v>76.972071812375205</c:v>
                </c:pt>
                <c:pt idx="1533">
                  <c:v>76.954546839791902</c:v>
                </c:pt>
                <c:pt idx="1534">
                  <c:v>76.937028853888506</c:v>
                </c:pt>
                <c:pt idx="1535">
                  <c:v>76.919517850289594</c:v>
                </c:pt>
                <c:pt idx="1536">
                  <c:v>76.902013824623396</c:v>
                </c:pt>
                <c:pt idx="1537">
                  <c:v>76.884516772521906</c:v>
                </c:pt>
                <c:pt idx="1538">
                  <c:v>76.867026689620801</c:v>
                </c:pt>
                <c:pt idx="1539">
                  <c:v>76.849543571559295</c:v>
                </c:pt>
                <c:pt idx="1540">
                  <c:v>76.832067413980099</c:v>
                </c:pt>
                <c:pt idx="1541">
                  <c:v>76.814598212529901</c:v>
                </c:pt>
                <c:pt idx="1542">
                  <c:v>76.797135962858604</c:v>
                </c:pt>
                <c:pt idx="1543">
                  <c:v>76.779680660620102</c:v>
                </c:pt>
                <c:pt idx="1544">
                  <c:v>76.762232301471599</c:v>
                </c:pt>
                <c:pt idx="1545">
                  <c:v>76.744790881074195</c:v>
                </c:pt>
                <c:pt idx="1546">
                  <c:v>76.727356395092301</c:v>
                </c:pt>
                <c:pt idx="1547">
                  <c:v>76.709928839194106</c:v>
                </c:pt>
                <c:pt idx="1548">
                  <c:v>76.692508209051397</c:v>
                </c:pt>
                <c:pt idx="1549">
                  <c:v>76.675094500339497</c:v>
                </c:pt>
                <c:pt idx="1550">
                  <c:v>76.657687708737399</c:v>
                </c:pt>
                <c:pt idx="1551">
                  <c:v>76.640287829927601</c:v>
                </c:pt>
                <c:pt idx="1552">
                  <c:v>76.6228948595963</c:v>
                </c:pt>
                <c:pt idx="1553">
                  <c:v>76.605508793433202</c:v>
                </c:pt>
                <c:pt idx="1554">
                  <c:v>76.588129627131394</c:v>
                </c:pt>
                <c:pt idx="1555">
                  <c:v>76.570757356388</c:v>
                </c:pt>
                <c:pt idx="1556">
                  <c:v>76.553391976903299</c:v>
                </c:pt>
                <c:pt idx="1557">
                  <c:v>76.536033484381306</c:v>
                </c:pt>
                <c:pt idx="1558">
                  <c:v>76.518681874529506</c:v>
                </c:pt>
                <c:pt idx="1559">
                  <c:v>76.501337143059203</c:v>
                </c:pt>
                <c:pt idx="1560">
                  <c:v>76.483999285684803</c:v>
                </c:pt>
                <c:pt idx="1561">
                  <c:v>76.466668298124802</c:v>
                </c:pt>
                <c:pt idx="1562">
                  <c:v>76.449344176100794</c:v>
                </c:pt>
                <c:pt idx="1563">
                  <c:v>76.432026915338199</c:v>
                </c:pt>
                <c:pt idx="1564">
                  <c:v>76.4147165115657</c:v>
                </c:pt>
                <c:pt idx="1565">
                  <c:v>76.397412960515894</c:v>
                </c:pt>
                <c:pt idx="1566">
                  <c:v>76.380116257924598</c:v>
                </c:pt>
                <c:pt idx="1567">
                  <c:v>76.362826399531301</c:v>
                </c:pt>
                <c:pt idx="1568">
                  <c:v>76.345543381078997</c:v>
                </c:pt>
                <c:pt idx="1569">
                  <c:v>76.328267198314194</c:v>
                </c:pt>
                <c:pt idx="1570">
                  <c:v>76.310997846986794</c:v>
                </c:pt>
                <c:pt idx="1571">
                  <c:v>76.293735322850495</c:v>
                </c:pt>
                <c:pt idx="1572">
                  <c:v>76.276479621662205</c:v>
                </c:pt>
                <c:pt idx="1573">
                  <c:v>76.259230739182598</c:v>
                </c:pt>
                <c:pt idx="1574">
                  <c:v>76.241988671175704</c:v>
                </c:pt>
                <c:pt idx="1575">
                  <c:v>76.224753413409104</c:v>
                </c:pt>
                <c:pt idx="1576">
                  <c:v>76.207524961653803</c:v>
                </c:pt>
                <c:pt idx="1577">
                  <c:v>76.190303311684403</c:v>
                </c:pt>
                <c:pt idx="1578">
                  <c:v>76.173088459278901</c:v>
                </c:pt>
                <c:pt idx="1579">
                  <c:v>76.155880400218805</c:v>
                </c:pt>
                <c:pt idx="1580">
                  <c:v>76.138679130289205</c:v>
                </c:pt>
                <c:pt idx="1581">
                  <c:v>76.121484645278599</c:v>
                </c:pt>
                <c:pt idx="1582">
                  <c:v>76.104296940978898</c:v>
                </c:pt>
                <c:pt idx="1583">
                  <c:v>76.087116013185494</c:v>
                </c:pt>
                <c:pt idx="1584">
                  <c:v>76.069941857697401</c:v>
                </c:pt>
                <c:pt idx="1585">
                  <c:v>76.052774470316905</c:v>
                </c:pt>
                <c:pt idx="1586">
                  <c:v>76.035613846849998</c:v>
                </c:pt>
                <c:pt idx="1587">
                  <c:v>76.0184599831057</c:v>
                </c:pt>
                <c:pt idx="1588">
                  <c:v>76.001312874896996</c:v>
                </c:pt>
                <c:pt idx="1589">
                  <c:v>75.984172518039898</c:v>
                </c:pt>
                <c:pt idx="1590">
                  <c:v>75.967038908354198</c:v>
                </c:pt>
                <c:pt idx="1591">
                  <c:v>75.949912041662898</c:v>
                </c:pt>
                <c:pt idx="1592">
                  <c:v>75.932791913792599</c:v>
                </c:pt>
                <c:pt idx="1593">
                  <c:v>75.915678520573096</c:v>
                </c:pt>
                <c:pt idx="1594">
                  <c:v>75.898571857837894</c:v>
                </c:pt>
                <c:pt idx="1595">
                  <c:v>75.881471921423895</c:v>
                </c:pt>
                <c:pt idx="1596">
                  <c:v>75.864378707171198</c:v>
                </c:pt>
                <c:pt idx="1597">
                  <c:v>75.847292210923499</c:v>
                </c:pt>
                <c:pt idx="1598">
                  <c:v>75.830212428528</c:v>
                </c:pt>
                <c:pt idx="1599">
                  <c:v>75.813139355835105</c:v>
                </c:pt>
                <c:pt idx="1600">
                  <c:v>75.796072988698697</c:v>
                </c:pt>
                <c:pt idx="1601">
                  <c:v>75.779013322976198</c:v>
                </c:pt>
                <c:pt idx="1602">
                  <c:v>75.761960354528298</c:v>
                </c:pt>
                <c:pt idx="1603">
                  <c:v>75.7449140792191</c:v>
                </c:pt>
                <c:pt idx="1604">
                  <c:v>75.727874492916101</c:v>
                </c:pt>
                <c:pt idx="1605">
                  <c:v>75.710841591490293</c:v>
                </c:pt>
                <c:pt idx="1606">
                  <c:v>75.693815370815898</c:v>
                </c:pt>
                <c:pt idx="1607">
                  <c:v>75.6767958267708</c:v>
                </c:pt>
                <c:pt idx="1608">
                  <c:v>75.659782955235897</c:v>
                </c:pt>
                <c:pt idx="1609">
                  <c:v>75.642776752095699</c:v>
                </c:pt>
                <c:pt idx="1610">
                  <c:v>75.625777213237996</c:v>
                </c:pt>
                <c:pt idx="1611">
                  <c:v>75.608784334554102</c:v>
                </c:pt>
                <c:pt idx="1612">
                  <c:v>75.591798111938601</c:v>
                </c:pt>
                <c:pt idx="1613">
                  <c:v>75.574818541289304</c:v>
                </c:pt>
                <c:pt idx="1614">
                  <c:v>75.557845618507699</c:v>
                </c:pt>
                <c:pt idx="1615">
                  <c:v>75.540879339498304</c:v>
                </c:pt>
                <c:pt idx="1616">
                  <c:v>75.523919700169202</c:v>
                </c:pt>
                <c:pt idx="1617">
                  <c:v>75.506966696431803</c:v>
                </c:pt>
                <c:pt idx="1618">
                  <c:v>75.490020324200799</c:v>
                </c:pt>
                <c:pt idx="1619">
                  <c:v>75.473080579394207</c:v>
                </c:pt>
                <c:pt idx="1620">
                  <c:v>75.456147457933596</c:v>
                </c:pt>
                <c:pt idx="1621">
                  <c:v>75.439220955743593</c:v>
                </c:pt>
                <c:pt idx="1622">
                  <c:v>75.422301068752304</c:v>
                </c:pt>
                <c:pt idx="1623">
                  <c:v>75.405387792891105</c:v>
                </c:pt>
                <c:pt idx="1624">
                  <c:v>75.388481124094895</c:v>
                </c:pt>
                <c:pt idx="1625">
                  <c:v>75.3715810583017</c:v>
                </c:pt>
                <c:pt idx="1626">
                  <c:v>75.354687591452802</c:v>
                </c:pt>
                <c:pt idx="1627">
                  <c:v>75.337800719493003</c:v>
                </c:pt>
                <c:pt idx="1628">
                  <c:v>75.320920438370294</c:v>
                </c:pt>
                <c:pt idx="1629">
                  <c:v>75.3040467440361</c:v>
                </c:pt>
                <c:pt idx="1630">
                  <c:v>75.287179632445003</c:v>
                </c:pt>
                <c:pt idx="1631">
                  <c:v>75.270319099554897</c:v>
                </c:pt>
                <c:pt idx="1632">
                  <c:v>75.253465141327197</c:v>
                </c:pt>
                <c:pt idx="1633">
                  <c:v>75.236617753726307</c:v>
                </c:pt>
                <c:pt idx="1634">
                  <c:v>75.219776932720194</c:v>
                </c:pt>
                <c:pt idx="1635">
                  <c:v>75.202942674279896</c:v>
                </c:pt>
                <c:pt idx="1636">
                  <c:v>75.186114974379905</c:v>
                </c:pt>
                <c:pt idx="1637">
                  <c:v>75.169293828997894</c:v>
                </c:pt>
                <c:pt idx="1638">
                  <c:v>75.152479234114907</c:v>
                </c:pt>
                <c:pt idx="1639">
                  <c:v>75.135671185715196</c:v>
                </c:pt>
                <c:pt idx="1640">
                  <c:v>75.118869679786201</c:v>
                </c:pt>
                <c:pt idx="1641">
                  <c:v>75.102074712318895</c:v>
                </c:pt>
                <c:pt idx="1642">
                  <c:v>75.085286279307397</c:v>
                </c:pt>
                <c:pt idx="1643">
                  <c:v>75.068504376748805</c:v>
                </c:pt>
                <c:pt idx="1644">
                  <c:v>75.051729000644002</c:v>
                </c:pt>
                <c:pt idx="1645">
                  <c:v>75.034960146996696</c:v>
                </c:pt>
                <c:pt idx="1646">
                  <c:v>75.018197811814105</c:v>
                </c:pt>
                <c:pt idx="1647">
                  <c:v>75.001441991106503</c:v>
                </c:pt>
                <c:pt idx="1648">
                  <c:v>74.984692680887505</c:v>
                </c:pt>
                <c:pt idx="1649">
                  <c:v>74.967949877174107</c:v>
                </c:pt>
                <c:pt idx="1650">
                  <c:v>74.951213575986401</c:v>
                </c:pt>
                <c:pt idx="1651">
                  <c:v>74.934483773347594</c:v>
                </c:pt>
                <c:pt idx="1652">
                  <c:v>74.917760465284402</c:v>
                </c:pt>
                <c:pt idx="1653">
                  <c:v>74.901043647826597</c:v>
                </c:pt>
                <c:pt idx="1654">
                  <c:v>74.884333317007204</c:v>
                </c:pt>
                <c:pt idx="1655">
                  <c:v>74.867629468862503</c:v>
                </c:pt>
                <c:pt idx="1656">
                  <c:v>74.850932099432001</c:v>
                </c:pt>
                <c:pt idx="1657">
                  <c:v>74.8342412047583</c:v>
                </c:pt>
                <c:pt idx="1658">
                  <c:v>74.8175567808875</c:v>
                </c:pt>
                <c:pt idx="1659">
                  <c:v>74.800878823868601</c:v>
                </c:pt>
                <c:pt idx="1660">
                  <c:v>74.784207329753997</c:v>
                </c:pt>
                <c:pt idx="1661">
                  <c:v>74.767542294599195</c:v>
                </c:pt>
                <c:pt idx="1662">
                  <c:v>74.750883714463001</c:v>
                </c:pt>
                <c:pt idx="1663">
                  <c:v>74.734231585407301</c:v>
                </c:pt>
                <c:pt idx="1664">
                  <c:v>74.717585903497294</c:v>
                </c:pt>
                <c:pt idx="1665">
                  <c:v>74.700946664801293</c:v>
                </c:pt>
                <c:pt idx="1666">
                  <c:v>74.684313865390806</c:v>
                </c:pt>
                <c:pt idx="1667">
                  <c:v>74.667687501340595</c:v>
                </c:pt>
                <c:pt idx="1668">
                  <c:v>74.651067568728493</c:v>
                </c:pt>
                <c:pt idx="1669">
                  <c:v>74.634454063635602</c:v>
                </c:pt>
                <c:pt idx="1670">
                  <c:v>74.617846982146105</c:v>
                </c:pt>
                <c:pt idx="1671">
                  <c:v>74.601246320347599</c:v>
                </c:pt>
                <c:pt idx="1672">
                  <c:v>74.584652074330407</c:v>
                </c:pt>
                <c:pt idx="1673">
                  <c:v>74.568064240188605</c:v>
                </c:pt>
                <c:pt idx="1674">
                  <c:v>74.551482814018797</c:v>
                </c:pt>
                <c:pt idx="1675">
                  <c:v>74.534907791921299</c:v>
                </c:pt>
                <c:pt idx="1676">
                  <c:v>74.518339169999294</c:v>
                </c:pt>
                <c:pt idx="1677">
                  <c:v>74.501776944359094</c:v>
                </c:pt>
                <c:pt idx="1678">
                  <c:v>74.485221111110405</c:v>
                </c:pt>
                <c:pt idx="1679">
                  <c:v>74.468671666365694</c:v>
                </c:pt>
                <c:pt idx="1680">
                  <c:v>74.452128606240905</c:v>
                </c:pt>
                <c:pt idx="1681">
                  <c:v>74.435591926855096</c:v>
                </c:pt>
                <c:pt idx="1682">
                  <c:v>74.419061624330197</c:v>
                </c:pt>
                <c:pt idx="1683">
                  <c:v>74.402537694791604</c:v>
                </c:pt>
                <c:pt idx="1684">
                  <c:v>74.386020134367698</c:v>
                </c:pt>
                <c:pt idx="1685">
                  <c:v>74.369508939189899</c:v>
                </c:pt>
                <c:pt idx="1686">
                  <c:v>74.353004105392898</c:v>
                </c:pt>
                <c:pt idx="1687">
                  <c:v>74.336505629114399</c:v>
                </c:pt>
                <c:pt idx="1688">
                  <c:v>74.3200135064953</c:v>
                </c:pt>
                <c:pt idx="1689">
                  <c:v>74.303527733679601</c:v>
                </c:pt>
                <c:pt idx="1690">
                  <c:v>74.287048306814398</c:v>
                </c:pt>
                <c:pt idx="1691">
                  <c:v>74.270575222049899</c:v>
                </c:pt>
                <c:pt idx="1692">
                  <c:v>74.254108475539397</c:v>
                </c:pt>
                <c:pt idx="1693">
                  <c:v>74.237648063439394</c:v>
                </c:pt>
                <c:pt idx="1694">
                  <c:v>74.221193981909295</c:v>
                </c:pt>
                <c:pt idx="1695">
                  <c:v>74.204746227111798</c:v>
                </c:pt>
                <c:pt idx="1696">
                  <c:v>74.188304795212602</c:v>
                </c:pt>
                <c:pt idx="1697">
                  <c:v>74.171869682380503</c:v>
                </c:pt>
                <c:pt idx="1698">
                  <c:v>74.155440884787296</c:v>
                </c:pt>
                <c:pt idx="1699">
                  <c:v>74.139018398608101</c:v>
                </c:pt>
                <c:pt idx="1700">
                  <c:v>74.122602220020894</c:v>
                </c:pt>
                <c:pt idx="1701">
                  <c:v>74.106192345206907</c:v>
                </c:pt>
                <c:pt idx="1702">
                  <c:v>74.089788770350197</c:v>
                </c:pt>
                <c:pt idx="1703">
                  <c:v>74.073391491638105</c:v>
                </c:pt>
                <c:pt idx="1704">
                  <c:v>74.057000505261001</c:v>
                </c:pt>
                <c:pt idx="1705">
                  <c:v>74.040615807412195</c:v>
                </c:pt>
                <c:pt idx="1706">
                  <c:v>74.024237394288306</c:v>
                </c:pt>
                <c:pt idx="1707">
                  <c:v>74.007865262088899</c:v>
                </c:pt>
                <c:pt idx="1708">
                  <c:v>73.991499407016406</c:v>
                </c:pt>
                <c:pt idx="1709">
                  <c:v>73.9751398252765</c:v>
                </c:pt>
                <c:pt idx="1710">
                  <c:v>73.958786513077996</c:v>
                </c:pt>
                <c:pt idx="1711">
                  <c:v>73.942439466632607</c:v>
                </c:pt>
                <c:pt idx="1712">
                  <c:v>73.926098682155001</c:v>
                </c:pt>
                <c:pt idx="1713">
                  <c:v>73.909764155863101</c:v>
                </c:pt>
                <c:pt idx="1714">
                  <c:v>73.893435883977801</c:v>
                </c:pt>
                <c:pt idx="1715">
                  <c:v>73.877113862722993</c:v>
                </c:pt>
                <c:pt idx="1716">
                  <c:v>73.860798088325495</c:v>
                </c:pt>
                <c:pt idx="1717">
                  <c:v>73.844488557015396</c:v>
                </c:pt>
                <c:pt idx="1718">
                  <c:v>73.828185265025695</c:v>
                </c:pt>
                <c:pt idx="1719">
                  <c:v>73.811888208592293</c:v>
                </c:pt>
                <c:pt idx="1720">
                  <c:v>73.795597383954302</c:v>
                </c:pt>
                <c:pt idx="1721">
                  <c:v>73.779312787353803</c:v>
                </c:pt>
                <c:pt idx="1722">
                  <c:v>73.763034415035804</c:v>
                </c:pt>
                <c:pt idx="1723">
                  <c:v>73.7467622632483</c:v>
                </c:pt>
                <c:pt idx="1724">
                  <c:v>73.730496328242594</c:v>
                </c:pt>
                <c:pt idx="1725">
                  <c:v>73.714236606272493</c:v>
                </c:pt>
                <c:pt idx="1726">
                  <c:v>73.697983093595397</c:v>
                </c:pt>
                <c:pt idx="1727">
                  <c:v>73.681735786471194</c:v>
                </c:pt>
                <c:pt idx="1728">
                  <c:v>73.665494681162897</c:v>
                </c:pt>
                <c:pt idx="1729">
                  <c:v>73.649259773936805</c:v>
                </c:pt>
                <c:pt idx="1730">
                  <c:v>73.6330310610618</c:v>
                </c:pt>
                <c:pt idx="1731">
                  <c:v>73.616808538810005</c:v>
                </c:pt>
                <c:pt idx="1732">
                  <c:v>73.600592203456401</c:v>
                </c:pt>
                <c:pt idx="1733">
                  <c:v>73.584382051279107</c:v>
                </c:pt>
                <c:pt idx="1734">
                  <c:v>73.5681780785591</c:v>
                </c:pt>
                <c:pt idx="1735">
                  <c:v>73.551980281580299</c:v>
                </c:pt>
                <c:pt idx="1736">
                  <c:v>73.535788656629606</c:v>
                </c:pt>
                <c:pt idx="1737">
                  <c:v>73.519603199996993</c:v>
                </c:pt>
                <c:pt idx="1738">
                  <c:v>73.503423907975403</c:v>
                </c:pt>
                <c:pt idx="1739">
                  <c:v>73.487250776860606</c:v>
                </c:pt>
                <c:pt idx="1740">
                  <c:v>73.471083802951298</c:v>
                </c:pt>
                <c:pt idx="1741">
                  <c:v>73.454922982549405</c:v>
                </c:pt>
                <c:pt idx="1742">
                  <c:v>73.438768311959507</c:v>
                </c:pt>
                <c:pt idx="1743">
                  <c:v>73.422619787489396</c:v>
                </c:pt>
                <c:pt idx="1744">
                  <c:v>73.406477405449493</c:v>
                </c:pt>
                <c:pt idx="1745">
                  <c:v>73.390341162153604</c:v>
                </c:pt>
                <c:pt idx="1746">
                  <c:v>73.374211053918003</c:v>
                </c:pt>
                <c:pt idx="1747">
                  <c:v>73.358087077062194</c:v>
                </c:pt>
                <c:pt idx="1748">
                  <c:v>73.341969227908706</c:v>
                </c:pt>
                <c:pt idx="1749">
                  <c:v>73.325857502782597</c:v>
                </c:pt>
                <c:pt idx="1750">
                  <c:v>73.309751898012195</c:v>
                </c:pt>
                <c:pt idx="1751">
                  <c:v>73.293652409928697</c:v>
                </c:pt>
                <c:pt idx="1752">
                  <c:v>73.277559034866201</c:v>
                </c:pt>
                <c:pt idx="1753">
                  <c:v>73.261471769161702</c:v>
                </c:pt>
                <c:pt idx="1754">
                  <c:v>73.245390609155194</c:v>
                </c:pt>
                <c:pt idx="1755">
                  <c:v>73.229315551189302</c:v>
                </c:pt>
                <c:pt idx="1756">
                  <c:v>73.213246591610101</c:v>
                </c:pt>
                <c:pt idx="1757">
                  <c:v>73.197183726765999</c:v>
                </c:pt>
                <c:pt idx="1758">
                  <c:v>73.181126953008601</c:v>
                </c:pt>
                <c:pt idx="1759">
                  <c:v>73.165076266692594</c:v>
                </c:pt>
                <c:pt idx="1760">
                  <c:v>73.149031664175098</c:v>
                </c:pt>
                <c:pt idx="1761">
                  <c:v>73.132993141816598</c:v>
                </c:pt>
                <c:pt idx="1762">
                  <c:v>73.116960695980197</c:v>
                </c:pt>
                <c:pt idx="1763">
                  <c:v>73.100934323031893</c:v>
                </c:pt>
                <c:pt idx="1764">
                  <c:v>73.084914019340701</c:v>
                </c:pt>
                <c:pt idx="1765">
                  <c:v>73.068899781278603</c:v>
                </c:pt>
                <c:pt idx="1766">
                  <c:v>73.052891605220097</c:v>
                </c:pt>
                <c:pt idx="1767">
                  <c:v>73.036889487542894</c:v>
                </c:pt>
                <c:pt idx="1768">
                  <c:v>73.020893424627502</c:v>
                </c:pt>
                <c:pt idx="1769">
                  <c:v>73.004903412857303</c:v>
                </c:pt>
                <c:pt idx="1770">
                  <c:v>72.988919448618503</c:v>
                </c:pt>
                <c:pt idx="1771">
                  <c:v>72.972941528300197</c:v>
                </c:pt>
                <c:pt idx="1772">
                  <c:v>72.956969648294404</c:v>
                </c:pt>
                <c:pt idx="1773">
                  <c:v>72.941003804995901</c:v>
                </c:pt>
                <c:pt idx="1774">
                  <c:v>72.925043994802493</c:v>
                </c:pt>
                <c:pt idx="1775">
                  <c:v>72.909090214114599</c:v>
                </c:pt>
                <c:pt idx="1776">
                  <c:v>72.893142459335806</c:v>
                </c:pt>
                <c:pt idx="1777">
                  <c:v>72.877200726872204</c:v>
                </c:pt>
                <c:pt idx="1778">
                  <c:v>72.861265013133007</c:v>
                </c:pt>
                <c:pt idx="1779">
                  <c:v>72.845335314530203</c:v>
                </c:pt>
                <c:pt idx="1780">
                  <c:v>72.829411627478507</c:v>
                </c:pt>
                <c:pt idx="1781">
                  <c:v>72.813493948395703</c:v>
                </c:pt>
                <c:pt idx="1782">
                  <c:v>72.797582273702204</c:v>
                </c:pt>
                <c:pt idx="1783">
                  <c:v>72.781676599821296</c:v>
                </c:pt>
                <c:pt idx="1784">
                  <c:v>72.765776923179203</c:v>
                </c:pt>
                <c:pt idx="1785">
                  <c:v>72.749883240204895</c:v>
                </c:pt>
                <c:pt idx="1786">
                  <c:v>72.733995547330295</c:v>
                </c:pt>
                <c:pt idx="1787">
                  <c:v>72.718113840989801</c:v>
                </c:pt>
                <c:pt idx="1788">
                  <c:v>72.702238117621107</c:v>
                </c:pt>
                <c:pt idx="1789">
                  <c:v>72.686368373664294</c:v>
                </c:pt>
                <c:pt idx="1790">
                  <c:v>72.670504605562698</c:v>
                </c:pt>
                <c:pt idx="1791">
                  <c:v>72.654646809762099</c:v>
                </c:pt>
                <c:pt idx="1792">
                  <c:v>72.638794982711204</c:v>
                </c:pt>
                <c:pt idx="1793">
                  <c:v>72.622949120861506</c:v>
                </c:pt>
                <c:pt idx="1794">
                  <c:v>72.607109220667496</c:v>
                </c:pt>
                <c:pt idx="1795">
                  <c:v>72.591275278586195</c:v>
                </c:pt>
                <c:pt idx="1796">
                  <c:v>72.575447291077595</c:v>
                </c:pt>
                <c:pt idx="1797">
                  <c:v>72.559625254604299</c:v>
                </c:pt>
                <c:pt idx="1798">
                  <c:v>72.543809165632098</c:v>
                </c:pt>
                <c:pt idx="1799">
                  <c:v>72.527999020629096</c:v>
                </c:pt>
                <c:pt idx="1800">
                  <c:v>72.512194816066497</c:v>
                </c:pt>
                <c:pt idx="1801">
                  <c:v>72.496396548418105</c:v>
                </c:pt>
                <c:pt idx="1802">
                  <c:v>72.480604214160806</c:v>
                </c:pt>
                <c:pt idx="1803">
                  <c:v>72.464817809773805</c:v>
                </c:pt>
                <c:pt idx="1804">
                  <c:v>72.449037331739504</c:v>
                </c:pt>
                <c:pt idx="1805">
                  <c:v>72.433262776542804</c:v>
                </c:pt>
                <c:pt idx="1806">
                  <c:v>72.417494140671593</c:v>
                </c:pt>
                <c:pt idx="1807">
                  <c:v>72.401731420616301</c:v>
                </c:pt>
                <c:pt idx="1808">
                  <c:v>72.385974612870399</c:v>
                </c:pt>
                <c:pt idx="1809">
                  <c:v>72.370223713929903</c:v>
                </c:pt>
                <c:pt idx="1810">
                  <c:v>72.354478720293699</c:v>
                </c:pt>
                <c:pt idx="1811">
                  <c:v>72.338739628463301</c:v>
                </c:pt>
                <c:pt idx="1812">
                  <c:v>72.323006434943096</c:v>
                </c:pt>
                <c:pt idx="1813">
                  <c:v>72.307279136240297</c:v>
                </c:pt>
                <c:pt idx="1814">
                  <c:v>72.291557728864603</c:v>
                </c:pt>
                <c:pt idx="1815">
                  <c:v>72.275842209328701</c:v>
                </c:pt>
                <c:pt idx="1816">
                  <c:v>72.260132574148003</c:v>
                </c:pt>
                <c:pt idx="1817">
                  <c:v>72.244428819840607</c:v>
                </c:pt>
                <c:pt idx="1818">
                  <c:v>72.2287309429272</c:v>
                </c:pt>
                <c:pt idx="1819">
                  <c:v>72.213038939931494</c:v>
                </c:pt>
                <c:pt idx="1820">
                  <c:v>72.197352807379801</c:v>
                </c:pt>
                <c:pt idx="1821">
                  <c:v>72.181672541801106</c:v>
                </c:pt>
                <c:pt idx="1822">
                  <c:v>72.165998139727193</c:v>
                </c:pt>
                <c:pt idx="1823">
                  <c:v>72.150329597692505</c:v>
                </c:pt>
                <c:pt idx="1824">
                  <c:v>72.134666912234394</c:v>
                </c:pt>
                <c:pt idx="1825">
                  <c:v>72.119010079892703</c:v>
                </c:pt>
                <c:pt idx="1826">
                  <c:v>72.103359097210102</c:v>
                </c:pt>
                <c:pt idx="1827">
                  <c:v>72.087713960732003</c:v>
                </c:pt>
                <c:pt idx="1828">
                  <c:v>72.072074667006405</c:v>
                </c:pt>
                <c:pt idx="1829">
                  <c:v>72.056441212584105</c:v>
                </c:pt>
                <c:pt idx="1830">
                  <c:v>72.0408135940188</c:v>
                </c:pt>
                <c:pt idx="1831">
                  <c:v>72.025191807866406</c:v>
                </c:pt>
                <c:pt idx="1832">
                  <c:v>72.009575850686105</c:v>
                </c:pt>
                <c:pt idx="1833">
                  <c:v>71.993965719039295</c:v>
                </c:pt>
                <c:pt idx="1834">
                  <c:v>71.978361409490404</c:v>
                </c:pt>
                <c:pt idx="1835">
                  <c:v>71.962762918606401</c:v>
                </c:pt>
                <c:pt idx="1836">
                  <c:v>71.947170242957</c:v>
                </c:pt>
                <c:pt idx="1837">
                  <c:v>71.931583379114599</c:v>
                </c:pt>
                <c:pt idx="1838">
                  <c:v>71.916002323654098</c:v>
                </c:pt>
                <c:pt idx="1839">
                  <c:v>71.900427073153494</c:v>
                </c:pt>
                <c:pt idx="1840">
                  <c:v>71.884857624193003</c:v>
                </c:pt>
                <c:pt idx="1841">
                  <c:v>71.869293973355894</c:v>
                </c:pt>
                <c:pt idx="1842">
                  <c:v>71.853736117227896</c:v>
                </c:pt>
                <c:pt idx="1843">
                  <c:v>71.838184052397395</c:v>
                </c:pt>
                <c:pt idx="1844">
                  <c:v>71.822637775455604</c:v>
                </c:pt>
                <c:pt idx="1845">
                  <c:v>71.807097282996295</c:v>
                </c:pt>
                <c:pt idx="1846">
                  <c:v>71.791562571615998</c:v>
                </c:pt>
                <c:pt idx="1847">
                  <c:v>71.776033637913699</c:v>
                </c:pt>
                <c:pt idx="1848">
                  <c:v>71.760510478491298</c:v>
                </c:pt>
                <c:pt idx="1849">
                  <c:v>71.744993089953198</c:v>
                </c:pt>
                <c:pt idx="1850">
                  <c:v>71.7294814689064</c:v>
                </c:pt>
                <c:pt idx="1851">
                  <c:v>71.713975611960905</c:v>
                </c:pt>
                <c:pt idx="1852">
                  <c:v>71.698475515728902</c:v>
                </c:pt>
                <c:pt idx="1853">
                  <c:v>71.682981176825507</c:v>
                </c:pt>
                <c:pt idx="1854">
                  <c:v>71.667492591868395</c:v>
                </c:pt>
                <c:pt idx="1855">
                  <c:v>71.652009757477899</c:v>
                </c:pt>
                <c:pt idx="1856">
                  <c:v>71.636532670276907</c:v>
                </c:pt>
                <c:pt idx="1857">
                  <c:v>71.621061326891194</c:v>
                </c:pt>
                <c:pt idx="1858">
                  <c:v>71.605595723948895</c:v>
                </c:pt>
                <c:pt idx="1859">
                  <c:v>71.590135858080899</c:v>
                </c:pt>
                <c:pt idx="1860">
                  <c:v>71.574681725920797</c:v>
                </c:pt>
                <c:pt idx="1861">
                  <c:v>71.559233324104596</c:v>
                </c:pt>
                <c:pt idx="1862">
                  <c:v>71.543790649271102</c:v>
                </c:pt>
                <c:pt idx="1863">
                  <c:v>71.528353698061693</c:v>
                </c:pt>
                <c:pt idx="1864">
                  <c:v>71.512922467120404</c:v>
                </c:pt>
                <c:pt idx="1865">
                  <c:v>71.497496953093702</c:v>
                </c:pt>
                <c:pt idx="1866">
                  <c:v>71.482077152631007</c:v>
                </c:pt>
                <c:pt idx="1867">
                  <c:v>71.466663062384001</c:v>
                </c:pt>
                <c:pt idx="1868">
                  <c:v>71.451254679007207</c:v>
                </c:pt>
                <c:pt idx="1869">
                  <c:v>71.435851999157606</c:v>
                </c:pt>
                <c:pt idx="1870">
                  <c:v>71.420455019494895</c:v>
                </c:pt>
                <c:pt idx="1871">
                  <c:v>71.405063736681299</c:v>
                </c:pt>
                <c:pt idx="1872">
                  <c:v>71.389678147381801</c:v>
                </c:pt>
                <c:pt idx="1873">
                  <c:v>71.374298248263699</c:v>
                </c:pt>
                <c:pt idx="1874">
                  <c:v>71.358924035997106</c:v>
                </c:pt>
                <c:pt idx="1875">
                  <c:v>71.343555507254607</c:v>
                </c:pt>
                <c:pt idx="1876">
                  <c:v>71.328192658711401</c:v>
                </c:pt>
                <c:pt idx="1877">
                  <c:v>71.312835487045405</c:v>
                </c:pt>
                <c:pt idx="1878">
                  <c:v>71.297483988936904</c:v>
                </c:pt>
                <c:pt idx="1879">
                  <c:v>71.2821381610689</c:v>
                </c:pt>
                <c:pt idx="1880">
                  <c:v>71.266798000126997</c:v>
                </c:pt>
                <c:pt idx="1881">
                  <c:v>71.251463502799297</c:v>
                </c:pt>
                <c:pt idx="1882">
                  <c:v>71.236134665776405</c:v>
                </c:pt>
                <c:pt idx="1883">
                  <c:v>71.220811485751796</c:v>
                </c:pt>
                <c:pt idx="1884">
                  <c:v>71.205493959421005</c:v>
                </c:pt>
                <c:pt idx="1885">
                  <c:v>71.190182083482696</c:v>
                </c:pt>
                <c:pt idx="1886">
                  <c:v>71.174875854637804</c:v>
                </c:pt>
                <c:pt idx="1887">
                  <c:v>71.159575269589695</c:v>
                </c:pt>
                <c:pt idx="1888">
                  <c:v>71.144280325044605</c:v>
                </c:pt>
                <c:pt idx="1889">
                  <c:v>71.128991017711101</c:v>
                </c:pt>
                <c:pt idx="1890">
                  <c:v>71.113707344300494</c:v>
                </c:pt>
                <c:pt idx="1891">
                  <c:v>71.098429301526295</c:v>
                </c:pt>
                <c:pt idx="1892">
                  <c:v>71.083156886105002</c:v>
                </c:pt>
                <c:pt idx="1893">
                  <c:v>71.067890094755398</c:v>
                </c:pt>
                <c:pt idx="1894">
                  <c:v>71.052628924198899</c:v>
                </c:pt>
                <c:pt idx="1895">
                  <c:v>71.037373371159404</c:v>
                </c:pt>
                <c:pt idx="1896">
                  <c:v>71.022123432363301</c:v>
                </c:pt>
                <c:pt idx="1897">
                  <c:v>71.006879104539706</c:v>
                </c:pt>
                <c:pt idx="1898">
                  <c:v>70.991640384419995</c:v>
                </c:pt>
                <c:pt idx="1899">
                  <c:v>70.976407268738498</c:v>
                </c:pt>
                <c:pt idx="1900">
                  <c:v>70.961179754231495</c:v>
                </c:pt>
                <c:pt idx="1901">
                  <c:v>70.945957837638304</c:v>
                </c:pt>
                <c:pt idx="1902">
                  <c:v>70.930741515700603</c:v>
                </c:pt>
                <c:pt idx="1903">
                  <c:v>70.915530785162403</c:v>
                </c:pt>
                <c:pt idx="1904">
                  <c:v>70.900325642770397</c:v>
                </c:pt>
                <c:pt idx="1905">
                  <c:v>70.885126085273896</c:v>
                </c:pt>
                <c:pt idx="1906">
                  <c:v>70.869932109424596</c:v>
                </c:pt>
                <c:pt idx="1907">
                  <c:v>70.854743711976695</c:v>
                </c:pt>
                <c:pt idx="1908">
                  <c:v>70.839560889686894</c:v>
                </c:pt>
                <c:pt idx="1909">
                  <c:v>70.824383639314405</c:v>
                </c:pt>
                <c:pt idx="1910">
                  <c:v>70.809211957621102</c:v>
                </c:pt>
                <c:pt idx="1911">
                  <c:v>70.794045841371101</c:v>
                </c:pt>
                <c:pt idx="1912">
                  <c:v>70.778885287331207</c:v>
                </c:pt>
                <c:pt idx="1913">
                  <c:v>70.763730292270694</c:v>
                </c:pt>
                <c:pt idx="1914">
                  <c:v>70.748580852961297</c:v>
                </c:pt>
                <c:pt idx="1915">
                  <c:v>70.733436966177194</c:v>
                </c:pt>
                <c:pt idx="1916">
                  <c:v>70.718298628695095</c:v>
                </c:pt>
                <c:pt idx="1917">
                  <c:v>70.703165837294307</c:v>
                </c:pt>
                <c:pt idx="1918">
                  <c:v>70.688038588756399</c:v>
                </c:pt>
                <c:pt idx="1919">
                  <c:v>70.672916879865596</c:v>
                </c:pt>
                <c:pt idx="1920">
                  <c:v>70.657800707408597</c:v>
                </c:pt>
                <c:pt idx="1921">
                  <c:v>70.642690068174502</c:v>
                </c:pt>
                <c:pt idx="1922">
                  <c:v>70.627584958954898</c:v>
                </c:pt>
                <c:pt idx="1923">
                  <c:v>70.612485376544001</c:v>
                </c:pt>
                <c:pt idx="1924">
                  <c:v>70.597391317738101</c:v>
                </c:pt>
                <c:pt idx="1925">
                  <c:v>70.582302779336501</c:v>
                </c:pt>
                <c:pt idx="1926">
                  <c:v>70.567219758140496</c:v>
                </c:pt>
                <c:pt idx="1927">
                  <c:v>70.552142250954105</c:v>
                </c:pt>
                <c:pt idx="1928">
                  <c:v>70.537070254583696</c:v>
                </c:pt>
                <c:pt idx="1929">
                  <c:v>70.522003765838306</c:v>
                </c:pt>
                <c:pt idx="1930">
                  <c:v>70.506942781529006</c:v>
                </c:pt>
                <c:pt idx="1931">
                  <c:v>70.491887298469806</c:v>
                </c:pt>
                <c:pt idx="1932">
                  <c:v>70.476837313476807</c:v>
                </c:pt>
                <c:pt idx="1933">
                  <c:v>70.461792823368796</c:v>
                </c:pt>
                <c:pt idx="1934">
                  <c:v>70.446753824966706</c:v>
                </c:pt>
                <c:pt idx="1935">
                  <c:v>70.431720315094296</c:v>
                </c:pt>
                <c:pt idx="1936">
                  <c:v>70.4166922905776</c:v>
                </c:pt>
                <c:pt idx="1937">
                  <c:v>70.401669748244899</c:v>
                </c:pt>
                <c:pt idx="1938">
                  <c:v>70.386652684927299</c:v>
                </c:pt>
                <c:pt idx="1939">
                  <c:v>70.371641097457996</c:v>
                </c:pt>
                <c:pt idx="1940">
                  <c:v>70.356634982672702</c:v>
                </c:pt>
                <c:pt idx="1941">
                  <c:v>70.341634337409801</c:v>
                </c:pt>
                <c:pt idx="1942">
                  <c:v>70.326639158509707</c:v>
                </c:pt>
                <c:pt idx="1943">
                  <c:v>70.311649442815593</c:v>
                </c:pt>
                <c:pt idx="1944">
                  <c:v>70.296665187172906</c:v>
                </c:pt>
                <c:pt idx="1945">
                  <c:v>70.281686388429506</c:v>
                </c:pt>
                <c:pt idx="1946">
                  <c:v>70.2667130434358</c:v>
                </c:pt>
                <c:pt idx="1947">
                  <c:v>70.251745149044396</c:v>
                </c:pt>
                <c:pt idx="1948">
                  <c:v>70.236782702110503</c:v>
                </c:pt>
                <c:pt idx="1949">
                  <c:v>70.221825699491603</c:v>
                </c:pt>
                <c:pt idx="1950">
                  <c:v>70.206874138047795</c:v>
                </c:pt>
                <c:pt idx="1951">
                  <c:v>70.191928014641405</c:v>
                </c:pt>
                <c:pt idx="1952">
                  <c:v>70.176987326137095</c:v>
                </c:pt>
                <c:pt idx="1953">
                  <c:v>70.162052069402193</c:v>
                </c:pt>
                <c:pt idx="1954">
                  <c:v>70.147122241306107</c:v>
                </c:pt>
                <c:pt idx="1955">
                  <c:v>70.132197838720998</c:v>
                </c:pt>
                <c:pt idx="1956">
                  <c:v>70.117278858521203</c:v>
                </c:pt>
                <c:pt idx="1957">
                  <c:v>70.102365297583304</c:v>
                </c:pt>
                <c:pt idx="1958">
                  <c:v>70.087457152786698</c:v>
                </c:pt>
                <c:pt idx="1959">
                  <c:v>70.072554421012796</c:v>
                </c:pt>
                <c:pt idx="1960">
                  <c:v>70.057657099145601</c:v>
                </c:pt>
                <c:pt idx="1961">
                  <c:v>70.042765184071499</c:v>
                </c:pt>
                <c:pt idx="1962">
                  <c:v>70.027878672678995</c:v>
                </c:pt>
                <c:pt idx="1963">
                  <c:v>70.012997561859294</c:v>
                </c:pt>
                <c:pt idx="1964">
                  <c:v>69.998121848505804</c:v>
                </c:pt>
                <c:pt idx="1965">
                  <c:v>69.983251529514405</c:v>
                </c:pt>
                <c:pt idx="1966">
                  <c:v>69.968386601783294</c:v>
                </c:pt>
                <c:pt idx="1967">
                  <c:v>69.953527062212999</c:v>
                </c:pt>
                <c:pt idx="1968">
                  <c:v>69.938672907706504</c:v>
                </c:pt>
                <c:pt idx="1969">
                  <c:v>69.923824135169198</c:v>
                </c:pt>
                <c:pt idx="1970">
                  <c:v>69.9089807415086</c:v>
                </c:pt>
                <c:pt idx="1971">
                  <c:v>69.894142723634801</c:v>
                </c:pt>
                <c:pt idx="1972">
                  <c:v>69.879310078460307</c:v>
                </c:pt>
                <c:pt idx="1973">
                  <c:v>69.864482802899801</c:v>
                </c:pt>
                <c:pt idx="1974">
                  <c:v>69.849660893870407</c:v>
                </c:pt>
                <c:pt idx="1975">
                  <c:v>69.834844348291497</c:v>
                </c:pt>
                <c:pt idx="1976">
                  <c:v>69.820033163084901</c:v>
                </c:pt>
                <c:pt idx="1977">
                  <c:v>69.805227335174905</c:v>
                </c:pt>
                <c:pt idx="1978">
                  <c:v>69.790426861487902</c:v>
                </c:pt>
                <c:pt idx="1979">
                  <c:v>69.775631738952796</c:v>
                </c:pt>
                <c:pt idx="1980">
                  <c:v>69.760841964500798</c:v>
                </c:pt>
                <c:pt idx="1981">
                  <c:v>69.746057535065404</c:v>
                </c:pt>
                <c:pt idx="1982">
                  <c:v>69.731278447582397</c:v>
                </c:pt>
                <c:pt idx="1983">
                  <c:v>69.716504698990093</c:v>
                </c:pt>
                <c:pt idx="1984">
                  <c:v>69.701736286229007</c:v>
                </c:pt>
                <c:pt idx="1985">
                  <c:v>69.686973206242001</c:v>
                </c:pt>
                <c:pt idx="1986">
                  <c:v>69.672215455974296</c:v>
                </c:pt>
                <c:pt idx="1987">
                  <c:v>69.6574630323733</c:v>
                </c:pt>
                <c:pt idx="1988">
                  <c:v>69.642715932388995</c:v>
                </c:pt>
                <c:pt idx="1989">
                  <c:v>69.627974152973493</c:v>
                </c:pt>
                <c:pt idx="1990">
                  <c:v>69.613237691081295</c:v>
                </c:pt>
                <c:pt idx="1991">
                  <c:v>69.598506543669103</c:v>
                </c:pt>
                <c:pt idx="1992">
                  <c:v>69.583780707696206</c:v>
                </c:pt>
                <c:pt idx="1993">
                  <c:v>69.569060180123898</c:v>
                </c:pt>
                <c:pt idx="1994">
                  <c:v>69.554344957915902</c:v>
                </c:pt>
                <c:pt idx="1995">
                  <c:v>69.539635038038398</c:v>
                </c:pt>
                <c:pt idx="1996">
                  <c:v>69.524930417459601</c:v>
                </c:pt>
                <c:pt idx="1997">
                  <c:v>69.510231093150296</c:v>
                </c:pt>
                <c:pt idx="1998">
                  <c:v>69.495537062083301</c:v>
                </c:pt>
                <c:pt idx="1999">
                  <c:v>69.480848321234006</c:v>
                </c:pt>
                <c:pt idx="2000">
                  <c:v>69.466164867579906</c:v>
                </c:pt>
                <c:pt idx="2001">
                  <c:v>69.451486698100794</c:v>
                </c:pt>
                <c:pt idx="2002">
                  <c:v>69.436813809778997</c:v>
                </c:pt>
                <c:pt idx="2003">
                  <c:v>69.422146199598799</c:v>
                </c:pt>
                <c:pt idx="2004">
                  <c:v>69.407483864546904</c:v>
                </c:pt>
                <c:pt idx="2005">
                  <c:v>69.392826801612401</c:v>
                </c:pt>
                <c:pt idx="2006">
                  <c:v>69.378175007786595</c:v>
                </c:pt>
                <c:pt idx="2007">
                  <c:v>69.363528480062996</c:v>
                </c:pt>
                <c:pt idx="2008">
                  <c:v>69.3488872154375</c:v>
                </c:pt>
                <c:pt idx="2009">
                  <c:v>69.334251210908207</c:v>
                </c:pt>
                <c:pt idx="2010">
                  <c:v>69.319620463475601</c:v>
                </c:pt>
                <c:pt idx="2011">
                  <c:v>69.304994970142303</c:v>
                </c:pt>
                <c:pt idx="2012">
                  <c:v>69.290374727913203</c:v>
                </c:pt>
                <c:pt idx="2013">
                  <c:v>69.275759733795695</c:v>
                </c:pt>
                <c:pt idx="2014">
                  <c:v>69.261149984799204</c:v>
                </c:pt>
                <c:pt idx="2015">
                  <c:v>69.246545477935399</c:v>
                </c:pt>
                <c:pt idx="2016">
                  <c:v>69.231946210218297</c:v>
                </c:pt>
                <c:pt idx="2017">
                  <c:v>69.217352178664399</c:v>
                </c:pt>
                <c:pt idx="2018">
                  <c:v>69.202763380291998</c:v>
                </c:pt>
                <c:pt idx="2019">
                  <c:v>69.188179812121902</c:v>
                </c:pt>
                <c:pt idx="2020">
                  <c:v>69.173601471177307</c:v>
                </c:pt>
                <c:pt idx="2021">
                  <c:v>69.159028354483496</c:v>
                </c:pt>
                <c:pt idx="2022">
                  <c:v>69.144460459067901</c:v>
                </c:pt>
                <c:pt idx="2023">
                  <c:v>69.129897781960395</c:v>
                </c:pt>
                <c:pt idx="2024">
                  <c:v>69.1153403201929</c:v>
                </c:pt>
                <c:pt idx="2025">
                  <c:v>69.100788070799894</c:v>
                </c:pt>
                <c:pt idx="2026">
                  <c:v>69.086241030817803</c:v>
                </c:pt>
                <c:pt idx="2027">
                  <c:v>69.071699197285398</c:v>
                </c:pt>
                <c:pt idx="2028">
                  <c:v>69.057162567243694</c:v>
                </c:pt>
                <c:pt idx="2029">
                  <c:v>69.042631137735896</c:v>
                </c:pt>
                <c:pt idx="2030">
                  <c:v>69.028104905807595</c:v>
                </c:pt>
                <c:pt idx="2031">
                  <c:v>69.013583868506402</c:v>
                </c:pt>
                <c:pt idx="2032">
                  <c:v>68.999068022882199</c:v>
                </c:pt>
                <c:pt idx="2033">
                  <c:v>68.9845573659872</c:v>
                </c:pt>
                <c:pt idx="2034">
                  <c:v>68.970051894875795</c:v>
                </c:pt>
                <c:pt idx="2035">
                  <c:v>68.955551606604601</c:v>
                </c:pt>
                <c:pt idx="2036">
                  <c:v>68.941056498232399</c:v>
                </c:pt>
                <c:pt idx="2037">
                  <c:v>68.926566566820298</c:v>
                </c:pt>
                <c:pt idx="2038">
                  <c:v>68.912081809431399</c:v>
                </c:pt>
                <c:pt idx="2039">
                  <c:v>68.8976022231314</c:v>
                </c:pt>
                <c:pt idx="2040">
                  <c:v>68.883127804987893</c:v>
                </c:pt>
                <c:pt idx="2041">
                  <c:v>68.868658552070698</c:v>
                </c:pt>
                <c:pt idx="2042">
                  <c:v>68.854194461451996</c:v>
                </c:pt>
                <c:pt idx="2043">
                  <c:v>68.839735530206198</c:v>
                </c:pt>
                <c:pt idx="2044">
                  <c:v>68.825281755409605</c:v>
                </c:pt>
                <c:pt idx="2045">
                  <c:v>68.810833134141006</c:v>
                </c:pt>
                <c:pt idx="2046">
                  <c:v>68.796389663481406</c:v>
                </c:pt>
                <c:pt idx="2047">
                  <c:v>68.7819513405138</c:v>
                </c:pt>
                <c:pt idx="2048">
                  <c:v>68.767518162323597</c:v>
                </c:pt>
                <c:pt idx="2049">
                  <c:v>68.753090125998199</c:v>
                </c:pt>
                <c:pt idx="2050">
                  <c:v>68.738667228627307</c:v>
                </c:pt>
                <c:pt idx="2051">
                  <c:v>68.724249467302897</c:v>
                </c:pt>
                <c:pt idx="2052">
                  <c:v>68.709836839118907</c:v>
                </c:pt>
                <c:pt idx="2053">
                  <c:v>68.695429341171703</c:v>
                </c:pt>
                <c:pt idx="2054">
                  <c:v>68.681026970559699</c:v>
                </c:pt>
                <c:pt idx="2055">
                  <c:v>68.666629724383398</c:v>
                </c:pt>
                <c:pt idx="2056">
                  <c:v>68.652237599745703</c:v>
                </c:pt>
                <c:pt idx="2057">
                  <c:v>68.637850593751693</c:v>
                </c:pt>
                <c:pt idx="2058">
                  <c:v>68.623468703508294</c:v>
                </c:pt>
                <c:pt idx="2059">
                  <c:v>68.609091926124904</c:v>
                </c:pt>
                <c:pt idx="2060">
                  <c:v>68.594720258712996</c:v>
                </c:pt>
                <c:pt idx="2061">
                  <c:v>68.580353698386304</c:v>
                </c:pt>
                <c:pt idx="2062">
                  <c:v>68.565992242260606</c:v>
                </c:pt>
                <c:pt idx="2063">
                  <c:v>68.551635887453898</c:v>
                </c:pt>
                <c:pt idx="2064">
                  <c:v>68.537284631086294</c:v>
                </c:pt>
                <c:pt idx="2065">
                  <c:v>68.522938470280195</c:v>
                </c:pt>
                <c:pt idx="2066">
                  <c:v>68.508597402160007</c:v>
                </c:pt>
                <c:pt idx="2067">
                  <c:v>68.494261423852393</c:v>
                </c:pt>
                <c:pt idx="2068">
                  <c:v>68.479930532486094</c:v>
                </c:pt>
                <c:pt idx="2069">
                  <c:v>68.465604725191994</c:v>
                </c:pt>
                <c:pt idx="2070">
                  <c:v>68.451283999103296</c:v>
                </c:pt>
                <c:pt idx="2071">
                  <c:v>68.436968351355205</c:v>
                </c:pt>
                <c:pt idx="2072">
                  <c:v>68.422657779085</c:v>
                </c:pt>
                <c:pt idx="2073">
                  <c:v>68.408352279432293</c:v>
                </c:pt>
                <c:pt idx="2074">
                  <c:v>68.394051849538798</c:v>
                </c:pt>
                <c:pt idx="2075">
                  <c:v>68.379756486548303</c:v>
                </c:pt>
                <c:pt idx="2076">
                  <c:v>68.3654661876066</c:v>
                </c:pt>
                <c:pt idx="2077">
                  <c:v>68.351180949861998</c:v>
                </c:pt>
                <c:pt idx="2078">
                  <c:v>68.336900770464496</c:v>
                </c:pt>
                <c:pt idx="2079">
                  <c:v>68.322625646566607</c:v>
                </c:pt>
                <c:pt idx="2080">
                  <c:v>68.308355575322693</c:v>
                </c:pt>
                <c:pt idx="2081">
                  <c:v>68.294090553889504</c:v>
                </c:pt>
                <c:pt idx="2082">
                  <c:v>68.279830579425607</c:v>
                </c:pt>
                <c:pt idx="2083">
                  <c:v>68.265575649092</c:v>
                </c:pt>
                <c:pt idx="2084">
                  <c:v>68.2513257600515</c:v>
                </c:pt>
                <c:pt idx="2085">
                  <c:v>68.237080909469398</c:v>
                </c:pt>
                <c:pt idx="2086">
                  <c:v>68.222841094512802</c:v>
                </c:pt>
                <c:pt idx="2087">
                  <c:v>68.208606312350994</c:v>
                </c:pt>
                <c:pt idx="2088">
                  <c:v>68.194376560155604</c:v>
                </c:pt>
                <c:pt idx="2089">
                  <c:v>68.180151835100006</c:v>
                </c:pt>
                <c:pt idx="2090">
                  <c:v>68.165932134360006</c:v>
                </c:pt>
                <c:pt idx="2091">
                  <c:v>68.1517174551133</c:v>
                </c:pt>
                <c:pt idx="2092">
                  <c:v>68.1375077945398</c:v>
                </c:pt>
                <c:pt idx="2093">
                  <c:v>68.123303149821496</c:v>
                </c:pt>
                <c:pt idx="2094">
                  <c:v>68.109103518142504</c:v>
                </c:pt>
                <c:pt idx="2095">
                  <c:v>68.094908896689006</c:v>
                </c:pt>
                <c:pt idx="2096">
                  <c:v>68.080719282649298</c:v>
                </c:pt>
                <c:pt idx="2097">
                  <c:v>68.066534673213795</c:v>
                </c:pt>
                <c:pt idx="2098">
                  <c:v>68.052355065575</c:v>
                </c:pt>
                <c:pt idx="2099">
                  <c:v>68.038180456927293</c:v>
                </c:pt>
                <c:pt idx="2100">
                  <c:v>68.024010844467597</c:v>
                </c:pt>
                <c:pt idx="2101">
                  <c:v>68.009846225394597</c:v>
                </c:pt>
                <c:pt idx="2102">
                  <c:v>67.995686596909096</c:v>
                </c:pt>
                <c:pt idx="2103">
                  <c:v>67.981531956213999</c:v>
                </c:pt>
                <c:pt idx="2104">
                  <c:v>67.967382300514302</c:v>
                </c:pt>
                <c:pt idx="2105">
                  <c:v>67.953237627017302</c:v>
                </c:pt>
                <c:pt idx="2106">
                  <c:v>67.939097932931901</c:v>
                </c:pt>
                <c:pt idx="2107">
                  <c:v>67.924963215469504</c:v>
                </c:pt>
                <c:pt idx="2108">
                  <c:v>67.910833471843503</c:v>
                </c:pt>
                <c:pt idx="2109">
                  <c:v>67.896708699269098</c:v>
                </c:pt>
                <c:pt idx="2110">
                  <c:v>67.882588894963902</c:v>
                </c:pt>
                <c:pt idx="2111">
                  <c:v>67.868474056147505</c:v>
                </c:pt>
                <c:pt idx="2112">
                  <c:v>67.854364180041301</c:v>
                </c:pt>
                <c:pt idx="2113">
                  <c:v>67.8402592638692</c:v>
                </c:pt>
                <c:pt idx="2114">
                  <c:v>67.826159304856802</c:v>
                </c:pt>
                <c:pt idx="2115">
                  <c:v>67.812064300231896</c:v>
                </c:pt>
                <c:pt idx="2116">
                  <c:v>67.797974247224502</c:v>
                </c:pt>
                <c:pt idx="2117">
                  <c:v>67.783889143066304</c:v>
                </c:pt>
                <c:pt idx="2118">
                  <c:v>67.769808984991499</c:v>
                </c:pt>
                <c:pt idx="2119">
                  <c:v>67.755733770235906</c:v>
                </c:pt>
                <c:pt idx="2120">
                  <c:v>67.741663496037802</c:v>
                </c:pt>
                <c:pt idx="2121">
                  <c:v>67.727598159637097</c:v>
                </c:pt>
                <c:pt idx="2122">
                  <c:v>67.713537758276203</c:v>
                </c:pt>
                <c:pt idx="2123">
                  <c:v>67.699482289199295</c:v>
                </c:pt>
                <c:pt idx="2124">
                  <c:v>67.685431749652494</c:v>
                </c:pt>
                <c:pt idx="2125">
                  <c:v>67.671386136884294</c:v>
                </c:pt>
                <c:pt idx="2126">
                  <c:v>67.657345448144895</c:v>
                </c:pt>
                <c:pt idx="2127">
                  <c:v>67.643309680686798</c:v>
                </c:pt>
                <c:pt idx="2128">
                  <c:v>67.629278831764395</c:v>
                </c:pt>
                <c:pt idx="2129">
                  <c:v>67.615252898634097</c:v>
                </c:pt>
                <c:pt idx="2130">
                  <c:v>67.6012318785546</c:v>
                </c:pt>
                <c:pt idx="2131">
                  <c:v>67.587215768786194</c:v>
                </c:pt>
                <c:pt idx="2132">
                  <c:v>67.573204566591599</c:v>
                </c:pt>
                <c:pt idx="2133">
                  <c:v>67.559198269235296</c:v>
                </c:pt>
                <c:pt idx="2134">
                  <c:v>67.545196873983997</c:v>
                </c:pt>
                <c:pt idx="2135">
                  <c:v>67.531200378106206</c:v>
                </c:pt>
                <c:pt idx="2136">
                  <c:v>67.5172087788727</c:v>
                </c:pt>
                <c:pt idx="2137">
                  <c:v>67.503222073556202</c:v>
                </c:pt>
                <c:pt idx="2138">
                  <c:v>67.489240259431298</c:v>
                </c:pt>
                <c:pt idx="2139">
                  <c:v>67.475263333774706</c:v>
                </c:pt>
                <c:pt idx="2140">
                  <c:v>67.461291293865301</c:v>
                </c:pt>
                <c:pt idx="2141">
                  <c:v>67.447324136983596</c:v>
                </c:pt>
                <c:pt idx="2142">
                  <c:v>67.433361860412504</c:v>
                </c:pt>
                <c:pt idx="2143">
                  <c:v>67.419404461436699</c:v>
                </c:pt>
                <c:pt idx="2144">
                  <c:v>67.405451937343102</c:v>
                </c:pt>
                <c:pt idx="2145">
                  <c:v>67.391504285420297</c:v>
                </c:pt>
                <c:pt idx="2146">
                  <c:v>67.377561502959196</c:v>
                </c:pt>
                <c:pt idx="2147">
                  <c:v>67.363623587252505</c:v>
                </c:pt>
                <c:pt idx="2148">
                  <c:v>67.349690535595002</c:v>
                </c:pt>
                <c:pt idx="2149">
                  <c:v>67.335762345283598</c:v>
                </c:pt>
                <c:pt idx="2150">
                  <c:v>67.321839013616895</c:v>
                </c:pt>
                <c:pt idx="2151">
                  <c:v>67.307920537895697</c:v>
                </c:pt>
                <c:pt idx="2152">
                  <c:v>67.294006915422798</c:v>
                </c:pt>
                <c:pt idx="2153">
                  <c:v>67.280098143502997</c:v>
                </c:pt>
                <c:pt idx="2154">
                  <c:v>67.266194219442895</c:v>
                </c:pt>
                <c:pt idx="2155">
                  <c:v>67.252295140551297</c:v>
                </c:pt>
                <c:pt idx="2156">
                  <c:v>67.238400904138999</c:v>
                </c:pt>
                <c:pt idx="2157">
                  <c:v>67.224511507518599</c:v>
                </c:pt>
                <c:pt idx="2158">
                  <c:v>67.210626948004702</c:v>
                </c:pt>
                <c:pt idx="2159">
                  <c:v>67.196747222914198</c:v>
                </c:pt>
                <c:pt idx="2160">
                  <c:v>67.182872329565399</c:v>
                </c:pt>
                <c:pt idx="2161">
                  <c:v>67.169002265279204</c:v>
                </c:pt>
                <c:pt idx="2162">
                  <c:v>67.155137027378004</c:v>
                </c:pt>
                <c:pt idx="2163">
                  <c:v>67.141276613186506</c:v>
                </c:pt>
                <c:pt idx="2164">
                  <c:v>67.127421020031093</c:v>
                </c:pt>
                <c:pt idx="2165">
                  <c:v>67.113570245240396</c:v>
                </c:pt>
                <c:pt idx="2166">
                  <c:v>67.099724286144706</c:v>
                </c:pt>
                <c:pt idx="2167">
                  <c:v>67.085883140076604</c:v>
                </c:pt>
                <c:pt idx="2168">
                  <c:v>67.072046804370302</c:v>
                </c:pt>
                <c:pt idx="2169">
                  <c:v>67.058215276362404</c:v>
                </c:pt>
                <c:pt idx="2170">
                  <c:v>67.044388553391002</c:v>
                </c:pt>
                <c:pt idx="2171">
                  <c:v>67.030566632796507</c:v>
                </c:pt>
                <c:pt idx="2172">
                  <c:v>67.016749511921006</c:v>
                </c:pt>
                <c:pt idx="2173">
                  <c:v>67.002937188108803</c:v>
                </c:pt>
                <c:pt idx="2174">
                  <c:v>66.989129658706005</c:v>
                </c:pt>
                <c:pt idx="2175">
                  <c:v>66.975326921060599</c:v>
                </c:pt>
                <c:pt idx="2176">
                  <c:v>66.9615289725227</c:v>
                </c:pt>
                <c:pt idx="2177">
                  <c:v>66.9477358104442</c:v>
                </c:pt>
                <c:pt idx="2178">
                  <c:v>66.933947432179096</c:v>
                </c:pt>
                <c:pt idx="2179">
                  <c:v>66.920163835083301</c:v>
                </c:pt>
                <c:pt idx="2180">
                  <c:v>66.906385016514506</c:v>
                </c:pt>
                <c:pt idx="2181">
                  <c:v>66.892610973832504</c:v>
                </c:pt>
                <c:pt idx="2182">
                  <c:v>66.878841704398994</c:v>
                </c:pt>
                <c:pt idx="2183">
                  <c:v>66.865077205577606</c:v>
                </c:pt>
                <c:pt idx="2184">
                  <c:v>66.851317474733904</c:v>
                </c:pt>
                <c:pt idx="2185">
                  <c:v>66.837562509235298</c:v>
                </c:pt>
                <c:pt idx="2186">
                  <c:v>66.823812306451202</c:v>
                </c:pt>
                <c:pt idx="2187">
                  <c:v>66.810066863753093</c:v>
                </c:pt>
                <c:pt idx="2188">
                  <c:v>66.796326178514207</c:v>
                </c:pt>
                <c:pt idx="2189">
                  <c:v>66.782590248109599</c:v>
                </c:pt>
                <c:pt idx="2190">
                  <c:v>66.768859069916601</c:v>
                </c:pt>
                <c:pt idx="2191">
                  <c:v>66.755132641314106</c:v>
                </c:pt>
                <c:pt idx="2192">
                  <c:v>66.741410959683193</c:v>
                </c:pt>
                <c:pt idx="2193">
                  <c:v>66.727694022406595</c:v>
                </c:pt>
                <c:pt idx="2194">
                  <c:v>66.713981826869301</c:v>
                </c:pt>
                <c:pt idx="2195">
                  <c:v>66.700274370457905</c:v>
                </c:pt>
                <c:pt idx="2196">
                  <c:v>66.686571650561106</c:v>
                </c:pt>
                <c:pt idx="2197">
                  <c:v>66.672873664569295</c:v>
                </c:pt>
                <c:pt idx="2198">
                  <c:v>66.659180409875205</c:v>
                </c:pt>
                <c:pt idx="2199">
                  <c:v>66.645491883872893</c:v>
                </c:pt>
                <c:pt idx="2200">
                  <c:v>66.631808083958802</c:v>
                </c:pt>
                <c:pt idx="2201">
                  <c:v>66.618129007531095</c:v>
                </c:pt>
                <c:pt idx="2202">
                  <c:v>66.604454651989897</c:v>
                </c:pt>
                <c:pt idx="2203">
                  <c:v>66.590785014736994</c:v>
                </c:pt>
                <c:pt idx="2204">
                  <c:v>66.577120093176404</c:v>
                </c:pt>
                <c:pt idx="2205">
                  <c:v>66.563459884713794</c:v>
                </c:pt>
                <c:pt idx="2206">
                  <c:v>66.549804386757003</c:v>
                </c:pt>
                <c:pt idx="2207">
                  <c:v>66.536153596715494</c:v>
                </c:pt>
                <c:pt idx="2208">
                  <c:v>66.522507512000701</c:v>
                </c:pt>
                <c:pt idx="2209">
                  <c:v>66.508866130025893</c:v>
                </c:pt>
                <c:pt idx="2210">
                  <c:v>66.495229448206501</c:v>
                </c:pt>
                <c:pt idx="2211">
                  <c:v>66.481597463959602</c:v>
                </c:pt>
                <c:pt idx="2212">
                  <c:v>66.467970174704007</c:v>
                </c:pt>
                <c:pt idx="2213">
                  <c:v>66.454347577860801</c:v>
                </c:pt>
                <c:pt idx="2214">
                  <c:v>66.440729670852804</c:v>
                </c:pt>
                <c:pt idx="2215">
                  <c:v>66.427116451104496</c:v>
                </c:pt>
                <c:pt idx="2216">
                  <c:v>66.413507916042406</c:v>
                </c:pt>
                <c:pt idx="2217">
                  <c:v>66.399904063095093</c:v>
                </c:pt>
                <c:pt idx="2218">
                  <c:v>66.386304889692795</c:v>
                </c:pt>
                <c:pt idx="2219">
                  <c:v>66.372710393267596</c:v>
                </c:pt>
                <c:pt idx="2220">
                  <c:v>66.359120571253598</c:v>
                </c:pt>
                <c:pt idx="2221">
                  <c:v>66.345535421086595</c:v>
                </c:pt>
                <c:pt idx="2222">
                  <c:v>66.331954940204497</c:v>
                </c:pt>
                <c:pt idx="2223">
                  <c:v>66.318379126046906</c:v>
                </c:pt>
                <c:pt idx="2224">
                  <c:v>66.304807976055201</c:v>
                </c:pt>
                <c:pt idx="2225">
                  <c:v>66.291241487672906</c:v>
                </c:pt>
                <c:pt idx="2226">
                  <c:v>66.277679658345093</c:v>
                </c:pt>
                <c:pt idx="2227">
                  <c:v>66.264122485518996</c:v>
                </c:pt>
                <c:pt idx="2228">
                  <c:v>66.250569966643496</c:v>
                </c:pt>
                <c:pt idx="2229">
                  <c:v>66.237022099169394</c:v>
                </c:pt>
                <c:pt idx="2230">
                  <c:v>66.223478880549294</c:v>
                </c:pt>
                <c:pt idx="2231">
                  <c:v>66.209940308237705</c:v>
                </c:pt>
                <c:pt idx="2232">
                  <c:v>66.196406379691098</c:v>
                </c:pt>
                <c:pt idx="2233">
                  <c:v>66.182877092367505</c:v>
                </c:pt>
                <c:pt idx="2234">
                  <c:v>66.169352443727107</c:v>
                </c:pt>
                <c:pt idx="2235">
                  <c:v>66.155832431231801</c:v>
                </c:pt>
                <c:pt idx="2236">
                  <c:v>66.142317052345305</c:v>
                </c:pt>
                <c:pt idx="2237">
                  <c:v>66.1288063045332</c:v>
                </c:pt>
                <c:pt idx="2238">
                  <c:v>66.115300185262996</c:v>
                </c:pt>
                <c:pt idx="2239">
                  <c:v>66.101798692003797</c:v>
                </c:pt>
                <c:pt idx="2240">
                  <c:v>66.088301822226896</c:v>
                </c:pt>
                <c:pt idx="2241">
                  <c:v>66.074809573405105</c:v>
                </c:pt>
                <c:pt idx="2242">
                  <c:v>66.061321943013297</c:v>
                </c:pt>
                <c:pt idx="2243">
                  <c:v>66.047838928528094</c:v>
                </c:pt>
                <c:pt idx="2244">
                  <c:v>66.034360527427793</c:v>
                </c:pt>
                <c:pt idx="2245">
                  <c:v>66.020886737192797</c:v>
                </c:pt>
                <c:pt idx="2246">
                  <c:v>66.007417555305196</c:v>
                </c:pt>
                <c:pt idx="2247">
                  <c:v>65.993952979248903</c:v>
                </c:pt>
                <c:pt idx="2248">
                  <c:v>65.980493006509604</c:v>
                </c:pt>
                <c:pt idx="2249">
                  <c:v>65.967037634574993</c:v>
                </c:pt>
                <c:pt idx="2250">
                  <c:v>65.953586860934493</c:v>
                </c:pt>
                <c:pt idx="2251">
                  <c:v>65.940140683079093</c:v>
                </c:pt>
                <c:pt idx="2252">
                  <c:v>65.926699098502098</c:v>
                </c:pt>
                <c:pt idx="2253">
                  <c:v>65.913262104698106</c:v>
                </c:pt>
                <c:pt idx="2254">
                  <c:v>65.899829699164002</c:v>
                </c:pt>
                <c:pt idx="2255">
                  <c:v>65.886401879398207</c:v>
                </c:pt>
                <c:pt idx="2256">
                  <c:v>65.872978642900904</c:v>
                </c:pt>
                <c:pt idx="2257">
                  <c:v>65.859559987174293</c:v>
                </c:pt>
                <c:pt idx="2258">
                  <c:v>65.846145909722296</c:v>
                </c:pt>
                <c:pt idx="2259">
                  <c:v>65.832736408050593</c:v>
                </c:pt>
                <c:pt idx="2260">
                  <c:v>65.819331479666701</c:v>
                </c:pt>
                <c:pt idx="2261">
                  <c:v>65.805931122079897</c:v>
                </c:pt>
                <c:pt idx="2262">
                  <c:v>65.792535332801407</c:v>
                </c:pt>
                <c:pt idx="2263">
                  <c:v>65.779144109344102</c:v>
                </c:pt>
                <c:pt idx="2264">
                  <c:v>65.765757449222804</c:v>
                </c:pt>
                <c:pt idx="2265">
                  <c:v>65.752375349953795</c:v>
                </c:pt>
                <c:pt idx="2266">
                  <c:v>65.738997809055604</c:v>
                </c:pt>
                <c:pt idx="2267">
                  <c:v>65.725624824048396</c:v>
                </c:pt>
                <c:pt idx="2268">
                  <c:v>65.712256392453796</c:v>
                </c:pt>
                <c:pt idx="2269">
                  <c:v>65.698892511795705</c:v>
                </c:pt>
                <c:pt idx="2270">
                  <c:v>65.685533179599602</c:v>
                </c:pt>
                <c:pt idx="2271">
                  <c:v>65.672178393392599</c:v>
                </c:pt>
                <c:pt idx="2272">
                  <c:v>65.658828150703997</c:v>
                </c:pt>
                <c:pt idx="2273">
                  <c:v>65.645482449064403</c:v>
                </c:pt>
                <c:pt idx="2274">
                  <c:v>65.632141286006501</c:v>
                </c:pt>
                <c:pt idx="2275">
                  <c:v>65.618804659064807</c:v>
                </c:pt>
                <c:pt idx="2276">
                  <c:v>65.605472565775301</c:v>
                </c:pt>
                <c:pt idx="2277">
                  <c:v>65.592145003676094</c:v>
                </c:pt>
                <c:pt idx="2278">
                  <c:v>65.578821970306905</c:v>
                </c:pt>
                <c:pt idx="2279">
                  <c:v>65.565503463209197</c:v>
                </c:pt>
                <c:pt idx="2280">
                  <c:v>65.552189479926199</c:v>
                </c:pt>
                <c:pt idx="2281">
                  <c:v>65.538880018003098</c:v>
                </c:pt>
                <c:pt idx="2282">
                  <c:v>65.525575074986605</c:v>
                </c:pt>
                <c:pt idx="2283">
                  <c:v>65.512274648425304</c:v>
                </c:pt>
                <c:pt idx="2284">
                  <c:v>65.498978735869599</c:v>
                </c:pt>
                <c:pt idx="2285">
                  <c:v>65.485687334871599</c:v>
                </c:pt>
                <c:pt idx="2286">
                  <c:v>65.472400442985204</c:v>
                </c:pt>
                <c:pt idx="2287">
                  <c:v>65.459118057766005</c:v>
                </c:pt>
                <c:pt idx="2288">
                  <c:v>65.445840176771398</c:v>
                </c:pt>
                <c:pt idx="2289">
                  <c:v>65.432566797560597</c:v>
                </c:pt>
                <c:pt idx="2290">
                  <c:v>65.419297917694493</c:v>
                </c:pt>
                <c:pt idx="2291">
                  <c:v>65.406033534735798</c:v>
                </c:pt>
                <c:pt idx="2292">
                  <c:v>65.392773646248898</c:v>
                </c:pt>
                <c:pt idx="2293">
                  <c:v>65.379518249799901</c:v>
                </c:pt>
                <c:pt idx="2294">
                  <c:v>65.366267342956903</c:v>
                </c:pt>
                <c:pt idx="2295">
                  <c:v>65.353020923289506</c:v>
                </c:pt>
                <c:pt idx="2296">
                  <c:v>65.339778988369005</c:v>
                </c:pt>
                <c:pt idx="2297">
                  <c:v>65.326541535768797</c:v>
                </c:pt>
                <c:pt idx="2298">
                  <c:v>65.3133085630636</c:v>
                </c:pt>
                <c:pt idx="2299">
                  <c:v>65.300080067830194</c:v>
                </c:pt>
                <c:pt idx="2300">
                  <c:v>65.286856047646907</c:v>
                </c:pt>
                <c:pt idx="2301">
                  <c:v>65.2736365000939</c:v>
                </c:pt>
                <c:pt idx="2302">
                  <c:v>65.260421422752998</c:v>
                </c:pt>
                <c:pt idx="2303">
                  <c:v>65.247210813208</c:v>
                </c:pt>
                <c:pt idx="2304">
                  <c:v>65.234004669043998</c:v>
                </c:pt>
                <c:pt idx="2305">
                  <c:v>65.220802987848202</c:v>
                </c:pt>
                <c:pt idx="2306">
                  <c:v>65.2076057672095</c:v>
                </c:pt>
                <c:pt idx="2307">
                  <c:v>65.194413004718299</c:v>
                </c:pt>
                <c:pt idx="2308">
                  <c:v>65.181224697966897</c:v>
                </c:pt>
                <c:pt idx="2309">
                  <c:v>65.168040844549296</c:v>
                </c:pt>
                <c:pt idx="2310">
                  <c:v>65.154861442061204</c:v>
                </c:pt>
                <c:pt idx="2311">
                  <c:v>65.141686488100106</c:v>
                </c:pt>
                <c:pt idx="2312">
                  <c:v>65.128515980265107</c:v>
                </c:pt>
                <c:pt idx="2313">
                  <c:v>65.1153499161572</c:v>
                </c:pt>
                <c:pt idx="2314">
                  <c:v>65.102188293378902</c:v>
                </c:pt>
                <c:pt idx="2315">
                  <c:v>65.089031109534602</c:v>
                </c:pt>
                <c:pt idx="2316">
                  <c:v>65.075878362230299</c:v>
                </c:pt>
                <c:pt idx="2317">
                  <c:v>65.062730049073707</c:v>
                </c:pt>
                <c:pt idx="2318">
                  <c:v>65.049586167674406</c:v>
                </c:pt>
                <c:pt idx="2319">
                  <c:v>65.036446715643507</c:v>
                </c:pt>
                <c:pt idx="2320">
                  <c:v>65.0233116905939</c:v>
                </c:pt>
                <c:pt idx="2321">
                  <c:v>65.010181090140193</c:v>
                </c:pt>
                <c:pt idx="2322">
                  <c:v>64.997054911898601</c:v>
                </c:pt>
                <c:pt idx="2323">
                  <c:v>64.9839331534873</c:v>
                </c:pt>
                <c:pt idx="2324">
                  <c:v>64.970815812525998</c:v>
                </c:pt>
                <c:pt idx="2325">
                  <c:v>64.9577028866359</c:v>
                </c:pt>
                <c:pt idx="2326">
                  <c:v>64.944594373440395</c:v>
                </c:pt>
                <c:pt idx="2327">
                  <c:v>64.931490270564098</c:v>
                </c:pt>
                <c:pt idx="2328">
                  <c:v>64.918390575633595</c:v>
                </c:pt>
                <c:pt idx="2329">
                  <c:v>64.905295286277195</c:v>
                </c:pt>
                <c:pt idx="2330">
                  <c:v>64.892204400124598</c:v>
                </c:pt>
                <c:pt idx="2331">
                  <c:v>64.879117914807594</c:v>
                </c:pt>
                <c:pt idx="2332">
                  <c:v>64.866035827959294</c:v>
                </c:pt>
                <c:pt idx="2333">
                  <c:v>64.852958137214898</c:v>
                </c:pt>
                <c:pt idx="2334">
                  <c:v>64.8398848402109</c:v>
                </c:pt>
                <c:pt idx="2335">
                  <c:v>64.826815934585696</c:v>
                </c:pt>
                <c:pt idx="2336">
                  <c:v>64.813751417979404</c:v>
                </c:pt>
                <c:pt idx="2337">
                  <c:v>64.800691288033605</c:v>
                </c:pt>
                <c:pt idx="2338">
                  <c:v>64.787635542391897</c:v>
                </c:pt>
                <c:pt idx="2339">
                  <c:v>64.7745841786992</c:v>
                </c:pt>
                <c:pt idx="2340">
                  <c:v>64.761537194602397</c:v>
                </c:pt>
                <c:pt idx="2341">
                  <c:v>64.748494587749903</c:v>
                </c:pt>
                <c:pt idx="2342">
                  <c:v>64.735456355791896</c:v>
                </c:pt>
                <c:pt idx="2343">
                  <c:v>64.722422496380005</c:v>
                </c:pt>
                <c:pt idx="2344">
                  <c:v>64.709393007167904</c:v>
                </c:pt>
                <c:pt idx="2345">
                  <c:v>64.696367885810602</c:v>
                </c:pt>
                <c:pt idx="2346">
                  <c:v>64.683347129964901</c:v>
                </c:pt>
                <c:pt idx="2347">
                  <c:v>64.670330737289504</c:v>
                </c:pt>
                <c:pt idx="2348">
                  <c:v>64.657318705444297</c:v>
                </c:pt>
                <c:pt idx="2349">
                  <c:v>64.644311032091295</c:v>
                </c:pt>
                <c:pt idx="2350">
                  <c:v>64.631307714893794</c:v>
                </c:pt>
                <c:pt idx="2351">
                  <c:v>64.618308751517205</c:v>
                </c:pt>
                <c:pt idx="2352">
                  <c:v>64.605314139628106</c:v>
                </c:pt>
                <c:pt idx="2353">
                  <c:v>64.592323876894994</c:v>
                </c:pt>
                <c:pt idx="2354">
                  <c:v>64.579337960988099</c:v>
                </c:pt>
                <c:pt idx="2355">
                  <c:v>64.566356389579198</c:v>
                </c:pt>
                <c:pt idx="2356">
                  <c:v>64.553379160341706</c:v>
                </c:pt>
                <c:pt idx="2357">
                  <c:v>64.540406270950598</c:v>
                </c:pt>
                <c:pt idx="2358">
                  <c:v>64.527437719082798</c:v>
                </c:pt>
                <c:pt idx="2359">
                  <c:v>64.514473502416706</c:v>
                </c:pt>
                <c:pt idx="2360">
                  <c:v>64.501513618632302</c:v>
                </c:pt>
                <c:pt idx="2361">
                  <c:v>64.488558065411198</c:v>
                </c:pt>
                <c:pt idx="2362">
                  <c:v>64.475606840436896</c:v>
                </c:pt>
                <c:pt idx="2363">
                  <c:v>64.462659941394307</c:v>
                </c:pt>
                <c:pt idx="2364">
                  <c:v>64.449717365970102</c:v>
                </c:pt>
                <c:pt idx="2365">
                  <c:v>64.436779111852601</c:v>
                </c:pt>
                <c:pt idx="2366">
                  <c:v>64.423845176731604</c:v>
                </c:pt>
                <c:pt idx="2367">
                  <c:v>64.410915558298697</c:v>
                </c:pt>
                <c:pt idx="2368">
                  <c:v>64.397990254247205</c:v>
                </c:pt>
                <c:pt idx="2369">
                  <c:v>64.385069262271898</c:v>
                </c:pt>
                <c:pt idx="2370">
                  <c:v>64.372152580069098</c:v>
                </c:pt>
                <c:pt idx="2371">
                  <c:v>64.359240205337201</c:v>
                </c:pt>
                <c:pt idx="2372">
                  <c:v>64.346332135775697</c:v>
                </c:pt>
                <c:pt idx="2373">
                  <c:v>64.333428369085993</c:v>
                </c:pt>
                <c:pt idx="2374">
                  <c:v>64.320528902971205</c:v>
                </c:pt>
                <c:pt idx="2375">
                  <c:v>64.307633735135795</c:v>
                </c:pt>
                <c:pt idx="2376">
                  <c:v>64.294742863286203</c:v>
                </c:pt>
                <c:pt idx="2377">
                  <c:v>64.281856285130203</c:v>
                </c:pt>
                <c:pt idx="2378">
                  <c:v>64.268973998377206</c:v>
                </c:pt>
                <c:pt idx="2379">
                  <c:v>64.256096000738594</c:v>
                </c:pt>
                <c:pt idx="2380">
                  <c:v>64.243222289926806</c:v>
                </c:pt>
                <c:pt idx="2381">
                  <c:v>64.230352863656407</c:v>
                </c:pt>
                <c:pt idx="2382">
                  <c:v>64.217487719643401</c:v>
                </c:pt>
                <c:pt idx="2383">
                  <c:v>64.204626855605198</c:v>
                </c:pt>
                <c:pt idx="2384">
                  <c:v>64.191770269261099</c:v>
                </c:pt>
                <c:pt idx="2385">
                  <c:v>64.178917958332093</c:v>
                </c:pt>
                <c:pt idx="2386">
                  <c:v>64.166069920540394</c:v>
                </c:pt>
                <c:pt idx="2387">
                  <c:v>64.153226153610106</c:v>
                </c:pt>
                <c:pt idx="2388">
                  <c:v>64.140386655266994</c:v>
                </c:pt>
                <c:pt idx="2389">
                  <c:v>64.127551423238302</c:v>
                </c:pt>
                <c:pt idx="2390">
                  <c:v>64.114720455252794</c:v>
                </c:pt>
                <c:pt idx="2391">
                  <c:v>64.101893749040997</c:v>
                </c:pt>
                <c:pt idx="2392">
                  <c:v>64.0890713023351</c:v>
                </c:pt>
                <c:pt idx="2393">
                  <c:v>64.076253112868699</c:v>
                </c:pt>
                <c:pt idx="2394">
                  <c:v>64.063439178376996</c:v>
                </c:pt>
                <c:pt idx="2395">
                  <c:v>64.050629496597097</c:v>
                </c:pt>
                <c:pt idx="2396">
                  <c:v>64.037824065267301</c:v>
                </c:pt>
                <c:pt idx="2397">
                  <c:v>64.0250228821278</c:v>
                </c:pt>
                <c:pt idx="2398">
                  <c:v>64.012225944920203</c:v>
                </c:pt>
                <c:pt idx="2399">
                  <c:v>63.999433251387799</c:v>
                </c:pt>
                <c:pt idx="2400">
                  <c:v>63.986644799275403</c:v>
                </c:pt>
                <c:pt idx="2401">
                  <c:v>63.9738605863296</c:v>
                </c:pt>
                <c:pt idx="2402">
                  <c:v>63.961080610298403</c:v>
                </c:pt>
                <c:pt idx="2403">
                  <c:v>63.948304868931302</c:v>
                </c:pt>
                <c:pt idx="2404">
                  <c:v>63.935533359979701</c:v>
                </c:pt>
                <c:pt idx="2405">
                  <c:v>63.922766081196301</c:v>
                </c:pt>
                <c:pt idx="2406">
                  <c:v>63.910003030335503</c:v>
                </c:pt>
                <c:pt idx="2407">
                  <c:v>63.897244205153299</c:v>
                </c:pt>
                <c:pt idx="2408">
                  <c:v>63.884489603407197</c:v>
                </c:pt>
                <c:pt idx="2409">
                  <c:v>63.871739222856498</c:v>
                </c:pt>
                <c:pt idx="2410">
                  <c:v>63.8589930612616</c:v>
                </c:pt>
                <c:pt idx="2411">
                  <c:v>63.846251116385098</c:v>
                </c:pt>
                <c:pt idx="2412">
                  <c:v>63.833513385990699</c:v>
                </c:pt>
                <c:pt idx="2413">
                  <c:v>63.820779867843903</c:v>
                </c:pt>
                <c:pt idx="2414">
                  <c:v>63.808050559711702</c:v>
                </c:pt>
                <c:pt idx="2415">
                  <c:v>63.795325459362701</c:v>
                </c:pt>
                <c:pt idx="2416">
                  <c:v>63.782604564566903</c:v>
                </c:pt>
                <c:pt idx="2417">
                  <c:v>63.769887873096302</c:v>
                </c:pt>
                <c:pt idx="2418">
                  <c:v>63.757175382724</c:v>
                </c:pt>
                <c:pt idx="2419">
                  <c:v>63.744467091224898</c:v>
                </c:pt>
                <c:pt idx="2420">
                  <c:v>63.731762996375402</c:v>
                </c:pt>
                <c:pt idx="2421">
                  <c:v>63.719063095953501</c:v>
                </c:pt>
                <c:pt idx="2422">
                  <c:v>63.706367387738801</c:v>
                </c:pt>
                <c:pt idx="2423">
                  <c:v>63.693675869512298</c:v>
                </c:pt>
                <c:pt idx="2424">
                  <c:v>63.680988539056798</c:v>
                </c:pt>
                <c:pt idx="2425">
                  <c:v>63.668305394156398</c:v>
                </c:pt>
                <c:pt idx="2426">
                  <c:v>63.655626432596897</c:v>
                </c:pt>
                <c:pt idx="2427">
                  <c:v>63.642951652165699</c:v>
                </c:pt>
                <c:pt idx="2428">
                  <c:v>63.630281050651703</c:v>
                </c:pt>
                <c:pt idx="2429">
                  <c:v>63.617614625845199</c:v>
                </c:pt>
                <c:pt idx="2430">
                  <c:v>63.604952375538303</c:v>
                </c:pt>
                <c:pt idx="2431">
                  <c:v>63.592294297524603</c:v>
                </c:pt>
                <c:pt idx="2432">
                  <c:v>63.579640389599099</c:v>
                </c:pt>
                <c:pt idx="2433">
                  <c:v>63.566990649558399</c:v>
                </c:pt>
                <c:pt idx="2434">
                  <c:v>63.5543450752008</c:v>
                </c:pt>
                <c:pt idx="2435">
                  <c:v>63.541703664325901</c:v>
                </c:pt>
                <c:pt idx="2436">
                  <c:v>63.529066414735098</c:v>
                </c:pt>
                <c:pt idx="2437">
                  <c:v>63.516433324231102</c:v>
                </c:pt>
                <c:pt idx="2438">
                  <c:v>63.503804390618299</c:v>
                </c:pt>
                <c:pt idx="2439">
                  <c:v>63.491179611702599</c:v>
                </c:pt>
                <c:pt idx="2440">
                  <c:v>63.4785589852915</c:v>
                </c:pt>
                <c:pt idx="2441">
                  <c:v>63.465942509193802</c:v>
                </c:pt>
                <c:pt idx="2442">
                  <c:v>63.453330181219997</c:v>
                </c:pt>
                <c:pt idx="2443">
                  <c:v>63.440721999182301</c:v>
                </c:pt>
                <c:pt idx="2444">
                  <c:v>63.428117960894198</c:v>
                </c:pt>
                <c:pt idx="2445">
                  <c:v>63.415518064170698</c:v>
                </c:pt>
                <c:pt idx="2446">
                  <c:v>63.402922306828501</c:v>
                </c:pt>
                <c:pt idx="2447">
                  <c:v>63.3903306866858</c:v>
                </c:pt>
                <c:pt idx="2448">
                  <c:v>63.377743201562097</c:v>
                </c:pt>
                <c:pt idx="2449">
                  <c:v>63.365159849278797</c:v>
                </c:pt>
                <c:pt idx="2450">
                  <c:v>63.352580627658597</c:v>
                </c:pt>
                <c:pt idx="2451">
                  <c:v>63.340005534525602</c:v>
                </c:pt>
                <c:pt idx="2452">
                  <c:v>63.327434567705701</c:v>
                </c:pt>
                <c:pt idx="2453">
                  <c:v>63.314867725026197</c:v>
                </c:pt>
                <c:pt idx="2454">
                  <c:v>63.302305004315897</c:v>
                </c:pt>
                <c:pt idx="2455">
                  <c:v>63.289746403404997</c:v>
                </c:pt>
                <c:pt idx="2456">
                  <c:v>63.277191920125503</c:v>
                </c:pt>
                <c:pt idx="2457">
                  <c:v>63.2646415523107</c:v>
                </c:pt>
                <c:pt idx="2458">
                  <c:v>63.252095297795499</c:v>
                </c:pt>
                <c:pt idx="2459">
                  <c:v>63.2395531544162</c:v>
                </c:pt>
                <c:pt idx="2460">
                  <c:v>63.227015120010797</c:v>
                </c:pt>
                <c:pt idx="2461">
                  <c:v>63.214481192418702</c:v>
                </c:pt>
                <c:pt idx="2462">
                  <c:v>63.201951369480703</c:v>
                </c:pt>
                <c:pt idx="2463">
                  <c:v>63.1894256490393</c:v>
                </c:pt>
                <c:pt idx="2464">
                  <c:v>63.176904028938402</c:v>
                </c:pt>
                <c:pt idx="2465">
                  <c:v>63.164386507023501</c:v>
                </c:pt>
                <c:pt idx="2466">
                  <c:v>63.151873081141403</c:v>
                </c:pt>
                <c:pt idx="2467">
                  <c:v>63.1393637491406</c:v>
                </c:pt>
                <c:pt idx="2468">
                  <c:v>63.126858508871102</c:v>
                </c:pt>
                <c:pt idx="2469">
                  <c:v>63.114357358184201</c:v>
                </c:pt>
                <c:pt idx="2470">
                  <c:v>63.101860294932997</c:v>
                </c:pt>
                <c:pt idx="2471">
                  <c:v>63.089367316971703</c:v>
                </c:pt>
                <c:pt idx="2472">
                  <c:v>63.076878422156398</c:v>
                </c:pt>
                <c:pt idx="2473">
                  <c:v>63.064393608344503</c:v>
                </c:pt>
                <c:pt idx="2474">
                  <c:v>63.051912873394798</c:v>
                </c:pt>
                <c:pt idx="2475">
                  <c:v>63.039436215167797</c:v>
                </c:pt>
                <c:pt idx="2476">
                  <c:v>63.026963631525298</c:v>
                </c:pt>
                <c:pt idx="2477">
                  <c:v>63.0144951203308</c:v>
                </c:pt>
                <c:pt idx="2478">
                  <c:v>63.002030679449</c:v>
                </c:pt>
                <c:pt idx="2479">
                  <c:v>62.989570306746401</c:v>
                </c:pt>
                <c:pt idx="2480">
                  <c:v>62.977114000090801</c:v>
                </c:pt>
                <c:pt idx="2481">
                  <c:v>62.964661757351401</c:v>
                </c:pt>
                <c:pt idx="2482">
                  <c:v>62.952213576399103</c:v>
                </c:pt>
                <c:pt idx="2483">
                  <c:v>62.939769455106202</c:v>
                </c:pt>
                <c:pt idx="2484">
                  <c:v>62.927329391346497</c:v>
                </c:pt>
                <c:pt idx="2485">
                  <c:v>62.914893382995103</c:v>
                </c:pt>
                <c:pt idx="2486">
                  <c:v>62.902461427928699</c:v>
                </c:pt>
                <c:pt idx="2487">
                  <c:v>62.890033524025696</c:v>
                </c:pt>
                <c:pt idx="2488">
                  <c:v>62.877609669165501</c:v>
                </c:pt>
                <c:pt idx="2489">
                  <c:v>62.865189861229503</c:v>
                </c:pt>
                <c:pt idx="2490">
                  <c:v>62.852774098100099</c:v>
                </c:pt>
                <c:pt idx="2491">
                  <c:v>62.840362377661499</c:v>
                </c:pt>
                <c:pt idx="2492">
                  <c:v>62.8279546977991</c:v>
                </c:pt>
                <c:pt idx="2493">
                  <c:v>62.815551056400103</c:v>
                </c:pt>
                <c:pt idx="2494">
                  <c:v>62.803151451352903</c:v>
                </c:pt>
                <c:pt idx="2495">
                  <c:v>62.790755880547501</c:v>
                </c:pt>
                <c:pt idx="2496">
                  <c:v>62.778364341875204</c:v>
                </c:pt>
                <c:pt idx="2497">
                  <c:v>62.765976833228898</c:v>
                </c:pt>
                <c:pt idx="2498">
                  <c:v>62.753593352503103</c:v>
                </c:pt>
                <c:pt idx="2499">
                  <c:v>62.741213897593397</c:v>
                </c:pt>
                <c:pt idx="2500">
                  <c:v>62.7288384663971</c:v>
                </c:pt>
                <c:pt idx="2501">
                  <c:v>62.716467056812903</c:v>
                </c:pt>
                <c:pt idx="2502">
                  <c:v>62.704099666741101</c:v>
                </c:pt>
                <c:pt idx="2503">
                  <c:v>62.691736294083199</c:v>
                </c:pt>
                <c:pt idx="2504">
                  <c:v>62.679376936742301</c:v>
                </c:pt>
                <c:pt idx="2505">
                  <c:v>62.667021592623001</c:v>
                </c:pt>
                <c:pt idx="2506">
                  <c:v>62.654670259631203</c:v>
                </c:pt>
                <c:pt idx="2507">
                  <c:v>62.642322935674301</c:v>
                </c:pt>
                <c:pt idx="2508">
                  <c:v>62.629979618661302</c:v>
                </c:pt>
                <c:pt idx="2509">
                  <c:v>62.617640306502501</c:v>
                </c:pt>
                <c:pt idx="2510">
                  <c:v>62.605304997109698</c:v>
                </c:pt>
                <c:pt idx="2511">
                  <c:v>62.592973688396</c:v>
                </c:pt>
                <c:pt idx="2512">
                  <c:v>62.5806463782761</c:v>
                </c:pt>
                <c:pt idx="2513">
                  <c:v>62.568323064666203</c:v>
                </c:pt>
                <c:pt idx="2514">
                  <c:v>62.5560037454838</c:v>
                </c:pt>
                <c:pt idx="2515">
                  <c:v>62.543688418647903</c:v>
                </c:pt>
                <c:pt idx="2516">
                  <c:v>62.531377082078897</c:v>
                </c:pt>
                <c:pt idx="2517">
                  <c:v>62.519069733698601</c:v>
                </c:pt>
                <c:pt idx="2518">
                  <c:v>62.506766371430501</c:v>
                </c:pt>
                <c:pt idx="2519">
                  <c:v>62.494466993199197</c:v>
                </c:pt>
                <c:pt idx="2520">
                  <c:v>62.482171596930797</c:v>
                </c:pt>
                <c:pt idx="2521">
                  <c:v>62.469880180553098</c:v>
                </c:pt>
                <c:pt idx="2522">
                  <c:v>62.457592741995001</c:v>
                </c:pt>
                <c:pt idx="2523">
                  <c:v>62.445309279186901</c:v>
                </c:pt>
                <c:pt idx="2524">
                  <c:v>62.4330297900609</c:v>
                </c:pt>
                <c:pt idx="2525">
                  <c:v>62.420754272550198</c:v>
                </c:pt>
                <c:pt idx="2526">
                  <c:v>62.408482724589597</c:v>
                </c:pt>
                <c:pt idx="2527">
                  <c:v>62.396215144115203</c:v>
                </c:pt>
                <c:pt idx="2528">
                  <c:v>62.383951529064603</c:v>
                </c:pt>
                <c:pt idx="2529">
                  <c:v>62.371691877376897</c:v>
                </c:pt>
                <c:pt idx="2530">
                  <c:v>62.359436186992497</c:v>
                </c:pt>
                <c:pt idx="2531">
                  <c:v>62.347184455853302</c:v>
                </c:pt>
                <c:pt idx="2532">
                  <c:v>62.334936681902498</c:v>
                </c:pt>
                <c:pt idx="2533">
                  <c:v>62.322692863084796</c:v>
                </c:pt>
                <c:pt idx="2534">
                  <c:v>62.310452997346502</c:v>
                </c:pt>
                <c:pt idx="2535">
                  <c:v>62.298217082634899</c:v>
                </c:pt>
                <c:pt idx="2536">
                  <c:v>62.285985116898999</c:v>
                </c:pt>
                <c:pt idx="2537">
                  <c:v>62.273757098089298</c:v>
                </c:pt>
                <c:pt idx="2538">
                  <c:v>62.261533024157501</c:v>
                </c:pt>
                <c:pt idx="2539">
                  <c:v>62.249312893056697</c:v>
                </c:pt>
                <c:pt idx="2540">
                  <c:v>62.237096702741503</c:v>
                </c:pt>
                <c:pt idx="2541">
                  <c:v>62.224884451168002</c:v>
                </c:pt>
                <c:pt idx="2542">
                  <c:v>62.212676136293602</c:v>
                </c:pt>
                <c:pt idx="2543">
                  <c:v>62.200471756077</c:v>
                </c:pt>
                <c:pt idx="2544">
                  <c:v>62.188271308478498</c:v>
                </c:pt>
                <c:pt idx="2545">
                  <c:v>62.176074791459698</c:v>
                </c:pt>
                <c:pt idx="2546">
                  <c:v>62.163882202983601</c:v>
                </c:pt>
                <c:pt idx="2547">
                  <c:v>62.151693541014701</c:v>
                </c:pt>
                <c:pt idx="2548">
                  <c:v>62.139508803518801</c:v>
                </c:pt>
                <c:pt idx="2549">
                  <c:v>62.127327988463001</c:v>
                </c:pt>
                <c:pt idx="2550">
                  <c:v>62.115151093816102</c:v>
                </c:pt>
                <c:pt idx="2551">
                  <c:v>62.102978117547998</c:v>
                </c:pt>
                <c:pt idx="2552">
                  <c:v>62.090809057630103</c:v>
                </c:pt>
                <c:pt idx="2553">
                  <c:v>62.078643912035297</c:v>
                </c:pt>
                <c:pt idx="2554">
                  <c:v>62.0664826787377</c:v>
                </c:pt>
                <c:pt idx="2555">
                  <c:v>62.054325355712898</c:v>
                </c:pt>
                <c:pt idx="2556">
                  <c:v>62.042171940937997</c:v>
                </c:pt>
                <c:pt idx="2557">
                  <c:v>62.030022432391199</c:v>
                </c:pt>
                <c:pt idx="2558">
                  <c:v>62.017876828052302</c:v>
                </c:pt>
                <c:pt idx="2559">
                  <c:v>62.005735125902497</c:v>
                </c:pt>
                <c:pt idx="2560">
                  <c:v>61.993597323924199</c:v>
                </c:pt>
                <c:pt idx="2561">
                  <c:v>61.981463420101498</c:v>
                </c:pt>
                <c:pt idx="2562">
                  <c:v>61.969333412419601</c:v>
                </c:pt>
                <c:pt idx="2563">
                  <c:v>61.9572072988651</c:v>
                </c:pt>
                <c:pt idx="2564">
                  <c:v>61.9450850774261</c:v>
                </c:pt>
                <c:pt idx="2565">
                  <c:v>61.932966746092099</c:v>
                </c:pt>
                <c:pt idx="2566">
                  <c:v>61.920852302853902</c:v>
                </c:pt>
                <c:pt idx="2567">
                  <c:v>61.908741745703601</c:v>
                </c:pt>
                <c:pt idx="2568">
                  <c:v>61.896635072634901</c:v>
                </c:pt>
                <c:pt idx="2569">
                  <c:v>61.884532281642599</c:v>
                </c:pt>
                <c:pt idx="2570">
                  <c:v>61.872433370723101</c:v>
                </c:pt>
                <c:pt idx="2571">
                  <c:v>61.860338337874097</c:v>
                </c:pt>
                <c:pt idx="2572">
                  <c:v>61.8482471810945</c:v>
                </c:pt>
                <c:pt idx="2573">
                  <c:v>61.836159898384899</c:v>
                </c:pt>
                <c:pt idx="2574">
                  <c:v>61.824076487747099</c:v>
                </c:pt>
                <c:pt idx="2575">
                  <c:v>61.811996947184198</c:v>
                </c:pt>
                <c:pt idx="2576">
                  <c:v>61.799921274700701</c:v>
                </c:pt>
                <c:pt idx="2577">
                  <c:v>61.787849468302497</c:v>
                </c:pt>
                <c:pt idx="2578">
                  <c:v>61.775781525996997</c:v>
                </c:pt>
                <c:pt idx="2579">
                  <c:v>61.763717445792601</c:v>
                </c:pt>
                <c:pt idx="2580">
                  <c:v>61.751657225699397</c:v>
                </c:pt>
                <c:pt idx="2581">
                  <c:v>61.739600863728803</c:v>
                </c:pt>
                <c:pt idx="2582">
                  <c:v>61.727548357893497</c:v>
                </c:pt>
                <c:pt idx="2583">
                  <c:v>61.715499706207403</c:v>
                </c:pt>
                <c:pt idx="2584">
                  <c:v>61.703454906686098</c:v>
                </c:pt>
                <c:pt idx="2585">
                  <c:v>61.691413957346299</c:v>
                </c:pt>
                <c:pt idx="2586">
                  <c:v>61.679376856206098</c:v>
                </c:pt>
                <c:pt idx="2587">
                  <c:v>61.667343601284998</c:v>
                </c:pt>
                <c:pt idx="2588">
                  <c:v>61.655314190603903</c:v>
                </c:pt>
                <c:pt idx="2589">
                  <c:v>61.643288622184897</c:v>
                </c:pt>
                <c:pt idx="2590">
                  <c:v>61.631266894051599</c:v>
                </c:pt>
                <c:pt idx="2591">
                  <c:v>61.619249004228898</c:v>
                </c:pt>
                <c:pt idx="2592">
                  <c:v>61.607234950742999</c:v>
                </c:pt>
                <c:pt idx="2593">
                  <c:v>61.5952247316214</c:v>
                </c:pt>
                <c:pt idx="2594">
                  <c:v>61.583218344893197</c:v>
                </c:pt>
                <c:pt idx="2595">
                  <c:v>61.571215788588603</c:v>
                </c:pt>
                <c:pt idx="2596">
                  <c:v>61.559217060739101</c:v>
                </c:pt>
                <c:pt idx="2597">
                  <c:v>61.547222159377803</c:v>
                </c:pt>
                <c:pt idx="2598">
                  <c:v>61.535231082538999</c:v>
                </c:pt>
                <c:pt idx="2599">
                  <c:v>61.523243828258202</c:v>
                </c:pt>
                <c:pt idx="2600">
                  <c:v>61.511260394572602</c:v>
                </c:pt>
                <c:pt idx="2601">
                  <c:v>61.499280779520298</c:v>
                </c:pt>
                <c:pt idx="2602">
                  <c:v>61.487304981141001</c:v>
                </c:pt>
                <c:pt idx="2603">
                  <c:v>61.475332997475697</c:v>
                </c:pt>
                <c:pt idx="2604">
                  <c:v>61.463364826566803</c:v>
                </c:pt>
                <c:pt idx="2605">
                  <c:v>61.451400466457898</c:v>
                </c:pt>
                <c:pt idx="2606">
                  <c:v>61.439439915193901</c:v>
                </c:pt>
                <c:pt idx="2607">
                  <c:v>61.427483170821198</c:v>
                </c:pt>
                <c:pt idx="2608">
                  <c:v>61.4155302313875</c:v>
                </c:pt>
                <c:pt idx="2609">
                  <c:v>61.4035810949417</c:v>
                </c:pt>
                <c:pt idx="2610">
                  <c:v>61.391635759533997</c:v>
                </c:pt>
                <c:pt idx="2611">
                  <c:v>61.379694223216298</c:v>
                </c:pt>
                <c:pt idx="2612">
                  <c:v>61.367756484041202</c:v>
                </c:pt>
                <c:pt idx="2613">
                  <c:v>61.355822540063301</c:v>
                </c:pt>
                <c:pt idx="2614">
                  <c:v>61.343892389338002</c:v>
                </c:pt>
                <c:pt idx="2615">
                  <c:v>61.331966029922299</c:v>
                </c:pt>
                <c:pt idx="2616">
                  <c:v>61.320043459874398</c:v>
                </c:pt>
                <c:pt idx="2617">
                  <c:v>61.3081246772539</c:v>
                </c:pt>
                <c:pt idx="2618">
                  <c:v>61.296209680121699</c:v>
                </c:pt>
                <c:pt idx="2619">
                  <c:v>61.284298466539902</c:v>
                </c:pt>
                <c:pt idx="2620">
                  <c:v>61.272391034572102</c:v>
                </c:pt>
                <c:pt idx="2621">
                  <c:v>61.260487382283102</c:v>
                </c:pt>
                <c:pt idx="2622">
                  <c:v>61.248587507739003</c:v>
                </c:pt>
                <c:pt idx="2623">
                  <c:v>61.2366914090073</c:v>
                </c:pt>
                <c:pt idx="2624">
                  <c:v>61.2247990841568</c:v>
                </c:pt>
                <c:pt idx="2625">
                  <c:v>61.212910531257499</c:v>
                </c:pt>
                <c:pt idx="2626">
                  <c:v>61.2010257483808</c:v>
                </c:pt>
                <c:pt idx="2627">
                  <c:v>61.189144733599498</c:v>
                </c:pt>
                <c:pt idx="2628">
                  <c:v>61.177267484987397</c:v>
                </c:pt>
                <c:pt idx="2629">
                  <c:v>61.165394000619997</c:v>
                </c:pt>
                <c:pt idx="2630">
                  <c:v>61.153524278573698</c:v>
                </c:pt>
                <c:pt idx="2631">
                  <c:v>61.141658316926701</c:v>
                </c:pt>
                <c:pt idx="2632">
                  <c:v>61.129796113757898</c:v>
                </c:pt>
                <c:pt idx="2633">
                  <c:v>61.117937667148098</c:v>
                </c:pt>
                <c:pt idx="2634">
                  <c:v>61.106082975179</c:v>
                </c:pt>
                <c:pt idx="2635">
                  <c:v>61.0942320359337</c:v>
                </c:pt>
                <c:pt idx="2636">
                  <c:v>61.082384847496598</c:v>
                </c:pt>
                <c:pt idx="2637">
                  <c:v>61.070541407953499</c:v>
                </c:pt>
                <c:pt idx="2638">
                  <c:v>61.058701715391301</c:v>
                </c:pt>
                <c:pt idx="2639">
                  <c:v>61.046865767898403</c:v>
                </c:pt>
                <c:pt idx="2640">
                  <c:v>61.035033563564397</c:v>
                </c:pt>
                <c:pt idx="2641">
                  <c:v>61.023205100480197</c:v>
                </c:pt>
                <c:pt idx="2642">
                  <c:v>61.011380376737797</c:v>
                </c:pt>
                <c:pt idx="2643">
                  <c:v>60.999559390431003</c:v>
                </c:pt>
                <c:pt idx="2644">
                  <c:v>60.987742139654301</c:v>
                </c:pt>
                <c:pt idx="2645">
                  <c:v>60.975928622503801</c:v>
                </c:pt>
                <c:pt idx="2646">
                  <c:v>60.964118837077002</c:v>
                </c:pt>
                <c:pt idx="2647">
                  <c:v>60.952312781472301</c:v>
                </c:pt>
                <c:pt idx="2648">
                  <c:v>60.940510453789798</c:v>
                </c:pt>
                <c:pt idx="2649">
                  <c:v>60.928711852130597</c:v>
                </c:pt>
                <c:pt idx="2650">
                  <c:v>60.9169169745971</c:v>
                </c:pt>
                <c:pt idx="2651">
                  <c:v>60.905125819293303</c:v>
                </c:pt>
                <c:pt idx="2652">
                  <c:v>60.893338384323997</c:v>
                </c:pt>
                <c:pt idx="2653">
                  <c:v>60.881554667795697</c:v>
                </c:pt>
                <c:pt idx="2654">
                  <c:v>60.869774667815904</c:v>
                </c:pt>
                <c:pt idx="2655">
                  <c:v>60.857998382493498</c:v>
                </c:pt>
                <c:pt idx="2656">
                  <c:v>60.846225809938602</c:v>
                </c:pt>
                <c:pt idx="2657">
                  <c:v>60.834456948262797</c:v>
                </c:pt>
                <c:pt idx="2658">
                  <c:v>60.822691795578599</c:v>
                </c:pt>
                <c:pt idx="2659">
                  <c:v>60.810930350000099</c:v>
                </c:pt>
                <c:pt idx="2660">
                  <c:v>60.799172609642497</c:v>
                </c:pt>
                <c:pt idx="2661">
                  <c:v>60.7874185726224</c:v>
                </c:pt>
                <c:pt idx="2662">
                  <c:v>60.775668237057403</c:v>
                </c:pt>
                <c:pt idx="2663">
                  <c:v>60.763921601066798</c:v>
                </c:pt>
                <c:pt idx="2664">
                  <c:v>60.752178662770802</c:v>
                </c:pt>
                <c:pt idx="2665">
                  <c:v>60.740439420290997</c:v>
                </c:pt>
                <c:pt idx="2666">
                  <c:v>60.728703871750298</c:v>
                </c:pt>
                <c:pt idx="2667">
                  <c:v>60.716972015272802</c:v>
                </c:pt>
                <c:pt idx="2668">
                  <c:v>60.705243848983898</c:v>
                </c:pt>
                <c:pt idx="2669">
                  <c:v>60.693519371010197</c:v>
                </c:pt>
                <c:pt idx="2670">
                  <c:v>60.681798579479697</c:v>
                </c:pt>
                <c:pt idx="2671">
                  <c:v>60.670081472521503</c:v>
                </c:pt>
                <c:pt idx="2672">
                  <c:v>60.658368048266098</c:v>
                </c:pt>
                <c:pt idx="2673">
                  <c:v>60.646658304845097</c:v>
                </c:pt>
                <c:pt idx="2674">
                  <c:v>60.634952240391499</c:v>
                </c:pt>
                <c:pt idx="2675">
                  <c:v>60.623249853039503</c:v>
                </c:pt>
                <c:pt idx="2676">
                  <c:v>60.611551140924597</c:v>
                </c:pt>
                <c:pt idx="2677">
                  <c:v>60.599856102183502</c:v>
                </c:pt>
                <c:pt idx="2678">
                  <c:v>60.588164734954098</c:v>
                </c:pt>
                <c:pt idx="2679">
                  <c:v>60.576477037375703</c:v>
                </c:pt>
                <c:pt idx="2680">
                  <c:v>60.564793007588698</c:v>
                </c:pt>
                <c:pt idx="2681">
                  <c:v>60.553112643734899</c:v>
                </c:pt>
                <c:pt idx="2682">
                  <c:v>60.541435943957197</c:v>
                </c:pt>
                <c:pt idx="2683">
                  <c:v>60.529762906399903</c:v>
                </c:pt>
                <c:pt idx="2684">
                  <c:v>60.518093529208301</c:v>
                </c:pt>
                <c:pt idx="2685">
                  <c:v>60.506427810529303</c:v>
                </c:pt>
                <c:pt idx="2686">
                  <c:v>60.494765748510801</c:v>
                </c:pt>
                <c:pt idx="2687">
                  <c:v>60.483107341301903</c:v>
                </c:pt>
                <c:pt idx="2688">
                  <c:v>60.471452587053101</c:v>
                </c:pt>
                <c:pt idx="2689">
                  <c:v>60.459801483916102</c:v>
                </c:pt>
                <c:pt idx="2690">
                  <c:v>60.448154030043803</c:v>
                </c:pt>
                <c:pt idx="2691">
                  <c:v>60.436510223590403</c:v>
                </c:pt>
                <c:pt idx="2692">
                  <c:v>60.4248700627113</c:v>
                </c:pt>
                <c:pt idx="2693">
                  <c:v>60.413233545563003</c:v>
                </c:pt>
                <c:pt idx="2694">
                  <c:v>60.401600670303601</c:v>
                </c:pt>
                <c:pt idx="2695">
                  <c:v>60.389971435092001</c:v>
                </c:pt>
                <c:pt idx="2696">
                  <c:v>60.378345838088698</c:v>
                </c:pt>
                <c:pt idx="2697">
                  <c:v>60.3667238774552</c:v>
                </c:pt>
                <c:pt idx="2698">
                  <c:v>60.355105551354299</c:v>
                </c:pt>
                <c:pt idx="2699">
                  <c:v>60.343490857950101</c:v>
                </c:pt>
                <c:pt idx="2700">
                  <c:v>60.331879795407801</c:v>
                </c:pt>
                <c:pt idx="2701">
                  <c:v>60.320272361893899</c:v>
                </c:pt>
                <c:pt idx="2702">
                  <c:v>60.308668555576098</c:v>
                </c:pt>
                <c:pt idx="2703">
                  <c:v>60.2970683746235</c:v>
                </c:pt>
                <c:pt idx="2704">
                  <c:v>60.285471817206201</c:v>
                </c:pt>
                <c:pt idx="2705">
                  <c:v>60.273878881495499</c:v>
                </c:pt>
                <c:pt idx="2706">
                  <c:v>60.262289565664197</c:v>
                </c:pt>
                <c:pt idx="2707">
                  <c:v>60.250703867886003</c:v>
                </c:pt>
                <c:pt idx="2708">
                  <c:v>60.239121786336099</c:v>
                </c:pt>
                <c:pt idx="2709">
                  <c:v>60.227543319190701</c:v>
                </c:pt>
                <c:pt idx="2710">
                  <c:v>60.215968464627302</c:v>
                </c:pt>
                <c:pt idx="2711">
                  <c:v>60.204397220824703</c:v>
                </c:pt>
                <c:pt idx="2712">
                  <c:v>60.192829585962897</c:v>
                </c:pt>
                <c:pt idx="2713">
                  <c:v>60.181265558222997</c:v>
                </c:pt>
                <c:pt idx="2714">
                  <c:v>60.169705135787297</c:v>
                </c:pt>
                <c:pt idx="2715">
                  <c:v>60.158148316839601</c:v>
                </c:pt>
                <c:pt idx="2716">
                  <c:v>60.1465950995645</c:v>
                </c:pt>
                <c:pt idx="2717">
                  <c:v>60.135045482148101</c:v>
                </c:pt>
                <c:pt idx="2718">
                  <c:v>60.123499462777701</c:v>
                </c:pt>
                <c:pt idx="2719">
                  <c:v>60.111957039641702</c:v>
                </c:pt>
                <c:pt idx="2720">
                  <c:v>60.100418210929703</c:v>
                </c:pt>
                <c:pt idx="2721">
                  <c:v>60.0888829748327</c:v>
                </c:pt>
                <c:pt idx="2722">
                  <c:v>60.077351329542601</c:v>
                </c:pt>
                <c:pt idx="2723">
                  <c:v>60.065823273252803</c:v>
                </c:pt>
                <c:pt idx="2724">
                  <c:v>60.054298804157803</c:v>
                </c:pt>
                <c:pt idx="2725">
                  <c:v>60.042777920453197</c:v>
                </c:pt>
                <c:pt idx="2726">
                  <c:v>60.031260620335999</c:v>
                </c:pt>
                <c:pt idx="2727">
                  <c:v>60.019746902004201</c:v>
                </c:pt>
                <c:pt idx="2728">
                  <c:v>60.008236763657102</c:v>
                </c:pt>
                <c:pt idx="2729">
                  <c:v>59.996730203495197</c:v>
                </c:pt>
                <c:pt idx="2730">
                  <c:v>59.985227219720301</c:v>
                </c:pt>
                <c:pt idx="2731">
                  <c:v>59.973727810535202</c:v>
                </c:pt>
                <c:pt idx="2732">
                  <c:v>59.962231974143997</c:v>
                </c:pt>
                <c:pt idx="2733">
                  <c:v>59.950739708751897</c:v>
                </c:pt>
                <c:pt idx="2734">
                  <c:v>59.939251012565599</c:v>
                </c:pt>
                <c:pt idx="2735">
                  <c:v>59.927765883792702</c:v>
                </c:pt>
                <c:pt idx="2736">
                  <c:v>59.916284320641999</c:v>
                </c:pt>
                <c:pt idx="2737">
                  <c:v>59.904806321323598</c:v>
                </c:pt>
                <c:pt idx="2738">
                  <c:v>59.893331884048798</c:v>
                </c:pt>
                <c:pt idx="2739">
                  <c:v>59.881861007029997</c:v>
                </c:pt>
                <c:pt idx="2740">
                  <c:v>59.870393688480803</c:v>
                </c:pt>
                <c:pt idx="2741">
                  <c:v>59.858929926616099</c:v>
                </c:pt>
                <c:pt idx="2742">
                  <c:v>59.847469719651997</c:v>
                </c:pt>
                <c:pt idx="2743">
                  <c:v>59.836013065805503</c:v>
                </c:pt>
                <c:pt idx="2744">
                  <c:v>59.824559963295101</c:v>
                </c:pt>
                <c:pt idx="2745">
                  <c:v>59.8131104103403</c:v>
                </c:pt>
                <c:pt idx="2746">
                  <c:v>59.801664405162001</c:v>
                </c:pt>
                <c:pt idx="2747">
                  <c:v>59.790221945981997</c:v>
                </c:pt>
                <c:pt idx="2748">
                  <c:v>59.778783031023501</c:v>
                </c:pt>
                <c:pt idx="2749">
                  <c:v>59.767347658510801</c:v>
                </c:pt>
                <c:pt idx="2750">
                  <c:v>59.755915826669302</c:v>
                </c:pt>
                <c:pt idx="2751">
                  <c:v>59.744487533725703</c:v>
                </c:pt>
                <c:pt idx="2752">
                  <c:v>59.733062777907897</c:v>
                </c:pt>
                <c:pt idx="2753">
                  <c:v>59.721641557444798</c:v>
                </c:pt>
                <c:pt idx="2754">
                  <c:v>59.710223870566701</c:v>
                </c:pt>
                <c:pt idx="2755">
                  <c:v>59.6988097155049</c:v>
                </c:pt>
                <c:pt idx="2756">
                  <c:v>59.687399090491901</c:v>
                </c:pt>
                <c:pt idx="2757">
                  <c:v>59.675991993761599</c:v>
                </c:pt>
                <c:pt idx="2758">
                  <c:v>59.664588423548601</c:v>
                </c:pt>
                <c:pt idx="2759">
                  <c:v>59.653188378089197</c:v>
                </c:pt>
                <c:pt idx="2760">
                  <c:v>59.641791855620497</c:v>
                </c:pt>
                <c:pt idx="2761">
                  <c:v>59.6303988543809</c:v>
                </c:pt>
                <c:pt idx="2762">
                  <c:v>59.619009372610002</c:v>
                </c:pt>
                <c:pt idx="2763">
                  <c:v>59.607623408548498</c:v>
                </c:pt>
                <c:pt idx="2764">
                  <c:v>59.596240960438301</c:v>
                </c:pt>
                <c:pt idx="2765">
                  <c:v>59.584862026522401</c:v>
                </c:pt>
                <c:pt idx="2766">
                  <c:v>59.573486605045197</c:v>
                </c:pt>
                <c:pt idx="2767">
                  <c:v>59.562114694251903</c:v>
                </c:pt>
                <c:pt idx="2768">
                  <c:v>59.550746292389199</c:v>
                </c:pt>
                <c:pt idx="2769">
                  <c:v>59.539381397704702</c:v>
                </c:pt>
                <c:pt idx="2770">
                  <c:v>59.528020008447299</c:v>
                </c:pt>
                <c:pt idx="2771">
                  <c:v>59.516662122866997</c:v>
                </c:pt>
                <c:pt idx="2772">
                  <c:v>59.505307739215098</c:v>
                </c:pt>
                <c:pt idx="2773">
                  <c:v>59.493956855743797</c:v>
                </c:pt>
                <c:pt idx="2774">
                  <c:v>59.482609470706699</c:v>
                </c:pt>
                <c:pt idx="2775">
                  <c:v>59.471265582358399</c:v>
                </c:pt>
                <c:pt idx="2776">
                  <c:v>59.459925188954799</c:v>
                </c:pt>
                <c:pt idx="2777">
                  <c:v>59.448588288752802</c:v>
                </c:pt>
                <c:pt idx="2778">
                  <c:v>59.437254880010499</c:v>
                </c:pt>
                <c:pt idx="2779">
                  <c:v>59.425924960987302</c:v>
                </c:pt>
                <c:pt idx="2780">
                  <c:v>59.414598529943397</c:v>
                </c:pt>
                <c:pt idx="2781">
                  <c:v>59.403275585140598</c:v>
                </c:pt>
                <c:pt idx="2782">
                  <c:v>59.3919561248414</c:v>
                </c:pt>
                <c:pt idx="2783">
                  <c:v>59.380640147309897</c:v>
                </c:pt>
                <c:pt idx="2784">
                  <c:v>59.369327650810902</c:v>
                </c:pt>
                <c:pt idx="2785">
                  <c:v>59.358018633610797</c:v>
                </c:pt>
                <c:pt idx="2786">
                  <c:v>59.346713093976597</c:v>
                </c:pt>
                <c:pt idx="2787">
                  <c:v>59.335411030176999</c:v>
                </c:pt>
                <c:pt idx="2788">
                  <c:v>59.3241124404815</c:v>
                </c:pt>
                <c:pt idx="2789">
                  <c:v>59.3128173231609</c:v>
                </c:pt>
                <c:pt idx="2790">
                  <c:v>59.301525676487003</c:v>
                </c:pt>
                <c:pt idx="2791">
                  <c:v>59.2902374987328</c:v>
                </c:pt>
                <c:pt idx="2792">
                  <c:v>59.278952788172496</c:v>
                </c:pt>
                <c:pt idx="2793">
                  <c:v>59.267671543081498</c:v>
                </c:pt>
                <c:pt idx="2794">
                  <c:v>59.256393761736</c:v>
                </c:pt>
                <c:pt idx="2795">
                  <c:v>59.245119442413703</c:v>
                </c:pt>
                <c:pt idx="2796">
                  <c:v>59.233848583393403</c:v>
                </c:pt>
                <c:pt idx="2797">
                  <c:v>59.222581182954798</c:v>
                </c:pt>
                <c:pt idx="2798">
                  <c:v>59.2113172393789</c:v>
                </c:pt>
                <c:pt idx="2799">
                  <c:v>59.200056750947802</c:v>
                </c:pt>
                <c:pt idx="2800">
                  <c:v>59.188799715944697</c:v>
                </c:pt>
                <c:pt idx="2801">
                  <c:v>59.177546132654101</c:v>
                </c:pt>
                <c:pt idx="2802">
                  <c:v>59.166295999361502</c:v>
                </c:pt>
                <c:pt idx="2803">
                  <c:v>59.155049314353299</c:v>
                </c:pt>
                <c:pt idx="2804">
                  <c:v>59.143806075917503</c:v>
                </c:pt>
                <c:pt idx="2805">
                  <c:v>59.1325662823429</c:v>
                </c:pt>
                <c:pt idx="2806">
                  <c:v>59.121329931919497</c:v>
                </c:pt>
                <c:pt idx="2807">
                  <c:v>59.110097022938497</c:v>
                </c:pt>
                <c:pt idx="2808">
                  <c:v>59.098867553692003</c:v>
                </c:pt>
                <c:pt idx="2809">
                  <c:v>59.087641522473497</c:v>
                </c:pt>
                <c:pt idx="2810">
                  <c:v>59.076418927577599</c:v>
                </c:pt>
                <c:pt idx="2811">
                  <c:v>59.065199767299703</c:v>
                </c:pt>
                <c:pt idx="2812">
                  <c:v>59.053984039936701</c:v>
                </c:pt>
                <c:pt idx="2813">
                  <c:v>59.042771743786403</c:v>
                </c:pt>
                <c:pt idx="2814">
                  <c:v>59.031562877147898</c:v>
                </c:pt>
                <c:pt idx="2815">
                  <c:v>59.020357438321199</c:v>
                </c:pt>
                <c:pt idx="2816">
                  <c:v>59.009155425607503</c:v>
                </c:pt>
                <c:pt idx="2817">
                  <c:v>58.997956837309303</c:v>
                </c:pt>
                <c:pt idx="2818">
                  <c:v>58.986761671729802</c:v>
                </c:pt>
                <c:pt idx="2819">
                  <c:v>58.975569927173801</c:v>
                </c:pt>
                <c:pt idx="2820">
                  <c:v>58.964381601946897</c:v>
                </c:pt>
                <c:pt idx="2821">
                  <c:v>58.953196694355803</c:v>
                </c:pt>
                <c:pt idx="2822">
                  <c:v>58.942015202708603</c:v>
                </c:pt>
                <c:pt idx="2823">
                  <c:v>58.930837125314099</c:v>
                </c:pt>
                <c:pt idx="2824">
                  <c:v>58.919662460482598</c:v>
                </c:pt>
                <c:pt idx="2825">
                  <c:v>58.908491206525298</c:v>
                </c:pt>
                <c:pt idx="2826">
                  <c:v>58.897323361754502</c:v>
                </c:pt>
                <c:pt idx="2827">
                  <c:v>58.886158924483603</c:v>
                </c:pt>
                <c:pt idx="2828">
                  <c:v>58.874997893027199</c:v>
                </c:pt>
                <c:pt idx="2829">
                  <c:v>58.863840265701</c:v>
                </c:pt>
                <c:pt idx="2830">
                  <c:v>58.852686040821801</c:v>
                </c:pt>
                <c:pt idx="2831">
                  <c:v>58.841535216707399</c:v>
                </c:pt>
                <c:pt idx="2832">
                  <c:v>58.830387791676699</c:v>
                </c:pt>
                <c:pt idx="2833">
                  <c:v>58.819243764049901</c:v>
                </c:pt>
                <c:pt idx="2834">
                  <c:v>58.808103132148098</c:v>
                </c:pt>
                <c:pt idx="2835">
                  <c:v>58.796965894293699</c:v>
                </c:pt>
                <c:pt idx="2836">
                  <c:v>58.785832048809901</c:v>
                </c:pt>
                <c:pt idx="2837">
                  <c:v>58.774701594021202</c:v>
                </c:pt>
                <c:pt idx="2838">
                  <c:v>58.763574528253301</c:v>
                </c:pt>
                <c:pt idx="2839">
                  <c:v>58.752450849832698</c:v>
                </c:pt>
                <c:pt idx="2840">
                  <c:v>58.741330557087302</c:v>
                </c:pt>
                <c:pt idx="2841">
                  <c:v>58.730213648345902</c:v>
                </c:pt>
                <c:pt idx="2842">
                  <c:v>58.719100121938297</c:v>
                </c:pt>
                <c:pt idx="2843">
                  <c:v>58.707989976195798</c:v>
                </c:pt>
                <c:pt idx="2844">
                  <c:v>58.696883209450299</c:v>
                </c:pt>
                <c:pt idx="2845">
                  <c:v>58.685779820035201</c:v>
                </c:pt>
                <c:pt idx="2846">
                  <c:v>58.674679806284701</c:v>
                </c:pt>
                <c:pt idx="2847">
                  <c:v>58.663583166534202</c:v>
                </c:pt>
                <c:pt idx="2848">
                  <c:v>58.652489899120297</c:v>
                </c:pt>
                <c:pt idx="2849">
                  <c:v>58.6414000023805</c:v>
                </c:pt>
                <c:pt idx="2850">
                  <c:v>58.630313474653398</c:v>
                </c:pt>
                <c:pt idx="2851">
                  <c:v>58.619230314278802</c:v>
                </c:pt>
                <c:pt idx="2852">
                  <c:v>58.608150519597601</c:v>
                </c:pt>
                <c:pt idx="2853">
                  <c:v>58.597074088951601</c:v>
                </c:pt>
                <c:pt idx="2854">
                  <c:v>58.586001020683902</c:v>
                </c:pt>
                <c:pt idx="2855">
                  <c:v>58.574931313138499</c:v>
                </c:pt>
                <c:pt idx="2856">
                  <c:v>58.563864964660603</c:v>
                </c:pt>
                <c:pt idx="2857">
                  <c:v>58.552801973596402</c:v>
                </c:pt>
                <c:pt idx="2858">
                  <c:v>58.541742338293297</c:v>
                </c:pt>
                <c:pt idx="2859">
                  <c:v>58.5306860570997</c:v>
                </c:pt>
                <c:pt idx="2860">
                  <c:v>58.519633128364902</c:v>
                </c:pt>
                <c:pt idx="2861">
                  <c:v>58.508583550439702</c:v>
                </c:pt>
                <c:pt idx="2862">
                  <c:v>58.497537321675601</c:v>
                </c:pt>
                <c:pt idx="2863">
                  <c:v>58.486494440425297</c:v>
                </c:pt>
                <c:pt idx="2864">
                  <c:v>58.475454905042596</c:v>
                </c:pt>
                <c:pt idx="2865">
                  <c:v>58.464418713882402</c:v>
                </c:pt>
                <c:pt idx="2866">
                  <c:v>58.453385865300497</c:v>
                </c:pt>
                <c:pt idx="2867">
                  <c:v>58.442356357653999</c:v>
                </c:pt>
                <c:pt idx="2868">
                  <c:v>58.431330189300901</c:v>
                </c:pt>
                <c:pt idx="2869">
                  <c:v>58.420307358600397</c:v>
                </c:pt>
                <c:pt idx="2870">
                  <c:v>58.409287863912603</c:v>
                </c:pt>
                <c:pt idx="2871">
                  <c:v>58.398271703598901</c:v>
                </c:pt>
                <c:pt idx="2872">
                  <c:v>58.387258876021598</c:v>
                </c:pt>
                <c:pt idx="2873">
                  <c:v>58.376249379543999</c:v>
                </c:pt>
                <c:pt idx="2874">
                  <c:v>58.3652432125307</c:v>
                </c:pt>
                <c:pt idx="2875">
                  <c:v>58.354240373347203</c:v>
                </c:pt>
                <c:pt idx="2876">
                  <c:v>58.343240860360098</c:v>
                </c:pt>
                <c:pt idx="2877">
                  <c:v>58.332244671936998</c:v>
                </c:pt>
                <c:pt idx="2878">
                  <c:v>58.321251806446703</c:v>
                </c:pt>
                <c:pt idx="2879">
                  <c:v>58.310262262258902</c:v>
                </c:pt>
                <c:pt idx="2880">
                  <c:v>58.299276037744498</c:v>
                </c:pt>
                <c:pt idx="2881">
                  <c:v>58.288293131275402</c:v>
                </c:pt>
                <c:pt idx="2882">
                  <c:v>58.277313541224501</c:v>
                </c:pt>
                <c:pt idx="2883">
                  <c:v>58.266337265965902</c:v>
                </c:pt>
                <c:pt idx="2884">
                  <c:v>58.2553643038747</c:v>
                </c:pt>
                <c:pt idx="2885">
                  <c:v>58.244394653326999</c:v>
                </c:pt>
                <c:pt idx="2886">
                  <c:v>58.2334283126999</c:v>
                </c:pt>
                <c:pt idx="2887">
                  <c:v>58.222465280371701</c:v>
                </c:pt>
                <c:pt idx="2888">
                  <c:v>58.211505554721697</c:v>
                </c:pt>
                <c:pt idx="2889">
                  <c:v>58.200549134130199</c:v>
                </c:pt>
                <c:pt idx="2890">
                  <c:v>58.189596016978697</c:v>
                </c:pt>
                <c:pt idx="2891">
                  <c:v>58.178646201649499</c:v>
                </c:pt>
                <c:pt idx="2892">
                  <c:v>58.167699686526198</c:v>
                </c:pt>
                <c:pt idx="2893">
                  <c:v>58.156756469993297</c:v>
                </c:pt>
                <c:pt idx="2894">
                  <c:v>58.1458165504365</c:v>
                </c:pt>
                <c:pt idx="2895">
                  <c:v>58.134879926242299</c:v>
                </c:pt>
                <c:pt idx="2896">
                  <c:v>58.123946595798401</c:v>
                </c:pt>
                <c:pt idx="2897">
                  <c:v>58.113016557493602</c:v>
                </c:pt>
                <c:pt idx="2898">
                  <c:v>58.102089809717697</c:v>
                </c:pt>
                <c:pt idx="2899">
                  <c:v>58.0911663508614</c:v>
                </c:pt>
                <c:pt idx="2900">
                  <c:v>58.080246179316703</c:v>
                </c:pt>
                <c:pt idx="2901">
                  <c:v>58.0693292934764</c:v>
                </c:pt>
                <c:pt idx="2902">
                  <c:v>58.058415691734503</c:v>
                </c:pt>
                <c:pt idx="2903">
                  <c:v>58.047505372486</c:v>
                </c:pt>
                <c:pt idx="2904">
                  <c:v>58.0365983341269</c:v>
                </c:pt>
                <c:pt idx="2905">
                  <c:v>58.025694575054203</c:v>
                </c:pt>
                <c:pt idx="2906">
                  <c:v>58.014794093666197</c:v>
                </c:pt>
                <c:pt idx="2907">
                  <c:v>58.003896888361801</c:v>
                </c:pt>
                <c:pt idx="2908">
                  <c:v>57.9930029575413</c:v>
                </c:pt>
                <c:pt idx="2909">
                  <c:v>57.982112299605902</c:v>
                </c:pt>
                <c:pt idx="2910">
                  <c:v>57.971224912957901</c:v>
                </c:pt>
                <c:pt idx="2911">
                  <c:v>57.960340796000501</c:v>
                </c:pt>
                <c:pt idx="2912">
                  <c:v>57.949459947138102</c:v>
                </c:pt>
                <c:pt idx="2913">
                  <c:v>57.938582364776003</c:v>
                </c:pt>
                <c:pt idx="2914">
                  <c:v>57.9277080473205</c:v>
                </c:pt>
                <c:pt idx="2915">
                  <c:v>57.916836993179103</c:v>
                </c:pt>
                <c:pt idx="2916">
                  <c:v>57.905969200760197</c:v>
                </c:pt>
                <c:pt idx="2917">
                  <c:v>57.895104668473302</c:v>
                </c:pt>
                <c:pt idx="2918">
                  <c:v>57.884243394728799</c:v>
                </c:pt>
                <c:pt idx="2919">
                  <c:v>57.873385377938398</c:v>
                </c:pt>
                <c:pt idx="2920">
                  <c:v>57.862530616514498</c:v>
                </c:pt>
                <c:pt idx="2921">
                  <c:v>57.851679108870698</c:v>
                </c:pt>
                <c:pt idx="2922">
                  <c:v>57.8408308534216</c:v>
                </c:pt>
                <c:pt idx="2923">
                  <c:v>57.829985848582801</c:v>
                </c:pt>
                <c:pt idx="2924">
                  <c:v>57.819144092770998</c:v>
                </c:pt>
                <c:pt idx="2925">
                  <c:v>57.808305584403797</c:v>
                </c:pt>
                <c:pt idx="2926">
                  <c:v>57.797470321899901</c:v>
                </c:pt>
                <c:pt idx="2927">
                  <c:v>57.786638303679098</c:v>
                </c:pt>
                <c:pt idx="2928">
                  <c:v>57.775809528162</c:v>
                </c:pt>
                <c:pt idx="2929">
                  <c:v>57.7649839937704</c:v>
                </c:pt>
                <c:pt idx="2930">
                  <c:v>57.754161698927099</c:v>
                </c:pt>
                <c:pt idx="2931">
                  <c:v>57.743342642055801</c:v>
                </c:pt>
                <c:pt idx="2932">
                  <c:v>57.732526821581402</c:v>
                </c:pt>
                <c:pt idx="2933">
                  <c:v>57.721714235929603</c:v>
                </c:pt>
                <c:pt idx="2934">
                  <c:v>57.710904883527299</c:v>
                </c:pt>
                <c:pt idx="2935">
                  <c:v>57.700098762802199</c:v>
                </c:pt>
                <c:pt idx="2936">
                  <c:v>57.689295872183401</c:v>
                </c:pt>
                <c:pt idx="2937">
                  <c:v>57.678496210100597</c:v>
                </c:pt>
                <c:pt idx="2938">
                  <c:v>57.667699774984698</c:v>
                </c:pt>
                <c:pt idx="2939">
                  <c:v>57.656906565267597</c:v>
                </c:pt>
                <c:pt idx="2940">
                  <c:v>57.646116579382202</c:v>
                </c:pt>
                <c:pt idx="2941">
                  <c:v>57.635329815762397</c:v>
                </c:pt>
                <c:pt idx="2942">
                  <c:v>57.624546272843098</c:v>
                </c:pt>
                <c:pt idx="2943">
                  <c:v>57.613765949060202</c:v>
                </c:pt>
                <c:pt idx="2944">
                  <c:v>57.602988842850699</c:v>
                </c:pt>
                <c:pt idx="2945">
                  <c:v>57.592214952652498</c:v>
                </c:pt>
                <c:pt idx="2946">
                  <c:v>57.581444276904598</c:v>
                </c:pt>
                <c:pt idx="2947">
                  <c:v>57.570676814046799</c:v>
                </c:pt>
                <c:pt idx="2948">
                  <c:v>57.559912562520097</c:v>
                </c:pt>
                <c:pt idx="2949">
                  <c:v>57.5491515207665</c:v>
                </c:pt>
                <c:pt idx="2950">
                  <c:v>57.538393687228996</c:v>
                </c:pt>
                <c:pt idx="2951">
                  <c:v>57.527639060351397</c:v>
                </c:pt>
                <c:pt idx="2952">
                  <c:v>57.516887638578702</c:v>
                </c:pt>
                <c:pt idx="2953">
                  <c:v>57.506139420356902</c:v>
                </c:pt>
                <c:pt idx="2954">
                  <c:v>57.495394404132902</c:v>
                </c:pt>
                <c:pt idx="2955">
                  <c:v>57.484652588354699</c:v>
                </c:pt>
                <c:pt idx="2956">
                  <c:v>57.473913971471198</c:v>
                </c:pt>
                <c:pt idx="2957">
                  <c:v>57.463178551932302</c:v>
                </c:pt>
                <c:pt idx="2958">
                  <c:v>57.452446328189097</c:v>
                </c:pt>
                <c:pt idx="2959">
                  <c:v>57.441717298693298</c:v>
                </c:pt>
                <c:pt idx="2960">
                  <c:v>57.430991461898003</c:v>
                </c:pt>
                <c:pt idx="2961">
                  <c:v>57.420268816257</c:v>
                </c:pt>
                <c:pt idx="2962">
                  <c:v>57.409549360225299</c:v>
                </c:pt>
                <c:pt idx="2963">
                  <c:v>57.398833092258798</c:v>
                </c:pt>
                <c:pt idx="2964">
                  <c:v>57.388120010814198</c:v>
                </c:pt>
                <c:pt idx="2965">
                  <c:v>57.377410114349701</c:v>
                </c:pt>
                <c:pt idx="2966">
                  <c:v>57.366703401323797</c:v>
                </c:pt>
                <c:pt idx="2967">
                  <c:v>57.355999870196698</c:v>
                </c:pt>
                <c:pt idx="2968">
                  <c:v>57.345299519428998</c:v>
                </c:pt>
                <c:pt idx="2969">
                  <c:v>57.334602347482601</c:v>
                </c:pt>
                <c:pt idx="2970">
                  <c:v>57.323908352820403</c:v>
                </c:pt>
                <c:pt idx="2971">
                  <c:v>57.313217533906098</c:v>
                </c:pt>
                <c:pt idx="2972">
                  <c:v>57.3025298892045</c:v>
                </c:pt>
                <c:pt idx="2973">
                  <c:v>57.291845417181399</c:v>
                </c:pt>
                <c:pt idx="2974">
                  <c:v>57.281164116303501</c:v>
                </c:pt>
                <c:pt idx="2975">
                  <c:v>57.270485985038597</c:v>
                </c:pt>
                <c:pt idx="2976">
                  <c:v>57.259811021855398</c:v>
                </c:pt>
                <c:pt idx="2977">
                  <c:v>57.249139225223502</c:v>
                </c:pt>
                <c:pt idx="2978">
                  <c:v>57.238470593613599</c:v>
                </c:pt>
                <c:pt idx="2979">
                  <c:v>57.227805125497397</c:v>
                </c:pt>
                <c:pt idx="2980">
                  <c:v>57.2171428193476</c:v>
                </c:pt>
                <c:pt idx="2981">
                  <c:v>57.206483673637599</c:v>
                </c:pt>
                <c:pt idx="2982">
                  <c:v>57.1958276868422</c:v>
                </c:pt>
                <c:pt idx="2983">
                  <c:v>57.185174857436799</c:v>
                </c:pt>
                <c:pt idx="2984">
                  <c:v>57.174525183897998</c:v>
                </c:pt>
                <c:pt idx="2985">
                  <c:v>57.163878664703297</c:v>
                </c:pt>
                <c:pt idx="2986">
                  <c:v>57.153235298331197</c:v>
                </c:pt>
                <c:pt idx="2987">
                  <c:v>57.142595083261</c:v>
                </c:pt>
                <c:pt idx="2988">
                  <c:v>57.131958017973403</c:v>
                </c:pt>
                <c:pt idx="2989">
                  <c:v>57.121324100949501</c:v>
                </c:pt>
                <c:pt idx="2990">
                  <c:v>57.1106933306719</c:v>
                </c:pt>
                <c:pt idx="2991">
                  <c:v>57.100065705623798</c:v>
                </c:pt>
                <c:pt idx="2992">
                  <c:v>57.089441224289502</c:v>
                </c:pt>
                <c:pt idx="2993">
                  <c:v>57.078819885154303</c:v>
                </c:pt>
                <c:pt idx="2994">
                  <c:v>57.068201686704398</c:v>
                </c:pt>
                <c:pt idx="2995">
                  <c:v>57.057586627427099</c:v>
                </c:pt>
                <c:pt idx="2996">
                  <c:v>57.046974705810499</c:v>
                </c:pt>
                <c:pt idx="2997">
                  <c:v>57.036365920343698</c:v>
                </c:pt>
                <c:pt idx="2998">
                  <c:v>57.025760269516802</c:v>
                </c:pt>
                <c:pt idx="2999">
                  <c:v>57.015157751820901</c:v>
                </c:pt>
                <c:pt idx="3000">
                  <c:v>57.004558365748103</c:v>
                </c:pt>
                <c:pt idx="3001">
                  <c:v>56.993962109791198</c:v>
                </c:pt>
                <c:pt idx="3002">
                  <c:v>56.983368982444198</c:v>
                </c:pt>
                <c:pt idx="3003">
                  <c:v>56.972778982202101</c:v>
                </c:pt>
                <c:pt idx="3004">
                  <c:v>56.962192107560703</c:v>
                </c:pt>
                <c:pt idx="3005">
                  <c:v>56.951608357016703</c:v>
                </c:pt>
                <c:pt idx="3006">
                  <c:v>56.941027729068097</c:v>
                </c:pt>
                <c:pt idx="3007">
                  <c:v>56.930450222213501</c:v>
                </c:pt>
                <c:pt idx="3008">
                  <c:v>56.919875834952599</c:v>
                </c:pt>
                <c:pt idx="3009">
                  <c:v>56.909304565786101</c:v>
                </c:pt>
                <c:pt idx="3010">
                  <c:v>56.898736413215602</c:v>
                </c:pt>
                <c:pt idx="3011">
                  <c:v>56.888171375743497</c:v>
                </c:pt>
                <c:pt idx="3012">
                  <c:v>56.877609451873496</c:v>
                </c:pt>
                <c:pt idx="3013">
                  <c:v>56.867050640110001</c:v>
                </c:pt>
                <c:pt idx="3014">
                  <c:v>56.856494938958399</c:v>
                </c:pt>
                <c:pt idx="3015">
                  <c:v>56.845942346925</c:v>
                </c:pt>
                <c:pt idx="3016">
                  <c:v>56.835392862517203</c:v>
                </c:pt>
                <c:pt idx="3017">
                  <c:v>56.824846484243203</c:v>
                </c:pt>
                <c:pt idx="3018">
                  <c:v>56.814303210612302</c:v>
                </c:pt>
                <c:pt idx="3019">
                  <c:v>56.803763040134598</c:v>
                </c:pt>
                <c:pt idx="3020">
                  <c:v>56.793225971321199</c:v>
                </c:pt>
                <c:pt idx="3021">
                  <c:v>56.7826920026842</c:v>
                </c:pt>
                <c:pt idx="3022">
                  <c:v>56.7721611327365</c:v>
                </c:pt>
                <c:pt idx="3023">
                  <c:v>56.761633359992103</c:v>
                </c:pt>
                <c:pt idx="3024">
                  <c:v>56.751108682965999</c:v>
                </c:pt>
                <c:pt idx="3025">
                  <c:v>56.740587100173798</c:v>
                </c:pt>
                <c:pt idx="3026">
                  <c:v>56.730068610132399</c:v>
                </c:pt>
                <c:pt idx="3027">
                  <c:v>56.719553211359496</c:v>
                </c:pt>
                <c:pt idx="3028">
                  <c:v>56.7090409023738</c:v>
                </c:pt>
                <c:pt idx="3029">
                  <c:v>56.698531681694803</c:v>
                </c:pt>
                <c:pt idx="3030">
                  <c:v>56.688025547843097</c:v>
                </c:pt>
                <c:pt idx="3031">
                  <c:v>56.677522499340199</c:v>
                </c:pt>
                <c:pt idx="3032">
                  <c:v>56.667022534708401</c:v>
                </c:pt>
                <c:pt idx="3033">
                  <c:v>56.656525652471203</c:v>
                </c:pt>
                <c:pt idx="3034">
                  <c:v>56.646031851152799</c:v>
                </c:pt>
                <c:pt idx="3035">
                  <c:v>56.635541129278401</c:v>
                </c:pt>
                <c:pt idx="3036">
                  <c:v>56.625053485374103</c:v>
                </c:pt>
                <c:pt idx="3037">
                  <c:v>56.614568917967198</c:v>
                </c:pt>
                <c:pt idx="3038">
                  <c:v>56.604087425585497</c:v>
                </c:pt>
                <c:pt idx="3039">
                  <c:v>56.593609006758101</c:v>
                </c:pt>
                <c:pt idx="3040">
                  <c:v>56.583133660014902</c:v>
                </c:pt>
                <c:pt idx="3041">
                  <c:v>56.572661383886597</c:v>
                </c:pt>
                <c:pt idx="3042">
                  <c:v>56.562192176905</c:v>
                </c:pt>
                <c:pt idx="3043">
                  <c:v>56.551726037602798</c:v>
                </c:pt>
                <c:pt idx="3044">
                  <c:v>56.541262964513599</c:v>
                </c:pt>
                <c:pt idx="3045">
                  <c:v>56.530802956172003</c:v>
                </c:pt>
                <c:pt idx="3046">
                  <c:v>56.520346011113297</c:v>
                </c:pt>
                <c:pt idx="3047">
                  <c:v>56.509892127874103</c:v>
                </c:pt>
                <c:pt idx="3048">
                  <c:v>56.499441304991599</c:v>
                </c:pt>
                <c:pt idx="3049">
                  <c:v>56.488993541004099</c:v>
                </c:pt>
                <c:pt idx="3050">
                  <c:v>56.478548834450699</c:v>
                </c:pt>
                <c:pt idx="3051">
                  <c:v>56.468107183871503</c:v>
                </c:pt>
                <c:pt idx="3052">
                  <c:v>56.457668587807603</c:v>
                </c:pt>
                <c:pt idx="3053">
                  <c:v>56.447233044800797</c:v>
                </c:pt>
                <c:pt idx="3054">
                  <c:v>56.4368005533941</c:v>
                </c:pt>
                <c:pt idx="3055">
                  <c:v>56.426371112131299</c:v>
                </c:pt>
                <c:pt idx="3056">
                  <c:v>56.415944719556897</c:v>
                </c:pt>
                <c:pt idx="3057">
                  <c:v>56.405521374216796</c:v>
                </c:pt>
                <c:pt idx="3058">
                  <c:v>56.395101074657298</c:v>
                </c:pt>
                <c:pt idx="3059">
                  <c:v>56.384683819426002</c:v>
                </c:pt>
                <c:pt idx="3060">
                  <c:v>56.374269607071199</c:v>
                </c:pt>
                <c:pt idx="3061">
                  <c:v>56.363858436142202</c:v>
                </c:pt>
                <c:pt idx="3062">
                  <c:v>56.353450305189298</c:v>
                </c:pt>
                <c:pt idx="3063">
                  <c:v>56.343045212763499</c:v>
                </c:pt>
                <c:pt idx="3064">
                  <c:v>56.332643157417003</c:v>
                </c:pt>
                <c:pt idx="3065">
                  <c:v>56.322244137702597</c:v>
                </c:pt>
                <c:pt idx="3066">
                  <c:v>56.3118481521742</c:v>
                </c:pt>
                <c:pt idx="3067">
                  <c:v>56.301455199386602</c:v>
                </c:pt>
                <c:pt idx="3068">
                  <c:v>56.291065277895498</c:v>
                </c:pt>
                <c:pt idx="3069">
                  <c:v>56.280678386257499</c:v>
                </c:pt>
                <c:pt idx="3070">
                  <c:v>56.270294523030003</c:v>
                </c:pt>
                <c:pt idx="3071">
                  <c:v>56.259913686771696</c:v>
                </c:pt>
                <c:pt idx="3072">
                  <c:v>56.249535876041598</c:v>
                </c:pt>
                <c:pt idx="3073">
                  <c:v>56.239161089400199</c:v>
                </c:pt>
                <c:pt idx="3074">
                  <c:v>56.228789325408499</c:v>
                </c:pt>
                <c:pt idx="3075">
                  <c:v>56.218420582628603</c:v>
                </c:pt>
                <c:pt idx="3076">
                  <c:v>56.208054859623402</c:v>
                </c:pt>
                <c:pt idx="3077">
                  <c:v>56.197692154956897</c:v>
                </c:pt>
                <c:pt idx="3078">
                  <c:v>56.187332467193698</c:v>
                </c:pt>
                <c:pt idx="3079">
                  <c:v>56.176975794899597</c:v>
                </c:pt>
                <c:pt idx="3080">
                  <c:v>56.166622136641102</c:v>
                </c:pt>
                <c:pt idx="3081">
                  <c:v>56.156271490985702</c:v>
                </c:pt>
                <c:pt idx="3082">
                  <c:v>56.145923856501703</c:v>
                </c:pt>
                <c:pt idx="3083">
                  <c:v>56.135579231758598</c:v>
                </c:pt>
                <c:pt idx="3084">
                  <c:v>56.125237615326398</c:v>
                </c:pt>
                <c:pt idx="3085">
                  <c:v>56.114899005776103</c:v>
                </c:pt>
                <c:pt idx="3086">
                  <c:v>56.104563401679897</c:v>
                </c:pt>
                <c:pt idx="3087">
                  <c:v>56.0942308016106</c:v>
                </c:pt>
                <c:pt idx="3088">
                  <c:v>56.083901204141902</c:v>
                </c:pt>
                <c:pt idx="3089">
                  <c:v>56.073574607848499</c:v>
                </c:pt>
                <c:pt idx="3090">
                  <c:v>56.063251011306001</c:v>
                </c:pt>
                <c:pt idx="3091">
                  <c:v>56.052930413090898</c:v>
                </c:pt>
                <c:pt idx="3092">
                  <c:v>56.042612811780501</c:v>
                </c:pt>
                <c:pt idx="3093">
                  <c:v>56.032298205952998</c:v>
                </c:pt>
                <c:pt idx="3094">
                  <c:v>56.021986594187602</c:v>
                </c:pt>
                <c:pt idx="3095">
                  <c:v>56.011677975064302</c:v>
                </c:pt>
                <c:pt idx="3096">
                  <c:v>56.0013723471641</c:v>
                </c:pt>
                <c:pt idx="3097">
                  <c:v>55.991069709068697</c:v>
                </c:pt>
                <c:pt idx="3098">
                  <c:v>55.980770059360999</c:v>
                </c:pt>
                <c:pt idx="3099">
                  <c:v>55.970473396624399</c:v>
                </c:pt>
                <c:pt idx="3100">
                  <c:v>55.960179719443502</c:v>
                </c:pt>
                <c:pt idx="3101">
                  <c:v>55.949889026403604</c:v>
                </c:pt>
                <c:pt idx="3102">
                  <c:v>55.9396013160911</c:v>
                </c:pt>
                <c:pt idx="3103">
                  <c:v>55.929316587092998</c:v>
                </c:pt>
                <c:pt idx="3104">
                  <c:v>55.919034837997401</c:v>
                </c:pt>
                <c:pt idx="3105">
                  <c:v>55.908756067393199</c:v>
                </c:pt>
                <c:pt idx="3106">
                  <c:v>55.898480273870199</c:v>
                </c:pt>
                <c:pt idx="3107">
                  <c:v>55.888207456019202</c:v>
                </c:pt>
                <c:pt idx="3108">
                  <c:v>55.877937612431602</c:v>
                </c:pt>
                <c:pt idx="3109">
                  <c:v>55.867670741700003</c:v>
                </c:pt>
                <c:pt idx="3110">
                  <c:v>55.857406842417703</c:v>
                </c:pt>
                <c:pt idx="3111">
                  <c:v>55.847145913178899</c:v>
                </c:pt>
                <c:pt idx="3112">
                  <c:v>55.8368879525786</c:v>
                </c:pt>
                <c:pt idx="3113">
                  <c:v>55.826632959213001</c:v>
                </c:pt>
                <c:pt idx="3114">
                  <c:v>55.8163809316788</c:v>
                </c:pt>
                <c:pt idx="3115">
                  <c:v>55.8061318685738</c:v>
                </c:pt>
                <c:pt idx="3116">
                  <c:v>55.795885768496603</c:v>
                </c:pt>
                <c:pt idx="3117">
                  <c:v>55.785642630046702</c:v>
                </c:pt>
                <c:pt idx="3118">
                  <c:v>55.775402451824498</c:v>
                </c:pt>
                <c:pt idx="3119">
                  <c:v>55.765165232431102</c:v>
                </c:pt>
                <c:pt idx="3120">
                  <c:v>55.754930970468799</c:v>
                </c:pt>
                <c:pt idx="3121">
                  <c:v>55.744699664540498</c:v>
                </c:pt>
                <c:pt idx="3122">
                  <c:v>55.734471313250097</c:v>
                </c:pt>
                <c:pt idx="3123">
                  <c:v>55.724245915202403</c:v>
                </c:pt>
                <c:pt idx="3124">
                  <c:v>55.714023469002903</c:v>
                </c:pt>
                <c:pt idx="3125">
                  <c:v>55.703803973258097</c:v>
                </c:pt>
                <c:pt idx="3126">
                  <c:v>55.693587426575498</c:v>
                </c:pt>
                <c:pt idx="3127">
                  <c:v>55.683373827563102</c:v>
                </c:pt>
                <c:pt idx="3128">
                  <c:v>55.673163174830201</c:v>
                </c:pt>
                <c:pt idx="3129">
                  <c:v>55.662955466986702</c:v>
                </c:pt>
                <c:pt idx="3130">
                  <c:v>55.652750702643303</c:v>
                </c:pt>
                <c:pt idx="3131">
                  <c:v>55.642548880411901</c:v>
                </c:pt>
                <c:pt idx="3132">
                  <c:v>55.632349998904999</c:v>
                </c:pt>
                <c:pt idx="3133">
                  <c:v>55.6221540567361</c:v>
                </c:pt>
                <c:pt idx="3134">
                  <c:v>55.611961052519298</c:v>
                </c:pt>
                <c:pt idx="3135">
                  <c:v>55.601770984870001</c:v>
                </c:pt>
                <c:pt idx="3136">
                  <c:v>55.591583852404</c:v>
                </c:pt>
                <c:pt idx="3137">
                  <c:v>55.581399653738401</c:v>
                </c:pt>
                <c:pt idx="3138">
                  <c:v>55.571218387490902</c:v>
                </c:pt>
                <c:pt idx="3139">
                  <c:v>55.561040052279999</c:v>
                </c:pt>
                <c:pt idx="3140">
                  <c:v>55.550864646725302</c:v>
                </c:pt>
                <c:pt idx="3141">
                  <c:v>55.540692169447198</c:v>
                </c:pt>
                <c:pt idx="3142">
                  <c:v>55.530522619066701</c:v>
                </c:pt>
                <c:pt idx="3143">
                  <c:v>55.520355994206</c:v>
                </c:pt>
                <c:pt idx="3144">
                  <c:v>55.510192293488103</c:v>
                </c:pt>
                <c:pt idx="3145">
                  <c:v>55.500031515536598</c:v>
                </c:pt>
                <c:pt idx="3146">
                  <c:v>55.489873658976201</c:v>
                </c:pt>
                <c:pt idx="3147">
                  <c:v>55.479718722432303</c:v>
                </c:pt>
                <c:pt idx="3148">
                  <c:v>55.469566704531502</c:v>
                </c:pt>
                <c:pt idx="3149">
                  <c:v>55.459417603900803</c:v>
                </c:pt>
                <c:pt idx="3150">
                  <c:v>55.449271419168298</c:v>
                </c:pt>
                <c:pt idx="3151">
                  <c:v>55.439128148962901</c:v>
                </c:pt>
                <c:pt idx="3152">
                  <c:v>55.428987791914402</c:v>
                </c:pt>
                <c:pt idx="3153">
                  <c:v>55.4188503466534</c:v>
                </c:pt>
                <c:pt idx="3154">
                  <c:v>55.408715811811497</c:v>
                </c:pt>
                <c:pt idx="3155">
                  <c:v>55.398584186020798</c:v>
                </c:pt>
                <c:pt idx="3156">
                  <c:v>55.388455467914497</c:v>
                </c:pt>
                <c:pt idx="3157">
                  <c:v>55.378329656126802</c:v>
                </c:pt>
                <c:pt idx="3158">
                  <c:v>55.368206749292497</c:v>
                </c:pt>
                <c:pt idx="3159">
                  <c:v>55.358086746047199</c:v>
                </c:pt>
                <c:pt idx="3160">
                  <c:v>55.347969645027597</c:v>
                </c:pt>
                <c:pt idx="3161">
                  <c:v>55.337855444871103</c:v>
                </c:pt>
                <c:pt idx="3162">
                  <c:v>55.327744144215899</c:v>
                </c:pt>
                <c:pt idx="3163">
                  <c:v>55.317635741701203</c:v>
                </c:pt>
                <c:pt idx="3164">
                  <c:v>55.307530235966901</c:v>
                </c:pt>
                <c:pt idx="3165">
                  <c:v>55.297427625653903</c:v>
                </c:pt>
                <c:pt idx="3166">
                  <c:v>55.287327909403601</c:v>
                </c:pt>
                <c:pt idx="3167">
                  <c:v>55.277231085858801</c:v>
                </c:pt>
                <c:pt idx="3168">
                  <c:v>55.267137153662603</c:v>
                </c:pt>
                <c:pt idx="3169">
                  <c:v>55.257046111459303</c:v>
                </c:pt>
                <c:pt idx="3170">
                  <c:v>55.246957957893798</c:v>
                </c:pt>
                <c:pt idx="3171">
                  <c:v>55.236872691612099</c:v>
                </c:pt>
                <c:pt idx="3172">
                  <c:v>55.2267903112608</c:v>
                </c:pt>
                <c:pt idx="3173">
                  <c:v>55.216710815487403</c:v>
                </c:pt>
                <c:pt idx="3174">
                  <c:v>55.2066342029404</c:v>
                </c:pt>
                <c:pt idx="3175">
                  <c:v>55.196560472268999</c:v>
                </c:pt>
                <c:pt idx="3176">
                  <c:v>55.186489622123098</c:v>
                </c:pt>
                <c:pt idx="3177">
                  <c:v>55.176421651153802</c:v>
                </c:pt>
                <c:pt idx="3178">
                  <c:v>55.166356558012701</c:v>
                </c:pt>
                <c:pt idx="3179">
                  <c:v>55.1562943413523</c:v>
                </c:pt>
                <c:pt idx="3180">
                  <c:v>55.146234999826198</c:v>
                </c:pt>
                <c:pt idx="3181">
                  <c:v>55.136178532088401</c:v>
                </c:pt>
                <c:pt idx="3182">
                  <c:v>55.126124936794099</c:v>
                </c:pt>
                <c:pt idx="3183">
                  <c:v>55.116074212599202</c:v>
                </c:pt>
                <c:pt idx="3184">
                  <c:v>55.106026358160399</c:v>
                </c:pt>
                <c:pt idx="3185">
                  <c:v>55.095981372135199</c:v>
                </c:pt>
                <c:pt idx="3186">
                  <c:v>55.085939253182097</c:v>
                </c:pt>
                <c:pt idx="3187">
                  <c:v>55.075899999960299</c:v>
                </c:pt>
                <c:pt idx="3188">
                  <c:v>55.065863611129799</c:v>
                </c:pt>
                <c:pt idx="3189">
                  <c:v>55.055830085351502</c:v>
                </c:pt>
                <c:pt idx="3190">
                  <c:v>55.045799421287199</c:v>
                </c:pt>
                <c:pt idx="3191">
                  <c:v>55.035771617599302</c:v>
                </c:pt>
                <c:pt idx="3192">
                  <c:v>55.0257466729513</c:v>
                </c:pt>
                <c:pt idx="3193">
                  <c:v>55.015724586007302</c:v>
                </c:pt>
                <c:pt idx="3194">
                  <c:v>55.005705355432298</c:v>
                </c:pt>
                <c:pt idx="3195">
                  <c:v>54.995688979892201</c:v>
                </c:pt>
                <c:pt idx="3196">
                  <c:v>54.985675458053699</c:v>
                </c:pt>
                <c:pt idx="3197">
                  <c:v>54.975664788584297</c:v>
                </c:pt>
                <c:pt idx="3198">
                  <c:v>54.965656970152203</c:v>
                </c:pt>
                <c:pt idx="3199">
                  <c:v>54.955652001426699</c:v>
                </c:pt>
                <c:pt idx="3200">
                  <c:v>54.9456498810776</c:v>
                </c:pt>
                <c:pt idx="3201">
                  <c:v>54.935650607775798</c:v>
                </c:pt>
                <c:pt idx="3202">
                  <c:v>54.925654180192801</c:v>
                </c:pt>
                <c:pt idx="3203">
                  <c:v>54.9156605970012</c:v>
                </c:pt>
                <c:pt idx="3204">
                  <c:v>54.905669856874098</c:v>
                </c:pt>
                <c:pt idx="3205">
                  <c:v>54.895681958485604</c:v>
                </c:pt>
                <c:pt idx="3206">
                  <c:v>54.885696900510602</c:v>
                </c:pt>
                <c:pt idx="3207">
                  <c:v>54.8757146816248</c:v>
                </c:pt>
                <c:pt idx="3208">
                  <c:v>54.865735300504603</c:v>
                </c:pt>
                <c:pt idx="3209">
                  <c:v>54.855758755827601</c:v>
                </c:pt>
                <c:pt idx="3210">
                  <c:v>54.8457850462717</c:v>
                </c:pt>
                <c:pt idx="3211">
                  <c:v>54.835814170516002</c:v>
                </c:pt>
                <c:pt idx="3212">
                  <c:v>54.825846127240197</c:v>
                </c:pt>
                <c:pt idx="3213">
                  <c:v>54.815880915125</c:v>
                </c:pt>
                <c:pt idx="3214">
                  <c:v>54.805918532851699</c:v>
                </c:pt>
                <c:pt idx="3215">
                  <c:v>54.795958979102501</c:v>
                </c:pt>
                <c:pt idx="3216">
                  <c:v>54.7860022525606</c:v>
                </c:pt>
                <c:pt idx="3217">
                  <c:v>54.776048351909701</c:v>
                </c:pt>
                <c:pt idx="3218">
                  <c:v>54.766097275834497</c:v>
                </c:pt>
                <c:pt idx="3219">
                  <c:v>54.756149023020498</c:v>
                </c:pt>
                <c:pt idx="3220">
                  <c:v>54.746203592153897</c:v>
                </c:pt>
                <c:pt idx="3221">
                  <c:v>54.736260981921802</c:v>
                </c:pt>
                <c:pt idx="3222">
                  <c:v>54.726321191012097</c:v>
                </c:pt>
                <c:pt idx="3223">
                  <c:v>54.716384218113603</c:v>
                </c:pt>
                <c:pt idx="3224">
                  <c:v>54.706450061915596</c:v>
                </c:pt>
                <c:pt idx="3225">
                  <c:v>54.696518721108603</c:v>
                </c:pt>
                <c:pt idx="3226">
                  <c:v>54.686590194383697</c:v>
                </c:pt>
                <c:pt idx="3227">
                  <c:v>54.676664480432699</c:v>
                </c:pt>
                <c:pt idx="3228">
                  <c:v>54.6667415779485</c:v>
                </c:pt>
                <c:pt idx="3229">
                  <c:v>54.656821485624498</c:v>
                </c:pt>
                <c:pt idx="3230">
                  <c:v>54.646904202155099</c:v>
                </c:pt>
                <c:pt idx="3231">
                  <c:v>54.636989726235399</c:v>
                </c:pt>
                <c:pt idx="3232">
                  <c:v>54.627078056561302</c:v>
                </c:pt>
                <c:pt idx="3233">
                  <c:v>54.617169191829703</c:v>
                </c:pt>
                <c:pt idx="3234">
                  <c:v>54.607263130737998</c:v>
                </c:pt>
                <c:pt idx="3235">
                  <c:v>54.5973598719847</c:v>
                </c:pt>
                <c:pt idx="3236">
                  <c:v>54.5874594142687</c:v>
                </c:pt>
                <c:pt idx="3237">
                  <c:v>54.577561756290201</c:v>
                </c:pt>
                <c:pt idx="3238">
                  <c:v>54.567666896749799</c:v>
                </c:pt>
                <c:pt idx="3239">
                  <c:v>54.557774834349097</c:v>
                </c:pt>
                <c:pt idx="3240">
                  <c:v>54.547885567790303</c:v>
                </c:pt>
                <c:pt idx="3241">
                  <c:v>54.537999095776698</c:v>
                </c:pt>
                <c:pt idx="3242">
                  <c:v>54.528115417012202</c:v>
                </c:pt>
                <c:pt idx="3243">
                  <c:v>54.518234530201497</c:v>
                </c:pt>
                <c:pt idx="3244">
                  <c:v>54.5083564340501</c:v>
                </c:pt>
                <c:pt idx="3245">
                  <c:v>54.498481127264398</c:v>
                </c:pt>
                <c:pt idx="3246">
                  <c:v>54.488608608551402</c:v>
                </c:pt>
                <c:pt idx="3247">
                  <c:v>54.478738876618998</c:v>
                </c:pt>
                <c:pt idx="3248">
                  <c:v>54.468871930176</c:v>
                </c:pt>
                <c:pt idx="3249">
                  <c:v>54.459007767931801</c:v>
                </c:pt>
                <c:pt idx="3250">
                  <c:v>54.449146388596702</c:v>
                </c:pt>
                <c:pt idx="3251">
                  <c:v>54.4392877908817</c:v>
                </c:pt>
                <c:pt idx="3252">
                  <c:v>54.429431973498801</c:v>
                </c:pt>
                <c:pt idx="3253">
                  <c:v>54.419578935160601</c:v>
                </c:pt>
                <c:pt idx="3254">
                  <c:v>54.4097286745804</c:v>
                </c:pt>
                <c:pt idx="3255">
                  <c:v>54.399881190472598</c:v>
                </c:pt>
                <c:pt idx="3256">
                  <c:v>54.390036481552201</c:v>
                </c:pt>
                <c:pt idx="3257">
                  <c:v>54.380194546534902</c:v>
                </c:pt>
                <c:pt idx="3258">
                  <c:v>54.370355384137298</c:v>
                </c:pt>
                <c:pt idx="3259">
                  <c:v>54.360518993076703</c:v>
                </c:pt>
                <c:pt idx="3260">
                  <c:v>54.350685372071503</c:v>
                </c:pt>
                <c:pt idx="3261">
                  <c:v>54.340854519840398</c:v>
                </c:pt>
                <c:pt idx="3262">
                  <c:v>54.331026435103297</c:v>
                </c:pt>
                <c:pt idx="3263">
                  <c:v>54.321201116580497</c:v>
                </c:pt>
                <c:pt idx="3264">
                  <c:v>54.311378562993497</c:v>
                </c:pt>
                <c:pt idx="3265">
                  <c:v>54.301558773064201</c:v>
                </c:pt>
                <c:pt idx="3266">
                  <c:v>54.291741745515601</c:v>
                </c:pt>
                <c:pt idx="3267">
                  <c:v>54.2819274790712</c:v>
                </c:pt>
                <c:pt idx="3268">
                  <c:v>54.272115972455502</c:v>
                </c:pt>
                <c:pt idx="3269">
                  <c:v>54.262307224393702</c:v>
                </c:pt>
                <c:pt idx="3270">
                  <c:v>54.252501233611802</c:v>
                </c:pt>
                <c:pt idx="3271">
                  <c:v>54.242697998836398</c:v>
                </c:pt>
                <c:pt idx="3272">
                  <c:v>54.232897518795198</c:v>
                </c:pt>
                <c:pt idx="3273">
                  <c:v>54.223099792216402</c:v>
                </c:pt>
                <c:pt idx="3274">
                  <c:v>54.213304817829098</c:v>
                </c:pt>
                <c:pt idx="3275">
                  <c:v>54.203512594363197</c:v>
                </c:pt>
                <c:pt idx="3276">
                  <c:v>54.193723120549301</c:v>
                </c:pt>
                <c:pt idx="3277">
                  <c:v>54.183936395118799</c:v>
                </c:pt>
                <c:pt idx="3278">
                  <c:v>54.174152416803899</c:v>
                </c:pt>
                <c:pt idx="3279">
                  <c:v>54.164371184337597</c:v>
                </c:pt>
                <c:pt idx="3280">
                  <c:v>54.154592696453598</c:v>
                </c:pt>
                <c:pt idx="3281">
                  <c:v>54.144816951886398</c:v>
                </c:pt>
                <c:pt idx="3282">
                  <c:v>54.135043949371301</c:v>
                </c:pt>
                <c:pt idx="3283">
                  <c:v>54.125273687644302</c:v>
                </c:pt>
                <c:pt idx="3284">
                  <c:v>54.115506165442198</c:v>
                </c:pt>
                <c:pt idx="3285">
                  <c:v>54.105741381502703</c:v>
                </c:pt>
                <c:pt idx="3286">
                  <c:v>54.095979334563999</c:v>
                </c:pt>
                <c:pt idx="3287">
                  <c:v>54.086220023365399</c:v>
                </c:pt>
                <c:pt idx="3288">
                  <c:v>54.076463446646699</c:v>
                </c:pt>
                <c:pt idx="3289">
                  <c:v>54.066709603148603</c:v>
                </c:pt>
                <c:pt idx="3290">
                  <c:v>54.056958491612399</c:v>
                </c:pt>
                <c:pt idx="3291">
                  <c:v>54.047210110780497</c:v>
                </c:pt>
                <c:pt idx="3292">
                  <c:v>54.0374644593957</c:v>
                </c:pt>
                <c:pt idx="3293">
                  <c:v>54.027721536201803</c:v>
                </c:pt>
                <c:pt idx="3294">
                  <c:v>54.017981339943397</c:v>
                </c:pt>
                <c:pt idx="3295">
                  <c:v>54.008243869365501</c:v>
                </c:pt>
                <c:pt idx="3296">
                  <c:v>53.998509123214397</c:v>
                </c:pt>
                <c:pt idx="3297">
                  <c:v>53.988777100236703</c:v>
                </c:pt>
                <c:pt idx="3298">
                  <c:v>53.979047799180002</c:v>
                </c:pt>
                <c:pt idx="3299">
                  <c:v>53.969321218792601</c:v>
                </c:pt>
                <c:pt idx="3300">
                  <c:v>53.959597357823597</c:v>
                </c:pt>
                <c:pt idx="3301">
                  <c:v>53.949876215022798</c:v>
                </c:pt>
                <c:pt idx="3302">
                  <c:v>53.940157789140898</c:v>
                </c:pt>
                <c:pt idx="3303">
                  <c:v>53.930442078929097</c:v>
                </c:pt>
                <c:pt idx="3304">
                  <c:v>53.920729083139499</c:v>
                </c:pt>
                <c:pt idx="3305">
                  <c:v>53.911018800525198</c:v>
                </c:pt>
                <c:pt idx="3306">
                  <c:v>53.9013112298396</c:v>
                </c:pt>
                <c:pt idx="3307">
                  <c:v>53.891606369837099</c:v>
                </c:pt>
                <c:pt idx="3308">
                  <c:v>53.881904219272997</c:v>
                </c:pt>
                <c:pt idx="3309">
                  <c:v>53.872204776902997</c:v>
                </c:pt>
                <c:pt idx="3310">
                  <c:v>53.862508041483899</c:v>
                </c:pt>
                <c:pt idx="3311">
                  <c:v>53.852814011773098</c:v>
                </c:pt>
                <c:pt idx="3312">
                  <c:v>53.843122686528702</c:v>
                </c:pt>
                <c:pt idx="3313">
                  <c:v>53.833434064509703</c:v>
                </c:pt>
                <c:pt idx="3314">
                  <c:v>53.823748144475601</c:v>
                </c:pt>
                <c:pt idx="3315">
                  <c:v>53.814064925186997</c:v>
                </c:pt>
                <c:pt idx="3316">
                  <c:v>53.804384405405102</c:v>
                </c:pt>
                <c:pt idx="3317">
                  <c:v>53.794706583891703</c:v>
                </c:pt>
                <c:pt idx="3318">
                  <c:v>53.785031459409502</c:v>
                </c:pt>
                <c:pt idx="3319">
                  <c:v>53.775359030721901</c:v>
                </c:pt>
                <c:pt idx="3320">
                  <c:v>53.765689296593202</c:v>
                </c:pt>
                <c:pt idx="3321">
                  <c:v>53.756022255788302</c:v>
                </c:pt>
                <c:pt idx="3322">
                  <c:v>53.746357907072799</c:v>
                </c:pt>
                <c:pt idx="3323">
                  <c:v>53.736696249213097</c:v>
                </c:pt>
                <c:pt idx="3324">
                  <c:v>53.727037280976504</c:v>
                </c:pt>
                <c:pt idx="3325">
                  <c:v>53.717381001130903</c:v>
                </c:pt>
                <c:pt idx="3326">
                  <c:v>53.707727408444903</c:v>
                </c:pt>
                <c:pt idx="3327">
                  <c:v>53.698076501688</c:v>
                </c:pt>
                <c:pt idx="3328">
                  <c:v>53.688428279630202</c:v>
                </c:pt>
                <c:pt idx="3329">
                  <c:v>53.678782741042603</c:v>
                </c:pt>
                <c:pt idx="3330">
                  <c:v>53.669139884696698</c:v>
                </c:pt>
                <c:pt idx="3331">
                  <c:v>53.659499709364901</c:v>
                </c:pt>
                <c:pt idx="3332">
                  <c:v>53.649862213820498</c:v>
                </c:pt>
                <c:pt idx="3333">
                  <c:v>53.640227396837197</c:v>
                </c:pt>
                <c:pt idx="3334">
                  <c:v>53.630595257189597</c:v>
                </c:pt>
                <c:pt idx="3335">
                  <c:v>53.620965793653198</c:v>
                </c:pt>
                <c:pt idx="3336">
                  <c:v>53.611339005004098</c:v>
                </c:pt>
                <c:pt idx="3337">
                  <c:v>53.601714890018997</c:v>
                </c:pt>
                <c:pt idx="3338">
                  <c:v>53.592093447475598</c:v>
                </c:pt>
                <c:pt idx="3339">
                  <c:v>53.582474676152202</c:v>
                </c:pt>
                <c:pt idx="3340">
                  <c:v>53.572858574827798</c:v>
                </c:pt>
                <c:pt idx="3341">
                  <c:v>53.563245142282298</c:v>
                </c:pt>
                <c:pt idx="3342">
                  <c:v>53.553634377296198</c:v>
                </c:pt>
                <c:pt idx="3343">
                  <c:v>53.544026278650698</c:v>
                </c:pt>
                <c:pt idx="3344">
                  <c:v>53.534420845127798</c:v>
                </c:pt>
                <c:pt idx="3345">
                  <c:v>53.524818075510403</c:v>
                </c:pt>
                <c:pt idx="3346">
                  <c:v>53.515217968581901</c:v>
                </c:pt>
                <c:pt idx="3347">
                  <c:v>53.505620523126403</c:v>
                </c:pt>
                <c:pt idx="3348">
                  <c:v>53.496025737929003</c:v>
                </c:pt>
                <c:pt idx="3349">
                  <c:v>53.486433611775396</c:v>
                </c:pt>
                <c:pt idx="3350">
                  <c:v>53.476844143451899</c:v>
                </c:pt>
                <c:pt idx="3351">
                  <c:v>53.467257331745699</c:v>
                </c:pt>
                <c:pt idx="3352">
                  <c:v>53.457673175444597</c:v>
                </c:pt>
                <c:pt idx="3353">
                  <c:v>53.448091673337402</c:v>
                </c:pt>
                <c:pt idx="3354">
                  <c:v>53.438512824213198</c:v>
                </c:pt>
                <c:pt idx="3355">
                  <c:v>53.428936626862303</c:v>
                </c:pt>
                <c:pt idx="3356">
                  <c:v>53.419363080075399</c:v>
                </c:pt>
                <c:pt idx="3357">
                  <c:v>53.409792182643997</c:v>
                </c:pt>
                <c:pt idx="3358">
                  <c:v>53.4002239333605</c:v>
                </c:pt>
                <c:pt idx="3359">
                  <c:v>53.390658331017697</c:v>
                </c:pt>
                <c:pt idx="3360">
                  <c:v>53.381095374409398</c:v>
                </c:pt>
                <c:pt idx="3361">
                  <c:v>53.371535062330103</c:v>
                </c:pt>
                <c:pt idx="3362">
                  <c:v>53.361977393574897</c:v>
                </c:pt>
                <c:pt idx="3363">
                  <c:v>53.352422366939699</c:v>
                </c:pt>
                <c:pt idx="3364">
                  <c:v>53.342869981221099</c:v>
                </c:pt>
                <c:pt idx="3365">
                  <c:v>53.333320235216497</c:v>
                </c:pt>
                <c:pt idx="3366">
                  <c:v>53.323773127724003</c:v>
                </c:pt>
                <c:pt idx="3367">
                  <c:v>53.314228657542301</c:v>
                </c:pt>
                <c:pt idx="3368">
                  <c:v>53.304686823470902</c:v>
                </c:pt>
                <c:pt idx="3369">
                  <c:v>53.295147624310196</c:v>
                </c:pt>
                <c:pt idx="3370">
                  <c:v>53.285611058861001</c:v>
                </c:pt>
                <c:pt idx="3371">
                  <c:v>53.276077125925099</c:v>
                </c:pt>
                <c:pt idx="3372">
                  <c:v>53.266545824304799</c:v>
                </c:pt>
                <c:pt idx="3373">
                  <c:v>53.2570171528033</c:v>
                </c:pt>
                <c:pt idx="3374">
                  <c:v>53.247491110224402</c:v>
                </c:pt>
                <c:pt idx="3375">
                  <c:v>53.237967695372802</c:v>
                </c:pt>
                <c:pt idx="3376">
                  <c:v>53.228446907053502</c:v>
                </c:pt>
                <c:pt idx="3377">
                  <c:v>53.218928744072798</c:v>
                </c:pt>
                <c:pt idx="3378">
                  <c:v>53.209413205237198</c:v>
                </c:pt>
                <c:pt idx="3379">
                  <c:v>53.199900289354296</c:v>
                </c:pt>
                <c:pt idx="3380">
                  <c:v>53.190389995232103</c:v>
                </c:pt>
                <c:pt idx="3381">
                  <c:v>53.180882321679597</c:v>
                </c:pt>
                <c:pt idx="3382">
                  <c:v>53.171377267506301</c:v>
                </c:pt>
                <c:pt idx="3383">
                  <c:v>53.161874831522503</c:v>
                </c:pt>
                <c:pt idx="3384">
                  <c:v>53.152375012539302</c:v>
                </c:pt>
                <c:pt idx="3385">
                  <c:v>53.1428778093684</c:v>
                </c:pt>
                <c:pt idx="3386">
                  <c:v>53.133383220822203</c:v>
                </c:pt>
                <c:pt idx="3387">
                  <c:v>53.1238912457138</c:v>
                </c:pt>
                <c:pt idx="3388">
                  <c:v>53.114401882857202</c:v>
                </c:pt>
                <c:pt idx="3389">
                  <c:v>53.104915131066903</c:v>
                </c:pt>
                <c:pt idx="3390">
                  <c:v>53.095430989158203</c:v>
                </c:pt>
                <c:pt idx="3391">
                  <c:v>53.085949455947102</c:v>
                </c:pt>
                <c:pt idx="3392">
                  <c:v>53.076470530250397</c:v>
                </c:pt>
                <c:pt idx="3393">
                  <c:v>53.066994210885298</c:v>
                </c:pt>
                <c:pt idx="3394">
                  <c:v>53.0575204966702</c:v>
                </c:pt>
                <c:pt idx="3395">
                  <c:v>53.048049386423699</c:v>
                </c:pt>
                <c:pt idx="3396">
                  <c:v>53.038580878965497</c:v>
                </c:pt>
                <c:pt idx="3397">
                  <c:v>53.029114973115803</c:v>
                </c:pt>
                <c:pt idx="3398">
                  <c:v>53.019651667695598</c:v>
                </c:pt>
                <c:pt idx="3399">
                  <c:v>53.010190961526597</c:v>
                </c:pt>
                <c:pt idx="3400">
                  <c:v>53.000732853431003</c:v>
                </c:pt>
                <c:pt idx="3401">
                  <c:v>52.991277342232003</c:v>
                </c:pt>
                <c:pt idx="3402">
                  <c:v>52.981824426753398</c:v>
                </c:pt>
                <c:pt idx="3403">
                  <c:v>52.972374105819704</c:v>
                </c:pt>
                <c:pt idx="3404">
                  <c:v>52.962926378256</c:v>
                </c:pt>
                <c:pt idx="3405">
                  <c:v>52.953481242888301</c:v>
                </c:pt>
                <c:pt idx="3406">
                  <c:v>52.944038698543103</c:v>
                </c:pt>
                <c:pt idx="3407">
                  <c:v>52.934598744047797</c:v>
                </c:pt>
                <c:pt idx="3408">
                  <c:v>52.925161378230399</c:v>
                </c:pt>
                <c:pt idx="3409">
                  <c:v>52.915726599919502</c:v>
                </c:pt>
                <c:pt idx="3410">
                  <c:v>52.9062944079445</c:v>
                </c:pt>
                <c:pt idx="3411">
                  <c:v>52.896864801135699</c:v>
                </c:pt>
                <c:pt idx="3412">
                  <c:v>52.887437778323701</c:v>
                </c:pt>
                <c:pt idx="3413">
                  <c:v>52.878013338340097</c:v>
                </c:pt>
                <c:pt idx="3414">
                  <c:v>52.868591480017002</c:v>
                </c:pt>
                <c:pt idx="3415">
                  <c:v>52.859172202187501</c:v>
                </c:pt>
                <c:pt idx="3416">
                  <c:v>52.849755503685003</c:v>
                </c:pt>
                <c:pt idx="3417">
                  <c:v>52.840341383343898</c:v>
                </c:pt>
                <c:pt idx="3418">
                  <c:v>52.830929839999101</c:v>
                </c:pt>
                <c:pt idx="3419">
                  <c:v>52.821520872486403</c:v>
                </c:pt>
                <c:pt idx="3420">
                  <c:v>52.812114479642197</c:v>
                </c:pt>
                <c:pt idx="3421">
                  <c:v>52.802710660303397</c:v>
                </c:pt>
                <c:pt idx="3422">
                  <c:v>52.793309413307902</c:v>
                </c:pt>
                <c:pt idx="3423">
                  <c:v>52.783910737494203</c:v>
                </c:pt>
                <c:pt idx="3424">
                  <c:v>52.7745146317014</c:v>
                </c:pt>
                <c:pt idx="3425">
                  <c:v>52.765121094769398</c:v>
                </c:pt>
                <c:pt idx="3426">
                  <c:v>52.755730125538598</c:v>
                </c:pt>
                <c:pt idx="3427">
                  <c:v>52.746341722850403</c:v>
                </c:pt>
                <c:pt idx="3428">
                  <c:v>52.736955885546699</c:v>
                </c:pt>
                <c:pt idx="3429">
                  <c:v>52.727572612470098</c:v>
                </c:pt>
                <c:pt idx="3430">
                  <c:v>52.7181919024639</c:v>
                </c:pt>
                <c:pt idx="3431">
                  <c:v>52.708813754372002</c:v>
                </c:pt>
                <c:pt idx="3432">
                  <c:v>52.699438167039297</c:v>
                </c:pt>
                <c:pt idx="3433">
                  <c:v>52.690065139311002</c:v>
                </c:pt>
                <c:pt idx="3434">
                  <c:v>52.680694670033198</c:v>
                </c:pt>
                <c:pt idx="3435">
                  <c:v>52.6713267580527</c:v>
                </c:pt>
                <c:pt idx="3436">
                  <c:v>52.661961402217003</c:v>
                </c:pt>
                <c:pt idx="3437">
                  <c:v>52.652598601374102</c:v>
                </c:pt>
                <c:pt idx="3438">
                  <c:v>52.643238354372798</c:v>
                </c:pt>
                <c:pt idx="3439">
                  <c:v>52.633880660062701</c:v>
                </c:pt>
                <c:pt idx="3440">
                  <c:v>52.624525517294003</c:v>
                </c:pt>
                <c:pt idx="3441">
                  <c:v>52.615172924917502</c:v>
                </c:pt>
                <c:pt idx="3442">
                  <c:v>52.605822881784697</c:v>
                </c:pt>
                <c:pt idx="3443">
                  <c:v>52.596475386747898</c:v>
                </c:pt>
                <c:pt idx="3444">
                  <c:v>52.587130438660097</c:v>
                </c:pt>
                <c:pt idx="3445">
                  <c:v>52.577788036374699</c:v>
                </c:pt>
                <c:pt idx="3446">
                  <c:v>52.568448178746202</c:v>
                </c:pt>
                <c:pt idx="3447">
                  <c:v>52.559110864629403</c:v>
                </c:pt>
                <c:pt idx="3448">
                  <c:v>52.549776092880101</c:v>
                </c:pt>
                <c:pt idx="3449">
                  <c:v>52.5404438623545</c:v>
                </c:pt>
                <c:pt idx="3450">
                  <c:v>52.531114171909699</c:v>
                </c:pt>
                <c:pt idx="3451">
                  <c:v>52.521787020403202</c:v>
                </c:pt>
                <c:pt idx="3452">
                  <c:v>52.512462406693601</c:v>
                </c:pt>
                <c:pt idx="3453">
                  <c:v>52.503140329639898</c:v>
                </c:pt>
                <c:pt idx="3454">
                  <c:v>52.493820788101701</c:v>
                </c:pt>
                <c:pt idx="3455">
                  <c:v>52.484503780939498</c:v>
                </c:pt>
                <c:pt idx="3456">
                  <c:v>52.475189307014297</c:v>
                </c:pt>
                <c:pt idx="3457">
                  <c:v>52.4658773651879</c:v>
                </c:pt>
                <c:pt idx="3458">
                  <c:v>52.4565679543228</c:v>
                </c:pt>
                <c:pt idx="3459">
                  <c:v>52.447261073282</c:v>
                </c:pt>
                <c:pt idx="3460">
                  <c:v>52.4379567209293</c:v>
                </c:pt>
                <c:pt idx="3461">
                  <c:v>52.428654896129203</c:v>
                </c:pt>
                <c:pt idx="3462">
                  <c:v>52.419355597746801</c:v>
                </c:pt>
                <c:pt idx="3463">
                  <c:v>52.410058824647798</c:v>
                </c:pt>
                <c:pt idx="3464">
                  <c:v>52.400764575698901</c:v>
                </c:pt>
                <c:pt idx="3465">
                  <c:v>52.391472849767098</c:v>
                </c:pt>
                <c:pt idx="3466">
                  <c:v>52.382183645720197</c:v>
                </c:pt>
                <c:pt idx="3467">
                  <c:v>52.372896962426701</c:v>
                </c:pt>
                <c:pt idx="3468">
                  <c:v>52.363612798755902</c:v>
                </c:pt>
                <c:pt idx="3469">
                  <c:v>52.354331153577498</c:v>
                </c:pt>
                <c:pt idx="3470">
                  <c:v>52.345052025762001</c:v>
                </c:pt>
                <c:pt idx="3471">
                  <c:v>52.335775414180603</c:v>
                </c:pt>
                <c:pt idx="3472">
                  <c:v>52.326501317705102</c:v>
                </c:pt>
                <c:pt idx="3473">
                  <c:v>52.317229735208102</c:v>
                </c:pt>
                <c:pt idx="3474">
                  <c:v>52.307960665562803</c:v>
                </c:pt>
                <c:pt idx="3475">
                  <c:v>52.298694107642902</c:v>
                </c:pt>
                <c:pt idx="3476">
                  <c:v>52.289430060322999</c:v>
                </c:pt>
                <c:pt idx="3477">
                  <c:v>52.280168522478299</c:v>
                </c:pt>
                <c:pt idx="3478">
                  <c:v>52.270909492984501</c:v>
                </c:pt>
                <c:pt idx="3479">
                  <c:v>52.261652970718401</c:v>
                </c:pt>
                <c:pt idx="3480">
                  <c:v>52.252398954556902</c:v>
                </c:pt>
                <c:pt idx="3481">
                  <c:v>52.2431474433779</c:v>
                </c:pt>
                <c:pt idx="3482">
                  <c:v>52.233898436060002</c:v>
                </c:pt>
                <c:pt idx="3483">
                  <c:v>52.224651931482299</c:v>
                </c:pt>
                <c:pt idx="3484">
                  <c:v>52.215407928524698</c:v>
                </c:pt>
                <c:pt idx="3485">
                  <c:v>52.206166426067497</c:v>
                </c:pt>
                <c:pt idx="3486">
                  <c:v>52.196927422992097</c:v>
                </c:pt>
                <c:pt idx="3487">
                  <c:v>52.187690918180202</c:v>
                </c:pt>
                <c:pt idx="3488">
                  <c:v>52.178456910514299</c:v>
                </c:pt>
                <c:pt idx="3489">
                  <c:v>52.169225398877401</c:v>
                </c:pt>
                <c:pt idx="3490">
                  <c:v>52.159996382153601</c:v>
                </c:pt>
                <c:pt idx="3491">
                  <c:v>52.150769859227097</c:v>
                </c:pt>
                <c:pt idx="3492">
                  <c:v>52.141545828983098</c:v>
                </c:pt>
                <c:pt idx="3493">
                  <c:v>52.132324290307402</c:v>
                </c:pt>
                <c:pt idx="3494">
                  <c:v>52.123105242086403</c:v>
                </c:pt>
                <c:pt idx="3495">
                  <c:v>52.1138886832072</c:v>
                </c:pt>
                <c:pt idx="3496">
                  <c:v>52.104674612557503</c:v>
                </c:pt>
                <c:pt idx="3497">
                  <c:v>52.095463029025801</c:v>
                </c:pt>
                <c:pt idx="3498">
                  <c:v>52.086253931501197</c:v>
                </c:pt>
                <c:pt idx="3499">
                  <c:v>52.077047318873298</c:v>
                </c:pt>
                <c:pt idx="3500">
                  <c:v>52.067843190032498</c:v>
                </c:pt>
                <c:pt idx="3501">
                  <c:v>52.058641543869797</c:v>
                </c:pt>
                <c:pt idx="3502">
                  <c:v>52.049442379276996</c:v>
                </c:pt>
                <c:pt idx="3503">
                  <c:v>52.040245695146297</c:v>
                </c:pt>
                <c:pt idx="3504">
                  <c:v>52.0310514903708</c:v>
                </c:pt>
                <c:pt idx="3505">
                  <c:v>52.021859763844098</c:v>
                </c:pt>
                <c:pt idx="3506">
                  <c:v>52.012670514460503</c:v>
                </c:pt>
                <c:pt idx="3507">
                  <c:v>52.003483741114898</c:v>
                </c:pt>
                <c:pt idx="3508">
                  <c:v>51.994299442702903</c:v>
                </c:pt>
                <c:pt idx="3509">
                  <c:v>51.985117618120903</c:v>
                </c:pt>
                <c:pt idx="3510">
                  <c:v>51.975938266265601</c:v>
                </c:pt>
                <c:pt idx="3511">
                  <c:v>51.966761386034698</c:v>
                </c:pt>
                <c:pt idx="3512">
                  <c:v>51.957586976326297</c:v>
                </c:pt>
                <c:pt idx="3513">
                  <c:v>51.9484150360393</c:v>
                </c:pt>
                <c:pt idx="3514">
                  <c:v>51.939245564073197</c:v>
                </c:pt>
                <c:pt idx="3515">
                  <c:v>51.930078559328102</c:v>
                </c:pt>
                <c:pt idx="3516">
                  <c:v>51.920914020704799</c:v>
                </c:pt>
                <c:pt idx="3517">
                  <c:v>51.911751947104797</c:v>
                </c:pt>
                <c:pt idx="3518">
                  <c:v>51.9025923374301</c:v>
                </c:pt>
                <c:pt idx="3519">
                  <c:v>51.893435190583602</c:v>
                </c:pt>
                <c:pt idx="3520">
                  <c:v>51.884280505468404</c:v>
                </c:pt>
                <c:pt idx="3521">
                  <c:v>51.875128280988797</c:v>
                </c:pt>
                <c:pt idx="3522">
                  <c:v>51.865978516049303</c:v>
                </c:pt>
                <c:pt idx="3523">
                  <c:v>51.856831209555203</c:v>
                </c:pt>
                <c:pt idx="3524">
                  <c:v>51.847686360412602</c:v>
                </c:pt>
                <c:pt idx="3525">
                  <c:v>51.838543967527997</c:v>
                </c:pt>
                <c:pt idx="3526">
                  <c:v>51.8294040298087</c:v>
                </c:pt>
                <c:pt idx="3527">
                  <c:v>51.8202665461625</c:v>
                </c:pt>
                <c:pt idx="3528">
                  <c:v>51.811131515497898</c:v>
                </c:pt>
                <c:pt idx="3529">
                  <c:v>51.801998936724203</c:v>
                </c:pt>
                <c:pt idx="3530">
                  <c:v>51.792868808751201</c:v>
                </c:pt>
                <c:pt idx="3531">
                  <c:v>51.783741130489197</c:v>
                </c:pt>
                <c:pt idx="3532">
                  <c:v>51.774615900849497</c:v>
                </c:pt>
                <c:pt idx="3533">
                  <c:v>51.765493118743599</c:v>
                </c:pt>
                <c:pt idx="3534">
                  <c:v>51.756372783083997</c:v>
                </c:pt>
                <c:pt idx="3535">
                  <c:v>51.747254892783801</c:v>
                </c:pt>
                <c:pt idx="3536">
                  <c:v>51.738139446756399</c:v>
                </c:pt>
                <c:pt idx="3537">
                  <c:v>51.729026443916297</c:v>
                </c:pt>
                <c:pt idx="3538">
                  <c:v>51.719915883178302</c:v>
                </c:pt>
                <c:pt idx="3539">
                  <c:v>51.7108077634579</c:v>
                </c:pt>
                <c:pt idx="3540">
                  <c:v>51.701702083671499</c:v>
                </c:pt>
                <c:pt idx="3541">
                  <c:v>51.692598842735798</c:v>
                </c:pt>
                <c:pt idx="3542">
                  <c:v>51.683498039568299</c:v>
                </c:pt>
                <c:pt idx="3543">
                  <c:v>51.674399673087002</c:v>
                </c:pt>
                <c:pt idx="3544">
                  <c:v>51.665303742210703</c:v>
                </c:pt>
                <c:pt idx="3545">
                  <c:v>51.656210245858801</c:v>
                </c:pt>
                <c:pt idx="3546">
                  <c:v>51.6471191829513</c:v>
                </c:pt>
                <c:pt idx="3547">
                  <c:v>51.638030552408701</c:v>
                </c:pt>
                <c:pt idx="3548">
                  <c:v>51.628944353152498</c:v>
                </c:pt>
                <c:pt idx="3549">
                  <c:v>51.619860584104401</c:v>
                </c:pt>
                <c:pt idx="3550">
                  <c:v>51.610779244186901</c:v>
                </c:pt>
                <c:pt idx="3551">
                  <c:v>51.601700332323396</c:v>
                </c:pt>
                <c:pt idx="3552">
                  <c:v>51.592623847437501</c:v>
                </c:pt>
                <c:pt idx="3553">
                  <c:v>51.583549788453603</c:v>
                </c:pt>
                <c:pt idx="3554">
                  <c:v>51.574478154296898</c:v>
                </c:pt>
                <c:pt idx="3555">
                  <c:v>51.565408943892898</c:v>
                </c:pt>
                <c:pt idx="3556">
                  <c:v>51.5563421561681</c:v>
                </c:pt>
                <c:pt idx="3557">
                  <c:v>51.5472777900493</c:v>
                </c:pt>
                <c:pt idx="3558">
                  <c:v>51.538215844464098</c:v>
                </c:pt>
                <c:pt idx="3559">
                  <c:v>51.529156318340704</c:v>
                </c:pt>
                <c:pt idx="3560">
                  <c:v>51.520099210607903</c:v>
                </c:pt>
                <c:pt idx="3561">
                  <c:v>51.511044520195199</c:v>
                </c:pt>
                <c:pt idx="3562">
                  <c:v>51.5019922460326</c:v>
                </c:pt>
                <c:pt idx="3563">
                  <c:v>51.492942387050903</c:v>
                </c:pt>
                <c:pt idx="3564">
                  <c:v>51.483894942181301</c:v>
                </c:pt>
                <c:pt idx="3565">
                  <c:v>51.4748499103558</c:v>
                </c:pt>
                <c:pt idx="3566">
                  <c:v>51.465807290507001</c:v>
                </c:pt>
                <c:pt idx="3567">
                  <c:v>51.456767081568003</c:v>
                </c:pt>
                <c:pt idx="3568">
                  <c:v>51.4477292824727</c:v>
                </c:pt>
                <c:pt idx="3569">
                  <c:v>51.438693892155598</c:v>
                </c:pt>
                <c:pt idx="3570">
                  <c:v>51.4296609095516</c:v>
                </c:pt>
                <c:pt idx="3571">
                  <c:v>51.420630333596499</c:v>
                </c:pt>
                <c:pt idx="3572">
                  <c:v>51.411602163226597</c:v>
                </c:pt>
                <c:pt idx="3573">
                  <c:v>51.402576397378802</c:v>
                </c:pt>
                <c:pt idx="3574">
                  <c:v>51.393553034990603</c:v>
                </c:pt>
                <c:pt idx="3575">
                  <c:v>51.384532075000301</c:v>
                </c:pt>
                <c:pt idx="3576">
                  <c:v>51.375513516346601</c:v>
                </c:pt>
                <c:pt idx="3577">
                  <c:v>51.366497357968903</c:v>
                </c:pt>
                <c:pt idx="3578">
                  <c:v>51.357483598807299</c:v>
                </c:pt>
                <c:pt idx="3579">
                  <c:v>51.348472237802298</c:v>
                </c:pt>
                <c:pt idx="3580">
                  <c:v>51.339463273895298</c:v>
                </c:pt>
                <c:pt idx="3581">
                  <c:v>51.330456706028201</c:v>
                </c:pt>
                <c:pt idx="3582">
                  <c:v>51.3214525331434</c:v>
                </c:pt>
                <c:pt idx="3583">
                  <c:v>51.312450754183999</c:v>
                </c:pt>
                <c:pt idx="3584">
                  <c:v>51.303451368093697</c:v>
                </c:pt>
                <c:pt idx="3585">
                  <c:v>51.294454373816997</c:v>
                </c:pt>
                <c:pt idx="3586">
                  <c:v>51.2854597702988</c:v>
                </c:pt>
                <c:pt idx="3587">
                  <c:v>51.276467556484597</c:v>
                </c:pt>
                <c:pt idx="3588">
                  <c:v>51.267477731320703</c:v>
                </c:pt>
                <c:pt idx="3589">
                  <c:v>51.258490293753802</c:v>
                </c:pt>
                <c:pt idx="3590">
                  <c:v>51.249505242731402</c:v>
                </c:pt>
                <c:pt idx="3591">
                  <c:v>51.240522577201403</c:v>
                </c:pt>
                <c:pt idx="3592">
                  <c:v>51.2315422961126</c:v>
                </c:pt>
                <c:pt idx="3593">
                  <c:v>51.2225643984142</c:v>
                </c:pt>
                <c:pt idx="3594">
                  <c:v>51.213588883055998</c:v>
                </c:pt>
                <c:pt idx="3595">
                  <c:v>51.204615748988502</c:v>
                </c:pt>
                <c:pt idx="3596">
                  <c:v>51.195644995162802</c:v>
                </c:pt>
                <c:pt idx="3597">
                  <c:v>51.186676620530697</c:v>
                </c:pt>
                <c:pt idx="3598">
                  <c:v>51.177710624044302</c:v>
                </c:pt>
                <c:pt idx="3599">
                  <c:v>51.168747004656701</c:v>
                </c:pt>
                <c:pt idx="3600">
                  <c:v>51.159785761321302</c:v>
                </c:pt>
                <c:pt idx="3601">
                  <c:v>51.150826892992299</c:v>
                </c:pt>
                <c:pt idx="3602">
                  <c:v>51.141870398624498</c:v>
                </c:pt>
                <c:pt idx="3603">
                  <c:v>51.132916277173102</c:v>
                </c:pt>
                <c:pt idx="3604">
                  <c:v>51.123964527594197</c:v>
                </c:pt>
                <c:pt idx="3605">
                  <c:v>51.115015148844201</c:v>
                </c:pt>
                <c:pt idx="3606">
                  <c:v>51.106068139880399</c:v>
                </c:pt>
                <c:pt idx="3607">
                  <c:v>51.097123499660498</c:v>
                </c:pt>
                <c:pt idx="3608">
                  <c:v>51.088181227142996</c:v>
                </c:pt>
                <c:pt idx="3609">
                  <c:v>51.079241321286801</c:v>
                </c:pt>
                <c:pt idx="3610">
                  <c:v>51.0703037810514</c:v>
                </c:pt>
                <c:pt idx="3611">
                  <c:v>51.061368605397199</c:v>
                </c:pt>
                <c:pt idx="3612">
                  <c:v>51.052435793284801</c:v>
                </c:pt>
                <c:pt idx="3613">
                  <c:v>51.043505343675697</c:v>
                </c:pt>
                <c:pt idx="3614">
                  <c:v>51.034577255531801</c:v>
                </c:pt>
                <c:pt idx="3615">
                  <c:v>51.025651527815903</c:v>
                </c:pt>
                <c:pt idx="3616">
                  <c:v>51.016728159491002</c:v>
                </c:pt>
                <c:pt idx="3617">
                  <c:v>51.007807149521099</c:v>
                </c:pt>
                <c:pt idx="3618">
                  <c:v>50.998888496870499</c:v>
                </c:pt>
                <c:pt idx="3619">
                  <c:v>50.989972200504198</c:v>
                </c:pt>
                <c:pt idx="3620">
                  <c:v>50.981058259387801</c:v>
                </c:pt>
                <c:pt idx="3621">
                  <c:v>50.972146672487597</c:v>
                </c:pt>
                <c:pt idx="3622">
                  <c:v>50.9632374387703</c:v>
                </c:pt>
                <c:pt idx="3623">
                  <c:v>50.954330557203399</c:v>
                </c:pt>
                <c:pt idx="3624">
                  <c:v>50.945426026754802</c:v>
                </c:pt>
                <c:pt idx="3625">
                  <c:v>50.9365238463932</c:v>
                </c:pt>
                <c:pt idx="3626">
                  <c:v>50.927624015087801</c:v>
                </c:pt>
                <c:pt idx="3627">
                  <c:v>50.918726531808304</c:v>
                </c:pt>
                <c:pt idx="3628">
                  <c:v>50.909831395525202</c:v>
                </c:pt>
                <c:pt idx="3629">
                  <c:v>50.900938605209497</c:v>
                </c:pt>
                <c:pt idx="3630">
                  <c:v>50.892048159832697</c:v>
                </c:pt>
                <c:pt idx="3631">
                  <c:v>50.883160058366997</c:v>
                </c:pt>
                <c:pt idx="3632">
                  <c:v>50.874274299785199</c:v>
                </c:pt>
                <c:pt idx="3633">
                  <c:v>50.865390883060698</c:v>
                </c:pt>
                <c:pt idx="3634">
                  <c:v>50.856509807167399</c:v>
                </c:pt>
                <c:pt idx="3635">
                  <c:v>50.847631071079903</c:v>
                </c:pt>
                <c:pt idx="3636">
                  <c:v>50.838754673773302</c:v>
                </c:pt>
                <c:pt idx="3637">
                  <c:v>50.829880614223498</c:v>
                </c:pt>
                <c:pt idx="3638">
                  <c:v>50.821008891406599</c:v>
                </c:pt>
                <c:pt idx="3639">
                  <c:v>50.8121395042998</c:v>
                </c:pt>
                <c:pt idx="3640">
                  <c:v>50.803272451880403</c:v>
                </c:pt>
                <c:pt idx="3641">
                  <c:v>50.794407733126498</c:v>
                </c:pt>
                <c:pt idx="3642">
                  <c:v>50.785545347016999</c:v>
                </c:pt>
                <c:pt idx="3643">
                  <c:v>50.776685292531099</c:v>
                </c:pt>
                <c:pt idx="3644">
                  <c:v>50.767827568648599</c:v>
                </c:pt>
                <c:pt idx="3645">
                  <c:v>50.758972174349999</c:v>
                </c:pt>
                <c:pt idx="3646">
                  <c:v>50.750119108616502</c:v>
                </c:pt>
                <c:pt idx="3647">
                  <c:v>50.741268370429601</c:v>
                </c:pt>
                <c:pt idx="3648">
                  <c:v>50.732419958771601</c:v>
                </c:pt>
                <c:pt idx="3649">
                  <c:v>50.723573872625202</c:v>
                </c:pt>
                <c:pt idx="3650">
                  <c:v>50.714730110974003</c:v>
                </c:pt>
                <c:pt idx="3651">
                  <c:v>50.705888672801997</c:v>
                </c:pt>
                <c:pt idx="3652">
                  <c:v>50.6970495570936</c:v>
                </c:pt>
                <c:pt idx="3653">
                  <c:v>50.688212762833999</c:v>
                </c:pt>
                <c:pt idx="3654">
                  <c:v>50.679378289009101</c:v>
                </c:pt>
                <c:pt idx="3655">
                  <c:v>50.670546134605203</c:v>
                </c:pt>
                <c:pt idx="3656">
                  <c:v>50.6617162986091</c:v>
                </c:pt>
                <c:pt idx="3657">
                  <c:v>50.652888780008503</c:v>
                </c:pt>
                <c:pt idx="3658">
                  <c:v>50.6440635777913</c:v>
                </c:pt>
                <c:pt idx="3659">
                  <c:v>50.635240690946297</c:v>
                </c:pt>
                <c:pt idx="3660">
                  <c:v>50.626420118462804</c:v>
                </c:pt>
                <c:pt idx="3661">
                  <c:v>50.617601859330499</c:v>
                </c:pt>
                <c:pt idx="3662">
                  <c:v>50.608785912539901</c:v>
                </c:pt>
                <c:pt idx="3663">
                  <c:v>50.599972277082003</c:v>
                </c:pt>
                <c:pt idx="3664">
                  <c:v>50.591160951948403</c:v>
                </c:pt>
                <c:pt idx="3665">
                  <c:v>50.582351936131197</c:v>
                </c:pt>
                <c:pt idx="3666">
                  <c:v>50.573545228623303</c:v>
                </c:pt>
                <c:pt idx="3667">
                  <c:v>50.564740828417897</c:v>
                </c:pt>
                <c:pt idx="3668">
                  <c:v>50.555938734508899</c:v>
                </c:pt>
                <c:pt idx="3669">
                  <c:v>50.5471389458909</c:v>
                </c:pt>
                <c:pt idx="3670">
                  <c:v>50.538341461558801</c:v>
                </c:pt>
                <c:pt idx="3671">
                  <c:v>50.529546280508399</c:v>
                </c:pt>
                <c:pt idx="3672">
                  <c:v>50.520753401735902</c:v>
                </c:pt>
                <c:pt idx="3673">
                  <c:v>50.511962824237997</c:v>
                </c:pt>
                <c:pt idx="3674">
                  <c:v>50.5031745470122</c:v>
                </c:pt>
                <c:pt idx="3675">
                  <c:v>50.494388569056298</c:v>
                </c:pt>
                <c:pt idx="3676">
                  <c:v>50.485604889369</c:v>
                </c:pt>
                <c:pt idx="3677">
                  <c:v>50.476823506949302</c:v>
                </c:pt>
                <c:pt idx="3678">
                  <c:v>50.4680444207969</c:v>
                </c:pt>
                <c:pt idx="3679">
                  <c:v>50.459267629911999</c:v>
                </c:pt>
                <c:pt idx="3680">
                  <c:v>50.450493133295602</c:v>
                </c:pt>
                <c:pt idx="3681">
                  <c:v>50.4417209299489</c:v>
                </c:pt>
                <c:pt idx="3682">
                  <c:v>50.4329510188741</c:v>
                </c:pt>
                <c:pt idx="3683">
                  <c:v>50.424183399073499</c:v>
                </c:pt>
                <c:pt idx="3684">
                  <c:v>50.415418069550398</c:v>
                </c:pt>
                <c:pt idx="3685">
                  <c:v>50.406655029308503</c:v>
                </c:pt>
                <c:pt idx="3686">
                  <c:v>50.397894277352002</c:v>
                </c:pt>
                <c:pt idx="3687">
                  <c:v>50.389135812685701</c:v>
                </c:pt>
                <c:pt idx="3688">
                  <c:v>50.380379634315098</c:v>
                </c:pt>
                <c:pt idx="3689">
                  <c:v>50.371625741246199</c:v>
                </c:pt>
                <c:pt idx="3690">
                  <c:v>50.362874132485501</c:v>
                </c:pt>
                <c:pt idx="3691">
                  <c:v>50.354124807040101</c:v>
                </c:pt>
                <c:pt idx="3692">
                  <c:v>50.345377763917703</c:v>
                </c:pt>
                <c:pt idx="3693">
                  <c:v>50.336633002126597</c:v>
                </c:pt>
                <c:pt idx="3694">
                  <c:v>50.327890520675702</c:v>
                </c:pt>
                <c:pt idx="3695">
                  <c:v>50.319150318574302</c:v>
                </c:pt>
                <c:pt idx="3696">
                  <c:v>50.310412394832298</c:v>
                </c:pt>
                <c:pt idx="3697">
                  <c:v>50.301676748460402</c:v>
                </c:pt>
                <c:pt idx="3698">
                  <c:v>50.292943378469602</c:v>
                </c:pt>
                <c:pt idx="3699">
                  <c:v>50.284212283871597</c:v>
                </c:pt>
                <c:pt idx="3700">
                  <c:v>50.275483463678597</c:v>
                </c:pt>
                <c:pt idx="3701">
                  <c:v>50.266756916903397</c:v>
                </c:pt>
                <c:pt idx="3702">
                  <c:v>50.258032642559499</c:v>
                </c:pt>
                <c:pt idx="3703">
                  <c:v>50.249310639660699</c:v>
                </c:pt>
                <c:pt idx="3704">
                  <c:v>50.240590907221502</c:v>
                </c:pt>
                <c:pt idx="3705">
                  <c:v>50.231873444256998</c:v>
                </c:pt>
                <c:pt idx="3706">
                  <c:v>50.223158249782799</c:v>
                </c:pt>
                <c:pt idx="3707">
                  <c:v>50.214445322815202</c:v>
                </c:pt>
                <c:pt idx="3708">
                  <c:v>50.205734662370801</c:v>
                </c:pt>
                <c:pt idx="3709">
                  <c:v>50.197026267466903</c:v>
                </c:pt>
                <c:pt idx="3710">
                  <c:v>50.188320137121501</c:v>
                </c:pt>
                <c:pt idx="3711">
                  <c:v>50.179616270353002</c:v>
                </c:pt>
                <c:pt idx="3712">
                  <c:v>50.170914666180401</c:v>
                </c:pt>
                <c:pt idx="3713">
                  <c:v>50.1622153236233</c:v>
                </c:pt>
                <c:pt idx="3714">
                  <c:v>50.153518241701697</c:v>
                </c:pt>
                <c:pt idx="3715">
                  <c:v>50.1448234194363</c:v>
                </c:pt>
                <c:pt idx="3716">
                  <c:v>50.136130855848499</c:v>
                </c:pt>
                <c:pt idx="3717">
                  <c:v>50.127440549959999</c:v>
                </c:pt>
                <c:pt idx="3718">
                  <c:v>50.1187525007931</c:v>
                </c:pt>
                <c:pt idx="3719">
                  <c:v>50.110066707370798</c:v>
                </c:pt>
                <c:pt idx="3720">
                  <c:v>50.101383168716602</c:v>
                </c:pt>
                <c:pt idx="3721">
                  <c:v>50.092701883854403</c:v>
                </c:pt>
                <c:pt idx="3722">
                  <c:v>50.084022851809003</c:v>
                </c:pt>
                <c:pt idx="3723">
                  <c:v>50.075346071605402</c:v>
                </c:pt>
                <c:pt idx="3724">
                  <c:v>50.066671542269297</c:v>
                </c:pt>
                <c:pt idx="3725">
                  <c:v>50.057999262827103</c:v>
                </c:pt>
                <c:pt idx="3726">
                  <c:v>50.049329232305503</c:v>
                </c:pt>
                <c:pt idx="3727">
                  <c:v>50.0406614497319</c:v>
                </c:pt>
                <c:pt idx="3728">
                  <c:v>50.0319959141342</c:v>
                </c:pt>
                <c:pt idx="3729">
                  <c:v>50.023332624540998</c:v>
                </c:pt>
                <c:pt idx="3730">
                  <c:v>50.014671579981197</c:v>
                </c:pt>
                <c:pt idx="3731">
                  <c:v>50.0060127794845</c:v>
                </c:pt>
                <c:pt idx="3732">
                  <c:v>49.997356222080903</c:v>
                </c:pt>
                <c:pt idx="3733">
                  <c:v>49.988701906801303</c:v>
                </c:pt>
                <c:pt idx="3734">
                  <c:v>49.980049832676798</c:v>
                </c:pt>
                <c:pt idx="3735">
                  <c:v>49.971399998739301</c:v>
                </c:pt>
                <c:pt idx="3736">
                  <c:v>49.962752404021103</c:v>
                </c:pt>
                <c:pt idx="3737">
                  <c:v>49.954107047555198</c:v>
                </c:pt>
                <c:pt idx="3738">
                  <c:v>49.945463928374899</c:v>
                </c:pt>
                <c:pt idx="3739">
                  <c:v>49.936823045514302</c:v>
                </c:pt>
                <c:pt idx="3740">
                  <c:v>49.928184398008</c:v>
                </c:pt>
                <c:pt idx="3741">
                  <c:v>49.919547984890997</c:v>
                </c:pt>
                <c:pt idx="3742">
                  <c:v>49.910913805199101</c:v>
                </c:pt>
                <c:pt idx="3743">
                  <c:v>49.902281857968397</c:v>
                </c:pt>
                <c:pt idx="3744">
                  <c:v>49.893652142235702</c:v>
                </c:pt>
                <c:pt idx="3745">
                  <c:v>49.885024657038301</c:v>
                </c:pt>
                <c:pt idx="3746">
                  <c:v>49.876399401414098</c:v>
                </c:pt>
                <c:pt idx="3747">
                  <c:v>49.867776374401402</c:v>
                </c:pt>
                <c:pt idx="3748">
                  <c:v>49.859155575039203</c:v>
                </c:pt>
                <c:pt idx="3749">
                  <c:v>49.850537002367098</c:v>
                </c:pt>
                <c:pt idx="3750">
                  <c:v>49.841920655425</c:v>
                </c:pt>
                <c:pt idx="3751">
                  <c:v>49.833306533253499</c:v>
                </c:pt>
                <c:pt idx="3752">
                  <c:v>49.824694634893802</c:v>
                </c:pt>
                <c:pt idx="3753">
                  <c:v>49.816084959387602</c:v>
                </c:pt>
                <c:pt idx="3754">
                  <c:v>49.807477505777001</c:v>
                </c:pt>
                <c:pt idx="3755">
                  <c:v>49.798872273104898</c:v>
                </c:pt>
                <c:pt idx="3756">
                  <c:v>49.790269260414497</c:v>
                </c:pt>
                <c:pt idx="3757">
                  <c:v>49.7816684667498</c:v>
                </c:pt>
                <c:pt idx="3758">
                  <c:v>49.773069891155103</c:v>
                </c:pt>
                <c:pt idx="3759">
                  <c:v>49.764473532675296</c:v>
                </c:pt>
                <c:pt idx="3760">
                  <c:v>49.755879390356</c:v>
                </c:pt>
                <c:pt idx="3761">
                  <c:v>49.747287463243197</c:v>
                </c:pt>
                <c:pt idx="3762">
                  <c:v>49.738697750383501</c:v>
                </c:pt>
                <c:pt idx="3763">
                  <c:v>49.730110250823898</c:v>
                </c:pt>
                <c:pt idx="3764">
                  <c:v>49.721524963612097</c:v>
                </c:pt>
                <c:pt idx="3765">
                  <c:v>49.712941887796298</c:v>
                </c:pt>
                <c:pt idx="3766">
                  <c:v>49.704361022425203</c:v>
                </c:pt>
                <c:pt idx="3767">
                  <c:v>49.695782366548201</c:v>
                </c:pt>
                <c:pt idx="3768">
                  <c:v>49.687205919215003</c:v>
                </c:pt>
                <c:pt idx="3769">
                  <c:v>49.678631679475899</c:v>
                </c:pt>
                <c:pt idx="3770">
                  <c:v>49.670059646382001</c:v>
                </c:pt>
                <c:pt idx="3771">
                  <c:v>49.661489818984499</c:v>
                </c:pt>
                <c:pt idx="3772">
                  <c:v>49.652922196335503</c:v>
                </c:pt>
                <c:pt idx="3773">
                  <c:v>49.644356777487502</c:v>
                </c:pt>
                <c:pt idx="3774">
                  <c:v>49.635793561493401</c:v>
                </c:pt>
                <c:pt idx="3775">
                  <c:v>49.627232547406997</c:v>
                </c:pt>
                <c:pt idx="3776">
                  <c:v>49.618673734282297</c:v>
                </c:pt>
                <c:pt idx="3777">
                  <c:v>49.610117121174</c:v>
                </c:pt>
                <c:pt idx="3778">
                  <c:v>49.601562707137198</c:v>
                </c:pt>
                <c:pt idx="3779">
                  <c:v>49.593010491227602</c:v>
                </c:pt>
                <c:pt idx="3780">
                  <c:v>49.584460472501597</c:v>
                </c:pt>
                <c:pt idx="3781">
                  <c:v>49.575912650015901</c:v>
                </c:pt>
                <c:pt idx="3782">
                  <c:v>49.567367022827803</c:v>
                </c:pt>
                <c:pt idx="3783">
                  <c:v>49.558823589995299</c:v>
                </c:pt>
                <c:pt idx="3784">
                  <c:v>49.550282350576602</c:v>
                </c:pt>
                <c:pt idx="3785">
                  <c:v>49.541743303630703</c:v>
                </c:pt>
                <c:pt idx="3786">
                  <c:v>49.5332064482172</c:v>
                </c:pt>
                <c:pt idx="3787">
                  <c:v>49.524671783395902</c:v>
                </c:pt>
                <c:pt idx="3788">
                  <c:v>49.516139308227402</c:v>
                </c:pt>
                <c:pt idx="3789">
                  <c:v>49.507609021772701</c:v>
                </c:pt>
                <c:pt idx="3790">
                  <c:v>49.499080923093501</c:v>
                </c:pt>
                <c:pt idx="3791">
                  <c:v>49.4905550112518</c:v>
                </c:pt>
                <c:pt idx="3792">
                  <c:v>49.482031285310299</c:v>
                </c:pt>
                <c:pt idx="3793">
                  <c:v>49.473509744332198</c:v>
                </c:pt>
                <c:pt idx="3794">
                  <c:v>49.464990387381199</c:v>
                </c:pt>
                <c:pt idx="3795">
                  <c:v>49.456473213521498</c:v>
                </c:pt>
                <c:pt idx="3796">
                  <c:v>49.4479582218178</c:v>
                </c:pt>
                <c:pt idx="3797">
                  <c:v>49.439445411335598</c:v>
                </c:pt>
                <c:pt idx="3798">
                  <c:v>49.4309347811405</c:v>
                </c:pt>
                <c:pt idx="3799">
                  <c:v>49.422426330298897</c:v>
                </c:pt>
                <c:pt idx="3800">
                  <c:v>49.413920057877803</c:v>
                </c:pt>
                <c:pt idx="3801">
                  <c:v>49.405415962944502</c:v>
                </c:pt>
                <c:pt idx="3802">
                  <c:v>49.396914044566898</c:v>
                </c:pt>
                <c:pt idx="3803">
                  <c:v>49.388414301813597</c:v>
                </c:pt>
                <c:pt idx="3804">
                  <c:v>49.379916733753397</c:v>
                </c:pt>
                <c:pt idx="3805">
                  <c:v>49.3714213394559</c:v>
                </c:pt>
                <c:pt idx="3806">
                  <c:v>49.362928117991203</c:v>
                </c:pt>
                <c:pt idx="3807">
                  <c:v>49.354437068429696</c:v>
                </c:pt>
                <c:pt idx="3808">
                  <c:v>49.345948189842602</c:v>
                </c:pt>
                <c:pt idx="3809">
                  <c:v>49.337461481301503</c:v>
                </c:pt>
                <c:pt idx="3810">
                  <c:v>49.328976941878402</c:v>
                </c:pt>
                <c:pt idx="3811">
                  <c:v>49.320494570646098</c:v>
                </c:pt>
                <c:pt idx="3812">
                  <c:v>49.312014366677801</c:v>
                </c:pt>
                <c:pt idx="3813">
                  <c:v>49.303536329047098</c:v>
                </c:pt>
                <c:pt idx="3814">
                  <c:v>49.295060456828203</c:v>
                </c:pt>
                <c:pt idx="3815">
                  <c:v>49.286586749095903</c:v>
                </c:pt>
                <c:pt idx="3816">
                  <c:v>49.278115204925399</c:v>
                </c:pt>
                <c:pt idx="3817">
                  <c:v>49.269645823392601</c:v>
                </c:pt>
                <c:pt idx="3818">
                  <c:v>49.261178603573804</c:v>
                </c:pt>
                <c:pt idx="3819">
                  <c:v>49.252713544545699</c:v>
                </c:pt>
                <c:pt idx="3820">
                  <c:v>49.244250645385698</c:v>
                </c:pt>
                <c:pt idx="3821">
                  <c:v>49.2357899051717</c:v>
                </c:pt>
                <c:pt idx="3822">
                  <c:v>49.227331322982003</c:v>
                </c:pt>
                <c:pt idx="3823">
                  <c:v>49.218874897895603</c:v>
                </c:pt>
                <c:pt idx="3824">
                  <c:v>49.210420628991898</c:v>
                </c:pt>
                <c:pt idx="3825">
                  <c:v>49.201968515350899</c:v>
                </c:pt>
                <c:pt idx="3826">
                  <c:v>49.193518556052901</c:v>
                </c:pt>
                <c:pt idx="3827">
                  <c:v>49.185070750178902</c:v>
                </c:pt>
                <c:pt idx="3828">
                  <c:v>49.176625096810596</c:v>
                </c:pt>
                <c:pt idx="3829">
                  <c:v>49.1681815950298</c:v>
                </c:pt>
                <c:pt idx="3830">
                  <c:v>49.159740243919003</c:v>
                </c:pt>
                <c:pt idx="3831">
                  <c:v>49.1513010425614</c:v>
                </c:pt>
                <c:pt idx="3832">
                  <c:v>49.142863990040503</c:v>
                </c:pt>
                <c:pt idx="3833">
                  <c:v>49.134429085440303</c:v>
                </c:pt>
                <c:pt idx="3834">
                  <c:v>49.125996327845499</c:v>
                </c:pt>
                <c:pt idx="3835">
                  <c:v>49.117565716341197</c:v>
                </c:pt>
                <c:pt idx="3836">
                  <c:v>49.1091372500128</c:v>
                </c:pt>
                <c:pt idx="3837">
                  <c:v>49.1007109279467</c:v>
                </c:pt>
                <c:pt idx="3838">
                  <c:v>49.092286749229402</c:v>
                </c:pt>
                <c:pt idx="3839">
                  <c:v>49.083864712948099</c:v>
                </c:pt>
                <c:pt idx="3840">
                  <c:v>49.075444818190398</c:v>
                </c:pt>
                <c:pt idx="3841">
                  <c:v>49.067027064044602</c:v>
                </c:pt>
                <c:pt idx="3842">
                  <c:v>49.058611449599297</c:v>
                </c:pt>
                <c:pt idx="3843">
                  <c:v>49.050197973943703</c:v>
                </c:pt>
                <c:pt idx="3844">
                  <c:v>49.0417866361676</c:v>
                </c:pt>
                <c:pt idx="3845">
                  <c:v>49.033377435361203</c:v>
                </c:pt>
                <c:pt idx="3846">
                  <c:v>49.024970370615101</c:v>
                </c:pt>
                <c:pt idx="3847">
                  <c:v>49.016565441020703</c:v>
                </c:pt>
                <c:pt idx="3848">
                  <c:v>49.008162645669799</c:v>
                </c:pt>
                <c:pt idx="3849">
                  <c:v>48.999761983654501</c:v>
                </c:pt>
                <c:pt idx="3850">
                  <c:v>48.991363454067603</c:v>
                </c:pt>
                <c:pt idx="3851">
                  <c:v>48.982967056002501</c:v>
                </c:pt>
                <c:pt idx="3852">
                  <c:v>48.974572788552997</c:v>
                </c:pt>
                <c:pt idx="3853">
                  <c:v>48.9661806508132</c:v>
                </c:pt>
                <c:pt idx="3854">
                  <c:v>48.957790641878098</c:v>
                </c:pt>
                <c:pt idx="3855">
                  <c:v>48.949402760843</c:v>
                </c:pt>
                <c:pt idx="3856">
                  <c:v>48.941017006803598</c:v>
                </c:pt>
                <c:pt idx="3857">
                  <c:v>48.932633378856401</c:v>
                </c:pt>
                <c:pt idx="3858">
                  <c:v>48.924251876098097</c:v>
                </c:pt>
                <c:pt idx="3859">
                  <c:v>48.915872497625998</c:v>
                </c:pt>
                <c:pt idx="3860">
                  <c:v>48.907495242538097</c:v>
                </c:pt>
                <c:pt idx="3861">
                  <c:v>48.899120109932703</c:v>
                </c:pt>
                <c:pt idx="3862">
                  <c:v>48.890747098908598</c:v>
                </c:pt>
                <c:pt idx="3863">
                  <c:v>48.882376208565198</c:v>
                </c:pt>
                <c:pt idx="3864">
                  <c:v>48.874007438002302</c:v>
                </c:pt>
                <c:pt idx="3865">
                  <c:v>48.865640786320498</c:v>
                </c:pt>
                <c:pt idx="3866">
                  <c:v>48.857276252620402</c:v>
                </c:pt>
                <c:pt idx="3867">
                  <c:v>48.848913836003398</c:v>
                </c:pt>
                <c:pt idx="3868">
                  <c:v>48.840553535571601</c:v>
                </c:pt>
                <c:pt idx="3869">
                  <c:v>48.832195350427199</c:v>
                </c:pt>
                <c:pt idx="3870">
                  <c:v>48.823839279673003</c:v>
                </c:pt>
                <c:pt idx="3871">
                  <c:v>48.815485322412698</c:v>
                </c:pt>
                <c:pt idx="3872">
                  <c:v>48.807133477749801</c:v>
                </c:pt>
                <c:pt idx="3873">
                  <c:v>48.798783744788999</c:v>
                </c:pt>
                <c:pt idx="3874">
                  <c:v>48.790436122635001</c:v>
                </c:pt>
                <c:pt idx="3875">
                  <c:v>48.782090610393297</c:v>
                </c:pt>
                <c:pt idx="3876">
                  <c:v>48.773747207169698</c:v>
                </c:pt>
                <c:pt idx="3877">
                  <c:v>48.765405912070598</c:v>
                </c:pt>
                <c:pt idx="3878">
                  <c:v>48.757066724203</c:v>
                </c:pt>
                <c:pt idx="3879">
                  <c:v>48.7487296426741</c:v>
                </c:pt>
                <c:pt idx="3880">
                  <c:v>48.740394666591897</c:v>
                </c:pt>
                <c:pt idx="3881">
                  <c:v>48.732061795064801</c:v>
                </c:pt>
                <c:pt idx="3882">
                  <c:v>48.723731027201602</c:v>
                </c:pt>
                <c:pt idx="3883">
                  <c:v>48.715402362111703</c:v>
                </c:pt>
                <c:pt idx="3884">
                  <c:v>48.707075798904903</c:v>
                </c:pt>
                <c:pt idx="3885">
                  <c:v>48.698751336691799</c:v>
                </c:pt>
                <c:pt idx="3886">
                  <c:v>48.690428974583</c:v>
                </c:pt>
                <c:pt idx="3887">
                  <c:v>48.682108711690098</c:v>
                </c:pt>
                <c:pt idx="3888">
                  <c:v>48.673790547124803</c:v>
                </c:pt>
                <c:pt idx="3889">
                  <c:v>48.665474479999403</c:v>
                </c:pt>
                <c:pt idx="3890">
                  <c:v>48.657160509427001</c:v>
                </c:pt>
                <c:pt idx="3891">
                  <c:v>48.648848634520697</c:v>
                </c:pt>
                <c:pt idx="3892">
                  <c:v>48.6405388543944</c:v>
                </c:pt>
                <c:pt idx="3893">
                  <c:v>48.632231168162498</c:v>
                </c:pt>
                <c:pt idx="3894">
                  <c:v>48.623925574939697</c:v>
                </c:pt>
                <c:pt idx="3895">
                  <c:v>48.6156220738415</c:v>
                </c:pt>
                <c:pt idx="3896">
                  <c:v>48.6073206639836</c:v>
                </c:pt>
                <c:pt idx="3897">
                  <c:v>48.599021344482203</c:v>
                </c:pt>
                <c:pt idx="3898">
                  <c:v>48.590724114454297</c:v>
                </c:pt>
                <c:pt idx="3899">
                  <c:v>48.582428973017102</c:v>
                </c:pt>
                <c:pt idx="3900">
                  <c:v>48.574135919288402</c:v>
                </c:pt>
                <c:pt idx="3901">
                  <c:v>48.565844952386399</c:v>
                </c:pt>
                <c:pt idx="3902">
                  <c:v>48.5575560714299</c:v>
                </c:pt>
                <c:pt idx="3903">
                  <c:v>48.549269275538201</c:v>
                </c:pt>
                <c:pt idx="3904">
                  <c:v>48.540984563831003</c:v>
                </c:pt>
                <c:pt idx="3905">
                  <c:v>48.532701935428499</c:v>
                </c:pt>
                <c:pt idx="3906">
                  <c:v>48.524421389451497</c:v>
                </c:pt>
                <c:pt idx="3907">
                  <c:v>48.5161429250211</c:v>
                </c:pt>
                <c:pt idx="3908">
                  <c:v>48.507866541259098</c:v>
                </c:pt>
                <c:pt idx="3909">
                  <c:v>48.4995922372877</c:v>
                </c:pt>
                <c:pt idx="3910">
                  <c:v>48.491320012229401</c:v>
                </c:pt>
                <c:pt idx="3911">
                  <c:v>48.483049865207597</c:v>
                </c:pt>
                <c:pt idx="3912">
                  <c:v>48.474781795345898</c:v>
                </c:pt>
                <c:pt idx="3913">
                  <c:v>48.466515801768303</c:v>
                </c:pt>
                <c:pt idx="3914">
                  <c:v>48.458251883599502</c:v>
                </c:pt>
                <c:pt idx="3915">
                  <c:v>48.449990039964703</c:v>
                </c:pt>
                <c:pt idx="3916">
                  <c:v>48.441730269989399</c:v>
                </c:pt>
                <c:pt idx="3917">
                  <c:v>48.433472572799602</c:v>
                </c:pt>
                <c:pt idx="3918">
                  <c:v>48.425216947522102</c:v>
                </c:pt>
                <c:pt idx="3919">
                  <c:v>48.416963393283801</c:v>
                </c:pt>
                <c:pt idx="3920">
                  <c:v>48.408711909212201</c:v>
                </c:pt>
                <c:pt idx="3921">
                  <c:v>48.400462494435502</c:v>
                </c:pt>
                <c:pt idx="3922">
                  <c:v>48.392215148082002</c:v>
                </c:pt>
                <c:pt idx="3923">
                  <c:v>48.383969869280897</c:v>
                </c:pt>
                <c:pt idx="3924">
                  <c:v>48.375726657161401</c:v>
                </c:pt>
                <c:pt idx="3925">
                  <c:v>48.367485510853797</c:v>
                </c:pt>
                <c:pt idx="3926">
                  <c:v>48.359246429488202</c:v>
                </c:pt>
                <c:pt idx="3927">
                  <c:v>48.351009412195801</c:v>
                </c:pt>
                <c:pt idx="3928">
                  <c:v>48.342774458107897</c:v>
                </c:pt>
                <c:pt idx="3929">
                  <c:v>48.3345415663563</c:v>
                </c:pt>
                <c:pt idx="3930">
                  <c:v>48.326310736073403</c:v>
                </c:pt>
                <c:pt idx="3931">
                  <c:v>48.318081966392199</c:v>
                </c:pt>
                <c:pt idx="3932">
                  <c:v>48.3098552564459</c:v>
                </c:pt>
                <c:pt idx="3933">
                  <c:v>48.301630605368302</c:v>
                </c:pt>
                <c:pt idx="3934">
                  <c:v>48.293408012293703</c:v>
                </c:pt>
                <c:pt idx="3935">
                  <c:v>48.285187476356903</c:v>
                </c:pt>
                <c:pt idx="3936">
                  <c:v>48.276968996693199</c:v>
                </c:pt>
                <c:pt idx="3937">
                  <c:v>48.268752572438203</c:v>
                </c:pt>
                <c:pt idx="3938">
                  <c:v>48.260538202728199</c:v>
                </c:pt>
                <c:pt idx="3939">
                  <c:v>48.2523258866999</c:v>
                </c:pt>
                <c:pt idx="3940">
                  <c:v>48.244115623490401</c:v>
                </c:pt>
                <c:pt idx="3941">
                  <c:v>48.235907412237403</c:v>
                </c:pt>
                <c:pt idx="3942">
                  <c:v>48.227701252078901</c:v>
                </c:pt>
                <c:pt idx="3943">
                  <c:v>48.219497142153699</c:v>
                </c:pt>
                <c:pt idx="3944">
                  <c:v>48.211295081600603</c:v>
                </c:pt>
                <c:pt idx="3945">
                  <c:v>48.203095069559403</c:v>
                </c:pt>
                <c:pt idx="3946">
                  <c:v>48.19489710517</c:v>
                </c:pt>
                <c:pt idx="3947">
                  <c:v>48.186701187572901</c:v>
                </c:pt>
                <c:pt idx="3948">
                  <c:v>48.178507315909201</c:v>
                </c:pt>
                <c:pt idx="3949">
                  <c:v>48.170315489320203</c:v>
                </c:pt>
                <c:pt idx="3950">
                  <c:v>48.162125706947798</c:v>
                </c:pt>
                <c:pt idx="3951">
                  <c:v>48.153937967934503</c:v>
                </c:pt>
                <c:pt idx="3952">
                  <c:v>48.145752271423198</c:v>
                </c:pt>
                <c:pt idx="3953">
                  <c:v>48.137568616557203</c:v>
                </c:pt>
                <c:pt idx="3954">
                  <c:v>48.1293870024803</c:v>
                </c:pt>
                <c:pt idx="3955">
                  <c:v>48.121207428336803</c:v>
                </c:pt>
                <c:pt idx="3956">
                  <c:v>48.113029893271602</c:v>
                </c:pt>
                <c:pt idx="3957">
                  <c:v>48.104854396429701</c:v>
                </c:pt>
                <c:pt idx="3958">
                  <c:v>48.096680936956901</c:v>
                </c:pt>
                <c:pt idx="3959">
                  <c:v>48.088509513999497</c:v>
                </c:pt>
                <c:pt idx="3960">
                  <c:v>48.080340126704101</c:v>
                </c:pt>
                <c:pt idx="3961">
                  <c:v>48.072172774217698</c:v>
                </c:pt>
                <c:pt idx="3962">
                  <c:v>48.064007455688099</c:v>
                </c:pt>
                <c:pt idx="3963">
                  <c:v>48.0558441702632</c:v>
                </c:pt>
                <c:pt idx="3964">
                  <c:v>48.047682917091599</c:v>
                </c:pt>
                <c:pt idx="3965">
                  <c:v>48.039523695322302</c:v>
                </c:pt>
                <c:pt idx="3966">
                  <c:v>48.031366504104803</c:v>
                </c:pt>
                <c:pt idx="3967">
                  <c:v>48.023211342589001</c:v>
                </c:pt>
                <c:pt idx="3968">
                  <c:v>48.0150582099254</c:v>
                </c:pt>
                <c:pt idx="3969">
                  <c:v>48.006907105264801</c:v>
                </c:pt>
                <c:pt idx="3970">
                  <c:v>47.998758027758598</c:v>
                </c:pt>
                <c:pt idx="3971">
                  <c:v>47.9906109765585</c:v>
                </c:pt>
                <c:pt idx="3972">
                  <c:v>47.982465950817001</c:v>
                </c:pt>
                <c:pt idx="3973">
                  <c:v>47.974322949686702</c:v>
                </c:pt>
                <c:pt idx="3974">
                  <c:v>47.966181972320904</c:v>
                </c:pt>
                <c:pt idx="3975">
                  <c:v>47.958043017873202</c:v>
                </c:pt>
                <c:pt idx="3976">
                  <c:v>47.949906085497801</c:v>
                </c:pt>
                <c:pt idx="3977">
                  <c:v>47.941771174349398</c:v>
                </c:pt>
                <c:pt idx="3978">
                  <c:v>47.933638283583001</c:v>
                </c:pt>
                <c:pt idx="3979">
                  <c:v>47.925507412354101</c:v>
                </c:pt>
                <c:pt idx="3980">
                  <c:v>47.9173785598188</c:v>
                </c:pt>
                <c:pt idx="3981">
                  <c:v>47.909251725133601</c:v>
                </c:pt>
                <c:pt idx="3982">
                  <c:v>47.9011269074553</c:v>
                </c:pt>
                <c:pt idx="3983">
                  <c:v>47.8930041059415</c:v>
                </c:pt>
                <c:pt idx="3984">
                  <c:v>47.884883319750003</c:v>
                </c:pt>
                <c:pt idx="3985">
                  <c:v>47.876764548039098</c:v>
                </c:pt>
                <c:pt idx="3986">
                  <c:v>47.868647789967604</c:v>
                </c:pt>
                <c:pt idx="3987">
                  <c:v>47.860533044694797</c:v>
                </c:pt>
                <c:pt idx="3988">
                  <c:v>47.852420311380399</c:v>
                </c:pt>
                <c:pt idx="3989">
                  <c:v>47.844309589184498</c:v>
                </c:pt>
                <c:pt idx="3990">
                  <c:v>47.836200877267999</c:v>
                </c:pt>
                <c:pt idx="3991">
                  <c:v>47.828094174791801</c:v>
                </c:pt>
                <c:pt idx="3992">
                  <c:v>47.819989480917499</c:v>
                </c:pt>
                <c:pt idx="3993">
                  <c:v>47.811886794807101</c:v>
                </c:pt>
                <c:pt idx="3994">
                  <c:v>47.803786115623197</c:v>
                </c:pt>
                <c:pt idx="3995">
                  <c:v>47.795687442528703</c:v>
                </c:pt>
                <c:pt idx="3996">
                  <c:v>47.787590774686997</c:v>
                </c:pt>
                <c:pt idx="3997">
                  <c:v>47.779496111261999</c:v>
                </c:pt>
                <c:pt idx="3998">
                  <c:v>47.771403451418003</c:v>
                </c:pt>
                <c:pt idx="3999">
                  <c:v>47.763312794319802</c:v>
                </c:pt>
                <c:pt idx="4000">
                  <c:v>47.7552241391327</c:v>
                </c:pt>
                <c:pt idx="4001">
                  <c:v>47.7471374850223</c:v>
                </c:pt>
                <c:pt idx="4002">
                  <c:v>47.739052831154901</c:v>
                </c:pt>
                <c:pt idx="4003">
                  <c:v>47.730970176696999</c:v>
                </c:pt>
                <c:pt idx="4004">
                  <c:v>47.722889520815698</c:v>
                </c:pt>
                <c:pt idx="4005">
                  <c:v>47.714810862678597</c:v>
                </c:pt>
                <c:pt idx="4006">
                  <c:v>47.7067342014536</c:v>
                </c:pt>
                <c:pt idx="4007">
                  <c:v>47.698659536309201</c:v>
                </c:pt>
                <c:pt idx="4008">
                  <c:v>47.690586866414399</c:v>
                </c:pt>
                <c:pt idx="4009">
                  <c:v>47.682516190938401</c:v>
                </c:pt>
                <c:pt idx="4010">
                  <c:v>47.674447509051099</c:v>
                </c:pt>
                <c:pt idx="4011">
                  <c:v>47.6663808199228</c:v>
                </c:pt>
                <c:pt idx="4012">
                  <c:v>47.658316122724202</c:v>
                </c:pt>
                <c:pt idx="4013">
                  <c:v>47.650253416626498</c:v>
                </c:pt>
                <c:pt idx="4014">
                  <c:v>47.642192700801303</c:v>
                </c:pt>
                <c:pt idx="4015">
                  <c:v>47.6341339744206</c:v>
                </c:pt>
                <c:pt idx="4016">
                  <c:v>47.626077236657103</c:v>
                </c:pt>
                <c:pt idx="4017">
                  <c:v>47.618022486683799</c:v>
                </c:pt>
                <c:pt idx="4018">
                  <c:v>47.609969723673998</c:v>
                </c:pt>
                <c:pt idx="4019">
                  <c:v>47.601918946801803</c:v>
                </c:pt>
                <c:pt idx="4020">
                  <c:v>47.593870155241397</c:v>
                </c:pt>
                <c:pt idx="4021">
                  <c:v>47.585823348167601</c:v>
                </c:pt>
                <c:pt idx="4022">
                  <c:v>47.5777785247558</c:v>
                </c:pt>
                <c:pt idx="4023">
                  <c:v>47.569735684181502</c:v>
                </c:pt>
                <c:pt idx="4024">
                  <c:v>47.561694825621103</c:v>
                </c:pt>
                <c:pt idx="4025">
                  <c:v>47.553655948251098</c:v>
                </c:pt>
                <c:pt idx="4026">
                  <c:v>47.545619051248501</c:v>
                </c:pt>
                <c:pt idx="4027">
                  <c:v>47.537584133790901</c:v>
                </c:pt>
                <c:pt idx="4028">
                  <c:v>47.5295511950562</c:v>
                </c:pt>
                <c:pt idx="4029">
                  <c:v>47.521520234222898</c:v>
                </c:pt>
                <c:pt idx="4030">
                  <c:v>47.513491250469798</c:v>
                </c:pt>
                <c:pt idx="4031">
                  <c:v>47.505464242976203</c:v>
                </c:pt>
                <c:pt idx="4032">
                  <c:v>47.497439210921897</c:v>
                </c:pt>
                <c:pt idx="4033">
                  <c:v>47.489416153486999</c:v>
                </c:pt>
                <c:pt idx="4034">
                  <c:v>47.481395069852397</c:v>
                </c:pt>
                <c:pt idx="4035">
                  <c:v>47.473375959198897</c:v>
                </c:pt>
                <c:pt idx="4036">
                  <c:v>47.465358820708197</c:v>
                </c:pt>
                <c:pt idx="4037">
                  <c:v>47.457343653562397</c:v>
                </c:pt>
                <c:pt idx="4038">
                  <c:v>47.449330456943798</c:v>
                </c:pt>
                <c:pt idx="4039">
                  <c:v>47.441319230035297</c:v>
                </c:pt>
                <c:pt idx="4040">
                  <c:v>47.433309972020197</c:v>
                </c:pt>
                <c:pt idx="4041">
                  <c:v>47.425302682082403</c:v>
                </c:pt>
                <c:pt idx="4042">
                  <c:v>47.417297359406099</c:v>
                </c:pt>
                <c:pt idx="4043">
                  <c:v>47.409294003175901</c:v>
                </c:pt>
                <c:pt idx="4044">
                  <c:v>47.401292612577002</c:v>
                </c:pt>
                <c:pt idx="4045">
                  <c:v>47.393293186794899</c:v>
                </c:pt>
                <c:pt idx="4046">
                  <c:v>47.385295725015702</c:v>
                </c:pt>
                <c:pt idx="4047">
                  <c:v>47.377300226425703</c:v>
                </c:pt>
                <c:pt idx="4048">
                  <c:v>47.369306690211999</c:v>
                </c:pt>
                <c:pt idx="4049">
                  <c:v>47.361315115561702</c:v>
                </c:pt>
                <c:pt idx="4050">
                  <c:v>47.353325501662802</c:v>
                </c:pt>
                <c:pt idx="4051">
                  <c:v>47.345337847703398</c:v>
                </c:pt>
                <c:pt idx="4052">
                  <c:v>47.337352152872199</c:v>
                </c:pt>
                <c:pt idx="4053">
                  <c:v>47.3293684163582</c:v>
                </c:pt>
                <c:pt idx="4054">
                  <c:v>47.321386637351203</c:v>
                </c:pt>
                <c:pt idx="4055">
                  <c:v>47.313406815040999</c:v>
                </c:pt>
                <c:pt idx="4056">
                  <c:v>47.305428948618101</c:v>
                </c:pt>
                <c:pt idx="4057">
                  <c:v>47.2974530372733</c:v>
                </c:pt>
                <c:pt idx="4058">
                  <c:v>47.289479080198099</c:v>
                </c:pt>
                <c:pt idx="4059">
                  <c:v>47.281507076583999</c:v>
                </c:pt>
                <c:pt idx="4060">
                  <c:v>47.273537025623398</c:v>
                </c:pt>
                <c:pt idx="4061">
                  <c:v>47.265568926508898</c:v>
                </c:pt>
                <c:pt idx="4062">
                  <c:v>47.257602778433501</c:v>
                </c:pt>
                <c:pt idx="4063">
                  <c:v>47.249638580590698</c:v>
                </c:pt>
                <c:pt idx="4064">
                  <c:v>47.241676332174599</c:v>
                </c:pt>
                <c:pt idx="4065">
                  <c:v>47.233716032379498</c:v>
                </c:pt>
                <c:pt idx="4066">
                  <c:v>47.2257576804002</c:v>
                </c:pt>
                <c:pt idx="4067">
                  <c:v>47.217801275432002</c:v>
                </c:pt>
                <c:pt idx="4068">
                  <c:v>47.209846816670598</c:v>
                </c:pt>
                <c:pt idx="4069">
                  <c:v>47.201894303312201</c:v>
                </c:pt>
                <c:pt idx="4070">
                  <c:v>47.193943734553301</c:v>
                </c:pt>
                <c:pt idx="4071">
                  <c:v>47.185995109590998</c:v>
                </c:pt>
                <c:pt idx="4072">
                  <c:v>47.178048427622699</c:v>
                </c:pt>
                <c:pt idx="4073">
                  <c:v>47.1701036878463</c:v>
                </c:pt>
                <c:pt idx="4074">
                  <c:v>47.162160889460097</c:v>
                </c:pt>
                <c:pt idx="4075">
                  <c:v>47.154220031662902</c:v>
                </c:pt>
                <c:pt idx="4076">
                  <c:v>47.146281113653899</c:v>
                </c:pt>
                <c:pt idx="4077">
                  <c:v>47.138344134632703</c:v>
                </c:pt>
                <c:pt idx="4078">
                  <c:v>47.1304090937995</c:v>
                </c:pt>
                <c:pt idx="4079">
                  <c:v>47.122475990354602</c:v>
                </c:pt>
                <c:pt idx="4080">
                  <c:v>47.114544823499003</c:v>
                </c:pt>
                <c:pt idx="4081">
                  <c:v>47.106615592434103</c:v>
                </c:pt>
                <c:pt idx="4082">
                  <c:v>47.0986882963618</c:v>
                </c:pt>
                <c:pt idx="4083">
                  <c:v>47.090762934484097</c:v>
                </c:pt>
                <c:pt idx="4084">
                  <c:v>47.0828395060039</c:v>
                </c:pt>
                <c:pt idx="4085">
                  <c:v>47.0749180101242</c:v>
                </c:pt>
                <c:pt idx="4086">
                  <c:v>47.066998446048601</c:v>
                </c:pt>
                <c:pt idx="4087">
                  <c:v>47.059080812980902</c:v>
                </c:pt>
                <c:pt idx="4088">
                  <c:v>47.051165110125702</c:v>
                </c:pt>
                <c:pt idx="4089">
                  <c:v>47.043251336687703</c:v>
                </c:pt>
                <c:pt idx="4090">
                  <c:v>47.0353394918722</c:v>
                </c:pt>
                <c:pt idx="4091">
                  <c:v>47.027429574884898</c:v>
                </c:pt>
                <c:pt idx="4092">
                  <c:v>47.019521584931901</c:v>
                </c:pt>
                <c:pt idx="4093">
                  <c:v>47.011615521219802</c:v>
                </c:pt>
                <c:pt idx="4094">
                  <c:v>47.003711382955601</c:v>
                </c:pt>
                <c:pt idx="4095">
                  <c:v>46.9958091693466</c:v>
                </c:pt>
                <c:pt idx="4096">
                  <c:v>46.987908879600802</c:v>
                </c:pt>
                <c:pt idx="4097">
                  <c:v>46.980010512926299</c:v>
                </c:pt>
                <c:pt idx="4098">
                  <c:v>46.972114068531901</c:v>
                </c:pt>
                <c:pt idx="4099">
                  <c:v>46.964219545626698</c:v>
                </c:pt>
                <c:pt idx="4100">
                  <c:v>46.956326943420301</c:v>
                </c:pt>
                <c:pt idx="4101">
                  <c:v>46.948436261122701</c:v>
                </c:pt>
                <c:pt idx="4102">
                  <c:v>46.940547497944202</c:v>
                </c:pt>
                <c:pt idx="4103">
                  <c:v>46.932660653095802</c:v>
                </c:pt>
                <c:pt idx="4104">
                  <c:v>46.924775725788599</c:v>
                </c:pt>
                <c:pt idx="4105">
                  <c:v>46.916892715234397</c:v>
                </c:pt>
                <c:pt idx="4106">
                  <c:v>46.909011620645202</c:v>
                </c:pt>
                <c:pt idx="4107">
                  <c:v>46.901132441233798</c:v>
                </c:pt>
                <c:pt idx="4108">
                  <c:v>46.893255176212897</c:v>
                </c:pt>
                <c:pt idx="4109">
                  <c:v>46.885379824796097</c:v>
                </c:pt>
                <c:pt idx="4110">
                  <c:v>46.877506386197098</c:v>
                </c:pt>
                <c:pt idx="4111">
                  <c:v>46.869634859630096</c:v>
                </c:pt>
                <c:pt idx="4112">
                  <c:v>46.86176524431</c:v>
                </c:pt>
                <c:pt idx="4113">
                  <c:v>46.853897539451701</c:v>
                </c:pt>
                <c:pt idx="4114">
                  <c:v>46.846031744270803</c:v>
                </c:pt>
                <c:pt idx="4115">
                  <c:v>46.838167857983201</c:v>
                </c:pt>
                <c:pt idx="4116">
                  <c:v>46.830305879805302</c:v>
                </c:pt>
                <c:pt idx="4117">
                  <c:v>46.822445808953901</c:v>
                </c:pt>
                <c:pt idx="4118">
                  <c:v>46.814587644646302</c:v>
                </c:pt>
                <c:pt idx="4119">
                  <c:v>46.806731386099997</c:v>
                </c:pt>
                <c:pt idx="4120">
                  <c:v>46.798877032533099</c:v>
                </c:pt>
                <c:pt idx="4121">
                  <c:v>46.791024583164003</c:v>
                </c:pt>
                <c:pt idx="4122">
                  <c:v>46.7831740372119</c:v>
                </c:pt>
                <c:pt idx="4123">
                  <c:v>46.775325393895798</c:v>
                </c:pt>
                <c:pt idx="4124">
                  <c:v>46.767478652435599</c:v>
                </c:pt>
                <c:pt idx="4125">
                  <c:v>46.759633812051497</c:v>
                </c:pt>
                <c:pt idx="4126">
                  <c:v>46.751790871963998</c:v>
                </c:pt>
                <c:pt idx="4127">
                  <c:v>46.743949831394197</c:v>
                </c:pt>
                <c:pt idx="4128">
                  <c:v>46.736110689563503</c:v>
                </c:pt>
                <c:pt idx="4129">
                  <c:v>46.728273445693702</c:v>
                </c:pt>
                <c:pt idx="4130">
                  <c:v>46.720438099007097</c:v>
                </c:pt>
                <c:pt idx="4131">
                  <c:v>46.712604648726497</c:v>
                </c:pt>
                <c:pt idx="4132">
                  <c:v>46.704773094074802</c:v>
                </c:pt>
                <c:pt idx="4133">
                  <c:v>46.696943434275703</c:v>
                </c:pt>
                <c:pt idx="4134">
                  <c:v>46.6891156685531</c:v>
                </c:pt>
                <c:pt idx="4135">
                  <c:v>46.681289796131303</c:v>
                </c:pt>
                <c:pt idx="4136">
                  <c:v>46.673465816235201</c:v>
                </c:pt>
                <c:pt idx="4137">
                  <c:v>46.665643728089997</c:v>
                </c:pt>
                <c:pt idx="4138">
                  <c:v>46.657823530921199</c:v>
                </c:pt>
                <c:pt idx="4139">
                  <c:v>46.650005223954899</c:v>
                </c:pt>
                <c:pt idx="4140">
                  <c:v>46.642188806417501</c:v>
                </c:pt>
                <c:pt idx="4141">
                  <c:v>46.634374277535997</c:v>
                </c:pt>
                <c:pt idx="4142">
                  <c:v>46.626561636537502</c:v>
                </c:pt>
                <c:pt idx="4143">
                  <c:v>46.618750882649898</c:v>
                </c:pt>
                <c:pt idx="4144">
                  <c:v>46.610942015101202</c:v>
                </c:pt>
                <c:pt idx="4145">
                  <c:v>46.603135033119997</c:v>
                </c:pt>
                <c:pt idx="4146">
                  <c:v>46.595329935935197</c:v>
                </c:pt>
                <c:pt idx="4147">
                  <c:v>46.587526722776097</c:v>
                </c:pt>
                <c:pt idx="4148">
                  <c:v>46.579725392872597</c:v>
                </c:pt>
                <c:pt idx="4149">
                  <c:v>46.571925945454801</c:v>
                </c:pt>
                <c:pt idx="4150">
                  <c:v>46.564128379753399</c:v>
                </c:pt>
                <c:pt idx="4151">
                  <c:v>46.556332694999298</c:v>
                </c:pt>
                <c:pt idx="4152">
                  <c:v>46.548538890423998</c:v>
                </c:pt>
                <c:pt idx="4153">
                  <c:v>46.540746965259402</c:v>
                </c:pt>
                <c:pt idx="4154">
                  <c:v>46.532956918737597</c:v>
                </c:pt>
                <c:pt idx="4155">
                  <c:v>46.525168750091503</c:v>
                </c:pt>
                <c:pt idx="4156">
                  <c:v>46.517382458554003</c:v>
                </c:pt>
                <c:pt idx="4157">
                  <c:v>46.509598043358601</c:v>
                </c:pt>
                <c:pt idx="4158">
                  <c:v>46.501815503739302</c:v>
                </c:pt>
                <c:pt idx="4159">
                  <c:v>46.494034838930403</c:v>
                </c:pt>
                <c:pt idx="4160">
                  <c:v>46.486256048166602</c:v>
                </c:pt>
                <c:pt idx="4161">
                  <c:v>46.478479130682999</c:v>
                </c:pt>
                <c:pt idx="4162">
                  <c:v>46.470704085715298</c:v>
                </c:pt>
                <c:pt idx="4163">
                  <c:v>46.462930912499303</c:v>
                </c:pt>
                <c:pt idx="4164">
                  <c:v>46.455159610271402</c:v>
                </c:pt>
                <c:pt idx="4165">
                  <c:v>46.447390178268499</c:v>
                </c:pt>
                <c:pt idx="4166">
                  <c:v>46.4396226157276</c:v>
                </c:pt>
                <c:pt idx="4167">
                  <c:v>46.431856921886499</c:v>
                </c:pt>
                <c:pt idx="4168">
                  <c:v>46.424093095983103</c:v>
                </c:pt>
                <c:pt idx="4169">
                  <c:v>46.416331137255902</c:v>
                </c:pt>
                <c:pt idx="4170">
                  <c:v>46.408571044943599</c:v>
                </c:pt>
                <c:pt idx="4171">
                  <c:v>46.400812818285601</c:v>
                </c:pt>
                <c:pt idx="4172">
                  <c:v>46.3930564565214</c:v>
                </c:pt>
                <c:pt idx="4173">
                  <c:v>46.385301958890999</c:v>
                </c:pt>
                <c:pt idx="4174">
                  <c:v>46.377549324635098</c:v>
                </c:pt>
                <c:pt idx="4175">
                  <c:v>46.369798552994403</c:v>
                </c:pt>
                <c:pt idx="4176">
                  <c:v>46.362049643210199</c:v>
                </c:pt>
                <c:pt idx="4177">
                  <c:v>46.3543025945241</c:v>
                </c:pt>
                <c:pt idx="4178">
                  <c:v>46.346557406178299</c:v>
                </c:pt>
                <c:pt idx="4179">
                  <c:v>46.3388140774153</c:v>
                </c:pt>
                <c:pt idx="4180">
                  <c:v>46.331072607477999</c:v>
                </c:pt>
                <c:pt idx="4181">
                  <c:v>46.323332995609597</c:v>
                </c:pt>
                <c:pt idx="4182">
                  <c:v>46.315595241053799</c:v>
                </c:pt>
                <c:pt idx="4183">
                  <c:v>46.307859343054901</c:v>
                </c:pt>
                <c:pt idx="4184">
                  <c:v>46.300125300857196</c:v>
                </c:pt>
                <c:pt idx="4185">
                  <c:v>46.2923931137057</c:v>
                </c:pt>
                <c:pt idx="4186">
                  <c:v>46.2846627808458</c:v>
                </c:pt>
                <c:pt idx="4187">
                  <c:v>46.276934301523198</c:v>
                </c:pt>
                <c:pt idx="4188">
                  <c:v>46.269207674984003</c:v>
                </c:pt>
                <c:pt idx="4189">
                  <c:v>46.261482900474697</c:v>
                </c:pt>
                <c:pt idx="4190">
                  <c:v>46.253759977242296</c:v>
                </c:pt>
                <c:pt idx="4191">
                  <c:v>46.246038904534203</c:v>
                </c:pt>
                <c:pt idx="4192">
                  <c:v>46.238319681598</c:v>
                </c:pt>
                <c:pt idx="4193">
                  <c:v>46.230602307681899</c:v>
                </c:pt>
                <c:pt idx="4194">
                  <c:v>46.2228867820345</c:v>
                </c:pt>
                <c:pt idx="4195">
                  <c:v>46.215173103904696</c:v>
                </c:pt>
                <c:pt idx="4196">
                  <c:v>46.207461272541899</c:v>
                </c:pt>
                <c:pt idx="4197">
                  <c:v>46.199751287195802</c:v>
                </c:pt>
                <c:pt idx="4198">
                  <c:v>46.1920431471166</c:v>
                </c:pt>
                <c:pt idx="4199">
                  <c:v>46.184336851554797</c:v>
                </c:pt>
                <c:pt idx="4200">
                  <c:v>46.176632399761502</c:v>
                </c:pt>
                <c:pt idx="4201">
                  <c:v>46.168929790987796</c:v>
                </c:pt>
                <c:pt idx="4202">
                  <c:v>46.161229024485699</c:v>
                </c:pt>
                <c:pt idx="4203">
                  <c:v>46.153530099507201</c:v>
                </c:pt>
                <c:pt idx="4204">
                  <c:v>46.145833015304902</c:v>
                </c:pt>
                <c:pt idx="4205">
                  <c:v>46.138137771131802</c:v>
                </c:pt>
                <c:pt idx="4206">
                  <c:v>46.1304443662412</c:v>
                </c:pt>
                <c:pt idx="4207">
                  <c:v>46.122752799886896</c:v>
                </c:pt>
                <c:pt idx="4208">
                  <c:v>46.115063071323</c:v>
                </c:pt>
                <c:pt idx="4209">
                  <c:v>46.107375179804002</c:v>
                </c:pt>
                <c:pt idx="4210">
                  <c:v>46.099689124584899</c:v>
                </c:pt>
                <c:pt idx="4211">
                  <c:v>46.092004904921097</c:v>
                </c:pt>
                <c:pt idx="4212">
                  <c:v>46.084322520068298</c:v>
                </c:pt>
                <c:pt idx="4213">
                  <c:v>46.076641969282498</c:v>
                </c:pt>
                <c:pt idx="4214">
                  <c:v>46.068963251820499</c:v>
                </c:pt>
                <c:pt idx="4215">
                  <c:v>46.061286366939001</c:v>
                </c:pt>
                <c:pt idx="4216">
                  <c:v>46.053611313895303</c:v>
                </c:pt>
                <c:pt idx="4217">
                  <c:v>46.045938091947399</c:v>
                </c:pt>
                <c:pt idx="4218">
                  <c:v>46.038266700353098</c:v>
                </c:pt>
                <c:pt idx="4219">
                  <c:v>46.0305971383711</c:v>
                </c:pt>
                <c:pt idx="4220">
                  <c:v>46.0229294052603</c:v>
                </c:pt>
                <c:pt idx="4221">
                  <c:v>46.0152635002799</c:v>
                </c:pt>
                <c:pt idx="4222">
                  <c:v>46.007599422689601</c:v>
                </c:pt>
                <c:pt idx="4223">
                  <c:v>45.9999371717496</c:v>
                </c:pt>
                <c:pt idx="4224">
                  <c:v>45.9922767467203</c:v>
                </c:pt>
                <c:pt idx="4225">
                  <c:v>45.984618146862601</c:v>
                </c:pt>
                <c:pt idx="4226">
                  <c:v>45.976961371437802</c:v>
                </c:pt>
                <c:pt idx="4227">
                  <c:v>45.9693064197075</c:v>
                </c:pt>
                <c:pt idx="4228">
                  <c:v>45.961653290933697</c:v>
                </c:pt>
                <c:pt idx="4229">
                  <c:v>45.954001984379097</c:v>
                </c:pt>
                <c:pt idx="4230">
                  <c:v>45.9463524993063</c:v>
                </c:pt>
                <c:pt idx="4231">
                  <c:v>45.938704834978601</c:v>
                </c:pt>
                <c:pt idx="4232">
                  <c:v>45.931058990659601</c:v>
                </c:pt>
                <c:pt idx="4233">
                  <c:v>45.923414965613397</c:v>
                </c:pt>
                <c:pt idx="4234">
                  <c:v>45.915772759104399</c:v>
                </c:pt>
                <c:pt idx="4235">
                  <c:v>45.908132370397297</c:v>
                </c:pt>
                <c:pt idx="4236">
                  <c:v>45.900493798757303</c:v>
                </c:pt>
                <c:pt idx="4237">
                  <c:v>45.8928570434501</c:v>
                </c:pt>
                <c:pt idx="4238">
                  <c:v>45.885222103741597</c:v>
                </c:pt>
                <c:pt idx="4239">
                  <c:v>45.877588978898203</c:v>
                </c:pt>
                <c:pt idx="4240">
                  <c:v>45.869957668186501</c:v>
                </c:pt>
                <c:pt idx="4241">
                  <c:v>45.862328170873802</c:v>
                </c:pt>
                <c:pt idx="4242">
                  <c:v>45.8547004862276</c:v>
                </c:pt>
                <c:pt idx="4243">
                  <c:v>45.847074613515801</c:v>
                </c:pt>
                <c:pt idx="4244">
                  <c:v>45.839450552006703</c:v>
                </c:pt>
                <c:pt idx="4245">
                  <c:v>45.831828300969001</c:v>
                </c:pt>
                <c:pt idx="4246">
                  <c:v>45.824207859671802</c:v>
                </c:pt>
                <c:pt idx="4247">
                  <c:v>45.816589227384597</c:v>
                </c:pt>
                <c:pt idx="4248">
                  <c:v>45.808972403377098</c:v>
                </c:pt>
                <c:pt idx="4249">
                  <c:v>45.801357386919797</c:v>
                </c:pt>
                <c:pt idx="4250">
                  <c:v>45.793744177283102</c:v>
                </c:pt>
                <c:pt idx="4251">
                  <c:v>45.786132773738103</c:v>
                </c:pt>
                <c:pt idx="4252">
                  <c:v>45.778523175556302</c:v>
                </c:pt>
                <c:pt idx="4253">
                  <c:v>45.770915382009399</c:v>
                </c:pt>
                <c:pt idx="4254">
                  <c:v>45.763309392369599</c:v>
                </c:pt>
                <c:pt idx="4255">
                  <c:v>45.7557052059094</c:v>
                </c:pt>
                <c:pt idx="4256">
                  <c:v>45.748102821901902</c:v>
                </c:pt>
                <c:pt idx="4257">
                  <c:v>45.740502239620298</c:v>
                </c:pt>
                <c:pt idx="4258">
                  <c:v>45.732903458338498</c:v>
                </c:pt>
                <c:pt idx="4259">
                  <c:v>45.7253064773303</c:v>
                </c:pt>
                <c:pt idx="4260">
                  <c:v>45.717711295870501</c:v>
                </c:pt>
                <c:pt idx="4261">
                  <c:v>45.710117913233802</c:v>
                </c:pt>
                <c:pt idx="4262">
                  <c:v>45.702526328695498</c:v>
                </c:pt>
                <c:pt idx="4263">
                  <c:v>45.694936541531298</c:v>
                </c:pt>
                <c:pt idx="4264">
                  <c:v>45.687348551017202</c:v>
                </c:pt>
                <c:pt idx="4265">
                  <c:v>45.679762356429599</c:v>
                </c:pt>
                <c:pt idx="4266">
                  <c:v>45.6721779570452</c:v>
                </c:pt>
                <c:pt idx="4267">
                  <c:v>45.664595352141298</c:v>
                </c:pt>
                <c:pt idx="4268">
                  <c:v>45.657014540995398</c:v>
                </c:pt>
                <c:pt idx="4269">
                  <c:v>45.649435522885497</c:v>
                </c:pt>
                <c:pt idx="4270">
                  <c:v>45.641858297089897</c:v>
                </c:pt>
                <c:pt idx="4271">
                  <c:v>45.634282862887297</c:v>
                </c:pt>
                <c:pt idx="4272">
                  <c:v>45.626709219556801</c:v>
                </c:pt>
                <c:pt idx="4273">
                  <c:v>45.619137366377799</c:v>
                </c:pt>
                <c:pt idx="4274">
                  <c:v>45.611567302630199</c:v>
                </c:pt>
                <c:pt idx="4275">
                  <c:v>45.603999027594199</c:v>
                </c:pt>
                <c:pt idx="4276">
                  <c:v>45.596432540550502</c:v>
                </c:pt>
                <c:pt idx="4277">
                  <c:v>45.588867840779997</c:v>
                </c:pt>
                <c:pt idx="4278">
                  <c:v>45.581304927564098</c:v>
                </c:pt>
                <c:pt idx="4279">
                  <c:v>45.573743800184502</c:v>
                </c:pt>
                <c:pt idx="4280">
                  <c:v>45.566184457923498</c:v>
                </c:pt>
                <c:pt idx="4281">
                  <c:v>45.558626900063402</c:v>
                </c:pt>
                <c:pt idx="4282">
                  <c:v>45.551071125887198</c:v>
                </c:pt>
                <c:pt idx="4283">
                  <c:v>45.543517134678098</c:v>
                </c:pt>
                <c:pt idx="4284">
                  <c:v>45.535964925719902</c:v>
                </c:pt>
                <c:pt idx="4285">
                  <c:v>45.528414498296399</c:v>
                </c:pt>
                <c:pt idx="4286">
                  <c:v>45.5208658516922</c:v>
                </c:pt>
                <c:pt idx="4287">
                  <c:v>45.513318985192001</c:v>
                </c:pt>
                <c:pt idx="4288">
                  <c:v>45.505773898080903</c:v>
                </c:pt>
                <c:pt idx="4289">
                  <c:v>45.4982305896445</c:v>
                </c:pt>
                <c:pt idx="4290">
                  <c:v>45.490689059168702</c:v>
                </c:pt>
                <c:pt idx="4291">
                  <c:v>45.483149305939897</c:v>
                </c:pt>
                <c:pt idx="4292">
                  <c:v>45.475611329244501</c:v>
                </c:pt>
                <c:pt idx="4293">
                  <c:v>45.468075128369797</c:v>
                </c:pt>
                <c:pt idx="4294">
                  <c:v>45.460540702603097</c:v>
                </c:pt>
                <c:pt idx="4295">
                  <c:v>45.453008051232104</c:v>
                </c:pt>
                <c:pt idx="4296">
                  <c:v>45.4454771735452</c:v>
                </c:pt>
                <c:pt idx="4297">
                  <c:v>45.437948068830799</c:v>
                </c:pt>
                <c:pt idx="4298">
                  <c:v>45.430420736377798</c:v>
                </c:pt>
                <c:pt idx="4299">
                  <c:v>45.422895175475503</c:v>
                </c:pt>
                <c:pt idx="4300">
                  <c:v>45.4153713854136</c:v>
                </c:pt>
                <c:pt idx="4301">
                  <c:v>45.4078493654822</c:v>
                </c:pt>
                <c:pt idx="4302">
                  <c:v>45.400329114971697</c:v>
                </c:pt>
                <c:pt idx="4303">
                  <c:v>45.3928106331728</c:v>
                </c:pt>
                <c:pt idx="4304">
                  <c:v>45.3852939193767</c:v>
                </c:pt>
                <c:pt idx="4305">
                  <c:v>45.377778972874999</c:v>
                </c:pt>
                <c:pt idx="4306">
                  <c:v>45.370265792959501</c:v>
                </c:pt>
                <c:pt idx="4307">
                  <c:v>45.362754378922503</c:v>
                </c:pt>
                <c:pt idx="4308">
                  <c:v>45.355244730056803</c:v>
                </c:pt>
                <c:pt idx="4309">
                  <c:v>45.347736845655298</c:v>
                </c:pt>
                <c:pt idx="4310">
                  <c:v>45.340230725011402</c:v>
                </c:pt>
                <c:pt idx="4311">
                  <c:v>45.3327263674189</c:v>
                </c:pt>
                <c:pt idx="4312">
                  <c:v>45.325223772172002</c:v>
                </c:pt>
                <c:pt idx="4313">
                  <c:v>45.317722938565097</c:v>
                </c:pt>
                <c:pt idx="4314">
                  <c:v>45.3102238658931</c:v>
                </c:pt>
                <c:pt idx="4315">
                  <c:v>45.3027265534514</c:v>
                </c:pt>
                <c:pt idx="4316">
                  <c:v>45.295231000535402</c:v>
                </c:pt>
                <c:pt idx="4317">
                  <c:v>45.2877372064413</c:v>
                </c:pt>
                <c:pt idx="4318">
                  <c:v>45.280245170465399</c:v>
                </c:pt>
                <c:pt idx="4319">
                  <c:v>45.272754891904398</c:v>
                </c:pt>
                <c:pt idx="4320">
                  <c:v>45.2652663700555</c:v>
                </c:pt>
                <c:pt idx="4321">
                  <c:v>45.257779604215997</c:v>
                </c:pt>
                <c:pt idx="4322">
                  <c:v>45.250294593683897</c:v>
                </c:pt>
                <c:pt idx="4323">
                  <c:v>45.242811337757402</c:v>
                </c:pt>
                <c:pt idx="4324">
                  <c:v>45.235329835735101</c:v>
                </c:pt>
                <c:pt idx="4325">
                  <c:v>45.227850086915801</c:v>
                </c:pt>
                <c:pt idx="4326">
                  <c:v>45.220372090599</c:v>
                </c:pt>
                <c:pt idx="4327">
                  <c:v>45.212895846084301</c:v>
                </c:pt>
                <c:pt idx="4328">
                  <c:v>45.205421352671799</c:v>
                </c:pt>
                <c:pt idx="4329">
                  <c:v>45.1979486096618</c:v>
                </c:pt>
                <c:pt idx="4330">
                  <c:v>45.190477616355203</c:v>
                </c:pt>
                <c:pt idx="4331">
                  <c:v>45.183008372053202</c:v>
                </c:pt>
                <c:pt idx="4332">
                  <c:v>45.175540876057198</c:v>
                </c:pt>
                <c:pt idx="4333">
                  <c:v>45.168075127669198</c:v>
                </c:pt>
                <c:pt idx="4334">
                  <c:v>45.160611126191398</c:v>
                </c:pt>
                <c:pt idx="4335">
                  <c:v>45.153148870926401</c:v>
                </c:pt>
                <c:pt idx="4336">
                  <c:v>45.145688361177299</c:v>
                </c:pt>
                <c:pt idx="4337">
                  <c:v>45.138229596247299</c:v>
                </c:pt>
                <c:pt idx="4338">
                  <c:v>45.130772575440098</c:v>
                </c:pt>
                <c:pt idx="4339">
                  <c:v>45.123317298060002</c:v>
                </c:pt>
                <c:pt idx="4340">
                  <c:v>45.115863763411298</c:v>
                </c:pt>
                <c:pt idx="4341">
                  <c:v>45.108411970798798</c:v>
                </c:pt>
                <c:pt idx="4342">
                  <c:v>45.100961919527798</c:v>
                </c:pt>
                <c:pt idx="4343">
                  <c:v>45.093513608903599</c:v>
                </c:pt>
                <c:pt idx="4344">
                  <c:v>45.0860670382324</c:v>
                </c:pt>
                <c:pt idx="4345">
                  <c:v>45.078622206820299</c:v>
                </c:pt>
                <c:pt idx="4346">
                  <c:v>45.071179113973898</c:v>
                </c:pt>
                <c:pt idx="4347">
                  <c:v>45.063737759000297</c:v>
                </c:pt>
                <c:pt idx="4348">
                  <c:v>45.056298141206803</c:v>
                </c:pt>
                <c:pt idx="4349">
                  <c:v>45.048860259901097</c:v>
                </c:pt>
                <c:pt idx="4350">
                  <c:v>45.041424114391297</c:v>
                </c:pt>
                <c:pt idx="4351">
                  <c:v>45.033989703985903</c:v>
                </c:pt>
                <c:pt idx="4352">
                  <c:v>45.026557027993697</c:v>
                </c:pt>
                <c:pt idx="4353">
                  <c:v>45.019126085723798</c:v>
                </c:pt>
                <c:pt idx="4354">
                  <c:v>45.0116968764858</c:v>
                </c:pt>
                <c:pt idx="4355">
                  <c:v>45.004269399589496</c:v>
                </c:pt>
                <c:pt idx="4356">
                  <c:v>44.996843654345298</c:v>
                </c:pt>
                <c:pt idx="4357">
                  <c:v>44.989419640063602</c:v>
                </c:pt>
                <c:pt idx="4358">
                  <c:v>44.981997356055601</c:v>
                </c:pt>
                <c:pt idx="4359">
                  <c:v>44.974576801632502</c:v>
                </c:pt>
                <c:pt idx="4360">
                  <c:v>44.967157976106002</c:v>
                </c:pt>
                <c:pt idx="4361">
                  <c:v>44.959740878788203</c:v>
                </c:pt>
                <c:pt idx="4362">
                  <c:v>44.9523255089915</c:v>
                </c:pt>
                <c:pt idx="4363">
                  <c:v>44.944911866028697</c:v>
                </c:pt>
                <c:pt idx="4364">
                  <c:v>44.9374999492128</c:v>
                </c:pt>
                <c:pt idx="4365">
                  <c:v>44.930089757857502</c:v>
                </c:pt>
                <c:pt idx="4366">
                  <c:v>44.922681291276398</c:v>
                </c:pt>
                <c:pt idx="4367">
                  <c:v>44.915274548783898</c:v>
                </c:pt>
                <c:pt idx="4368">
                  <c:v>44.907869529694501</c:v>
                </c:pt>
                <c:pt idx="4369">
                  <c:v>44.900466233323201</c:v>
                </c:pt>
                <c:pt idx="4370">
                  <c:v>44.893064658985097</c:v>
                </c:pt>
                <c:pt idx="4371">
                  <c:v>44.8856648059961</c:v>
                </c:pt>
                <c:pt idx="4372">
                  <c:v>44.878266673671902</c:v>
                </c:pt>
                <c:pt idx="4373">
                  <c:v>44.870870261329102</c:v>
                </c:pt>
                <c:pt idx="4374">
                  <c:v>44.863475568284201</c:v>
                </c:pt>
                <c:pt idx="4375">
                  <c:v>44.856082593854403</c:v>
                </c:pt>
                <c:pt idx="4376">
                  <c:v>44.848691337357202</c:v>
                </c:pt>
                <c:pt idx="4377">
                  <c:v>44.841301798110202</c:v>
                </c:pt>
                <c:pt idx="4378">
                  <c:v>44.833913975431599</c:v>
                </c:pt>
                <c:pt idx="4379">
                  <c:v>44.826527868639801</c:v>
                </c:pt>
                <c:pt idx="4380">
                  <c:v>44.819143477053899</c:v>
                </c:pt>
                <c:pt idx="4381">
                  <c:v>44.811760799992904</c:v>
                </c:pt>
                <c:pt idx="4382">
                  <c:v>44.804379836776299</c:v>
                </c:pt>
                <c:pt idx="4383">
                  <c:v>44.797000586724202</c:v>
                </c:pt>
                <c:pt idx="4384">
                  <c:v>44.789623049156702</c:v>
                </c:pt>
                <c:pt idx="4385">
                  <c:v>44.782247223394599</c:v>
                </c:pt>
                <c:pt idx="4386">
                  <c:v>44.774873108758698</c:v>
                </c:pt>
                <c:pt idx="4387">
                  <c:v>44.767500704570303</c:v>
                </c:pt>
                <c:pt idx="4388">
                  <c:v>44.760130010151201</c:v>
                </c:pt>
                <c:pt idx="4389">
                  <c:v>44.752761024823499</c:v>
                </c:pt>
                <c:pt idx="4390">
                  <c:v>44.745393747909397</c:v>
                </c:pt>
                <c:pt idx="4391">
                  <c:v>44.738028178731703</c:v>
                </c:pt>
                <c:pt idx="4392">
                  <c:v>44.730664316613499</c:v>
                </c:pt>
                <c:pt idx="4393">
                  <c:v>44.723302160878298</c:v>
                </c:pt>
                <c:pt idx="4394">
                  <c:v>44.715941710849798</c:v>
                </c:pt>
                <c:pt idx="4395">
                  <c:v>44.708582965852202</c:v>
                </c:pt>
                <c:pt idx="4396">
                  <c:v>44.701225925209997</c:v>
                </c:pt>
                <c:pt idx="4397">
                  <c:v>44.693870588247997</c:v>
                </c:pt>
                <c:pt idx="4398">
                  <c:v>44.686516954291498</c:v>
                </c:pt>
                <c:pt idx="4399">
                  <c:v>44.679165022665899</c:v>
                </c:pt>
                <c:pt idx="4400">
                  <c:v>44.671814792697297</c:v>
                </c:pt>
                <c:pt idx="4401">
                  <c:v>44.664466263711802</c:v>
                </c:pt>
                <c:pt idx="4402">
                  <c:v>44.657119435036002</c:v>
                </c:pt>
                <c:pt idx="4403">
                  <c:v>44.649774305996999</c:v>
                </c:pt>
                <c:pt idx="4404">
                  <c:v>44.642430875921903</c:v>
                </c:pt>
                <c:pt idx="4405">
                  <c:v>44.635089144138497</c:v>
                </c:pt>
                <c:pt idx="4406">
                  <c:v>44.6277491099748</c:v>
                </c:pt>
                <c:pt idx="4407">
                  <c:v>44.620410772759101</c:v>
                </c:pt>
                <c:pt idx="4408">
                  <c:v>44.613074131820099</c:v>
                </c:pt>
                <c:pt idx="4409">
                  <c:v>44.6057391864869</c:v>
                </c:pt>
                <c:pt idx="4410">
                  <c:v>44.598405936088803</c:v>
                </c:pt>
                <c:pt idx="4411">
                  <c:v>44.5910743799556</c:v>
                </c:pt>
                <c:pt idx="4412">
                  <c:v>44.583744517417401</c:v>
                </c:pt>
                <c:pt idx="4413">
                  <c:v>44.576416347804702</c:v>
                </c:pt>
                <c:pt idx="4414">
                  <c:v>44.569089870448103</c:v>
                </c:pt>
                <c:pt idx="4415">
                  <c:v>44.561765084679003</c:v>
                </c:pt>
                <c:pt idx="4416">
                  <c:v>44.554441989828597</c:v>
                </c:pt>
                <c:pt idx="4417">
                  <c:v>44.547120585229003</c:v>
                </c:pt>
                <c:pt idx="4418">
                  <c:v>44.539800870212197</c:v>
                </c:pt>
                <c:pt idx="4419">
                  <c:v>44.532482844110703</c:v>
                </c:pt>
                <c:pt idx="4420">
                  <c:v>44.525166506257499</c:v>
                </c:pt>
                <c:pt idx="4421">
                  <c:v>44.517851855985803</c:v>
                </c:pt>
                <c:pt idx="4422">
                  <c:v>44.5105388926291</c:v>
                </c:pt>
                <c:pt idx="4423">
                  <c:v>44.503227615521297</c:v>
                </c:pt>
                <c:pt idx="4424">
                  <c:v>44.495918023996602</c:v>
                </c:pt>
                <c:pt idx="4425">
                  <c:v>44.488610117389797</c:v>
                </c:pt>
                <c:pt idx="4426">
                  <c:v>44.481303895035602</c:v>
                </c:pt>
                <c:pt idx="4427">
                  <c:v>44.473999356269402</c:v>
                </c:pt>
                <c:pt idx="4428">
                  <c:v>44.466696500426899</c:v>
                </c:pt>
                <c:pt idx="4429">
                  <c:v>44.459395326843897</c:v>
                </c:pt>
                <c:pt idx="4430">
                  <c:v>44.452095834856898</c:v>
                </c:pt>
                <c:pt idx="4431">
                  <c:v>44.444798023802498</c:v>
                </c:pt>
                <c:pt idx="4432">
                  <c:v>44.437501893017597</c:v>
                </c:pt>
                <c:pt idx="4433">
                  <c:v>44.430207441839698</c:v>
                </c:pt>
                <c:pt idx="4434">
                  <c:v>44.422914669606399</c:v>
                </c:pt>
                <c:pt idx="4435">
                  <c:v>44.415623575655701</c:v>
                </c:pt>
                <c:pt idx="4436">
                  <c:v>44.408334159326103</c:v>
                </c:pt>
                <c:pt idx="4437">
                  <c:v>44.401046419956202</c:v>
                </c:pt>
                <c:pt idx="4438">
                  <c:v>44.393760356885203</c:v>
                </c:pt>
                <c:pt idx="4439">
                  <c:v>44.386475969452299</c:v>
                </c:pt>
                <c:pt idx="4440">
                  <c:v>44.379193256997397</c:v>
                </c:pt>
                <c:pt idx="4441">
                  <c:v>44.371912218860601</c:v>
                </c:pt>
                <c:pt idx="4442">
                  <c:v>44.3646328543823</c:v>
                </c:pt>
                <c:pt idx="4443">
                  <c:v>44.357355162903197</c:v>
                </c:pt>
                <c:pt idx="4444">
                  <c:v>44.350079143764397</c:v>
                </c:pt>
                <c:pt idx="4445">
                  <c:v>44.342804796307497</c:v>
                </c:pt>
                <c:pt idx="4446">
                  <c:v>44.335532119874102</c:v>
                </c:pt>
                <c:pt idx="4447">
                  <c:v>44.328261113806498</c:v>
                </c:pt>
                <c:pt idx="4448">
                  <c:v>44.320991777446999</c:v>
                </c:pt>
                <c:pt idx="4449">
                  <c:v>44.313724110138601</c:v>
                </c:pt>
                <c:pt idx="4450">
                  <c:v>44.306458111224302</c:v>
                </c:pt>
                <c:pt idx="4451">
                  <c:v>44.299193780047702</c:v>
                </c:pt>
                <c:pt idx="4452">
                  <c:v>44.291931115952501</c:v>
                </c:pt>
                <c:pt idx="4453">
                  <c:v>44.284670118283003</c:v>
                </c:pt>
                <c:pt idx="4454">
                  <c:v>44.277410786383598</c:v>
                </c:pt>
                <c:pt idx="4455">
                  <c:v>44.2701531195992</c:v>
                </c:pt>
                <c:pt idx="4456">
                  <c:v>44.262897117275003</c:v>
                </c:pt>
                <c:pt idx="4457">
                  <c:v>44.255642778756403</c:v>
                </c:pt>
                <c:pt idx="4458">
                  <c:v>44.248390103389497</c:v>
                </c:pt>
                <c:pt idx="4459">
                  <c:v>44.2411390905202</c:v>
                </c:pt>
                <c:pt idx="4460">
                  <c:v>44.233889739495197</c:v>
                </c:pt>
                <c:pt idx="4461">
                  <c:v>44.2266420496614</c:v>
                </c:pt>
                <c:pt idx="4462">
                  <c:v>44.219396020365799</c:v>
                </c:pt>
                <c:pt idx="4463">
                  <c:v>44.212151650956201</c:v>
                </c:pt>
                <c:pt idx="4464">
                  <c:v>44.204908940780399</c:v>
                </c:pt>
                <c:pt idx="4465">
                  <c:v>44.197667889186498</c:v>
                </c:pt>
                <c:pt idx="4466">
                  <c:v>44.1904284955232</c:v>
                </c:pt>
                <c:pt idx="4467">
                  <c:v>44.1831907591393</c:v>
                </c:pt>
                <c:pt idx="4468">
                  <c:v>44.175954679384098</c:v>
                </c:pt>
                <c:pt idx="4469">
                  <c:v>44.168720255606999</c:v>
                </c:pt>
                <c:pt idx="4470">
                  <c:v>44.161487487157999</c:v>
                </c:pt>
                <c:pt idx="4471">
                  <c:v>44.154256373387398</c:v>
                </c:pt>
                <c:pt idx="4472">
                  <c:v>44.147026913645703</c:v>
                </c:pt>
                <c:pt idx="4473">
                  <c:v>44.1397991072837</c:v>
                </c:pt>
                <c:pt idx="4474">
                  <c:v>44.132572953652797</c:v>
                </c:pt>
                <c:pt idx="4475">
                  <c:v>44.125348452104397</c:v>
                </c:pt>
                <c:pt idx="4476">
                  <c:v>44.118125601990499</c:v>
                </c:pt>
                <c:pt idx="4477">
                  <c:v>44.110904402663301</c:v>
                </c:pt>
                <c:pt idx="4478">
                  <c:v>44.1036848534754</c:v>
                </c:pt>
                <c:pt idx="4479">
                  <c:v>44.096466953779696</c:v>
                </c:pt>
                <c:pt idx="4480">
                  <c:v>44.089250702929398</c:v>
                </c:pt>
                <c:pt idx="4481">
                  <c:v>44.082036100278003</c:v>
                </c:pt>
                <c:pt idx="4482">
                  <c:v>44.0748231451796</c:v>
                </c:pt>
                <c:pt idx="4483">
                  <c:v>44.067611836988199</c:v>
                </c:pt>
                <c:pt idx="4484">
                  <c:v>44.060402175058499</c:v>
                </c:pt>
                <c:pt idx="4485">
                  <c:v>44.053194158745299</c:v>
                </c:pt>
                <c:pt idx="4486">
                  <c:v>44.045987787404002</c:v>
                </c:pt>
                <c:pt idx="4487">
                  <c:v>44.038783060389903</c:v>
                </c:pt>
                <c:pt idx="4488">
                  <c:v>44.031579977059103</c:v>
                </c:pt>
                <c:pt idx="4489">
                  <c:v>44.024378536767799</c:v>
                </c:pt>
                <c:pt idx="4490">
                  <c:v>44.017178738872403</c:v>
                </c:pt>
                <c:pt idx="4491">
                  <c:v>44.009980582729902</c:v>
                </c:pt>
                <c:pt idx="4492">
                  <c:v>44.002784067697498</c:v>
                </c:pt>
                <c:pt idx="4493">
                  <c:v>43.995589193132702</c:v>
                </c:pt>
                <c:pt idx="4494">
                  <c:v>43.988395958393397</c:v>
                </c:pt>
                <c:pt idx="4495">
                  <c:v>43.981204362837801</c:v>
                </c:pt>
                <c:pt idx="4496">
                  <c:v>43.974014405824498</c:v>
                </c:pt>
                <c:pt idx="4497">
                  <c:v>43.966826086712203</c:v>
                </c:pt>
                <c:pt idx="4498">
                  <c:v>43.959639404860198</c:v>
                </c:pt>
                <c:pt idx="4499">
                  <c:v>43.952454359628</c:v>
                </c:pt>
                <c:pt idx="4500">
                  <c:v>43.945270950375402</c:v>
                </c:pt>
                <c:pt idx="4501">
                  <c:v>43.938089176462697</c:v>
                </c:pt>
                <c:pt idx="4502">
                  <c:v>43.930909037250203</c:v>
                </c:pt>
                <c:pt idx="4503">
                  <c:v>43.923730532098901</c:v>
                </c:pt>
                <c:pt idx="4504">
                  <c:v>43.916553660369999</c:v>
                </c:pt>
                <c:pt idx="4505">
                  <c:v>43.909378421424798</c:v>
                </c:pt>
                <c:pt idx="4506">
                  <c:v>43.9022048146252</c:v>
                </c:pt>
                <c:pt idx="4507">
                  <c:v>43.895032839333297</c:v>
                </c:pt>
                <c:pt idx="4508">
                  <c:v>43.887862494911701</c:v>
                </c:pt>
                <c:pt idx="4509">
                  <c:v>43.880693780723099</c:v>
                </c:pt>
                <c:pt idx="4510">
                  <c:v>43.873526696130597</c:v>
                </c:pt>
                <c:pt idx="4511">
                  <c:v>43.866361240497703</c:v>
                </c:pt>
                <c:pt idx="4512">
                  <c:v>43.859197413188099</c:v>
                </c:pt>
                <c:pt idx="4513">
                  <c:v>43.852035213565998</c:v>
                </c:pt>
                <c:pt idx="4514">
                  <c:v>43.844874640995798</c:v>
                </c:pt>
                <c:pt idx="4515">
                  <c:v>43.837715694842103</c:v>
                </c:pt>
                <c:pt idx="4516">
                  <c:v>43.830558374470201</c:v>
                </c:pt>
                <c:pt idx="4517">
                  <c:v>43.823402679245397</c:v>
                </c:pt>
                <c:pt idx="4518">
                  <c:v>43.8162486085334</c:v>
                </c:pt>
                <c:pt idx="4519">
                  <c:v>43.809096161700303</c:v>
                </c:pt>
                <c:pt idx="4520">
                  <c:v>43.801945338112503</c:v>
                </c:pt>
                <c:pt idx="4521">
                  <c:v>43.794796137136601</c:v>
                </c:pt>
                <c:pt idx="4522">
                  <c:v>43.787648558139701</c:v>
                </c:pt>
                <c:pt idx="4523">
                  <c:v>43.7805026004891</c:v>
                </c:pt>
                <c:pt idx="4524">
                  <c:v>43.773358263552502</c:v>
                </c:pt>
                <c:pt idx="4525">
                  <c:v>43.7662155466979</c:v>
                </c:pt>
                <c:pt idx="4526">
                  <c:v>43.7590744492936</c:v>
                </c:pt>
                <c:pt idx="4527">
                  <c:v>43.751934970708199</c:v>
                </c:pt>
                <c:pt idx="4528">
                  <c:v>43.744797110310799</c:v>
                </c:pt>
                <c:pt idx="4529">
                  <c:v>43.737660867470602</c:v>
                </c:pt>
                <c:pt idx="4530">
                  <c:v>43.730526241557101</c:v>
                </c:pt>
                <c:pt idx="4531">
                  <c:v>43.723393231940499</c:v>
                </c:pt>
                <c:pt idx="4532">
                  <c:v>43.7162618379908</c:v>
                </c:pt>
                <c:pt idx="4533">
                  <c:v>43.709132059078598</c:v>
                </c:pt>
                <c:pt idx="4534">
                  <c:v>43.702003894574901</c:v>
                </c:pt>
                <c:pt idx="4535">
                  <c:v>43.694877343850898</c:v>
                </c:pt>
                <c:pt idx="4536">
                  <c:v>43.6877524062782</c:v>
                </c:pt>
                <c:pt idx="4537">
                  <c:v>43.680629081228403</c:v>
                </c:pt>
                <c:pt idx="4538">
                  <c:v>43.673507368073999</c:v>
                </c:pt>
                <c:pt idx="4539">
                  <c:v>43.6663872661873</c:v>
                </c:pt>
                <c:pt idx="4540">
                  <c:v>43.659268774941197</c:v>
                </c:pt>
                <c:pt idx="4541">
                  <c:v>43.652151893708798</c:v>
                </c:pt>
                <c:pt idx="4542">
                  <c:v>43.645036621863497</c:v>
                </c:pt>
                <c:pt idx="4543">
                  <c:v>43.637922958779299</c:v>
                </c:pt>
                <c:pt idx="4544">
                  <c:v>43.630810903830103</c:v>
                </c:pt>
                <c:pt idx="4545">
                  <c:v>43.623700456390303</c:v>
                </c:pt>
                <c:pt idx="4546">
                  <c:v>43.6165916158348</c:v>
                </c:pt>
                <c:pt idx="4547">
                  <c:v>43.6094843815386</c:v>
                </c:pt>
                <c:pt idx="4548">
                  <c:v>43.602378752877001</c:v>
                </c:pt>
                <c:pt idx="4549">
                  <c:v>43.5952747292258</c:v>
                </c:pt>
                <c:pt idx="4550">
                  <c:v>43.588172309960903</c:v>
                </c:pt>
                <c:pt idx="4551">
                  <c:v>43.581071494458698</c:v>
                </c:pt>
                <c:pt idx="4552">
                  <c:v>43.573972282095902</c:v>
                </c:pt>
                <c:pt idx="4553">
                  <c:v>43.566874672249298</c:v>
                </c:pt>
                <c:pt idx="4554">
                  <c:v>43.559778664296402</c:v>
                </c:pt>
                <c:pt idx="4555">
                  <c:v>43.552684257614601</c:v>
                </c:pt>
                <c:pt idx="4556">
                  <c:v>43.545591451581998</c:v>
                </c:pt>
                <c:pt idx="4557">
                  <c:v>43.538500245576699</c:v>
                </c:pt>
                <c:pt idx="4558">
                  <c:v>43.531410638977299</c:v>
                </c:pt>
                <c:pt idx="4559">
                  <c:v>43.524322631162597</c:v>
                </c:pt>
                <c:pt idx="4560">
                  <c:v>43.517236221511901</c:v>
                </c:pt>
                <c:pt idx="4561">
                  <c:v>43.510151409404699</c:v>
                </c:pt>
                <c:pt idx="4562">
                  <c:v>43.503068194220702</c:v>
                </c:pt>
                <c:pt idx="4563">
                  <c:v>43.495986575340098</c:v>
                </c:pt>
                <c:pt idx="4564">
                  <c:v>43.488906552143398</c:v>
                </c:pt>
                <c:pt idx="4565">
                  <c:v>43.481828124011201</c:v>
                </c:pt>
                <c:pt idx="4566">
                  <c:v>43.474751290324797</c:v>
                </c:pt>
                <c:pt idx="4567">
                  <c:v>43.4676760504654</c:v>
                </c:pt>
                <c:pt idx="4568">
                  <c:v>43.460602403814804</c:v>
                </c:pt>
                <c:pt idx="4569">
                  <c:v>43.453530349754999</c:v>
                </c:pt>
                <c:pt idx="4570">
                  <c:v>43.446459887668397</c:v>
                </c:pt>
                <c:pt idx="4571">
                  <c:v>43.439391016937599</c:v>
                </c:pt>
                <c:pt idx="4572">
                  <c:v>43.432323736945499</c:v>
                </c:pt>
                <c:pt idx="4573">
                  <c:v>43.425258047075502</c:v>
                </c:pt>
                <c:pt idx="4574">
                  <c:v>43.418193946711</c:v>
                </c:pt>
                <c:pt idx="4575">
                  <c:v>43.4111314352362</c:v>
                </c:pt>
                <c:pt idx="4576">
                  <c:v>43.404070512034998</c:v>
                </c:pt>
                <c:pt idx="4577">
                  <c:v>43.3970111764921</c:v>
                </c:pt>
                <c:pt idx="4578">
                  <c:v>43.389953427992403</c:v>
                </c:pt>
                <c:pt idx="4579">
                  <c:v>43.382897265920903</c:v>
                </c:pt>
                <c:pt idx="4580">
                  <c:v>43.375842689663202</c:v>
                </c:pt>
                <c:pt idx="4581">
                  <c:v>43.368789698604999</c:v>
                </c:pt>
                <c:pt idx="4582">
                  <c:v>43.361738292132401</c:v>
                </c:pt>
                <c:pt idx="4583">
                  <c:v>43.354688469631803</c:v>
                </c:pt>
                <c:pt idx="4584">
                  <c:v>43.347640230489901</c:v>
                </c:pt>
                <c:pt idx="4585">
                  <c:v>43.340593574093802</c:v>
                </c:pt>
                <c:pt idx="4586">
                  <c:v>43.333548499830798</c:v>
                </c:pt>
                <c:pt idx="4587">
                  <c:v>43.326505007088599</c:v>
                </c:pt>
                <c:pt idx="4588">
                  <c:v>43.319463095255003</c:v>
                </c:pt>
                <c:pt idx="4589">
                  <c:v>43.312422763718402</c:v>
                </c:pt>
                <c:pt idx="4590">
                  <c:v>43.305384011867297</c:v>
                </c:pt>
                <c:pt idx="4591">
                  <c:v>43.298346839090698</c:v>
                </c:pt>
                <c:pt idx="4592">
                  <c:v>43.291311244777702</c:v>
                </c:pt>
                <c:pt idx="4593">
                  <c:v>43.284277228317798</c:v>
                </c:pt>
                <c:pt idx="4594">
                  <c:v>43.277244789100898</c:v>
                </c:pt>
                <c:pt idx="4595">
                  <c:v>43.270213926517101</c:v>
                </c:pt>
                <c:pt idx="4596">
                  <c:v>43.263184639956698</c:v>
                </c:pt>
                <c:pt idx="4597">
                  <c:v>43.256156928810697</c:v>
                </c:pt>
                <c:pt idx="4598">
                  <c:v>43.249130792469998</c:v>
                </c:pt>
                <c:pt idx="4599">
                  <c:v>43.242106230325902</c:v>
                </c:pt>
                <c:pt idx="4600">
                  <c:v>43.235083241770198</c:v>
                </c:pt>
                <c:pt idx="4601">
                  <c:v>43.228061826194903</c:v>
                </c:pt>
                <c:pt idx="4602">
                  <c:v>43.221041982992098</c:v>
                </c:pt>
                <c:pt idx="4603">
                  <c:v>43.214023711554603</c:v>
                </c:pt>
                <c:pt idx="4604">
                  <c:v>43.207007011275103</c:v>
                </c:pt>
                <c:pt idx="4605">
                  <c:v>43.199991881547</c:v>
                </c:pt>
                <c:pt idx="4606">
                  <c:v>43.192978321763697</c:v>
                </c:pt>
                <c:pt idx="4607">
                  <c:v>43.185966331319101</c:v>
                </c:pt>
                <c:pt idx="4608">
                  <c:v>43.178955909607197</c:v>
                </c:pt>
                <c:pt idx="4609">
                  <c:v>43.171947056022603</c:v>
                </c:pt>
                <c:pt idx="4610">
                  <c:v>43.16493976996</c:v>
                </c:pt>
                <c:pt idx="4611">
                  <c:v>43.157934050814298</c:v>
                </c:pt>
                <c:pt idx="4612">
                  <c:v>43.150929897981101</c:v>
                </c:pt>
                <c:pt idx="4613">
                  <c:v>43.143927310855801</c:v>
                </c:pt>
                <c:pt idx="4614">
                  <c:v>43.136926288834502</c:v>
                </c:pt>
                <c:pt idx="4615">
                  <c:v>43.129926831313597</c:v>
                </c:pt>
                <c:pt idx="4616">
                  <c:v>43.122928937689402</c:v>
                </c:pt>
                <c:pt idx="4617">
                  <c:v>43.115932607358999</c:v>
                </c:pt>
                <c:pt idx="4618">
                  <c:v>43.108937839719502</c:v>
                </c:pt>
                <c:pt idx="4619">
                  <c:v>43.101944634168298</c:v>
                </c:pt>
                <c:pt idx="4620">
                  <c:v>43.094952990103401</c:v>
                </c:pt>
                <c:pt idx="4621">
                  <c:v>43.087962906922797</c:v>
                </c:pt>
                <c:pt idx="4622">
                  <c:v>43.080974384024799</c:v>
                </c:pt>
                <c:pt idx="4623">
                  <c:v>43.073987420808301</c:v>
                </c:pt>
                <c:pt idx="4624">
                  <c:v>43.067002016672099</c:v>
                </c:pt>
                <c:pt idx="4625">
                  <c:v>43.060018171015699</c:v>
                </c:pt>
                <c:pt idx="4626">
                  <c:v>43.053035883238699</c:v>
                </c:pt>
                <c:pt idx="4627">
                  <c:v>43.046055152740898</c:v>
                </c:pt>
                <c:pt idx="4628">
                  <c:v>43.039075978922597</c:v>
                </c:pt>
                <c:pt idx="4629">
                  <c:v>43.032098361184303</c:v>
                </c:pt>
                <c:pt idx="4630">
                  <c:v>43.025122298926803</c:v>
                </c:pt>
                <c:pt idx="4631">
                  <c:v>43.0181477915513</c:v>
                </c:pt>
                <c:pt idx="4632">
                  <c:v>43.011174838459198</c:v>
                </c:pt>
                <c:pt idx="4633">
                  <c:v>43.004203439052297</c:v>
                </c:pt>
                <c:pt idx="4634">
                  <c:v>42.997233592732499</c:v>
                </c:pt>
                <c:pt idx="4635">
                  <c:v>42.990265298902202</c:v>
                </c:pt>
                <c:pt idx="4636">
                  <c:v>42.983298556964101</c:v>
                </c:pt>
                <c:pt idx="4637">
                  <c:v>42.9763333663211</c:v>
                </c:pt>
                <c:pt idx="4638">
                  <c:v>42.969369726376399</c:v>
                </c:pt>
                <c:pt idx="4639">
                  <c:v>42.962407636533598</c:v>
                </c:pt>
                <c:pt idx="4640">
                  <c:v>42.955447096196501</c:v>
                </c:pt>
                <c:pt idx="4641">
                  <c:v>42.948488104769197</c:v>
                </c:pt>
                <c:pt idx="4642">
                  <c:v>42.941530661656202</c:v>
                </c:pt>
                <c:pt idx="4643">
                  <c:v>42.934574766262301</c:v>
                </c:pt>
                <c:pt idx="4644">
                  <c:v>42.9276204179925</c:v>
                </c:pt>
                <c:pt idx="4645">
                  <c:v>42.920667616252103</c:v>
                </c:pt>
                <c:pt idx="4646">
                  <c:v>42.913716360446799</c:v>
                </c:pt>
                <c:pt idx="4647">
                  <c:v>42.906766649982401</c:v>
                </c:pt>
                <c:pt idx="4648">
                  <c:v>42.899818484265303</c:v>
                </c:pt>
                <c:pt idx="4649">
                  <c:v>42.892871862702002</c:v>
                </c:pt>
                <c:pt idx="4650">
                  <c:v>42.8859267846994</c:v>
                </c:pt>
                <c:pt idx="4651">
                  <c:v>42.8789832496645</c:v>
                </c:pt>
                <c:pt idx="4652">
                  <c:v>42.872041257004703</c:v>
                </c:pt>
                <c:pt idx="4653">
                  <c:v>42.865100806127899</c:v>
                </c:pt>
                <c:pt idx="4654">
                  <c:v>42.858161896442098</c:v>
                </c:pt>
                <c:pt idx="4655">
                  <c:v>42.851224527355498</c:v>
                </c:pt>
                <c:pt idx="4656">
                  <c:v>42.844288698276898</c:v>
                </c:pt>
                <c:pt idx="4657">
                  <c:v>42.837354408615099</c:v>
                </c:pt>
                <c:pt idx="4658">
                  <c:v>42.830421657779297</c:v>
                </c:pt>
                <c:pt idx="4659">
                  <c:v>42.823490445179097</c:v>
                </c:pt>
                <c:pt idx="4660">
                  <c:v>42.816560770224299</c:v>
                </c:pt>
                <c:pt idx="4661">
                  <c:v>42.809632632324998</c:v>
                </c:pt>
                <c:pt idx="4662">
                  <c:v>42.8027060308915</c:v>
                </c:pt>
                <c:pt idx="4663">
                  <c:v>42.7957809653347</c:v>
                </c:pt>
                <c:pt idx="4664">
                  <c:v>42.788857435065403</c:v>
                </c:pt>
                <c:pt idx="4665">
                  <c:v>42.781935439495101</c:v>
                </c:pt>
                <c:pt idx="4666">
                  <c:v>42.775014978035202</c:v>
                </c:pt>
                <c:pt idx="4667">
                  <c:v>42.768096050097697</c:v>
                </c:pt>
                <c:pt idx="4668">
                  <c:v>42.761178655094803</c:v>
                </c:pt>
                <c:pt idx="4669">
                  <c:v>42.754262792438801</c:v>
                </c:pt>
                <c:pt idx="4670">
                  <c:v>42.7473484615427</c:v>
                </c:pt>
                <c:pt idx="4671">
                  <c:v>42.740435661819397</c:v>
                </c:pt>
                <c:pt idx="4672">
                  <c:v>42.733524392682398</c:v>
                </c:pt>
                <c:pt idx="4673">
                  <c:v>42.726614653545198</c:v>
                </c:pt>
                <c:pt idx="4674">
                  <c:v>42.719706443821799</c:v>
                </c:pt>
                <c:pt idx="4675">
                  <c:v>42.712799762926501</c:v>
                </c:pt>
                <c:pt idx="4676">
                  <c:v>42.705894610273802</c:v>
                </c:pt>
                <c:pt idx="4677">
                  <c:v>42.698990985278598</c:v>
                </c:pt>
                <c:pt idx="4678">
                  <c:v>42.692088887355901</c:v>
                </c:pt>
                <c:pt idx="4679">
                  <c:v>42.685188315921103</c:v>
                </c:pt>
                <c:pt idx="4680">
                  <c:v>42.678289270390103</c:v>
                </c:pt>
                <c:pt idx="4681">
                  <c:v>42.671391750178699</c:v>
                </c:pt>
                <c:pt idx="4682">
                  <c:v>42.664495754703303</c:v>
                </c:pt>
                <c:pt idx="4683">
                  <c:v>42.657601283380501</c:v>
                </c:pt>
                <c:pt idx="4684">
                  <c:v>42.650708335627101</c:v>
                </c:pt>
                <c:pt idx="4685">
                  <c:v>42.643816910860302</c:v>
                </c:pt>
                <c:pt idx="4686">
                  <c:v>42.636927008497601</c:v>
                </c:pt>
                <c:pt idx="4687">
                  <c:v>42.6300386279568</c:v>
                </c:pt>
                <c:pt idx="4688">
                  <c:v>42.623151768655802</c:v>
                </c:pt>
                <c:pt idx="4689">
                  <c:v>42.616266430013098</c:v>
                </c:pt>
                <c:pt idx="4690">
                  <c:v>42.609382611447202</c:v>
                </c:pt>
                <c:pt idx="4691">
                  <c:v>42.602500312377103</c:v>
                </c:pt>
                <c:pt idx="4692">
                  <c:v>42.595619532222003</c:v>
                </c:pt>
                <c:pt idx="4693">
                  <c:v>42.588740270401402</c:v>
                </c:pt>
                <c:pt idx="4694">
                  <c:v>42.581862526335001</c:v>
                </c:pt>
                <c:pt idx="4695">
                  <c:v>42.574986299442998</c:v>
                </c:pt>
                <c:pt idx="4696">
                  <c:v>42.568111589145801</c:v>
                </c:pt>
                <c:pt idx="4697">
                  <c:v>42.561238394863899</c:v>
                </c:pt>
                <c:pt idx="4698">
                  <c:v>42.5543667160184</c:v>
                </c:pt>
                <c:pt idx="4699">
                  <c:v>42.547496552030502</c:v>
                </c:pt>
                <c:pt idx="4700">
                  <c:v>42.540627902321802</c:v>
                </c:pt>
                <c:pt idx="4701">
                  <c:v>42.533760766313897</c:v>
                </c:pt>
                <c:pt idx="4702">
                  <c:v>42.526895143429201</c:v>
                </c:pt>
                <c:pt idx="4703">
                  <c:v>42.5200310330899</c:v>
                </c:pt>
                <c:pt idx="4704">
                  <c:v>42.5131684347187</c:v>
                </c:pt>
                <c:pt idx="4705">
                  <c:v>42.506307347738698</c:v>
                </c:pt>
                <c:pt idx="4706">
                  <c:v>42.499447771573003</c:v>
                </c:pt>
                <c:pt idx="4707">
                  <c:v>42.492589705645301</c:v>
                </c:pt>
                <c:pt idx="4708">
                  <c:v>42.485733149379399</c:v>
                </c:pt>
                <c:pt idx="4709">
                  <c:v>42.478878102199403</c:v>
                </c:pt>
                <c:pt idx="4710">
                  <c:v>42.4720245635297</c:v>
                </c:pt>
                <c:pt idx="4711">
                  <c:v>42.465172532795101</c:v>
                </c:pt>
                <c:pt idx="4712">
                  <c:v>42.458322009420399</c:v>
                </c:pt>
                <c:pt idx="4713">
                  <c:v>42.4514729928311</c:v>
                </c:pt>
                <c:pt idx="4714">
                  <c:v>42.444625482452601</c:v>
                </c:pt>
                <c:pt idx="4715">
                  <c:v>42.437779477710798</c:v>
                </c:pt>
                <c:pt idx="4716">
                  <c:v>42.4309349780319</c:v>
                </c:pt>
                <c:pt idx="4717">
                  <c:v>42.424091982842199</c:v>
                </c:pt>
                <c:pt idx="4718">
                  <c:v>42.417250491568502</c:v>
                </c:pt>
                <c:pt idx="4719">
                  <c:v>42.410410503637799</c:v>
                </c:pt>
                <c:pt idx="4720">
                  <c:v>42.403572018477398</c:v>
                </c:pt>
                <c:pt idx="4721">
                  <c:v>42.396735035514801</c:v>
                </c:pt>
                <c:pt idx="4722">
                  <c:v>42.389899554177902</c:v>
                </c:pt>
                <c:pt idx="4723">
                  <c:v>42.383065573894797</c:v>
                </c:pt>
                <c:pt idx="4724">
                  <c:v>42.376233094093898</c:v>
                </c:pt>
                <c:pt idx="4725">
                  <c:v>42.369402114204</c:v>
                </c:pt>
                <c:pt idx="4726">
                  <c:v>42.362572633653997</c:v>
                </c:pt>
                <c:pt idx="4727">
                  <c:v>42.355744651873202</c:v>
                </c:pt>
                <c:pt idx="4728">
                  <c:v>42.348918168291199</c:v>
                </c:pt>
                <c:pt idx="4729">
                  <c:v>42.342093182337898</c:v>
                </c:pt>
                <c:pt idx="4730">
                  <c:v>42.335269693443202</c:v>
                </c:pt>
                <c:pt idx="4731">
                  <c:v>42.328447701037803</c:v>
                </c:pt>
                <c:pt idx="4732">
                  <c:v>42.3216272045522</c:v>
                </c:pt>
                <c:pt idx="4733">
                  <c:v>42.314808203417499</c:v>
                </c:pt>
                <c:pt idx="4734">
                  <c:v>42.307990697064902</c:v>
                </c:pt>
                <c:pt idx="4735">
                  <c:v>42.301174684925897</c:v>
                </c:pt>
                <c:pt idx="4736">
                  <c:v>42.294360166432398</c:v>
                </c:pt>
                <c:pt idx="4737">
                  <c:v>42.287547141016503</c:v>
                </c:pt>
                <c:pt idx="4738">
                  <c:v>42.280735608110597</c:v>
                </c:pt>
                <c:pt idx="4739">
                  <c:v>42.273925567147401</c:v>
                </c:pt>
                <c:pt idx="4740">
                  <c:v>42.267117017559798</c:v>
                </c:pt>
                <c:pt idx="4741">
                  <c:v>42.2603099587811</c:v>
                </c:pt>
                <c:pt idx="4742">
                  <c:v>42.2535043902447</c:v>
                </c:pt>
                <c:pt idx="4743">
                  <c:v>42.2467003113846</c:v>
                </c:pt>
                <c:pt idx="4744">
                  <c:v>42.239897721634698</c:v>
                </c:pt>
                <c:pt idx="4745">
                  <c:v>42.233096620429599</c:v>
                </c:pt>
                <c:pt idx="4746">
                  <c:v>42.226297007203698</c:v>
                </c:pt>
                <c:pt idx="4747">
                  <c:v>42.219498881391999</c:v>
                </c:pt>
                <c:pt idx="4748">
                  <c:v>42.212702242429799</c:v>
                </c:pt>
                <c:pt idx="4749">
                  <c:v>42.2059070897525</c:v>
                </c:pt>
                <c:pt idx="4750">
                  <c:v>42.199113422795897</c:v>
                </c:pt>
                <c:pt idx="4751">
                  <c:v>42.192321240996101</c:v>
                </c:pt>
                <c:pt idx="4752">
                  <c:v>42.185530543789397</c:v>
                </c:pt>
                <c:pt idx="4753">
                  <c:v>42.178741330612397</c:v>
                </c:pt>
                <c:pt idx="4754">
                  <c:v>42.171953600902</c:v>
                </c:pt>
                <c:pt idx="4755">
                  <c:v>42.165167354095402</c:v>
                </c:pt>
                <c:pt idx="4756">
                  <c:v>42.158382589630001</c:v>
                </c:pt>
                <c:pt idx="4757">
                  <c:v>42.151599306943503</c:v>
                </c:pt>
                <c:pt idx="4758">
                  <c:v>42.144817505474002</c:v>
                </c:pt>
                <c:pt idx="4759">
                  <c:v>42.138037184659701</c:v>
                </c:pt>
                <c:pt idx="4760">
                  <c:v>42.131258343939301</c:v>
                </c:pt>
                <c:pt idx="4761">
                  <c:v>42.1244809827515</c:v>
                </c:pt>
                <c:pt idx="4762">
                  <c:v>42.117705100535503</c:v>
                </c:pt>
                <c:pt idx="4763">
                  <c:v>42.110930696730698</c:v>
                </c:pt>
                <c:pt idx="4764">
                  <c:v>42.104157770776801</c:v>
                </c:pt>
                <c:pt idx="4765">
                  <c:v>42.097386322113699</c:v>
                </c:pt>
                <c:pt idx="4766">
                  <c:v>42.090616350181598</c:v>
                </c:pt>
                <c:pt idx="4767">
                  <c:v>42.083847854421201</c:v>
                </c:pt>
                <c:pt idx="4768">
                  <c:v>42.077080834273097</c:v>
                </c:pt>
                <c:pt idx="4769">
                  <c:v>42.070315289178403</c:v>
                </c:pt>
                <c:pt idx="4770">
                  <c:v>42.063551218578503</c:v>
                </c:pt>
                <c:pt idx="4771">
                  <c:v>42.056788621914997</c:v>
                </c:pt>
                <c:pt idx="4772">
                  <c:v>42.050027498629802</c:v>
                </c:pt>
                <c:pt idx="4773">
                  <c:v>42.043267848165101</c:v>
                </c:pt>
                <c:pt idx="4774">
                  <c:v>42.036509669963301</c:v>
                </c:pt>
                <c:pt idx="4775">
                  <c:v>42.029752963467097</c:v>
                </c:pt>
                <c:pt idx="4776">
                  <c:v>42.022997728119599</c:v>
                </c:pt>
                <c:pt idx="4777">
                  <c:v>42.016243963364097</c:v>
                </c:pt>
                <c:pt idx="4778">
                  <c:v>42.009491668644003</c:v>
                </c:pt>
                <c:pt idx="4779">
                  <c:v>42.002740843403203</c:v>
                </c:pt>
                <c:pt idx="4780">
                  <c:v>41.995991487085803</c:v>
                </c:pt>
                <c:pt idx="4781">
                  <c:v>41.989243599136302</c:v>
                </c:pt>
                <c:pt idx="4782">
                  <c:v>41.982497178999203</c:v>
                </c:pt>
                <c:pt idx="4783">
                  <c:v>41.975752226119504</c:v>
                </c:pt>
                <c:pt idx="4784">
                  <c:v>41.969008739942403</c:v>
                </c:pt>
                <c:pt idx="4785">
                  <c:v>41.962266719913302</c:v>
                </c:pt>
                <c:pt idx="4786">
                  <c:v>41.955526165478098</c:v>
                </c:pt>
                <c:pt idx="4787">
                  <c:v>41.948787076082702</c:v>
                </c:pt>
                <c:pt idx="4788">
                  <c:v>41.942049451173503</c:v>
                </c:pt>
                <c:pt idx="4789">
                  <c:v>41.935313290197001</c:v>
                </c:pt>
                <c:pt idx="4790">
                  <c:v>41.928578592600097</c:v>
                </c:pt>
                <c:pt idx="4791">
                  <c:v>41.921845357829802</c:v>
                </c:pt>
                <c:pt idx="4792">
                  <c:v>41.9151135853337</c:v>
                </c:pt>
                <c:pt idx="4793">
                  <c:v>41.908383274559299</c:v>
                </c:pt>
                <c:pt idx="4794">
                  <c:v>41.9016544249546</c:v>
                </c:pt>
                <c:pt idx="4795">
                  <c:v>41.894927035967797</c:v>
                </c:pt>
                <c:pt idx="4796">
                  <c:v>41.888201107047401</c:v>
                </c:pt>
                <c:pt idx="4797">
                  <c:v>41.881476637642201</c:v>
                </c:pt>
                <c:pt idx="4798">
                  <c:v>41.874753627201102</c:v>
                </c:pt>
                <c:pt idx="4799">
                  <c:v>41.868032075173502</c:v>
                </c:pt>
                <c:pt idx="4800">
                  <c:v>41.861311981009003</c:v>
                </c:pt>
                <c:pt idx="4801">
                  <c:v>41.854593344157401</c:v>
                </c:pt>
                <c:pt idx="4802">
                  <c:v>41.8478761640689</c:v>
                </c:pt>
                <c:pt idx="4803">
                  <c:v>41.841160440193697</c:v>
                </c:pt>
                <c:pt idx="4804">
                  <c:v>41.834446171982599</c:v>
                </c:pt>
                <c:pt idx="4805">
                  <c:v>41.827733358886498</c:v>
                </c:pt>
                <c:pt idx="4806">
                  <c:v>41.821022000356699</c:v>
                </c:pt>
                <c:pt idx="4807">
                  <c:v>41.8143120958445</c:v>
                </c:pt>
                <c:pt idx="4808">
                  <c:v>41.807603644801702</c:v>
                </c:pt>
                <c:pt idx="4809">
                  <c:v>41.8008966466804</c:v>
                </c:pt>
                <c:pt idx="4810">
                  <c:v>41.7941911009328</c:v>
                </c:pt>
                <c:pt idx="4811">
                  <c:v>41.7874870070114</c:v>
                </c:pt>
                <c:pt idx="4812">
                  <c:v>41.780784364369197</c:v>
                </c:pt>
                <c:pt idx="4813">
                  <c:v>41.7740831724591</c:v>
                </c:pt>
                <c:pt idx="4814">
                  <c:v>41.767383430734697</c:v>
                </c:pt>
                <c:pt idx="4815">
                  <c:v>41.7606851386494</c:v>
                </c:pt>
                <c:pt idx="4816">
                  <c:v>41.753988295657102</c:v>
                </c:pt>
                <c:pt idx="4817">
                  <c:v>41.747292901212198</c:v>
                </c:pt>
                <c:pt idx="4818">
                  <c:v>41.740598954768899</c:v>
                </c:pt>
                <c:pt idx="4819">
                  <c:v>41.733906455782098</c:v>
                </c:pt>
                <c:pt idx="4820">
                  <c:v>41.727215403706602</c:v>
                </c:pt>
                <c:pt idx="4821">
                  <c:v>41.720525797997702</c:v>
                </c:pt>
                <c:pt idx="4822">
                  <c:v>41.713837638111002</c:v>
                </c:pt>
                <c:pt idx="4823">
                  <c:v>41.707150923502198</c:v>
                </c:pt>
                <c:pt idx="4824">
                  <c:v>41.700465653627397</c:v>
                </c:pt>
                <c:pt idx="4825">
                  <c:v>41.6937818279429</c:v>
                </c:pt>
                <c:pt idx="4826">
                  <c:v>41.687099445905197</c:v>
                </c:pt>
                <c:pt idx="4827">
                  <c:v>41.6804185069713</c:v>
                </c:pt>
                <c:pt idx="4828">
                  <c:v>41.673739010598098</c:v>
                </c:pt>
                <c:pt idx="4829">
                  <c:v>41.667060956243297</c:v>
                </c:pt>
                <c:pt idx="4830">
                  <c:v>41.6603843433642</c:v>
                </c:pt>
                <c:pt idx="4831">
                  <c:v>41.653709171419003</c:v>
                </c:pt>
                <c:pt idx="4832">
                  <c:v>41.647035439865803</c:v>
                </c:pt>
                <c:pt idx="4833">
                  <c:v>41.640363148162997</c:v>
                </c:pt>
                <c:pt idx="4834">
                  <c:v>41.633692295769301</c:v>
                </c:pt>
                <c:pt idx="4835">
                  <c:v>41.627022882143798</c:v>
                </c:pt>
                <c:pt idx="4836">
                  <c:v>41.620354906745597</c:v>
                </c:pt>
                <c:pt idx="4837">
                  <c:v>41.613688369034399</c:v>
                </c:pt>
                <c:pt idx="4838">
                  <c:v>41.607023268469803</c:v>
                </c:pt>
                <c:pt idx="4839">
                  <c:v>41.600359604512001</c:v>
                </c:pt>
                <c:pt idx="4840">
                  <c:v>41.593697376621201</c:v>
                </c:pt>
                <c:pt idx="4841">
                  <c:v>41.587036584258001</c:v>
                </c:pt>
                <c:pt idx="4842">
                  <c:v>41.5803772268833</c:v>
                </c:pt>
                <c:pt idx="4843">
                  <c:v>41.5737193039582</c:v>
                </c:pt>
                <c:pt idx="4844">
                  <c:v>41.567062814944002</c:v>
                </c:pt>
                <c:pt idx="4845">
                  <c:v>41.560407759302301</c:v>
                </c:pt>
                <c:pt idx="4846">
                  <c:v>41.553754136495101</c:v>
                </c:pt>
                <c:pt idx="4847">
                  <c:v>41.5471019459846</c:v>
                </c:pt>
                <c:pt idx="4848">
                  <c:v>41.540451187233103</c:v>
                </c:pt>
                <c:pt idx="4849">
                  <c:v>41.533801859703402</c:v>
                </c:pt>
                <c:pt idx="4850">
                  <c:v>41.5271539628583</c:v>
                </c:pt>
                <c:pt idx="4851">
                  <c:v>41.520507496161301</c:v>
                </c:pt>
                <c:pt idx="4852">
                  <c:v>41.513862459075597</c:v>
                </c:pt>
                <c:pt idx="4853">
                  <c:v>41.507218851064998</c:v>
                </c:pt>
                <c:pt idx="4854">
                  <c:v>41.500576671593599</c:v>
                </c:pt>
                <c:pt idx="4855">
                  <c:v>41.493935920125701</c:v>
                </c:pt>
                <c:pt idx="4856">
                  <c:v>41.487296596125702</c:v>
                </c:pt>
                <c:pt idx="4857">
                  <c:v>41.480658699058402</c:v>
                </c:pt>
                <c:pt idx="4858">
                  <c:v>41.474022228389003</c:v>
                </c:pt>
                <c:pt idx="4859">
                  <c:v>41.467387183582701</c:v>
                </c:pt>
                <c:pt idx="4860">
                  <c:v>41.460753564105197</c:v>
                </c:pt>
                <c:pt idx="4861">
                  <c:v>41.454121369422197</c:v>
                </c:pt>
                <c:pt idx="4862">
                  <c:v>41.447490598999799</c:v>
                </c:pt>
                <c:pt idx="4863">
                  <c:v>41.440861252304501</c:v>
                </c:pt>
                <c:pt idx="4864">
                  <c:v>41.434233328802897</c:v>
                </c:pt>
                <c:pt idx="4865">
                  <c:v>41.427606827961803</c:v>
                </c:pt>
                <c:pt idx="4866">
                  <c:v>41.420981749248298</c:v>
                </c:pt>
                <c:pt idx="4867">
                  <c:v>41.414358092130101</c:v>
                </c:pt>
                <c:pt idx="4868">
                  <c:v>41.407735856074503</c:v>
                </c:pt>
                <c:pt idx="4869">
                  <c:v>41.401115040549698</c:v>
                </c:pt>
                <c:pt idx="4870">
                  <c:v>41.394495645023802</c:v>
                </c:pt>
                <c:pt idx="4871">
                  <c:v>41.387877668965302</c:v>
                </c:pt>
                <c:pt idx="4872">
                  <c:v>41.381261111842797</c:v>
                </c:pt>
                <c:pt idx="4873">
                  <c:v>41.374645973125403</c:v>
                </c:pt>
                <c:pt idx="4874">
                  <c:v>41.368032252282298</c:v>
                </c:pt>
                <c:pt idx="4875">
                  <c:v>41.361419948782903</c:v>
                </c:pt>
                <c:pt idx="4876">
                  <c:v>41.354809062096997</c:v>
                </c:pt>
                <c:pt idx="4877">
                  <c:v>41.348199591694701</c:v>
                </c:pt>
                <c:pt idx="4878">
                  <c:v>41.341591537046199</c:v>
                </c:pt>
                <c:pt idx="4879">
                  <c:v>41.334984897621901</c:v>
                </c:pt>
                <c:pt idx="4880">
                  <c:v>41.328379672892801</c:v>
                </c:pt>
                <c:pt idx="4881">
                  <c:v>41.321775862329901</c:v>
                </c:pt>
                <c:pt idx="4882">
                  <c:v>41.315173465404399</c:v>
                </c:pt>
                <c:pt idx="4883">
                  <c:v>41.308572481588001</c:v>
                </c:pt>
                <c:pt idx="4884">
                  <c:v>41.301972910352397</c:v>
                </c:pt>
                <c:pt idx="4885">
                  <c:v>41.295374751169703</c:v>
                </c:pt>
                <c:pt idx="4886">
                  <c:v>41.288778003512199</c:v>
                </c:pt>
                <c:pt idx="4887">
                  <c:v>41.282182666852698</c:v>
                </c:pt>
                <c:pt idx="4888">
                  <c:v>41.2755887406638</c:v>
                </c:pt>
                <c:pt idx="4889">
                  <c:v>41.2689962244188</c:v>
                </c:pt>
                <c:pt idx="4890">
                  <c:v>41.262405117590902</c:v>
                </c:pt>
                <c:pt idx="4891">
                  <c:v>41.2558154196538</c:v>
                </c:pt>
                <c:pt idx="4892">
                  <c:v>41.249227130081401</c:v>
                </c:pt>
                <c:pt idx="4893">
                  <c:v>41.242640248347897</c:v>
                </c:pt>
                <c:pt idx="4894">
                  <c:v>41.236054773927499</c:v>
                </c:pt>
                <c:pt idx="4895">
                  <c:v>41.229470706294997</c:v>
                </c:pt>
                <c:pt idx="4896">
                  <c:v>41.222888044925298</c:v>
                </c:pt>
                <c:pt idx="4897">
                  <c:v>41.216306789293498</c:v>
                </c:pt>
                <c:pt idx="4898">
                  <c:v>41.209726938875001</c:v>
                </c:pt>
                <c:pt idx="4899">
                  <c:v>41.203148493145598</c:v>
                </c:pt>
                <c:pt idx="4900">
                  <c:v>41.1965714515811</c:v>
                </c:pt>
                <c:pt idx="4901">
                  <c:v>41.189995813657703</c:v>
                </c:pt>
                <c:pt idx="4902">
                  <c:v>41.183421578851998</c:v>
                </c:pt>
                <c:pt idx="4903">
                  <c:v>41.176848746640502</c:v>
                </c:pt>
                <c:pt idx="4904">
                  <c:v>41.170277316500098</c:v>
                </c:pt>
                <c:pt idx="4905">
                  <c:v>41.163707287908302</c:v>
                </c:pt>
                <c:pt idx="4906">
                  <c:v>41.157138660342298</c:v>
                </c:pt>
                <c:pt idx="4907">
                  <c:v>41.150571433279801</c:v>
                </c:pt>
                <c:pt idx="4908">
                  <c:v>41.144005606199002</c:v>
                </c:pt>
                <c:pt idx="4909">
                  <c:v>41.137441178577902</c:v>
                </c:pt>
                <c:pt idx="4910">
                  <c:v>41.130878149895103</c:v>
                </c:pt>
                <c:pt idx="4911">
                  <c:v>41.124316519629303</c:v>
                </c:pt>
                <c:pt idx="4912">
                  <c:v>41.117756287259503</c:v>
                </c:pt>
                <c:pt idx="4913">
                  <c:v>41.111197452264797</c:v>
                </c:pt>
                <c:pt idx="4914">
                  <c:v>41.104640014124897</c:v>
                </c:pt>
                <c:pt idx="4915">
                  <c:v>41.098083972319401</c:v>
                </c:pt>
                <c:pt idx="4916">
                  <c:v>41.091529326328398</c:v>
                </c:pt>
                <c:pt idx="4917">
                  <c:v>41.084976075631999</c:v>
                </c:pt>
                <c:pt idx="4918">
                  <c:v>41.078424219710797</c:v>
                </c:pt>
                <c:pt idx="4919">
                  <c:v>41.071873758045598</c:v>
                </c:pt>
                <c:pt idx="4920">
                  <c:v>41.0653246901174</c:v>
                </c:pt>
                <c:pt idx="4921">
                  <c:v>41.058777015407301</c:v>
                </c:pt>
                <c:pt idx="4922">
                  <c:v>41.052230733397003</c:v>
                </c:pt>
                <c:pt idx="4923">
                  <c:v>41.045685843568201</c:v>
                </c:pt>
                <c:pt idx="4924">
                  <c:v>41.039142345402901</c:v>
                </c:pt>
                <c:pt idx="4925">
                  <c:v>41.032600238383402</c:v>
                </c:pt>
                <c:pt idx="4926">
                  <c:v>41.026059521992202</c:v>
                </c:pt>
                <c:pt idx="4927">
                  <c:v>41.019520195712097</c:v>
                </c:pt>
                <c:pt idx="4928">
                  <c:v>41.012982259026003</c:v>
                </c:pt>
                <c:pt idx="4929">
                  <c:v>41.0064457114173</c:v>
                </c:pt>
                <c:pt idx="4930">
                  <c:v>40.999910552369499</c:v>
                </c:pt>
                <c:pt idx="4931">
                  <c:v>40.993376781366401</c:v>
                </c:pt>
                <c:pt idx="4932">
                  <c:v>40.9868443978919</c:v>
                </c:pt>
                <c:pt idx="4933">
                  <c:v>40.9803134014305</c:v>
                </c:pt>
                <c:pt idx="4934">
                  <c:v>40.973783791466502</c:v>
                </c:pt>
                <c:pt idx="4935">
                  <c:v>40.967255567484798</c:v>
                </c:pt>
                <c:pt idx="4936">
                  <c:v>40.960728728970302</c:v>
                </c:pt>
                <c:pt idx="4937">
                  <c:v>40.954203275408503</c:v>
                </c:pt>
                <c:pt idx="4938">
                  <c:v>40.947679206284803</c:v>
                </c:pt>
                <c:pt idx="4939">
                  <c:v>40.941156521084899</c:v>
                </c:pt>
                <c:pt idx="4940">
                  <c:v>40.934635219294897</c:v>
                </c:pt>
                <c:pt idx="4941">
                  <c:v>40.928115300401103</c:v>
                </c:pt>
                <c:pt idx="4942">
                  <c:v>40.921596763890001</c:v>
                </c:pt>
                <c:pt idx="4943">
                  <c:v>40.915079609248401</c:v>
                </c:pt>
                <c:pt idx="4944">
                  <c:v>40.908563835963299</c:v>
                </c:pt>
                <c:pt idx="4945">
                  <c:v>40.902049443521904</c:v>
                </c:pt>
                <c:pt idx="4946">
                  <c:v>40.895536431411898</c:v>
                </c:pt>
                <c:pt idx="4947">
                  <c:v>40.889024799120797</c:v>
                </c:pt>
                <c:pt idx="4948">
                  <c:v>40.882514546136797</c:v>
                </c:pt>
                <c:pt idx="4949">
                  <c:v>40.876005671948199</c:v>
                </c:pt>
                <c:pt idx="4950">
                  <c:v>40.8694981760434</c:v>
                </c:pt>
                <c:pt idx="4951">
                  <c:v>40.8629920579112</c:v>
                </c:pt>
                <c:pt idx="4952">
                  <c:v>40.856487317040603</c:v>
                </c:pt>
                <c:pt idx="4953">
                  <c:v>40.849983952920802</c:v>
                </c:pt>
                <c:pt idx="4954">
                  <c:v>40.843481965041498</c:v>
                </c:pt>
                <c:pt idx="4955">
                  <c:v>40.836981352892202</c:v>
                </c:pt>
                <c:pt idx="4956">
                  <c:v>40.830482115963001</c:v>
                </c:pt>
                <c:pt idx="4957">
                  <c:v>40.8239842537442</c:v>
                </c:pt>
                <c:pt idx="4958">
                  <c:v>40.817487765726199</c:v>
                </c:pt>
                <c:pt idx="4959">
                  <c:v>40.810992651399701</c:v>
                </c:pt>
                <c:pt idx="4960">
                  <c:v>40.804498910255802</c:v>
                </c:pt>
                <c:pt idx="4961">
                  <c:v>40.798006541785703</c:v>
                </c:pt>
                <c:pt idx="4962">
                  <c:v>40.791515545480898</c:v>
                </c:pt>
                <c:pt idx="4963">
                  <c:v>40.785025920833</c:v>
                </c:pt>
                <c:pt idx="4964">
                  <c:v>40.778537667334</c:v>
                </c:pt>
                <c:pt idx="4965">
                  <c:v>40.7720507844762</c:v>
                </c:pt>
                <c:pt idx="4966">
                  <c:v>40.765565271752003</c:v>
                </c:pt>
                <c:pt idx="4967">
                  <c:v>40.759081128654103</c:v>
                </c:pt>
                <c:pt idx="4968">
                  <c:v>40.752598354675499</c:v>
                </c:pt>
                <c:pt idx="4969">
                  <c:v>40.746116949309297</c:v>
                </c:pt>
                <c:pt idx="4970">
                  <c:v>40.739636912049001</c:v>
                </c:pt>
                <c:pt idx="4971">
                  <c:v>40.733158242388299</c:v>
                </c:pt>
                <c:pt idx="4972">
                  <c:v>40.726680939821001</c:v>
                </c:pt>
                <c:pt idx="4973">
                  <c:v>40.7202050038415</c:v>
                </c:pt>
                <c:pt idx="4974">
                  <c:v>40.713730433944001</c:v>
                </c:pt>
                <c:pt idx="4975">
                  <c:v>40.707257229623302</c:v>
                </c:pt>
                <c:pt idx="4976">
                  <c:v>40.700785390374101</c:v>
                </c:pt>
                <c:pt idx="4977">
                  <c:v>40.694314915691798</c:v>
                </c:pt>
                <c:pt idx="4978">
                  <c:v>40.687845805071703</c:v>
                </c:pt>
                <c:pt idx="4979">
                  <c:v>40.6813780580094</c:v>
                </c:pt>
                <c:pt idx="4980">
                  <c:v>40.674911674000803</c:v>
                </c:pt>
                <c:pt idx="4981">
                  <c:v>40.668446652542002</c:v>
                </c:pt>
                <c:pt idx="4982">
                  <c:v>40.661982993129399</c:v>
                </c:pt>
                <c:pt idx="4983">
                  <c:v>40.655520695259597</c:v>
                </c:pt>
                <c:pt idx="4984">
                  <c:v>40.649059758429402</c:v>
                </c:pt>
                <c:pt idx="4985">
                  <c:v>40.642600182135901</c:v>
                </c:pt>
                <c:pt idx="4986">
                  <c:v>40.636141965876597</c:v>
                </c:pt>
                <c:pt idx="4987">
                  <c:v>40.629685109148802</c:v>
                </c:pt>
                <c:pt idx="4988">
                  <c:v>40.623229611450597</c:v>
                </c:pt>
                <c:pt idx="4989">
                  <c:v>40.616775472279897</c:v>
                </c:pt>
                <c:pt idx="4990">
                  <c:v>40.610322691135003</c:v>
                </c:pt>
                <c:pt idx="4991">
                  <c:v>40.6038712675144</c:v>
                </c:pt>
                <c:pt idx="4992">
                  <c:v>40.597421200917097</c:v>
                </c:pt>
                <c:pt idx="4993">
                  <c:v>40.590972490841999</c:v>
                </c:pt>
                <c:pt idx="4994">
                  <c:v>40.584525136788301</c:v>
                </c:pt>
                <c:pt idx="4995">
                  <c:v>40.578079138255603</c:v>
                </c:pt>
                <c:pt idx="4996">
                  <c:v>40.571634494743599</c:v>
                </c:pt>
                <c:pt idx="4997">
                  <c:v>40.565191205752399</c:v>
                </c:pt>
                <c:pt idx="4998">
                  <c:v>40.558749270782101</c:v>
                </c:pt>
                <c:pt idx="4999">
                  <c:v>40.552308689333202</c:v>
                </c:pt>
                <c:pt idx="5000">
                  <c:v>40.545869460906601</c:v>
                </c:pt>
                <c:pt idx="5001">
                  <c:v>40.539431585003001</c:v>
                </c:pt>
                <c:pt idx="5002">
                  <c:v>40.5329950611237</c:v>
                </c:pt>
                <c:pt idx="5003">
                  <c:v>40.526559888770102</c:v>
                </c:pt>
                <c:pt idx="5004">
                  <c:v>40.520126067443996</c:v>
                </c:pt>
                <c:pt idx="5005">
                  <c:v>40.513693596647201</c:v>
                </c:pt>
                <c:pt idx="5006">
                  <c:v>40.507262475881902</c:v>
                </c:pt>
                <c:pt idx="5007">
                  <c:v>40.500832704650499</c:v>
                </c:pt>
                <c:pt idx="5008">
                  <c:v>40.494404282455598</c:v>
                </c:pt>
                <c:pt idx="5009">
                  <c:v>40.487977208800103</c:v>
                </c:pt>
                <c:pt idx="5010">
                  <c:v>40.481551483187097</c:v>
                </c:pt>
                <c:pt idx="5011">
                  <c:v>40.475127105119903</c:v>
                </c:pt>
                <c:pt idx="5012">
                  <c:v>40.468704074102199</c:v>
                </c:pt>
                <c:pt idx="5013">
                  <c:v>40.462282389637799</c:v>
                </c:pt>
                <c:pt idx="5014">
                  <c:v>40.455862051230604</c:v>
                </c:pt>
                <c:pt idx="5015">
                  <c:v>40.449443058385199</c:v>
                </c:pt>
                <c:pt idx="5016">
                  <c:v>40.443025410605898</c:v>
                </c:pt>
                <c:pt idx="5017">
                  <c:v>40.436609107397601</c:v>
                </c:pt>
                <c:pt idx="5018">
                  <c:v>40.430194148265301</c:v>
                </c:pt>
                <c:pt idx="5019">
                  <c:v>40.423780532714296</c:v>
                </c:pt>
                <c:pt idx="5020">
                  <c:v>40.417368260249901</c:v>
                </c:pt>
                <c:pt idx="5021">
                  <c:v>40.410957330378103</c:v>
                </c:pt>
                <c:pt idx="5022">
                  <c:v>40.404547742604699</c:v>
                </c:pt>
                <c:pt idx="5023">
                  <c:v>40.398139496435903</c:v>
                </c:pt>
                <c:pt idx="5024">
                  <c:v>40.3917325913783</c:v>
                </c:pt>
                <c:pt idx="5025">
                  <c:v>40.385327026938398</c:v>
                </c:pt>
                <c:pt idx="5026">
                  <c:v>40.378922802623201</c:v>
                </c:pt>
                <c:pt idx="5027">
                  <c:v>40.372519917939798</c:v>
                </c:pt>
                <c:pt idx="5028">
                  <c:v>40.366118372395697</c:v>
                </c:pt>
                <c:pt idx="5029">
                  <c:v>40.359718165498499</c:v>
                </c:pt>
                <c:pt idx="5030">
                  <c:v>40.353319296755899</c:v>
                </c:pt>
                <c:pt idx="5031">
                  <c:v>40.3469217656762</c:v>
                </c:pt>
                <c:pt idx="5032">
                  <c:v>40.340525571767699</c:v>
                </c:pt>
                <c:pt idx="5033">
                  <c:v>40.334130714538901</c:v>
                </c:pt>
                <c:pt idx="5034">
                  <c:v>40.327737193498599</c:v>
                </c:pt>
                <c:pt idx="5035">
                  <c:v>40.321345008155802</c:v>
                </c:pt>
                <c:pt idx="5036">
                  <c:v>40.314954158020001</c:v>
                </c:pt>
                <c:pt idx="5037">
                  <c:v>40.308564642600501</c:v>
                </c:pt>
                <c:pt idx="5038">
                  <c:v>40.3021764614071</c:v>
                </c:pt>
                <c:pt idx="5039">
                  <c:v>40.2957896139498</c:v>
                </c:pt>
                <c:pt idx="5040">
                  <c:v>40.289404099738803</c:v>
                </c:pt>
                <c:pt idx="5041">
                  <c:v>40.283019918284602</c:v>
                </c:pt>
                <c:pt idx="5042">
                  <c:v>40.276637069097802</c:v>
                </c:pt>
                <c:pt idx="5043">
                  <c:v>40.270255551689402</c:v>
                </c:pt>
                <c:pt idx="5044">
                  <c:v>40.263875365570499</c:v>
                </c:pt>
                <c:pt idx="5045">
                  <c:v>40.257496510252501</c:v>
                </c:pt>
                <c:pt idx="5046">
                  <c:v>40.251118985247103</c:v>
                </c:pt>
                <c:pt idx="5047">
                  <c:v>40.244742790065999</c:v>
                </c:pt>
                <c:pt idx="5048">
                  <c:v>40.2383679242214</c:v>
                </c:pt>
                <c:pt idx="5049">
                  <c:v>40.231994387225598</c:v>
                </c:pt>
                <c:pt idx="5050">
                  <c:v>40.225622178591102</c:v>
                </c:pt>
                <c:pt idx="5051">
                  <c:v>40.219251297830802</c:v>
                </c:pt>
                <c:pt idx="5052">
                  <c:v>40.212881744457697</c:v>
                </c:pt>
                <c:pt idx="5053">
                  <c:v>40.206513517985002</c:v>
                </c:pt>
                <c:pt idx="5054">
                  <c:v>40.200146617926102</c:v>
                </c:pt>
                <c:pt idx="5055">
                  <c:v>40.193781043794999</c:v>
                </c:pt>
                <c:pt idx="5056">
                  <c:v>40.1874167951053</c:v>
                </c:pt>
                <c:pt idx="5057">
                  <c:v>40.181053871371503</c:v>
                </c:pt>
                <c:pt idx="5058">
                  <c:v>40.174692272107897</c:v>
                </c:pt>
                <c:pt idx="5059">
                  <c:v>40.168331996828996</c:v>
                </c:pt>
                <c:pt idx="5060">
                  <c:v>40.161973045049898</c:v>
                </c:pt>
                <c:pt idx="5061">
                  <c:v>40.155615416285599</c:v>
                </c:pt>
                <c:pt idx="5062">
                  <c:v>40.149259110051503</c:v>
                </c:pt>
                <c:pt idx="5063">
                  <c:v>40.142904125863197</c:v>
                </c:pt>
                <c:pt idx="5064">
                  <c:v>40.136550463236397</c:v>
                </c:pt>
                <c:pt idx="5065">
                  <c:v>40.130198121687201</c:v>
                </c:pt>
                <c:pt idx="5066">
                  <c:v>40.123847100731901</c:v>
                </c:pt>
                <c:pt idx="5067">
                  <c:v>40.117497399886901</c:v>
                </c:pt>
                <c:pt idx="5068">
                  <c:v>40.111149018669003</c:v>
                </c:pt>
                <c:pt idx="5069">
                  <c:v>40.104801956595203</c:v>
                </c:pt>
                <c:pt idx="5070">
                  <c:v>40.0984562131827</c:v>
                </c:pt>
                <c:pt idx="5071">
                  <c:v>40.092111787948802</c:v>
                </c:pt>
                <c:pt idx="5072">
                  <c:v>40.085768680411299</c:v>
                </c:pt>
                <c:pt idx="5073">
                  <c:v>40.079426890088001</c:v>
                </c:pt>
                <c:pt idx="5074">
                  <c:v>40.073086416496999</c:v>
                </c:pt>
                <c:pt idx="5075">
                  <c:v>40.066747259156699</c:v>
                </c:pt>
                <c:pt idx="5076">
                  <c:v>40.060409417585603</c:v>
                </c:pt>
                <c:pt idx="5077">
                  <c:v>40.054072891302603</c:v>
                </c:pt>
                <c:pt idx="5078">
                  <c:v>40.047737679826703</c:v>
                </c:pt>
                <c:pt idx="5079">
                  <c:v>40.041403782677101</c:v>
                </c:pt>
                <c:pt idx="5080">
                  <c:v>40.035071199373398</c:v>
                </c:pt>
                <c:pt idx="5081">
                  <c:v>40.028739929435197</c:v>
                </c:pt>
                <c:pt idx="5082">
                  <c:v>40.022409972382498</c:v>
                </c:pt>
                <c:pt idx="5083">
                  <c:v>40.016081327735598</c:v>
                </c:pt>
                <c:pt idx="5084">
                  <c:v>40.009753995014599</c:v>
                </c:pt>
                <c:pt idx="5085">
                  <c:v>40.0034279737405</c:v>
                </c:pt>
                <c:pt idx="5086">
                  <c:v>39.9971032634339</c:v>
                </c:pt>
                <c:pt idx="5087">
                  <c:v>39.990779863615998</c:v>
                </c:pt>
                <c:pt idx="5088">
                  <c:v>39.984457773808003</c:v>
                </c:pt>
                <c:pt idx="5089">
                  <c:v>39.978136993531699</c:v>
                </c:pt>
                <c:pt idx="5090">
                  <c:v>39.971817522308598</c:v>
                </c:pt>
                <c:pt idx="5091">
                  <c:v>39.965499359660903</c:v>
                </c:pt>
                <c:pt idx="5092">
                  <c:v>39.959182505110697</c:v>
                </c:pt>
                <c:pt idx="5093">
                  <c:v>39.9528669581805</c:v>
                </c:pt>
                <c:pt idx="5094">
                  <c:v>39.946552718393001</c:v>
                </c:pt>
                <c:pt idx="5095">
                  <c:v>39.940239785271203</c:v>
                </c:pt>
                <c:pt idx="5096">
                  <c:v>39.933928158337999</c:v>
                </c:pt>
                <c:pt idx="5097">
                  <c:v>39.927617837116998</c:v>
                </c:pt>
                <c:pt idx="5098">
                  <c:v>39.921308821131703</c:v>
                </c:pt>
                <c:pt idx="5099">
                  <c:v>39.915001109905901</c:v>
                </c:pt>
                <c:pt idx="5100">
                  <c:v>39.908694702963601</c:v>
                </c:pt>
                <c:pt idx="5101">
                  <c:v>39.902389599829299</c:v>
                </c:pt>
                <c:pt idx="5102">
                  <c:v>39.896085800027201</c:v>
                </c:pt>
                <c:pt idx="5103">
                  <c:v>39.889783303082197</c:v>
                </c:pt>
                <c:pt idx="5104">
                  <c:v>39.883482108519203</c:v>
                </c:pt>
                <c:pt idx="5105">
                  <c:v>39.8771822158634</c:v>
                </c:pt>
                <c:pt idx="5106">
                  <c:v>39.8708836246402</c:v>
                </c:pt>
                <c:pt idx="5107">
                  <c:v>39.864586334375097</c:v>
                </c:pt>
                <c:pt idx="5108">
                  <c:v>39.858290344594202</c:v>
                </c:pt>
                <c:pt idx="5109">
                  <c:v>39.851995654823398</c:v>
                </c:pt>
                <c:pt idx="5110">
                  <c:v>39.845702264589001</c:v>
                </c:pt>
                <c:pt idx="5111">
                  <c:v>39.839410173417598</c:v>
                </c:pt>
                <c:pt idx="5112">
                  <c:v>39.833119380835903</c:v>
                </c:pt>
                <c:pt idx="5113">
                  <c:v>39.826829886371002</c:v>
                </c:pt>
                <c:pt idx="5114">
                  <c:v>39.820541689549898</c:v>
                </c:pt>
                <c:pt idx="5115">
                  <c:v>39.814254789900097</c:v>
                </c:pt>
                <c:pt idx="5116">
                  <c:v>39.8079691869493</c:v>
                </c:pt>
                <c:pt idx="5117">
                  <c:v>39.801684880225402</c:v>
                </c:pt>
                <c:pt idx="5118">
                  <c:v>39.795401869256402</c:v>
                </c:pt>
                <c:pt idx="5119">
                  <c:v>39.7891201535706</c:v>
                </c:pt>
                <c:pt idx="5120">
                  <c:v>39.782839732696701</c:v>
                </c:pt>
                <c:pt idx="5121">
                  <c:v>39.7765606061634</c:v>
                </c:pt>
                <c:pt idx="5122">
                  <c:v>39.770282773499602</c:v>
                </c:pt>
                <c:pt idx="5123">
                  <c:v>39.7640062342346</c:v>
                </c:pt>
                <c:pt idx="5124">
                  <c:v>39.757730987897901</c:v>
                </c:pt>
                <c:pt idx="5125">
                  <c:v>39.751457034018998</c:v>
                </c:pt>
                <c:pt idx="5126">
                  <c:v>39.745184372127902</c:v>
                </c:pt>
                <c:pt idx="5127">
                  <c:v>39.738913001754703</c:v>
                </c:pt>
                <c:pt idx="5128">
                  <c:v>39.732642922429697</c:v>
                </c:pt>
                <c:pt idx="5129">
                  <c:v>39.7263741336835</c:v>
                </c:pt>
                <c:pt idx="5130">
                  <c:v>39.720106635046797</c:v>
                </c:pt>
                <c:pt idx="5131">
                  <c:v>39.713840426050702</c:v>
                </c:pt>
                <c:pt idx="5132">
                  <c:v>39.707575506226299</c:v>
                </c:pt>
                <c:pt idx="5133">
                  <c:v>39.701311875105098</c:v>
                </c:pt>
                <c:pt idx="5134">
                  <c:v>39.695049532218803</c:v>
                </c:pt>
                <c:pt idx="5135">
                  <c:v>39.688788477099202</c:v>
                </c:pt>
                <c:pt idx="5136">
                  <c:v>39.6825287092785</c:v>
                </c:pt>
                <c:pt idx="5137">
                  <c:v>39.676270228288899</c:v>
                </c:pt>
                <c:pt idx="5138">
                  <c:v>39.670013033663103</c:v>
                </c:pt>
                <c:pt idx="5139">
                  <c:v>39.663757124933802</c:v>
                </c:pt>
                <c:pt idx="5140">
                  <c:v>39.657502501633999</c:v>
                </c:pt>
                <c:pt idx="5141">
                  <c:v>39.651249163296903</c:v>
                </c:pt>
                <c:pt idx="5142">
                  <c:v>39.644997109456</c:v>
                </c:pt>
                <c:pt idx="5143">
                  <c:v>39.638746339644896</c:v>
                </c:pt>
                <c:pt idx="5144">
                  <c:v>39.632496853397399</c:v>
                </c:pt>
                <c:pt idx="5145">
                  <c:v>39.626248650247703</c:v>
                </c:pt>
                <c:pt idx="5146">
                  <c:v>39.620001729730099</c:v>
                </c:pt>
                <c:pt idx="5147">
                  <c:v>39.613756091379102</c:v>
                </c:pt>
                <c:pt idx="5148">
                  <c:v>39.6075117347294</c:v>
                </c:pt>
                <c:pt idx="5149">
                  <c:v>39.601268659316197</c:v>
                </c:pt>
                <c:pt idx="5150">
                  <c:v>39.595026864674502</c:v>
                </c:pt>
                <c:pt idx="5151">
                  <c:v>39.588786350339703</c:v>
                </c:pt>
                <c:pt idx="5152">
                  <c:v>39.582547115847603</c:v>
                </c:pt>
                <c:pt idx="5153">
                  <c:v>39.576309160733899</c:v>
                </c:pt>
                <c:pt idx="5154">
                  <c:v>39.570072484534698</c:v>
                </c:pt>
                <c:pt idx="5155">
                  <c:v>39.5638370867863</c:v>
                </c:pt>
                <c:pt idx="5156">
                  <c:v>39.557602967025304</c:v>
                </c:pt>
                <c:pt idx="5157">
                  <c:v>39.551370124788299</c:v>
                </c:pt>
                <c:pt idx="5158">
                  <c:v>39.545138559612397</c:v>
                </c:pt>
                <c:pt idx="5159">
                  <c:v>39.5389082710346</c:v>
                </c:pt>
                <c:pt idx="5160">
                  <c:v>39.532679258592403</c:v>
                </c:pt>
                <c:pt idx="5161">
                  <c:v>39.526451521823297</c:v>
                </c:pt>
                <c:pt idx="5162">
                  <c:v>39.520225060265297</c:v>
                </c:pt>
                <c:pt idx="5163">
                  <c:v>39.5139998734562</c:v>
                </c:pt>
                <c:pt idx="5164">
                  <c:v>39.507775960934502</c:v>
                </c:pt>
                <c:pt idx="5165">
                  <c:v>39.5015533222385</c:v>
                </c:pt>
                <c:pt idx="5166">
                  <c:v>39.495331956907002</c:v>
                </c:pt>
                <c:pt idx="5167">
                  <c:v>39.4891118644789</c:v>
                </c:pt>
                <c:pt idx="5168">
                  <c:v>39.482893044493203</c:v>
                </c:pt>
                <c:pt idx="5169">
                  <c:v>39.476675496489399</c:v>
                </c:pt>
                <c:pt idx="5170">
                  <c:v>39.4704592200071</c:v>
                </c:pt>
                <c:pt idx="5171">
                  <c:v>39.464244214585896</c:v>
                </c:pt>
                <c:pt idx="5172">
                  <c:v>39.458030479765902</c:v>
                </c:pt>
                <c:pt idx="5173">
                  <c:v>39.451818015087298</c:v>
                </c:pt>
                <c:pt idx="5174">
                  <c:v>39.445606820090497</c:v>
                </c:pt>
                <c:pt idx="5175">
                  <c:v>39.439396894316197</c:v>
                </c:pt>
                <c:pt idx="5176">
                  <c:v>39.433188237305302</c:v>
                </c:pt>
                <c:pt idx="5177">
                  <c:v>39.426980848598802</c:v>
                </c:pt>
                <c:pt idx="5178">
                  <c:v>39.420774727737999</c:v>
                </c:pt>
                <c:pt idx="5179">
                  <c:v>39.414569874264501</c:v>
                </c:pt>
                <c:pt idx="5180">
                  <c:v>39.4083662877199</c:v>
                </c:pt>
                <c:pt idx="5181">
                  <c:v>39.402163967646203</c:v>
                </c:pt>
                <c:pt idx="5182">
                  <c:v>39.395962913585599</c:v>
                </c:pt>
                <c:pt idx="5183">
                  <c:v>39.3897631250804</c:v>
                </c:pt>
                <c:pt idx="5184">
                  <c:v>39.383564601673299</c:v>
                </c:pt>
                <c:pt idx="5185">
                  <c:v>39.377367342907</c:v>
                </c:pt>
                <c:pt idx="5186">
                  <c:v>39.371171348324502</c:v>
                </c:pt>
                <c:pt idx="5187">
                  <c:v>39.364976617469203</c:v>
                </c:pt>
                <c:pt idx="5188">
                  <c:v>39.358783149884403</c:v>
                </c:pt>
                <c:pt idx="5189">
                  <c:v>39.352590945113803</c:v>
                </c:pt>
                <c:pt idx="5190">
                  <c:v>39.346400002701301</c:v>
                </c:pt>
                <c:pt idx="5191">
                  <c:v>39.340210322190998</c:v>
                </c:pt>
                <c:pt idx="5192">
                  <c:v>39.334021903127102</c:v>
                </c:pt>
                <c:pt idx="5193">
                  <c:v>39.327834745054297</c:v>
                </c:pt>
                <c:pt idx="5194">
                  <c:v>39.321648847517302</c:v>
                </c:pt>
                <c:pt idx="5195">
                  <c:v>39.315464210060902</c:v>
                </c:pt>
                <c:pt idx="5196">
                  <c:v>39.309280832230499</c:v>
                </c:pt>
                <c:pt idx="5197">
                  <c:v>39.303098713571202</c:v>
                </c:pt>
                <c:pt idx="5198">
                  <c:v>39.296917853628798</c:v>
                </c:pt>
                <c:pt idx="5199">
                  <c:v>39.290738251949101</c:v>
                </c:pt>
                <c:pt idx="5200">
                  <c:v>39.284559908078002</c:v>
                </c:pt>
                <c:pt idx="5201">
                  <c:v>39.278382821561898</c:v>
                </c:pt>
                <c:pt idx="5202">
                  <c:v>39.272206991947002</c:v>
                </c:pt>
                <c:pt idx="5203">
                  <c:v>39.266032418780199</c:v>
                </c:pt>
                <c:pt idx="5204">
                  <c:v>39.2598591016082</c:v>
                </c:pt>
                <c:pt idx="5205">
                  <c:v>39.253687039978203</c:v>
                </c:pt>
                <c:pt idx="5206">
                  <c:v>39.247516233437501</c:v>
                </c:pt>
                <c:pt idx="5207">
                  <c:v>39.2413466815335</c:v>
                </c:pt>
                <c:pt idx="5208">
                  <c:v>39.235178383814002</c:v>
                </c:pt>
                <c:pt idx="5209">
                  <c:v>39.229011339826997</c:v>
                </c:pt>
                <c:pt idx="5210">
                  <c:v>39.2228455491204</c:v>
                </c:pt>
                <c:pt idx="5211">
                  <c:v>39.216681011242798</c:v>
                </c:pt>
                <c:pt idx="5212">
                  <c:v>39.210517725742697</c:v>
                </c:pt>
                <c:pt idx="5213">
                  <c:v>39.204355692168903</c:v>
                </c:pt>
                <c:pt idx="5214">
                  <c:v>39.198194910070299</c:v>
                </c:pt>
                <c:pt idx="5215">
                  <c:v>39.192035378996202</c:v>
                </c:pt>
                <c:pt idx="5216">
                  <c:v>39.185877098496</c:v>
                </c:pt>
                <c:pt idx="5217">
                  <c:v>39.179720068119302</c:v>
                </c:pt>
                <c:pt idx="5218">
                  <c:v>39.173564287415999</c:v>
                </c:pt>
                <c:pt idx="5219">
                  <c:v>39.167409755935999</c:v>
                </c:pt>
                <c:pt idx="5220">
                  <c:v>39.161256473229699</c:v>
                </c:pt>
                <c:pt idx="5221">
                  <c:v>39.155104438847502</c:v>
                </c:pt>
                <c:pt idx="5222">
                  <c:v>39.148953652340197</c:v>
                </c:pt>
                <c:pt idx="5223">
                  <c:v>39.142804113258499</c:v>
                </c:pt>
                <c:pt idx="5224">
                  <c:v>39.136655821153603</c:v>
                </c:pt>
                <c:pt idx="5225">
                  <c:v>39.130508775576899</c:v>
                </c:pt>
                <c:pt idx="5226">
                  <c:v>39.124362976079802</c:v>
                </c:pt>
                <c:pt idx="5227">
                  <c:v>39.118218422213999</c:v>
                </c:pt>
                <c:pt idx="5228">
                  <c:v>39.112075113531603</c:v>
                </c:pt>
                <c:pt idx="5229">
                  <c:v>39.1059330495846</c:v>
                </c:pt>
                <c:pt idx="5230">
                  <c:v>39.099792229925399</c:v>
                </c:pt>
                <c:pt idx="5231">
                  <c:v>39.093652654106599</c:v>
                </c:pt>
                <c:pt idx="5232">
                  <c:v>39.087514321680999</c:v>
                </c:pt>
                <c:pt idx="5233">
                  <c:v>39.081377232201604</c:v>
                </c:pt>
                <c:pt idx="5234">
                  <c:v>39.075241385221503</c:v>
                </c:pt>
                <c:pt idx="5235">
                  <c:v>39.069106780294199</c:v>
                </c:pt>
                <c:pt idx="5236">
                  <c:v>39.0629734169733</c:v>
                </c:pt>
                <c:pt idx="5237">
                  <c:v>39.0568412948125</c:v>
                </c:pt>
                <c:pt idx="5238">
                  <c:v>39.050710413365998</c:v>
                </c:pt>
                <c:pt idx="5239">
                  <c:v>39.044580772187999</c:v>
                </c:pt>
                <c:pt idx="5240">
                  <c:v>39.0384523708329</c:v>
                </c:pt>
                <c:pt idx="5241">
                  <c:v>39.032325208855397</c:v>
                </c:pt>
                <c:pt idx="5242">
                  <c:v>39.026199285810399</c:v>
                </c:pt>
                <c:pt idx="5243">
                  <c:v>39.020074601252901</c:v>
                </c:pt>
                <c:pt idx="5244">
                  <c:v>39.013951154738201</c:v>
                </c:pt>
                <c:pt idx="5245">
                  <c:v>39.007828945821799</c:v>
                </c:pt>
                <c:pt idx="5246">
                  <c:v>39.0017079740594</c:v>
                </c:pt>
                <c:pt idx="5247">
                  <c:v>38.995588239006999</c:v>
                </c:pt>
                <c:pt idx="5248">
                  <c:v>38.9894697402205</c:v>
                </c:pt>
                <c:pt idx="5249">
                  <c:v>38.983352477256403</c:v>
                </c:pt>
                <c:pt idx="5250">
                  <c:v>38.977236449671103</c:v>
                </c:pt>
                <c:pt idx="5251">
                  <c:v>38.971121657021499</c:v>
                </c:pt>
                <c:pt idx="5252">
                  <c:v>38.965008098864402</c:v>
                </c:pt>
                <c:pt idx="5253">
                  <c:v>38.958895774757003</c:v>
                </c:pt>
                <c:pt idx="5254">
                  <c:v>38.952784684256599</c:v>
                </c:pt>
                <c:pt idx="5255">
                  <c:v>38.946674826920798</c:v>
                </c:pt>
                <c:pt idx="5256">
                  <c:v>38.940566202307402</c:v>
                </c:pt>
                <c:pt idx="5257">
                  <c:v>38.934458809974402</c:v>
                </c:pt>
                <c:pt idx="5258">
                  <c:v>38.928352649479898</c:v>
                </c:pt>
                <c:pt idx="5259">
                  <c:v>38.922247720382302</c:v>
                </c:pt>
                <c:pt idx="5260">
                  <c:v>38.916144022240204</c:v>
                </c:pt>
                <c:pt idx="5261">
                  <c:v>38.910041554612398</c:v>
                </c:pt>
                <c:pt idx="5262">
                  <c:v>38.903940317057902</c:v>
                </c:pt>
                <c:pt idx="5263">
                  <c:v>38.897840309135901</c:v>
                </c:pt>
                <c:pt idx="5264">
                  <c:v>38.891741530405902</c:v>
                </c:pt>
                <c:pt idx="5265">
                  <c:v>38.885643980427403</c:v>
                </c:pt>
                <c:pt idx="5266">
                  <c:v>38.879547658760202</c:v>
                </c:pt>
                <c:pt idx="5267">
                  <c:v>38.873452564964502</c:v>
                </c:pt>
                <c:pt idx="5268">
                  <c:v>38.867358698600398</c:v>
                </c:pt>
                <c:pt idx="5269">
                  <c:v>38.861266059228399</c:v>
                </c:pt>
                <c:pt idx="5270">
                  <c:v>38.855174646409097</c:v>
                </c:pt>
                <c:pt idx="5271">
                  <c:v>38.849084459703398</c:v>
                </c:pt>
                <c:pt idx="5272">
                  <c:v>38.842995498672302</c:v>
                </c:pt>
                <c:pt idx="5273">
                  <c:v>38.836907762877097</c:v>
                </c:pt>
                <c:pt idx="5274">
                  <c:v>38.8308212518792</c:v>
                </c:pt>
                <c:pt idx="5275">
                  <c:v>38.8247359652404</c:v>
                </c:pt>
                <c:pt idx="5276">
                  <c:v>38.818651902522397</c:v>
                </c:pt>
                <c:pt idx="5277">
                  <c:v>38.812569063287398</c:v>
                </c:pt>
                <c:pt idx="5278">
                  <c:v>38.806487447097602</c:v>
                </c:pt>
                <c:pt idx="5279">
                  <c:v>38.800407053515499</c:v>
                </c:pt>
                <c:pt idx="5280">
                  <c:v>38.794327882103801</c:v>
                </c:pt>
                <c:pt idx="5281">
                  <c:v>38.788249932425401</c:v>
                </c:pt>
                <c:pt idx="5282">
                  <c:v>38.782173204043403</c:v>
                </c:pt>
                <c:pt idx="5283">
                  <c:v>38.776097696521099</c:v>
                </c:pt>
                <c:pt idx="5284">
                  <c:v>38.770023409422002</c:v>
                </c:pt>
                <c:pt idx="5285">
                  <c:v>38.763950342309698</c:v>
                </c:pt>
                <c:pt idx="5286">
                  <c:v>38.757878494748198</c:v>
                </c:pt>
                <c:pt idx="5287">
                  <c:v>38.751807866301597</c:v>
                </c:pt>
                <c:pt idx="5288">
                  <c:v>38.745738456534099</c:v>
                </c:pt>
                <c:pt idx="5289">
                  <c:v>38.739670265010403</c:v>
                </c:pt>
                <c:pt idx="5290">
                  <c:v>38.733603291295097</c:v>
                </c:pt>
                <c:pt idx="5291">
                  <c:v>38.7275375349531</c:v>
                </c:pt>
                <c:pt idx="5292">
                  <c:v>38.721472995549597</c:v>
                </c:pt>
                <c:pt idx="5293">
                  <c:v>38.715409672649898</c:v>
                </c:pt>
                <c:pt idx="5294">
                  <c:v>38.7093475658194</c:v>
                </c:pt>
                <c:pt idx="5295">
                  <c:v>38.703286674624003</c:v>
                </c:pt>
                <c:pt idx="5296">
                  <c:v>38.697226998629503</c:v>
                </c:pt>
                <c:pt idx="5297">
                  <c:v>38.691168537402099</c:v>
                </c:pt>
                <c:pt idx="5298">
                  <c:v>38.685111290507997</c:v>
                </c:pt>
                <c:pt idx="5299">
                  <c:v>38.679055257513902</c:v>
                </c:pt>
                <c:pt idx="5300">
                  <c:v>38.673000437986502</c:v>
                </c:pt>
                <c:pt idx="5301">
                  <c:v>38.666946831492602</c:v>
                </c:pt>
                <c:pt idx="5302">
                  <c:v>38.660894437599502</c:v>
                </c:pt>
                <c:pt idx="5303">
                  <c:v>38.654843255874397</c:v>
                </c:pt>
                <c:pt idx="5304">
                  <c:v>38.648793285884999</c:v>
                </c:pt>
                <c:pt idx="5305">
                  <c:v>38.642744527198801</c:v>
                </c:pt>
                <c:pt idx="5306">
                  <c:v>38.636696979383899</c:v>
                </c:pt>
                <c:pt idx="5307">
                  <c:v>38.630650642008398</c:v>
                </c:pt>
                <c:pt idx="5308">
                  <c:v>38.624605514640599</c:v>
                </c:pt>
                <c:pt idx="5309">
                  <c:v>38.618561596849098</c:v>
                </c:pt>
                <c:pt idx="5310">
                  <c:v>38.612518888202601</c:v>
                </c:pt>
                <c:pt idx="5311">
                  <c:v>38.606477388270001</c:v>
                </c:pt>
                <c:pt idx="5312">
                  <c:v>38.600437096620503</c:v>
                </c:pt>
                <c:pt idx="5313">
                  <c:v>38.594398012823397</c:v>
                </c:pt>
                <c:pt idx="5314">
                  <c:v>38.588360136448301</c:v>
                </c:pt>
                <c:pt idx="5315">
                  <c:v>38.582323467064803</c:v>
                </c:pt>
                <c:pt idx="5316">
                  <c:v>38.576288004242997</c:v>
                </c:pt>
                <c:pt idx="5317">
                  <c:v>38.570253747552798</c:v>
                </c:pt>
                <c:pt idx="5318">
                  <c:v>38.564220696564803</c:v>
                </c:pt>
                <c:pt idx="5319">
                  <c:v>38.558188850849298</c:v>
                </c:pt>
                <c:pt idx="5320">
                  <c:v>38.5521582099772</c:v>
                </c:pt>
                <c:pt idx="5321">
                  <c:v>38.546128773519399</c:v>
                </c:pt>
                <c:pt idx="5322">
                  <c:v>38.540100541046897</c:v>
                </c:pt>
                <c:pt idx="5323">
                  <c:v>38.534073512131101</c:v>
                </c:pt>
                <c:pt idx="5324">
                  <c:v>38.528047686343598</c:v>
                </c:pt>
                <c:pt idx="5325">
                  <c:v>38.522023063256</c:v>
                </c:pt>
                <c:pt idx="5326">
                  <c:v>38.515999642440299</c:v>
                </c:pt>
                <c:pt idx="5327">
                  <c:v>38.509977423468598</c:v>
                </c:pt>
                <c:pt idx="5328">
                  <c:v>38.5039564059132</c:v>
                </c:pt>
                <c:pt idx="5329">
                  <c:v>38.4979365893467</c:v>
                </c:pt>
                <c:pt idx="5330">
                  <c:v>38.4919179733416</c:v>
                </c:pt>
                <c:pt idx="5331">
                  <c:v>38.485900557470998</c:v>
                </c:pt>
                <c:pt idx="5332">
                  <c:v>38.479884341308001</c:v>
                </c:pt>
                <c:pt idx="5333">
                  <c:v>38.473869324425799</c:v>
                </c:pt>
                <c:pt idx="5334">
                  <c:v>38.467855506397903</c:v>
                </c:pt>
                <c:pt idx="5335">
                  <c:v>38.461842886798102</c:v>
                </c:pt>
                <c:pt idx="5336">
                  <c:v>38.455831465200198</c:v>
                </c:pt>
                <c:pt idx="5337">
                  <c:v>38.449821241178398</c:v>
                </c:pt>
                <c:pt idx="5338">
                  <c:v>38.443812214306902</c:v>
                </c:pt>
                <c:pt idx="5339">
                  <c:v>38.437804384160202</c:v>
                </c:pt>
                <c:pt idx="5340">
                  <c:v>38.431797750313002</c:v>
                </c:pt>
                <c:pt idx="5341">
                  <c:v>38.4257923123401</c:v>
                </c:pt>
                <c:pt idx="5342">
                  <c:v>38.419788069816697</c:v>
                </c:pt>
                <c:pt idx="5343">
                  <c:v>38.413785022318002</c:v>
                </c:pt>
                <c:pt idx="5344">
                  <c:v>38.407783169419503</c:v>
                </c:pt>
                <c:pt idx="5345">
                  <c:v>38.401782510696798</c:v>
                </c:pt>
                <c:pt idx="5346">
                  <c:v>38.3957830457258</c:v>
                </c:pt>
                <c:pt idx="5347">
                  <c:v>38.389784774082599</c:v>
                </c:pt>
                <c:pt idx="5348">
                  <c:v>38.383787695343301</c:v>
                </c:pt>
                <c:pt idx="5349">
                  <c:v>38.377791809084499</c:v>
                </c:pt>
                <c:pt idx="5350">
                  <c:v>38.371797114882803</c:v>
                </c:pt>
                <c:pt idx="5351">
                  <c:v>38.365803612314998</c:v>
                </c:pt>
                <c:pt idx="5352">
                  <c:v>38.3598113009581</c:v>
                </c:pt>
                <c:pt idx="5353">
                  <c:v>38.353820180389398</c:v>
                </c:pt>
                <c:pt idx="5354">
                  <c:v>38.347830250186298</c:v>
                </c:pt>
                <c:pt idx="5355">
                  <c:v>38.341841509926397</c:v>
                </c:pt>
                <c:pt idx="5356">
                  <c:v>38.335853959187503</c:v>
                </c:pt>
                <c:pt idx="5357">
                  <c:v>38.329867597547697</c:v>
                </c:pt>
                <c:pt idx="5358">
                  <c:v>38.323882424585101</c:v>
                </c:pt>
                <c:pt idx="5359">
                  <c:v>38.3178984398781</c:v>
                </c:pt>
                <c:pt idx="5360">
                  <c:v>38.3119156430053</c:v>
                </c:pt>
                <c:pt idx="5361">
                  <c:v>38.305934033545498</c:v>
                </c:pt>
                <c:pt idx="5362">
                  <c:v>38.299953611077598</c:v>
                </c:pt>
                <c:pt idx="5363">
                  <c:v>38.293974375180902</c:v>
                </c:pt>
                <c:pt idx="5364">
                  <c:v>38.287996325434698</c:v>
                </c:pt>
                <c:pt idx="5365">
                  <c:v>38.2820194614185</c:v>
                </c:pt>
                <c:pt idx="5366">
                  <c:v>38.276043782712101</c:v>
                </c:pt>
                <c:pt idx="5367">
                  <c:v>38.270069288895499</c:v>
                </c:pt>
                <c:pt idx="5368">
                  <c:v>38.264095979548799</c:v>
                </c:pt>
                <c:pt idx="5369">
                  <c:v>38.258123854252197</c:v>
                </c:pt>
                <c:pt idx="5370">
                  <c:v>38.252152912586403</c:v>
                </c:pt>
                <c:pt idx="5371">
                  <c:v>38.246183154132098</c:v>
                </c:pt>
                <c:pt idx="5372">
                  <c:v>38.240214578470102</c:v>
                </c:pt>
                <c:pt idx="5373">
                  <c:v>38.234247185181601</c:v>
                </c:pt>
                <c:pt idx="5374">
                  <c:v>38.228280973847802</c:v>
                </c:pt>
                <c:pt idx="5375">
                  <c:v>38.222315944050301</c:v>
                </c:pt>
                <c:pt idx="5376">
                  <c:v>38.216352095370802</c:v>
                </c:pt>
                <c:pt idx="5377">
                  <c:v>38.210389427391</c:v>
                </c:pt>
                <c:pt idx="5378">
                  <c:v>38.204427939693097</c:v>
                </c:pt>
                <c:pt idx="5379">
                  <c:v>38.198467631859302</c:v>
                </c:pt>
                <c:pt idx="5380">
                  <c:v>38.192508503472098</c:v>
                </c:pt>
                <c:pt idx="5381">
                  <c:v>38.186550554114099</c:v>
                </c:pt>
                <c:pt idx="5382">
                  <c:v>38.180593783368202</c:v>
                </c:pt>
                <c:pt idx="5383">
                  <c:v>38.174638190817298</c:v>
                </c:pt>
                <c:pt idx="5384">
                  <c:v>38.168683776044702</c:v>
                </c:pt>
                <c:pt idx="5385">
                  <c:v>38.162730538633802</c:v>
                </c:pt>
                <c:pt idx="5386">
                  <c:v>38.156778478168199</c:v>
                </c:pt>
                <c:pt idx="5387">
                  <c:v>38.1508275942317</c:v>
                </c:pt>
                <c:pt idx="5388">
                  <c:v>38.144877886408203</c:v>
                </c:pt>
                <c:pt idx="5389">
                  <c:v>38.138929354281998</c:v>
                </c:pt>
                <c:pt idx="5390">
                  <c:v>38.132981997437398</c:v>
                </c:pt>
                <c:pt idx="5391">
                  <c:v>38.127035815458903</c:v>
                </c:pt>
                <c:pt idx="5392">
                  <c:v>38.121090807931303</c:v>
                </c:pt>
                <c:pt idx="5393">
                  <c:v>38.115146974439497</c:v>
                </c:pt>
                <c:pt idx="5394">
                  <c:v>38.1092043145687</c:v>
                </c:pt>
                <c:pt idx="5395">
                  <c:v>38.103262827904203</c:v>
                </c:pt>
                <c:pt idx="5396">
                  <c:v>38.097322514031397</c:v>
                </c:pt>
                <c:pt idx="5397">
                  <c:v>38.0913833725361</c:v>
                </c:pt>
                <c:pt idx="5398">
                  <c:v>38.085445403004201</c:v>
                </c:pt>
                <c:pt idx="5399">
                  <c:v>38.079508605021701</c:v>
                </c:pt>
                <c:pt idx="5400">
                  <c:v>38.073572978174901</c:v>
                </c:pt>
                <c:pt idx="5401">
                  <c:v>38.067638522050203</c:v>
                </c:pt>
                <c:pt idx="5402">
                  <c:v>38.061705236234403</c:v>
                </c:pt>
                <c:pt idx="5403">
                  <c:v>38.0557731203142</c:v>
                </c:pt>
                <c:pt idx="5404">
                  <c:v>38.049842173876598</c:v>
                </c:pt>
                <c:pt idx="5405">
                  <c:v>38.043912396508901</c:v>
                </c:pt>
                <c:pt idx="5406">
                  <c:v>38.037983787798503</c:v>
                </c:pt>
                <c:pt idx="5407">
                  <c:v>38.032056347332897</c:v>
                </c:pt>
                <c:pt idx="5408">
                  <c:v>38.026130074699999</c:v>
                </c:pt>
                <c:pt idx="5409">
                  <c:v>38.0202049694877</c:v>
                </c:pt>
                <c:pt idx="5410">
                  <c:v>38.014281031284199</c:v>
                </c:pt>
                <c:pt idx="5411">
                  <c:v>38.008358259677799</c:v>
                </c:pt>
                <c:pt idx="5412">
                  <c:v>38.002436654256996</c:v>
                </c:pt>
                <c:pt idx="5413">
                  <c:v>37.996516214610601</c:v>
                </c:pt>
                <c:pt idx="5414">
                  <c:v>37.990596940327499</c:v>
                </c:pt>
                <c:pt idx="5415">
                  <c:v>37.9846788309967</c:v>
                </c:pt>
                <c:pt idx="5416">
                  <c:v>37.9787618862077</c:v>
                </c:pt>
                <c:pt idx="5417">
                  <c:v>37.972846105549799</c:v>
                </c:pt>
                <c:pt idx="5418">
                  <c:v>37.966931488612602</c:v>
                </c:pt>
                <c:pt idx="5419">
                  <c:v>37.961018034986203</c:v>
                </c:pt>
                <c:pt idx="5420">
                  <c:v>37.955105744260401</c:v>
                </c:pt>
                <c:pt idx="5421">
                  <c:v>37.949194616025601</c:v>
                </c:pt>
                <c:pt idx="5422">
                  <c:v>37.943284649872098</c:v>
                </c:pt>
                <c:pt idx="5423">
                  <c:v>37.937375845390498</c:v>
                </c:pt>
                <c:pt idx="5424">
                  <c:v>37.9314682021717</c:v>
                </c:pt>
                <c:pt idx="5425">
                  <c:v>37.925561719806602</c:v>
                </c:pt>
                <c:pt idx="5426">
                  <c:v>37.9196563978863</c:v>
                </c:pt>
                <c:pt idx="5427">
                  <c:v>37.913752236002303</c:v>
                </c:pt>
                <c:pt idx="5428">
                  <c:v>37.907849233745999</c:v>
                </c:pt>
                <c:pt idx="5429">
                  <c:v>37.901947390709097</c:v>
                </c:pt>
                <c:pt idx="5430">
                  <c:v>37.896046706483702</c:v>
                </c:pt>
                <c:pt idx="5431">
                  <c:v>37.8901471806617</c:v>
                </c:pt>
                <c:pt idx="5432">
                  <c:v>37.884248812835501</c:v>
                </c:pt>
                <c:pt idx="5433">
                  <c:v>37.878351602597398</c:v>
                </c:pt>
                <c:pt idx="5434">
                  <c:v>37.872455549540298</c:v>
                </c:pt>
                <c:pt idx="5435">
                  <c:v>37.866560653256897</c:v>
                </c:pt>
                <c:pt idx="5436">
                  <c:v>37.860666913340197</c:v>
                </c:pt>
                <c:pt idx="5437">
                  <c:v>37.854774329383503</c:v>
                </c:pt>
                <c:pt idx="5438">
                  <c:v>37.848882900980101</c:v>
                </c:pt>
                <c:pt idx="5439">
                  <c:v>37.842992627723703</c:v>
                </c:pt>
                <c:pt idx="5440">
                  <c:v>37.8371035092079</c:v>
                </c:pt>
                <c:pt idx="5441">
                  <c:v>37.831215545026801</c:v>
                </c:pt>
                <c:pt idx="5442">
                  <c:v>37.825328734774502</c:v>
                </c:pt>
                <c:pt idx="5443">
                  <c:v>37.819443078045303</c:v>
                </c:pt>
                <c:pt idx="5444">
                  <c:v>37.813558574433799</c:v>
                </c:pt>
                <c:pt idx="5445">
                  <c:v>37.807675223534503</c:v>
                </c:pt>
                <c:pt idx="5446">
                  <c:v>37.801793024942498</c:v>
                </c:pt>
                <c:pt idx="5447">
                  <c:v>37.795911978252697</c:v>
                </c:pt>
                <c:pt idx="5448">
                  <c:v>37.790032083060403</c:v>
                </c:pt>
                <c:pt idx="5449">
                  <c:v>37.784153338961097</c:v>
                </c:pt>
                <c:pt idx="5450">
                  <c:v>37.778275745550303</c:v>
                </c:pt>
                <c:pt idx="5451">
                  <c:v>37.772399302423899</c:v>
                </c:pt>
                <c:pt idx="5452">
                  <c:v>37.7665240091779</c:v>
                </c:pt>
                <c:pt idx="5453">
                  <c:v>37.760649865408297</c:v>
                </c:pt>
                <c:pt idx="5454">
                  <c:v>37.754776870711602</c:v>
                </c:pt>
                <c:pt idx="5455">
                  <c:v>37.748905024684298</c:v>
                </c:pt>
                <c:pt idx="5456">
                  <c:v>37.743034326923201</c:v>
                </c:pt>
                <c:pt idx="5457">
                  <c:v>37.737164777025001</c:v>
                </c:pt>
                <c:pt idx="5458">
                  <c:v>37.731296374586996</c:v>
                </c:pt>
                <c:pt idx="5459">
                  <c:v>37.725429119206403</c:v>
                </c:pt>
                <c:pt idx="5460">
                  <c:v>37.719563010480698</c:v>
                </c:pt>
                <c:pt idx="5461">
                  <c:v>37.713698048007402</c:v>
                </c:pt>
                <c:pt idx="5462">
                  <c:v>37.707834231384403</c:v>
                </c:pt>
                <c:pt idx="5463">
                  <c:v>37.701971560209699</c:v>
                </c:pt>
                <c:pt idx="5464">
                  <c:v>37.696110034081499</c:v>
                </c:pt>
                <c:pt idx="5465">
                  <c:v>37.690249652598197</c:v>
                </c:pt>
                <c:pt idx="5466">
                  <c:v>37.684390415358401</c:v>
                </c:pt>
                <c:pt idx="5467">
                  <c:v>37.678532321960603</c:v>
                </c:pt>
                <c:pt idx="5468">
                  <c:v>37.672675372004001</c:v>
                </c:pt>
                <c:pt idx="5469">
                  <c:v>37.666819565087501</c:v>
                </c:pt>
                <c:pt idx="5470">
                  <c:v>37.660964900810498</c:v>
                </c:pt>
                <c:pt idx="5471">
                  <c:v>37.655111378772403</c:v>
                </c:pt>
                <c:pt idx="5472">
                  <c:v>37.649258998572797</c:v>
                </c:pt>
                <c:pt idx="5473">
                  <c:v>37.643407759811701</c:v>
                </c:pt>
                <c:pt idx="5474">
                  <c:v>37.637557662089002</c:v>
                </c:pt>
                <c:pt idx="5475">
                  <c:v>37.631708705004797</c:v>
                </c:pt>
                <c:pt idx="5476">
                  <c:v>37.6258608881597</c:v>
                </c:pt>
                <c:pt idx="5477">
                  <c:v>37.6200142111541</c:v>
                </c:pt>
                <c:pt idx="5478">
                  <c:v>37.614168673588701</c:v>
                </c:pt>
                <c:pt idx="5479">
                  <c:v>37.608324275064597</c:v>
                </c:pt>
                <c:pt idx="5480">
                  <c:v>37.602481015182697</c:v>
                </c:pt>
                <c:pt idx="5481">
                  <c:v>37.596638893544402</c:v>
                </c:pt>
                <c:pt idx="5482">
                  <c:v>37.590797909751103</c:v>
                </c:pt>
                <c:pt idx="5483">
                  <c:v>37.5849580634045</c:v>
                </c:pt>
                <c:pt idx="5484">
                  <c:v>37.579119354106403</c:v>
                </c:pt>
                <c:pt idx="5485">
                  <c:v>37.573281781458803</c:v>
                </c:pt>
                <c:pt idx="5486">
                  <c:v>37.567445345063902</c:v>
                </c:pt>
                <c:pt idx="5487">
                  <c:v>37.561610044524002</c:v>
                </c:pt>
                <c:pt idx="5488">
                  <c:v>37.555775879441697</c:v>
                </c:pt>
                <c:pt idx="5489">
                  <c:v>37.5499428494198</c:v>
                </c:pt>
                <c:pt idx="5490">
                  <c:v>37.544110954061097</c:v>
                </c:pt>
                <c:pt idx="5491">
                  <c:v>37.538280192968699</c:v>
                </c:pt>
                <c:pt idx="5492">
                  <c:v>37.532450565745897</c:v>
                </c:pt>
                <c:pt idx="5493">
                  <c:v>37.526622071996101</c:v>
                </c:pt>
                <c:pt idx="5494">
                  <c:v>37.520794711322999</c:v>
                </c:pt>
                <c:pt idx="5495">
                  <c:v>37.514968483330399</c:v>
                </c:pt>
                <c:pt idx="5496">
                  <c:v>37.509143387622203</c:v>
                </c:pt>
                <c:pt idx="5497">
                  <c:v>37.503319423802601</c:v>
                </c:pt>
                <c:pt idx="5498">
                  <c:v>37.497496591476001</c:v>
                </c:pt>
                <c:pt idx="5499">
                  <c:v>37.491674890246898</c:v>
                </c:pt>
                <c:pt idx="5500">
                  <c:v>37.485854319719898</c:v>
                </c:pt>
                <c:pt idx="5501">
                  <c:v>37.480034879500103</c:v>
                </c:pt>
                <c:pt idx="5502">
                  <c:v>37.474216569192301</c:v>
                </c:pt>
                <c:pt idx="5503">
                  <c:v>37.468399388401998</c:v>
                </c:pt>
                <c:pt idx="5504">
                  <c:v>37.462583336734397</c:v>
                </c:pt>
                <c:pt idx="5505">
                  <c:v>37.456768413795203</c:v>
                </c:pt>
                <c:pt idx="5506">
                  <c:v>37.450954619190199</c:v>
                </c:pt>
                <c:pt idx="5507">
                  <c:v>37.445141952525297</c:v>
                </c:pt>
                <c:pt idx="5508">
                  <c:v>37.439330413406701</c:v>
                </c:pt>
                <c:pt idx="5509">
                  <c:v>37.433520001440598</c:v>
                </c:pt>
                <c:pt idx="5510">
                  <c:v>37.427710716233598</c:v>
                </c:pt>
                <c:pt idx="5511">
                  <c:v>37.421902557392301</c:v>
                </c:pt>
                <c:pt idx="5512">
                  <c:v>37.416095524523598</c:v>
                </c:pt>
                <c:pt idx="5513">
                  <c:v>37.410289617234397</c:v>
                </c:pt>
                <c:pt idx="5514">
                  <c:v>37.404484835132102</c:v>
                </c:pt>
                <c:pt idx="5515">
                  <c:v>37.398681177823903</c:v>
                </c:pt>
                <c:pt idx="5516">
                  <c:v>37.392878644917502</c:v>
                </c:pt>
                <c:pt idx="5517">
                  <c:v>37.387077236020502</c:v>
                </c:pt>
                <c:pt idx="5518">
                  <c:v>37.381276950740897</c:v>
                </c:pt>
                <c:pt idx="5519">
                  <c:v>37.375477788686702</c:v>
                </c:pt>
                <c:pt idx="5520">
                  <c:v>37.3696797494663</c:v>
                </c:pt>
                <c:pt idx="5521">
                  <c:v>37.363882832687999</c:v>
                </c:pt>
                <c:pt idx="5522">
                  <c:v>37.358087037960601</c:v>
                </c:pt>
                <c:pt idx="5523">
                  <c:v>37.352292364892698</c:v>
                </c:pt>
                <c:pt idx="5524">
                  <c:v>37.346498813093397</c:v>
                </c:pt>
                <c:pt idx="5525">
                  <c:v>37.340706382171703</c:v>
                </c:pt>
                <c:pt idx="5526">
                  <c:v>37.3349150717371</c:v>
                </c:pt>
                <c:pt idx="5527">
                  <c:v>37.329124881399103</c:v>
                </c:pt>
                <c:pt idx="5528">
                  <c:v>37.323335810767297</c:v>
                </c:pt>
                <c:pt idx="5529">
                  <c:v>37.317547859451501</c:v>
                </c:pt>
                <c:pt idx="5530">
                  <c:v>37.311761027061898</c:v>
                </c:pt>
                <c:pt idx="5531">
                  <c:v>37.305975313208499</c:v>
                </c:pt>
                <c:pt idx="5532">
                  <c:v>37.300190717501899</c:v>
                </c:pt>
                <c:pt idx="5533">
                  <c:v>37.294407239552498</c:v>
                </c:pt>
                <c:pt idx="5534">
                  <c:v>37.288624878971099</c:v>
                </c:pt>
                <c:pt idx="5535">
                  <c:v>37.2828436353686</c:v>
                </c:pt>
                <c:pt idx="5536">
                  <c:v>37.2770635083561</c:v>
                </c:pt>
                <c:pt idx="5537">
                  <c:v>37.271284497544897</c:v>
                </c:pt>
                <c:pt idx="5538">
                  <c:v>37.265506602546303</c:v>
                </c:pt>
                <c:pt idx="5539">
                  <c:v>37.259729822971998</c:v>
                </c:pt>
                <c:pt idx="5540">
                  <c:v>37.2539541584338</c:v>
                </c:pt>
                <c:pt idx="5541">
                  <c:v>37.248179608543701</c:v>
                </c:pt>
                <c:pt idx="5542">
                  <c:v>37.242406172913803</c:v>
                </c:pt>
                <c:pt idx="5543">
                  <c:v>37.236633851156299</c:v>
                </c:pt>
                <c:pt idx="5544">
                  <c:v>37.2308626428838</c:v>
                </c:pt>
                <c:pt idx="5545">
                  <c:v>37.225092547708996</c:v>
                </c:pt>
                <c:pt idx="5546">
                  <c:v>37.2193235652447</c:v>
                </c:pt>
                <c:pt idx="5547">
                  <c:v>37.213555695103899</c:v>
                </c:pt>
                <c:pt idx="5548">
                  <c:v>37.207788936899703</c:v>
                </c:pt>
                <c:pt idx="5549">
                  <c:v>37.202023290245599</c:v>
                </c:pt>
                <c:pt idx="5550">
                  <c:v>37.1962587547551</c:v>
                </c:pt>
                <c:pt idx="5551">
                  <c:v>37.190495330041799</c:v>
                </c:pt>
                <c:pt idx="5552">
                  <c:v>37.184733015719701</c:v>
                </c:pt>
                <c:pt idx="5553">
                  <c:v>37.178971811402803</c:v>
                </c:pt>
                <c:pt idx="5554">
                  <c:v>37.173211716705403</c:v>
                </c:pt>
                <c:pt idx="5555">
                  <c:v>37.167452731241802</c:v>
                </c:pt>
                <c:pt idx="5556">
                  <c:v>37.161694854626703</c:v>
                </c:pt>
                <c:pt idx="5557">
                  <c:v>37.155938086474698</c:v>
                </c:pt>
                <c:pt idx="5558">
                  <c:v>37.150182426400796</c:v>
                </c:pt>
                <c:pt idx="5559">
                  <c:v>37.144427874020103</c:v>
                </c:pt>
                <c:pt idx="5560">
                  <c:v>37.138674428947901</c:v>
                </c:pt>
                <c:pt idx="5561">
                  <c:v>37.132922090799603</c:v>
                </c:pt>
                <c:pt idx="5562">
                  <c:v>37.127170859190898</c:v>
                </c:pt>
                <c:pt idx="5563">
                  <c:v>37.121420733737402</c:v>
                </c:pt>
                <c:pt idx="5564">
                  <c:v>37.115671714055203</c:v>
                </c:pt>
                <c:pt idx="5565">
                  <c:v>37.109923799760402</c:v>
                </c:pt>
                <c:pt idx="5566">
                  <c:v>37.104176990469398</c:v>
                </c:pt>
                <c:pt idx="5567">
                  <c:v>37.098431285798497</c:v>
                </c:pt>
                <c:pt idx="5568">
                  <c:v>37.092686685364498</c:v>
                </c:pt>
                <c:pt idx="5569">
                  <c:v>37.086943188784197</c:v>
                </c:pt>
                <c:pt idx="5570">
                  <c:v>37.081200795674498</c:v>
                </c:pt>
                <c:pt idx="5571">
                  <c:v>37.075459505652603</c:v>
                </c:pt>
                <c:pt idx="5572">
                  <c:v>37.069719318335999</c:v>
                </c:pt>
                <c:pt idx="5573">
                  <c:v>37.063980233342001</c:v>
                </c:pt>
                <c:pt idx="5574">
                  <c:v>37.058242250288401</c:v>
                </c:pt>
                <c:pt idx="5575">
                  <c:v>37.052505368793</c:v>
                </c:pt>
                <c:pt idx="5576">
                  <c:v>37.0467695884739</c:v>
                </c:pt>
                <c:pt idx="5577">
                  <c:v>37.0410349089492</c:v>
                </c:pt>
                <c:pt idx="5578">
                  <c:v>37.035301329837303</c:v>
                </c:pt>
                <c:pt idx="5579">
                  <c:v>37.029568850756803</c:v>
                </c:pt>
                <c:pt idx="5580">
                  <c:v>37.023837471326402</c:v>
                </c:pt>
                <c:pt idx="5581">
                  <c:v>37.018107191165001</c:v>
                </c:pt>
                <c:pt idx="5582">
                  <c:v>37.012378009891499</c:v>
                </c:pt>
                <c:pt idx="5583">
                  <c:v>37.006649927125302</c:v>
                </c:pt>
                <c:pt idx="5584">
                  <c:v>37.000922942485801</c:v>
                </c:pt>
                <c:pt idx="5585">
                  <c:v>36.995197055592399</c:v>
                </c:pt>
                <c:pt idx="5586">
                  <c:v>36.989472266065</c:v>
                </c:pt>
                <c:pt idx="5587">
                  <c:v>36.9837485735234</c:v>
                </c:pt>
                <c:pt idx="5588">
                  <c:v>36.978025977587798</c:v>
                </c:pt>
                <c:pt idx="5589">
                  <c:v>36.972304477878303</c:v>
                </c:pt>
                <c:pt idx="5590">
                  <c:v>36.966584074015401</c:v>
                </c:pt>
                <c:pt idx="5591">
                  <c:v>36.960864765619696</c:v>
                </c:pt>
                <c:pt idx="5592">
                  <c:v>36.955146552312002</c:v>
                </c:pt>
                <c:pt idx="5593">
                  <c:v>36.949429433713199</c:v>
                </c:pt>
                <c:pt idx="5594">
                  <c:v>36.9437134094443</c:v>
                </c:pt>
                <c:pt idx="5595">
                  <c:v>36.937998479126598</c:v>
                </c:pt>
                <c:pt idx="5596">
                  <c:v>36.932284642381703</c:v>
                </c:pt>
                <c:pt idx="5597">
                  <c:v>36.926571898831</c:v>
                </c:pt>
                <c:pt idx="5598">
                  <c:v>36.920860248096403</c:v>
                </c:pt>
                <c:pt idx="5599">
                  <c:v>36.915149689799797</c:v>
                </c:pt>
                <c:pt idx="5600">
                  <c:v>36.909440223563401</c:v>
                </c:pt>
                <c:pt idx="5601">
                  <c:v>36.903731849009297</c:v>
                </c:pt>
                <c:pt idx="5602">
                  <c:v>36.898024565760203</c:v>
                </c:pt>
                <c:pt idx="5603">
                  <c:v>36.892318373438499</c:v>
                </c:pt>
                <c:pt idx="5604">
                  <c:v>36.886613271667201</c:v>
                </c:pt>
                <c:pt idx="5605">
                  <c:v>36.880909260068997</c:v>
                </c:pt>
                <c:pt idx="5606">
                  <c:v>36.875206338267297</c:v>
                </c:pt>
                <c:pt idx="5607">
                  <c:v>36.869504505885303</c:v>
                </c:pt>
                <c:pt idx="5608">
                  <c:v>36.863803762546397</c:v>
                </c:pt>
                <c:pt idx="5609">
                  <c:v>36.858104107874297</c:v>
                </c:pt>
                <c:pt idx="5610">
                  <c:v>36.852405541492701</c:v>
                </c:pt>
                <c:pt idx="5611">
                  <c:v>36.846708063025801</c:v>
                </c:pt>
                <c:pt idx="5612">
                  <c:v>36.841011672097501</c:v>
                </c:pt>
                <c:pt idx="5613">
                  <c:v>36.8353163683323</c:v>
                </c:pt>
                <c:pt idx="5614">
                  <c:v>36.829622151354499</c:v>
                </c:pt>
                <c:pt idx="5615">
                  <c:v>36.823929020788903</c:v>
                </c:pt>
                <c:pt idx="5616">
                  <c:v>36.818236976260202</c:v>
                </c:pt>
                <c:pt idx="5617">
                  <c:v>36.812546017393402</c:v>
                </c:pt>
                <c:pt idx="5618">
                  <c:v>36.806856143813697</c:v>
                </c:pt>
                <c:pt idx="5619">
                  <c:v>36.801167355146397</c:v>
                </c:pt>
                <c:pt idx="5620">
                  <c:v>36.795479651016997</c:v>
                </c:pt>
                <c:pt idx="5621">
                  <c:v>36.789793031051097</c:v>
                </c:pt>
                <c:pt idx="5622">
                  <c:v>36.784107494874497</c:v>
                </c:pt>
                <c:pt idx="5623">
                  <c:v>36.778423042113197</c:v>
                </c:pt>
                <c:pt idx="5624">
                  <c:v>36.772739672393399</c:v>
                </c:pt>
                <c:pt idx="5625">
                  <c:v>36.767057385341403</c:v>
                </c:pt>
                <c:pt idx="5626">
                  <c:v>36.761376180583703</c:v>
                </c:pt>
                <c:pt idx="5627">
                  <c:v>36.755696057746903</c:v>
                </c:pt>
                <c:pt idx="5628">
                  <c:v>36.750017016457797</c:v>
                </c:pt>
                <c:pt idx="5629">
                  <c:v>36.744339056343499</c:v>
                </c:pt>
                <c:pt idx="5630">
                  <c:v>36.738662177031003</c:v>
                </c:pt>
                <c:pt idx="5631">
                  <c:v>36.7329863781478</c:v>
                </c:pt>
                <c:pt idx="5632">
                  <c:v>36.727311659321202</c:v>
                </c:pt>
                <c:pt idx="5633">
                  <c:v>36.721638020178901</c:v>
                </c:pt>
                <c:pt idx="5634">
                  <c:v>36.715965460348798</c:v>
                </c:pt>
                <c:pt idx="5635">
                  <c:v>36.710293979458797</c:v>
                </c:pt>
                <c:pt idx="5636">
                  <c:v>36.704623577137099</c:v>
                </c:pt>
                <c:pt idx="5637">
                  <c:v>36.698954253011998</c:v>
                </c:pt>
                <c:pt idx="5638">
                  <c:v>36.693286006711901</c:v>
                </c:pt>
                <c:pt idx="5639">
                  <c:v>36.6876188378656</c:v>
                </c:pt>
                <c:pt idx="5640">
                  <c:v>36.6819527461018</c:v>
                </c:pt>
                <c:pt idx="5641">
                  <c:v>36.676287731049399</c:v>
                </c:pt>
                <c:pt idx="5642">
                  <c:v>36.6706237923377</c:v>
                </c:pt>
                <c:pt idx="5643">
                  <c:v>36.664960929595999</c:v>
                </c:pt>
                <c:pt idx="5644">
                  <c:v>36.659299142453698</c:v>
                </c:pt>
                <c:pt idx="5645">
                  <c:v>36.653638430540397</c:v>
                </c:pt>
                <c:pt idx="5646">
                  <c:v>36.647978793485997</c:v>
                </c:pt>
                <c:pt idx="5647">
                  <c:v>36.642320230920497</c:v>
                </c:pt>
                <c:pt idx="5648">
                  <c:v>36.636662742473803</c:v>
                </c:pt>
                <c:pt idx="5649">
                  <c:v>36.631006327776397</c:v>
                </c:pt>
                <c:pt idx="5650">
                  <c:v>36.625350986458798</c:v>
                </c:pt>
                <c:pt idx="5651">
                  <c:v>36.619696718151403</c:v>
                </c:pt>
                <c:pt idx="5652">
                  <c:v>36.614043522485197</c:v>
                </c:pt>
                <c:pt idx="5653">
                  <c:v>36.608391399091097</c:v>
                </c:pt>
                <c:pt idx="5654">
                  <c:v>36.602740347600097</c:v>
                </c:pt>
                <c:pt idx="5655">
                  <c:v>36.597090367643602</c:v>
                </c:pt>
                <c:pt idx="5656">
                  <c:v>36.591441458853097</c:v>
                </c:pt>
                <c:pt idx="5657">
                  <c:v>36.585793620860102</c:v>
                </c:pt>
                <c:pt idx="5658">
                  <c:v>36.580146853296398</c:v>
                </c:pt>
                <c:pt idx="5659">
                  <c:v>36.574501155793897</c:v>
                </c:pt>
                <c:pt idx="5660">
                  <c:v>36.568856527984799</c:v>
                </c:pt>
                <c:pt idx="5661">
                  <c:v>36.563212969501301</c:v>
                </c:pt>
                <c:pt idx="5662">
                  <c:v>36.557570479975801</c:v>
                </c:pt>
                <c:pt idx="5663">
                  <c:v>36.551929059040901</c:v>
                </c:pt>
                <c:pt idx="5664">
                  <c:v>36.546288706329499</c:v>
                </c:pt>
                <c:pt idx="5665">
                  <c:v>36.540649421474299</c:v>
                </c:pt>
                <c:pt idx="5666">
                  <c:v>36.535011204108599</c:v>
                </c:pt>
                <c:pt idx="5667">
                  <c:v>36.529374053865403</c:v>
                </c:pt>
                <c:pt idx="5668">
                  <c:v>36.523737970378299</c:v>
                </c:pt>
                <c:pt idx="5669">
                  <c:v>36.518102953280803</c:v>
                </c:pt>
                <c:pt idx="5670">
                  <c:v>36.512469002206601</c:v>
                </c:pt>
                <c:pt idx="5671">
                  <c:v>36.5068361167897</c:v>
                </c:pt>
                <c:pt idx="5672">
                  <c:v>36.501204296664099</c:v>
                </c:pt>
                <c:pt idx="5673">
                  <c:v>36.495573541463997</c:v>
                </c:pt>
                <c:pt idx="5674">
                  <c:v>36.4899438508237</c:v>
                </c:pt>
                <c:pt idx="5675">
                  <c:v>36.484315224377902</c:v>
                </c:pt>
                <c:pt idx="5676">
                  <c:v>36.478687661761299</c:v>
                </c:pt>
                <c:pt idx="5677">
                  <c:v>36.473061162608602</c:v>
                </c:pt>
                <c:pt idx="5678">
                  <c:v>36.467435726555102</c:v>
                </c:pt>
                <c:pt idx="5679">
                  <c:v>36.461811353235703</c:v>
                </c:pt>
                <c:pt idx="5680">
                  <c:v>36.456188042286001</c:v>
                </c:pt>
                <c:pt idx="5681">
                  <c:v>36.450565793341397</c:v>
                </c:pt>
                <c:pt idx="5682">
                  <c:v>36.444944606037502</c:v>
                </c:pt>
                <c:pt idx="5683">
                  <c:v>36.439324480010299</c:v>
                </c:pt>
                <c:pt idx="5684">
                  <c:v>36.433705414895798</c:v>
                </c:pt>
                <c:pt idx="5685">
                  <c:v>36.428087410330001</c:v>
                </c:pt>
                <c:pt idx="5686">
                  <c:v>36.422470465949402</c:v>
                </c:pt>
                <c:pt idx="5687">
                  <c:v>36.416854581390297</c:v>
                </c:pt>
                <c:pt idx="5688">
                  <c:v>36.411239756289497</c:v>
                </c:pt>
                <c:pt idx="5689">
                  <c:v>36.405625990283802</c:v>
                </c:pt>
                <c:pt idx="5690">
                  <c:v>36.400013283010097</c:v>
                </c:pt>
                <c:pt idx="5691">
                  <c:v>36.394401634105598</c:v>
                </c:pt>
                <c:pt idx="5692">
                  <c:v>36.388791043207497</c:v>
                </c:pt>
                <c:pt idx="5693">
                  <c:v>36.383181509953303</c:v>
                </c:pt>
                <c:pt idx="5694">
                  <c:v>36.377573033980603</c:v>
                </c:pt>
                <c:pt idx="5695">
                  <c:v>36.371965614927198</c:v>
                </c:pt>
                <c:pt idx="5696">
                  <c:v>36.366359252431003</c:v>
                </c:pt>
                <c:pt idx="5697">
                  <c:v>36.360753946130203</c:v>
                </c:pt>
                <c:pt idx="5698">
                  <c:v>36.355149695662902</c:v>
                </c:pt>
                <c:pt idx="5699">
                  <c:v>36.3495465006675</c:v>
                </c:pt>
                <c:pt idx="5700">
                  <c:v>36.3439443607827</c:v>
                </c:pt>
                <c:pt idx="5701">
                  <c:v>36.338343275647198</c:v>
                </c:pt>
                <c:pt idx="5702">
                  <c:v>36.332743244899902</c:v>
                </c:pt>
                <c:pt idx="5703">
                  <c:v>36.327144268179801</c:v>
                </c:pt>
                <c:pt idx="5704">
                  <c:v>36.321546345126102</c:v>
                </c:pt>
                <c:pt idx="5705">
                  <c:v>36.315949475378297</c:v>
                </c:pt>
                <c:pt idx="5706">
                  <c:v>36.310353658575799</c:v>
                </c:pt>
                <c:pt idx="5707">
                  <c:v>36.304758894358301</c:v>
                </c:pt>
                <c:pt idx="5708">
                  <c:v>36.299165182365698</c:v>
                </c:pt>
                <c:pt idx="5709">
                  <c:v>36.293572522238001</c:v>
                </c:pt>
                <c:pt idx="5710">
                  <c:v>36.287980913615399</c:v>
                </c:pt>
                <c:pt idx="5711">
                  <c:v>36.282390356138102</c:v>
                </c:pt>
                <c:pt idx="5712">
                  <c:v>36.276800849446701</c:v>
                </c:pt>
                <c:pt idx="5713">
                  <c:v>36.271212393181798</c:v>
                </c:pt>
                <c:pt idx="5714">
                  <c:v>36.265624986984299</c:v>
                </c:pt>
                <c:pt idx="5715">
                  <c:v>36.260038630495004</c:v>
                </c:pt>
                <c:pt idx="5716">
                  <c:v>36.2544533233552</c:v>
                </c:pt>
                <c:pt idx="5717">
                  <c:v>36.248869065206001</c:v>
                </c:pt>
                <c:pt idx="5718">
                  <c:v>36.243285855689003</c:v>
                </c:pt>
                <c:pt idx="5719">
                  <c:v>36.237703694445699</c:v>
                </c:pt>
                <c:pt idx="5720">
                  <c:v>36.232122581117899</c:v>
                </c:pt>
                <c:pt idx="5721">
                  <c:v>36.226542515347397</c:v>
                </c:pt>
                <c:pt idx="5722">
                  <c:v>36.220963496776498</c:v>
                </c:pt>
                <c:pt idx="5723">
                  <c:v>36.215385525047203</c:v>
                </c:pt>
                <c:pt idx="5724">
                  <c:v>36.209808599802003</c:v>
                </c:pt>
                <c:pt idx="5725">
                  <c:v>36.2042327206834</c:v>
                </c:pt>
                <c:pt idx="5726">
                  <c:v>36.1986578873341</c:v>
                </c:pt>
                <c:pt idx="5727">
                  <c:v>36.193084099397097</c:v>
                </c:pt>
                <c:pt idx="5728">
                  <c:v>36.187511356515202</c:v>
                </c:pt>
                <c:pt idx="5729">
                  <c:v>36.1819396583317</c:v>
                </c:pt>
                <c:pt idx="5730">
                  <c:v>36.176369004489899</c:v>
                </c:pt>
                <c:pt idx="5731">
                  <c:v>36.170799394633399</c:v>
                </c:pt>
                <c:pt idx="5732">
                  <c:v>36.165230828405697</c:v>
                </c:pt>
                <c:pt idx="5733">
                  <c:v>36.1596633054506</c:v>
                </c:pt>
                <c:pt idx="5734">
                  <c:v>36.154096825412097</c:v>
                </c:pt>
                <c:pt idx="5735">
                  <c:v>36.148531387934398</c:v>
                </c:pt>
                <c:pt idx="5736">
                  <c:v>36.142966992661698</c:v>
                </c:pt>
                <c:pt idx="5737">
                  <c:v>36.137403639238499</c:v>
                </c:pt>
                <c:pt idx="5738">
                  <c:v>36.131841327309303</c:v>
                </c:pt>
                <c:pt idx="5739">
                  <c:v>36.126280056518802</c:v>
                </c:pt>
                <c:pt idx="5740">
                  <c:v>36.120719826512001</c:v>
                </c:pt>
                <c:pt idx="5741">
                  <c:v>36.115160636934</c:v>
                </c:pt>
                <c:pt idx="5742">
                  <c:v>36.109602487429903</c:v>
                </c:pt>
                <c:pt idx="5743">
                  <c:v>36.1040453776452</c:v>
                </c:pt>
                <c:pt idx="5744">
                  <c:v>36.098489307225201</c:v>
                </c:pt>
                <c:pt idx="5745">
                  <c:v>36.0929342758159</c:v>
                </c:pt>
                <c:pt idx="5746">
                  <c:v>36.087380283062799</c:v>
                </c:pt>
                <c:pt idx="5747">
                  <c:v>36.081827328612199</c:v>
                </c:pt>
                <c:pt idx="5748">
                  <c:v>36.0762754121101</c:v>
                </c:pt>
                <c:pt idx="5749">
                  <c:v>36.0707245332027</c:v>
                </c:pt>
                <c:pt idx="5750">
                  <c:v>36.065174691536697</c:v>
                </c:pt>
                <c:pt idx="5751">
                  <c:v>36.059625886758603</c:v>
                </c:pt>
                <c:pt idx="5752">
                  <c:v>36.0540781185152</c:v>
                </c:pt>
                <c:pt idx="5753">
                  <c:v>36.048531386453298</c:v>
                </c:pt>
                <c:pt idx="5754">
                  <c:v>36.042985690220199</c:v>
                </c:pt>
                <c:pt idx="5755">
                  <c:v>36.037441029462897</c:v>
                </c:pt>
                <c:pt idx="5756">
                  <c:v>36.031897403828999</c:v>
                </c:pt>
                <c:pt idx="5757">
                  <c:v>36.026354812965998</c:v>
                </c:pt>
                <c:pt idx="5758">
                  <c:v>36.0208132565215</c:v>
                </c:pt>
                <c:pt idx="5759">
                  <c:v>36.015272734143402</c:v>
                </c:pt>
                <c:pt idx="5760">
                  <c:v>36.009733245479801</c:v>
                </c:pt>
                <c:pt idx="5761">
                  <c:v>36.0041947901789</c:v>
                </c:pt>
                <c:pt idx="5762">
                  <c:v>35.998657367888804</c:v>
                </c:pt>
                <c:pt idx="5763">
                  <c:v>35.993120978258197</c:v>
                </c:pt>
                <c:pt idx="5764">
                  <c:v>35.987585620935597</c:v>
                </c:pt>
                <c:pt idx="5765">
                  <c:v>35.982051295569903</c:v>
                </c:pt>
                <c:pt idx="5766">
                  <c:v>35.9765180018099</c:v>
                </c:pt>
                <c:pt idx="5767">
                  <c:v>35.970985739304801</c:v>
                </c:pt>
                <c:pt idx="5768">
                  <c:v>35.965454507703797</c:v>
                </c:pt>
                <c:pt idx="5769">
                  <c:v>35.959924306656298</c:v>
                </c:pt>
                <c:pt idx="5770">
                  <c:v>35.9543951358119</c:v>
                </c:pt>
                <c:pt idx="5771">
                  <c:v>35.9488669948203</c:v>
                </c:pt>
                <c:pt idx="5772">
                  <c:v>35.943339883331298</c:v>
                </c:pt>
                <c:pt idx="5773">
                  <c:v>35.937813800995002</c:v>
                </c:pt>
                <c:pt idx="5774">
                  <c:v>35.932288747461598</c:v>
                </c:pt>
                <c:pt idx="5775">
                  <c:v>35.9267647223813</c:v>
                </c:pt>
                <c:pt idx="5776">
                  <c:v>35.921241725404599</c:v>
                </c:pt>
                <c:pt idx="5777">
                  <c:v>35.915719756182199</c:v>
                </c:pt>
                <c:pt idx="5778">
                  <c:v>35.910198814364897</c:v>
                </c:pt>
                <c:pt idx="5779">
                  <c:v>35.904678899603603</c:v>
                </c:pt>
                <c:pt idx="5780">
                  <c:v>35.899160011549398</c:v>
                </c:pt>
                <c:pt idx="5781">
                  <c:v>35.893642149853498</c:v>
                </c:pt>
                <c:pt idx="5782">
                  <c:v>35.888125314167297</c:v>
                </c:pt>
                <c:pt idx="5783">
                  <c:v>35.882609504142401</c:v>
                </c:pt>
                <c:pt idx="5784">
                  <c:v>35.877094719430502</c:v>
                </c:pt>
                <c:pt idx="5785">
                  <c:v>35.871580959683499</c:v>
                </c:pt>
                <c:pt idx="5786">
                  <c:v>35.866068224553203</c:v>
                </c:pt>
                <c:pt idx="5787">
                  <c:v>35.860556513692003</c:v>
                </c:pt>
                <c:pt idx="5788">
                  <c:v>35.855045826752097</c:v>
                </c:pt>
                <c:pt idx="5789">
                  <c:v>35.849536163385999</c:v>
                </c:pt>
                <c:pt idx="5790">
                  <c:v>35.844027523246297</c:v>
                </c:pt>
                <c:pt idx="5791">
                  <c:v>35.838519905985798</c:v>
                </c:pt>
                <c:pt idx="5792">
                  <c:v>35.833013311257297</c:v>
                </c:pt>
                <c:pt idx="5793">
                  <c:v>35.827507738714097</c:v>
                </c:pt>
                <c:pt idx="5794">
                  <c:v>35.822003188009198</c:v>
                </c:pt>
                <c:pt idx="5795">
                  <c:v>35.816499658795998</c:v>
                </c:pt>
                <c:pt idx="5796">
                  <c:v>35.810997150728198</c:v>
                </c:pt>
                <c:pt idx="5797">
                  <c:v>35.805495663459403</c:v>
                </c:pt>
                <c:pt idx="5798">
                  <c:v>35.799995196643302</c:v>
                </c:pt>
                <c:pt idx="5799">
                  <c:v>35.7944957499341</c:v>
                </c:pt>
                <c:pt idx="5800">
                  <c:v>35.7889973229858</c:v>
                </c:pt>
                <c:pt idx="5801">
                  <c:v>35.783499915452701</c:v>
                </c:pt>
                <c:pt idx="5802">
                  <c:v>35.778003526989202</c:v>
                </c:pt>
                <c:pt idx="5803">
                  <c:v>35.772508157250002</c:v>
                </c:pt>
                <c:pt idx="5804">
                  <c:v>35.767013805889697</c:v>
                </c:pt>
                <c:pt idx="5805">
                  <c:v>35.761520472563397</c:v>
                </c:pt>
                <c:pt idx="5806">
                  <c:v>35.7560281569259</c:v>
                </c:pt>
                <c:pt idx="5807">
                  <c:v>35.7505368586326</c:v>
                </c:pt>
                <c:pt idx="5808">
                  <c:v>35.745046577338698</c:v>
                </c:pt>
                <c:pt idx="5809">
                  <c:v>35.739557312699702</c:v>
                </c:pt>
                <c:pt idx="5810">
                  <c:v>35.734069064371297</c:v>
                </c:pt>
                <c:pt idx="5811">
                  <c:v>35.728581832009297</c:v>
                </c:pt>
                <c:pt idx="5812">
                  <c:v>35.7230956152696</c:v>
                </c:pt>
                <c:pt idx="5813">
                  <c:v>35.717610413808302</c:v>
                </c:pt>
                <c:pt idx="5814">
                  <c:v>35.712126227281701</c:v>
                </c:pt>
                <c:pt idx="5815">
                  <c:v>35.706643055346198</c:v>
                </c:pt>
                <c:pt idx="5816">
                  <c:v>35.701160897658198</c:v>
                </c:pt>
                <c:pt idx="5817">
                  <c:v>35.6956797538746</c:v>
                </c:pt>
                <c:pt idx="5818">
                  <c:v>35.690199623652099</c:v>
                </c:pt>
                <c:pt idx="5819">
                  <c:v>35.6847205066477</c:v>
                </c:pt>
                <c:pt idx="5820">
                  <c:v>35.679242402518597</c:v>
                </c:pt>
                <c:pt idx="5821">
                  <c:v>35.6737653109221</c:v>
                </c:pt>
                <c:pt idx="5822">
                  <c:v>35.668289231515601</c:v>
                </c:pt>
                <c:pt idx="5823">
                  <c:v>35.662814163956803</c:v>
                </c:pt>
                <c:pt idx="5824">
                  <c:v>35.657340107903302</c:v>
                </c:pt>
                <c:pt idx="5825">
                  <c:v>35.651867063013</c:v>
                </c:pt>
                <c:pt idx="5826">
                  <c:v>35.646395028944099</c:v>
                </c:pt>
                <c:pt idx="5827">
                  <c:v>35.640924005354599</c:v>
                </c:pt>
                <c:pt idx="5828">
                  <c:v>35.635453991902999</c:v>
                </c:pt>
                <c:pt idx="5829">
                  <c:v>35.629984988247699</c:v>
                </c:pt>
                <c:pt idx="5830">
                  <c:v>35.624516994047298</c:v>
                </c:pt>
                <c:pt idx="5831">
                  <c:v>35.619050008960599</c:v>
                </c:pt>
                <c:pt idx="5832">
                  <c:v>35.613584032646699</c:v>
                </c:pt>
                <c:pt idx="5833">
                  <c:v>35.608119064764402</c:v>
                </c:pt>
                <c:pt idx="5834">
                  <c:v>35.602655104973202</c:v>
                </c:pt>
                <c:pt idx="5835">
                  <c:v>35.597192152932301</c:v>
                </c:pt>
                <c:pt idx="5836">
                  <c:v>35.591730208301399</c:v>
                </c:pt>
                <c:pt idx="5837">
                  <c:v>35.586269270739997</c:v>
                </c:pt>
                <c:pt idx="5838">
                  <c:v>35.580809339908001</c:v>
                </c:pt>
                <c:pt idx="5839">
                  <c:v>35.575350415465401</c:v>
                </c:pt>
                <c:pt idx="5840">
                  <c:v>35.569892497072303</c:v>
                </c:pt>
                <c:pt idx="5841">
                  <c:v>35.564435584389003</c:v>
                </c:pt>
                <c:pt idx="5842">
                  <c:v>35.558979677075797</c:v>
                </c:pt>
                <c:pt idx="5843">
                  <c:v>35.553524774793402</c:v>
                </c:pt>
                <c:pt idx="5844">
                  <c:v>35.548070877202498</c:v>
                </c:pt>
                <c:pt idx="5845">
                  <c:v>35.5426179839639</c:v>
                </c:pt>
                <c:pt idx="5846">
                  <c:v>35.537166094738602</c:v>
                </c:pt>
                <c:pt idx="5847">
                  <c:v>35.531715209187901</c:v>
                </c:pt>
                <c:pt idx="5848">
                  <c:v>35.526265326972897</c:v>
                </c:pt>
                <c:pt idx="5849">
                  <c:v>35.520816447755102</c:v>
                </c:pt>
                <c:pt idx="5850">
                  <c:v>35.515368571196298</c:v>
                </c:pt>
                <c:pt idx="5851">
                  <c:v>35.509921696958003</c:v>
                </c:pt>
                <c:pt idx="5852">
                  <c:v>35.504475824702197</c:v>
                </c:pt>
                <c:pt idx="5853">
                  <c:v>35.499030954090898</c:v>
                </c:pt>
                <c:pt idx="5854">
                  <c:v>35.493587084786299</c:v>
                </c:pt>
                <c:pt idx="5855">
                  <c:v>35.488144216450699</c:v>
                </c:pt>
                <c:pt idx="5856">
                  <c:v>35.482702348746699</c:v>
                </c:pt>
                <c:pt idx="5857">
                  <c:v>35.477261481336903</c:v>
                </c:pt>
                <c:pt idx="5858">
                  <c:v>35.471821613883897</c:v>
                </c:pt>
                <c:pt idx="5859">
                  <c:v>35.466382746050797</c:v>
                </c:pt>
                <c:pt idx="5860">
                  <c:v>35.460944877500701</c:v>
                </c:pt>
                <c:pt idx="5861">
                  <c:v>35.455508007896597</c:v>
                </c:pt>
                <c:pt idx="5862">
                  <c:v>35.450072136902001</c:v>
                </c:pt>
                <c:pt idx="5863">
                  <c:v>35.4446372641804</c:v>
                </c:pt>
                <c:pt idx="5864">
                  <c:v>35.439203389395502</c:v>
                </c:pt>
                <c:pt idx="5865">
                  <c:v>35.433770512210998</c:v>
                </c:pt>
                <c:pt idx="5866">
                  <c:v>35.428338632290902</c:v>
                </c:pt>
                <c:pt idx="5867">
                  <c:v>35.422907749299199</c:v>
                </c:pt>
                <c:pt idx="5868">
                  <c:v>35.417477862900299</c:v>
                </c:pt>
                <c:pt idx="5869">
                  <c:v>35.412048972758399</c:v>
                </c:pt>
                <c:pt idx="5870">
                  <c:v>35.406621078538201</c:v>
                </c:pt>
                <c:pt idx="5871">
                  <c:v>35.401194179904202</c:v>
                </c:pt>
                <c:pt idx="5872">
                  <c:v>35.395768276521402</c:v>
                </c:pt>
                <c:pt idx="5873">
                  <c:v>35.390343368054602</c:v>
                </c:pt>
                <c:pt idx="5874">
                  <c:v>35.384919454169001</c:v>
                </c:pt>
                <c:pt idx="5875">
                  <c:v>35.3794965345298</c:v>
                </c:pt>
                <c:pt idx="5876">
                  <c:v>35.374074608802502</c:v>
                </c:pt>
                <c:pt idx="5877">
                  <c:v>35.368653676652499</c:v>
                </c:pt>
                <c:pt idx="5878">
                  <c:v>35.363233737745603</c:v>
                </c:pt>
                <c:pt idx="5879">
                  <c:v>35.3578147917476</c:v>
                </c:pt>
                <c:pt idx="5880">
                  <c:v>35.352396838324402</c:v>
                </c:pt>
                <c:pt idx="5881">
                  <c:v>35.346979877142303</c:v>
                </c:pt>
                <c:pt idx="5882">
                  <c:v>35.341563907867403</c:v>
                </c:pt>
                <c:pt idx="5883">
                  <c:v>35.336148930166203</c:v>
                </c:pt>
                <c:pt idx="5884">
                  <c:v>35.330734943705302</c:v>
                </c:pt>
                <c:pt idx="5885">
                  <c:v>35.325321948151299</c:v>
                </c:pt>
                <c:pt idx="5886">
                  <c:v>35.319909943171098</c:v>
                </c:pt>
                <c:pt idx="5887">
                  <c:v>35.314498928431597</c:v>
                </c:pt>
                <c:pt idx="5888">
                  <c:v>35.309088903600099</c:v>
                </c:pt>
                <c:pt idx="5889">
                  <c:v>35.303679868343799</c:v>
                </c:pt>
                <c:pt idx="5890">
                  <c:v>35.298271822330101</c:v>
                </c:pt>
                <c:pt idx="5891">
                  <c:v>35.292864765226497</c:v>
                </c:pt>
                <c:pt idx="5892">
                  <c:v>35.287458696700902</c:v>
                </c:pt>
                <c:pt idx="5893">
                  <c:v>35.282053616421003</c:v>
                </c:pt>
                <c:pt idx="5894">
                  <c:v>35.276649524054903</c:v>
                </c:pt>
                <c:pt idx="5895">
                  <c:v>35.271246419270597</c:v>
                </c:pt>
                <c:pt idx="5896">
                  <c:v>35.2658443017365</c:v>
                </c:pt>
                <c:pt idx="5897">
                  <c:v>35.260443171120997</c:v>
                </c:pt>
                <c:pt idx="5898">
                  <c:v>35.255043027092697</c:v>
                </c:pt>
                <c:pt idx="5899">
                  <c:v>35.249643869320302</c:v>
                </c:pt>
                <c:pt idx="5900">
                  <c:v>35.244245697472699</c:v>
                </c:pt>
                <c:pt idx="5901">
                  <c:v>35.238848511218798</c:v>
                </c:pt>
                <c:pt idx="5902">
                  <c:v>35.233452310227797</c:v>
                </c:pt>
                <c:pt idx="5903">
                  <c:v>35.228057094169003</c:v>
                </c:pt>
                <c:pt idx="5904">
                  <c:v>35.2226628627119</c:v>
                </c:pt>
                <c:pt idx="5905">
                  <c:v>35.2172696155259</c:v>
                </c:pt>
                <c:pt idx="5906">
                  <c:v>35.211877352280801</c:v>
                </c:pt>
                <c:pt idx="5907">
                  <c:v>35.206486072646598</c:v>
                </c:pt>
                <c:pt idx="5908">
                  <c:v>35.201095776293002</c:v>
                </c:pt>
                <c:pt idx="5909">
                  <c:v>35.195706462890499</c:v>
                </c:pt>
                <c:pt idx="5910">
                  <c:v>35.190318132109098</c:v>
                </c:pt>
                <c:pt idx="5911">
                  <c:v>35.1849307836194</c:v>
                </c:pt>
                <c:pt idx="5912">
                  <c:v>35.179544417091897</c:v>
                </c:pt>
                <c:pt idx="5913">
                  <c:v>35.174159032197302</c:v>
                </c:pt>
                <c:pt idx="5914">
                  <c:v>35.168774628606499</c:v>
                </c:pt>
                <c:pt idx="5915">
                  <c:v>35.1633912059906</c:v>
                </c:pt>
                <c:pt idx="5916">
                  <c:v>35.158008764020501</c:v>
                </c:pt>
                <c:pt idx="5917">
                  <c:v>35.152627302367598</c:v>
                </c:pt>
                <c:pt idx="5918">
                  <c:v>35.147246820703401</c:v>
                </c:pt>
                <c:pt idx="5919">
                  <c:v>35.141867318699397</c:v>
                </c:pt>
                <c:pt idx="5920">
                  <c:v>35.136488796027301</c:v>
                </c:pt>
                <c:pt idx="5921">
                  <c:v>35.131111252358998</c:v>
                </c:pt>
                <c:pt idx="5922">
                  <c:v>35.125734687366403</c:v>
                </c:pt>
                <c:pt idx="5923">
                  <c:v>35.120359100721799</c:v>
                </c:pt>
                <c:pt idx="5924">
                  <c:v>35.1149844920972</c:v>
                </c:pt>
                <c:pt idx="5925">
                  <c:v>35.109610861165301</c:v>
                </c:pt>
                <c:pt idx="5926">
                  <c:v>35.104238207598499</c:v>
                </c:pt>
                <c:pt idx="5927">
                  <c:v>35.098866531069604</c:v>
                </c:pt>
                <c:pt idx="5928">
                  <c:v>35.093495831251303</c:v>
                </c:pt>
                <c:pt idx="5929">
                  <c:v>35.088126107816699</c:v>
                </c:pt>
                <c:pt idx="5930">
                  <c:v>35.082757360438897</c:v>
                </c:pt>
                <c:pt idx="5931">
                  <c:v>35.0773895887911</c:v>
                </c:pt>
                <c:pt idx="5932">
                  <c:v>35.072022792546697</c:v>
                </c:pt>
                <c:pt idx="5933">
                  <c:v>35.066656971379402</c:v>
                </c:pt>
                <c:pt idx="5934">
                  <c:v>35.061292124962698</c:v>
                </c:pt>
                <c:pt idx="5935">
                  <c:v>35.055928252970503</c:v>
                </c:pt>
                <c:pt idx="5936">
                  <c:v>35.050565355076799</c:v>
                </c:pt>
                <c:pt idx="5937">
                  <c:v>35.045203430955702</c:v>
                </c:pt>
                <c:pt idx="5938">
                  <c:v>35.039842480281401</c:v>
                </c:pt>
                <c:pt idx="5939">
                  <c:v>35.034482502728302</c:v>
                </c:pt>
                <c:pt idx="5940">
                  <c:v>35.0291234979709</c:v>
                </c:pt>
                <c:pt idx="5941">
                  <c:v>35.023765465683901</c:v>
                </c:pt>
                <c:pt idx="5942">
                  <c:v>35.018408405542203</c:v>
                </c:pt>
                <c:pt idx="5943">
                  <c:v>35.013052317220598</c:v>
                </c:pt>
                <c:pt idx="5944">
                  <c:v>35.007697200394198</c:v>
                </c:pt>
                <c:pt idx="5945">
                  <c:v>35.002343054738397</c:v>
                </c:pt>
                <c:pt idx="5946">
                  <c:v>34.9969898799283</c:v>
                </c:pt>
                <c:pt idx="5947">
                  <c:v>34.991637675639602</c:v>
                </c:pt>
                <c:pt idx="5948">
                  <c:v>34.986286441547897</c:v>
                </c:pt>
                <c:pt idx="5949">
                  <c:v>34.980936177328999</c:v>
                </c:pt>
                <c:pt idx="5950">
                  <c:v>34.975586882658803</c:v>
                </c:pt>
                <c:pt idx="5951">
                  <c:v>34.9702385572133</c:v>
                </c:pt>
                <c:pt idx="5952">
                  <c:v>34.964891200668802</c:v>
                </c:pt>
                <c:pt idx="5953">
                  <c:v>34.959544812701601</c:v>
                </c:pt>
                <c:pt idx="5954">
                  <c:v>34.954199392988201</c:v>
                </c:pt>
                <c:pt idx="5955">
                  <c:v>34.948854941205198</c:v>
                </c:pt>
                <c:pt idx="5956">
                  <c:v>34.943511457029402</c:v>
                </c:pt>
                <c:pt idx="5957">
                  <c:v>34.9381689401377</c:v>
                </c:pt>
                <c:pt idx="5958">
                  <c:v>34.932827390207102</c:v>
                </c:pt>
                <c:pt idx="5959">
                  <c:v>34.9274868069147</c:v>
                </c:pt>
                <c:pt idx="5960">
                  <c:v>34.922147189938002</c:v>
                </c:pt>
                <c:pt idx="5961">
                  <c:v>34.916808538954299</c:v>
                </c:pt>
                <c:pt idx="5962">
                  <c:v>34.911470853641298</c:v>
                </c:pt>
                <c:pt idx="5963">
                  <c:v>34.906134133676602</c:v>
                </c:pt>
                <c:pt idx="5964">
                  <c:v>34.900798378738202</c:v>
                </c:pt>
                <c:pt idx="5965">
                  <c:v>34.8954635885041</c:v>
                </c:pt>
                <c:pt idx="5966">
                  <c:v>34.8901297626523</c:v>
                </c:pt>
                <c:pt idx="5967">
                  <c:v>34.884796900861197</c:v>
                </c:pt>
                <c:pt idx="5968">
                  <c:v>34.879465002809297</c:v>
                </c:pt>
                <c:pt idx="5969">
                  <c:v>34.874134068175003</c:v>
                </c:pt>
                <c:pt idx="5970">
                  <c:v>34.868804096637</c:v>
                </c:pt>
                <c:pt idx="5971">
                  <c:v>34.863475087874299</c:v>
                </c:pt>
                <c:pt idx="5972">
                  <c:v>34.858147041565701</c:v>
                </c:pt>
                <c:pt idx="5973">
                  <c:v>34.852819957390402</c:v>
                </c:pt>
                <c:pt idx="5974">
                  <c:v>34.847493835027699</c:v>
                </c:pt>
                <c:pt idx="5975">
                  <c:v>34.842168674156802</c:v>
                </c:pt>
                <c:pt idx="5976">
                  <c:v>34.836844474457401</c:v>
                </c:pt>
                <c:pt idx="5977">
                  <c:v>34.831521235609102</c:v>
                </c:pt>
                <c:pt idx="5978">
                  <c:v>34.826198957291702</c:v>
                </c:pt>
                <c:pt idx="5979">
                  <c:v>34.820877639185099</c:v>
                </c:pt>
                <c:pt idx="5980">
                  <c:v>34.8155572809695</c:v>
                </c:pt>
                <c:pt idx="5981">
                  <c:v>34.810237882324898</c:v>
                </c:pt>
                <c:pt idx="5982">
                  <c:v>34.804919442931798</c:v>
                </c:pt>
                <c:pt idx="5983">
                  <c:v>34.799601962470703</c:v>
                </c:pt>
                <c:pt idx="5984">
                  <c:v>34.794285440622097</c:v>
                </c:pt>
                <c:pt idx="5985">
                  <c:v>34.788969877066897</c:v>
                </c:pt>
                <c:pt idx="5986">
                  <c:v>34.783655271485799</c:v>
                </c:pt>
                <c:pt idx="5987">
                  <c:v>34.778341623560102</c:v>
                </c:pt>
                <c:pt idx="5988">
                  <c:v>34.773028932970703</c:v>
                </c:pt>
                <c:pt idx="5989">
                  <c:v>34.767717199399002</c:v>
                </c:pt>
                <c:pt idx="5990">
                  <c:v>34.762406422526603</c:v>
                </c:pt>
                <c:pt idx="5991">
                  <c:v>34.7570966020348</c:v>
                </c:pt>
                <c:pt idx="5992">
                  <c:v>34.751787737605497</c:v>
                </c:pt>
                <c:pt idx="5993">
                  <c:v>34.746479828920599</c:v>
                </c:pt>
                <c:pt idx="5994">
                  <c:v>34.741172875661903</c:v>
                </c:pt>
                <c:pt idx="5995">
                  <c:v>34.735866877511597</c:v>
                </c:pt>
                <c:pt idx="5996">
                  <c:v>34.730561834151899</c:v>
                </c:pt>
                <c:pt idx="5997">
                  <c:v>34.725257745265402</c:v>
                </c:pt>
                <c:pt idx="5998">
                  <c:v>34.719954610534401</c:v>
                </c:pt>
                <c:pt idx="5999">
                  <c:v>34.714652429641603</c:v>
                </c:pt>
                <c:pt idx="6000">
                  <c:v>34.70935120227</c:v>
                </c:pt>
                <c:pt idx="6001">
                  <c:v>34.704050928102298</c:v>
                </c:pt>
                <c:pt idx="6002">
                  <c:v>34.698751606821702</c:v>
                </c:pt>
                <c:pt idx="6003">
                  <c:v>34.693453238111303</c:v>
                </c:pt>
                <c:pt idx="6004">
                  <c:v>34.688155821654597</c:v>
                </c:pt>
                <c:pt idx="6005">
                  <c:v>34.682859357134902</c:v>
                </c:pt>
                <c:pt idx="6006">
                  <c:v>34.677563844235898</c:v>
                </c:pt>
                <c:pt idx="6007">
                  <c:v>34.672269282641402</c:v>
                </c:pt>
                <c:pt idx="6008">
                  <c:v>34.666975672035299</c:v>
                </c:pt>
                <c:pt idx="6009">
                  <c:v>34.661683012101498</c:v>
                </c:pt>
                <c:pt idx="6010">
                  <c:v>34.656391302524199</c:v>
                </c:pt>
                <c:pt idx="6011">
                  <c:v>34.651100542987599</c:v>
                </c:pt>
                <c:pt idx="6012">
                  <c:v>34.645810733176297</c:v>
                </c:pt>
                <c:pt idx="6013">
                  <c:v>34.640521872774798</c:v>
                </c:pt>
                <c:pt idx="6014">
                  <c:v>34.635233961467797</c:v>
                </c:pt>
                <c:pt idx="6015">
                  <c:v>34.62994699894</c:v>
                </c:pt>
                <c:pt idx="6016">
                  <c:v>34.624660984876499</c:v>
                </c:pt>
                <c:pt idx="6017">
                  <c:v>34.619375918962398</c:v>
                </c:pt>
                <c:pt idx="6018">
                  <c:v>34.614091800882797</c:v>
                </c:pt>
                <c:pt idx="6019">
                  <c:v>34.608808630323203</c:v>
                </c:pt>
                <c:pt idx="6020">
                  <c:v>34.603526406969003</c:v>
                </c:pt>
                <c:pt idx="6021">
                  <c:v>34.598245130506001</c:v>
                </c:pt>
                <c:pt idx="6022">
                  <c:v>34.592964800619697</c:v>
                </c:pt>
                <c:pt idx="6023">
                  <c:v>34.587685416996301</c:v>
                </c:pt>
                <c:pt idx="6024">
                  <c:v>34.582406979321597</c:v>
                </c:pt>
                <c:pt idx="6025">
                  <c:v>34.577129487281802</c:v>
                </c:pt>
                <c:pt idx="6026">
                  <c:v>34.571852940563403</c:v>
                </c:pt>
                <c:pt idx="6027">
                  <c:v>34.566577338852603</c:v>
                </c:pt>
                <c:pt idx="6028">
                  <c:v>34.561302681836104</c:v>
                </c:pt>
                <c:pt idx="6029">
                  <c:v>34.556028969200597</c:v>
                </c:pt>
                <c:pt idx="6030">
                  <c:v>34.550756200632797</c:v>
                </c:pt>
                <c:pt idx="6031">
                  <c:v>34.545484375819903</c:v>
                </c:pt>
                <c:pt idx="6032">
                  <c:v>34.5402134944488</c:v>
                </c:pt>
                <c:pt idx="6033">
                  <c:v>34.534943556206898</c:v>
                </c:pt>
                <c:pt idx="6034">
                  <c:v>34.529674560781402</c:v>
                </c:pt>
                <c:pt idx="6035">
                  <c:v>34.52440650786</c:v>
                </c:pt>
                <c:pt idx="6036">
                  <c:v>34.519139397130097</c:v>
                </c:pt>
                <c:pt idx="6037">
                  <c:v>34.513873228279699</c:v>
                </c:pt>
                <c:pt idx="6038">
                  <c:v>34.508608000996603</c:v>
                </c:pt>
                <c:pt idx="6039">
                  <c:v>34.5033437149688</c:v>
                </c:pt>
                <c:pt idx="6040">
                  <c:v>34.498080369884597</c:v>
                </c:pt>
                <c:pt idx="6041">
                  <c:v>34.492817965432103</c:v>
                </c:pt>
                <c:pt idx="6042">
                  <c:v>34.487556501299899</c:v>
                </c:pt>
                <c:pt idx="6043">
                  <c:v>34.482295977176499</c:v>
                </c:pt>
                <c:pt idx="6044">
                  <c:v>34.477036392750698</c:v>
                </c:pt>
                <c:pt idx="6045">
                  <c:v>34.471777747711101</c:v>
                </c:pt>
                <c:pt idx="6046">
                  <c:v>34.466520041746897</c:v>
                </c:pt>
                <c:pt idx="6047">
                  <c:v>34.4612632745471</c:v>
                </c:pt>
                <c:pt idx="6048">
                  <c:v>34.4560074458009</c:v>
                </c:pt>
                <c:pt idx="6049">
                  <c:v>34.450752555197703</c:v>
                </c:pt>
                <c:pt idx="6050">
                  <c:v>34.445498602427101</c:v>
                </c:pt>
                <c:pt idx="6051">
                  <c:v>34.440245587178502</c:v>
                </c:pt>
                <c:pt idx="6052">
                  <c:v>34.434993509141798</c:v>
                </c:pt>
                <c:pt idx="6053">
                  <c:v>34.429742368006799</c:v>
                </c:pt>
                <c:pt idx="6054">
                  <c:v>34.424492163463597</c:v>
                </c:pt>
                <c:pt idx="6055">
                  <c:v>34.419242895202402</c:v>
                </c:pt>
                <c:pt idx="6056">
                  <c:v>34.413994562913402</c:v>
                </c:pt>
                <c:pt idx="6057">
                  <c:v>34.408747166287</c:v>
                </c:pt>
                <c:pt idx="6058">
                  <c:v>34.403500705013698</c:v>
                </c:pt>
                <c:pt idx="6059">
                  <c:v>34.398255178784403</c:v>
                </c:pt>
                <c:pt idx="6060">
                  <c:v>34.393010587289702</c:v>
                </c:pt>
                <c:pt idx="6061">
                  <c:v>34.3877669302206</c:v>
                </c:pt>
                <c:pt idx="6062">
                  <c:v>34.382524207268098</c:v>
                </c:pt>
                <c:pt idx="6063">
                  <c:v>34.377282418123599</c:v>
                </c:pt>
                <c:pt idx="6064">
                  <c:v>34.372041562478302</c:v>
                </c:pt>
                <c:pt idx="6065">
                  <c:v>34.366801640023603</c:v>
                </c:pt>
                <c:pt idx="6066">
                  <c:v>34.361562650451297</c:v>
                </c:pt>
                <c:pt idx="6067">
                  <c:v>34.356324593452896</c:v>
                </c:pt>
                <c:pt idx="6068">
                  <c:v>34.351087468720401</c:v>
                </c:pt>
                <c:pt idx="6069">
                  <c:v>34.345851275945797</c:v>
                </c:pt>
                <c:pt idx="6070">
                  <c:v>34.340616014821201</c:v>
                </c:pt>
                <c:pt idx="6071">
                  <c:v>34.335381685038698</c:v>
                </c:pt>
                <c:pt idx="6072">
                  <c:v>34.3301482862909</c:v>
                </c:pt>
                <c:pt idx="6073">
                  <c:v>34.324915818270199</c:v>
                </c:pt>
                <c:pt idx="6074">
                  <c:v>34.3196842806692</c:v>
                </c:pt>
                <c:pt idx="6075">
                  <c:v>34.3144536731808</c:v>
                </c:pt>
                <c:pt idx="6076">
                  <c:v>34.309223995497803</c:v>
                </c:pt>
                <c:pt idx="6077">
                  <c:v>34.303995247313203</c:v>
                </c:pt>
                <c:pt idx="6078">
                  <c:v>34.298767428320303</c:v>
                </c:pt>
                <c:pt idx="6079">
                  <c:v>34.293540538212298</c:v>
                </c:pt>
                <c:pt idx="6080">
                  <c:v>34.288314576682701</c:v>
                </c:pt>
                <c:pt idx="6081">
                  <c:v>34.2830895434249</c:v>
                </c:pt>
                <c:pt idx="6082">
                  <c:v>34.2778654381327</c:v>
                </c:pt>
                <c:pt idx="6083">
                  <c:v>34.2726422604999</c:v>
                </c:pt>
                <c:pt idx="6084">
                  <c:v>34.267420010220498</c:v>
                </c:pt>
                <c:pt idx="6085">
                  <c:v>34.262198686988398</c:v>
                </c:pt>
                <c:pt idx="6086">
                  <c:v>34.256978290497898</c:v>
                </c:pt>
                <c:pt idx="6087">
                  <c:v>34.251758820443399</c:v>
                </c:pt>
                <c:pt idx="6088">
                  <c:v>34.246540276519298</c:v>
                </c:pt>
                <c:pt idx="6089">
                  <c:v>34.241322658420103</c:v>
                </c:pt>
                <c:pt idx="6090">
                  <c:v>34.236105965840601</c:v>
                </c:pt>
                <c:pt idx="6091">
                  <c:v>34.230890198475699</c:v>
                </c:pt>
                <c:pt idx="6092">
                  <c:v>34.225675356020297</c:v>
                </c:pt>
                <c:pt idx="6093">
                  <c:v>34.2204614381696</c:v>
                </c:pt>
                <c:pt idx="6094">
                  <c:v>34.215248444618702</c:v>
                </c:pt>
                <c:pt idx="6095">
                  <c:v>34.210036375062998</c:v>
                </c:pt>
                <c:pt idx="6096">
                  <c:v>34.2048252291981</c:v>
                </c:pt>
                <c:pt idx="6097">
                  <c:v>34.199615006719498</c:v>
                </c:pt>
                <c:pt idx="6098">
                  <c:v>34.1944057073229</c:v>
                </c:pt>
                <c:pt idx="6099">
                  <c:v>34.189197330704403</c:v>
                </c:pt>
                <c:pt idx="6100">
                  <c:v>34.183989876559799</c:v>
                </c:pt>
                <c:pt idx="6101">
                  <c:v>34.178783344585398</c:v>
                </c:pt>
                <c:pt idx="6102">
                  <c:v>34.173577734477298</c:v>
                </c:pt>
                <c:pt idx="6103">
                  <c:v>34.168373045932</c:v>
                </c:pt>
                <c:pt idx="6104">
                  <c:v>34.163169278646002</c:v>
                </c:pt>
                <c:pt idx="6105">
                  <c:v>34.157966432315902</c:v>
                </c:pt>
                <c:pt idx="6106">
                  <c:v>34.152764506638597</c:v>
                </c:pt>
                <c:pt idx="6107">
                  <c:v>34.147563501310898</c:v>
                </c:pt>
                <c:pt idx="6108">
                  <c:v>34.142363416029802</c:v>
                </c:pt>
                <c:pt idx="6109">
                  <c:v>34.137164250492503</c:v>
                </c:pt>
                <c:pt idx="6110">
                  <c:v>34.131966004396403</c:v>
                </c:pt>
                <c:pt idx="6111">
                  <c:v>34.126768677438797</c:v>
                </c:pt>
                <c:pt idx="6112">
                  <c:v>34.121572269317298</c:v>
                </c:pt>
                <c:pt idx="6113">
                  <c:v>34.116376779729499</c:v>
                </c:pt>
                <c:pt idx="6114">
                  <c:v>34.111182208373201</c:v>
                </c:pt>
                <c:pt idx="6115">
                  <c:v>34.1059885549464</c:v>
                </c:pt>
                <c:pt idx="6116">
                  <c:v>34.100795819147201</c:v>
                </c:pt>
                <c:pt idx="6117">
                  <c:v>34.095604000673603</c:v>
                </c:pt>
                <c:pt idx="6118">
                  <c:v>34.090413099224101</c:v>
                </c:pt>
                <c:pt idx="6119">
                  <c:v>34.085223114496998</c:v>
                </c:pt>
                <c:pt idx="6120">
                  <c:v>34.080034046191003</c:v>
                </c:pt>
                <c:pt idx="6121">
                  <c:v>34.074845894004703</c:v>
                </c:pt>
                <c:pt idx="6122">
                  <c:v>34.0696586576369</c:v>
                </c:pt>
                <c:pt idx="6123">
                  <c:v>34.064472336786501</c:v>
                </c:pt>
                <c:pt idx="6124">
                  <c:v>34.059286931152798</c:v>
                </c:pt>
                <c:pt idx="6125">
                  <c:v>34.054102440434797</c:v>
                </c:pt>
                <c:pt idx="6126">
                  <c:v>34.048918864331803</c:v>
                </c:pt>
                <c:pt idx="6127">
                  <c:v>34.0437362025434</c:v>
                </c:pt>
                <c:pt idx="6128">
                  <c:v>34.038554454769198</c:v>
                </c:pt>
                <c:pt idx="6129">
                  <c:v>34.033373620708701</c:v>
                </c:pt>
                <c:pt idx="6130">
                  <c:v>34.028193700061898</c:v>
                </c:pt>
                <c:pt idx="6131">
                  <c:v>34.023014692528697</c:v>
                </c:pt>
                <c:pt idx="6132">
                  <c:v>34.0178365978092</c:v>
                </c:pt>
                <c:pt idx="6133">
                  <c:v>34.012659415603601</c:v>
                </c:pt>
                <c:pt idx="6134">
                  <c:v>34.007483145612198</c:v>
                </c:pt>
                <c:pt idx="6135">
                  <c:v>34.002307787535599</c:v>
                </c:pt>
                <c:pt idx="6136">
                  <c:v>33.997133341074203</c:v>
                </c:pt>
                <c:pt idx="6137">
                  <c:v>33.9919598059289</c:v>
                </c:pt>
                <c:pt idx="6138">
                  <c:v>33.986787181800501</c:v>
                </c:pt>
                <c:pt idx="6139">
                  <c:v>33.981615468389897</c:v>
                </c:pt>
                <c:pt idx="6140">
                  <c:v>33.976444665398198</c:v>
                </c:pt>
                <c:pt idx="6141">
                  <c:v>33.971274772526598</c:v>
                </c:pt>
                <c:pt idx="6142">
                  <c:v>33.9661057894766</c:v>
                </c:pt>
                <c:pt idx="6143">
                  <c:v>33.960937715949498</c:v>
                </c:pt>
                <c:pt idx="6144">
                  <c:v>33.955770551646999</c:v>
                </c:pt>
                <c:pt idx="6145">
                  <c:v>33.950604296270797</c:v>
                </c:pt>
                <c:pt idx="6146">
                  <c:v>33.945438949522703</c:v>
                </c:pt>
                <c:pt idx="6147">
                  <c:v>33.940274511104697</c:v>
                </c:pt>
                <c:pt idx="6148">
                  <c:v>33.935110980718903</c:v>
                </c:pt>
                <c:pt idx="6149">
                  <c:v>33.929948358067598</c:v>
                </c:pt>
                <c:pt idx="6150">
                  <c:v>33.924786642853</c:v>
                </c:pt>
                <c:pt idx="6151">
                  <c:v>33.919625834777698</c:v>
                </c:pt>
                <c:pt idx="6152">
                  <c:v>33.9144659335443</c:v>
                </c:pt>
                <c:pt idx="6153">
                  <c:v>33.909306938855401</c:v>
                </c:pt>
                <c:pt idx="6154">
                  <c:v>33.904148850414003</c:v>
                </c:pt>
                <c:pt idx="6155">
                  <c:v>33.898991667922999</c:v>
                </c:pt>
                <c:pt idx="6156">
                  <c:v>33.893835391085503</c:v>
                </c:pt>
                <c:pt idx="6157">
                  <c:v>33.888680019604699</c:v>
                </c:pt>
                <c:pt idx="6158">
                  <c:v>33.883525553184001</c:v>
                </c:pt>
                <c:pt idx="6159">
                  <c:v>33.878371991526897</c:v>
                </c:pt>
                <c:pt idx="6160">
                  <c:v>33.873219334336902</c:v>
                </c:pt>
                <c:pt idx="6161">
                  <c:v>33.868067581317803</c:v>
                </c:pt>
                <c:pt idx="6162">
                  <c:v>33.862916732173403</c:v>
                </c:pt>
                <c:pt idx="6163">
                  <c:v>33.857766786607698</c:v>
                </c:pt>
                <c:pt idx="6164">
                  <c:v>33.852617744324803</c:v>
                </c:pt>
                <c:pt idx="6165">
                  <c:v>33.847469605028898</c:v>
                </c:pt>
                <c:pt idx="6166">
                  <c:v>33.842322368424398</c:v>
                </c:pt>
                <c:pt idx="6167">
                  <c:v>33.837176034215702</c:v>
                </c:pt>
                <c:pt idx="6168">
                  <c:v>33.832030602107402</c:v>
                </c:pt>
                <c:pt idx="6169">
                  <c:v>33.826886071804203</c:v>
                </c:pt>
                <c:pt idx="6170">
                  <c:v>33.821742443010997</c:v>
                </c:pt>
                <c:pt idx="6171">
                  <c:v>33.816599715432702</c:v>
                </c:pt>
                <c:pt idx="6172">
                  <c:v>33.811457888774498</c:v>
                </c:pt>
                <c:pt idx="6173">
                  <c:v>33.806316962741398</c:v>
                </c:pt>
                <c:pt idx="6174">
                  <c:v>33.801176937039003</c:v>
                </c:pt>
                <c:pt idx="6175">
                  <c:v>33.796037811372599</c:v>
                </c:pt>
                <c:pt idx="6176">
                  <c:v>33.790899585447697</c:v>
                </c:pt>
                <c:pt idx="6177">
                  <c:v>33.785762258970202</c:v>
                </c:pt>
                <c:pt idx="6178">
                  <c:v>33.7806258316458</c:v>
                </c:pt>
                <c:pt idx="6179">
                  <c:v>33.775490303180597</c:v>
                </c:pt>
                <c:pt idx="6180">
                  <c:v>33.770355673280399</c:v>
                </c:pt>
                <c:pt idx="6181">
                  <c:v>33.765221941651703</c:v>
                </c:pt>
                <c:pt idx="6182">
                  <c:v>33.760089108000599</c:v>
                </c:pt>
                <c:pt idx="6183">
                  <c:v>33.754957172033599</c:v>
                </c:pt>
                <c:pt idx="6184">
                  <c:v>33.749826133457397</c:v>
                </c:pt>
                <c:pt idx="6185">
                  <c:v>33.744695991978503</c:v>
                </c:pt>
                <c:pt idx="6186">
                  <c:v>33.739566747303897</c:v>
                </c:pt>
                <c:pt idx="6187">
                  <c:v>33.734438399140402</c:v>
                </c:pt>
                <c:pt idx="6188">
                  <c:v>33.729310947195003</c:v>
                </c:pt>
                <c:pt idx="6189">
                  <c:v>33.7241843911751</c:v>
                </c:pt>
                <c:pt idx="6190">
                  <c:v>33.7190587307878</c:v>
                </c:pt>
                <c:pt idx="6191">
                  <c:v>33.713933965740601</c:v>
                </c:pt>
                <c:pt idx="6192">
                  <c:v>33.7088100957411</c:v>
                </c:pt>
                <c:pt idx="6193">
                  <c:v>33.703687120496902</c:v>
                </c:pt>
                <c:pt idx="6194">
                  <c:v>33.698565039715803</c:v>
                </c:pt>
                <c:pt idx="6195">
                  <c:v>33.693443853105798</c:v>
                </c:pt>
                <c:pt idx="6196">
                  <c:v>33.688323560374798</c:v>
                </c:pt>
                <c:pt idx="6197">
                  <c:v>33.683204161230996</c:v>
                </c:pt>
                <c:pt idx="6198">
                  <c:v>33.678085655382802</c:v>
                </c:pt>
                <c:pt idx="6199">
                  <c:v>33.6729680425384</c:v>
                </c:pt>
                <c:pt idx="6200">
                  <c:v>33.667851322406499</c:v>
                </c:pt>
                <c:pt idx="6201">
                  <c:v>33.662735494695703</c:v>
                </c:pt>
                <c:pt idx="6202">
                  <c:v>33.657620559114797</c:v>
                </c:pt>
                <c:pt idx="6203">
                  <c:v>33.6525065153726</c:v>
                </c:pt>
                <c:pt idx="6204">
                  <c:v>33.647393363178097</c:v>
                </c:pt>
                <c:pt idx="6205">
                  <c:v>33.642281102240602</c:v>
                </c:pt>
                <c:pt idx="6206">
                  <c:v>33.6371697322692</c:v>
                </c:pt>
                <c:pt idx="6207">
                  <c:v>33.632059252973299</c:v>
                </c:pt>
                <c:pt idx="6208">
                  <c:v>33.626949664062401</c:v>
                </c:pt>
                <c:pt idx="6209">
                  <c:v>33.6218409652462</c:v>
                </c:pt>
                <c:pt idx="6210">
                  <c:v>33.616733156234403</c:v>
                </c:pt>
                <c:pt idx="6211">
                  <c:v>33.611626236736797</c:v>
                </c:pt>
                <c:pt idx="6212">
                  <c:v>33.6065202064635</c:v>
                </c:pt>
                <c:pt idx="6213">
                  <c:v>33.601415065124499</c:v>
                </c:pt>
                <c:pt idx="6214">
                  <c:v>33.596310812429998</c:v>
                </c:pt>
                <c:pt idx="6215">
                  <c:v>33.591207448090501</c:v>
                </c:pt>
                <c:pt idx="6216">
                  <c:v>33.586104971816297</c:v>
                </c:pt>
                <c:pt idx="6217">
                  <c:v>33.581003383318198</c:v>
                </c:pt>
                <c:pt idx="6218">
                  <c:v>33.575902682306697</c:v>
                </c:pt>
                <c:pt idx="6219">
                  <c:v>33.570802868492599</c:v>
                </c:pt>
                <c:pt idx="6220">
                  <c:v>33.565703941587103</c:v>
                </c:pt>
                <c:pt idx="6221">
                  <c:v>33.560605901301003</c:v>
                </c:pt>
                <c:pt idx="6222">
                  <c:v>33.555508747345698</c:v>
                </c:pt>
                <c:pt idx="6223">
                  <c:v>33.550412479432403</c:v>
                </c:pt>
                <c:pt idx="6224">
                  <c:v>33.545317097272601</c:v>
                </c:pt>
                <c:pt idx="6225">
                  <c:v>33.540222600577799</c:v>
                </c:pt>
                <c:pt idx="6226">
                  <c:v>33.5351289890597</c:v>
                </c:pt>
                <c:pt idx="6227">
                  <c:v>33.530036262430002</c:v>
                </c:pt>
                <c:pt idx="6228">
                  <c:v>33.5249444204008</c:v>
                </c:pt>
                <c:pt idx="6229">
                  <c:v>33.519853462683898</c:v>
                </c:pt>
                <c:pt idx="6230">
                  <c:v>33.514763388991703</c:v>
                </c:pt>
                <c:pt idx="6231">
                  <c:v>33.509674199036297</c:v>
                </c:pt>
                <c:pt idx="6232">
                  <c:v>33.504585892530102</c:v>
                </c:pt>
                <c:pt idx="6233">
                  <c:v>33.499498469185703</c:v>
                </c:pt>
                <c:pt idx="6234">
                  <c:v>33.494411928715699</c:v>
                </c:pt>
                <c:pt idx="6235">
                  <c:v>33.489326270832798</c:v>
                </c:pt>
                <c:pt idx="6236">
                  <c:v>33.484241495249996</c:v>
                </c:pt>
                <c:pt idx="6237">
                  <c:v>33.4791576016801</c:v>
                </c:pt>
                <c:pt idx="6238">
                  <c:v>33.474074589836398</c:v>
                </c:pt>
                <c:pt idx="6239">
                  <c:v>33.468992459432002</c:v>
                </c:pt>
                <c:pt idx="6240">
                  <c:v>33.463911210180299</c:v>
                </c:pt>
                <c:pt idx="6241">
                  <c:v>33.4588308417948</c:v>
                </c:pt>
                <c:pt idx="6242">
                  <c:v>33.453751353989098</c:v>
                </c:pt>
                <c:pt idx="6243">
                  <c:v>33.448672746476703</c:v>
                </c:pt>
                <c:pt idx="6244">
                  <c:v>33.443595018971699</c:v>
                </c:pt>
                <c:pt idx="6245">
                  <c:v>33.438518171187901</c:v>
                </c:pt>
                <c:pt idx="6246">
                  <c:v>33.433442202839501</c:v>
                </c:pt>
                <c:pt idx="6247">
                  <c:v>33.428367113640398</c:v>
                </c:pt>
                <c:pt idx="6248">
                  <c:v>33.423292903305203</c:v>
                </c:pt>
                <c:pt idx="6249">
                  <c:v>33.4182195715482</c:v>
                </c:pt>
                <c:pt idx="6250">
                  <c:v>33.413147118083899</c:v>
                </c:pt>
                <c:pt idx="6251">
                  <c:v>33.408075542627103</c:v>
                </c:pt>
                <c:pt idx="6252">
                  <c:v>33.403004844892401</c:v>
                </c:pt>
                <c:pt idx="6253">
                  <c:v>33.397935024594801</c:v>
                </c:pt>
                <c:pt idx="6254">
                  <c:v>33.392866081449299</c:v>
                </c:pt>
                <c:pt idx="6255">
                  <c:v>33.387798015171001</c:v>
                </c:pt>
                <c:pt idx="6256">
                  <c:v>33.3827308254751</c:v>
                </c:pt>
                <c:pt idx="6257">
                  <c:v>33.377664512077203</c:v>
                </c:pt>
                <c:pt idx="6258">
                  <c:v>33.372599074692502</c:v>
                </c:pt>
                <c:pt idx="6259">
                  <c:v>33.367534513036802</c:v>
                </c:pt>
                <c:pt idx="6260">
                  <c:v>33.362470826825799</c:v>
                </c:pt>
                <c:pt idx="6261">
                  <c:v>33.357408015775199</c:v>
                </c:pt>
                <c:pt idx="6262">
                  <c:v>33.352346079601098</c:v>
                </c:pt>
                <c:pt idx="6263">
                  <c:v>33.347285018019598</c:v>
                </c:pt>
                <c:pt idx="6264">
                  <c:v>33.342224830746801</c:v>
                </c:pt>
                <c:pt idx="6265">
                  <c:v>33.337165517499002</c:v>
                </c:pt>
                <c:pt idx="6266">
                  <c:v>33.332107077992703</c:v>
                </c:pt>
                <c:pt idx="6267">
                  <c:v>33.327049511944502</c:v>
                </c:pt>
                <c:pt idx="6268">
                  <c:v>33.3219928190709</c:v>
                </c:pt>
                <c:pt idx="6269">
                  <c:v>33.316936999088803</c:v>
                </c:pt>
                <c:pt idx="6270">
                  <c:v>33.311882051715102</c:v>
                </c:pt>
                <c:pt idx="6271">
                  <c:v>33.306827976666902</c:v>
                </c:pt>
                <c:pt idx="6272">
                  <c:v>33.301774773661101</c:v>
                </c:pt>
                <c:pt idx="6273">
                  <c:v>33.296722442415103</c:v>
                </c:pt>
                <c:pt idx="6274">
                  <c:v>33.291670982646302</c:v>
                </c:pt>
                <c:pt idx="6275">
                  <c:v>33.286620394072202</c:v>
                </c:pt>
                <c:pt idx="6276">
                  <c:v>33.281570676410297</c:v>
                </c:pt>
                <c:pt idx="6277">
                  <c:v>33.276521829378297</c:v>
                </c:pt>
                <c:pt idx="6278">
                  <c:v>33.2714738526942</c:v>
                </c:pt>
                <c:pt idx="6279">
                  <c:v>33.266426746075901</c:v>
                </c:pt>
                <c:pt idx="6280">
                  <c:v>33.261380509241398</c:v>
                </c:pt>
                <c:pt idx="6281">
                  <c:v>33.256335141908899</c:v>
                </c:pt>
                <c:pt idx="6282">
                  <c:v>33.2512906437968</c:v>
                </c:pt>
                <c:pt idx="6283">
                  <c:v>33.246247014623499</c:v>
                </c:pt>
                <c:pt idx="6284">
                  <c:v>33.241204254107402</c:v>
                </c:pt>
                <c:pt idx="6285">
                  <c:v>33.236162361967402</c:v>
                </c:pt>
                <c:pt idx="6286">
                  <c:v>33.231121337921998</c:v>
                </c:pt>
                <c:pt idx="6287">
                  <c:v>33.226081181690297</c:v>
                </c:pt>
                <c:pt idx="6288">
                  <c:v>33.221041892991202</c:v>
                </c:pt>
                <c:pt idx="6289">
                  <c:v>33.2160034715439</c:v>
                </c:pt>
                <c:pt idx="6290">
                  <c:v>33.210965917067497</c:v>
                </c:pt>
                <c:pt idx="6291">
                  <c:v>33.205929229281502</c:v>
                </c:pt>
                <c:pt idx="6292">
                  <c:v>33.200893407905298</c:v>
                </c:pt>
                <c:pt idx="6293">
                  <c:v>33.195858452658499</c:v>
                </c:pt>
                <c:pt idx="6294">
                  <c:v>33.190824363260802</c:v>
                </c:pt>
                <c:pt idx="6295">
                  <c:v>33.185791139432098</c:v>
                </c:pt>
                <c:pt idx="6296">
                  <c:v>33.180758780892198</c:v>
                </c:pt>
                <c:pt idx="6297">
                  <c:v>33.175727287361198</c:v>
                </c:pt>
                <c:pt idx="6298">
                  <c:v>33.170696658559301</c:v>
                </c:pt>
                <c:pt idx="6299">
                  <c:v>33.165666894206701</c:v>
                </c:pt>
                <c:pt idx="6300">
                  <c:v>33.160637994023901</c:v>
                </c:pt>
                <c:pt idx="6301">
                  <c:v>33.1556099577314</c:v>
                </c:pt>
                <c:pt idx="6302">
                  <c:v>33.150582785049799</c:v>
                </c:pt>
                <c:pt idx="6303">
                  <c:v>33.145556475699799</c:v>
                </c:pt>
                <c:pt idx="6304">
                  <c:v>33.140531029402297</c:v>
                </c:pt>
                <c:pt idx="6305">
                  <c:v>33.135506445878299</c:v>
                </c:pt>
                <c:pt idx="6306">
                  <c:v>33.130482724848903</c:v>
                </c:pt>
                <c:pt idx="6307">
                  <c:v>33.1254598660353</c:v>
                </c:pt>
                <c:pt idx="6308">
                  <c:v>33.1204378691587</c:v>
                </c:pt>
                <c:pt idx="6309">
                  <c:v>33.115416733940698</c:v>
                </c:pt>
                <c:pt idx="6310">
                  <c:v>33.110396460102699</c:v>
                </c:pt>
                <c:pt idx="6311">
                  <c:v>33.105377047366503</c:v>
                </c:pt>
                <c:pt idx="6312">
                  <c:v>33.100358495453897</c:v>
                </c:pt>
                <c:pt idx="6313">
                  <c:v>33.095340804086597</c:v>
                </c:pt>
                <c:pt idx="6314">
                  <c:v>33.090323972986802</c:v>
                </c:pt>
                <c:pt idx="6315">
                  <c:v>33.085308001876498</c:v>
                </c:pt>
                <c:pt idx="6316">
                  <c:v>33.080292890478098</c:v>
                </c:pt>
                <c:pt idx="6317">
                  <c:v>33.075278638513801</c:v>
                </c:pt>
                <c:pt idx="6318">
                  <c:v>33.070265245706103</c:v>
                </c:pt>
                <c:pt idx="6319">
                  <c:v>33.065252711777703</c:v>
                </c:pt>
                <c:pt idx="6320">
                  <c:v>33.060241036451103</c:v>
                </c:pt>
                <c:pt idx="6321">
                  <c:v>33.0552302194493</c:v>
                </c:pt>
                <c:pt idx="6322">
                  <c:v>33.050220260495102</c:v>
                </c:pt>
                <c:pt idx="6323">
                  <c:v>33.045211159311599</c:v>
                </c:pt>
                <c:pt idx="6324">
                  <c:v>33.040202915621897</c:v>
                </c:pt>
                <c:pt idx="6325">
                  <c:v>33.035195529149398</c:v>
                </c:pt>
                <c:pt idx="6326">
                  <c:v>33.030188999617302</c:v>
                </c:pt>
                <c:pt idx="6327">
                  <c:v>33.0251833267493</c:v>
                </c:pt>
                <c:pt idx="6328">
                  <c:v>33.020178510268799</c:v>
                </c:pt>
                <c:pt idx="6329">
                  <c:v>33.015174549899697</c:v>
                </c:pt>
                <c:pt idx="6330">
                  <c:v>33.0101714453657</c:v>
                </c:pt>
                <c:pt idx="6331">
                  <c:v>33.005169196390902</c:v>
                </c:pt>
                <c:pt idx="6332">
                  <c:v>33.000167802699302</c:v>
                </c:pt>
                <c:pt idx="6333">
                  <c:v>32.995167264015002</c:v>
                </c:pt>
                <c:pt idx="6334">
                  <c:v>32.990167580062398</c:v>
                </c:pt>
                <c:pt idx="6335">
                  <c:v>32.985168750565897</c:v>
                </c:pt>
                <c:pt idx="6336">
                  <c:v>32.980170775249903</c:v>
                </c:pt>
                <c:pt idx="6337">
                  <c:v>32.9751736538392</c:v>
                </c:pt>
                <c:pt idx="6338">
                  <c:v>32.970177386058502</c:v>
                </c:pt>
                <c:pt idx="6339">
                  <c:v>32.965181971632603</c:v>
                </c:pt>
                <c:pt idx="6340">
                  <c:v>32.960187410286501</c:v>
                </c:pt>
                <c:pt idx="6341">
                  <c:v>32.955193701745401</c:v>
                </c:pt>
                <c:pt idx="6342">
                  <c:v>32.950200845734301</c:v>
                </c:pt>
                <c:pt idx="6343">
                  <c:v>32.945208841978697</c:v>
                </c:pt>
                <c:pt idx="6344">
                  <c:v>32.940217690203802</c:v>
                </c:pt>
                <c:pt idx="6345">
                  <c:v>32.935227390135402</c:v>
                </c:pt>
                <c:pt idx="6346">
                  <c:v>32.930237941499001</c:v>
                </c:pt>
                <c:pt idx="6347">
                  <c:v>32.925249344020401</c:v>
                </c:pt>
                <c:pt idx="6348">
                  <c:v>32.920261597425501</c:v>
                </c:pt>
                <c:pt idx="6349">
                  <c:v>32.915274701440303</c:v>
                </c:pt>
                <c:pt idx="6350">
                  <c:v>32.910288655790801</c:v>
                </c:pt>
                <c:pt idx="6351">
                  <c:v>32.905303460203399</c:v>
                </c:pt>
                <c:pt idx="6352">
                  <c:v>32.900319114404198</c:v>
                </c:pt>
                <c:pt idx="6353">
                  <c:v>32.895335618119802</c:v>
                </c:pt>
                <c:pt idx="6354">
                  <c:v>32.890352971076801</c:v>
                </c:pt>
                <c:pt idx="6355">
                  <c:v>32.885371173001701</c:v>
                </c:pt>
                <c:pt idx="6356">
                  <c:v>32.880390223621397</c:v>
                </c:pt>
                <c:pt idx="6357">
                  <c:v>32.875410122662799</c:v>
                </c:pt>
                <c:pt idx="6358">
                  <c:v>32.870430869852797</c:v>
                </c:pt>
                <c:pt idx="6359">
                  <c:v>32.865452464918498</c:v>
                </c:pt>
                <c:pt idx="6360">
                  <c:v>32.860474907587303</c:v>
                </c:pt>
                <c:pt idx="6361">
                  <c:v>32.8554981975864</c:v>
                </c:pt>
                <c:pt idx="6362">
                  <c:v>32.850522334643301</c:v>
                </c:pt>
                <c:pt idx="6363">
                  <c:v>32.8455473184856</c:v>
                </c:pt>
                <c:pt idx="6364">
                  <c:v>32.840573148840903</c:v>
                </c:pt>
                <c:pt idx="6365">
                  <c:v>32.835599825437001</c:v>
                </c:pt>
                <c:pt idx="6366">
                  <c:v>32.830627348001798</c:v>
                </c:pt>
                <c:pt idx="6367">
                  <c:v>32.825655716263398</c:v>
                </c:pt>
                <c:pt idx="6368">
                  <c:v>32.820684929949799</c:v>
                </c:pt>
                <c:pt idx="6369">
                  <c:v>32.815714988789303</c:v>
                </c:pt>
                <c:pt idx="6370">
                  <c:v>32.810745892510198</c:v>
                </c:pt>
                <c:pt idx="6371">
                  <c:v>32.805777640841001</c:v>
                </c:pt>
                <c:pt idx="6372">
                  <c:v>32.800810233510198</c:v>
                </c:pt>
                <c:pt idx="6373">
                  <c:v>32.795843670246597</c:v>
                </c:pt>
                <c:pt idx="6374">
                  <c:v>32.790877950778899</c:v>
                </c:pt>
                <c:pt idx="6375">
                  <c:v>32.785913074836103</c:v>
                </c:pt>
                <c:pt idx="6376">
                  <c:v>32.780949042147</c:v>
                </c:pt>
                <c:pt idx="6377">
                  <c:v>32.775985852441003</c:v>
                </c:pt>
                <c:pt idx="6378">
                  <c:v>32.771023505447097</c:v>
                </c:pt>
                <c:pt idx="6379">
                  <c:v>32.766062000894799</c:v>
                </c:pt>
                <c:pt idx="6380">
                  <c:v>32.761101338513399</c:v>
                </c:pt>
                <c:pt idx="6381">
                  <c:v>32.756141518032699</c:v>
                </c:pt>
                <c:pt idx="6382">
                  <c:v>32.751182539182103</c:v>
                </c:pt>
                <c:pt idx="6383">
                  <c:v>32.746224401691698</c:v>
                </c:pt>
                <c:pt idx="6384">
                  <c:v>32.741267105291101</c:v>
                </c:pt>
                <c:pt idx="6385">
                  <c:v>32.736310649710497</c:v>
                </c:pt>
                <c:pt idx="6386">
                  <c:v>32.73135503468</c:v>
                </c:pt>
                <c:pt idx="6387">
                  <c:v>32.726400259929697</c:v>
                </c:pt>
                <c:pt idx="6388">
                  <c:v>32.7214463251902</c:v>
                </c:pt>
                <c:pt idx="6389">
                  <c:v>32.716493230191702</c:v>
                </c:pt>
                <c:pt idx="6390">
                  <c:v>32.7115409746648</c:v>
                </c:pt>
                <c:pt idx="6391">
                  <c:v>32.706589558340298</c:v>
                </c:pt>
                <c:pt idx="6392">
                  <c:v>32.7016389809489</c:v>
                </c:pt>
                <c:pt idx="6393">
                  <c:v>32.696689242221503</c:v>
                </c:pt>
                <c:pt idx="6394">
                  <c:v>32.691740341889201</c:v>
                </c:pt>
                <c:pt idx="6395">
                  <c:v>32.686792279682898</c:v>
                </c:pt>
                <c:pt idx="6396">
                  <c:v>32.681845055334001</c:v>
                </c:pt>
                <c:pt idx="6397">
                  <c:v>32.676898668573799</c:v>
                </c:pt>
                <c:pt idx="6398">
                  <c:v>32.671953119133697</c:v>
                </c:pt>
                <c:pt idx="6399">
                  <c:v>32.667008406745303</c:v>
                </c:pt>
                <c:pt idx="6400">
                  <c:v>32.662064531140302</c:v>
                </c:pt>
                <c:pt idx="6401">
                  <c:v>32.657121492050301</c:v>
                </c:pt>
                <c:pt idx="6402">
                  <c:v>32.652179289207403</c:v>
                </c:pt>
                <c:pt idx="6403">
                  <c:v>32.6472379223434</c:v>
                </c:pt>
                <c:pt idx="6404">
                  <c:v>32.642297391190603</c:v>
                </c:pt>
                <c:pt idx="6405">
                  <c:v>32.637357695481001</c:v>
                </c:pt>
                <c:pt idx="6406">
                  <c:v>32.632418834947103</c:v>
                </c:pt>
                <c:pt idx="6407">
                  <c:v>32.627480809321298</c:v>
                </c:pt>
                <c:pt idx="6408">
                  <c:v>32.622543618336003</c:v>
                </c:pt>
                <c:pt idx="6409">
                  <c:v>32.617607261723997</c:v>
                </c:pt>
                <c:pt idx="6410">
                  <c:v>32.612671739218001</c:v>
                </c:pt>
                <c:pt idx="6411">
                  <c:v>32.607737050550803</c:v>
                </c:pt>
                <c:pt idx="6412">
                  <c:v>32.6028031954555</c:v>
                </c:pt>
                <c:pt idx="6413">
                  <c:v>32.5978701736652</c:v>
                </c:pt>
                <c:pt idx="6414">
                  <c:v>32.592937984912901</c:v>
                </c:pt>
                <c:pt idx="6415">
                  <c:v>32.588006628932099</c:v>
                </c:pt>
                <c:pt idx="6416">
                  <c:v>32.5830761054562</c:v>
                </c:pt>
                <c:pt idx="6417">
                  <c:v>32.578146414218601</c:v>
                </c:pt>
                <c:pt idx="6418">
                  <c:v>32.573217554952997</c:v>
                </c:pt>
                <c:pt idx="6419">
                  <c:v>32.568289527393098</c:v>
                </c:pt>
                <c:pt idx="6420">
                  <c:v>32.563362331272799</c:v>
                </c:pt>
                <c:pt idx="6421">
                  <c:v>32.558435966326002</c:v>
                </c:pt>
                <c:pt idx="6422">
                  <c:v>32.553510432286899</c:v>
                </c:pt>
                <c:pt idx="6423">
                  <c:v>32.548585728889499</c:v>
                </c:pt>
                <c:pt idx="6424">
                  <c:v>32.543661855868102</c:v>
                </c:pt>
                <c:pt idx="6425">
                  <c:v>32.538738812957199</c:v>
                </c:pt>
                <c:pt idx="6426">
                  <c:v>32.533816599891203</c:v>
                </c:pt>
                <c:pt idx="6427">
                  <c:v>32.528895216404798</c:v>
                </c:pt>
                <c:pt idx="6428">
                  <c:v>32.523974662232703</c:v>
                </c:pt>
                <c:pt idx="6429">
                  <c:v>32.519054937109601</c:v>
                </c:pt>
                <c:pt idx="6430">
                  <c:v>32.514136040770502</c:v>
                </c:pt>
                <c:pt idx="6431">
                  <c:v>32.509217972950502</c:v>
                </c:pt>
                <c:pt idx="6432">
                  <c:v>32.504300733384703</c:v>
                </c:pt>
                <c:pt idx="6433">
                  <c:v>32.4993843218083</c:v>
                </c:pt>
                <c:pt idx="6434">
                  <c:v>32.494468737956801</c:v>
                </c:pt>
                <c:pt idx="6435">
                  <c:v>32.4895539815655</c:v>
                </c:pt>
                <c:pt idx="6436">
                  <c:v>32.484640052370104</c:v>
                </c:pt>
                <c:pt idx="6437">
                  <c:v>32.479726950106198</c:v>
                </c:pt>
                <c:pt idx="6438">
                  <c:v>32.474814674509702</c:v>
                </c:pt>
                <c:pt idx="6439">
                  <c:v>32.469903225316401</c:v>
                </c:pt>
                <c:pt idx="6440">
                  <c:v>32.464992602262299</c:v>
                </c:pt>
                <c:pt idx="6441">
                  <c:v>32.460082805083601</c:v>
                </c:pt>
                <c:pt idx="6442">
                  <c:v>32.455173833516497</c:v>
                </c:pt>
                <c:pt idx="6443">
                  <c:v>32.450265687297403</c:v>
                </c:pt>
                <c:pt idx="6444">
                  <c:v>32.445358366162502</c:v>
                </c:pt>
                <c:pt idx="6445">
                  <c:v>32.440451869848602</c:v>
                </c:pt>
                <c:pt idx="6446">
                  <c:v>32.435546198092197</c:v>
                </c:pt>
                <c:pt idx="6447">
                  <c:v>32.430641350630196</c:v>
                </c:pt>
                <c:pt idx="6448">
                  <c:v>32.4257373271993</c:v>
                </c:pt>
                <c:pt idx="6449">
                  <c:v>32.420834127536502</c:v>
                </c:pt>
                <c:pt idx="6450">
                  <c:v>32.415931751378999</c:v>
                </c:pt>
                <c:pt idx="6451">
                  <c:v>32.411030198463898</c:v>
                </c:pt>
                <c:pt idx="6452">
                  <c:v>32.406129468528597</c:v>
                </c:pt>
                <c:pt idx="6453">
                  <c:v>32.401229561310302</c:v>
                </c:pt>
                <c:pt idx="6454">
                  <c:v>32.396330476546602</c:v>
                </c:pt>
                <c:pt idx="6455">
                  <c:v>32.3914322139752</c:v>
                </c:pt>
                <c:pt idx="6456">
                  <c:v>32.3865347733338</c:v>
                </c:pt>
                <c:pt idx="6457">
                  <c:v>32.381638154360097</c:v>
                </c:pt>
                <c:pt idx="6458">
                  <c:v>32.3767423567921</c:v>
                </c:pt>
                <c:pt idx="6459">
                  <c:v>32.371847380367903</c:v>
                </c:pt>
                <c:pt idx="6460">
                  <c:v>32.3669532248256</c:v>
                </c:pt>
                <c:pt idx="6461">
                  <c:v>32.362059889903499</c:v>
                </c:pt>
                <c:pt idx="6462">
                  <c:v>32.357167375339898</c:v>
                </c:pt>
                <c:pt idx="6463">
                  <c:v>32.352275680873198</c:v>
                </c:pt>
                <c:pt idx="6464">
                  <c:v>32.347384806242196</c:v>
                </c:pt>
                <c:pt idx="6465">
                  <c:v>32.342494751185299</c:v>
                </c:pt>
                <c:pt idx="6466">
                  <c:v>32.337605515441503</c:v>
                </c:pt>
                <c:pt idx="6467">
                  <c:v>32.332717098749498</c:v>
                </c:pt>
                <c:pt idx="6468">
                  <c:v>32.327829500848502</c:v>
                </c:pt>
                <c:pt idx="6469">
                  <c:v>32.322942721477503</c:v>
                </c:pt>
                <c:pt idx="6470">
                  <c:v>32.318056760375697</c:v>
                </c:pt>
                <c:pt idx="6471">
                  <c:v>32.3131716172824</c:v>
                </c:pt>
                <c:pt idx="6472">
                  <c:v>32.308287291937098</c:v>
                </c:pt>
                <c:pt idx="6473">
                  <c:v>32.3034037840793</c:v>
                </c:pt>
                <c:pt idx="6474">
                  <c:v>32.2985210934485</c:v>
                </c:pt>
                <c:pt idx="6475">
                  <c:v>32.293639219784602</c:v>
                </c:pt>
                <c:pt idx="6476">
                  <c:v>32.288758162827399</c:v>
                </c:pt>
                <c:pt idx="6477">
                  <c:v>32.283877922316897</c:v>
                </c:pt>
                <c:pt idx="6478">
                  <c:v>32.278998497993001</c:v>
                </c:pt>
                <c:pt idx="6479">
                  <c:v>32.274119889595902</c:v>
                </c:pt>
                <c:pt idx="6480">
                  <c:v>32.269242096866002</c:v>
                </c:pt>
                <c:pt idx="6481">
                  <c:v>32.264365119543498</c:v>
                </c:pt>
                <c:pt idx="6482">
                  <c:v>32.259488957369001</c:v>
                </c:pt>
                <c:pt idx="6483">
                  <c:v>32.254613610082998</c:v>
                </c:pt>
                <c:pt idx="6484">
                  <c:v>32.249739077426298</c:v>
                </c:pt>
                <c:pt idx="6485">
                  <c:v>32.244865359139503</c:v>
                </c:pt>
                <c:pt idx="6486">
                  <c:v>32.239992454963698</c:v>
                </c:pt>
                <c:pt idx="6487">
                  <c:v>32.235120364639698</c:v>
                </c:pt>
                <c:pt idx="6488">
                  <c:v>32.230249087908803</c:v>
                </c:pt>
                <c:pt idx="6489">
                  <c:v>32.225378624511997</c:v>
                </c:pt>
                <c:pt idx="6490">
                  <c:v>32.2205089741908</c:v>
                </c:pt>
                <c:pt idx="6491">
                  <c:v>32.215640136686602</c:v>
                </c:pt>
                <c:pt idx="6492">
                  <c:v>32.210772111740802</c:v>
                </c:pt>
                <c:pt idx="6493">
                  <c:v>32.205904899095103</c:v>
                </c:pt>
                <c:pt idx="6494">
                  <c:v>32.201038498491201</c:v>
                </c:pt>
                <c:pt idx="6495">
                  <c:v>32.196172909670999</c:v>
                </c:pt>
                <c:pt idx="6496">
                  <c:v>32.191308132376498</c:v>
                </c:pt>
                <c:pt idx="6497">
                  <c:v>32.186444166349503</c:v>
                </c:pt>
                <c:pt idx="6498">
                  <c:v>32.181581011332398</c:v>
                </c:pt>
                <c:pt idx="6499">
                  <c:v>32.176718667067398</c:v>
                </c:pt>
                <c:pt idx="6500">
                  <c:v>32.171857133296797</c:v>
                </c:pt>
                <c:pt idx="6501">
                  <c:v>32.166996409763001</c:v>
                </c:pt>
                <c:pt idx="6502">
                  <c:v>32.162136496208703</c:v>
                </c:pt>
                <c:pt idx="6503">
                  <c:v>32.157277392376599</c:v>
                </c:pt>
                <c:pt idx="6504">
                  <c:v>32.152419098009297</c:v>
                </c:pt>
                <c:pt idx="6505">
                  <c:v>32.147561612849799</c:v>
                </c:pt>
                <c:pt idx="6506">
                  <c:v>32.142704936641103</c:v>
                </c:pt>
                <c:pt idx="6507">
                  <c:v>32.137849069126197</c:v>
                </c:pt>
                <c:pt idx="6508">
                  <c:v>32.1329940100484</c:v>
                </c:pt>
                <c:pt idx="6509">
                  <c:v>32.128139759150898</c:v>
                </c:pt>
                <c:pt idx="6510">
                  <c:v>32.123286316177101</c:v>
                </c:pt>
                <c:pt idx="6511">
                  <c:v>32.118433680870602</c:v>
                </c:pt>
                <c:pt idx="6512">
                  <c:v>32.113581852975003</c:v>
                </c:pt>
                <c:pt idx="6513">
                  <c:v>32.108730832233803</c:v>
                </c:pt>
                <c:pt idx="6514">
                  <c:v>32.103880618391102</c:v>
                </c:pt>
                <c:pt idx="6515">
                  <c:v>32.099031211190599</c:v>
                </c:pt>
                <c:pt idx="6516">
                  <c:v>32.0941826103765</c:v>
                </c:pt>
                <c:pt idx="6517">
                  <c:v>32.089334815692702</c:v>
                </c:pt>
                <c:pt idx="6518">
                  <c:v>32.084487826883603</c:v>
                </c:pt>
                <c:pt idx="6519">
                  <c:v>32.079641643693499</c:v>
                </c:pt>
                <c:pt idx="6520">
                  <c:v>32.074796265866802</c:v>
                </c:pt>
                <c:pt idx="6521">
                  <c:v>32.069951693148099</c:v>
                </c:pt>
                <c:pt idx="6522">
                  <c:v>32.065107925282</c:v>
                </c:pt>
                <c:pt idx="6523">
                  <c:v>32.0602649620131</c:v>
                </c:pt>
                <c:pt idx="6524">
                  <c:v>32.0554228030865</c:v>
                </c:pt>
                <c:pt idx="6525">
                  <c:v>32.050581448247002</c:v>
                </c:pt>
                <c:pt idx="6526">
                  <c:v>32.045740897239703</c:v>
                </c:pt>
                <c:pt idx="6527">
                  <c:v>32.040901149809699</c:v>
                </c:pt>
                <c:pt idx="6528">
                  <c:v>32.036062205702301</c:v>
                </c:pt>
                <c:pt idx="6529">
                  <c:v>32.031224064662801</c:v>
                </c:pt>
                <c:pt idx="6530">
                  <c:v>32.026386726436698</c:v>
                </c:pt>
                <c:pt idx="6531">
                  <c:v>32.021550190769602</c:v>
                </c:pt>
                <c:pt idx="6532">
                  <c:v>32.016714457407197</c:v>
                </c:pt>
                <c:pt idx="6533">
                  <c:v>32.0118795260952</c:v>
                </c:pt>
                <c:pt idx="6534">
                  <c:v>32.0070453965794</c:v>
                </c:pt>
                <c:pt idx="6535">
                  <c:v>32.0022120686059</c:v>
                </c:pt>
                <c:pt idx="6536">
                  <c:v>31.997379541920701</c:v>
                </c:pt>
                <c:pt idx="6537">
                  <c:v>31.9925478162701</c:v>
                </c:pt>
                <c:pt idx="6538">
                  <c:v>31.987716891400201</c:v>
                </c:pt>
                <c:pt idx="6539">
                  <c:v>31.982886767057501</c:v>
                </c:pt>
                <c:pt idx="6540">
                  <c:v>31.978057442988501</c:v>
                </c:pt>
                <c:pt idx="6541">
                  <c:v>31.9732289189397</c:v>
                </c:pt>
                <c:pt idx="6542">
                  <c:v>31.968401194657901</c:v>
                </c:pt>
                <c:pt idx="6543">
                  <c:v>31.963574269889801</c:v>
                </c:pt>
                <c:pt idx="6544">
                  <c:v>31.958748144382302</c:v>
                </c:pt>
                <c:pt idx="6545">
                  <c:v>31.9539228178825</c:v>
                </c:pt>
                <c:pt idx="6546">
                  <c:v>31.9490982901373</c:v>
                </c:pt>
                <c:pt idx="6547">
                  <c:v>31.944274560894101</c:v>
                </c:pt>
                <c:pt idx="6548">
                  <c:v>31.939451629900098</c:v>
                </c:pt>
                <c:pt idx="6549">
                  <c:v>31.934629496902701</c:v>
                </c:pt>
                <c:pt idx="6550">
                  <c:v>31.9298081616495</c:v>
                </c:pt>
                <c:pt idx="6551">
                  <c:v>31.924987623887901</c:v>
                </c:pt>
                <c:pt idx="6552">
                  <c:v>31.920167883365899</c:v>
                </c:pt>
                <c:pt idx="6553">
                  <c:v>31.915348939830999</c:v>
                </c:pt>
                <c:pt idx="6554">
                  <c:v>31.910530793031299</c:v>
                </c:pt>
                <c:pt idx="6555">
                  <c:v>31.905713442714799</c:v>
                </c:pt>
                <c:pt idx="6556">
                  <c:v>31.9008968886295</c:v>
                </c:pt>
                <c:pt idx="6557">
                  <c:v>31.8960811305238</c:v>
                </c:pt>
                <c:pt idx="6558">
                  <c:v>31.891266168145801</c:v>
                </c:pt>
                <c:pt idx="6559">
                  <c:v>31.886452001244098</c:v>
                </c:pt>
                <c:pt idx="6560">
                  <c:v>31.881638629567099</c:v>
                </c:pt>
                <c:pt idx="6561">
                  <c:v>31.8768260528635</c:v>
                </c:pt>
                <c:pt idx="6562">
                  <c:v>31.872014270882001</c:v>
                </c:pt>
                <c:pt idx="6563">
                  <c:v>31.8672032833713</c:v>
                </c:pt>
                <c:pt idx="6564">
                  <c:v>31.862393090080499</c:v>
                </c:pt>
                <c:pt idx="6565">
                  <c:v>31.857583690758499</c:v>
                </c:pt>
                <c:pt idx="6566">
                  <c:v>31.852775085154502</c:v>
                </c:pt>
                <c:pt idx="6567">
                  <c:v>31.847967273017701</c:v>
                </c:pt>
                <c:pt idx="6568">
                  <c:v>31.843160254097398</c:v>
                </c:pt>
                <c:pt idx="6569">
                  <c:v>31.838354028143002</c:v>
                </c:pt>
                <c:pt idx="6570">
                  <c:v>31.833548594904101</c:v>
                </c:pt>
                <c:pt idx="6571">
                  <c:v>31.828743954130299</c:v>
                </c:pt>
                <c:pt idx="6572">
                  <c:v>31.8239401055713</c:v>
                </c:pt>
                <c:pt idx="6573">
                  <c:v>31.819137048977002</c:v>
                </c:pt>
                <c:pt idx="6574">
                  <c:v>31.814334784097198</c:v>
                </c:pt>
                <c:pt idx="6575">
                  <c:v>31.809533310681999</c:v>
                </c:pt>
                <c:pt idx="6576">
                  <c:v>31.804732628481499</c:v>
                </c:pt>
                <c:pt idx="6577">
                  <c:v>31.799932737245999</c:v>
                </c:pt>
                <c:pt idx="6578">
                  <c:v>31.795133636725801</c:v>
                </c:pt>
                <c:pt idx="6579">
                  <c:v>31.7903353266713</c:v>
                </c:pt>
                <c:pt idx="6580">
                  <c:v>31.785537806832998</c:v>
                </c:pt>
                <c:pt idx="6581">
                  <c:v>31.780741076961601</c:v>
                </c:pt>
                <c:pt idx="6582">
                  <c:v>31.775945136807799</c:v>
                </c:pt>
                <c:pt idx="6583">
                  <c:v>31.771149986122399</c:v>
                </c:pt>
                <c:pt idx="6584">
                  <c:v>31.766355624656399</c:v>
                </c:pt>
                <c:pt idx="6585">
                  <c:v>31.761562052160802</c:v>
                </c:pt>
                <c:pt idx="6586">
                  <c:v>31.756769268386599</c:v>
                </c:pt>
                <c:pt idx="6587">
                  <c:v>31.751977273085199</c:v>
                </c:pt>
                <c:pt idx="6588">
                  <c:v>31.747186066007899</c:v>
                </c:pt>
                <c:pt idx="6589">
                  <c:v>31.742395646906001</c:v>
                </c:pt>
                <c:pt idx="6590">
                  <c:v>31.737606015531199</c:v>
                </c:pt>
                <c:pt idx="6591">
                  <c:v>31.732817171634998</c:v>
                </c:pt>
                <c:pt idx="6592">
                  <c:v>31.7280291149691</c:v>
                </c:pt>
                <c:pt idx="6593">
                  <c:v>31.7232418452855</c:v>
                </c:pt>
                <c:pt idx="6594">
                  <c:v>31.718455362336002</c:v>
                </c:pt>
                <c:pt idx="6595">
                  <c:v>31.713669665872601</c:v>
                </c:pt>
                <c:pt idx="6596">
                  <c:v>31.7088847556475</c:v>
                </c:pt>
                <c:pt idx="6597">
                  <c:v>31.7041006314128</c:v>
                </c:pt>
                <c:pt idx="6598">
                  <c:v>31.699317292920998</c:v>
                </c:pt>
                <c:pt idx="6599">
                  <c:v>31.6945347399244</c:v>
                </c:pt>
                <c:pt idx="6600">
                  <c:v>31.689752972175501</c:v>
                </c:pt>
                <c:pt idx="6601">
                  <c:v>31.684971989427002</c:v>
                </c:pt>
                <c:pt idx="6602">
                  <c:v>31.6801917914316</c:v>
                </c:pt>
                <c:pt idx="6603">
                  <c:v>31.675412377942099</c:v>
                </c:pt>
                <c:pt idx="6604">
                  <c:v>31.670633748711399</c:v>
                </c:pt>
                <c:pt idx="6605">
                  <c:v>31.665855903492499</c:v>
                </c:pt>
                <c:pt idx="6606">
                  <c:v>31.661078842038499</c:v>
                </c:pt>
                <c:pt idx="6607">
                  <c:v>31.656302564102699</c:v>
                </c:pt>
                <c:pt idx="6608">
                  <c:v>31.651527069438298</c:v>
                </c:pt>
                <c:pt idx="6609">
                  <c:v>31.6467523577988</c:v>
                </c:pt>
                <c:pt idx="6610">
                  <c:v>31.641978428937701</c:v>
                </c:pt>
                <c:pt idx="6611">
                  <c:v>31.637205282608601</c:v>
                </c:pt>
                <c:pt idx="6612">
                  <c:v>31.632432918565101</c:v>
                </c:pt>
                <c:pt idx="6613">
                  <c:v>31.627661336561101</c:v>
                </c:pt>
                <c:pt idx="6614">
                  <c:v>31.6228905363505</c:v>
                </c:pt>
                <c:pt idx="6615">
                  <c:v>31.618120517687299</c:v>
                </c:pt>
                <c:pt idx="6616">
                  <c:v>31.613351280325599</c:v>
                </c:pt>
                <c:pt idx="6617">
                  <c:v>31.6085828240195</c:v>
                </c:pt>
                <c:pt idx="6618">
                  <c:v>31.603815148523399</c:v>
                </c:pt>
                <c:pt idx="6619">
                  <c:v>31.5990482535917</c:v>
                </c:pt>
                <c:pt idx="6620">
                  <c:v>31.594282138978802</c:v>
                </c:pt>
                <c:pt idx="6621">
                  <c:v>31.589516804439398</c:v>
                </c:pt>
                <c:pt idx="6622">
                  <c:v>31.584752249728101</c:v>
                </c:pt>
                <c:pt idx="6623">
                  <c:v>31.579988474599698</c:v>
                </c:pt>
                <c:pt idx="6624">
                  <c:v>31.575225478808999</c:v>
                </c:pt>
                <c:pt idx="6625">
                  <c:v>31.5704632621112</c:v>
                </c:pt>
                <c:pt idx="6626">
                  <c:v>31.5657018242612</c:v>
                </c:pt>
                <c:pt idx="6627">
                  <c:v>31.560941165014199</c:v>
                </c:pt>
                <c:pt idx="6628">
                  <c:v>31.5561812841255</c:v>
                </c:pt>
                <c:pt idx="6629">
                  <c:v>31.5514221813504</c:v>
                </c:pt>
                <c:pt idx="6630">
                  <c:v>31.5466638564445</c:v>
                </c:pt>
                <c:pt idx="6631">
                  <c:v>31.541906309163299</c:v>
                </c:pt>
                <c:pt idx="6632">
                  <c:v>31.537149539262401</c:v>
                </c:pt>
                <c:pt idx="6633">
                  <c:v>31.532393546497701</c:v>
                </c:pt>
                <c:pt idx="6634">
                  <c:v>31.5276383306249</c:v>
                </c:pt>
                <c:pt idx="6635">
                  <c:v>31.522883891399999</c:v>
                </c:pt>
                <c:pt idx="6636">
                  <c:v>31.518130228579199</c:v>
                </c:pt>
                <c:pt idx="6637">
                  <c:v>31.5133773419184</c:v>
                </c:pt>
                <c:pt idx="6638">
                  <c:v>31.508625231174101</c:v>
                </c:pt>
                <c:pt idx="6639">
                  <c:v>31.503873896102402</c:v>
                </c:pt>
                <c:pt idx="6640">
                  <c:v>31.499123336459899</c:v>
                </c:pt>
                <c:pt idx="6641">
                  <c:v>31.494373552003101</c:v>
                </c:pt>
                <c:pt idx="6642">
                  <c:v>31.489624542488599</c:v>
                </c:pt>
                <c:pt idx="6643">
                  <c:v>31.484876307673201</c:v>
                </c:pt>
                <c:pt idx="6644">
                  <c:v>31.480128847313701</c:v>
                </c:pt>
                <c:pt idx="6645">
                  <c:v>31.475382161167001</c:v>
                </c:pt>
                <c:pt idx="6646">
                  <c:v>31.4706362489901</c:v>
                </c:pt>
                <c:pt idx="6647">
                  <c:v>31.465891110540198</c:v>
                </c:pt>
                <c:pt idx="6648">
                  <c:v>31.4611467455744</c:v>
                </c:pt>
                <c:pt idx="6649">
                  <c:v>31.456403153850101</c:v>
                </c:pt>
                <c:pt idx="6650">
                  <c:v>31.451660335124799</c:v>
                </c:pt>
                <c:pt idx="6651">
                  <c:v>31.4469182891558</c:v>
                </c:pt>
                <c:pt idx="6652">
                  <c:v>31.4421770157008</c:v>
                </c:pt>
                <c:pt idx="6653">
                  <c:v>31.437436514517501</c:v>
                </c:pt>
                <c:pt idx="6654">
                  <c:v>31.4326967853636</c:v>
                </c:pt>
                <c:pt idx="6655">
                  <c:v>31.427957827997201</c:v>
                </c:pt>
                <c:pt idx="6656">
                  <c:v>31.4232196421761</c:v>
                </c:pt>
                <c:pt idx="6657">
                  <c:v>31.418482227658501</c:v>
                </c:pt>
                <c:pt idx="6658">
                  <c:v>31.413745584202399</c:v>
                </c:pt>
                <c:pt idx="6659">
                  <c:v>31.409009711566299</c:v>
                </c:pt>
                <c:pt idx="6660">
                  <c:v>31.404274609508501</c:v>
                </c:pt>
                <c:pt idx="6661">
                  <c:v>31.399540277787398</c:v>
                </c:pt>
                <c:pt idx="6662">
                  <c:v>31.394806716161501</c:v>
                </c:pt>
                <c:pt idx="6663">
                  <c:v>31.3900739243897</c:v>
                </c:pt>
                <c:pt idx="6664">
                  <c:v>31.3853419022306</c:v>
                </c:pt>
                <c:pt idx="6665">
                  <c:v>31.380610649443</c:v>
                </c:pt>
                <c:pt idx="6666">
                  <c:v>31.375880165785901</c:v>
                </c:pt>
                <c:pt idx="6667">
                  <c:v>31.371150451018401</c:v>
                </c:pt>
                <c:pt idx="6668">
                  <c:v>31.366421504899598</c:v>
                </c:pt>
                <c:pt idx="6669">
                  <c:v>31.361693327188799</c:v>
                </c:pt>
                <c:pt idx="6670">
                  <c:v>31.356965917645098</c:v>
                </c:pt>
                <c:pt idx="6671">
                  <c:v>31.3522392760282</c:v>
                </c:pt>
                <c:pt idx="6672">
                  <c:v>31.347513402097398</c:v>
                </c:pt>
                <c:pt idx="6673">
                  <c:v>31.3427882956125</c:v>
                </c:pt>
                <c:pt idx="6674">
                  <c:v>31.338063956333102</c:v>
                </c:pt>
                <c:pt idx="6675">
                  <c:v>31.333340384019099</c:v>
                </c:pt>
                <c:pt idx="6676">
                  <c:v>31.3286175784303</c:v>
                </c:pt>
                <c:pt idx="6677">
                  <c:v>31.323895539326699</c:v>
                </c:pt>
                <c:pt idx="6678">
                  <c:v>31.319174266468401</c:v>
                </c:pt>
                <c:pt idx="6679">
                  <c:v>31.314453759615699</c:v>
                </c:pt>
                <c:pt idx="6680">
                  <c:v>31.309734018528701</c:v>
                </c:pt>
                <c:pt idx="6681">
                  <c:v>31.305015042968002</c:v>
                </c:pt>
                <c:pt idx="6682">
                  <c:v>31.300296832693899</c:v>
                </c:pt>
                <c:pt idx="6683">
                  <c:v>31.295579387467001</c:v>
                </c:pt>
                <c:pt idx="6684">
                  <c:v>31.2908627070479</c:v>
                </c:pt>
                <c:pt idx="6685">
                  <c:v>31.286146791197599</c:v>
                </c:pt>
                <c:pt idx="6686">
                  <c:v>31.2814316396767</c:v>
                </c:pt>
                <c:pt idx="6687">
                  <c:v>31.2767172522462</c:v>
                </c:pt>
                <c:pt idx="6688">
                  <c:v>31.2720036286672</c:v>
                </c:pt>
                <c:pt idx="6689">
                  <c:v>31.267290768700899</c:v>
                </c:pt>
                <c:pt idx="6690">
                  <c:v>31.262578672108301</c:v>
                </c:pt>
                <c:pt idx="6691">
                  <c:v>31.257867338651</c:v>
                </c:pt>
                <c:pt idx="6692">
                  <c:v>31.2531567680902</c:v>
                </c:pt>
                <c:pt idx="6693">
                  <c:v>31.2484469601876</c:v>
                </c:pt>
                <c:pt idx="6694">
                  <c:v>31.243737914704699</c:v>
                </c:pt>
                <c:pt idx="6695">
                  <c:v>31.239029631403199</c:v>
                </c:pt>
                <c:pt idx="6696">
                  <c:v>31.2343221100449</c:v>
                </c:pt>
                <c:pt idx="6697">
                  <c:v>31.2296153503917</c:v>
                </c:pt>
                <c:pt idx="6698">
                  <c:v>31.2249093522056</c:v>
                </c:pt>
                <c:pt idx="6699">
                  <c:v>31.220204115248698</c:v>
                </c:pt>
                <c:pt idx="6700">
                  <c:v>31.215499639283198</c:v>
                </c:pt>
                <c:pt idx="6701">
                  <c:v>31.210795924071299</c:v>
                </c:pt>
                <c:pt idx="6702">
                  <c:v>31.206092969375302</c:v>
                </c:pt>
                <c:pt idx="6703">
                  <c:v>31.201390774957801</c:v>
                </c:pt>
                <c:pt idx="6704">
                  <c:v>31.196689340581301</c:v>
                </c:pt>
                <c:pt idx="6705">
                  <c:v>31.191988666008498</c:v>
                </c:pt>
                <c:pt idx="6706">
                  <c:v>31.187288751002001</c:v>
                </c:pt>
                <c:pt idx="6707">
                  <c:v>31.182589595324799</c:v>
                </c:pt>
                <c:pt idx="6708">
                  <c:v>31.177891198739601</c:v>
                </c:pt>
                <c:pt idx="6709">
                  <c:v>31.1731935610097</c:v>
                </c:pt>
                <c:pt idx="6710">
                  <c:v>31.168496681897999</c:v>
                </c:pt>
                <c:pt idx="6711">
                  <c:v>31.1638005611678</c:v>
                </c:pt>
                <c:pt idx="6712">
                  <c:v>31.159105198582299</c:v>
                </c:pt>
                <c:pt idx="6713">
                  <c:v>31.154410593905101</c:v>
                </c:pt>
                <c:pt idx="6714">
                  <c:v>31.1497167468995</c:v>
                </c:pt>
                <c:pt idx="6715">
                  <c:v>31.145023657329201</c:v>
                </c:pt>
                <c:pt idx="6716">
                  <c:v>31.1403313249577</c:v>
                </c:pt>
                <c:pt idx="6717">
                  <c:v>31.135639749549</c:v>
                </c:pt>
                <c:pt idx="6718">
                  <c:v>31.130948930866801</c:v>
                </c:pt>
                <c:pt idx="6719">
                  <c:v>31.126258868675201</c:v>
                </c:pt>
                <c:pt idx="6720">
                  <c:v>31.121569562738099</c:v>
                </c:pt>
                <c:pt idx="6721">
                  <c:v>31.1168810128197</c:v>
                </c:pt>
                <c:pt idx="6722">
                  <c:v>31.112193218684201</c:v>
                </c:pt>
                <c:pt idx="6723">
                  <c:v>31.107506180095999</c:v>
                </c:pt>
                <c:pt idx="6724">
                  <c:v>31.102819896819501</c:v>
                </c:pt>
                <c:pt idx="6725">
                  <c:v>31.0981343686191</c:v>
                </c:pt>
                <c:pt idx="6726">
                  <c:v>31.0934495952596</c:v>
                </c:pt>
                <c:pt idx="6727">
                  <c:v>31.088765576505601</c:v>
                </c:pt>
                <c:pt idx="6728">
                  <c:v>31.084082312121801</c:v>
                </c:pt>
                <c:pt idx="6729">
                  <c:v>31.079399801873301</c:v>
                </c:pt>
                <c:pt idx="6730">
                  <c:v>31.0747180455249</c:v>
                </c:pt>
                <c:pt idx="6731">
                  <c:v>31.070037042841701</c:v>
                </c:pt>
                <c:pt idx="6732">
                  <c:v>31.065356793588901</c:v>
                </c:pt>
                <c:pt idx="6733">
                  <c:v>31.0606772975318</c:v>
                </c:pt>
                <c:pt idx="6734">
                  <c:v>31.0559985544357</c:v>
                </c:pt>
                <c:pt idx="6735">
                  <c:v>31.051320564066</c:v>
                </c:pt>
                <c:pt idx="6736">
                  <c:v>31.046643326188299</c:v>
                </c:pt>
                <c:pt idx="6737">
                  <c:v>31.0419668405682</c:v>
                </c:pt>
                <c:pt idx="6738">
                  <c:v>31.037291106971399</c:v>
                </c:pt>
                <c:pt idx="6739">
                  <c:v>31.032616125163699</c:v>
                </c:pt>
                <c:pt idx="6740">
                  <c:v>31.027941894910999</c:v>
                </c:pt>
                <c:pt idx="6741">
                  <c:v>31.023268415979398</c:v>
                </c:pt>
                <c:pt idx="6742">
                  <c:v>31.018595688134901</c:v>
                </c:pt>
                <c:pt idx="6743">
                  <c:v>31.013923711143701</c:v>
                </c:pt>
                <c:pt idx="6744">
                  <c:v>31.009252484771999</c:v>
                </c:pt>
                <c:pt idx="6745">
                  <c:v>31.004582008786301</c:v>
                </c:pt>
                <c:pt idx="6746">
                  <c:v>30.999912282952899</c:v>
                </c:pt>
                <c:pt idx="6747">
                  <c:v>30.9952433070385</c:v>
                </c:pt>
                <c:pt idx="6748">
                  <c:v>30.990575080809698</c:v>
                </c:pt>
                <c:pt idx="6749">
                  <c:v>30.985907604033098</c:v>
                </c:pt>
                <c:pt idx="6750">
                  <c:v>30.981240876475699</c:v>
                </c:pt>
                <c:pt idx="6751">
                  <c:v>30.9765748979043</c:v>
                </c:pt>
                <c:pt idx="6752">
                  <c:v>30.971909668085999</c:v>
                </c:pt>
                <c:pt idx="6753">
                  <c:v>30.9672451867878</c:v>
                </c:pt>
                <c:pt idx="6754">
                  <c:v>30.962581453776998</c:v>
                </c:pt>
                <c:pt idx="6755">
                  <c:v>30.957918468820701</c:v>
                </c:pt>
                <c:pt idx="6756">
                  <c:v>30.953256231686499</c:v>
                </c:pt>
                <c:pt idx="6757">
                  <c:v>30.948594742141701</c:v>
                </c:pt>
                <c:pt idx="6758">
                  <c:v>30.943933999953899</c:v>
                </c:pt>
                <c:pt idx="6759">
                  <c:v>30.939274004890802</c:v>
                </c:pt>
                <c:pt idx="6760">
                  <c:v>30.934614756720102</c:v>
                </c:pt>
                <c:pt idx="6761">
                  <c:v>30.9299562552096</c:v>
                </c:pt>
                <c:pt idx="6762">
                  <c:v>30.925298500127301</c:v>
                </c:pt>
                <c:pt idx="6763">
                  <c:v>30.920641491241099</c:v>
                </c:pt>
                <c:pt idx="6764">
                  <c:v>30.915985228319201</c:v>
                </c:pt>
                <c:pt idx="6765">
                  <c:v>30.911329711129799</c:v>
                </c:pt>
                <c:pt idx="6766">
                  <c:v>30.9066749394411</c:v>
                </c:pt>
                <c:pt idx="6767">
                  <c:v>30.902020913021602</c:v>
                </c:pt>
                <c:pt idx="6768">
                  <c:v>30.8973676316396</c:v>
                </c:pt>
                <c:pt idx="6769">
                  <c:v>30.892715095063799</c:v>
                </c:pt>
                <c:pt idx="6770">
                  <c:v>30.8880633030628</c:v>
                </c:pt>
                <c:pt idx="6771">
                  <c:v>30.8834122554054</c:v>
                </c:pt>
                <c:pt idx="6772">
                  <c:v>30.878761951860302</c:v>
                </c:pt>
                <c:pt idx="6773">
                  <c:v>30.874112392196501</c:v>
                </c:pt>
                <c:pt idx="6774">
                  <c:v>30.869463576183101</c:v>
                </c:pt>
                <c:pt idx="6775">
                  <c:v>30.864815503589</c:v>
                </c:pt>
                <c:pt idx="6776">
                  <c:v>30.860168174183599</c:v>
                </c:pt>
                <c:pt idx="6777">
                  <c:v>30.855521587736099</c:v>
                </c:pt>
                <c:pt idx="6778">
                  <c:v>30.850875744015799</c:v>
                </c:pt>
                <c:pt idx="6779">
                  <c:v>30.8462306427923</c:v>
                </c:pt>
                <c:pt idx="6780">
                  <c:v>30.841586283835099</c:v>
                </c:pt>
                <c:pt idx="6781">
                  <c:v>30.836942666913899</c:v>
                </c:pt>
                <c:pt idx="6782">
                  <c:v>30.832299791798299</c:v>
                </c:pt>
                <c:pt idx="6783">
                  <c:v>30.8276576582582</c:v>
                </c:pt>
                <c:pt idx="6784">
                  <c:v>30.8230162660636</c:v>
                </c:pt>
                <c:pt idx="6785">
                  <c:v>30.818375614984401</c:v>
                </c:pt>
                <c:pt idx="6786">
                  <c:v>30.813735704790702</c:v>
                </c:pt>
                <c:pt idx="6787">
                  <c:v>30.809096535252799</c:v>
                </c:pt>
                <c:pt idx="6788">
                  <c:v>30.8044581061408</c:v>
                </c:pt>
                <c:pt idx="6789">
                  <c:v>30.799820417225298</c:v>
                </c:pt>
                <c:pt idx="6790">
                  <c:v>30.795183468276502</c:v>
                </c:pt>
                <c:pt idx="6791">
                  <c:v>30.7905472590652</c:v>
                </c:pt>
                <c:pt idx="6792">
                  <c:v>30.785911789361901</c:v>
                </c:pt>
                <c:pt idx="6793">
                  <c:v>30.781277058937299</c:v>
                </c:pt>
                <c:pt idx="6794">
                  <c:v>30.776643067562301</c:v>
                </c:pt>
                <c:pt idx="6795">
                  <c:v>30.772009815007699</c:v>
                </c:pt>
                <c:pt idx="6796">
                  <c:v>30.7673773010447</c:v>
                </c:pt>
                <c:pt idx="6797">
                  <c:v>30.762745525444199</c:v>
                </c:pt>
                <c:pt idx="6798">
                  <c:v>30.758114487977402</c:v>
                </c:pt>
                <c:pt idx="6799">
                  <c:v>30.753484188415701</c:v>
                </c:pt>
                <c:pt idx="6800">
                  <c:v>30.748854626530299</c:v>
                </c:pt>
                <c:pt idx="6801">
                  <c:v>30.7442258020927</c:v>
                </c:pt>
                <c:pt idx="6802">
                  <c:v>30.7395977148744</c:v>
                </c:pt>
                <c:pt idx="6803">
                  <c:v>30.7349703646472</c:v>
                </c:pt>
                <c:pt idx="6804">
                  <c:v>30.730343751182598</c:v>
                </c:pt>
                <c:pt idx="6805">
                  <c:v>30.725717874252499</c:v>
                </c:pt>
                <c:pt idx="6806">
                  <c:v>30.721092733628701</c:v>
                </c:pt>
                <c:pt idx="6807">
                  <c:v>30.716468329083401</c:v>
                </c:pt>
                <c:pt idx="6808">
                  <c:v>30.7118446603885</c:v>
                </c:pt>
                <c:pt idx="6809">
                  <c:v>30.707221727316099</c:v>
                </c:pt>
                <c:pt idx="6810">
                  <c:v>30.7025995296387</c:v>
                </c:pt>
                <c:pt idx="6811">
                  <c:v>30.6979780671284</c:v>
                </c:pt>
                <c:pt idx="6812">
                  <c:v>30.6933573395577</c:v>
                </c:pt>
                <c:pt idx="6813">
                  <c:v>30.688737346699099</c:v>
                </c:pt>
                <c:pt idx="6814">
                  <c:v>30.684118088325299</c:v>
                </c:pt>
                <c:pt idx="6815">
                  <c:v>30.6794995642089</c:v>
                </c:pt>
                <c:pt idx="6816">
                  <c:v>30.674881774122699</c:v>
                </c:pt>
                <c:pt idx="6817">
                  <c:v>30.670264717839601</c:v>
                </c:pt>
                <c:pt idx="6818">
                  <c:v>30.6656483951325</c:v>
                </c:pt>
                <c:pt idx="6819">
                  <c:v>30.6610328057745</c:v>
                </c:pt>
                <c:pt idx="6820">
                  <c:v>30.656417949538799</c:v>
                </c:pt>
                <c:pt idx="6821">
                  <c:v>30.651803826198499</c:v>
                </c:pt>
                <c:pt idx="6822">
                  <c:v>30.647190435527001</c:v>
                </c:pt>
                <c:pt idx="6823">
                  <c:v>30.642577777297699</c:v>
                </c:pt>
                <c:pt idx="6824">
                  <c:v>30.637965851284001</c:v>
                </c:pt>
                <c:pt idx="6825">
                  <c:v>30.633354657259702</c:v>
                </c:pt>
                <c:pt idx="6826">
                  <c:v>30.628744194998198</c:v>
                </c:pt>
                <c:pt idx="6827">
                  <c:v>30.6241344642734</c:v>
                </c:pt>
                <c:pt idx="6828">
                  <c:v>30.619525464859102</c:v>
                </c:pt>
                <c:pt idx="6829">
                  <c:v>30.614917196529301</c:v>
                </c:pt>
                <c:pt idx="6830">
                  <c:v>30.610309659058</c:v>
                </c:pt>
                <c:pt idx="6831">
                  <c:v>30.605702852219299</c:v>
                </c:pt>
                <c:pt idx="6832">
                  <c:v>30.601096775787301</c:v>
                </c:pt>
                <c:pt idx="6833">
                  <c:v>30.596491429536499</c:v>
                </c:pt>
                <c:pt idx="6834">
                  <c:v>30.5918868132411</c:v>
                </c:pt>
                <c:pt idx="6835">
                  <c:v>30.587282926675599</c:v>
                </c:pt>
                <c:pt idx="6836">
                  <c:v>30.5826797696146</c:v>
                </c:pt>
                <c:pt idx="6837">
                  <c:v>30.578077341832699</c:v>
                </c:pt>
                <c:pt idx="6838">
                  <c:v>30.5734756431047</c:v>
                </c:pt>
                <c:pt idx="6839">
                  <c:v>30.568874673205201</c:v>
                </c:pt>
                <c:pt idx="6840">
                  <c:v>30.5642744319094</c:v>
                </c:pt>
                <c:pt idx="6841">
                  <c:v>30.559674918992101</c:v>
                </c:pt>
                <c:pt idx="6842">
                  <c:v>30.555076134228401</c:v>
                </c:pt>
                <c:pt idx="6843">
                  <c:v>30.5504780773935</c:v>
                </c:pt>
                <c:pt idx="6844">
                  <c:v>30.545880748262601</c:v>
                </c:pt>
                <c:pt idx="6845">
                  <c:v>30.541284146611101</c:v>
                </c:pt>
                <c:pt idx="6846">
                  <c:v>30.536688272214501</c:v>
                </c:pt>
                <c:pt idx="6847">
                  <c:v>30.5320931248481</c:v>
                </c:pt>
                <c:pt idx="6848">
                  <c:v>30.527498704287702</c:v>
                </c:pt>
                <c:pt idx="6849">
                  <c:v>30.5229050103089</c:v>
                </c:pt>
                <c:pt idx="6850">
                  <c:v>30.518312042687501</c:v>
                </c:pt>
                <c:pt idx="6851">
                  <c:v>30.5137198011994</c:v>
                </c:pt>
                <c:pt idx="6852">
                  <c:v>30.509128285620498</c:v>
                </c:pt>
                <c:pt idx="6853">
                  <c:v>30.504537495726801</c:v>
                </c:pt>
                <c:pt idx="6854">
                  <c:v>30.499947431294501</c:v>
                </c:pt>
                <c:pt idx="6855">
                  <c:v>30.495358092099899</c:v>
                </c:pt>
                <c:pt idx="6856">
                  <c:v>30.490769477919098</c:v>
                </c:pt>
                <c:pt idx="6857">
                  <c:v>30.486181588528598</c:v>
                </c:pt>
                <c:pt idx="6858">
                  <c:v>30.481594423704902</c:v>
                </c:pt>
                <c:pt idx="6859">
                  <c:v>30.4770079832245</c:v>
                </c:pt>
                <c:pt idx="6860">
                  <c:v>30.472422266864001</c:v>
                </c:pt>
                <c:pt idx="6861">
                  <c:v>30.467837274400299</c:v>
                </c:pt>
                <c:pt idx="6862">
                  <c:v>30.463253005610099</c:v>
                </c:pt>
                <c:pt idx="6863">
                  <c:v>30.4586694602704</c:v>
                </c:pt>
                <c:pt idx="6864">
                  <c:v>30.454086638158099</c:v>
                </c:pt>
                <c:pt idx="6865">
                  <c:v>30.449504539050299</c:v>
                </c:pt>
                <c:pt idx="6866">
                  <c:v>30.444923162724201</c:v>
                </c:pt>
                <c:pt idx="6867">
                  <c:v>30.440342508957102</c:v>
                </c:pt>
                <c:pt idx="6868">
                  <c:v>30.435762577526202</c:v>
                </c:pt>
                <c:pt idx="6869">
                  <c:v>30.431183368209101</c:v>
                </c:pt>
                <c:pt idx="6870">
                  <c:v>30.426604880783199</c:v>
                </c:pt>
                <c:pt idx="6871">
                  <c:v>30.4220271150262</c:v>
                </c:pt>
                <c:pt idx="6872">
                  <c:v>30.417450070715699</c:v>
                </c:pt>
                <c:pt idx="6873">
                  <c:v>30.412873747629501</c:v>
                </c:pt>
                <c:pt idx="6874">
                  <c:v>30.408298145545501</c:v>
                </c:pt>
                <c:pt idx="6875">
                  <c:v>30.403723264241499</c:v>
                </c:pt>
                <c:pt idx="6876">
                  <c:v>30.399149103495802</c:v>
                </c:pt>
                <c:pt idx="6877">
                  <c:v>30.3945756630863</c:v>
                </c:pt>
                <c:pt idx="6878">
                  <c:v>30.390002942791199</c:v>
                </c:pt>
                <c:pt idx="6879">
                  <c:v>30.385430942389</c:v>
                </c:pt>
                <c:pt idx="6880">
                  <c:v>30.380859661657901</c:v>
                </c:pt>
                <c:pt idx="6881">
                  <c:v>30.3762891003764</c:v>
                </c:pt>
                <c:pt idx="6882">
                  <c:v>30.371719258323001</c:v>
                </c:pt>
                <c:pt idx="6883">
                  <c:v>30.3671501352765</c:v>
                </c:pt>
                <c:pt idx="6884">
                  <c:v>30.362581731015499</c:v>
                </c:pt>
                <c:pt idx="6885">
                  <c:v>30.3580140453188</c:v>
                </c:pt>
                <c:pt idx="6886">
                  <c:v>30.353447077965399</c:v>
                </c:pt>
                <c:pt idx="6887">
                  <c:v>30.348880828734199</c:v>
                </c:pt>
                <c:pt idx="6888">
                  <c:v>30.344315297404201</c:v>
                </c:pt>
                <c:pt idx="6889">
                  <c:v>30.339750483754599</c:v>
                </c:pt>
                <c:pt idx="6890">
                  <c:v>30.335186387564701</c:v>
                </c:pt>
                <c:pt idx="6891">
                  <c:v>30.330623008613799</c:v>
                </c:pt>
                <c:pt idx="6892">
                  <c:v>30.326060346681299</c:v>
                </c:pt>
                <c:pt idx="6893">
                  <c:v>30.321498401546702</c:v>
                </c:pt>
                <c:pt idx="6894">
                  <c:v>30.316937172989501</c:v>
                </c:pt>
                <c:pt idx="6895">
                  <c:v>30.3123766607895</c:v>
                </c:pt>
                <c:pt idx="6896">
                  <c:v>30.307816864726298</c:v>
                </c:pt>
                <c:pt idx="6897">
                  <c:v>30.303257784579898</c:v>
                </c:pt>
                <c:pt idx="6898">
                  <c:v>30.298699420130099</c:v>
                </c:pt>
                <c:pt idx="6899">
                  <c:v>30.294141771156902</c:v>
                </c:pt>
                <c:pt idx="6900">
                  <c:v>30.289584837440501</c:v>
                </c:pt>
                <c:pt idx="6901">
                  <c:v>30.285028618760901</c:v>
                </c:pt>
                <c:pt idx="6902">
                  <c:v>30.280473114898601</c:v>
                </c:pt>
                <c:pt idx="6903">
                  <c:v>30.2759183256337</c:v>
                </c:pt>
                <c:pt idx="6904">
                  <c:v>30.271364250746799</c:v>
                </c:pt>
                <c:pt idx="6905">
                  <c:v>30.266810890018402</c:v>
                </c:pt>
                <c:pt idx="6906">
                  <c:v>30.262258243229098</c:v>
                </c:pt>
                <c:pt idx="6907">
                  <c:v>30.257706310159499</c:v>
                </c:pt>
                <c:pt idx="6908">
                  <c:v>30.253155090590401</c:v>
                </c:pt>
                <c:pt idx="6909">
                  <c:v>30.248604584302701</c:v>
                </c:pt>
                <c:pt idx="6910">
                  <c:v>30.2440547910773</c:v>
                </c:pt>
                <c:pt idx="6911">
                  <c:v>30.239505710695202</c:v>
                </c:pt>
                <c:pt idx="6912">
                  <c:v>30.234957342937701</c:v>
                </c:pt>
                <c:pt idx="6913">
                  <c:v>30.230409687585698</c:v>
                </c:pt>
                <c:pt idx="6914">
                  <c:v>30.225862744420802</c:v>
                </c:pt>
                <c:pt idx="6915">
                  <c:v>30.2213165132241</c:v>
                </c:pt>
                <c:pt idx="6916">
                  <c:v>30.2167709937771</c:v>
                </c:pt>
                <c:pt idx="6917">
                  <c:v>30.2122261858615</c:v>
                </c:pt>
                <c:pt idx="6918">
                  <c:v>30.2076820892587</c:v>
                </c:pt>
                <c:pt idx="6919">
                  <c:v>30.2031387037506</c:v>
                </c:pt>
                <c:pt idx="6920">
                  <c:v>30.1985960291188</c:v>
                </c:pt>
                <c:pt idx="6921">
                  <c:v>30.194054065145298</c:v>
                </c:pt>
                <c:pt idx="6922">
                  <c:v>30.189512811612001</c:v>
                </c:pt>
                <c:pt idx="6923">
                  <c:v>30.1849722683009</c:v>
                </c:pt>
                <c:pt idx="6924">
                  <c:v>30.180432434994199</c:v>
                </c:pt>
                <c:pt idx="6925">
                  <c:v>30.175893311474201</c:v>
                </c:pt>
                <c:pt idx="6926">
                  <c:v>30.1713548975229</c:v>
                </c:pt>
                <c:pt idx="6927">
                  <c:v>30.166817192922998</c:v>
                </c:pt>
                <c:pt idx="6928">
                  <c:v>30.162280197456798</c:v>
                </c:pt>
                <c:pt idx="6929">
                  <c:v>30.157743910906799</c:v>
                </c:pt>
                <c:pt idx="6930">
                  <c:v>30.153208333055701</c:v>
                </c:pt>
                <c:pt idx="6931">
                  <c:v>30.148673463686201</c:v>
                </c:pt>
                <c:pt idx="6932">
                  <c:v>30.144139302581099</c:v>
                </c:pt>
                <c:pt idx="6933">
                  <c:v>30.139605849523299</c:v>
                </c:pt>
                <c:pt idx="6934">
                  <c:v>30.135073104295699</c:v>
                </c:pt>
                <c:pt idx="6935">
                  <c:v>30.130541066681399</c:v>
                </c:pt>
                <c:pt idx="6936">
                  <c:v>30.126009736463502</c:v>
                </c:pt>
                <c:pt idx="6937">
                  <c:v>30.121479113425298</c:v>
                </c:pt>
                <c:pt idx="6938">
                  <c:v>30.116949197349999</c:v>
                </c:pt>
                <c:pt idx="6939">
                  <c:v>30.112419988020999</c:v>
                </c:pt>
                <c:pt idx="6940">
                  <c:v>30.107891485221799</c:v>
                </c:pt>
                <c:pt idx="6941">
                  <c:v>30.1033636887359</c:v>
                </c:pt>
                <c:pt idx="6942">
                  <c:v>30.098836598346999</c:v>
                </c:pt>
                <c:pt idx="6943">
                  <c:v>30.0943102138387</c:v>
                </c:pt>
                <c:pt idx="6944">
                  <c:v>30.089784534994902</c:v>
                </c:pt>
                <c:pt idx="6945">
                  <c:v>30.0852595615995</c:v>
                </c:pt>
                <c:pt idx="6946">
                  <c:v>30.080735293436501</c:v>
                </c:pt>
                <c:pt idx="6947">
                  <c:v>30.076211730289799</c:v>
                </c:pt>
                <c:pt idx="6948">
                  <c:v>30.0716888719436</c:v>
                </c:pt>
                <c:pt idx="6949">
                  <c:v>30.067166718182101</c:v>
                </c:pt>
                <c:pt idx="6950">
                  <c:v>30.062645268789598</c:v>
                </c:pt>
                <c:pt idx="6951">
                  <c:v>30.0581245235506</c:v>
                </c:pt>
                <c:pt idx="6952">
                  <c:v>30.053604482249401</c:v>
                </c:pt>
                <c:pt idx="6953">
                  <c:v>30.049085144670698</c:v>
                </c:pt>
                <c:pt idx="6954">
                  <c:v>30.044566510599001</c:v>
                </c:pt>
                <c:pt idx="6955">
                  <c:v>30.040048579819</c:v>
                </c:pt>
                <c:pt idx="6956">
                  <c:v>30.035531352115701</c:v>
                </c:pt>
                <c:pt idx="6957">
                  <c:v>30.031014827273701</c:v>
                </c:pt>
                <c:pt idx="6958">
                  <c:v>30.0264990050782</c:v>
                </c:pt>
                <c:pt idx="6959">
                  <c:v>30.0219838853141</c:v>
                </c:pt>
                <c:pt idx="6960">
                  <c:v>30.017469467766599</c:v>
                </c:pt>
                <c:pt idx="6961">
                  <c:v>30.012955752220901</c:v>
                </c:pt>
                <c:pt idx="6962">
                  <c:v>30.0084427384623</c:v>
                </c:pt>
                <c:pt idx="6963">
                  <c:v>30.003930426276099</c:v>
                </c:pt>
                <c:pt idx="6964">
                  <c:v>29.9994188154479</c:v>
                </c:pt>
                <c:pt idx="6965">
                  <c:v>29.9949079057631</c:v>
                </c:pt>
                <c:pt idx="6966">
                  <c:v>29.990397697007399</c:v>
                </c:pt>
                <c:pt idx="6967">
                  <c:v>29.985888188966399</c:v>
                </c:pt>
                <c:pt idx="6968">
                  <c:v>29.981379381426098</c:v>
                </c:pt>
                <c:pt idx="6969">
                  <c:v>29.976871274172201</c:v>
                </c:pt>
                <c:pt idx="6970">
                  <c:v>29.972363866990701</c:v>
                </c:pt>
                <c:pt idx="6971">
                  <c:v>29.967857159667599</c:v>
                </c:pt>
                <c:pt idx="6972">
                  <c:v>29.963351151989102</c:v>
                </c:pt>
                <c:pt idx="6973">
                  <c:v>29.9588458437414</c:v>
                </c:pt>
                <c:pt idx="6974">
                  <c:v>29.9543412347107</c:v>
                </c:pt>
                <c:pt idx="6975">
                  <c:v>29.949837324683401</c:v>
                </c:pt>
                <c:pt idx="6976">
                  <c:v>29.945334113445899</c:v>
                </c:pt>
                <c:pt idx="6977">
                  <c:v>29.940831600784801</c:v>
                </c:pt>
                <c:pt idx="6978">
                  <c:v>29.936329786486699</c:v>
                </c:pt>
                <c:pt idx="6979">
                  <c:v>29.931828670338302</c:v>
                </c:pt>
                <c:pt idx="6980">
                  <c:v>29.927328252126401</c:v>
                </c:pt>
                <c:pt idx="6981">
                  <c:v>29.922828531637698</c:v>
                </c:pt>
                <c:pt idx="6982">
                  <c:v>29.918329508659301</c:v>
                </c:pt>
                <c:pt idx="6983">
                  <c:v>29.9138311829782</c:v>
                </c:pt>
                <c:pt idx="6984">
                  <c:v>29.909333554381401</c:v>
                </c:pt>
                <c:pt idx="6985">
                  <c:v>29.904836622656301</c:v>
                </c:pt>
                <c:pt idx="6986">
                  <c:v>29.9003403875899</c:v>
                </c:pt>
                <c:pt idx="6987">
                  <c:v>29.895844848969698</c:v>
                </c:pt>
                <c:pt idx="6988">
                  <c:v>29.891350006583</c:v>
                </c:pt>
                <c:pt idx="6989">
                  <c:v>29.886855860217501</c:v>
                </c:pt>
                <c:pt idx="6990">
                  <c:v>29.882362409660701</c:v>
                </c:pt>
                <c:pt idx="6991">
                  <c:v>29.877869654700302</c:v>
                </c:pt>
                <c:pt idx="6992">
                  <c:v>29.873377595124001</c:v>
                </c:pt>
                <c:pt idx="6993">
                  <c:v>29.8688862307196</c:v>
                </c:pt>
                <c:pt idx="6994">
                  <c:v>29.864395561275099</c:v>
                </c:pt>
                <c:pt idx="6995">
                  <c:v>29.859905586578499</c:v>
                </c:pt>
                <c:pt idx="6996">
                  <c:v>29.855416306417901</c:v>
                </c:pt>
                <c:pt idx="6997">
                  <c:v>29.850927720581399</c:v>
                </c:pt>
                <c:pt idx="6998">
                  <c:v>29.8464398288572</c:v>
                </c:pt>
                <c:pt idx="6999">
                  <c:v>29.841952631033699</c:v>
                </c:pt>
                <c:pt idx="7000">
                  <c:v>29.837466126899301</c:v>
                </c:pt>
                <c:pt idx="7001">
                  <c:v>29.832980316242502</c:v>
                </c:pt>
                <c:pt idx="7002">
                  <c:v>29.828495198851801</c:v>
                </c:pt>
                <c:pt idx="7003">
                  <c:v>29.824010774515902</c:v>
                </c:pt>
                <c:pt idx="7004">
                  <c:v>29.819527043023498</c:v>
                </c:pt>
                <c:pt idx="7005">
                  <c:v>29.8150440041635</c:v>
                </c:pt>
                <c:pt idx="7006">
                  <c:v>29.810561657724602</c:v>
                </c:pt>
                <c:pt idx="7007">
                  <c:v>29.806080003496</c:v>
                </c:pt>
                <c:pt idx="7008">
                  <c:v>29.801599041266599</c:v>
                </c:pt>
                <c:pt idx="7009">
                  <c:v>29.797118770825598</c:v>
                </c:pt>
                <c:pt idx="7010">
                  <c:v>29.792639191962099</c:v>
                </c:pt>
                <c:pt idx="7011">
                  <c:v>29.788160304465599</c:v>
                </c:pt>
                <c:pt idx="7012">
                  <c:v>29.783682108125301</c:v>
                </c:pt>
                <c:pt idx="7013">
                  <c:v>29.779204602730701</c:v>
                </c:pt>
                <c:pt idx="7014">
                  <c:v>29.774727788071299</c:v>
                </c:pt>
                <c:pt idx="7015">
                  <c:v>29.7702516639369</c:v>
                </c:pt>
                <c:pt idx="7016">
                  <c:v>29.765776230117002</c:v>
                </c:pt>
                <c:pt idx="7017">
                  <c:v>29.7613014864014</c:v>
                </c:pt>
                <c:pt idx="7018">
                  <c:v>29.75682743258</c:v>
                </c:pt>
                <c:pt idx="7019">
                  <c:v>29.752354068442799</c:v>
                </c:pt>
                <c:pt idx="7020">
                  <c:v>29.7478813937797</c:v>
                </c:pt>
                <c:pt idx="7021">
                  <c:v>29.743409408380899</c:v>
                </c:pt>
                <c:pt idx="7022">
                  <c:v>29.7389381120365</c:v>
                </c:pt>
                <c:pt idx="7023">
                  <c:v>29.734467504536902</c:v>
                </c:pt>
                <c:pt idx="7024">
                  <c:v>29.729997585672201</c:v>
                </c:pt>
                <c:pt idx="7025">
                  <c:v>29.725528355232999</c:v>
                </c:pt>
                <c:pt idx="7026">
                  <c:v>29.721059813009798</c:v>
                </c:pt>
                <c:pt idx="7027">
                  <c:v>29.716591958793099</c:v>
                </c:pt>
                <c:pt idx="7028">
                  <c:v>29.712124792373601</c:v>
                </c:pt>
                <c:pt idx="7029">
                  <c:v>29.707658313542002</c:v>
                </c:pt>
                <c:pt idx="7030">
                  <c:v>29.7031925220892</c:v>
                </c:pt>
                <c:pt idx="7031">
                  <c:v>29.698727417806101</c:v>
                </c:pt>
                <c:pt idx="7032">
                  <c:v>29.694263000483598</c:v>
                </c:pt>
                <c:pt idx="7033">
                  <c:v>29.689799269912701</c:v>
                </c:pt>
                <c:pt idx="7034">
                  <c:v>29.6853362258848</c:v>
                </c:pt>
                <c:pt idx="7035">
                  <c:v>29.680873868190801</c:v>
                </c:pt>
                <c:pt idx="7036">
                  <c:v>29.676412196622302</c:v>
                </c:pt>
                <c:pt idx="7037">
                  <c:v>29.671951210970398</c:v>
                </c:pt>
                <c:pt idx="7038">
                  <c:v>29.6674909110268</c:v>
                </c:pt>
                <c:pt idx="7039">
                  <c:v>29.663031296582901</c:v>
                </c:pt>
                <c:pt idx="7040">
                  <c:v>29.658572367430299</c:v>
                </c:pt>
                <c:pt idx="7041">
                  <c:v>29.654114123360799</c:v>
                </c:pt>
                <c:pt idx="7042">
                  <c:v>29.649656564166101</c:v>
                </c:pt>
                <c:pt idx="7043">
                  <c:v>29.645199689638002</c:v>
                </c:pt>
                <c:pt idx="7044">
                  <c:v>29.6407434995686</c:v>
                </c:pt>
                <c:pt idx="7045">
                  <c:v>29.6362879937498</c:v>
                </c:pt>
                <c:pt idx="7046">
                  <c:v>29.631833171973799</c:v>
                </c:pt>
                <c:pt idx="7047">
                  <c:v>29.6273790340326</c:v>
                </c:pt>
                <c:pt idx="7048">
                  <c:v>29.622925579718601</c:v>
                </c:pt>
                <c:pt idx="7049">
                  <c:v>29.618472808823999</c:v>
                </c:pt>
                <c:pt idx="7050">
                  <c:v>29.614020721141401</c:v>
                </c:pt>
                <c:pt idx="7051">
                  <c:v>29.609569316463102</c:v>
                </c:pt>
                <c:pt idx="7052">
                  <c:v>29.6051185945818</c:v>
                </c:pt>
                <c:pt idx="7053">
                  <c:v>29.600668555290099</c:v>
                </c:pt>
                <c:pt idx="7054">
                  <c:v>29.596219198380702</c:v>
                </c:pt>
                <c:pt idx="7055">
                  <c:v>29.591770523646399</c:v>
                </c:pt>
                <c:pt idx="7056">
                  <c:v>29.587322530880101</c:v>
                </c:pt>
                <c:pt idx="7057">
                  <c:v>29.582875219874801</c:v>
                </c:pt>
                <c:pt idx="7058">
                  <c:v>29.578428590423599</c:v>
                </c:pt>
                <c:pt idx="7059">
                  <c:v>29.5739826423195</c:v>
                </c:pt>
                <c:pt idx="7060">
                  <c:v>29.569537375355701</c:v>
                </c:pt>
                <c:pt idx="7061">
                  <c:v>29.5650927893256</c:v>
                </c:pt>
                <c:pt idx="7062">
                  <c:v>29.560648884022399</c:v>
                </c:pt>
                <c:pt idx="7063">
                  <c:v>29.556205659239701</c:v>
                </c:pt>
                <c:pt idx="7064">
                  <c:v>29.5517631147709</c:v>
                </c:pt>
                <c:pt idx="7065">
                  <c:v>29.547321250409698</c:v>
                </c:pt>
                <c:pt idx="7066">
                  <c:v>29.5428800659496</c:v>
                </c:pt>
                <c:pt idx="7067">
                  <c:v>29.5384395611845</c:v>
                </c:pt>
                <c:pt idx="7068">
                  <c:v>29.5339997359082</c:v>
                </c:pt>
                <c:pt idx="7069">
                  <c:v>29.5295605899145</c:v>
                </c:pt>
                <c:pt idx="7070">
                  <c:v>29.525122122997601</c:v>
                </c:pt>
                <c:pt idx="7071">
                  <c:v>29.520684334951302</c:v>
                </c:pt>
                <c:pt idx="7072">
                  <c:v>29.516247225570002</c:v>
                </c:pt>
                <c:pt idx="7073">
                  <c:v>29.511810794647801</c:v>
                </c:pt>
                <c:pt idx="7074">
                  <c:v>29.507375041979</c:v>
                </c:pt>
                <c:pt idx="7075">
                  <c:v>29.5029399673579</c:v>
                </c:pt>
                <c:pt idx="7076">
                  <c:v>29.498505570579098</c:v>
                </c:pt>
                <c:pt idx="7077">
                  <c:v>29.494071851437099</c:v>
                </c:pt>
                <c:pt idx="7078">
                  <c:v>29.4896388097265</c:v>
                </c:pt>
                <c:pt idx="7079">
                  <c:v>29.4852064452419</c:v>
                </c:pt>
                <c:pt idx="7080">
                  <c:v>29.4807747577782</c:v>
                </c:pt>
                <c:pt idx="7081">
                  <c:v>29.476343747130201</c:v>
                </c:pt>
                <c:pt idx="7082">
                  <c:v>29.4719134130927</c:v>
                </c:pt>
                <c:pt idx="7083">
                  <c:v>29.467483755460901</c:v>
                </c:pt>
                <c:pt idx="7084">
                  <c:v>29.463054774029899</c:v>
                </c:pt>
                <c:pt idx="7085">
                  <c:v>29.458626468594598</c:v>
                </c:pt>
                <c:pt idx="7086">
                  <c:v>29.4541988389505</c:v>
                </c:pt>
                <c:pt idx="7087">
                  <c:v>29.449771884892701</c:v>
                </c:pt>
                <c:pt idx="7088">
                  <c:v>29.445345606216801</c:v>
                </c:pt>
                <c:pt idx="7089">
                  <c:v>29.440920002718102</c:v>
                </c:pt>
                <c:pt idx="7090">
                  <c:v>29.436495074192202</c:v>
                </c:pt>
                <c:pt idx="7091">
                  <c:v>29.432070820434799</c:v>
                </c:pt>
                <c:pt idx="7092">
                  <c:v>29.427647241241502</c:v>
                </c:pt>
                <c:pt idx="7093">
                  <c:v>29.423224336408101</c:v>
                </c:pt>
                <c:pt idx="7094">
                  <c:v>29.418802105730499</c:v>
                </c:pt>
                <c:pt idx="7095">
                  <c:v>29.414380549004601</c:v>
                </c:pt>
                <c:pt idx="7096">
                  <c:v>29.409959666026399</c:v>
                </c:pt>
                <c:pt idx="7097">
                  <c:v>29.405539456591999</c:v>
                </c:pt>
                <c:pt idx="7098">
                  <c:v>29.401119920497599</c:v>
                </c:pt>
                <c:pt idx="7099">
                  <c:v>29.396701057539499</c:v>
                </c:pt>
                <c:pt idx="7100">
                  <c:v>29.392282867513799</c:v>
                </c:pt>
                <c:pt idx="7101">
                  <c:v>29.387865350217101</c:v>
                </c:pt>
                <c:pt idx="7102">
                  <c:v>29.383448505445799</c:v>
                </c:pt>
                <c:pt idx="7103">
                  <c:v>29.379032332996498</c:v>
                </c:pt>
                <c:pt idx="7104">
                  <c:v>29.374616832665801</c:v>
                </c:pt>
                <c:pt idx="7105">
                  <c:v>29.370202004250299</c:v>
                </c:pt>
                <c:pt idx="7106">
                  <c:v>29.365787847547001</c:v>
                </c:pt>
                <c:pt idx="7107">
                  <c:v>29.361374362352599</c:v>
                </c:pt>
                <c:pt idx="7108">
                  <c:v>29.356961548464099</c:v>
                </c:pt>
                <c:pt idx="7109">
                  <c:v>29.352549405678399</c:v>
                </c:pt>
                <c:pt idx="7110">
                  <c:v>29.348137933792799</c:v>
                </c:pt>
                <c:pt idx="7111">
                  <c:v>29.3437271326043</c:v>
                </c:pt>
                <c:pt idx="7112">
                  <c:v>29.339317001910299</c:v>
                </c:pt>
                <c:pt idx="7113">
                  <c:v>29.334907541507899</c:v>
                </c:pt>
                <c:pt idx="7114">
                  <c:v>29.3304987511947</c:v>
                </c:pt>
                <c:pt idx="7115">
                  <c:v>29.3260906307681</c:v>
                </c:pt>
                <c:pt idx="7116">
                  <c:v>29.321683180025701</c:v>
                </c:pt>
                <c:pt idx="7117">
                  <c:v>29.317276398764999</c:v>
                </c:pt>
                <c:pt idx="7118">
                  <c:v>29.312870286783799</c:v>
                </c:pt>
                <c:pt idx="7119">
                  <c:v>29.3084648438799</c:v>
                </c:pt>
                <c:pt idx="7120">
                  <c:v>29.304060069851101</c:v>
                </c:pt>
                <c:pt idx="7121">
                  <c:v>29.299655964495301</c:v>
                </c:pt>
                <c:pt idx="7122">
                  <c:v>29.2952525276107</c:v>
                </c:pt>
                <c:pt idx="7123">
                  <c:v>29.290849758995201</c:v>
                </c:pt>
                <c:pt idx="7124">
                  <c:v>29.286447658446999</c:v>
                </c:pt>
                <c:pt idx="7125">
                  <c:v>29.2820462257644</c:v>
                </c:pt>
                <c:pt idx="7126">
                  <c:v>29.277645460745699</c:v>
                </c:pt>
                <c:pt idx="7127">
                  <c:v>29.273245363189201</c:v>
                </c:pt>
                <c:pt idx="7128">
                  <c:v>29.268845932893498</c:v>
                </c:pt>
                <c:pt idx="7129">
                  <c:v>29.2644471696571</c:v>
                </c:pt>
                <c:pt idx="7130">
                  <c:v>29.260049073278601</c:v>
                </c:pt>
                <c:pt idx="7131">
                  <c:v>29.2556516435567</c:v>
                </c:pt>
                <c:pt idx="7132">
                  <c:v>29.251254880290201</c:v>
                </c:pt>
                <c:pt idx="7133">
                  <c:v>29.246858783277901</c:v>
                </c:pt>
                <c:pt idx="7134">
                  <c:v>29.242463352318801</c:v>
                </c:pt>
                <c:pt idx="7135">
                  <c:v>29.238068587211899</c:v>
                </c:pt>
                <c:pt idx="7136">
                  <c:v>29.2336744877562</c:v>
                </c:pt>
                <c:pt idx="7137">
                  <c:v>29.229281053750899</c:v>
                </c:pt>
                <c:pt idx="7138">
                  <c:v>29.224888284995199</c:v>
                </c:pt>
                <c:pt idx="7139">
                  <c:v>29.2204961812885</c:v>
                </c:pt>
                <c:pt idx="7140">
                  <c:v>29.216104742430002</c:v>
                </c:pt>
                <c:pt idx="7141">
                  <c:v>29.2117139682193</c:v>
                </c:pt>
                <c:pt idx="7142">
                  <c:v>29.207323858456</c:v>
                </c:pt>
                <c:pt idx="7143">
                  <c:v>29.202934412939499</c:v>
                </c:pt>
                <c:pt idx="7144">
                  <c:v>29.198545631469599</c:v>
                </c:pt>
                <c:pt idx="7145">
                  <c:v>29.1941575138461</c:v>
                </c:pt>
                <c:pt idx="7146">
                  <c:v>29.189770059868799</c:v>
                </c:pt>
                <c:pt idx="7147">
                  <c:v>29.185383269337599</c:v>
                </c:pt>
                <c:pt idx="7148">
                  <c:v>29.180997142052401</c:v>
                </c:pt>
                <c:pt idx="7149">
                  <c:v>29.176611677813501</c:v>
                </c:pt>
                <c:pt idx="7150">
                  <c:v>29.172226876420801</c:v>
                </c:pt>
                <c:pt idx="7151">
                  <c:v>29.167842737674501</c:v>
                </c:pt>
                <c:pt idx="7152">
                  <c:v>29.163459261375099</c:v>
                </c:pt>
                <c:pt idx="7153">
                  <c:v>29.159076447322899</c:v>
                </c:pt>
                <c:pt idx="7154">
                  <c:v>29.154694295318201</c:v>
                </c:pt>
                <c:pt idx="7155">
                  <c:v>29.150312805161601</c:v>
                </c:pt>
                <c:pt idx="7156">
                  <c:v>29.145931976653699</c:v>
                </c:pt>
                <c:pt idx="7157">
                  <c:v>29.1415518095952</c:v>
                </c:pt>
                <c:pt idx="7158">
                  <c:v>29.137172303786699</c:v>
                </c:pt>
                <c:pt idx="7159">
                  <c:v>29.132793459029202</c:v>
                </c:pt>
                <c:pt idx="7160">
                  <c:v>29.128415275123398</c:v>
                </c:pt>
                <c:pt idx="7161">
                  <c:v>29.1240377518704</c:v>
                </c:pt>
                <c:pt idx="7162">
                  <c:v>29.119660889071302</c:v>
                </c:pt>
                <c:pt idx="7163">
                  <c:v>29.115284686527001</c:v>
                </c:pt>
                <c:pt idx="7164">
                  <c:v>29.1109091440388</c:v>
                </c:pt>
                <c:pt idx="7165">
                  <c:v>29.1065342614081</c:v>
                </c:pt>
                <c:pt idx="7166">
                  <c:v>29.102160038436001</c:v>
                </c:pt>
                <c:pt idx="7167">
                  <c:v>29.097786474924</c:v>
                </c:pt>
                <c:pt idx="7168">
                  <c:v>29.0934135706737</c:v>
                </c:pt>
                <c:pt idx="7169">
                  <c:v>29.089041325486502</c:v>
                </c:pt>
                <c:pt idx="7170">
                  <c:v>29.084669739164099</c:v>
                </c:pt>
                <c:pt idx="7171">
                  <c:v>29.0802988115083</c:v>
                </c:pt>
                <c:pt idx="7172">
                  <c:v>29.075928542320799</c:v>
                </c:pt>
                <c:pt idx="7173">
                  <c:v>29.071558931403398</c:v>
                </c:pt>
                <c:pt idx="7174">
                  <c:v>29.067189978558201</c:v>
                </c:pt>
                <c:pt idx="7175">
                  <c:v>29.062821683587099</c:v>
                </c:pt>
                <c:pt idx="7176">
                  <c:v>29.058454046292201</c:v>
                </c:pt>
                <c:pt idx="7177">
                  <c:v>29.054087066475599</c:v>
                </c:pt>
                <c:pt idx="7178">
                  <c:v>29.049720743939702</c:v>
                </c:pt>
                <c:pt idx="7179">
                  <c:v>29.045355078486701</c:v>
                </c:pt>
                <c:pt idx="7180">
                  <c:v>29.040990069918902</c:v>
                </c:pt>
                <c:pt idx="7181">
                  <c:v>29.036625718038898</c:v>
                </c:pt>
                <c:pt idx="7182">
                  <c:v>29.032262022649199</c:v>
                </c:pt>
                <c:pt idx="7183">
                  <c:v>29.027898983552401</c:v>
                </c:pt>
                <c:pt idx="7184">
                  <c:v>29.0235366005512</c:v>
                </c:pt>
                <c:pt idx="7185">
                  <c:v>29.0191748734483</c:v>
                </c:pt>
                <c:pt idx="7186">
                  <c:v>29.014813802046501</c:v>
                </c:pt>
                <c:pt idx="7187">
                  <c:v>29.0104533861488</c:v>
                </c:pt>
                <c:pt idx="7188">
                  <c:v>29.006093625558101</c:v>
                </c:pt>
                <c:pt idx="7189">
                  <c:v>29.001734520077498</c:v>
                </c:pt>
                <c:pt idx="7190">
                  <c:v>28.9973760695101</c:v>
                </c:pt>
                <c:pt idx="7191">
                  <c:v>28.9930182736591</c:v>
                </c:pt>
                <c:pt idx="7192">
                  <c:v>28.988661132327799</c:v>
                </c:pt>
                <c:pt idx="7193">
                  <c:v>28.984304645319501</c:v>
                </c:pt>
                <c:pt idx="7194">
                  <c:v>28.979948812437598</c:v>
                </c:pt>
                <c:pt idx="7195">
                  <c:v>28.975593633485701</c:v>
                </c:pt>
                <c:pt idx="7196">
                  <c:v>28.971239108267302</c:v>
                </c:pt>
                <c:pt idx="7197">
                  <c:v>28.966885236585998</c:v>
                </c:pt>
                <c:pt idx="7198">
                  <c:v>28.9625320182456</c:v>
                </c:pt>
                <c:pt idx="7199">
                  <c:v>28.958179453049901</c:v>
                </c:pt>
                <c:pt idx="7200">
                  <c:v>28.9538275408026</c:v>
                </c:pt>
                <c:pt idx="7201">
                  <c:v>28.949476281307899</c:v>
                </c:pt>
                <c:pt idx="7202">
                  <c:v>28.9451256743695</c:v>
                </c:pt>
                <c:pt idx="7203">
                  <c:v>28.940775719791699</c:v>
                </c:pt>
                <c:pt idx="7204">
                  <c:v>28.936426417378598</c:v>
                </c:pt>
                <c:pt idx="7205">
                  <c:v>28.932077766934501</c:v>
                </c:pt>
                <c:pt idx="7206">
                  <c:v>28.9277297682635</c:v>
                </c:pt>
                <c:pt idx="7207">
                  <c:v>28.923382421170199</c:v>
                </c:pt>
                <c:pt idx="7208">
                  <c:v>28.919035725459</c:v>
                </c:pt>
                <c:pt idx="7209">
                  <c:v>28.914689680934298</c:v>
                </c:pt>
                <c:pt idx="7210">
                  <c:v>28.9103442874008</c:v>
                </c:pt>
                <c:pt idx="7211">
                  <c:v>28.9059995446631</c:v>
                </c:pt>
                <c:pt idx="7212">
                  <c:v>28.9016554525261</c:v>
                </c:pt>
                <c:pt idx="7213">
                  <c:v>28.897312010794401</c:v>
                </c:pt>
                <c:pt idx="7214">
                  <c:v>28.892969219273098</c:v>
                </c:pt>
                <c:pt idx="7215">
                  <c:v>28.888627077767001</c:v>
                </c:pt>
                <c:pt idx="7216">
                  <c:v>28.884285586081202</c:v>
                </c:pt>
                <c:pt idx="7217">
                  <c:v>28.879944744020801</c:v>
                </c:pt>
                <c:pt idx="7218">
                  <c:v>28.875604551391</c:v>
                </c:pt>
                <c:pt idx="7219">
                  <c:v>28.871265007997</c:v>
                </c:pt>
                <c:pt idx="7220">
                  <c:v>28.866926113644201</c:v>
                </c:pt>
                <c:pt idx="7221">
                  <c:v>28.862587868138</c:v>
                </c:pt>
                <c:pt idx="7222">
                  <c:v>28.8582502712839</c:v>
                </c:pt>
                <c:pt idx="7223">
                  <c:v>28.853913322887301</c:v>
                </c:pt>
                <c:pt idx="7224">
                  <c:v>28.849577022753898</c:v>
                </c:pt>
                <c:pt idx="7225">
                  <c:v>28.845241370689401</c:v>
                </c:pt>
                <c:pt idx="7226">
                  <c:v>28.840906366499599</c:v>
                </c:pt>
                <c:pt idx="7227">
                  <c:v>28.836572009990299</c:v>
                </c:pt>
                <c:pt idx="7228">
                  <c:v>28.832238300967401</c:v>
                </c:pt>
                <c:pt idx="7229">
                  <c:v>28.827905239236902</c:v>
                </c:pt>
                <c:pt idx="7230">
                  <c:v>28.823572824604899</c:v>
                </c:pt>
                <c:pt idx="7231">
                  <c:v>28.819241056877399</c:v>
                </c:pt>
                <c:pt idx="7232">
                  <c:v>28.814909935860701</c:v>
                </c:pt>
                <c:pt idx="7233">
                  <c:v>28.810579461361002</c:v>
                </c:pt>
                <c:pt idx="7234">
                  <c:v>28.806249633184802</c:v>
                </c:pt>
                <c:pt idx="7235">
                  <c:v>28.801920451138301</c:v>
                </c:pt>
                <c:pt idx="7236">
                  <c:v>28.7975919150282</c:v>
                </c:pt>
                <c:pt idx="7237">
                  <c:v>28.7932640246609</c:v>
                </c:pt>
                <c:pt idx="7238">
                  <c:v>28.788936779843201</c:v>
                </c:pt>
                <c:pt idx="7239">
                  <c:v>28.784610180381598</c:v>
                </c:pt>
                <c:pt idx="7240">
                  <c:v>28.780284226083001</c:v>
                </c:pt>
                <c:pt idx="7241">
                  <c:v>28.775958916754298</c:v>
                </c:pt>
                <c:pt idx="7242">
                  <c:v>28.771634252202301</c:v>
                </c:pt>
                <c:pt idx="7243">
                  <c:v>28.767310232233999</c:v>
                </c:pt>
                <c:pt idx="7244">
                  <c:v>28.7629868566566</c:v>
                </c:pt>
                <c:pt idx="7245">
                  <c:v>28.7586641252772</c:v>
                </c:pt>
                <c:pt idx="7246">
                  <c:v>28.754342037902902</c:v>
                </c:pt>
                <c:pt idx="7247">
                  <c:v>28.750020594341098</c:v>
                </c:pt>
                <c:pt idx="7248">
                  <c:v>28.745699794399101</c:v>
                </c:pt>
                <c:pt idx="7249">
                  <c:v>28.7413796378843</c:v>
                </c:pt>
                <c:pt idx="7250">
                  <c:v>28.737060124604199</c:v>
                </c:pt>
                <c:pt idx="7251">
                  <c:v>28.732741254366498</c:v>
                </c:pt>
                <c:pt idx="7252">
                  <c:v>28.7284230269787</c:v>
                </c:pt>
                <c:pt idx="7253">
                  <c:v>28.7241054422486</c:v>
                </c:pt>
                <c:pt idx="7254">
                  <c:v>28.719788499983999</c:v>
                </c:pt>
                <c:pt idx="7255">
                  <c:v>28.7154721999926</c:v>
                </c:pt>
                <c:pt idx="7256">
                  <c:v>28.711156542082499</c:v>
                </c:pt>
                <c:pt idx="7257">
                  <c:v>28.706841526061702</c:v>
                </c:pt>
                <c:pt idx="7258">
                  <c:v>28.702527151738099</c:v>
                </c:pt>
                <c:pt idx="7259">
                  <c:v>28.698213418920101</c:v>
                </c:pt>
                <c:pt idx="7260">
                  <c:v>28.693900327415701</c:v>
                </c:pt>
                <c:pt idx="7261">
                  <c:v>28.689587877033201</c:v>
                </c:pt>
                <c:pt idx="7262">
                  <c:v>28.6852760675811</c:v>
                </c:pt>
                <c:pt idx="7263">
                  <c:v>28.6809648988677</c:v>
                </c:pt>
                <c:pt idx="7264">
                  <c:v>28.676654370701598</c:v>
                </c:pt>
                <c:pt idx="7265">
                  <c:v>28.6723444828914</c:v>
                </c:pt>
                <c:pt idx="7266">
                  <c:v>28.6680352352456</c:v>
                </c:pt>
                <c:pt idx="7267">
                  <c:v>28.663726627572998</c:v>
                </c:pt>
                <c:pt idx="7268">
                  <c:v>28.659418659682299</c:v>
                </c:pt>
                <c:pt idx="7269">
                  <c:v>28.6551113313825</c:v>
                </c:pt>
                <c:pt idx="7270">
                  <c:v>28.650804642482498</c:v>
                </c:pt>
                <c:pt idx="7271">
                  <c:v>28.6464985927913</c:v>
                </c:pt>
                <c:pt idx="7272">
                  <c:v>28.6421931821179</c:v>
                </c:pt>
                <c:pt idx="7273">
                  <c:v>28.637888410271401</c:v>
                </c:pt>
                <c:pt idx="7274">
                  <c:v>28.6335842770612</c:v>
                </c:pt>
                <c:pt idx="7275">
                  <c:v>28.629280782296401</c:v>
                </c:pt>
                <c:pt idx="7276">
                  <c:v>28.624977925786499</c:v>
                </c:pt>
                <c:pt idx="7277">
                  <c:v>28.620675707340901</c:v>
                </c:pt>
                <c:pt idx="7278">
                  <c:v>28.616374126768999</c:v>
                </c:pt>
                <c:pt idx="7279">
                  <c:v>28.612073183880501</c:v>
                </c:pt>
                <c:pt idx="7280">
                  <c:v>28.607772878484901</c:v>
                </c:pt>
                <c:pt idx="7281">
                  <c:v>28.603473210392</c:v>
                </c:pt>
                <c:pt idx="7282">
                  <c:v>28.599174179411602</c:v>
                </c:pt>
                <c:pt idx="7283">
                  <c:v>28.594875785353501</c:v>
                </c:pt>
                <c:pt idx="7284">
                  <c:v>28.5905780280277</c:v>
                </c:pt>
                <c:pt idx="7285">
                  <c:v>28.586280907243999</c:v>
                </c:pt>
                <c:pt idx="7286">
                  <c:v>28.581984422812699</c:v>
                </c:pt>
                <c:pt idx="7287">
                  <c:v>28.577688574543799</c:v>
                </c:pt>
                <c:pt idx="7288">
                  <c:v>28.5733933622476</c:v>
                </c:pt>
                <c:pt idx="7289">
                  <c:v>28.569098785734301</c:v>
                </c:pt>
                <c:pt idx="7290">
                  <c:v>28.564804844814201</c:v>
                </c:pt>
                <c:pt idx="7291">
                  <c:v>28.560511539297799</c:v>
                </c:pt>
                <c:pt idx="7292">
                  <c:v>28.5562188689956</c:v>
                </c:pt>
                <c:pt idx="7293">
                  <c:v>28.551926833718099</c:v>
                </c:pt>
                <c:pt idx="7294">
                  <c:v>28.547635433276</c:v>
                </c:pt>
                <c:pt idx="7295">
                  <c:v>28.5433446674799</c:v>
                </c:pt>
                <c:pt idx="7296">
                  <c:v>28.5390545361407</c:v>
                </c:pt>
                <c:pt idx="7297">
                  <c:v>28.5347650390691</c:v>
                </c:pt>
                <c:pt idx="7298">
                  <c:v>28.5304761760761</c:v>
                </c:pt>
                <c:pt idx="7299">
                  <c:v>28.526187946972598</c:v>
                </c:pt>
                <c:pt idx="7300">
                  <c:v>28.521900351569801</c:v>
                </c:pt>
                <c:pt idx="7301">
                  <c:v>28.517613389678601</c:v>
                </c:pt>
                <c:pt idx="7302">
                  <c:v>28.513327061110399</c:v>
                </c:pt>
                <c:pt idx="7303">
                  <c:v>28.509041365676399</c:v>
                </c:pt>
                <c:pt idx="7304">
                  <c:v>28.504756303187801</c:v>
                </c:pt>
                <c:pt idx="7305">
                  <c:v>28.500471873456199</c:v>
                </c:pt>
                <c:pt idx="7306">
                  <c:v>28.496188076292999</c:v>
                </c:pt>
                <c:pt idx="7307">
                  <c:v>28.4919049115096</c:v>
                </c:pt>
                <c:pt idx="7308">
                  <c:v>28.487622378917798</c:v>
                </c:pt>
                <c:pt idx="7309">
                  <c:v>28.4833404783292</c:v>
                </c:pt>
                <c:pt idx="7310">
                  <c:v>28.479059209555601</c:v>
                </c:pt>
                <c:pt idx="7311">
                  <c:v>28.474778572408699</c:v>
                </c:pt>
                <c:pt idx="7312">
                  <c:v>28.470498566700499</c:v>
                </c:pt>
                <c:pt idx="7313">
                  <c:v>28.4662191922429</c:v>
                </c:pt>
                <c:pt idx="7314">
                  <c:v>28.461940448848001</c:v>
                </c:pt>
                <c:pt idx="7315">
                  <c:v>28.4576623363279</c:v>
                </c:pt>
                <c:pt idx="7316">
                  <c:v>28.453384854494601</c:v>
                </c:pt>
                <c:pt idx="7317">
                  <c:v>28.4491080031606</c:v>
                </c:pt>
                <c:pt idx="7318">
                  <c:v>28.444831782137999</c:v>
                </c:pt>
                <c:pt idx="7319">
                  <c:v>28.4405561912392</c:v>
                </c:pt>
                <c:pt idx="7320">
                  <c:v>28.436281230276801</c:v>
                </c:pt>
                <c:pt idx="7321">
                  <c:v>28.432006899063101</c:v>
                </c:pt>
                <c:pt idx="7322">
                  <c:v>28.427733197410902</c:v>
                </c:pt>
                <c:pt idx="7323">
                  <c:v>28.423460125132699</c:v>
                </c:pt>
                <c:pt idx="7324">
                  <c:v>28.419187682041301</c:v>
                </c:pt>
                <c:pt idx="7325">
                  <c:v>28.4149158679495</c:v>
                </c:pt>
                <c:pt idx="7326">
                  <c:v>28.4106446826701</c:v>
                </c:pt>
                <c:pt idx="7327">
                  <c:v>28.4063741260161</c:v>
                </c:pt>
                <c:pt idx="7328">
                  <c:v>28.402104197800401</c:v>
                </c:pt>
                <c:pt idx="7329">
                  <c:v>28.397834897836201</c:v>
                </c:pt>
                <c:pt idx="7330">
                  <c:v>28.393566225936599</c:v>
                </c:pt>
                <c:pt idx="7331">
                  <c:v>28.3892981819147</c:v>
                </c:pt>
                <c:pt idx="7332">
                  <c:v>28.385030765583998</c:v>
                </c:pt>
                <c:pt idx="7333">
                  <c:v>28.380763976757599</c:v>
                </c:pt>
                <c:pt idx="7334">
                  <c:v>28.376497815249099</c:v>
                </c:pt>
                <c:pt idx="7335">
                  <c:v>28.372232280871899</c:v>
                </c:pt>
                <c:pt idx="7336">
                  <c:v>28.367967373439601</c:v>
                </c:pt>
                <c:pt idx="7337">
                  <c:v>28.3637030927658</c:v>
                </c:pt>
                <c:pt idx="7338">
                  <c:v>28.3594394386642</c:v>
                </c:pt>
                <c:pt idx="7339">
                  <c:v>28.355176410948498</c:v>
                </c:pt>
                <c:pt idx="7340">
                  <c:v>28.3509140094326</c:v>
                </c:pt>
                <c:pt idx="7341">
                  <c:v>28.346652233930399</c:v>
                </c:pt>
                <c:pt idx="7342">
                  <c:v>28.342391084255901</c:v>
                </c:pt>
                <c:pt idx="7343">
                  <c:v>28.338130560223</c:v>
                </c:pt>
                <c:pt idx="7344">
                  <c:v>28.333870661645999</c:v>
                </c:pt>
                <c:pt idx="7345">
                  <c:v>28.3296113883389</c:v>
                </c:pt>
                <c:pt idx="7346">
                  <c:v>28.325352740116099</c:v>
                </c:pt>
                <c:pt idx="7347">
                  <c:v>28.321094716791698</c:v>
                </c:pt>
                <c:pt idx="7348">
                  <c:v>28.316837318180301</c:v>
                </c:pt>
                <c:pt idx="7349">
                  <c:v>28.3125805440962</c:v>
                </c:pt>
                <c:pt idx="7350">
                  <c:v>28.308324394353999</c:v>
                </c:pt>
                <c:pt idx="7351">
                  <c:v>28.304068868768301</c:v>
                </c:pt>
                <c:pt idx="7352">
                  <c:v>28.2998139671537</c:v>
                </c:pt>
                <c:pt idx="7353">
                  <c:v>28.2955596893249</c:v>
                </c:pt>
                <c:pt idx="7354">
                  <c:v>28.291306035096699</c:v>
                </c:pt>
                <c:pt idx="7355">
                  <c:v>28.287053004284001</c:v>
                </c:pt>
                <c:pt idx="7356">
                  <c:v>28.282800596701801</c:v>
                </c:pt>
                <c:pt idx="7357">
                  <c:v>28.2785488121649</c:v>
                </c:pt>
                <c:pt idx="7358">
                  <c:v>28.274297650488599</c:v>
                </c:pt>
                <c:pt idx="7359">
                  <c:v>28.270047111487798</c:v>
                </c:pt>
                <c:pt idx="7360">
                  <c:v>28.2657971949779</c:v>
                </c:pt>
                <c:pt idx="7361">
                  <c:v>28.261547900774001</c:v>
                </c:pt>
                <c:pt idx="7362">
                  <c:v>28.2572992286916</c:v>
                </c:pt>
                <c:pt idx="7363">
                  <c:v>28.253051178545899</c:v>
                </c:pt>
                <c:pt idx="7364">
                  <c:v>28.2488037501526</c:v>
                </c:pt>
                <c:pt idx="7365">
                  <c:v>28.244556943327101</c:v>
                </c:pt>
                <c:pt idx="7366">
                  <c:v>28.240310757885101</c:v>
                </c:pt>
                <c:pt idx="7367">
                  <c:v>28.236065193642201</c:v>
                </c:pt>
                <c:pt idx="7368">
                  <c:v>28.231820250414099</c:v>
                </c:pt>
                <c:pt idx="7369">
                  <c:v>28.227575928016801</c:v>
                </c:pt>
                <c:pt idx="7370">
                  <c:v>28.223332226265999</c:v>
                </c:pt>
                <c:pt idx="7371">
                  <c:v>28.219089144977801</c:v>
                </c:pt>
                <c:pt idx="7372">
                  <c:v>28.214846683967998</c:v>
                </c:pt>
                <c:pt idx="7373">
                  <c:v>28.210604843052899</c:v>
                </c:pt>
                <c:pt idx="7374">
                  <c:v>28.206363622048599</c:v>
                </c:pt>
                <c:pt idx="7375">
                  <c:v>28.2021230207713</c:v>
                </c:pt>
                <c:pt idx="7376">
                  <c:v>28.197883039037201</c:v>
                </c:pt>
                <c:pt idx="7377">
                  <c:v>28.193643676662798</c:v>
                </c:pt>
                <c:pt idx="7378">
                  <c:v>28.189404933464399</c:v>
                </c:pt>
                <c:pt idx="7379">
                  <c:v>28.1851668092586</c:v>
                </c:pt>
                <c:pt idx="7380">
                  <c:v>28.180929303861902</c:v>
                </c:pt>
                <c:pt idx="7381">
                  <c:v>28.176692417091001</c:v>
                </c:pt>
                <c:pt idx="7382">
                  <c:v>28.1724561487624</c:v>
                </c:pt>
                <c:pt idx="7383">
                  <c:v>28.168220498693099</c:v>
                </c:pt>
                <c:pt idx="7384">
                  <c:v>28.163985466699799</c:v>
                </c:pt>
                <c:pt idx="7385">
                  <c:v>28.1597510525994</c:v>
                </c:pt>
                <c:pt idx="7386">
                  <c:v>28.155517256208899</c:v>
                </c:pt>
                <c:pt idx="7387">
                  <c:v>28.151284077345299</c:v>
                </c:pt>
                <c:pt idx="7388">
                  <c:v>28.147051515825801</c:v>
                </c:pt>
                <c:pt idx="7389">
                  <c:v>28.142819571467399</c:v>
                </c:pt>
                <c:pt idx="7390">
                  <c:v>28.138588244087401</c:v>
                </c:pt>
                <c:pt idx="7391">
                  <c:v>28.134357533503099</c:v>
                </c:pt>
                <c:pt idx="7392">
                  <c:v>28.130127439531901</c:v>
                </c:pt>
                <c:pt idx="7393">
                  <c:v>28.1258979619912</c:v>
                </c:pt>
                <c:pt idx="7394">
                  <c:v>28.121669100698501</c:v>
                </c:pt>
                <c:pt idx="7395">
                  <c:v>28.117440855471401</c:v>
                </c:pt>
                <c:pt idx="7396">
                  <c:v>28.113213226127598</c:v>
                </c:pt>
                <c:pt idx="7397">
                  <c:v>28.108986212484599</c:v>
                </c:pt>
                <c:pt idx="7398">
                  <c:v>28.1047598143603</c:v>
                </c:pt>
                <c:pt idx="7399">
                  <c:v>28.1005340315726</c:v>
                </c:pt>
                <c:pt idx="7400">
                  <c:v>28.096308863939299</c:v>
                </c:pt>
                <c:pt idx="7401">
                  <c:v>28.092084311278398</c:v>
                </c:pt>
                <c:pt idx="7402">
                  <c:v>28.087860373407899</c:v>
                </c:pt>
                <c:pt idx="7403">
                  <c:v>28.083637050145999</c:v>
                </c:pt>
                <c:pt idx="7404">
                  <c:v>28.079414341310802</c:v>
                </c:pt>
                <c:pt idx="7405">
                  <c:v>28.075192246720501</c:v>
                </c:pt>
                <c:pt idx="7406">
                  <c:v>28.0709707661936</c:v>
                </c:pt>
                <c:pt idx="7407">
                  <c:v>28.066749899548199</c:v>
                </c:pt>
                <c:pt idx="7408">
                  <c:v>28.062529646602901</c:v>
                </c:pt>
                <c:pt idx="7409">
                  <c:v>28.0583100071761</c:v>
                </c:pt>
                <c:pt idx="7410">
                  <c:v>28.054090981086599</c:v>
                </c:pt>
                <c:pt idx="7411">
                  <c:v>28.049872568152701</c:v>
                </c:pt>
                <c:pt idx="7412">
                  <c:v>28.045654768193401</c:v>
                </c:pt>
                <c:pt idx="7413">
                  <c:v>28.041437581027399</c:v>
                </c:pt>
                <c:pt idx="7414">
                  <c:v>28.037221006473398</c:v>
                </c:pt>
                <c:pt idx="7415">
                  <c:v>28.0330050443504</c:v>
                </c:pt>
                <c:pt idx="7416">
                  <c:v>28.0287896944774</c:v>
                </c:pt>
                <c:pt idx="7417">
                  <c:v>28.024574956673401</c:v>
                </c:pt>
                <c:pt idx="7418">
                  <c:v>28.0203608307575</c:v>
                </c:pt>
                <c:pt idx="7419">
                  <c:v>28.016147316548899</c:v>
                </c:pt>
                <c:pt idx="7420">
                  <c:v>28.0119344138668</c:v>
                </c:pt>
                <c:pt idx="7421">
                  <c:v>28.007722122530499</c:v>
                </c:pt>
                <c:pt idx="7422">
                  <c:v>28.003510442359399</c:v>
                </c:pt>
                <c:pt idx="7423">
                  <c:v>27.999299373172899</c:v>
                </c:pt>
                <c:pt idx="7424">
                  <c:v>27.9950889147906</c:v>
                </c:pt>
                <c:pt idx="7425">
                  <c:v>27.990879067031901</c:v>
                </c:pt>
                <c:pt idx="7426">
                  <c:v>27.9866698297166</c:v>
                </c:pt>
                <c:pt idx="7427">
                  <c:v>27.982461202664201</c:v>
                </c:pt>
                <c:pt idx="7428">
                  <c:v>27.978253185694701</c:v>
                </c:pt>
                <c:pt idx="7429">
                  <c:v>27.974045778627801</c:v>
                </c:pt>
                <c:pt idx="7430">
                  <c:v>27.969838981283399</c:v>
                </c:pt>
                <c:pt idx="7431">
                  <c:v>27.965632793481401</c:v>
                </c:pt>
                <c:pt idx="7432">
                  <c:v>27.961427215042001</c:v>
                </c:pt>
                <c:pt idx="7433">
                  <c:v>27.9572222457852</c:v>
                </c:pt>
                <c:pt idx="7434">
                  <c:v>27.9530178855311</c:v>
                </c:pt>
                <c:pt idx="7435">
                  <c:v>27.948814134100001</c:v>
                </c:pt>
                <c:pt idx="7436">
                  <c:v>27.944610991312199</c:v>
                </c:pt>
                <c:pt idx="7437">
                  <c:v>27.940408456988099</c:v>
                </c:pt>
                <c:pt idx="7438">
                  <c:v>27.936206530947999</c:v>
                </c:pt>
                <c:pt idx="7439">
                  <c:v>27.932005213012499</c:v>
                </c:pt>
                <c:pt idx="7440">
                  <c:v>27.9278045030021</c:v>
                </c:pt>
                <c:pt idx="7441">
                  <c:v>27.9236044007374</c:v>
                </c:pt>
                <c:pt idx="7442">
                  <c:v>27.919404906039102</c:v>
                </c:pt>
                <c:pt idx="7443">
                  <c:v>27.915206018728</c:v>
                </c:pt>
                <c:pt idx="7444">
                  <c:v>27.9110077386249</c:v>
                </c:pt>
                <c:pt idx="7445">
                  <c:v>27.906810065550701</c:v>
                </c:pt>
                <c:pt idx="7446">
                  <c:v>27.902612999326301</c:v>
                </c:pt>
                <c:pt idx="7447">
                  <c:v>27.8984165397727</c:v>
                </c:pt>
                <c:pt idx="7448">
                  <c:v>27.894220686711002</c:v>
                </c:pt>
                <c:pt idx="7449">
                  <c:v>27.8900254399624</c:v>
                </c:pt>
                <c:pt idx="7450">
                  <c:v>27.885830799348099</c:v>
                </c:pt>
                <c:pt idx="7451">
                  <c:v>27.881636764689301</c:v>
                </c:pt>
                <c:pt idx="7452">
                  <c:v>27.877443335807499</c:v>
                </c:pt>
                <c:pt idx="7453">
                  <c:v>27.873250512523899</c:v>
                </c:pt>
                <c:pt idx="7454">
                  <c:v>27.8690582946601</c:v>
                </c:pt>
                <c:pt idx="7455">
                  <c:v>27.864866682037601</c:v>
                </c:pt>
                <c:pt idx="7456">
                  <c:v>27.860675674477999</c:v>
                </c:pt>
                <c:pt idx="7457">
                  <c:v>27.856485271802999</c:v>
                </c:pt>
                <c:pt idx="7458">
                  <c:v>27.8522954738343</c:v>
                </c:pt>
                <c:pt idx="7459">
                  <c:v>27.848106280393701</c:v>
                </c:pt>
                <c:pt idx="7460">
                  <c:v>27.843917691303101</c:v>
                </c:pt>
                <c:pt idx="7461">
                  <c:v>27.8397297063844</c:v>
                </c:pt>
                <c:pt idx="7462">
                  <c:v>27.8355423254595</c:v>
                </c:pt>
                <c:pt idx="7463">
                  <c:v>27.8313555483507</c:v>
                </c:pt>
                <c:pt idx="7464">
                  <c:v>27.827169374879901</c:v>
                </c:pt>
                <c:pt idx="7465">
                  <c:v>27.822983804869299</c:v>
                </c:pt>
                <c:pt idx="7466">
                  <c:v>27.818798838141301</c:v>
                </c:pt>
                <c:pt idx="7467">
                  <c:v>27.814614474518098</c:v>
                </c:pt>
                <c:pt idx="7468">
                  <c:v>27.8104307138222</c:v>
                </c:pt>
                <c:pt idx="7469">
                  <c:v>27.806247555875899</c:v>
                </c:pt>
                <c:pt idx="7470">
                  <c:v>27.802065000501699</c:v>
                </c:pt>
                <c:pt idx="7471">
                  <c:v>27.797883047522401</c:v>
                </c:pt>
                <c:pt idx="7472">
                  <c:v>27.793701696760401</c:v>
                </c:pt>
                <c:pt idx="7473">
                  <c:v>27.789520948038501</c:v>
                </c:pt>
                <c:pt idx="7474">
                  <c:v>27.785340801179501</c:v>
                </c:pt>
                <c:pt idx="7475">
                  <c:v>27.7811612560062</c:v>
                </c:pt>
                <c:pt idx="7476">
                  <c:v>27.776982312341499</c:v>
                </c:pt>
                <c:pt idx="7477">
                  <c:v>27.7728039700084</c:v>
                </c:pt>
                <c:pt idx="7478">
                  <c:v>27.768626228829799</c:v>
                </c:pt>
                <c:pt idx="7479">
                  <c:v>27.764449088629</c:v>
                </c:pt>
                <c:pt idx="7480">
                  <c:v>27.760272549229001</c:v>
                </c:pt>
                <c:pt idx="7481">
                  <c:v>27.756096610453099</c:v>
                </c:pt>
                <c:pt idx="7482">
                  <c:v>27.751921272124601</c:v>
                </c:pt>
                <c:pt idx="7483">
                  <c:v>27.747746534066799</c:v>
                </c:pt>
                <c:pt idx="7484">
                  <c:v>27.743572396103101</c:v>
                </c:pt>
                <c:pt idx="7485">
                  <c:v>27.739398858057001</c:v>
                </c:pt>
                <c:pt idx="7486">
                  <c:v>27.7352259197521</c:v>
                </c:pt>
                <c:pt idx="7487">
                  <c:v>27.731053581011899</c:v>
                </c:pt>
                <c:pt idx="7488">
                  <c:v>27.726881841660202</c:v>
                </c:pt>
                <c:pt idx="7489">
                  <c:v>27.722710701520601</c:v>
                </c:pt>
                <c:pt idx="7490">
                  <c:v>27.718540160417099</c:v>
                </c:pt>
                <c:pt idx="7491">
                  <c:v>27.7143702181733</c:v>
                </c:pt>
                <c:pt idx="7492">
                  <c:v>27.710200874613399</c:v>
                </c:pt>
                <c:pt idx="7493">
                  <c:v>27.706032129561201</c:v>
                </c:pt>
                <c:pt idx="7494">
                  <c:v>27.701863982840798</c:v>
                </c:pt>
                <c:pt idx="7495">
                  <c:v>27.697696434276299</c:v>
                </c:pt>
                <c:pt idx="7496">
                  <c:v>27.693529483692</c:v>
                </c:pt>
                <c:pt idx="7497">
                  <c:v>27.689363130912099</c:v>
                </c:pt>
                <c:pt idx="7498">
                  <c:v>27.685197375760801</c:v>
                </c:pt>
                <c:pt idx="7499">
                  <c:v>27.6810322180627</c:v>
                </c:pt>
                <c:pt idx="7500">
                  <c:v>27.676867657641999</c:v>
                </c:pt>
                <c:pt idx="7501">
                  <c:v>27.672703694323399</c:v>
                </c:pt>
                <c:pt idx="7502">
                  <c:v>27.6685403279313</c:v>
                </c:pt>
                <c:pt idx="7503">
                  <c:v>27.664377558290401</c:v>
                </c:pt>
                <c:pt idx="7504">
                  <c:v>27.660215385225499</c:v>
                </c:pt>
                <c:pt idx="7505">
                  <c:v>27.6560538085613</c:v>
                </c:pt>
                <c:pt idx="7506">
                  <c:v>27.651892828122499</c:v>
                </c:pt>
                <c:pt idx="7507">
                  <c:v>27.6477324437341</c:v>
                </c:pt>
                <c:pt idx="7508">
                  <c:v>27.643572655221099</c:v>
                </c:pt>
                <c:pt idx="7509">
                  <c:v>27.639413462408399</c:v>
                </c:pt>
                <c:pt idx="7510">
                  <c:v>27.635254865121201</c:v>
                </c:pt>
                <c:pt idx="7511">
                  <c:v>27.631096863184499</c:v>
                </c:pt>
                <c:pt idx="7512">
                  <c:v>27.626939456423599</c:v>
                </c:pt>
                <c:pt idx="7513">
                  <c:v>27.622782644663701</c:v>
                </c:pt>
                <c:pt idx="7514">
                  <c:v>27.618626427730199</c:v>
                </c:pt>
                <c:pt idx="7515">
                  <c:v>27.614470805448502</c:v>
                </c:pt>
                <c:pt idx="7516">
                  <c:v>27.6103157776441</c:v>
                </c:pt>
                <c:pt idx="7517">
                  <c:v>27.606161344142301</c:v>
                </c:pt>
                <c:pt idx="7518">
                  <c:v>27.602007504768999</c:v>
                </c:pt>
                <c:pt idx="7519">
                  <c:v>27.597854259349599</c:v>
                </c:pt>
                <c:pt idx="7520">
                  <c:v>27.5937016077099</c:v>
                </c:pt>
                <c:pt idx="7521">
                  <c:v>27.589549549675699</c:v>
                </c:pt>
                <c:pt idx="7522">
                  <c:v>27.5853980850728</c:v>
                </c:pt>
                <c:pt idx="7523">
                  <c:v>27.581247213727199</c:v>
                </c:pt>
                <c:pt idx="7524">
                  <c:v>27.577096935464699</c:v>
                </c:pt>
                <c:pt idx="7525">
                  <c:v>27.5729472501115</c:v>
                </c:pt>
                <c:pt idx="7526">
                  <c:v>27.5687981574935</c:v>
                </c:pt>
                <c:pt idx="7527">
                  <c:v>27.564649657436998</c:v>
                </c:pt>
                <c:pt idx="7528">
                  <c:v>27.5605017497682</c:v>
                </c:pt>
                <c:pt idx="7529">
                  <c:v>27.556354434313398</c:v>
                </c:pt>
                <c:pt idx="7530">
                  <c:v>27.552207710898799</c:v>
                </c:pt>
                <c:pt idx="7531">
                  <c:v>27.548061579351</c:v>
                </c:pt>
                <c:pt idx="7532">
                  <c:v>27.543916039496299</c:v>
                </c:pt>
                <c:pt idx="7533">
                  <c:v>27.539771091161398</c:v>
                </c:pt>
                <c:pt idx="7534">
                  <c:v>27.535626734172698</c:v>
                </c:pt>
                <c:pt idx="7535">
                  <c:v>27.5314829683571</c:v>
                </c:pt>
                <c:pt idx="7536">
                  <c:v>27.527339793541099</c:v>
                </c:pt>
                <c:pt idx="7537">
                  <c:v>27.523197209551501</c:v>
                </c:pt>
                <c:pt idx="7538">
                  <c:v>27.5190552162153</c:v>
                </c:pt>
                <c:pt idx="7539">
                  <c:v>27.514913813359399</c:v>
                </c:pt>
                <c:pt idx="7540">
                  <c:v>27.510773000810602</c:v>
                </c:pt>
                <c:pt idx="7541">
                  <c:v>27.506632778396</c:v>
                </c:pt>
                <c:pt idx="7542">
                  <c:v>27.5024931459428</c:v>
                </c:pt>
                <c:pt idx="7543">
                  <c:v>27.498354103278</c:v>
                </c:pt>
                <c:pt idx="7544">
                  <c:v>27.494215650228998</c:v>
                </c:pt>
                <c:pt idx="7545">
                  <c:v>27.490077786623001</c:v>
                </c:pt>
                <c:pt idx="7546">
                  <c:v>27.4859405122873</c:v>
                </c:pt>
                <c:pt idx="7547">
                  <c:v>27.481803827049301</c:v>
                </c:pt>
                <c:pt idx="7548">
                  <c:v>27.477667730736599</c:v>
                </c:pt>
                <c:pt idx="7549">
                  <c:v>27.473532223176701</c:v>
                </c:pt>
                <c:pt idx="7550">
                  <c:v>27.469397304197098</c:v>
                </c:pt>
                <c:pt idx="7551">
                  <c:v>27.465262973625499</c:v>
                </c:pt>
                <c:pt idx="7552">
                  <c:v>27.4611292312896</c:v>
                </c:pt>
                <c:pt idx="7553">
                  <c:v>27.456996077017301</c:v>
                </c:pt>
                <c:pt idx="7554">
                  <c:v>27.452863510636401</c:v>
                </c:pt>
                <c:pt idx="7555">
                  <c:v>27.448731531974701</c:v>
                </c:pt>
                <c:pt idx="7556">
                  <c:v>27.444600140860299</c:v>
                </c:pt>
                <c:pt idx="7557">
                  <c:v>27.440469337121101</c:v>
                </c:pt>
                <c:pt idx="7558">
                  <c:v>27.436339120585298</c:v>
                </c:pt>
                <c:pt idx="7559">
                  <c:v>27.4322094910811</c:v>
                </c:pt>
                <c:pt idx="7560">
                  <c:v>27.428080448436599</c:v>
                </c:pt>
                <c:pt idx="7561">
                  <c:v>27.423951992480202</c:v>
                </c:pt>
                <c:pt idx="7562">
                  <c:v>27.419824123040101</c:v>
                </c:pt>
                <c:pt idx="7563">
                  <c:v>27.4156968399448</c:v>
                </c:pt>
                <c:pt idx="7564">
                  <c:v>27.411570143022701</c:v>
                </c:pt>
                <c:pt idx="7565">
                  <c:v>27.4074440321025</c:v>
                </c:pt>
                <c:pt idx="7566">
                  <c:v>27.4033185070126</c:v>
                </c:pt>
                <c:pt idx="7567">
                  <c:v>27.399193567581701</c:v>
                </c:pt>
                <c:pt idx="7568">
                  <c:v>27.3950692136386</c:v>
                </c:pt>
                <c:pt idx="7569">
                  <c:v>27.390945445012001</c:v>
                </c:pt>
                <c:pt idx="7570">
                  <c:v>27.386822261530799</c:v>
                </c:pt>
                <c:pt idx="7571">
                  <c:v>27.3826996630238</c:v>
                </c:pt>
                <c:pt idx="7572">
                  <c:v>27.37857764932</c:v>
                </c:pt>
                <c:pt idx="7573">
                  <c:v>27.374456220248501</c:v>
                </c:pt>
                <c:pt idx="7574">
                  <c:v>27.370335375638302</c:v>
                </c:pt>
                <c:pt idx="7575">
                  <c:v>27.3662151153186</c:v>
                </c:pt>
                <c:pt idx="7576">
                  <c:v>27.362095439118601</c:v>
                </c:pt>
                <c:pt idx="7577">
                  <c:v>27.357976346867499</c:v>
                </c:pt>
                <c:pt idx="7578">
                  <c:v>27.353857838394799</c:v>
                </c:pt>
                <c:pt idx="7579">
                  <c:v>27.349739913529699</c:v>
                </c:pt>
                <c:pt idx="7580">
                  <c:v>27.3456225721017</c:v>
                </c:pt>
                <c:pt idx="7581">
                  <c:v>27.341505813940401</c:v>
                </c:pt>
                <c:pt idx="7582">
                  <c:v>27.337389638875401</c:v>
                </c:pt>
                <c:pt idx="7583">
                  <c:v>27.3332740467362</c:v>
                </c:pt>
                <c:pt idx="7584">
                  <c:v>27.3291590373526</c:v>
                </c:pt>
                <c:pt idx="7585">
                  <c:v>27.3250446105544</c:v>
                </c:pt>
                <c:pt idx="7586">
                  <c:v>27.320930766171301</c:v>
                </c:pt>
                <c:pt idx="7587">
                  <c:v>27.3168175040332</c:v>
                </c:pt>
                <c:pt idx="7588">
                  <c:v>27.312704823970201</c:v>
                </c:pt>
                <c:pt idx="7589">
                  <c:v>27.308592725812201</c:v>
                </c:pt>
                <c:pt idx="7590">
                  <c:v>27.304481209389198</c:v>
                </c:pt>
                <c:pt idx="7591">
                  <c:v>27.300370274531399</c:v>
                </c:pt>
                <c:pt idx="7592">
                  <c:v>27.296259921069101</c:v>
                </c:pt>
                <c:pt idx="7593">
                  <c:v>27.292150148832398</c:v>
                </c:pt>
                <c:pt idx="7594">
                  <c:v>27.288040957651599</c:v>
                </c:pt>
                <c:pt idx="7595">
                  <c:v>27.283932347357201</c:v>
                </c:pt>
                <c:pt idx="7596">
                  <c:v>27.2798243177796</c:v>
                </c:pt>
                <c:pt idx="7597">
                  <c:v>27.2757168687492</c:v>
                </c:pt>
                <c:pt idx="7598">
                  <c:v>27.2716100000967</c:v>
                </c:pt>
                <c:pt idx="7599">
                  <c:v>27.267503711652701</c:v>
                </c:pt>
                <c:pt idx="7600">
                  <c:v>27.263398003247701</c:v>
                </c:pt>
                <c:pt idx="7601">
                  <c:v>27.2592928747126</c:v>
                </c:pt>
                <c:pt idx="7602">
                  <c:v>27.255188325878201</c:v>
                </c:pt>
                <c:pt idx="7603">
                  <c:v>27.251084356575401</c:v>
                </c:pt>
                <c:pt idx="7604">
                  <c:v>27.246980966635</c:v>
                </c:pt>
                <c:pt idx="7605">
                  <c:v>27.242878155888</c:v>
                </c:pt>
                <c:pt idx="7606">
                  <c:v>27.238775924165601</c:v>
                </c:pt>
                <c:pt idx="7607">
                  <c:v>27.234674271298701</c:v>
                </c:pt>
                <c:pt idx="7608">
                  <c:v>27.230573197118598</c:v>
                </c:pt>
                <c:pt idx="7609">
                  <c:v>27.226472701456501</c:v>
                </c:pt>
                <c:pt idx="7610">
                  <c:v>27.222372784143701</c:v>
                </c:pt>
                <c:pt idx="7611">
                  <c:v>27.218273445011501</c:v>
                </c:pt>
                <c:pt idx="7612">
                  <c:v>27.214174683891301</c:v>
                </c:pt>
                <c:pt idx="7613">
                  <c:v>27.210076500614701</c:v>
                </c:pt>
                <c:pt idx="7614">
                  <c:v>27.2059788950131</c:v>
                </c:pt>
                <c:pt idx="7615">
                  <c:v>27.2018818669181</c:v>
                </c:pt>
                <c:pt idx="7616">
                  <c:v>27.197785416161398</c:v>
                </c:pt>
                <c:pt idx="7617">
                  <c:v>27.193689542574699</c:v>
                </c:pt>
                <c:pt idx="7618">
                  <c:v>27.189594245989799</c:v>
                </c:pt>
                <c:pt idx="7619">
                  <c:v>27.185499526238399</c:v>
                </c:pt>
                <c:pt idx="7620">
                  <c:v>27.181405383152601</c:v>
                </c:pt>
                <c:pt idx="7621">
                  <c:v>27.177311816564199</c:v>
                </c:pt>
                <c:pt idx="7622">
                  <c:v>27.173218826305298</c:v>
                </c:pt>
                <c:pt idx="7623">
                  <c:v>27.169126412207898</c:v>
                </c:pt>
                <c:pt idx="7624">
                  <c:v>27.165034574104201</c:v>
                </c:pt>
                <c:pt idx="7625">
                  <c:v>27.160943311826401</c:v>
                </c:pt>
                <c:pt idx="7626">
                  <c:v>27.1568526252067</c:v>
                </c:pt>
                <c:pt idx="7627">
                  <c:v>27.152762514077398</c:v>
                </c:pt>
                <c:pt idx="7628">
                  <c:v>27.148672978270898</c:v>
                </c:pt>
                <c:pt idx="7629">
                  <c:v>27.1445840176197</c:v>
                </c:pt>
                <c:pt idx="7630">
                  <c:v>27.140495631956298</c:v>
                </c:pt>
                <c:pt idx="7631">
                  <c:v>27.136407821113099</c:v>
                </c:pt>
                <c:pt idx="7632">
                  <c:v>27.132320584922901</c:v>
                </c:pt>
                <c:pt idx="7633">
                  <c:v>27.1282339232182</c:v>
                </c:pt>
                <c:pt idx="7634">
                  <c:v>27.124147835831899</c:v>
                </c:pt>
                <c:pt idx="7635">
                  <c:v>27.120062322596802</c:v>
                </c:pt>
                <c:pt idx="7636">
                  <c:v>27.115977383345601</c:v>
                </c:pt>
                <c:pt idx="7637">
                  <c:v>27.111893017911299</c:v>
                </c:pt>
                <c:pt idx="7638">
                  <c:v>27.1078092261269</c:v>
                </c:pt>
                <c:pt idx="7639">
                  <c:v>27.103726007825401</c:v>
                </c:pt>
                <c:pt idx="7640">
                  <c:v>27.099643362839899</c:v>
                </c:pt>
                <c:pt idx="7641">
                  <c:v>27.095561291003602</c:v>
                </c:pt>
                <c:pt idx="7642">
                  <c:v>27.091479792149698</c:v>
                </c:pt>
                <c:pt idx="7643">
                  <c:v>27.0873988661114</c:v>
                </c:pt>
                <c:pt idx="7644">
                  <c:v>27.083318512722101</c:v>
                </c:pt>
                <c:pt idx="7645">
                  <c:v>27.079238731815199</c:v>
                </c:pt>
                <c:pt idx="7646">
                  <c:v>27.075159523224102</c:v>
                </c:pt>
                <c:pt idx="7647">
                  <c:v>27.071080886782401</c:v>
                </c:pt>
                <c:pt idx="7648">
                  <c:v>27.067002822323602</c:v>
                </c:pt>
                <c:pt idx="7649">
                  <c:v>27.062925329681399</c:v>
                </c:pt>
                <c:pt idx="7650">
                  <c:v>27.058848408689499</c:v>
                </c:pt>
                <c:pt idx="7651">
                  <c:v>27.054772059181499</c:v>
                </c:pt>
                <c:pt idx="7652">
                  <c:v>27.050696280991399</c:v>
                </c:pt>
                <c:pt idx="7653">
                  <c:v>27.046621073952899</c:v>
                </c:pt>
                <c:pt idx="7654">
                  <c:v>27.0425464379001</c:v>
                </c:pt>
                <c:pt idx="7655">
                  <c:v>27.038472372666899</c:v>
                </c:pt>
                <c:pt idx="7656">
                  <c:v>27.034398878087298</c:v>
                </c:pt>
                <c:pt idx="7657">
                  <c:v>27.030325953995501</c:v>
                </c:pt>
                <c:pt idx="7658">
                  <c:v>27.026253600225601</c:v>
                </c:pt>
                <c:pt idx="7659">
                  <c:v>27.022181816612001</c:v>
                </c:pt>
                <c:pt idx="7660">
                  <c:v>27.018110602988699</c:v>
                </c:pt>
                <c:pt idx="7661">
                  <c:v>27.014039959190299</c:v>
                </c:pt>
                <c:pt idx="7662">
                  <c:v>27.009969885050999</c:v>
                </c:pt>
                <c:pt idx="7663">
                  <c:v>27.0059003804055</c:v>
                </c:pt>
                <c:pt idx="7664">
                  <c:v>27.001831445088101</c:v>
                </c:pt>
                <c:pt idx="7665">
                  <c:v>26.997763078933499</c:v>
                </c:pt>
                <c:pt idx="7666">
                  <c:v>26.993695281776301</c:v>
                </c:pt>
                <c:pt idx="7667">
                  <c:v>26.989628053451298</c:v>
                </c:pt>
                <c:pt idx="7668">
                  <c:v>26.985561393793098</c:v>
                </c:pt>
                <c:pt idx="7669">
                  <c:v>26.981495302636599</c:v>
                </c:pt>
                <c:pt idx="7670">
                  <c:v>26.977429779816699</c:v>
                </c:pt>
                <c:pt idx="7671">
                  <c:v>26.9733648251683</c:v>
                </c:pt>
                <c:pt idx="7672">
                  <c:v>26.9693004385264</c:v>
                </c:pt>
                <c:pt idx="7673">
                  <c:v>26.965236619726099</c:v>
                </c:pt>
                <c:pt idx="7674">
                  <c:v>26.961173368602498</c:v>
                </c:pt>
                <c:pt idx="7675">
                  <c:v>26.957110684990699</c:v>
                </c:pt>
                <c:pt idx="7676">
                  <c:v>26.953048568726</c:v>
                </c:pt>
                <c:pt idx="7677">
                  <c:v>26.948987019643699</c:v>
                </c:pt>
                <c:pt idx="7678">
                  <c:v>26.944926037579101</c:v>
                </c:pt>
                <c:pt idx="7679">
                  <c:v>26.940865622367699</c:v>
                </c:pt>
                <c:pt idx="7680">
                  <c:v>26.936805773844799</c:v>
                </c:pt>
                <c:pt idx="7681">
                  <c:v>26.9327464918461</c:v>
                </c:pt>
                <c:pt idx="7682">
                  <c:v>26.928687776207099</c:v>
                </c:pt>
                <c:pt idx="7683">
                  <c:v>26.924629626763402</c:v>
                </c:pt>
                <c:pt idx="7684">
                  <c:v>26.920572043350798</c:v>
                </c:pt>
                <c:pt idx="7685">
                  <c:v>26.916515025805101</c:v>
                </c:pt>
                <c:pt idx="7686">
                  <c:v>26.912458573961899</c:v>
                </c:pt>
                <c:pt idx="7687">
                  <c:v>26.908402687657301</c:v>
                </c:pt>
                <c:pt idx="7688">
                  <c:v>26.904347366727102</c:v>
                </c:pt>
                <c:pt idx="7689">
                  <c:v>26.900292611007401</c:v>
                </c:pt>
                <c:pt idx="7690">
                  <c:v>26.8962384203342</c:v>
                </c:pt>
                <c:pt idx="7691">
                  <c:v>26.892184794543599</c:v>
                </c:pt>
                <c:pt idx="7692">
                  <c:v>26.888131733471699</c:v>
                </c:pt>
                <c:pt idx="7693">
                  <c:v>26.8840792369549</c:v>
                </c:pt>
                <c:pt idx="7694">
                  <c:v>26.880027304829401</c:v>
                </c:pt>
                <c:pt idx="7695">
                  <c:v>26.8759759369315</c:v>
                </c:pt>
                <c:pt idx="7696">
                  <c:v>26.871925133097701</c:v>
                </c:pt>
                <c:pt idx="7697">
                  <c:v>26.867874893164402</c:v>
                </c:pt>
                <c:pt idx="7698">
                  <c:v>26.863825216968099</c:v>
                </c:pt>
                <c:pt idx="7699">
                  <c:v>26.8597761043454</c:v>
                </c:pt>
                <c:pt idx="7700">
                  <c:v>26.855727555132901</c:v>
                </c:pt>
                <c:pt idx="7701">
                  <c:v>26.851679569167398</c:v>
                </c:pt>
                <c:pt idx="7702">
                  <c:v>26.847632146285601</c:v>
                </c:pt>
                <c:pt idx="7703">
                  <c:v>26.843585286324199</c:v>
                </c:pt>
                <c:pt idx="7704">
                  <c:v>26.8395389891203</c:v>
                </c:pt>
                <c:pt idx="7705">
                  <c:v>26.835493254510599</c:v>
                </c:pt>
                <c:pt idx="7706">
                  <c:v>26.831448082332301</c:v>
                </c:pt>
                <c:pt idx="7707">
                  <c:v>26.827403472422201</c:v>
                </c:pt>
                <c:pt idx="7708">
                  <c:v>26.8233594246176</c:v>
                </c:pt>
                <c:pt idx="7709">
                  <c:v>26.819315938755601</c:v>
                </c:pt>
                <c:pt idx="7710">
                  <c:v>26.815273014673298</c:v>
                </c:pt>
                <c:pt idx="7711">
                  <c:v>26.811230652208199</c:v>
                </c:pt>
                <c:pt idx="7712">
                  <c:v>26.807188851197498</c:v>
                </c:pt>
                <c:pt idx="7713">
                  <c:v>26.803147611478501</c:v>
                </c:pt>
                <c:pt idx="7714">
                  <c:v>26.7991069328889</c:v>
                </c:pt>
                <c:pt idx="7715">
                  <c:v>26.795066815265901</c:v>
                </c:pt>
                <c:pt idx="7716">
                  <c:v>26.7910272584474</c:v>
                </c:pt>
                <c:pt idx="7717">
                  <c:v>26.7869882622707</c:v>
                </c:pt>
                <c:pt idx="7718">
                  <c:v>26.782949826573699</c:v>
                </c:pt>
                <c:pt idx="7719">
                  <c:v>26.778911951194001</c:v>
                </c:pt>
                <c:pt idx="7720">
                  <c:v>26.7748746359695</c:v>
                </c:pt>
                <c:pt idx="7721">
                  <c:v>26.770837880738</c:v>
                </c:pt>
                <c:pt idx="7722">
                  <c:v>26.766801685337501</c:v>
                </c:pt>
                <c:pt idx="7723">
                  <c:v>26.762766049605801</c:v>
                </c:pt>
                <c:pt idx="7724">
                  <c:v>26.758730973380999</c:v>
                </c:pt>
                <c:pt idx="7725">
                  <c:v>26.7546964565013</c:v>
                </c:pt>
                <c:pt idx="7726">
                  <c:v>26.750662498804601</c:v>
                </c:pt>
                <c:pt idx="7727">
                  <c:v>26.7466291001294</c:v>
                </c:pt>
                <c:pt idx="7728">
                  <c:v>26.7425962603137</c:v>
                </c:pt>
                <c:pt idx="7729">
                  <c:v>26.738563979195899</c:v>
                </c:pt>
                <c:pt idx="7730">
                  <c:v>26.734532256614401</c:v>
                </c:pt>
                <c:pt idx="7731">
                  <c:v>26.7305010924076</c:v>
                </c:pt>
                <c:pt idx="7732">
                  <c:v>26.726470486414001</c:v>
                </c:pt>
                <c:pt idx="7733">
                  <c:v>26.722440438472098</c:v>
                </c:pt>
                <c:pt idx="7734">
                  <c:v>26.718410948420601</c:v>
                </c:pt>
                <c:pt idx="7735">
                  <c:v>26.714382016098</c:v>
                </c:pt>
                <c:pt idx="7736">
                  <c:v>26.7103536413432</c:v>
                </c:pt>
                <c:pt idx="7737">
                  <c:v>26.706325823994799</c:v>
                </c:pt>
                <c:pt idx="7738">
                  <c:v>26.702298563891802</c:v>
                </c:pt>
                <c:pt idx="7739">
                  <c:v>26.6982718608729</c:v>
                </c:pt>
                <c:pt idx="7740">
                  <c:v>26.6942457147772</c:v>
                </c:pt>
                <c:pt idx="7741">
                  <c:v>26.690220125443599</c:v>
                </c:pt>
                <c:pt idx="7742">
                  <c:v>26.686195092711198</c:v>
                </c:pt>
                <c:pt idx="7743">
                  <c:v>26.6821706164191</c:v>
                </c:pt>
                <c:pt idx="7744">
                  <c:v>26.6781466964065</c:v>
                </c:pt>
                <c:pt idx="7745">
                  <c:v>26.6741233325126</c:v>
                </c:pt>
                <c:pt idx="7746">
                  <c:v>26.6701005245767</c:v>
                </c:pt>
                <c:pt idx="7747">
                  <c:v>26.666078272438199</c:v>
                </c:pt>
                <c:pt idx="7748">
                  <c:v>26.662056575936301</c:v>
                </c:pt>
                <c:pt idx="7749">
                  <c:v>26.658035434910701</c:v>
                </c:pt>
                <c:pt idx="7750">
                  <c:v>26.654014849200799</c:v>
                </c:pt>
                <c:pt idx="7751">
                  <c:v>26.649994818646199</c:v>
                </c:pt>
                <c:pt idx="7752">
                  <c:v>26.645975343086398</c:v>
                </c:pt>
                <c:pt idx="7753">
                  <c:v>26.6419564223613</c:v>
                </c:pt>
                <c:pt idx="7754">
                  <c:v>26.637938056310499</c:v>
                </c:pt>
                <c:pt idx="7755">
                  <c:v>26.633920244773801</c:v>
                </c:pt>
                <c:pt idx="7756">
                  <c:v>26.629902987591102</c:v>
                </c:pt>
                <c:pt idx="7757">
                  <c:v>26.625886284602299</c:v>
                </c:pt>
                <c:pt idx="7758">
                  <c:v>26.621870135647399</c:v>
                </c:pt>
                <c:pt idx="7759">
                  <c:v>26.617854540566299</c:v>
                </c:pt>
                <c:pt idx="7760">
                  <c:v>26.613839499199202</c:v>
                </c:pt>
                <c:pt idx="7761">
                  <c:v>26.609825011386199</c:v>
                </c:pt>
                <c:pt idx="7762">
                  <c:v>26.605811076967498</c:v>
                </c:pt>
                <c:pt idx="7763">
                  <c:v>26.6017976957834</c:v>
                </c:pt>
                <c:pt idx="7764">
                  <c:v>26.5977848676741</c:v>
                </c:pt>
                <c:pt idx="7765">
                  <c:v>26.5937725924801</c:v>
                </c:pt>
                <c:pt idx="7766">
                  <c:v>26.589760870041701</c:v>
                </c:pt>
                <c:pt idx="7767">
                  <c:v>26.585749700199401</c:v>
                </c:pt>
                <c:pt idx="7768">
                  <c:v>26.5817390827937</c:v>
                </c:pt>
                <c:pt idx="7769">
                  <c:v>26.577729017665298</c:v>
                </c:pt>
                <c:pt idx="7770">
                  <c:v>26.5737195046548</c:v>
                </c:pt>
                <c:pt idx="7771">
                  <c:v>26.569710543602898</c:v>
                </c:pt>
                <c:pt idx="7772">
                  <c:v>26.5657021343503</c:v>
                </c:pt>
                <c:pt idx="7773">
                  <c:v>26.561694276737899</c:v>
                </c:pt>
                <c:pt idx="7774">
                  <c:v>26.5576869706065</c:v>
                </c:pt>
                <c:pt idx="7775">
                  <c:v>26.553680215797101</c:v>
                </c:pt>
                <c:pt idx="7776">
                  <c:v>26.5496740121506</c:v>
                </c:pt>
                <c:pt idx="7777">
                  <c:v>26.545668359508099</c:v>
                </c:pt>
                <c:pt idx="7778">
                  <c:v>26.541663257710699</c:v>
                </c:pt>
                <c:pt idx="7779">
                  <c:v>26.537658706599501</c:v>
                </c:pt>
                <c:pt idx="7780">
                  <c:v>26.533654706015799</c:v>
                </c:pt>
                <c:pt idx="7781">
                  <c:v>26.5296512558008</c:v>
                </c:pt>
                <c:pt idx="7782">
                  <c:v>26.525648355795699</c:v>
                </c:pt>
                <c:pt idx="7783">
                  <c:v>26.521646005842101</c:v>
                </c:pt>
                <c:pt idx="7784">
                  <c:v>26.517644205781401</c:v>
                </c:pt>
                <c:pt idx="7785">
                  <c:v>26.513642955454898</c:v>
                </c:pt>
                <c:pt idx="7786">
                  <c:v>26.509642254704399</c:v>
                </c:pt>
                <c:pt idx="7787">
                  <c:v>26.505642103371301</c:v>
                </c:pt>
                <c:pt idx="7788">
                  <c:v>26.501642501297301</c:v>
                </c:pt>
                <c:pt idx="7789">
                  <c:v>26.497643448324201</c:v>
                </c:pt>
                <c:pt idx="7790">
                  <c:v>26.4936449442936</c:v>
                </c:pt>
                <c:pt idx="7791">
                  <c:v>26.4896469890475</c:v>
                </c:pt>
                <c:pt idx="7792">
                  <c:v>26.485649582427701</c:v>
                </c:pt>
                <c:pt idx="7793">
                  <c:v>26.481652724276199</c:v>
                </c:pt>
                <c:pt idx="7794">
                  <c:v>26.4776564144349</c:v>
                </c:pt>
                <c:pt idx="7795">
                  <c:v>26.473660652745799</c:v>
                </c:pt>
                <c:pt idx="7796">
                  <c:v>26.469665439051202</c:v>
                </c:pt>
                <c:pt idx="7797">
                  <c:v>26.4656707731931</c:v>
                </c:pt>
                <c:pt idx="7798">
                  <c:v>26.461676655013701</c:v>
                </c:pt>
                <c:pt idx="7799">
                  <c:v>26.457683084355399</c:v>
                </c:pt>
                <c:pt idx="7800">
                  <c:v>26.453690061060499</c:v>
                </c:pt>
                <c:pt idx="7801">
                  <c:v>26.4496975849713</c:v>
                </c:pt>
                <c:pt idx="7802">
                  <c:v>26.445705655930201</c:v>
                </c:pt>
                <c:pt idx="7803">
                  <c:v>26.441714273779802</c:v>
                </c:pt>
                <c:pt idx="7804">
                  <c:v>26.4377234383626</c:v>
                </c:pt>
                <c:pt idx="7805">
                  <c:v>26.433733149521299</c:v>
                </c:pt>
                <c:pt idx="7806">
                  <c:v>26.4297434070984</c:v>
                </c:pt>
                <c:pt idx="7807">
                  <c:v>26.425754210936699</c:v>
                </c:pt>
                <c:pt idx="7808">
                  <c:v>26.421765560878899</c:v>
                </c:pt>
                <c:pt idx="7809">
                  <c:v>26.417777456768</c:v>
                </c:pt>
                <c:pt idx="7810">
                  <c:v>26.413789898446701</c:v>
                </c:pt>
                <c:pt idx="7811">
                  <c:v>26.409802885757902</c:v>
                </c:pt>
                <c:pt idx="7812">
                  <c:v>26.405816418544799</c:v>
                </c:pt>
                <c:pt idx="7813">
                  <c:v>26.401830496650302</c:v>
                </c:pt>
                <c:pt idx="7814">
                  <c:v>26.397845119917601</c:v>
                </c:pt>
                <c:pt idx="7815">
                  <c:v>26.3938602881897</c:v>
                </c:pt>
                <c:pt idx="7816">
                  <c:v>26.38987600131</c:v>
                </c:pt>
                <c:pt idx="7817">
                  <c:v>26.385892259121601</c:v>
                </c:pt>
                <c:pt idx="7818">
                  <c:v>26.381909061467901</c:v>
                </c:pt>
                <c:pt idx="7819">
                  <c:v>26.377926408192199</c:v>
                </c:pt>
                <c:pt idx="7820">
                  <c:v>26.373944299138099</c:v>
                </c:pt>
                <c:pt idx="7821">
                  <c:v>26.369962734148899</c:v>
                </c:pt>
                <c:pt idx="7822">
                  <c:v>26.365981713068301</c:v>
                </c:pt>
                <c:pt idx="7823">
                  <c:v>26.3620012357398</c:v>
                </c:pt>
                <c:pt idx="7824">
                  <c:v>26.358021302007099</c:v>
                </c:pt>
                <c:pt idx="7825">
                  <c:v>26.3540419117139</c:v>
                </c:pt>
                <c:pt idx="7826">
                  <c:v>26.350063064703999</c:v>
                </c:pt>
                <c:pt idx="7827">
                  <c:v>26.3460847608211</c:v>
                </c:pt>
                <c:pt idx="7828">
                  <c:v>26.342106999909099</c:v>
                </c:pt>
                <c:pt idx="7829">
                  <c:v>26.338129781812</c:v>
                </c:pt>
                <c:pt idx="7830">
                  <c:v>26.334153106373702</c:v>
                </c:pt>
                <c:pt idx="7831">
                  <c:v>26.330176973438402</c:v>
                </c:pt>
                <c:pt idx="7832">
                  <c:v>26.326201382850002</c:v>
                </c:pt>
                <c:pt idx="7833">
                  <c:v>26.322226334452701</c:v>
                </c:pt>
                <c:pt idx="7834">
                  <c:v>26.318251828090801</c:v>
                </c:pt>
                <c:pt idx="7835">
                  <c:v>26.314277863608499</c:v>
                </c:pt>
                <c:pt idx="7836">
                  <c:v>26.31030444085</c:v>
                </c:pt>
                <c:pt idx="7837">
                  <c:v>26.3063315596598</c:v>
                </c:pt>
                <c:pt idx="7838">
                  <c:v>26.302359219882302</c:v>
                </c:pt>
                <c:pt idx="7839">
                  <c:v>26.298387421361902</c:v>
                </c:pt>
                <c:pt idx="7840">
                  <c:v>26.2944161639432</c:v>
                </c:pt>
                <c:pt idx="7841">
                  <c:v>26.290445447470798</c:v>
                </c:pt>
                <c:pt idx="7842">
                  <c:v>26.2864752717892</c:v>
                </c:pt>
                <c:pt idx="7843">
                  <c:v>26.282505636743299</c:v>
                </c:pt>
                <c:pt idx="7844">
                  <c:v>26.278536542177701</c:v>
                </c:pt>
                <c:pt idx="7845">
                  <c:v>26.274567987937299</c:v>
                </c:pt>
                <c:pt idx="7846">
                  <c:v>26.270599973866801</c:v>
                </c:pt>
                <c:pt idx="7847">
                  <c:v>26.266632499811301</c:v>
                </c:pt>
                <c:pt idx="7848">
                  <c:v>26.262665565615599</c:v>
                </c:pt>
                <c:pt idx="7849">
                  <c:v>26.258699171124899</c:v>
                </c:pt>
                <c:pt idx="7850">
                  <c:v>26.254733316184101</c:v>
                </c:pt>
                <c:pt idx="7851">
                  <c:v>26.250768000638399</c:v>
                </c:pt>
                <c:pt idx="7852">
                  <c:v>26.246803224332901</c:v>
                </c:pt>
                <c:pt idx="7853">
                  <c:v>26.2428389871131</c:v>
                </c:pt>
                <c:pt idx="7854">
                  <c:v>26.238875288824001</c:v>
                </c:pt>
                <c:pt idx="7855">
                  <c:v>26.234912129310999</c:v>
                </c:pt>
                <c:pt idx="7856">
                  <c:v>26.230949508419599</c:v>
                </c:pt>
                <c:pt idx="7857">
                  <c:v>26.226987425995301</c:v>
                </c:pt>
                <c:pt idx="7858">
                  <c:v>26.223025881883402</c:v>
                </c:pt>
                <c:pt idx="7859">
                  <c:v>26.2190648759296</c:v>
                </c:pt>
                <c:pt idx="7860">
                  <c:v>26.215104407979499</c:v>
                </c:pt>
                <c:pt idx="7861">
                  <c:v>26.211144477878801</c:v>
                </c:pt>
                <c:pt idx="7862">
                  <c:v>26.207185085473199</c:v>
                </c:pt>
                <c:pt idx="7863">
                  <c:v>26.203226230608401</c:v>
                </c:pt>
                <c:pt idx="7864">
                  <c:v>26.199267913130299</c:v>
                </c:pt>
                <c:pt idx="7865">
                  <c:v>26.195310132884899</c:v>
                </c:pt>
                <c:pt idx="7866">
                  <c:v>26.191352889717901</c:v>
                </c:pt>
                <c:pt idx="7867">
                  <c:v>26.187396183475499</c:v>
                </c:pt>
                <c:pt idx="7868">
                  <c:v>26.183440014003601</c:v>
                </c:pt>
                <c:pt idx="7869">
                  <c:v>26.179484381148399</c:v>
                </c:pt>
                <c:pt idx="7870">
                  <c:v>26.175529284755999</c:v>
                </c:pt>
                <c:pt idx="7871">
                  <c:v>26.171574724672698</c:v>
                </c:pt>
                <c:pt idx="7872">
                  <c:v>26.1676207007446</c:v>
                </c:pt>
                <c:pt idx="7873">
                  <c:v>26.163667212818201</c:v>
                </c:pt>
                <c:pt idx="7874">
                  <c:v>26.159714260739701</c:v>
                </c:pt>
                <c:pt idx="7875">
                  <c:v>26.155761844355698</c:v>
                </c:pt>
                <c:pt idx="7876">
                  <c:v>26.151809963512601</c:v>
                </c:pt>
                <c:pt idx="7877">
                  <c:v>26.147858618056901</c:v>
                </c:pt>
                <c:pt idx="7878">
                  <c:v>26.143907807835198</c:v>
                </c:pt>
                <c:pt idx="7879">
                  <c:v>26.139957532694101</c:v>
                </c:pt>
                <c:pt idx="7880">
                  <c:v>26.136007792480399</c:v>
                </c:pt>
                <c:pt idx="7881">
                  <c:v>26.132058587040799</c:v>
                </c:pt>
                <c:pt idx="7882">
                  <c:v>26.128109916222002</c:v>
                </c:pt>
                <c:pt idx="7883">
                  <c:v>26.124161779871098</c:v>
                </c:pt>
                <c:pt idx="7884">
                  <c:v>26.120214177834701</c:v>
                </c:pt>
                <c:pt idx="7885">
                  <c:v>26.116267109959999</c:v>
                </c:pt>
                <c:pt idx="7886">
                  <c:v>26.1123205760939</c:v>
                </c:pt>
                <c:pt idx="7887">
                  <c:v>26.108374576083499</c:v>
                </c:pt>
                <c:pt idx="7888">
                  <c:v>26.1044291097759</c:v>
                </c:pt>
                <c:pt idx="7889">
                  <c:v>26.100484177018298</c:v>
                </c:pt>
                <c:pt idx="7890">
                  <c:v>26.096539777657998</c:v>
                </c:pt>
                <c:pt idx="7891">
                  <c:v>26.092595911542102</c:v>
                </c:pt>
                <c:pt idx="7892">
                  <c:v>26.088652578518001</c:v>
                </c:pt>
                <c:pt idx="7893">
                  <c:v>26.084709778433201</c:v>
                </c:pt>
                <c:pt idx="7894">
                  <c:v>26.0807675111351</c:v>
                </c:pt>
                <c:pt idx="7895">
                  <c:v>26.0768257764711</c:v>
                </c:pt>
                <c:pt idx="7896">
                  <c:v>26.0728845742888</c:v>
                </c:pt>
                <c:pt idx="7897">
                  <c:v>26.068943904435901</c:v>
                </c:pt>
                <c:pt idx="7898">
                  <c:v>26.065003766759901</c:v>
                </c:pt>
                <c:pt idx="7899">
                  <c:v>26.0610641611086</c:v>
                </c:pt>
                <c:pt idx="7900">
                  <c:v>26.057125087329698</c:v>
                </c:pt>
                <c:pt idx="7901">
                  <c:v>26.053186545271</c:v>
                </c:pt>
                <c:pt idx="7902">
                  <c:v>26.049248534780499</c:v>
                </c:pt>
                <c:pt idx="7903">
                  <c:v>26.045311055706001</c:v>
                </c:pt>
                <c:pt idx="7904">
                  <c:v>26.0413741078955</c:v>
                </c:pt>
                <c:pt idx="7905">
                  <c:v>26.037437691196999</c:v>
                </c:pt>
                <c:pt idx="7906">
                  <c:v>26.033501805458702</c:v>
                </c:pt>
                <c:pt idx="7907">
                  <c:v>26.029566450528598</c:v>
                </c:pt>
                <c:pt idx="7908">
                  <c:v>26.025631626254899</c:v>
                </c:pt>
                <c:pt idx="7909">
                  <c:v>26.0216973324859</c:v>
                </c:pt>
                <c:pt idx="7910">
                  <c:v>26.017763569069899</c:v>
                </c:pt>
                <c:pt idx="7911">
                  <c:v>26.013830335855101</c:v>
                </c:pt>
                <c:pt idx="7912">
                  <c:v>26.009897632690102</c:v>
                </c:pt>
                <c:pt idx="7913">
                  <c:v>26.005965459423201</c:v>
                </c:pt>
                <c:pt idx="7914">
                  <c:v>26.002033815903001</c:v>
                </c:pt>
                <c:pt idx="7915">
                  <c:v>25.998102701977899</c:v>
                </c:pt>
                <c:pt idx="7916">
                  <c:v>25.994172117496699</c:v>
                </c:pt>
                <c:pt idx="7917">
                  <c:v>25.9902420623079</c:v>
                </c:pt>
                <c:pt idx="7918">
                  <c:v>25.986312536260399</c:v>
                </c:pt>
                <c:pt idx="7919">
                  <c:v>25.9823835392028</c:v>
                </c:pt>
                <c:pt idx="7920">
                  <c:v>25.978455070983902</c:v>
                </c:pt>
                <c:pt idx="7921">
                  <c:v>25.9745271314527</c:v>
                </c:pt>
                <c:pt idx="7922">
                  <c:v>25.9705997204581</c:v>
                </c:pt>
                <c:pt idx="7923">
                  <c:v>25.966672837849</c:v>
                </c:pt>
                <c:pt idx="7924">
                  <c:v>25.962746483474501</c:v>
                </c:pt>
                <c:pt idx="7925">
                  <c:v>25.958820657183601</c:v>
                </c:pt>
                <c:pt idx="7926">
                  <c:v>25.954895358825599</c:v>
                </c:pt>
                <c:pt idx="7927">
                  <c:v>25.950970588249501</c:v>
                </c:pt>
                <c:pt idx="7928">
                  <c:v>25.947046345304599</c:v>
                </c:pt>
                <c:pt idx="7929">
                  <c:v>25.9431226298402</c:v>
                </c:pt>
                <c:pt idx="7930">
                  <c:v>25.9391994417057</c:v>
                </c:pt>
                <c:pt idx="7931">
                  <c:v>25.935276780750399</c:v>
                </c:pt>
                <c:pt idx="7932">
                  <c:v>25.931354646823799</c:v>
                </c:pt>
                <c:pt idx="7933">
                  <c:v>25.927433039775401</c:v>
                </c:pt>
                <c:pt idx="7934">
                  <c:v>25.9235119594548</c:v>
                </c:pt>
                <c:pt idx="7935">
                  <c:v>25.9195914057115</c:v>
                </c:pt>
                <c:pt idx="7936">
                  <c:v>25.915671378395199</c:v>
                </c:pt>
                <c:pt idx="7937">
                  <c:v>25.911751877355702</c:v>
                </c:pt>
                <c:pt idx="7938">
                  <c:v>25.9078329024426</c:v>
                </c:pt>
                <c:pt idx="7939">
                  <c:v>25.903914453505799</c:v>
                </c:pt>
                <c:pt idx="7940">
                  <c:v>25.8999965303952</c:v>
                </c:pt>
                <c:pt idx="7941">
                  <c:v>25.896079132960701</c:v>
                </c:pt>
                <c:pt idx="7942">
                  <c:v>25.892162261052299</c:v>
                </c:pt>
                <c:pt idx="7943">
                  <c:v>25.888245914519899</c:v>
                </c:pt>
                <c:pt idx="7944">
                  <c:v>25.884330093213698</c:v>
                </c:pt>
                <c:pt idx="7945">
                  <c:v>25.8804147969838</c:v>
                </c:pt>
                <c:pt idx="7946">
                  <c:v>25.876500025680301</c:v>
                </c:pt>
                <c:pt idx="7947">
                  <c:v>25.8725857791535</c:v>
                </c:pt>
                <c:pt idx="7948">
                  <c:v>25.868672057253701</c:v>
                </c:pt>
                <c:pt idx="7949">
                  <c:v>25.864758859831301</c:v>
                </c:pt>
                <c:pt idx="7950">
                  <c:v>25.860846186736499</c:v>
                </c:pt>
                <c:pt idx="7951">
                  <c:v>25.856934037819901</c:v>
                </c:pt>
                <c:pt idx="7952">
                  <c:v>25.8530224129319</c:v>
                </c:pt>
                <c:pt idx="7953">
                  <c:v>25.8491113119231</c:v>
                </c:pt>
                <c:pt idx="7954">
                  <c:v>25.845200734643999</c:v>
                </c:pt>
                <c:pt idx="7955">
                  <c:v>25.841290680945399</c:v>
                </c:pt>
                <c:pt idx="7956">
                  <c:v>25.837381150677899</c:v>
                </c:pt>
                <c:pt idx="7957">
                  <c:v>25.833472143692202</c:v>
                </c:pt>
                <c:pt idx="7958">
                  <c:v>25.829563659839302</c:v>
                </c:pt>
                <c:pt idx="7959">
                  <c:v>25.825655698969801</c:v>
                </c:pt>
                <c:pt idx="7960">
                  <c:v>25.8217482609348</c:v>
                </c:pt>
                <c:pt idx="7961">
                  <c:v>25.817841345585201</c:v>
                </c:pt>
                <c:pt idx="7962">
                  <c:v>25.813934952772001</c:v>
                </c:pt>
                <c:pt idx="7963">
                  <c:v>25.810029082346201</c:v>
                </c:pt>
                <c:pt idx="7964">
                  <c:v>25.806123734159002</c:v>
                </c:pt>
                <c:pt idx="7965">
                  <c:v>25.802218908061601</c:v>
                </c:pt>
                <c:pt idx="7966">
                  <c:v>25.798314603905101</c:v>
                </c:pt>
                <c:pt idx="7967">
                  <c:v>25.794410821540801</c:v>
                </c:pt>
                <c:pt idx="7968">
                  <c:v>25.7905075608201</c:v>
                </c:pt>
                <c:pt idx="7969">
                  <c:v>25.786604821594199</c:v>
                </c:pt>
                <c:pt idx="7970">
                  <c:v>25.7827026037147</c:v>
                </c:pt>
                <c:pt idx="7971">
                  <c:v>25.778800907032998</c:v>
                </c:pt>
                <c:pt idx="7972">
                  <c:v>25.774899731400598</c:v>
                </c:pt>
                <c:pt idx="7973">
                  <c:v>25.770999076669199</c:v>
                </c:pt>
                <c:pt idx="7974">
                  <c:v>25.7670989426903</c:v>
                </c:pt>
                <c:pt idx="7975">
                  <c:v>25.763199329315501</c:v>
                </c:pt>
                <c:pt idx="7976">
                  <c:v>25.7593002363968</c:v>
                </c:pt>
                <c:pt idx="7977">
                  <c:v>25.755401663785701</c:v>
                </c:pt>
                <c:pt idx="7978">
                  <c:v>25.751503611334201</c:v>
                </c:pt>
                <c:pt idx="7979">
                  <c:v>25.747606078894201</c:v>
                </c:pt>
                <c:pt idx="7980">
                  <c:v>25.7437090663175</c:v>
                </c:pt>
                <c:pt idx="7981">
                  <c:v>25.739812573456199</c:v>
                </c:pt>
                <c:pt idx="7982">
                  <c:v>25.735916600162302</c:v>
                </c:pt>
                <c:pt idx="7983">
                  <c:v>25.732021146287799</c:v>
                </c:pt>
                <c:pt idx="7984">
                  <c:v>25.728126211685101</c:v>
                </c:pt>
                <c:pt idx="7985">
                  <c:v>25.724231796206102</c:v>
                </c:pt>
                <c:pt idx="7986">
                  <c:v>25.7203378997032</c:v>
                </c:pt>
                <c:pt idx="7987">
                  <c:v>25.716444522028699</c:v>
                </c:pt>
                <c:pt idx="7988">
                  <c:v>25.712551663034802</c:v>
                </c:pt>
                <c:pt idx="7989">
                  <c:v>25.7086593225741</c:v>
                </c:pt>
                <c:pt idx="7990">
                  <c:v>25.7047675004989</c:v>
                </c:pt>
                <c:pt idx="7991">
                  <c:v>25.700876196661799</c:v>
                </c:pt>
                <c:pt idx="7992">
                  <c:v>25.6969854109152</c:v>
                </c:pt>
                <c:pt idx="7993">
                  <c:v>25.693095143111901</c:v>
                </c:pt>
                <c:pt idx="7994">
                  <c:v>25.689205393104402</c:v>
                </c:pt>
                <c:pt idx="7995">
                  <c:v>25.685316160745401</c:v>
                </c:pt>
                <c:pt idx="7996">
                  <c:v>25.681427445887799</c:v>
                </c:pt>
                <c:pt idx="7997">
                  <c:v>25.6775392483842</c:v>
                </c:pt>
                <c:pt idx="7998">
                  <c:v>25.6736515680876</c:v>
                </c:pt>
                <c:pt idx="7999">
                  <c:v>25.669764404850898</c:v>
                </c:pt>
                <c:pt idx="8000">
                  <c:v>25.6658777585269</c:v>
                </c:pt>
                <c:pt idx="8001">
                  <c:v>25.661991628968899</c:v>
                </c:pt>
                <c:pt idx="8002">
                  <c:v>25.658106016029699</c:v>
                </c:pt>
                <c:pt idx="8003">
                  <c:v>25.654220919562398</c:v>
                </c:pt>
                <c:pt idx="8004">
                  <c:v>25.650336339420399</c:v>
                </c:pt>
                <c:pt idx="8005">
                  <c:v>25.646452275456699</c:v>
                </c:pt>
                <c:pt idx="8006">
                  <c:v>25.642568727524601</c:v>
                </c:pt>
                <c:pt idx="8007">
                  <c:v>25.638685695477399</c:v>
                </c:pt>
                <c:pt idx="8008">
                  <c:v>25.6348031791686</c:v>
                </c:pt>
                <c:pt idx="8009">
                  <c:v>25.630921178451398</c:v>
                </c:pt>
                <c:pt idx="8010">
                  <c:v>25.627039693179398</c:v>
                </c:pt>
                <c:pt idx="8011">
                  <c:v>25.6231587232061</c:v>
                </c:pt>
                <c:pt idx="8012">
                  <c:v>25.619278268385099</c:v>
                </c:pt>
                <c:pt idx="8013">
                  <c:v>25.615398328569899</c:v>
                </c:pt>
                <c:pt idx="8014">
                  <c:v>25.611518903614201</c:v>
                </c:pt>
                <c:pt idx="8015">
                  <c:v>25.607639993371802</c:v>
                </c:pt>
                <c:pt idx="8016">
                  <c:v>25.603761597696401</c:v>
                </c:pt>
                <c:pt idx="8017">
                  <c:v>25.599883716441798</c:v>
                </c:pt>
                <c:pt idx="8018">
                  <c:v>25.596006349461899</c:v>
                </c:pt>
                <c:pt idx="8019">
                  <c:v>25.5921294966106</c:v>
                </c:pt>
                <c:pt idx="8020">
                  <c:v>25.588253157741899</c:v>
                </c:pt>
                <c:pt idx="8021">
                  <c:v>25.584377332709799</c:v>
                </c:pt>
                <c:pt idx="8022">
                  <c:v>25.5805020213683</c:v>
                </c:pt>
                <c:pt idx="8023">
                  <c:v>25.576627223571599</c:v>
                </c:pt>
                <c:pt idx="8024">
                  <c:v>25.572752939173899</c:v>
                </c:pt>
                <c:pt idx="8025">
                  <c:v>25.568879168029301</c:v>
                </c:pt>
                <c:pt idx="8026">
                  <c:v>25.565005909992099</c:v>
                </c:pt>
                <c:pt idx="8027">
                  <c:v>25.561133164916701</c:v>
                </c:pt>
                <c:pt idx="8028">
                  <c:v>25.557260932657499</c:v>
                </c:pt>
                <c:pt idx="8029">
                  <c:v>25.553389213068701</c:v>
                </c:pt>
                <c:pt idx="8030">
                  <c:v>25.549518006004998</c:v>
                </c:pt>
                <c:pt idx="8031">
                  <c:v>25.545647311320899</c:v>
                </c:pt>
                <c:pt idx="8032">
                  <c:v>25.541777128870802</c:v>
                </c:pt>
                <c:pt idx="8033">
                  <c:v>25.537907458509402</c:v>
                </c:pt>
                <c:pt idx="8034">
                  <c:v>25.534038300091499</c:v>
                </c:pt>
                <c:pt idx="8035">
                  <c:v>25.530169653471599</c:v>
                </c:pt>
                <c:pt idx="8036">
                  <c:v>25.526301518504699</c:v>
                </c:pt>
                <c:pt idx="8037">
                  <c:v>25.522433895045399</c:v>
                </c:pt>
                <c:pt idx="8038">
                  <c:v>25.5185667829487</c:v>
                </c:pt>
                <c:pt idx="8039">
                  <c:v>25.5147001820695</c:v>
                </c:pt>
                <c:pt idx="8040">
                  <c:v>25.510834092262801</c:v>
                </c:pt>
                <c:pt idx="8041">
                  <c:v>25.506968513383502</c:v>
                </c:pt>
                <c:pt idx="8042">
                  <c:v>25.503103445286801</c:v>
                </c:pt>
                <c:pt idx="8043">
                  <c:v>25.499238887827801</c:v>
                </c:pt>
                <c:pt idx="8044">
                  <c:v>25.495374840861601</c:v>
                </c:pt>
                <c:pt idx="8045">
                  <c:v>25.491511304243399</c:v>
                </c:pt>
                <c:pt idx="8046">
                  <c:v>25.487648277828601</c:v>
                </c:pt>
                <c:pt idx="8047">
                  <c:v>25.4837857614725</c:v>
                </c:pt>
                <c:pt idx="8048">
                  <c:v>25.479923755030299</c:v>
                </c:pt>
                <c:pt idx="8049">
                  <c:v>25.476062258357601</c:v>
                </c:pt>
                <c:pt idx="8050">
                  <c:v>25.4722012713098</c:v>
                </c:pt>
                <c:pt idx="8051">
                  <c:v>25.468340793742399</c:v>
                </c:pt>
                <c:pt idx="8052">
                  <c:v>25.464480825511</c:v>
                </c:pt>
                <c:pt idx="8053">
                  <c:v>25.460621366471202</c:v>
                </c:pt>
                <c:pt idx="8054">
                  <c:v>25.4567624164786</c:v>
                </c:pt>
                <c:pt idx="8055">
                  <c:v>25.452903975389098</c:v>
                </c:pt>
                <c:pt idx="8056">
                  <c:v>25.4490460430582</c:v>
                </c:pt>
                <c:pt idx="8057">
                  <c:v>25.445188619342002</c:v>
                </c:pt>
                <c:pt idx="8058">
                  <c:v>25.4413317040961</c:v>
                </c:pt>
                <c:pt idx="8059">
                  <c:v>25.437475297176601</c:v>
                </c:pt>
                <c:pt idx="8060">
                  <c:v>25.4336193984395</c:v>
                </c:pt>
                <c:pt idx="8061">
                  <c:v>25.429764007740602</c:v>
                </c:pt>
                <c:pt idx="8062">
                  <c:v>25.425909124936101</c:v>
                </c:pt>
                <c:pt idx="8063">
                  <c:v>25.422054749882101</c:v>
                </c:pt>
                <c:pt idx="8064">
                  <c:v>25.4182008824347</c:v>
                </c:pt>
                <c:pt idx="8065">
                  <c:v>25.4143475224502</c:v>
                </c:pt>
                <c:pt idx="8066">
                  <c:v>25.4104946697848</c:v>
                </c:pt>
                <c:pt idx="8067">
                  <c:v>25.4066423242949</c:v>
                </c:pt>
                <c:pt idx="8068">
                  <c:v>25.4027904858367</c:v>
                </c:pt>
                <c:pt idx="8069">
                  <c:v>25.398939154266799</c:v>
                </c:pt>
                <c:pt idx="8070">
                  <c:v>25.3950883294414</c:v>
                </c:pt>
                <c:pt idx="8071">
                  <c:v>25.3912380112173</c:v>
                </c:pt>
                <c:pt idx="8072">
                  <c:v>25.3873881994508</c:v>
                </c:pt>
                <c:pt idx="8073">
                  <c:v>25.383538893998701</c:v>
                </c:pt>
                <c:pt idx="8074">
                  <c:v>25.3796900947175</c:v>
                </c:pt>
                <c:pt idx="8075">
                  <c:v>25.375841801463999</c:v>
                </c:pt>
                <c:pt idx="8076">
                  <c:v>25.371994014094899</c:v>
                </c:pt>
                <c:pt idx="8077">
                  <c:v>25.3681467324671</c:v>
                </c:pt>
                <c:pt idx="8078">
                  <c:v>25.3642999564373</c:v>
                </c:pt>
                <c:pt idx="8079">
                  <c:v>25.360453685862499</c:v>
                </c:pt>
                <c:pt idx="8080">
                  <c:v>25.3566079205996</c:v>
                </c:pt>
                <c:pt idx="8081">
                  <c:v>25.3527626605057</c:v>
                </c:pt>
                <c:pt idx="8082">
                  <c:v>25.348917905437698</c:v>
                </c:pt>
                <c:pt idx="8083">
                  <c:v>25.345073655252701</c:v>
                </c:pt>
                <c:pt idx="8084">
                  <c:v>25.341229909808</c:v>
                </c:pt>
                <c:pt idx="8085">
                  <c:v>25.337386668960601</c:v>
                </c:pt>
                <c:pt idx="8086">
                  <c:v>25.333543932567899</c:v>
                </c:pt>
                <c:pt idx="8087">
                  <c:v>25.329701700487099</c:v>
                </c:pt>
                <c:pt idx="8088">
                  <c:v>25.3258599725755</c:v>
                </c:pt>
                <c:pt idx="8089">
                  <c:v>25.322018748690699</c:v>
                </c:pt>
                <c:pt idx="8090">
                  <c:v>25.3181780286899</c:v>
                </c:pt>
                <c:pt idx="8091">
                  <c:v>25.314337812430701</c:v>
                </c:pt>
                <c:pt idx="8092">
                  <c:v>25.310498099770601</c:v>
                </c:pt>
                <c:pt idx="8093">
                  <c:v>25.306658890567199</c:v>
                </c:pt>
                <c:pt idx="8094">
                  <c:v>25.302820184678101</c:v>
                </c:pt>
                <c:pt idx="8095">
                  <c:v>25.298981981960999</c:v>
                </c:pt>
                <c:pt idx="8096">
                  <c:v>25.295144282273601</c:v>
                </c:pt>
                <c:pt idx="8097">
                  <c:v>25.2913070854738</c:v>
                </c:pt>
                <c:pt idx="8098">
                  <c:v>25.287470391419301</c:v>
                </c:pt>
                <c:pt idx="8099">
                  <c:v>25.283634199967999</c:v>
                </c:pt>
                <c:pt idx="8100">
                  <c:v>25.279798510977901</c:v>
                </c:pt>
                <c:pt idx="8101">
                  <c:v>25.275963324306801</c:v>
                </c:pt>
                <c:pt idx="8102">
                  <c:v>25.272128639812902</c:v>
                </c:pt>
                <c:pt idx="8103">
                  <c:v>25.268294457354202</c:v>
                </c:pt>
                <c:pt idx="8104">
                  <c:v>25.264460776788798</c:v>
                </c:pt>
                <c:pt idx="8105">
                  <c:v>25.260627597974899</c:v>
                </c:pt>
                <c:pt idx="8106">
                  <c:v>25.256794920770702</c:v>
                </c:pt>
                <c:pt idx="8107">
                  <c:v>25.252962745034498</c:v>
                </c:pt>
                <c:pt idx="8108">
                  <c:v>25.2491310706245</c:v>
                </c:pt>
                <c:pt idx="8109">
                  <c:v>25.2452998973992</c:v>
                </c:pt>
                <c:pt idx="8110">
                  <c:v>25.2414692252169</c:v>
                </c:pt>
                <c:pt idx="8111">
                  <c:v>25.2376390539361</c:v>
                </c:pt>
                <c:pt idx="8112">
                  <c:v>25.233809383415299</c:v>
                </c:pt>
                <c:pt idx="8113">
                  <c:v>25.229980213512999</c:v>
                </c:pt>
                <c:pt idx="8114">
                  <c:v>25.226151544088001</c:v>
                </c:pt>
                <c:pt idx="8115">
                  <c:v>25.222323374998702</c:v>
                </c:pt>
                <c:pt idx="8116">
                  <c:v>25.218495706103901</c:v>
                </c:pt>
                <c:pt idx="8117">
                  <c:v>25.214668537262401</c:v>
                </c:pt>
                <c:pt idx="8118">
                  <c:v>25.210841868332999</c:v>
                </c:pt>
                <c:pt idx="8119">
                  <c:v>25.207015699174399</c:v>
                </c:pt>
                <c:pt idx="8120">
                  <c:v>25.203190029645601</c:v>
                </c:pt>
                <c:pt idx="8121">
                  <c:v>25.199364859605499</c:v>
                </c:pt>
                <c:pt idx="8122">
                  <c:v>25.195540188913199</c:v>
                </c:pt>
                <c:pt idx="8123">
                  <c:v>25.191716017427598</c:v>
                </c:pt>
                <c:pt idx="8124">
                  <c:v>25.1878923450078</c:v>
                </c:pt>
                <c:pt idx="8125">
                  <c:v>25.184069171512999</c:v>
                </c:pt>
                <c:pt idx="8126">
                  <c:v>25.180246496802301</c:v>
                </c:pt>
                <c:pt idx="8127">
                  <c:v>25.176424320734899</c:v>
                </c:pt>
                <c:pt idx="8128">
                  <c:v>25.1726026431703</c:v>
                </c:pt>
                <c:pt idx="8129">
                  <c:v>25.168781463967498</c:v>
                </c:pt>
                <c:pt idx="8130">
                  <c:v>25.1649607829861</c:v>
                </c:pt>
                <c:pt idx="8131">
                  <c:v>25.161140600085499</c:v>
                </c:pt>
                <c:pt idx="8132">
                  <c:v>25.157320915125101</c:v>
                </c:pt>
                <c:pt idx="8133">
                  <c:v>25.1535017279644</c:v>
                </c:pt>
                <c:pt idx="8134">
                  <c:v>25.149683038463099</c:v>
                </c:pt>
                <c:pt idx="8135">
                  <c:v>25.145864846480599</c:v>
                </c:pt>
                <c:pt idx="8136">
                  <c:v>25.142047151876699</c:v>
                </c:pt>
                <c:pt idx="8137">
                  <c:v>25.1382299545111</c:v>
                </c:pt>
                <c:pt idx="8138">
                  <c:v>25.134413254243501</c:v>
                </c:pt>
                <c:pt idx="8139">
                  <c:v>25.130597050933702</c:v>
                </c:pt>
                <c:pt idx="8140">
                  <c:v>25.126781344441699</c:v>
                </c:pt>
                <c:pt idx="8141">
                  <c:v>25.122966134627202</c:v>
                </c:pt>
                <c:pt idx="8142">
                  <c:v>25.1191514213502</c:v>
                </c:pt>
                <c:pt idx="8143">
                  <c:v>25.115337204470801</c:v>
                </c:pt>
                <c:pt idx="8144">
                  <c:v>25.111523483848899</c:v>
                </c:pt>
                <c:pt idx="8145">
                  <c:v>25.1077102593446</c:v>
                </c:pt>
                <c:pt idx="8146">
                  <c:v>25.103897530818099</c:v>
                </c:pt>
                <c:pt idx="8147">
                  <c:v>25.100085298129599</c:v>
                </c:pt>
                <c:pt idx="8148">
                  <c:v>25.096273561139299</c:v>
                </c:pt>
                <c:pt idx="8149">
                  <c:v>25.092462319707501</c:v>
                </c:pt>
                <c:pt idx="8150">
                  <c:v>25.088651573694399</c:v>
                </c:pt>
                <c:pt idx="8151">
                  <c:v>25.0848413229606</c:v>
                </c:pt>
                <c:pt idx="8152">
                  <c:v>25.081031567366299</c:v>
                </c:pt>
                <c:pt idx="8153">
                  <c:v>25.0772223067721</c:v>
                </c:pt>
                <c:pt idx="8154">
                  <c:v>25.073413541038502</c:v>
                </c:pt>
                <c:pt idx="8155">
                  <c:v>25.069605270025999</c:v>
                </c:pt>
                <c:pt idx="8156">
                  <c:v>25.065797493595198</c:v>
                </c:pt>
                <c:pt idx="8157">
                  <c:v>25.061990211606901</c:v>
                </c:pt>
                <c:pt idx="8158">
                  <c:v>25.058183423921701</c:v>
                </c:pt>
                <c:pt idx="8159">
                  <c:v>25.054377130400301</c:v>
                </c:pt>
                <c:pt idx="8160">
                  <c:v>25.050571330903601</c:v>
                </c:pt>
                <c:pt idx="8161">
                  <c:v>25.046766025292499</c:v>
                </c:pt>
                <c:pt idx="8162">
                  <c:v>25.042961213427699</c:v>
                </c:pt>
                <c:pt idx="8163">
                  <c:v>25.039156895170301</c:v>
                </c:pt>
                <c:pt idx="8164">
                  <c:v>25.035353070381198</c:v>
                </c:pt>
                <c:pt idx="8165">
                  <c:v>25.031549738921498</c:v>
                </c:pt>
                <c:pt idx="8166">
                  <c:v>25.0277469006523</c:v>
                </c:pt>
                <c:pt idx="8167">
                  <c:v>25.0239445554346</c:v>
                </c:pt>
                <c:pt idx="8168">
                  <c:v>25.0201427031297</c:v>
                </c:pt>
                <c:pt idx="8169">
                  <c:v>25.0163413435988</c:v>
                </c:pt>
                <c:pt idx="8170">
                  <c:v>25.012540476703201</c:v>
                </c:pt>
                <c:pt idx="8171">
                  <c:v>25.008740102304198</c:v>
                </c:pt>
                <c:pt idx="8172">
                  <c:v>25.004940220263101</c:v>
                </c:pt>
                <c:pt idx="8173">
                  <c:v>25.001140830441301</c:v>
                </c:pt>
                <c:pt idx="8174">
                  <c:v>24.997341932700401</c:v>
                </c:pt>
                <c:pt idx="8175">
                  <c:v>24.993543526901799</c:v>
                </c:pt>
                <c:pt idx="8176">
                  <c:v>24.9897456129071</c:v>
                </c:pt>
                <c:pt idx="8177">
                  <c:v>24.985948190577901</c:v>
                </c:pt>
                <c:pt idx="8178">
                  <c:v>24.982151259775801</c:v>
                </c:pt>
                <c:pt idx="8179">
                  <c:v>24.9783548203626</c:v>
                </c:pt>
                <c:pt idx="8180">
                  <c:v>24.9745588721999</c:v>
                </c:pt>
                <c:pt idx="8181">
                  <c:v>24.970763415149602</c:v>
                </c:pt>
                <c:pt idx="8182">
                  <c:v>24.966968449073399</c:v>
                </c:pt>
                <c:pt idx="8183">
                  <c:v>24.963173973833399</c:v>
                </c:pt>
                <c:pt idx="8184">
                  <c:v>24.9593799892913</c:v>
                </c:pt>
                <c:pt idx="8185">
                  <c:v>24.955586495309198</c:v>
                </c:pt>
                <c:pt idx="8186">
                  <c:v>24.9517934917492</c:v>
                </c:pt>
                <c:pt idx="8187">
                  <c:v>24.9480009784732</c:v>
                </c:pt>
                <c:pt idx="8188">
                  <c:v>24.944208955343399</c:v>
                </c:pt>
                <c:pt idx="8189">
                  <c:v>24.940417422221898</c:v>
                </c:pt>
                <c:pt idx="8190">
                  <c:v>24.936626378970999</c:v>
                </c:pt>
                <c:pt idx="8191">
                  <c:v>24.932835825452901</c:v>
                </c:pt>
                <c:pt idx="8192">
                  <c:v>24.929045761529999</c:v>
                </c:pt>
                <c:pt idx="8193">
                  <c:v>24.925256187064502</c:v>
                </c:pt>
                <c:pt idx="8194">
                  <c:v>24.9214671019189</c:v>
                </c:pt>
                <c:pt idx="8195">
                  <c:v>24.9176785059556</c:v>
                </c:pt>
                <c:pt idx="8196">
                  <c:v>24.913890399037101</c:v>
                </c:pt>
                <c:pt idx="8197">
                  <c:v>24.910102781025898</c:v>
                </c:pt>
                <c:pt idx="8198">
                  <c:v>24.906315651784599</c:v>
                </c:pt>
                <c:pt idx="8199">
                  <c:v>24.902529011175901</c:v>
                </c:pt>
                <c:pt idx="8200">
                  <c:v>24.898742859062398</c:v>
                </c:pt>
                <c:pt idx="8201">
                  <c:v>24.894957195306901</c:v>
                </c:pt>
                <c:pt idx="8202">
                  <c:v>24.8911720197721</c:v>
                </c:pt>
                <c:pt idx="8203">
                  <c:v>24.887387332320799</c:v>
                </c:pt>
                <c:pt idx="8204">
                  <c:v>24.8836031328159</c:v>
                </c:pt>
                <c:pt idx="8205">
                  <c:v>24.8798194211202</c:v>
                </c:pt>
                <c:pt idx="8206">
                  <c:v>24.876036197096902</c:v>
                </c:pt>
                <c:pt idx="8207">
                  <c:v>24.8722534606088</c:v>
                </c:pt>
                <c:pt idx="8208">
                  <c:v>24.868471211518901</c:v>
                </c:pt>
                <c:pt idx="8209">
                  <c:v>24.864689449690498</c:v>
                </c:pt>
                <c:pt idx="8210">
                  <c:v>24.860908174986601</c:v>
                </c:pt>
                <c:pt idx="8211">
                  <c:v>24.857127387270399</c:v>
                </c:pt>
                <c:pt idx="8212">
                  <c:v>24.853347086405201</c:v>
                </c:pt>
                <c:pt idx="8213">
                  <c:v>24.849567272254198</c:v>
                </c:pt>
                <c:pt idx="8214">
                  <c:v>24.845787944680701</c:v>
                </c:pt>
                <c:pt idx="8215">
                  <c:v>24.842009103548101</c:v>
                </c:pt>
                <c:pt idx="8216">
                  <c:v>24.838230748719901</c:v>
                </c:pt>
                <c:pt idx="8217">
                  <c:v>24.834452880059501</c:v>
                </c:pt>
                <c:pt idx="8218">
                  <c:v>24.830675497430398</c:v>
                </c:pt>
                <c:pt idx="8219">
                  <c:v>24.826898600696101</c:v>
                </c:pt>
                <c:pt idx="8220">
                  <c:v>24.823122189720301</c:v>
                </c:pt>
                <c:pt idx="8221">
                  <c:v>24.819346264366601</c:v>
                </c:pt>
                <c:pt idx="8222">
                  <c:v>24.815570824498799</c:v>
                </c:pt>
                <c:pt idx="8223">
                  <c:v>24.811795869980401</c:v>
                </c:pt>
                <c:pt idx="8224">
                  <c:v>24.808021400675401</c:v>
                </c:pt>
                <c:pt idx="8225">
                  <c:v>24.804247416447499</c:v>
                </c:pt>
                <c:pt idx="8226">
                  <c:v>24.800473917160701</c:v>
                </c:pt>
                <c:pt idx="8227">
                  <c:v>24.796700902678801</c:v>
                </c:pt>
                <c:pt idx="8228">
                  <c:v>24.792928372865902</c:v>
                </c:pt>
                <c:pt idx="8229">
                  <c:v>24.7891563275858</c:v>
                </c:pt>
                <c:pt idx="8230">
                  <c:v>24.785384766702801</c:v>
                </c:pt>
                <c:pt idx="8231">
                  <c:v>24.781613690080899</c:v>
                </c:pt>
                <c:pt idx="8232">
                  <c:v>24.777843097584299</c:v>
                </c:pt>
                <c:pt idx="8233">
                  <c:v>24.774072989077101</c:v>
                </c:pt>
                <c:pt idx="8234">
                  <c:v>24.770303364423601</c:v>
                </c:pt>
                <c:pt idx="8235">
                  <c:v>24.766534223488101</c:v>
                </c:pt>
                <c:pt idx="8236">
                  <c:v>24.762765566134899</c:v>
                </c:pt>
                <c:pt idx="8237">
                  <c:v>24.758997392228402</c:v>
                </c:pt>
                <c:pt idx="8238">
                  <c:v>24.755229701633102</c:v>
                </c:pt>
                <c:pt idx="8239">
                  <c:v>24.751462494213399</c:v>
                </c:pt>
                <c:pt idx="8240">
                  <c:v>24.747695769833701</c:v>
                </c:pt>
                <c:pt idx="8241">
                  <c:v>24.743929528358802</c:v>
                </c:pt>
                <c:pt idx="8242">
                  <c:v>24.740163769653201</c:v>
                </c:pt>
                <c:pt idx="8243">
                  <c:v>24.7363984935815</c:v>
                </c:pt>
                <c:pt idx="8244">
                  <c:v>24.732633700008499</c:v>
                </c:pt>
                <c:pt idx="8245">
                  <c:v>24.728869388798898</c:v>
                </c:pt>
                <c:pt idx="8246">
                  <c:v>24.725105559817401</c:v>
                </c:pt>
                <c:pt idx="8247">
                  <c:v>24.721342212928999</c:v>
                </c:pt>
                <c:pt idx="8248">
                  <c:v>24.717579347998502</c:v>
                </c:pt>
                <c:pt idx="8249">
                  <c:v>24.713816964890899</c:v>
                </c:pt>
                <c:pt idx="8250">
                  <c:v>24.710055063471</c:v>
                </c:pt>
                <c:pt idx="8251">
                  <c:v>24.706293643603999</c:v>
                </c:pt>
                <c:pt idx="8252">
                  <c:v>24.702532705154901</c:v>
                </c:pt>
                <c:pt idx="8253">
                  <c:v>24.698772247988799</c:v>
                </c:pt>
                <c:pt idx="8254">
                  <c:v>24.695012271970899</c:v>
                </c:pt>
                <c:pt idx="8255">
                  <c:v>24.691252776966301</c:v>
                </c:pt>
                <c:pt idx="8256">
                  <c:v>24.687493762840301</c:v>
                </c:pt>
                <c:pt idx="8257">
                  <c:v>24.6837352294582</c:v>
                </c:pt>
                <c:pt idx="8258">
                  <c:v>24.679977176685401</c:v>
                </c:pt>
                <c:pt idx="8259">
                  <c:v>24.6762196043872</c:v>
                </c:pt>
                <c:pt idx="8260">
                  <c:v>24.672462512429</c:v>
                </c:pt>
                <c:pt idx="8261">
                  <c:v>24.6687059006764</c:v>
                </c:pt>
                <c:pt idx="8262">
                  <c:v>24.664949768994799</c:v>
                </c:pt>
                <c:pt idx="8263">
                  <c:v>24.661194117249799</c:v>
                </c:pt>
                <c:pt idx="8264">
                  <c:v>24.657438945307</c:v>
                </c:pt>
                <c:pt idx="8265">
                  <c:v>24.653684253032001</c:v>
                </c:pt>
                <c:pt idx="8266">
                  <c:v>24.649930040290698</c:v>
                </c:pt>
                <c:pt idx="8267">
                  <c:v>24.6461763069486</c:v>
                </c:pt>
                <c:pt idx="8268">
                  <c:v>24.6424230528716</c:v>
                </c:pt>
                <c:pt idx="8269">
                  <c:v>24.638670277925598</c:v>
                </c:pt>
                <c:pt idx="8270">
                  <c:v>24.634917981976301</c:v>
                </c:pt>
                <c:pt idx="8271">
                  <c:v>24.631166164889802</c:v>
                </c:pt>
                <c:pt idx="8272">
                  <c:v>24.627414826532</c:v>
                </c:pt>
                <c:pt idx="8273">
                  <c:v>24.623663966768898</c:v>
                </c:pt>
                <c:pt idx="8274">
                  <c:v>24.619913585466598</c:v>
                </c:pt>
                <c:pt idx="8275">
                  <c:v>24.616163682491202</c:v>
                </c:pt>
                <c:pt idx="8276">
                  <c:v>24.612414257708799</c:v>
                </c:pt>
                <c:pt idx="8277">
                  <c:v>24.6086653109856</c:v>
                </c:pt>
                <c:pt idx="8278">
                  <c:v>24.604916842187901</c:v>
                </c:pt>
                <c:pt idx="8279">
                  <c:v>24.6011688511819</c:v>
                </c:pt>
                <c:pt idx="8280">
                  <c:v>24.597421337834</c:v>
                </c:pt>
                <c:pt idx="8281">
                  <c:v>24.593674302010498</c:v>
                </c:pt>
                <c:pt idx="8282">
                  <c:v>24.589927743577899</c:v>
                </c:pt>
                <c:pt idx="8283">
                  <c:v>24.586181662402701</c:v>
                </c:pt>
                <c:pt idx="8284">
                  <c:v>24.582436058351199</c:v>
                </c:pt>
                <c:pt idx="8285">
                  <c:v>24.5786909312902</c:v>
                </c:pt>
                <c:pt idx="8286">
                  <c:v>24.574946281086099</c:v>
                </c:pt>
                <c:pt idx="8287">
                  <c:v>24.5712021076057</c:v>
                </c:pt>
                <c:pt idx="8288">
                  <c:v>24.567458410715599</c:v>
                </c:pt>
                <c:pt idx="8289">
                  <c:v>24.563715190282601</c:v>
                </c:pt>
                <c:pt idx="8290">
                  <c:v>24.559972446173301</c:v>
                </c:pt>
                <c:pt idx="8291">
                  <c:v>24.556230178254701</c:v>
                </c:pt>
                <c:pt idx="8292">
                  <c:v>24.552488386393701</c:v>
                </c:pt>
                <c:pt idx="8293">
                  <c:v>24.548747070457001</c:v>
                </c:pt>
                <c:pt idx="8294">
                  <c:v>24.545006230311799</c:v>
                </c:pt>
                <c:pt idx="8295">
                  <c:v>24.541265865824901</c:v>
                </c:pt>
                <c:pt idx="8296">
                  <c:v>24.5375259768634</c:v>
                </c:pt>
                <c:pt idx="8297">
                  <c:v>24.533786563294399</c:v>
                </c:pt>
                <c:pt idx="8298">
                  <c:v>24.530047624985102</c:v>
                </c:pt>
                <c:pt idx="8299">
                  <c:v>24.526309161802601</c:v>
                </c:pt>
                <c:pt idx="8300">
                  <c:v>24.5225711736142</c:v>
                </c:pt>
                <c:pt idx="8301">
                  <c:v>24.518833660287001</c:v>
                </c:pt>
                <c:pt idx="8302">
                  <c:v>24.5150966216885</c:v>
                </c:pt>
                <c:pt idx="8303">
                  <c:v>24.511360057686002</c:v>
                </c:pt>
                <c:pt idx="8304">
                  <c:v>24.507623968146799</c:v>
                </c:pt>
                <c:pt idx="8305">
                  <c:v>24.5038883529385</c:v>
                </c:pt>
                <c:pt idx="8306">
                  <c:v>24.500153211928499</c:v>
                </c:pt>
                <c:pt idx="8307">
                  <c:v>24.496418544984301</c:v>
                </c:pt>
                <c:pt idx="8308">
                  <c:v>24.492684351973502</c:v>
                </c:pt>
                <c:pt idx="8309">
                  <c:v>24.4889506327638</c:v>
                </c:pt>
                <c:pt idx="8310">
                  <c:v>24.4852173872228</c:v>
                </c:pt>
                <c:pt idx="8311">
                  <c:v>24.4814846152182</c:v>
                </c:pt>
                <c:pt idx="8312">
                  <c:v>24.477752316617799</c:v>
                </c:pt>
                <c:pt idx="8313">
                  <c:v>24.474020491289298</c:v>
                </c:pt>
                <c:pt idx="8314">
                  <c:v>24.4702891391007</c:v>
                </c:pt>
                <c:pt idx="8315">
                  <c:v>24.466558259919701</c:v>
                </c:pt>
                <c:pt idx="8316">
                  <c:v>24.462827853614499</c:v>
                </c:pt>
                <c:pt idx="8317">
                  <c:v>24.459097920052798</c:v>
                </c:pt>
                <c:pt idx="8318">
                  <c:v>24.455368459102701</c:v>
                </c:pt>
                <c:pt idx="8319">
                  <c:v>24.451639470632401</c:v>
                </c:pt>
                <c:pt idx="8320">
                  <c:v>24.447910954509801</c:v>
                </c:pt>
                <c:pt idx="8321">
                  <c:v>24.4441829106032</c:v>
                </c:pt>
                <c:pt idx="8322">
                  <c:v>24.440455338780801</c:v>
                </c:pt>
                <c:pt idx="8323">
                  <c:v>24.4367282389107</c:v>
                </c:pt>
                <c:pt idx="8324">
                  <c:v>24.4330016108613</c:v>
                </c:pt>
                <c:pt idx="8325">
                  <c:v>24.4292754545009</c:v>
                </c:pt>
                <c:pt idx="8326">
                  <c:v>24.425549769697898</c:v>
                </c:pt>
                <c:pt idx="8327">
                  <c:v>24.421824556320701</c:v>
                </c:pt>
                <c:pt idx="8328">
                  <c:v>24.418099814237699</c:v>
                </c:pt>
                <c:pt idx="8329">
                  <c:v>24.414375543317501</c:v>
                </c:pt>
                <c:pt idx="8330">
                  <c:v>24.410651743428598</c:v>
                </c:pt>
                <c:pt idx="8331">
                  <c:v>24.406928414439601</c:v>
                </c:pt>
                <c:pt idx="8332">
                  <c:v>24.403205556219099</c:v>
                </c:pt>
                <c:pt idx="8333">
                  <c:v>24.3994831686358</c:v>
                </c:pt>
                <c:pt idx="8334">
                  <c:v>24.395761251558501</c:v>
                </c:pt>
                <c:pt idx="8335">
                  <c:v>24.392039804855798</c:v>
                </c:pt>
                <c:pt idx="8336">
                  <c:v>24.388318828396699</c:v>
                </c:pt>
                <c:pt idx="8337">
                  <c:v>24.38459832205</c:v>
                </c:pt>
                <c:pt idx="8338">
                  <c:v>24.380878285684499</c:v>
                </c:pt>
                <c:pt idx="8339">
                  <c:v>24.377158719169199</c:v>
                </c:pt>
                <c:pt idx="8340">
                  <c:v>24.373439622373098</c:v>
                </c:pt>
                <c:pt idx="8341">
                  <c:v>24.369720995165199</c:v>
                </c:pt>
                <c:pt idx="8342">
                  <c:v>24.366002837414602</c:v>
                </c:pt>
                <c:pt idx="8343">
                  <c:v>24.362285148990399</c:v>
                </c:pt>
                <c:pt idx="8344">
                  <c:v>24.358567929761801</c:v>
                </c:pt>
                <c:pt idx="8345">
                  <c:v>24.354851179598</c:v>
                </c:pt>
                <c:pt idx="8346">
                  <c:v>24.351134898368201</c:v>
                </c:pt>
                <c:pt idx="8347">
                  <c:v>24.347419085941802</c:v>
                </c:pt>
                <c:pt idx="8348">
                  <c:v>24.343703742187898</c:v>
                </c:pt>
                <c:pt idx="8349">
                  <c:v>24.339988866976199</c:v>
                </c:pt>
                <c:pt idx="8350">
                  <c:v>24.336274460175801</c:v>
                </c:pt>
                <c:pt idx="8351">
                  <c:v>24.332560521656401</c:v>
                </c:pt>
                <c:pt idx="8352">
                  <c:v>24.328847051287401</c:v>
                </c:pt>
                <c:pt idx="8353">
                  <c:v>24.325134048938398</c:v>
                </c:pt>
                <c:pt idx="8354">
                  <c:v>24.321421514478999</c:v>
                </c:pt>
                <c:pt idx="8355">
                  <c:v>24.3177094477788</c:v>
                </c:pt>
                <c:pt idx="8356">
                  <c:v>24.313997848707402</c:v>
                </c:pt>
                <c:pt idx="8357">
                  <c:v>24.310286717134701</c:v>
                </c:pt>
                <c:pt idx="8358">
                  <c:v>24.306576052930499</c:v>
                </c:pt>
                <c:pt idx="8359">
                  <c:v>24.302865855964399</c:v>
                </c:pt>
                <c:pt idx="8360">
                  <c:v>24.2991561261063</c:v>
                </c:pt>
                <c:pt idx="8361">
                  <c:v>24.295446863226299</c:v>
                </c:pt>
                <c:pt idx="8362">
                  <c:v>24.2917380671941</c:v>
                </c:pt>
                <c:pt idx="8363">
                  <c:v>24.288029737879899</c:v>
                </c:pt>
                <c:pt idx="8364">
                  <c:v>24.284321875153498</c:v>
                </c:pt>
                <c:pt idx="8365">
                  <c:v>24.280614478885202</c:v>
                </c:pt>
                <c:pt idx="8366">
                  <c:v>24.276907548944902</c:v>
                </c:pt>
                <c:pt idx="8367">
                  <c:v>24.273201085202999</c:v>
                </c:pt>
                <c:pt idx="8368">
                  <c:v>24.269495087529499</c:v>
                </c:pt>
                <c:pt idx="8369">
                  <c:v>24.265789555794701</c:v>
                </c:pt>
                <c:pt idx="8370">
                  <c:v>24.262084489869</c:v>
                </c:pt>
                <c:pt idx="8371">
                  <c:v>24.2583798896225</c:v>
                </c:pt>
                <c:pt idx="8372">
                  <c:v>24.254675754925799</c:v>
                </c:pt>
                <c:pt idx="8373">
                  <c:v>24.250972085649199</c:v>
                </c:pt>
                <c:pt idx="8374">
                  <c:v>24.247268881663299</c:v>
                </c:pt>
                <c:pt idx="8375">
                  <c:v>24.2435661428384</c:v>
                </c:pt>
                <c:pt idx="8376">
                  <c:v>24.239863869045099</c:v>
                </c:pt>
                <c:pt idx="8377">
                  <c:v>24.236162060154101</c:v>
                </c:pt>
                <c:pt idx="8378">
                  <c:v>24.232460716036002</c:v>
                </c:pt>
                <c:pt idx="8379">
                  <c:v>24.228759836561402</c:v>
                </c:pt>
                <c:pt idx="8380">
                  <c:v>24.225059421600999</c:v>
                </c:pt>
                <c:pt idx="8381">
                  <c:v>24.2213594710257</c:v>
                </c:pt>
                <c:pt idx="8382">
                  <c:v>24.217659984706302</c:v>
                </c:pt>
                <c:pt idx="8383">
                  <c:v>24.2139609625135</c:v>
                </c:pt>
                <c:pt idx="8384">
                  <c:v>24.2102624043182</c:v>
                </c:pt>
                <c:pt idx="8385">
                  <c:v>24.206564309991499</c:v>
                </c:pt>
                <c:pt idx="8386">
                  <c:v>24.202866679404298</c:v>
                </c:pt>
                <c:pt idx="8387">
                  <c:v>24.199169512427499</c:v>
                </c:pt>
                <c:pt idx="8388">
                  <c:v>24.195472808932301</c:v>
                </c:pt>
                <c:pt idx="8389">
                  <c:v>24.191776568789798</c:v>
                </c:pt>
                <c:pt idx="8390">
                  <c:v>24.188080791871101</c:v>
                </c:pt>
                <c:pt idx="8391">
                  <c:v>24.1843854780474</c:v>
                </c:pt>
                <c:pt idx="8392">
                  <c:v>24.1806906271899</c:v>
                </c:pt>
                <c:pt idx="8393">
                  <c:v>24.176996239169998</c:v>
                </c:pt>
                <c:pt idx="8394">
                  <c:v>24.173302313858901</c:v>
                </c:pt>
                <c:pt idx="8395">
                  <c:v>24.169608851127901</c:v>
                </c:pt>
                <c:pt idx="8396">
                  <c:v>24.165915850848599</c:v>
                </c:pt>
                <c:pt idx="8397">
                  <c:v>24.162223312892301</c:v>
                </c:pt>
                <c:pt idx="8398">
                  <c:v>24.1585312371306</c:v>
                </c:pt>
                <c:pt idx="8399">
                  <c:v>24.154839623434899</c:v>
                </c:pt>
                <c:pt idx="8400">
                  <c:v>24.151148471676901</c:v>
                </c:pt>
                <c:pt idx="8401">
                  <c:v>24.1474577817281</c:v>
                </c:pt>
                <c:pt idx="8402">
                  <c:v>24.1437675534603</c:v>
                </c:pt>
                <c:pt idx="8403">
                  <c:v>24.140077786745</c:v>
                </c:pt>
                <c:pt idx="8404">
                  <c:v>24.136388481454102</c:v>
                </c:pt>
                <c:pt idx="8405">
                  <c:v>24.1326996374594</c:v>
                </c:pt>
                <c:pt idx="8406">
                  <c:v>24.129011254632701</c:v>
                </c:pt>
                <c:pt idx="8407">
                  <c:v>24.125323332845799</c:v>
                </c:pt>
                <c:pt idx="8408">
                  <c:v>24.1216358719707</c:v>
                </c:pt>
                <c:pt idx="8409">
                  <c:v>24.1179488718793</c:v>
                </c:pt>
                <c:pt idx="8410">
                  <c:v>24.114262332443602</c:v>
                </c:pt>
                <c:pt idx="8411">
                  <c:v>24.110576253535701</c:v>
                </c:pt>
                <c:pt idx="8412">
                  <c:v>24.1068906350277</c:v>
                </c:pt>
                <c:pt idx="8413">
                  <c:v>24.103205476791601</c:v>
                </c:pt>
                <c:pt idx="8414">
                  <c:v>24.099520778699699</c:v>
                </c:pt>
                <c:pt idx="8415">
                  <c:v>24.095836540624099</c:v>
                </c:pt>
                <c:pt idx="8416">
                  <c:v>24.092152762437198</c:v>
                </c:pt>
                <c:pt idx="8417">
                  <c:v>24.0884694440111</c:v>
                </c:pt>
                <c:pt idx="8418">
                  <c:v>24.0847865852183</c:v>
                </c:pt>
                <c:pt idx="8419">
                  <c:v>24.0811041859311</c:v>
                </c:pt>
                <c:pt idx="8420">
                  <c:v>24.077422246022</c:v>
                </c:pt>
                <c:pt idx="8421">
                  <c:v>24.0737407653634</c:v>
                </c:pt>
                <c:pt idx="8422">
                  <c:v>24.070059743827802</c:v>
                </c:pt>
                <c:pt idx="8423">
                  <c:v>24.0663791812878</c:v>
                </c:pt>
                <c:pt idx="8424">
                  <c:v>24.0626990776159</c:v>
                </c:pt>
                <c:pt idx="8425">
                  <c:v>24.059019432684799</c:v>
                </c:pt>
                <c:pt idx="8426">
                  <c:v>24.055340246367201</c:v>
                </c:pt>
                <c:pt idx="8427">
                  <c:v>24.051661518535798</c:v>
                </c:pt>
                <c:pt idx="8428">
                  <c:v>24.0479832490633</c:v>
                </c:pt>
                <c:pt idx="8429">
                  <c:v>24.044305437822601</c:v>
                </c:pt>
                <c:pt idx="8430">
                  <c:v>24.040628084686499</c:v>
                </c:pt>
                <c:pt idx="8431">
                  <c:v>24.036951189527901</c:v>
                </c:pt>
                <c:pt idx="8432">
                  <c:v>24.033274752219601</c:v>
                </c:pt>
                <c:pt idx="8433">
                  <c:v>24.029598772634699</c:v>
                </c:pt>
                <c:pt idx="8434">
                  <c:v>24.025923250646301</c:v>
                </c:pt>
                <c:pt idx="8435">
                  <c:v>24.0222481861272</c:v>
                </c:pt>
                <c:pt idx="8436">
                  <c:v>24.018573578950701</c:v>
                </c:pt>
                <c:pt idx="8437">
                  <c:v>24.014899428989899</c:v>
                </c:pt>
                <c:pt idx="8438">
                  <c:v>24.0112257361179</c:v>
                </c:pt>
                <c:pt idx="8439">
                  <c:v>24.007552500208</c:v>
                </c:pt>
                <c:pt idx="8440">
                  <c:v>24.003879721133501</c:v>
                </c:pt>
                <c:pt idx="8441">
                  <c:v>24.0002073987676</c:v>
                </c:pt>
                <c:pt idx="8442">
                  <c:v>23.9965355329836</c:v>
                </c:pt>
                <c:pt idx="8443">
                  <c:v>23.992864123655099</c:v>
                </c:pt>
                <c:pt idx="8444">
                  <c:v>23.989193170655302</c:v>
                </c:pt>
                <c:pt idx="8445">
                  <c:v>23.985522673857901</c:v>
                </c:pt>
                <c:pt idx="8446">
                  <c:v>23.981852633136199</c:v>
                </c:pt>
                <c:pt idx="8447">
                  <c:v>23.978183048363899</c:v>
                </c:pt>
                <c:pt idx="8448">
                  <c:v>23.974513919414601</c:v>
                </c:pt>
                <c:pt idx="8449">
                  <c:v>23.970845246161801</c:v>
                </c:pt>
                <c:pt idx="8450">
                  <c:v>23.967177028479298</c:v>
                </c:pt>
                <c:pt idx="8451">
                  <c:v>23.963509266240798</c:v>
                </c:pt>
                <c:pt idx="8452">
                  <c:v>23.959841959319998</c:v>
                </c:pt>
                <c:pt idx="8453">
                  <c:v>23.956175107590798</c:v>
                </c:pt>
                <c:pt idx="8454">
                  <c:v>23.952508710927098</c:v>
                </c:pt>
                <c:pt idx="8455">
                  <c:v>23.948842769202599</c:v>
                </c:pt>
                <c:pt idx="8456">
                  <c:v>23.945177282291301</c:v>
                </c:pt>
                <c:pt idx="8457">
                  <c:v>23.941512250067198</c:v>
                </c:pt>
                <c:pt idx="8458">
                  <c:v>23.937847672404398</c:v>
                </c:pt>
                <c:pt idx="8459">
                  <c:v>23.934183549176801</c:v>
                </c:pt>
                <c:pt idx="8460">
                  <c:v>23.930519880258601</c:v>
                </c:pt>
                <c:pt idx="8461">
                  <c:v>23.9268566655239</c:v>
                </c:pt>
                <c:pt idx="8462">
                  <c:v>23.923193904846901</c:v>
                </c:pt>
                <c:pt idx="8463">
                  <c:v>23.919531598101798</c:v>
                </c:pt>
                <c:pt idx="8464">
                  <c:v>23.915869745162802</c:v>
                </c:pt>
                <c:pt idx="8465">
                  <c:v>23.9122083459044</c:v>
                </c:pt>
                <c:pt idx="8466">
                  <c:v>23.9085474002007</c:v>
                </c:pt>
                <c:pt idx="8467">
                  <c:v>23.904886907926201</c:v>
                </c:pt>
                <c:pt idx="8468">
                  <c:v>23.901226868955401</c:v>
                </c:pt>
                <c:pt idx="8469">
                  <c:v>23.897567283162701</c:v>
                </c:pt>
                <c:pt idx="8470">
                  <c:v>23.8939081504226</c:v>
                </c:pt>
                <c:pt idx="8471">
                  <c:v>23.8902494706096</c:v>
                </c:pt>
                <c:pt idx="8472">
                  <c:v>23.886591243598399</c:v>
                </c:pt>
                <c:pt idx="8473">
                  <c:v>23.882933469263602</c:v>
                </c:pt>
                <c:pt idx="8474">
                  <c:v>23.879276147479899</c:v>
                </c:pt>
                <c:pt idx="8475">
                  <c:v>23.875619278121899</c:v>
                </c:pt>
                <c:pt idx="8476">
                  <c:v>23.8719628610645</c:v>
                </c:pt>
                <c:pt idx="8477">
                  <c:v>23.8683068961824</c:v>
                </c:pt>
                <c:pt idx="8478">
                  <c:v>23.864651383350498</c:v>
                </c:pt>
                <c:pt idx="8479">
                  <c:v>23.8609963224437</c:v>
                </c:pt>
                <c:pt idx="8480">
                  <c:v>23.857341713336801</c:v>
                </c:pt>
                <c:pt idx="8481">
                  <c:v>23.853687555904902</c:v>
                </c:pt>
                <c:pt idx="8482">
                  <c:v>23.850033850022999</c:v>
                </c:pt>
                <c:pt idx="8483">
                  <c:v>23.846380595566099</c:v>
                </c:pt>
                <c:pt idx="8484">
                  <c:v>23.8427277924092</c:v>
                </c:pt>
                <c:pt idx="8485">
                  <c:v>23.8390754404276</c:v>
                </c:pt>
                <c:pt idx="8486">
                  <c:v>23.8354235394964</c:v>
                </c:pt>
                <c:pt idx="8487">
                  <c:v>23.831772089490698</c:v>
                </c:pt>
                <c:pt idx="8488">
                  <c:v>23.828121090285901</c:v>
                </c:pt>
                <c:pt idx="8489">
                  <c:v>23.8244705417573</c:v>
                </c:pt>
                <c:pt idx="8490">
                  <c:v>23.8208204437801</c:v>
                </c:pt>
                <c:pt idx="8491">
                  <c:v>23.8171707962297</c:v>
                </c:pt>
                <c:pt idx="8492">
                  <c:v>23.813521598981701</c:v>
                </c:pt>
                <c:pt idx="8493">
                  <c:v>23.809872851911301</c:v>
                </c:pt>
                <c:pt idx="8494">
                  <c:v>23.8062245548942</c:v>
                </c:pt>
                <c:pt idx="8495">
                  <c:v>23.802576707805802</c:v>
                </c:pt>
                <c:pt idx="8496">
                  <c:v>23.7989293105218</c:v>
                </c:pt>
                <c:pt idx="8497">
                  <c:v>23.7952823629177</c:v>
                </c:pt>
                <c:pt idx="8498">
                  <c:v>23.7916358648692</c:v>
                </c:pt>
                <c:pt idx="8499">
                  <c:v>23.7879898162521</c:v>
                </c:pt>
                <c:pt idx="8500">
                  <c:v>23.784344216941999</c:v>
                </c:pt>
                <c:pt idx="8501">
                  <c:v>23.780699066814702</c:v>
                </c:pt>
                <c:pt idx="8502">
                  <c:v>23.7770543657461</c:v>
                </c:pt>
                <c:pt idx="8503">
                  <c:v>23.773410113612002</c:v>
                </c:pt>
                <c:pt idx="8504">
                  <c:v>23.7697663102884</c:v>
                </c:pt>
                <c:pt idx="8505">
                  <c:v>23.766122955651198</c:v>
                </c:pt>
                <c:pt idx="8506">
                  <c:v>23.7624800495763</c:v>
                </c:pt>
                <c:pt idx="8507">
                  <c:v>23.758837591939798</c:v>
                </c:pt>
                <c:pt idx="8508">
                  <c:v>23.755195582617699</c:v>
                </c:pt>
                <c:pt idx="8509">
                  <c:v>23.751554021486299</c:v>
                </c:pt>
                <c:pt idx="8510">
                  <c:v>23.747912908421501</c:v>
                </c:pt>
                <c:pt idx="8511">
                  <c:v>23.744272243299701</c:v>
                </c:pt>
                <c:pt idx="8512">
                  <c:v>23.740632025997002</c:v>
                </c:pt>
                <c:pt idx="8513">
                  <c:v>23.736992256389701</c:v>
                </c:pt>
                <c:pt idx="8514">
                  <c:v>23.733352934354102</c:v>
                </c:pt>
                <c:pt idx="8515">
                  <c:v>23.7297140597666</c:v>
                </c:pt>
                <c:pt idx="8516">
                  <c:v>23.726075632503601</c:v>
                </c:pt>
                <c:pt idx="8517">
                  <c:v>23.7224376524414</c:v>
                </c:pt>
                <c:pt idx="8518">
                  <c:v>23.718800119456699</c:v>
                </c:pt>
                <c:pt idx="8519">
                  <c:v>23.715163033425799</c:v>
                </c:pt>
                <c:pt idx="8520">
                  <c:v>23.711526394225299</c:v>
                </c:pt>
                <c:pt idx="8521">
                  <c:v>23.7078902017319</c:v>
                </c:pt>
                <c:pt idx="8522">
                  <c:v>23.704254455822198</c:v>
                </c:pt>
                <c:pt idx="8523">
                  <c:v>23.700619156372799</c:v>
                </c:pt>
                <c:pt idx="8524">
                  <c:v>23.6969843032604</c:v>
                </c:pt>
                <c:pt idx="8525">
                  <c:v>23.693349896361902</c:v>
                </c:pt>
                <c:pt idx="8526">
                  <c:v>23.689715935553998</c:v>
                </c:pt>
                <c:pt idx="8527">
                  <c:v>23.6860824207135</c:v>
                </c:pt>
                <c:pt idx="8528">
                  <c:v>23.682449351717398</c:v>
                </c:pt>
                <c:pt idx="8529">
                  <c:v>23.678816728442499</c:v>
                </c:pt>
                <c:pt idx="8530">
                  <c:v>23.675184550765799</c:v>
                </c:pt>
                <c:pt idx="8531">
                  <c:v>23.671552818564301</c:v>
                </c:pt>
                <c:pt idx="8532">
                  <c:v>23.667921531714999</c:v>
                </c:pt>
                <c:pt idx="8533">
                  <c:v>23.6642906900951</c:v>
                </c:pt>
                <c:pt idx="8534">
                  <c:v>23.6606602935816</c:v>
                </c:pt>
                <c:pt idx="8535">
                  <c:v>23.657030342051598</c:v>
                </c:pt>
                <c:pt idx="8536">
                  <c:v>23.653400835382499</c:v>
                </c:pt>
                <c:pt idx="8537">
                  <c:v>23.649771773451398</c:v>
                </c:pt>
                <c:pt idx="8538">
                  <c:v>23.646143156135601</c:v>
                </c:pt>
                <c:pt idx="8539">
                  <c:v>23.642514983312498</c:v>
                </c:pt>
                <c:pt idx="8540">
                  <c:v>23.638887254859299</c:v>
                </c:pt>
                <c:pt idx="8541">
                  <c:v>23.6352599706535</c:v>
                </c:pt>
                <c:pt idx="8542">
                  <c:v>23.631633130572599</c:v>
                </c:pt>
                <c:pt idx="8543">
                  <c:v>23.628006734493901</c:v>
                </c:pt>
                <c:pt idx="8544">
                  <c:v>23.624380782295098</c:v>
                </c:pt>
                <c:pt idx="8545">
                  <c:v>23.6207552738537</c:v>
                </c:pt>
                <c:pt idx="8546">
                  <c:v>23.6171302090473</c:v>
                </c:pt>
                <c:pt idx="8547">
                  <c:v>23.613505587753401</c:v>
                </c:pt>
                <c:pt idx="8548">
                  <c:v>23.609881409849901</c:v>
                </c:pt>
                <c:pt idx="8549">
                  <c:v>23.606257675214401</c:v>
                </c:pt>
                <c:pt idx="8550">
                  <c:v>23.602634383724698</c:v>
                </c:pt>
                <c:pt idx="8551">
                  <c:v>23.599011535258601</c:v>
                </c:pt>
                <c:pt idx="8552">
                  <c:v>23.595389129693899</c:v>
                </c:pt>
                <c:pt idx="8553">
                  <c:v>23.5917671669085</c:v>
                </c:pt>
                <c:pt idx="8554">
                  <c:v>23.588145646780401</c:v>
                </c:pt>
                <c:pt idx="8555">
                  <c:v>23.584524569187401</c:v>
                </c:pt>
                <c:pt idx="8556">
                  <c:v>23.580903934007601</c:v>
                </c:pt>
                <c:pt idx="8557">
                  <c:v>23.577283741119</c:v>
                </c:pt>
                <c:pt idx="8558">
                  <c:v>23.573663990399702</c:v>
                </c:pt>
                <c:pt idx="8559">
                  <c:v>23.570044681727801</c:v>
                </c:pt>
                <c:pt idx="8560">
                  <c:v>23.5664258149815</c:v>
                </c:pt>
                <c:pt idx="8561">
                  <c:v>23.562807390038898</c:v>
                </c:pt>
                <c:pt idx="8562">
                  <c:v>23.559189406778401</c:v>
                </c:pt>
                <c:pt idx="8563">
                  <c:v>23.5555718650781</c:v>
                </c:pt>
                <c:pt idx="8564">
                  <c:v>23.5519547648165</c:v>
                </c:pt>
                <c:pt idx="8565">
                  <c:v>23.5483381058718</c:v>
                </c:pt>
                <c:pt idx="8566">
                  <c:v>23.5447218881224</c:v>
                </c:pt>
                <c:pt idx="8567">
                  <c:v>23.541106111446901</c:v>
                </c:pt>
                <c:pt idx="8568">
                  <c:v>23.537490775723601</c:v>
                </c:pt>
                <c:pt idx="8569">
                  <c:v>23.533875880831001</c:v>
                </c:pt>
                <c:pt idx="8570">
                  <c:v>23.5302614266479</c:v>
                </c:pt>
                <c:pt idx="8571">
                  <c:v>23.526647413052601</c:v>
                </c:pt>
                <c:pt idx="8572">
                  <c:v>23.523033839923901</c:v>
                </c:pt>
                <c:pt idx="8573">
                  <c:v>23.519420707140402</c:v>
                </c:pt>
                <c:pt idx="8574">
                  <c:v>23.515808014580902</c:v>
                </c:pt>
                <c:pt idx="8575">
                  <c:v>23.512195762124001</c:v>
                </c:pt>
                <c:pt idx="8576">
                  <c:v>23.508583949648699</c:v>
                </c:pt>
                <c:pt idx="8577">
                  <c:v>23.504972577033602</c:v>
                </c:pt>
                <c:pt idx="8578">
                  <c:v>23.5013616441578</c:v>
                </c:pt>
                <c:pt idx="8579">
                  <c:v>23.497751150900001</c:v>
                </c:pt>
                <c:pt idx="8580">
                  <c:v>23.494141097139298</c:v>
                </c:pt>
                <c:pt idx="8581">
                  <c:v>23.490531482754701</c:v>
                </c:pt>
                <c:pt idx="8582">
                  <c:v>23.4869223076251</c:v>
                </c:pt>
                <c:pt idx="8583">
                  <c:v>23.483313571629601</c:v>
                </c:pt>
                <c:pt idx="8584">
                  <c:v>23.479705274647401</c:v>
                </c:pt>
                <c:pt idx="8585">
                  <c:v>23.4760974165576</c:v>
                </c:pt>
                <c:pt idx="8586">
                  <c:v>23.4724899972393</c:v>
                </c:pt>
                <c:pt idx="8587">
                  <c:v>23.468883016571802</c:v>
                </c:pt>
                <c:pt idx="8588">
                  <c:v>23.4652764744344</c:v>
                </c:pt>
                <c:pt idx="8589">
                  <c:v>23.461670370706301</c:v>
                </c:pt>
                <c:pt idx="8590">
                  <c:v>23.458064705266999</c:v>
                </c:pt>
                <c:pt idx="8591">
                  <c:v>23.454459477995702</c:v>
                </c:pt>
                <c:pt idx="8592">
                  <c:v>23.450854688772001</c:v>
                </c:pt>
                <c:pt idx="8593">
                  <c:v>23.4472503374752</c:v>
                </c:pt>
                <c:pt idx="8594">
                  <c:v>23.443646423984799</c:v>
                </c:pt>
                <c:pt idx="8595">
                  <c:v>23.440042948180501</c:v>
                </c:pt>
                <c:pt idx="8596">
                  <c:v>23.4364399099418</c:v>
                </c:pt>
                <c:pt idx="8597">
                  <c:v>23.432837309148201</c:v>
                </c:pt>
                <c:pt idx="8598">
                  <c:v>23.429235145679598</c:v>
                </c:pt>
                <c:pt idx="8599">
                  <c:v>23.425633419415401</c:v>
                </c:pt>
                <c:pt idx="8600">
                  <c:v>23.4220321302356</c:v>
                </c:pt>
                <c:pt idx="8601">
                  <c:v>23.418431278019799</c:v>
                </c:pt>
                <c:pt idx="8602">
                  <c:v>23.414830862647801</c:v>
                </c:pt>
                <c:pt idx="8603">
                  <c:v>23.4112308839996</c:v>
                </c:pt>
                <c:pt idx="8604">
                  <c:v>23.407631341955099</c:v>
                </c:pt>
                <c:pt idx="8605">
                  <c:v>23.404032236393999</c:v>
                </c:pt>
                <c:pt idx="8606">
                  <c:v>23.400433567196401</c:v>
                </c:pt>
                <c:pt idx="8607">
                  <c:v>23.3968353342424</c:v>
                </c:pt>
                <c:pt idx="8608">
                  <c:v>23.393237537411899</c:v>
                </c:pt>
                <c:pt idx="8609">
                  <c:v>23.3896401765851</c:v>
                </c:pt>
                <c:pt idx="8610">
                  <c:v>23.3860432516421</c:v>
                </c:pt>
                <c:pt idx="8611">
                  <c:v>23.382446762462902</c:v>
                </c:pt>
                <c:pt idx="8612">
                  <c:v>23.378850708927899</c:v>
                </c:pt>
                <c:pt idx="8613">
                  <c:v>23.3752550909173</c:v>
                </c:pt>
                <c:pt idx="8614">
                  <c:v>23.3716599083114</c:v>
                </c:pt>
                <c:pt idx="8615">
                  <c:v>23.368065160990401</c:v>
                </c:pt>
                <c:pt idx="8616">
                  <c:v>23.364470848834699</c:v>
                </c:pt>
                <c:pt idx="8617">
                  <c:v>23.360876971724799</c:v>
                </c:pt>
                <c:pt idx="8618">
                  <c:v>23.357283529541</c:v>
                </c:pt>
                <c:pt idx="8619">
                  <c:v>23.353690522163799</c:v>
                </c:pt>
                <c:pt idx="8620">
                  <c:v>23.350097949473799</c:v>
                </c:pt>
                <c:pt idx="8621">
                  <c:v>23.346505811351498</c:v>
                </c:pt>
                <c:pt idx="8622">
                  <c:v>23.342914107677501</c:v>
                </c:pt>
                <c:pt idx="8623">
                  <c:v>23.3393228383324</c:v>
                </c:pt>
                <c:pt idx="8624">
                  <c:v>23.335732003196899</c:v>
                </c:pt>
                <c:pt idx="8625">
                  <c:v>23.332141602151601</c:v>
                </c:pt>
                <c:pt idx="8626">
                  <c:v>23.3285516350774</c:v>
                </c:pt>
                <c:pt idx="8627">
                  <c:v>23.324962101855</c:v>
                </c:pt>
                <c:pt idx="8628">
                  <c:v>23.321373002365199</c:v>
                </c:pt>
                <c:pt idx="8629">
                  <c:v>23.317784336489002</c:v>
                </c:pt>
                <c:pt idx="8630">
                  <c:v>23.314196104107101</c:v>
                </c:pt>
                <c:pt idx="8631">
                  <c:v>23.310608305100502</c:v>
                </c:pt>
                <c:pt idx="8632">
                  <c:v>23.307020939350299</c:v>
                </c:pt>
                <c:pt idx="8633">
                  <c:v>23.303434006737401</c:v>
                </c:pt>
                <c:pt idx="8634">
                  <c:v>23.2998475071428</c:v>
                </c:pt>
                <c:pt idx="8635">
                  <c:v>23.296261440447701</c:v>
                </c:pt>
                <c:pt idx="8636">
                  <c:v>23.2926758065332</c:v>
                </c:pt>
                <c:pt idx="8637">
                  <c:v>23.289090605280499</c:v>
                </c:pt>
                <c:pt idx="8638">
                  <c:v>23.2855058365707</c:v>
                </c:pt>
                <c:pt idx="8639">
                  <c:v>23.2819215002852</c:v>
                </c:pt>
                <c:pt idx="8640">
                  <c:v>23.2783375963051</c:v>
                </c:pt>
                <c:pt idx="8641">
                  <c:v>23.274754124511901</c:v>
                </c:pt>
                <c:pt idx="8642">
                  <c:v>23.2711710847869</c:v>
                </c:pt>
                <c:pt idx="8643">
                  <c:v>23.267588477011401</c:v>
                </c:pt>
                <c:pt idx="8644">
                  <c:v>23.2640063010669</c:v>
                </c:pt>
                <c:pt idx="8645">
                  <c:v>23.260424556835002</c:v>
                </c:pt>
                <c:pt idx="8646">
                  <c:v>23.256843244197</c:v>
                </c:pt>
                <c:pt idx="8647">
                  <c:v>23.253262363034601</c:v>
                </c:pt>
                <c:pt idx="8648">
                  <c:v>23.249681913229299</c:v>
                </c:pt>
                <c:pt idx="8649">
                  <c:v>23.2461018946629</c:v>
                </c:pt>
                <c:pt idx="8650">
                  <c:v>23.242522307216799</c:v>
                </c:pt>
                <c:pt idx="8651">
                  <c:v>23.238943150772901</c:v>
                </c:pt>
                <c:pt idx="8652">
                  <c:v>23.2353644252129</c:v>
                </c:pt>
                <c:pt idx="8653">
                  <c:v>23.231786130418602</c:v>
                </c:pt>
                <c:pt idx="8654">
                  <c:v>23.2282082662718</c:v>
                </c:pt>
                <c:pt idx="8655">
                  <c:v>23.224630832654299</c:v>
                </c:pt>
                <c:pt idx="8656">
                  <c:v>23.221053829448</c:v>
                </c:pt>
                <c:pt idx="8657">
                  <c:v>23.217477256534998</c:v>
                </c:pt>
                <c:pt idx="8658">
                  <c:v>23.2139011137971</c:v>
                </c:pt>
                <c:pt idx="8659">
                  <c:v>23.2103254011163</c:v>
                </c:pt>
                <c:pt idx="8660">
                  <c:v>23.206750118374799</c:v>
                </c:pt>
                <c:pt idx="8661">
                  <c:v>23.203175265454501</c:v>
                </c:pt>
                <c:pt idx="8662">
                  <c:v>23.1996008422377</c:v>
                </c:pt>
                <c:pt idx="8663">
                  <c:v>23.1960268486065</c:v>
                </c:pt>
                <c:pt idx="8664">
                  <c:v>23.192453284443101</c:v>
                </c:pt>
                <c:pt idx="8665">
                  <c:v>23.1888801496296</c:v>
                </c:pt>
                <c:pt idx="8666">
                  <c:v>23.185307444048501</c:v>
                </c:pt>
                <c:pt idx="8667">
                  <c:v>23.181735167582001</c:v>
                </c:pt>
                <c:pt idx="8668">
                  <c:v>23.1781633201125</c:v>
                </c:pt>
                <c:pt idx="8669">
                  <c:v>23.174591901522302</c:v>
                </c:pt>
                <c:pt idx="8670">
                  <c:v>23.171020911693901</c:v>
                </c:pt>
                <c:pt idx="8671">
                  <c:v>23.1674503505098</c:v>
                </c:pt>
                <c:pt idx="8672">
                  <c:v>23.163880217852402</c:v>
                </c:pt>
                <c:pt idx="8673">
                  <c:v>23.160310513604301</c:v>
                </c:pt>
                <c:pt idx="8674">
                  <c:v>23.156741237648099</c:v>
                </c:pt>
                <c:pt idx="8675">
                  <c:v>23.153172389866398</c:v>
                </c:pt>
                <c:pt idx="8676">
                  <c:v>23.1496039701419</c:v>
                </c:pt>
                <c:pt idx="8677">
                  <c:v>23.146035978357201</c:v>
                </c:pt>
                <c:pt idx="8678">
                  <c:v>23.1424684143951</c:v>
                </c:pt>
                <c:pt idx="8679">
                  <c:v>23.138901278138299</c:v>
                </c:pt>
                <c:pt idx="8680">
                  <c:v>23.135334569469698</c:v>
                </c:pt>
                <c:pt idx="8681">
                  <c:v>23.131768288272099</c:v>
                </c:pt>
                <c:pt idx="8682">
                  <c:v>23.128202434428399</c:v>
                </c:pt>
                <c:pt idx="8683">
                  <c:v>23.124637007821399</c:v>
                </c:pt>
                <c:pt idx="8684">
                  <c:v>23.121072008334298</c:v>
                </c:pt>
                <c:pt idx="8685">
                  <c:v>23.117507435849902</c:v>
                </c:pt>
                <c:pt idx="8686">
                  <c:v>23.1139432902512</c:v>
                </c:pt>
                <c:pt idx="8687">
                  <c:v>23.1103795714215</c:v>
                </c:pt>
                <c:pt idx="8688">
                  <c:v>23.106816279243699</c:v>
                </c:pt>
                <c:pt idx="8689">
                  <c:v>23.103253413600999</c:v>
                </c:pt>
                <c:pt idx="8690">
                  <c:v>23.0996909743766</c:v>
                </c:pt>
                <c:pt idx="8691">
                  <c:v>23.0961289614538</c:v>
                </c:pt>
                <c:pt idx="8692">
                  <c:v>23.092567374715699</c:v>
                </c:pt>
                <c:pt idx="8693">
                  <c:v>23.0890062140457</c:v>
                </c:pt>
                <c:pt idx="8694">
                  <c:v>23.085445479327099</c:v>
                </c:pt>
                <c:pt idx="8695">
                  <c:v>23.0818851704433</c:v>
                </c:pt>
                <c:pt idx="8696">
                  <c:v>23.0783252872777</c:v>
                </c:pt>
                <c:pt idx="8697">
                  <c:v>23.074765829713701</c:v>
                </c:pt>
                <c:pt idx="8698">
                  <c:v>23.071206797634801</c:v>
                </c:pt>
                <c:pt idx="8699">
                  <c:v>23.067648190924601</c:v>
                </c:pt>
                <c:pt idx="8700">
                  <c:v>23.064090009466501</c:v>
                </c:pt>
                <c:pt idx="8701">
                  <c:v>23.060532253144299</c:v>
                </c:pt>
                <c:pt idx="8702">
                  <c:v>23.056974921841501</c:v>
                </c:pt>
                <c:pt idx="8703">
                  <c:v>23.0534180154418</c:v>
                </c:pt>
                <c:pt idx="8704">
                  <c:v>23.049861533828899</c:v>
                </c:pt>
                <c:pt idx="8705">
                  <c:v>23.046305476886602</c:v>
                </c:pt>
                <c:pt idx="8706">
                  <c:v>23.042749844498601</c:v>
                </c:pt>
                <c:pt idx="8707">
                  <c:v>23.0391946365488</c:v>
                </c:pt>
                <c:pt idx="8708">
                  <c:v>23.035639852921001</c:v>
                </c:pt>
                <c:pt idx="8709">
                  <c:v>23.0320854934991</c:v>
                </c:pt>
                <c:pt idx="8710">
                  <c:v>23.028531558167099</c:v>
                </c:pt>
                <c:pt idx="8711">
                  <c:v>23.024978046808801</c:v>
                </c:pt>
                <c:pt idx="8712">
                  <c:v>23.021424959308401</c:v>
                </c:pt>
                <c:pt idx="8713">
                  <c:v>23.0178722955499</c:v>
                </c:pt>
                <c:pt idx="8714">
                  <c:v>23.014320055417301</c:v>
                </c:pt>
                <c:pt idx="8715">
                  <c:v>23.0107682387948</c:v>
                </c:pt>
                <c:pt idx="8716">
                  <c:v>23.0072168455665</c:v>
                </c:pt>
                <c:pt idx="8717">
                  <c:v>23.003665875616601</c:v>
                </c:pt>
                <c:pt idx="8718">
                  <c:v>23.000115328829398</c:v>
                </c:pt>
                <c:pt idx="8719">
                  <c:v>22.996565205089102</c:v>
                </c:pt>
                <c:pt idx="8720">
                  <c:v>22.993015504279999</c:v>
                </c:pt>
                <c:pt idx="8721">
                  <c:v>22.9894662262864</c:v>
                </c:pt>
                <c:pt idx="8722">
                  <c:v>22.985917370992901</c:v>
                </c:pt>
                <c:pt idx="8723">
                  <c:v>22.982368938283599</c:v>
                </c:pt>
                <c:pt idx="8724">
                  <c:v>22.978820928043199</c:v>
                </c:pt>
                <c:pt idx="8725">
                  <c:v>22.9752733401561</c:v>
                </c:pt>
                <c:pt idx="8726">
                  <c:v>22.971726174506799</c:v>
                </c:pt>
                <c:pt idx="8727">
                  <c:v>22.968179430979902</c:v>
                </c:pt>
                <c:pt idx="8728">
                  <c:v>22.964633109459999</c:v>
                </c:pt>
                <c:pt idx="8729">
                  <c:v>22.9610872098317</c:v>
                </c:pt>
                <c:pt idx="8730">
                  <c:v>22.957541731979699</c:v>
                </c:pt>
                <c:pt idx="8731">
                  <c:v>22.953996675788801</c:v>
                </c:pt>
                <c:pt idx="8732">
                  <c:v>22.950452041143599</c:v>
                </c:pt>
                <c:pt idx="8733">
                  <c:v>22.946907827929</c:v>
                </c:pt>
                <c:pt idx="8734">
                  <c:v>22.943364036029699</c:v>
                </c:pt>
                <c:pt idx="8735">
                  <c:v>22.9398206653307</c:v>
                </c:pt>
                <c:pt idx="8736">
                  <c:v>22.936277715716798</c:v>
                </c:pt>
                <c:pt idx="8737">
                  <c:v>22.932735187073</c:v>
                </c:pt>
                <c:pt idx="8738">
                  <c:v>22.9291930792842</c:v>
                </c:pt>
                <c:pt idx="8739">
                  <c:v>22.925651392235501</c:v>
                </c:pt>
                <c:pt idx="8740">
                  <c:v>22.922110125811798</c:v>
                </c:pt>
                <c:pt idx="8741">
                  <c:v>22.9185692798983</c:v>
                </c:pt>
                <c:pt idx="8742">
                  <c:v>22.9150288543801</c:v>
                </c:pt>
                <c:pt idx="8743">
                  <c:v>22.911488849142401</c:v>
                </c:pt>
                <c:pt idx="8744">
                  <c:v>22.907949264070201</c:v>
                </c:pt>
                <c:pt idx="8745">
                  <c:v>22.904410099048999</c:v>
                </c:pt>
                <c:pt idx="8746">
                  <c:v>22.900871353963801</c:v>
                </c:pt>
                <c:pt idx="8747">
                  <c:v>22.8973330287001</c:v>
                </c:pt>
                <c:pt idx="8748">
                  <c:v>22.8937951231432</c:v>
                </c:pt>
                <c:pt idx="8749">
                  <c:v>22.890257637178301</c:v>
                </c:pt>
                <c:pt idx="8750">
                  <c:v>22.8867205706911</c:v>
                </c:pt>
                <c:pt idx="8751">
                  <c:v>22.883183923566801</c:v>
                </c:pt>
                <c:pt idx="8752">
                  <c:v>22.879647695690998</c:v>
                </c:pt>
                <c:pt idx="8753">
                  <c:v>22.8761118869493</c:v>
                </c:pt>
                <c:pt idx="8754">
                  <c:v>22.872576497227001</c:v>
                </c:pt>
                <c:pt idx="8755">
                  <c:v>22.869041526410001</c:v>
                </c:pt>
                <c:pt idx="8756">
                  <c:v>22.865506974383699</c:v>
                </c:pt>
                <c:pt idx="8757">
                  <c:v>22.8619728410339</c:v>
                </c:pt>
                <c:pt idx="8758">
                  <c:v>22.8584391262462</c:v>
                </c:pt>
                <c:pt idx="8759">
                  <c:v>22.8549058299065</c:v>
                </c:pt>
                <c:pt idx="8760">
                  <c:v>22.851372951900402</c:v>
                </c:pt>
                <c:pt idx="8761">
                  <c:v>22.8478404921138</c:v>
                </c:pt>
                <c:pt idx="8762">
                  <c:v>22.844308450432599</c:v>
                </c:pt>
                <c:pt idx="8763">
                  <c:v>22.840776826742498</c:v>
                </c:pt>
                <c:pt idx="8764">
                  <c:v>22.8372456209297</c:v>
                </c:pt>
                <c:pt idx="8765">
                  <c:v>22.833714832879899</c:v>
                </c:pt>
                <c:pt idx="8766">
                  <c:v>22.830184462479298</c:v>
                </c:pt>
                <c:pt idx="8767">
                  <c:v>22.8266545096138</c:v>
                </c:pt>
                <c:pt idx="8768">
                  <c:v>22.823124974169499</c:v>
                </c:pt>
                <c:pt idx="8769">
                  <c:v>22.8195958560325</c:v>
                </c:pt>
                <c:pt idx="8770">
                  <c:v>22.816067155088898</c:v>
                </c:pt>
                <c:pt idx="8771">
                  <c:v>22.812538871225001</c:v>
                </c:pt>
                <c:pt idx="8772">
                  <c:v>22.809011004327001</c:v>
                </c:pt>
                <c:pt idx="8773">
                  <c:v>22.805483554281</c:v>
                </c:pt>
                <c:pt idx="8774">
                  <c:v>22.801956520973398</c:v>
                </c:pt>
                <c:pt idx="8775">
                  <c:v>22.7984299042906</c:v>
                </c:pt>
                <c:pt idx="8776">
                  <c:v>22.794903704118799</c:v>
                </c:pt>
                <c:pt idx="8777">
                  <c:v>22.791377920344399</c:v>
                </c:pt>
                <c:pt idx="8778">
                  <c:v>22.787852552854002</c:v>
                </c:pt>
                <c:pt idx="8779">
                  <c:v>22.784327601533899</c:v>
                </c:pt>
                <c:pt idx="8780">
                  <c:v>22.7808030662707</c:v>
                </c:pt>
                <c:pt idx="8781">
                  <c:v>22.777278946950901</c:v>
                </c:pt>
                <c:pt idx="8782">
                  <c:v>22.773755243461</c:v>
                </c:pt>
                <c:pt idx="8783">
                  <c:v>22.770231955687802</c:v>
                </c:pt>
                <c:pt idx="8784">
                  <c:v>22.766709083517799</c:v>
                </c:pt>
                <c:pt idx="8785">
                  <c:v>22.7631866268378</c:v>
                </c:pt>
                <c:pt idx="8786">
                  <c:v>22.759664585534399</c:v>
                </c:pt>
                <c:pt idx="8787">
                  <c:v>22.756142959494401</c:v>
                </c:pt>
                <c:pt idx="8788">
                  <c:v>22.7526217486046</c:v>
                </c:pt>
                <c:pt idx="8789">
                  <c:v>22.7491009527518</c:v>
                </c:pt>
                <c:pt idx="8790">
                  <c:v>22.745580571822899</c:v>
                </c:pt>
                <c:pt idx="8791">
                  <c:v>22.7420606057048</c:v>
                </c:pt>
                <c:pt idx="8792">
                  <c:v>22.7385410542845</c:v>
                </c:pt>
                <c:pt idx="8793">
                  <c:v>22.735021917448901</c:v>
                </c:pt>
                <c:pt idx="8794">
                  <c:v>22.731503195085001</c:v>
                </c:pt>
                <c:pt idx="8795">
                  <c:v>22.727984887079799</c:v>
                </c:pt>
                <c:pt idx="8796">
                  <c:v>22.724466993320501</c:v>
                </c:pt>
                <c:pt idx="8797">
                  <c:v>22.720949513694201</c:v>
                </c:pt>
                <c:pt idx="8798">
                  <c:v>22.717432448088001</c:v>
                </c:pt>
                <c:pt idx="8799">
                  <c:v>22.713915796389099</c:v>
                </c:pt>
                <c:pt idx="8800">
                  <c:v>22.710399558484699</c:v>
                </c:pt>
                <c:pt idx="8801">
                  <c:v>22.706883734262099</c:v>
                </c:pt>
                <c:pt idx="8802">
                  <c:v>22.703368323608601</c:v>
                </c:pt>
                <c:pt idx="8803">
                  <c:v>22.6998533264115</c:v>
                </c:pt>
                <c:pt idx="8804">
                  <c:v>22.696338742558201</c:v>
                </c:pt>
                <c:pt idx="8805">
                  <c:v>22.6928245719361</c:v>
                </c:pt>
                <c:pt idx="8806">
                  <c:v>22.689310814432599</c:v>
                </c:pt>
                <c:pt idx="8807">
                  <c:v>22.685797469935299</c:v>
                </c:pt>
                <c:pt idx="8808">
                  <c:v>22.682284538331501</c:v>
                </c:pt>
                <c:pt idx="8809">
                  <c:v>22.678772019509001</c:v>
                </c:pt>
                <c:pt idx="8810">
                  <c:v>22.675259913355202</c:v>
                </c:pt>
                <c:pt idx="8811">
                  <c:v>22.671748219757699</c:v>
                </c:pt>
                <c:pt idx="8812">
                  <c:v>22.668236938604299</c:v>
                </c:pt>
                <c:pt idx="8813">
                  <c:v>22.664726069782599</c:v>
                </c:pt>
                <c:pt idx="8814">
                  <c:v>22.661215613180399</c:v>
                </c:pt>
                <c:pt idx="8815">
                  <c:v>22.657705568685302</c:v>
                </c:pt>
                <c:pt idx="8816">
                  <c:v>22.6541959361853</c:v>
                </c:pt>
                <c:pt idx="8817">
                  <c:v>22.650686715568099</c:v>
                </c:pt>
                <c:pt idx="8818">
                  <c:v>22.647177906721598</c:v>
                </c:pt>
                <c:pt idx="8819">
                  <c:v>22.643669509533702</c:v>
                </c:pt>
                <c:pt idx="8820">
                  <c:v>22.640161523892399</c:v>
                </c:pt>
                <c:pt idx="8821">
                  <c:v>22.636653949685499</c:v>
                </c:pt>
                <c:pt idx="8822">
                  <c:v>22.633146786801301</c:v>
                </c:pt>
                <c:pt idx="8823">
                  <c:v>22.629640035127601</c:v>
                </c:pt>
                <c:pt idx="8824">
                  <c:v>22.6261336945525</c:v>
                </c:pt>
                <c:pt idx="8825">
                  <c:v>22.6226277649643</c:v>
                </c:pt>
                <c:pt idx="8826">
                  <c:v>22.619122246250999</c:v>
                </c:pt>
                <c:pt idx="8827">
                  <c:v>22.615617138300799</c:v>
                </c:pt>
                <c:pt idx="8828">
                  <c:v>22.612112441002001</c:v>
                </c:pt>
                <c:pt idx="8829">
                  <c:v>22.608608154242699</c:v>
                </c:pt>
                <c:pt idx="8830">
                  <c:v>22.605104277911401</c:v>
                </c:pt>
                <c:pt idx="8831">
                  <c:v>22.601600811896301</c:v>
                </c:pt>
                <c:pt idx="8832">
                  <c:v>22.598097756085799</c:v>
                </c:pt>
                <c:pt idx="8833">
                  <c:v>22.594595110368399</c:v>
                </c:pt>
                <c:pt idx="8834">
                  <c:v>22.591092874632299</c:v>
                </c:pt>
                <c:pt idx="8835">
                  <c:v>22.5875910487662</c:v>
                </c:pt>
                <c:pt idx="8836">
                  <c:v>22.5840896326585</c:v>
                </c:pt>
                <c:pt idx="8837">
                  <c:v>22.580588626197699</c:v>
                </c:pt>
                <c:pt idx="8838">
                  <c:v>22.577088029272499</c:v>
                </c:pt>
                <c:pt idx="8839">
                  <c:v>22.573587841771499</c:v>
                </c:pt>
                <c:pt idx="8840">
                  <c:v>22.570088063583199</c:v>
                </c:pt>
                <c:pt idx="8841">
                  <c:v>22.566588694596401</c:v>
                </c:pt>
                <c:pt idx="8842">
                  <c:v>22.563089734699901</c:v>
                </c:pt>
                <c:pt idx="8843">
                  <c:v>22.559591183782299</c:v>
                </c:pt>
                <c:pt idx="8844">
                  <c:v>22.556093041732499</c:v>
                </c:pt>
                <c:pt idx="8845">
                  <c:v>22.552595308439201</c:v>
                </c:pt>
                <c:pt idx="8846">
                  <c:v>22.549097983791398</c:v>
                </c:pt>
                <c:pt idx="8847">
                  <c:v>22.5456010676779</c:v>
                </c:pt>
                <c:pt idx="8848">
                  <c:v>22.5421045599876</c:v>
                </c:pt>
                <c:pt idx="8849">
                  <c:v>22.538608460609598</c:v>
                </c:pt>
                <c:pt idx="8850">
                  <c:v>22.535112769432899</c:v>
                </c:pt>
                <c:pt idx="8851">
                  <c:v>22.531617486346398</c:v>
                </c:pt>
                <c:pt idx="8852">
                  <c:v>22.528122611239201</c:v>
                </c:pt>
                <c:pt idx="8853">
                  <c:v>22.524628144000499</c:v>
                </c:pt>
                <c:pt idx="8854">
                  <c:v>22.5211340845193</c:v>
                </c:pt>
                <c:pt idx="8855">
                  <c:v>22.517640432684999</c:v>
                </c:pt>
                <c:pt idx="8856">
                  <c:v>22.514147188386598</c:v>
                </c:pt>
                <c:pt idx="8857">
                  <c:v>22.510654351513399</c:v>
                </c:pt>
                <c:pt idx="8858">
                  <c:v>22.507161921954701</c:v>
                </c:pt>
                <c:pt idx="8859">
                  <c:v>22.503669899599899</c:v>
                </c:pt>
                <c:pt idx="8860">
                  <c:v>22.500178284338201</c:v>
                </c:pt>
                <c:pt idx="8861">
                  <c:v>22.496687076059001</c:v>
                </c:pt>
                <c:pt idx="8862">
                  <c:v>22.493196274651901</c:v>
                </c:pt>
                <c:pt idx="8863">
                  <c:v>22.489705880006198</c:v>
                </c:pt>
                <c:pt idx="8864">
                  <c:v>22.486215892011401</c:v>
                </c:pt>
                <c:pt idx="8865">
                  <c:v>22.482726310557101</c:v>
                </c:pt>
                <c:pt idx="8866">
                  <c:v>22.479237135532799</c:v>
                </c:pt>
                <c:pt idx="8867">
                  <c:v>22.4757483668281</c:v>
                </c:pt>
                <c:pt idx="8868">
                  <c:v>22.4722600043327</c:v>
                </c:pt>
                <c:pt idx="8869">
                  <c:v>22.468772047936099</c:v>
                </c:pt>
                <c:pt idx="8870">
                  <c:v>22.465284497528199</c:v>
                </c:pt>
                <c:pt idx="8871">
                  <c:v>22.461797352998701</c:v>
                </c:pt>
                <c:pt idx="8872">
                  <c:v>22.458310614237199</c:v>
                </c:pt>
                <c:pt idx="8873">
                  <c:v>22.4548242811337</c:v>
                </c:pt>
                <c:pt idx="8874">
                  <c:v>22.451338353577899</c:v>
                </c:pt>
                <c:pt idx="8875">
                  <c:v>22.447852831459802</c:v>
                </c:pt>
                <c:pt idx="8876">
                  <c:v>22.444367714669301</c:v>
                </c:pt>
                <c:pt idx="8877">
                  <c:v>22.4408830030962</c:v>
                </c:pt>
                <c:pt idx="8878">
                  <c:v>22.437398696630598</c:v>
                </c:pt>
                <c:pt idx="8879">
                  <c:v>22.433914795162501</c:v>
                </c:pt>
                <c:pt idx="8880">
                  <c:v>22.430431298581901</c:v>
                </c:pt>
                <c:pt idx="8881">
                  <c:v>22.426948206778999</c:v>
                </c:pt>
                <c:pt idx="8882">
                  <c:v>22.423465519643798</c:v>
                </c:pt>
                <c:pt idx="8883">
                  <c:v>22.4199832370665</c:v>
                </c:pt>
                <c:pt idx="8884">
                  <c:v>22.4165013589372</c:v>
                </c:pt>
                <c:pt idx="8885">
                  <c:v>22.413019885146301</c:v>
                </c:pt>
                <c:pt idx="8886">
                  <c:v>22.409538815584</c:v>
                </c:pt>
                <c:pt idx="8887">
                  <c:v>22.406058150140399</c:v>
                </c:pt>
                <c:pt idx="8888">
                  <c:v>22.402577888706102</c:v>
                </c:pt>
                <c:pt idx="8889">
                  <c:v>22.399098031171299</c:v>
                </c:pt>
                <c:pt idx="8890">
                  <c:v>22.3956185774265</c:v>
                </c:pt>
                <c:pt idx="8891">
                  <c:v>22.392139527362001</c:v>
                </c:pt>
                <c:pt idx="8892">
                  <c:v>22.388660880868301</c:v>
                </c:pt>
                <c:pt idx="8893">
                  <c:v>22.385182637835999</c:v>
                </c:pt>
                <c:pt idx="8894">
                  <c:v>22.3817047981555</c:v>
                </c:pt>
                <c:pt idx="8895">
                  <c:v>22.3782273617174</c:v>
                </c:pt>
                <c:pt idx="8896">
                  <c:v>22.3747503284124</c:v>
                </c:pt>
                <c:pt idx="8897">
                  <c:v>22.371273698131098</c:v>
                </c:pt>
                <c:pt idx="8898">
                  <c:v>22.367797470764</c:v>
                </c:pt>
                <c:pt idx="8899">
                  <c:v>22.3643216462021</c:v>
                </c:pt>
                <c:pt idx="8900">
                  <c:v>22.360846224335901</c:v>
                </c:pt>
                <c:pt idx="8901">
                  <c:v>22.3573712050563</c:v>
                </c:pt>
                <c:pt idx="8902">
                  <c:v>22.353896588253999</c:v>
                </c:pt>
                <c:pt idx="8903">
                  <c:v>22.350422373819999</c:v>
                </c:pt>
                <c:pt idx="8904">
                  <c:v>22.346948561645</c:v>
                </c:pt>
                <c:pt idx="8905">
                  <c:v>22.343475151620101</c:v>
                </c:pt>
                <c:pt idx="8906">
                  <c:v>22.340002143636099</c:v>
                </c:pt>
                <c:pt idx="8907">
                  <c:v>22.336529537583999</c:v>
                </c:pt>
                <c:pt idx="8908">
                  <c:v>22.333057333354901</c:v>
                </c:pt>
                <c:pt idx="8909">
                  <c:v>22.3295855308398</c:v>
                </c:pt>
                <c:pt idx="8910">
                  <c:v>22.326114129929699</c:v>
                </c:pt>
                <c:pt idx="8911">
                  <c:v>22.3226431305159</c:v>
                </c:pt>
                <c:pt idx="8912">
                  <c:v>22.3191725324894</c:v>
                </c:pt>
                <c:pt idx="8913">
                  <c:v>22.315702335741399</c:v>
                </c:pt>
                <c:pt idx="8914">
                  <c:v>22.312232540163201</c:v>
                </c:pt>
                <c:pt idx="8915">
                  <c:v>22.308763145646001</c:v>
                </c:pt>
                <c:pt idx="8916">
                  <c:v>22.3052941520811</c:v>
                </c:pt>
                <c:pt idx="8917">
                  <c:v>22.301825559359798</c:v>
                </c:pt>
                <c:pt idx="8918">
                  <c:v>22.298357367373502</c:v>
                </c:pt>
                <c:pt idx="8919">
                  <c:v>22.294889576013599</c:v>
                </c:pt>
                <c:pt idx="8920">
                  <c:v>22.291422185171498</c:v>
                </c:pt>
                <c:pt idx="8921">
                  <c:v>22.287955194738601</c:v>
                </c:pt>
                <c:pt idx="8922">
                  <c:v>22.284488604606501</c:v>
                </c:pt>
                <c:pt idx="8923">
                  <c:v>22.281022414666701</c:v>
                </c:pt>
                <c:pt idx="8924">
                  <c:v>22.2775566248107</c:v>
                </c:pt>
                <c:pt idx="8925">
                  <c:v>22.274091234930101</c:v>
                </c:pt>
                <c:pt idx="8926">
                  <c:v>22.270626244916599</c:v>
                </c:pt>
                <c:pt idx="8927">
                  <c:v>22.267161654661901</c:v>
                </c:pt>
                <c:pt idx="8928">
                  <c:v>22.2636974640576</c:v>
                </c:pt>
                <c:pt idx="8929">
                  <c:v>22.260233672995401</c:v>
                </c:pt>
                <c:pt idx="8930">
                  <c:v>22.256770281367199</c:v>
                </c:pt>
                <c:pt idx="8931">
                  <c:v>22.253307289064701</c:v>
                </c:pt>
                <c:pt idx="8932">
                  <c:v>22.2498446959798</c:v>
                </c:pt>
                <c:pt idx="8933">
                  <c:v>22.246382502004298</c:v>
                </c:pt>
                <c:pt idx="8934">
                  <c:v>22.242920707030098</c:v>
                </c:pt>
                <c:pt idx="8935">
                  <c:v>22.239459310949201</c:v>
                </c:pt>
                <c:pt idx="8936">
                  <c:v>22.235998313653599</c:v>
                </c:pt>
                <c:pt idx="8937">
                  <c:v>22.2325377150352</c:v>
                </c:pt>
                <c:pt idx="8938">
                  <c:v>22.229077514985999</c:v>
                </c:pt>
                <c:pt idx="8939">
                  <c:v>22.2256177133983</c:v>
                </c:pt>
                <c:pt idx="8940">
                  <c:v>22.222158310164001</c:v>
                </c:pt>
                <c:pt idx="8941">
                  <c:v>22.218699305175299</c:v>
                </c:pt>
                <c:pt idx="8942">
                  <c:v>22.215240698324301</c:v>
                </c:pt>
                <c:pt idx="8943">
                  <c:v>22.211782489503399</c:v>
                </c:pt>
                <c:pt idx="8944">
                  <c:v>22.208324678604701</c:v>
                </c:pt>
                <c:pt idx="8945">
                  <c:v>22.204867265520399</c:v>
                </c:pt>
                <c:pt idx="8946">
                  <c:v>22.201410250142999</c:v>
                </c:pt>
                <c:pt idx="8947">
                  <c:v>22.197953632364701</c:v>
                </c:pt>
                <c:pt idx="8948">
                  <c:v>22.194497412078</c:v>
                </c:pt>
                <c:pt idx="8949">
                  <c:v>22.1910415891752</c:v>
                </c:pt>
                <c:pt idx="8950">
                  <c:v>22.187586163548701</c:v>
                </c:pt>
                <c:pt idx="8951">
                  <c:v>22.1841311350911</c:v>
                </c:pt>
                <c:pt idx="8952">
                  <c:v>22.180676503694901</c:v>
                </c:pt>
                <c:pt idx="8953">
                  <c:v>22.177222269252599</c:v>
                </c:pt>
                <c:pt idx="8954">
                  <c:v>22.173768431656701</c:v>
                </c:pt>
                <c:pt idx="8955">
                  <c:v>22.170314990800001</c:v>
                </c:pt>
                <c:pt idx="8956">
                  <c:v>22.166861946575001</c:v>
                </c:pt>
                <c:pt idx="8957">
                  <c:v>22.163409298874399</c:v>
                </c:pt>
                <c:pt idx="8958">
                  <c:v>22.159957047591</c:v>
                </c:pt>
                <c:pt idx="8959">
                  <c:v>22.156505192617502</c:v>
                </c:pt>
                <c:pt idx="8960">
                  <c:v>22.153053733846601</c:v>
                </c:pt>
                <c:pt idx="8961">
                  <c:v>22.149602671171198</c:v>
                </c:pt>
                <c:pt idx="8962">
                  <c:v>22.146152004484101</c:v>
                </c:pt>
                <c:pt idx="8963">
                  <c:v>22.142701733678201</c:v>
                </c:pt>
                <c:pt idx="8964">
                  <c:v>22.1392518586464</c:v>
                </c:pt>
                <c:pt idx="8965">
                  <c:v>22.135802379281699</c:v>
                </c:pt>
                <c:pt idx="8966">
                  <c:v>22.132353295476999</c:v>
                </c:pt>
                <c:pt idx="8967">
                  <c:v>22.128904607125399</c:v>
                </c:pt>
                <c:pt idx="8968">
                  <c:v>22.125456314119901</c:v>
                </c:pt>
                <c:pt idx="8969">
                  <c:v>22.122008416353601</c:v>
                </c:pt>
                <c:pt idx="8970">
                  <c:v>22.118560913719602</c:v>
                </c:pt>
                <c:pt idx="8971">
                  <c:v>22.115113806111101</c:v>
                </c:pt>
                <c:pt idx="8972">
                  <c:v>22.1116670934212</c:v>
                </c:pt>
                <c:pt idx="8973">
                  <c:v>22.108220775543099</c:v>
                </c:pt>
                <c:pt idx="8974">
                  <c:v>22.104774852370099</c:v>
                </c:pt>
                <c:pt idx="8975">
                  <c:v>22.1013293237955</c:v>
                </c:pt>
                <c:pt idx="8976">
                  <c:v>22.097884189712602</c:v>
                </c:pt>
                <c:pt idx="8977">
                  <c:v>22.094439450014701</c:v>
                </c:pt>
                <c:pt idx="8978">
                  <c:v>22.090995104595301</c:v>
                </c:pt>
                <c:pt idx="8979">
                  <c:v>22.0875511533477</c:v>
                </c:pt>
                <c:pt idx="8980">
                  <c:v>22.084107596165399</c:v>
                </c:pt>
                <c:pt idx="8981">
                  <c:v>22.080664432941798</c:v>
                </c:pt>
                <c:pt idx="8982">
                  <c:v>22.077221663570601</c:v>
                </c:pt>
                <c:pt idx="8983">
                  <c:v>22.073779287945101</c:v>
                </c:pt>
                <c:pt idx="8984">
                  <c:v>22.0703373059591</c:v>
                </c:pt>
                <c:pt idx="8985">
                  <c:v>22.0668957175061</c:v>
                </c:pt>
                <c:pt idx="8986">
                  <c:v>22.063454522479802</c:v>
                </c:pt>
                <c:pt idx="8987">
                  <c:v>22.060013720773899</c:v>
                </c:pt>
                <c:pt idx="8988">
                  <c:v>22.056573312282001</c:v>
                </c:pt>
                <c:pt idx="8989">
                  <c:v>22.053133296897901</c:v>
                </c:pt>
                <c:pt idx="8990">
                  <c:v>22.0496936745154</c:v>
                </c:pt>
                <c:pt idx="8991">
                  <c:v>22.046254445028399</c:v>
                </c:pt>
                <c:pt idx="8992">
                  <c:v>22.042815608330599</c:v>
                </c:pt>
                <c:pt idx="8993">
                  <c:v>22.039377164315901</c:v>
                </c:pt>
                <c:pt idx="8994">
                  <c:v>22.0359391128783</c:v>
                </c:pt>
                <c:pt idx="8995">
                  <c:v>22.032501453911699</c:v>
                </c:pt>
                <c:pt idx="8996">
                  <c:v>22.029064187310102</c:v>
                </c:pt>
                <c:pt idx="8997">
                  <c:v>22.025627312967501</c:v>
                </c:pt>
                <c:pt idx="8998">
                  <c:v>22.022190830777902</c:v>
                </c:pt>
                <c:pt idx="8999">
                  <c:v>22.018754740635401</c:v>
                </c:pt>
                <c:pt idx="9000">
                  <c:v>22.0153190424342</c:v>
                </c:pt>
                <c:pt idx="9001">
                  <c:v>22.011883736068299</c:v>
                </c:pt>
                <c:pt idx="9002">
                  <c:v>22.008448821432001</c:v>
                </c:pt>
                <c:pt idx="9003">
                  <c:v>22.0050142984194</c:v>
                </c:pt>
                <c:pt idx="9004">
                  <c:v>22.0015801669248</c:v>
                </c:pt>
                <c:pt idx="9005">
                  <c:v>21.998146426842499</c:v>
                </c:pt>
                <c:pt idx="9006">
                  <c:v>21.994713078066798</c:v>
                </c:pt>
                <c:pt idx="9007">
                  <c:v>21.9912801204921</c:v>
                </c:pt>
                <c:pt idx="9008">
                  <c:v>21.9878475540126</c:v>
                </c:pt>
                <c:pt idx="9009">
                  <c:v>21.984415378522801</c:v>
                </c:pt>
                <c:pt idx="9010">
                  <c:v>21.980983593917301</c:v>
                </c:pt>
                <c:pt idx="9011">
                  <c:v>21.977552200090301</c:v>
                </c:pt>
                <c:pt idx="9012">
                  <c:v>21.974121196936402</c:v>
                </c:pt>
                <c:pt idx="9013">
                  <c:v>21.970690584350301</c:v>
                </c:pt>
                <c:pt idx="9014">
                  <c:v>21.967260362226401</c:v>
                </c:pt>
                <c:pt idx="9015">
                  <c:v>21.963830530459301</c:v>
                </c:pt>
                <c:pt idx="9016">
                  <c:v>21.960401088943801</c:v>
                </c:pt>
                <c:pt idx="9017">
                  <c:v>21.956972037574399</c:v>
                </c:pt>
                <c:pt idx="9018">
                  <c:v>21.953543376245801</c:v>
                </c:pt>
                <c:pt idx="9019">
                  <c:v>21.950115104852902</c:v>
                </c:pt>
                <c:pt idx="9020">
                  <c:v>21.946687223290301</c:v>
                </c:pt>
                <c:pt idx="9021">
                  <c:v>21.943259731452901</c:v>
                </c:pt>
                <c:pt idx="9022">
                  <c:v>21.9398326292355</c:v>
                </c:pt>
                <c:pt idx="9023">
                  <c:v>21.936405916533001</c:v>
                </c:pt>
                <c:pt idx="9024">
                  <c:v>21.932979593240201</c:v>
                </c:pt>
                <c:pt idx="9025">
                  <c:v>21.9295536592522</c:v>
                </c:pt>
                <c:pt idx="9026">
                  <c:v>21.926128114463801</c:v>
                </c:pt>
                <c:pt idx="9027">
                  <c:v>21.922702958770099</c:v>
                </c:pt>
                <c:pt idx="9028">
                  <c:v>21.919278192066098</c:v>
                </c:pt>
                <c:pt idx="9029">
                  <c:v>21.915853814246901</c:v>
                </c:pt>
                <c:pt idx="9030">
                  <c:v>21.9124298252075</c:v>
                </c:pt>
                <c:pt idx="9031">
                  <c:v>21.9090062248431</c:v>
                </c:pt>
                <c:pt idx="9032">
                  <c:v>21.905583013048901</c:v>
                </c:pt>
                <c:pt idx="9033">
                  <c:v>21.90216018972</c:v>
                </c:pt>
                <c:pt idx="9034">
                  <c:v>21.8987377547517</c:v>
                </c:pt>
                <c:pt idx="9035">
                  <c:v>21.895315708039199</c:v>
                </c:pt>
                <c:pt idx="9036">
                  <c:v>21.891894049477798</c:v>
                </c:pt>
                <c:pt idx="9037">
                  <c:v>21.8884727789628</c:v>
                </c:pt>
                <c:pt idx="9038">
                  <c:v>21.885051896389701</c:v>
                </c:pt>
                <c:pt idx="9039">
                  <c:v>21.881631401653699</c:v>
                </c:pt>
                <c:pt idx="9040">
                  <c:v>21.878211294650399</c:v>
                </c:pt>
                <c:pt idx="9041">
                  <c:v>21.874791575275101</c:v>
                </c:pt>
                <c:pt idx="9042">
                  <c:v>21.871372243423401</c:v>
                </c:pt>
                <c:pt idx="9043">
                  <c:v>21.867953298990699</c:v>
                </c:pt>
                <c:pt idx="9044">
                  <c:v>21.864534741872699</c:v>
                </c:pt>
                <c:pt idx="9045">
                  <c:v>21.8611165719648</c:v>
                </c:pt>
                <c:pt idx="9046">
                  <c:v>21.8576987891628</c:v>
                </c:pt>
                <c:pt idx="9047">
                  <c:v>21.8542813933622</c:v>
                </c:pt>
                <c:pt idx="9048">
                  <c:v>21.850864384458799</c:v>
                </c:pt>
                <c:pt idx="9049">
                  <c:v>21.8474477623482</c:v>
                </c:pt>
                <c:pt idx="9050">
                  <c:v>21.844031526926301</c:v>
                </c:pt>
                <c:pt idx="9051">
                  <c:v>21.8406156780887</c:v>
                </c:pt>
                <c:pt idx="9052">
                  <c:v>21.837200215731301</c:v>
                </c:pt>
                <c:pt idx="9053">
                  <c:v>21.833785139749999</c:v>
                </c:pt>
                <c:pt idx="9054">
                  <c:v>21.830370450040501</c:v>
                </c:pt>
                <c:pt idx="9055">
                  <c:v>21.826956146498901</c:v>
                </c:pt>
                <c:pt idx="9056">
                  <c:v>21.823542229021001</c:v>
                </c:pt>
                <c:pt idx="9057">
                  <c:v>21.820128697502899</c:v>
                </c:pt>
                <c:pt idx="9058">
                  <c:v>21.816715551840499</c:v>
                </c:pt>
                <c:pt idx="9059">
                  <c:v>21.8133027919298</c:v>
                </c:pt>
                <c:pt idx="9060">
                  <c:v>21.809890417666999</c:v>
                </c:pt>
                <c:pt idx="9061">
                  <c:v>21.8064784289481</c:v>
                </c:pt>
                <c:pt idx="9062">
                  <c:v>21.803066825669301</c:v>
                </c:pt>
                <c:pt idx="9063">
                  <c:v>21.799655607726699</c:v>
                </c:pt>
                <c:pt idx="9064">
                  <c:v>21.7962447750166</c:v>
                </c:pt>
                <c:pt idx="9065">
                  <c:v>21.792834327435099</c:v>
                </c:pt>
                <c:pt idx="9066">
                  <c:v>21.789424264878502</c:v>
                </c:pt>
                <c:pt idx="9067">
                  <c:v>21.786014587243098</c:v>
                </c:pt>
                <c:pt idx="9068">
                  <c:v>21.782605294425299</c:v>
                </c:pt>
                <c:pt idx="9069">
                  <c:v>21.779196386321399</c:v>
                </c:pt>
                <c:pt idx="9070">
                  <c:v>21.775787862827698</c:v>
                </c:pt>
                <c:pt idx="9071">
                  <c:v>21.7723797238408</c:v>
                </c:pt>
                <c:pt idx="9072">
                  <c:v>21.768971969256999</c:v>
                </c:pt>
                <c:pt idx="9073">
                  <c:v>21.765564598972801</c:v>
                </c:pt>
                <c:pt idx="9074">
                  <c:v>21.762157612884799</c:v>
                </c:pt>
                <c:pt idx="9075">
                  <c:v>21.758751010889501</c:v>
                </c:pt>
                <c:pt idx="9076">
                  <c:v>21.755344792883601</c:v>
                </c:pt>
                <c:pt idx="9077">
                  <c:v>21.7519389587635</c:v>
                </c:pt>
                <c:pt idx="9078">
                  <c:v>21.748533508426</c:v>
                </c:pt>
                <c:pt idx="9079">
                  <c:v>21.745128441767701</c:v>
                </c:pt>
                <c:pt idx="9080">
                  <c:v>21.7417237586853</c:v>
                </c:pt>
                <c:pt idx="9081">
                  <c:v>21.738319459075601</c:v>
                </c:pt>
                <c:pt idx="9082">
                  <c:v>21.734915542835399</c:v>
                </c:pt>
                <c:pt idx="9083">
                  <c:v>21.731512009861401</c:v>
                </c:pt>
                <c:pt idx="9084">
                  <c:v>21.7281088600506</c:v>
                </c:pt>
                <c:pt idx="9085">
                  <c:v>21.724706093299702</c:v>
                </c:pt>
                <c:pt idx="9086">
                  <c:v>21.721303709505602</c:v>
                </c:pt>
                <c:pt idx="9087">
                  <c:v>21.7179017085654</c:v>
                </c:pt>
                <c:pt idx="9088">
                  <c:v>21.7145000903759</c:v>
                </c:pt>
                <c:pt idx="9089">
                  <c:v>21.711098854834201</c:v>
                </c:pt>
                <c:pt idx="9090">
                  <c:v>21.707698001837301</c:v>
                </c:pt>
                <c:pt idx="9091">
                  <c:v>21.704297531282201</c:v>
                </c:pt>
                <c:pt idx="9092">
                  <c:v>21.700897443066101</c:v>
                </c:pt>
                <c:pt idx="9093">
                  <c:v>21.697497737086</c:v>
                </c:pt>
                <c:pt idx="9094">
                  <c:v>21.6940984132391</c:v>
                </c:pt>
                <c:pt idx="9095">
                  <c:v>21.6906994714227</c:v>
                </c:pt>
                <c:pt idx="9096">
                  <c:v>21.687300911533899</c:v>
                </c:pt>
                <c:pt idx="9097">
                  <c:v>21.6839027334699</c:v>
                </c:pt>
                <c:pt idx="9098">
                  <c:v>21.680504937128099</c:v>
                </c:pt>
                <c:pt idx="9099">
                  <c:v>21.677107522405802</c:v>
                </c:pt>
                <c:pt idx="9100">
                  <c:v>21.6737104892003</c:v>
                </c:pt>
                <c:pt idx="9101">
                  <c:v>21.670313837409001</c:v>
                </c:pt>
                <c:pt idx="9102">
                  <c:v>21.6669175669293</c:v>
                </c:pt>
                <c:pt idx="9103">
                  <c:v>21.6635216776587</c:v>
                </c:pt>
                <c:pt idx="9104">
                  <c:v>21.6601261694946</c:v>
                </c:pt>
                <c:pt idx="9105">
                  <c:v>21.656731042334499</c:v>
                </c:pt>
                <c:pt idx="9106">
                  <c:v>21.653336296075899</c:v>
                </c:pt>
                <c:pt idx="9107">
                  <c:v>21.6499419306165</c:v>
                </c:pt>
                <c:pt idx="9108">
                  <c:v>21.646547945853801</c:v>
                </c:pt>
                <c:pt idx="9109">
                  <c:v>21.643154341685399</c:v>
                </c:pt>
                <c:pt idx="9110">
                  <c:v>21.639761118009101</c:v>
                </c:pt>
                <c:pt idx="9111">
                  <c:v>21.6363682747225</c:v>
                </c:pt>
                <c:pt idx="9112">
                  <c:v>21.632975811723298</c:v>
                </c:pt>
                <c:pt idx="9113">
                  <c:v>21.629583728909299</c:v>
                </c:pt>
                <c:pt idx="9114">
                  <c:v>21.626192026178298</c:v>
                </c:pt>
                <c:pt idx="9115">
                  <c:v>21.622800703428101</c:v>
                </c:pt>
                <c:pt idx="9116">
                  <c:v>21.619409760556501</c:v>
                </c:pt>
                <c:pt idx="9117">
                  <c:v>21.616019197461402</c:v>
                </c:pt>
                <c:pt idx="9118">
                  <c:v>21.612629014040799</c:v>
                </c:pt>
                <c:pt idx="9119">
                  <c:v>21.609239210192602</c:v>
                </c:pt>
                <c:pt idx="9120">
                  <c:v>21.605849785814801</c:v>
                </c:pt>
                <c:pt idx="9121">
                  <c:v>21.602460740805299</c:v>
                </c:pt>
                <c:pt idx="9122">
                  <c:v>21.599072075062299</c:v>
                </c:pt>
                <c:pt idx="9123">
                  <c:v>21.595683788483701</c:v>
                </c:pt>
                <c:pt idx="9124">
                  <c:v>21.592295880967701</c:v>
                </c:pt>
                <c:pt idx="9125">
                  <c:v>21.588908352412499</c:v>
                </c:pt>
                <c:pt idx="9126">
                  <c:v>21.585521202716102</c:v>
                </c:pt>
                <c:pt idx="9127">
                  <c:v>21.582134431776801</c:v>
                </c:pt>
                <c:pt idx="9128">
                  <c:v>21.578748039492801</c:v>
                </c:pt>
                <c:pt idx="9129">
                  <c:v>21.575362025762399</c:v>
                </c:pt>
                <c:pt idx="9130">
                  <c:v>21.571976390483901</c:v>
                </c:pt>
                <c:pt idx="9131">
                  <c:v>21.568591133555501</c:v>
                </c:pt>
                <c:pt idx="9132">
                  <c:v>21.565206254875701</c:v>
                </c:pt>
                <c:pt idx="9133">
                  <c:v>21.561821754342802</c:v>
                </c:pt>
                <c:pt idx="9134">
                  <c:v>21.558437631855199</c:v>
                </c:pt>
                <c:pt idx="9135">
                  <c:v>21.555053887311399</c:v>
                </c:pt>
                <c:pt idx="9136">
                  <c:v>21.5516705206099</c:v>
                </c:pt>
                <c:pt idx="9137">
                  <c:v>21.548287531649098</c:v>
                </c:pt>
                <c:pt idx="9138">
                  <c:v>21.5449049203276</c:v>
                </c:pt>
                <c:pt idx="9139">
                  <c:v>21.541522686543999</c:v>
                </c:pt>
                <c:pt idx="9140">
                  <c:v>21.538140830196902</c:v>
                </c:pt>
                <c:pt idx="9141">
                  <c:v>21.534759351184999</c:v>
                </c:pt>
                <c:pt idx="9142">
                  <c:v>21.5313782494067</c:v>
                </c:pt>
                <c:pt idx="9143">
                  <c:v>21.527997524760998</c:v>
                </c:pt>
                <c:pt idx="9144">
                  <c:v>21.524617177146499</c:v>
                </c:pt>
                <c:pt idx="9145">
                  <c:v>21.521237206461901</c:v>
                </c:pt>
                <c:pt idx="9146">
                  <c:v>21.5178576126061</c:v>
                </c:pt>
                <c:pt idx="9147">
                  <c:v>21.514478395477799</c:v>
                </c:pt>
                <c:pt idx="9148">
                  <c:v>21.511099554975999</c:v>
                </c:pt>
                <c:pt idx="9149">
                  <c:v>21.5077210909995</c:v>
                </c:pt>
                <c:pt idx="9150">
                  <c:v>21.5043430034472</c:v>
                </c:pt>
                <c:pt idx="9151">
                  <c:v>21.500965292218002</c:v>
                </c:pt>
                <c:pt idx="9152">
                  <c:v>21.497587957211</c:v>
                </c:pt>
                <c:pt idx="9153">
                  <c:v>21.494210998325102</c:v>
                </c:pt>
                <c:pt idx="9154">
                  <c:v>21.490834415459499</c:v>
                </c:pt>
                <c:pt idx="9155">
                  <c:v>21.487458208513001</c:v>
                </c:pt>
                <c:pt idx="9156">
                  <c:v>21.484082377385</c:v>
                </c:pt>
                <c:pt idx="9157">
                  <c:v>21.480706921974399</c:v>
                </c:pt>
                <c:pt idx="9158">
                  <c:v>21.477331842180401</c:v>
                </c:pt>
                <c:pt idx="9159">
                  <c:v>21.4739571379023</c:v>
                </c:pt>
                <c:pt idx="9160">
                  <c:v>21.4705828090392</c:v>
                </c:pt>
                <c:pt idx="9161">
                  <c:v>21.467208855490501</c:v>
                </c:pt>
                <c:pt idx="9162">
                  <c:v>21.463835277155301</c:v>
                </c:pt>
                <c:pt idx="9163">
                  <c:v>21.460462073933101</c:v>
                </c:pt>
                <c:pt idx="9164">
                  <c:v>21.4570892457231</c:v>
                </c:pt>
                <c:pt idx="9165">
                  <c:v>21.4537167924247</c:v>
                </c:pt>
                <c:pt idx="9166">
                  <c:v>21.450344713937401</c:v>
                </c:pt>
                <c:pt idx="9167">
                  <c:v>21.446973010160601</c:v>
                </c:pt>
                <c:pt idx="9168">
                  <c:v>21.443601680993702</c:v>
                </c:pt>
                <c:pt idx="9169">
                  <c:v>21.440230726336299</c:v>
                </c:pt>
                <c:pt idx="9170">
                  <c:v>21.436860146087898</c:v>
                </c:pt>
                <c:pt idx="9171">
                  <c:v>21.433489940148</c:v>
                </c:pt>
                <c:pt idx="9172">
                  <c:v>21.4301201084163</c:v>
                </c:pt>
                <c:pt idx="9173">
                  <c:v>21.4267506507924</c:v>
                </c:pt>
                <c:pt idx="9174">
                  <c:v>21.423381567175799</c:v>
                </c:pt>
                <c:pt idx="9175">
                  <c:v>21.4200128574664</c:v>
                </c:pt>
                <c:pt idx="9176">
                  <c:v>21.4166445215638</c:v>
                </c:pt>
                <c:pt idx="9177">
                  <c:v>21.413276559367699</c:v>
                </c:pt>
                <c:pt idx="9178">
                  <c:v>21.409908970778101</c:v>
                </c:pt>
                <c:pt idx="9179">
                  <c:v>21.406541755694501</c:v>
                </c:pt>
                <c:pt idx="9180">
                  <c:v>21.403174914017001</c:v>
                </c:pt>
                <c:pt idx="9181">
                  <c:v>21.399808445645299</c:v>
                </c:pt>
                <c:pt idx="9182">
                  <c:v>21.396442350479401</c:v>
                </c:pt>
                <c:pt idx="9183">
                  <c:v>21.393076628419202</c:v>
                </c:pt>
                <c:pt idx="9184">
                  <c:v>21.389711279364601</c:v>
                </c:pt>
                <c:pt idx="9185">
                  <c:v>21.386346303215699</c:v>
                </c:pt>
                <c:pt idx="9186">
                  <c:v>21.382981699872499</c:v>
                </c:pt>
                <c:pt idx="9187">
                  <c:v>21.379617469234901</c:v>
                </c:pt>
                <c:pt idx="9188">
                  <c:v>21.3762536112032</c:v>
                </c:pt>
                <c:pt idx="9189">
                  <c:v>21.372890125677401</c:v>
                </c:pt>
                <c:pt idx="9190">
                  <c:v>21.3695270125577</c:v>
                </c:pt>
                <c:pt idx="9191">
                  <c:v>21.366164271744299</c:v>
                </c:pt>
                <c:pt idx="9192">
                  <c:v>21.3628019031372</c:v>
                </c:pt>
                <c:pt idx="9193">
                  <c:v>21.359439906636901</c:v>
                </c:pt>
                <c:pt idx="9194">
                  <c:v>21.3560782821435</c:v>
                </c:pt>
                <c:pt idx="9195">
                  <c:v>21.352717029557301</c:v>
                </c:pt>
                <c:pt idx="9196">
                  <c:v>21.349356148778799</c:v>
                </c:pt>
                <c:pt idx="9197">
                  <c:v>21.3459956397081</c:v>
                </c:pt>
                <c:pt idx="9198">
                  <c:v>21.342635502245798</c:v>
                </c:pt>
                <c:pt idx="9199">
                  <c:v>21.339275736292201</c:v>
                </c:pt>
                <c:pt idx="9200">
                  <c:v>21.3359163417479</c:v>
                </c:pt>
                <c:pt idx="9201">
                  <c:v>21.332557318513199</c:v>
                </c:pt>
                <c:pt idx="9202">
                  <c:v>21.329198666488601</c:v>
                </c:pt>
                <c:pt idx="9203">
                  <c:v>21.3258403855748</c:v>
                </c:pt>
                <c:pt idx="9204">
                  <c:v>21.322482475672299</c:v>
                </c:pt>
                <c:pt idx="9205">
                  <c:v>21.3191249366817</c:v>
                </c:pt>
                <c:pt idx="9206">
                  <c:v>21.315767768503601</c:v>
                </c:pt>
                <c:pt idx="9207">
                  <c:v>21.312410971038702</c:v>
                </c:pt>
                <c:pt idx="9208">
                  <c:v>21.309054544187699</c:v>
                </c:pt>
                <c:pt idx="9209">
                  <c:v>21.305698487851298</c:v>
                </c:pt>
                <c:pt idx="9210">
                  <c:v>21.302342801930202</c:v>
                </c:pt>
                <c:pt idx="9211">
                  <c:v>21.298987486325299</c:v>
                </c:pt>
                <c:pt idx="9212">
                  <c:v>21.295632540937302</c:v>
                </c:pt>
                <c:pt idx="9213">
                  <c:v>21.2922779656671</c:v>
                </c:pt>
                <c:pt idx="9214">
                  <c:v>21.288923760415599</c:v>
                </c:pt>
                <c:pt idx="9215">
                  <c:v>21.285569925083699</c:v>
                </c:pt>
                <c:pt idx="9216">
                  <c:v>21.2822164595723</c:v>
                </c:pt>
                <c:pt idx="9217">
                  <c:v>21.2788633637823</c:v>
                </c:pt>
                <c:pt idx="9218">
                  <c:v>21.275510637614801</c:v>
                </c:pt>
                <c:pt idx="9219">
                  <c:v>21.2721582809708</c:v>
                </c:pt>
                <c:pt idx="9220">
                  <c:v>21.2688062937514</c:v>
                </c:pt>
                <c:pt idx="9221">
                  <c:v>21.265454675857601</c:v>
                </c:pt>
                <c:pt idx="9222">
                  <c:v>21.2621034271905</c:v>
                </c:pt>
                <c:pt idx="9223">
                  <c:v>21.258752547651401</c:v>
                </c:pt>
                <c:pt idx="9224">
                  <c:v>21.255402037141302</c:v>
                </c:pt>
                <c:pt idx="9225">
                  <c:v>21.252051895561401</c:v>
                </c:pt>
                <c:pt idx="9226">
                  <c:v>21.2487021228131</c:v>
                </c:pt>
                <c:pt idx="9227">
                  <c:v>21.245352718797601</c:v>
                </c:pt>
                <c:pt idx="9228">
                  <c:v>21.242003683416101</c:v>
                </c:pt>
                <c:pt idx="9229">
                  <c:v>21.2386550165701</c:v>
                </c:pt>
                <c:pt idx="9230">
                  <c:v>21.2353067181608</c:v>
                </c:pt>
                <c:pt idx="9231">
                  <c:v>21.231958788089599</c:v>
                </c:pt>
                <c:pt idx="9232">
                  <c:v>21.228611226258</c:v>
                </c:pt>
                <c:pt idx="9233">
                  <c:v>21.225264032567399</c:v>
                </c:pt>
                <c:pt idx="9234">
                  <c:v>21.221917206919301</c:v>
                </c:pt>
                <c:pt idx="9235">
                  <c:v>21.2185707492151</c:v>
                </c:pt>
                <c:pt idx="9236">
                  <c:v>21.215224659356501</c:v>
                </c:pt>
                <c:pt idx="9237">
                  <c:v>21.211878937245</c:v>
                </c:pt>
                <c:pt idx="9238">
                  <c:v>21.208533582782199</c:v>
                </c:pt>
                <c:pt idx="9239">
                  <c:v>21.2051885958696</c:v>
                </c:pt>
                <c:pt idx="9240">
                  <c:v>21.201843976409101</c:v>
                </c:pt>
                <c:pt idx="9241">
                  <c:v>21.198499724302099</c:v>
                </c:pt>
                <c:pt idx="9242">
                  <c:v>21.195155839450599</c:v>
                </c:pt>
                <c:pt idx="9243">
                  <c:v>21.1918123217561</c:v>
                </c:pt>
                <c:pt idx="9244">
                  <c:v>21.188469171120602</c:v>
                </c:pt>
                <c:pt idx="9245">
                  <c:v>21.185126387445699</c:v>
                </c:pt>
                <c:pt idx="9246">
                  <c:v>21.181783970633401</c:v>
                </c:pt>
                <c:pt idx="9247">
                  <c:v>21.178441920585399</c:v>
                </c:pt>
                <c:pt idx="9248">
                  <c:v>21.1751002372038</c:v>
                </c:pt>
                <c:pt idx="9249">
                  <c:v>21.1717589203903</c:v>
                </c:pt>
                <c:pt idx="9250">
                  <c:v>21.168417970047098</c:v>
                </c:pt>
                <c:pt idx="9251">
                  <c:v>21.1650773860759</c:v>
                </c:pt>
                <c:pt idx="9252">
                  <c:v>21.161737168378998</c:v>
                </c:pt>
                <c:pt idx="9253">
                  <c:v>21.158397316858199</c:v>
                </c:pt>
                <c:pt idx="9254">
                  <c:v>21.1550578314157</c:v>
                </c:pt>
                <c:pt idx="9255">
                  <c:v>21.151718711953599</c:v>
                </c:pt>
                <c:pt idx="9256">
                  <c:v>21.1483799583741</c:v>
                </c:pt>
                <c:pt idx="9257">
                  <c:v>21.145041570579199</c:v>
                </c:pt>
                <c:pt idx="9258">
                  <c:v>21.141703548471099</c:v>
                </c:pt>
                <c:pt idx="9259">
                  <c:v>21.138365891952201</c:v>
                </c:pt>
                <c:pt idx="9260">
                  <c:v>21.135028600924599</c:v>
                </c:pt>
                <c:pt idx="9261">
                  <c:v>21.1316916752907</c:v>
                </c:pt>
                <c:pt idx="9262">
                  <c:v>21.128355114952601</c:v>
                </c:pt>
                <c:pt idx="9263">
                  <c:v>21.125018919812899</c:v>
                </c:pt>
                <c:pt idx="9264">
                  <c:v>21.1216830897738</c:v>
                </c:pt>
                <c:pt idx="9265">
                  <c:v>21.118347624737702</c:v>
                </c:pt>
                <c:pt idx="9266">
                  <c:v>21.115012524607199</c:v>
                </c:pt>
                <c:pt idx="9267">
                  <c:v>21.111677789284499</c:v>
                </c:pt>
                <c:pt idx="9268">
                  <c:v>21.108343418672298</c:v>
                </c:pt>
                <c:pt idx="9269">
                  <c:v>21.105009412673098</c:v>
                </c:pt>
                <c:pt idx="9270">
                  <c:v>21.101675771189299</c:v>
                </c:pt>
                <c:pt idx="9271">
                  <c:v>21.0983424941236</c:v>
                </c:pt>
                <c:pt idx="9272">
                  <c:v>21.095009581378498</c:v>
                </c:pt>
                <c:pt idx="9273">
                  <c:v>21.091677032856801</c:v>
                </c:pt>
                <c:pt idx="9274">
                  <c:v>21.088344848460999</c:v>
                </c:pt>
                <c:pt idx="9275">
                  <c:v>21.085013028094</c:v>
                </c:pt>
                <c:pt idx="9276">
                  <c:v>21.081681571658301</c:v>
                </c:pt>
                <c:pt idx="9277">
                  <c:v>21.078350479056699</c:v>
                </c:pt>
                <c:pt idx="9278">
                  <c:v>21.075019750192101</c:v>
                </c:pt>
                <c:pt idx="9279">
                  <c:v>21.0716893849673</c:v>
                </c:pt>
                <c:pt idx="9280">
                  <c:v>21.068359383284999</c:v>
                </c:pt>
                <c:pt idx="9281">
                  <c:v>21.0650297450482</c:v>
                </c:pt>
                <c:pt idx="9282">
                  <c:v>21.061700470159799</c:v>
                </c:pt>
                <c:pt idx="9283">
                  <c:v>21.058371558522701</c:v>
                </c:pt>
                <c:pt idx="9284">
                  <c:v>21.0550430100398</c:v>
                </c:pt>
                <c:pt idx="9285">
                  <c:v>21.051714824614098</c:v>
                </c:pt>
                <c:pt idx="9286">
                  <c:v>21.0483870021488</c:v>
                </c:pt>
                <c:pt idx="9287">
                  <c:v>21.045059542546699</c:v>
                </c:pt>
                <c:pt idx="9288">
                  <c:v>21.041732445710998</c:v>
                </c:pt>
                <c:pt idx="9289">
                  <c:v>21.038405711544801</c:v>
                </c:pt>
                <c:pt idx="9290">
                  <c:v>21.035079339951299</c:v>
                </c:pt>
                <c:pt idx="9291">
                  <c:v>21.031753330833499</c:v>
                </c:pt>
                <c:pt idx="9292">
                  <c:v>21.028427684094801</c:v>
                </c:pt>
                <c:pt idx="9293">
                  <c:v>21.0251023996382</c:v>
                </c:pt>
                <c:pt idx="9294">
                  <c:v>21.021777477367198</c:v>
                </c:pt>
                <c:pt idx="9295">
                  <c:v>21.018452917184899</c:v>
                </c:pt>
                <c:pt idx="9296">
                  <c:v>21.0151287189946</c:v>
                </c:pt>
                <c:pt idx="9297">
                  <c:v>21.011804882699799</c:v>
                </c:pt>
                <c:pt idx="9298">
                  <c:v>21.0084814082037</c:v>
                </c:pt>
                <c:pt idx="9299">
                  <c:v>21.0051582954098</c:v>
                </c:pt>
                <c:pt idx="9300">
                  <c:v>21.0018355442215</c:v>
                </c:pt>
                <c:pt idx="9301">
                  <c:v>20.998513154542302</c:v>
                </c:pt>
                <c:pt idx="9302">
                  <c:v>20.9951911262756</c:v>
                </c:pt>
                <c:pt idx="9303">
                  <c:v>20.991869459324999</c:v>
                </c:pt>
                <c:pt idx="9304">
                  <c:v>20.988548153594</c:v>
                </c:pt>
                <c:pt idx="9305">
                  <c:v>20.985227208986199</c:v>
                </c:pt>
                <c:pt idx="9306">
                  <c:v>20.981906625405198</c:v>
                </c:pt>
                <c:pt idx="9307">
                  <c:v>20.978586402754601</c:v>
                </c:pt>
                <c:pt idx="9308">
                  <c:v>20.975266540938001</c:v>
                </c:pt>
                <c:pt idx="9309">
                  <c:v>20.971947039859302</c:v>
                </c:pt>
                <c:pt idx="9310">
                  <c:v>20.968627899422099</c:v>
                </c:pt>
                <c:pt idx="9311">
                  <c:v>20.965309119530101</c:v>
                </c:pt>
                <c:pt idx="9312">
                  <c:v>20.9619907000871</c:v>
                </c:pt>
                <c:pt idx="9313">
                  <c:v>20.958672640996902</c:v>
                </c:pt>
                <c:pt idx="9314">
                  <c:v>20.955354942163499</c:v>
                </c:pt>
                <c:pt idx="9315">
                  <c:v>20.952037603490499</c:v>
                </c:pt>
                <c:pt idx="9316">
                  <c:v>20.948720624882</c:v>
                </c:pt>
                <c:pt idx="9317">
                  <c:v>20.945404006241802</c:v>
                </c:pt>
                <c:pt idx="9318">
                  <c:v>20.942087747473899</c:v>
                </c:pt>
                <c:pt idx="9319">
                  <c:v>20.9387718484824</c:v>
                </c:pt>
                <c:pt idx="9320">
                  <c:v>20.935456309171101</c:v>
                </c:pt>
                <c:pt idx="9321">
                  <c:v>20.932141129444101</c:v>
                </c:pt>
                <c:pt idx="9322">
                  <c:v>20.928826309205501</c:v>
                </c:pt>
                <c:pt idx="9323">
                  <c:v>20.925511848359498</c:v>
                </c:pt>
                <c:pt idx="9324">
                  <c:v>20.922197746809999</c:v>
                </c:pt>
                <c:pt idx="9325">
                  <c:v>20.9188840044614</c:v>
                </c:pt>
                <c:pt idx="9326">
                  <c:v>20.9155706212177</c:v>
                </c:pt>
                <c:pt idx="9327">
                  <c:v>20.9122575969831</c:v>
                </c:pt>
                <c:pt idx="9328">
                  <c:v>20.908944931661999</c:v>
                </c:pt>
                <c:pt idx="9329">
                  <c:v>20.905632625158599</c:v>
                </c:pt>
                <c:pt idx="9330">
                  <c:v>20.902320677377201</c:v>
                </c:pt>
                <c:pt idx="9331">
                  <c:v>20.899009088222101</c:v>
                </c:pt>
                <c:pt idx="9332">
                  <c:v>20.8956978575976</c:v>
                </c:pt>
                <c:pt idx="9333">
                  <c:v>20.892386985408201</c:v>
                </c:pt>
                <c:pt idx="9334">
                  <c:v>20.889076471558301</c:v>
                </c:pt>
                <c:pt idx="9335">
                  <c:v>20.885766315952299</c:v>
                </c:pt>
                <c:pt idx="9336">
                  <c:v>20.8824565184946</c:v>
                </c:pt>
                <c:pt idx="9337">
                  <c:v>20.879147079089901</c:v>
                </c:pt>
                <c:pt idx="9338">
                  <c:v>20.875837997642599</c:v>
                </c:pt>
                <c:pt idx="9339">
                  <c:v>20.8725292740572</c:v>
                </c:pt>
                <c:pt idx="9340">
                  <c:v>20.8692209082385</c:v>
                </c:pt>
                <c:pt idx="9341">
                  <c:v>20.865912900090802</c:v>
                </c:pt>
                <c:pt idx="9342">
                  <c:v>20.862605249519099</c:v>
                </c:pt>
                <c:pt idx="9343">
                  <c:v>20.859297956427799</c:v>
                </c:pt>
                <c:pt idx="9344">
                  <c:v>20.855991020721699</c:v>
                </c:pt>
                <c:pt idx="9345">
                  <c:v>20.852684442305499</c:v>
                </c:pt>
                <c:pt idx="9346">
                  <c:v>20.849378221083999</c:v>
                </c:pt>
                <c:pt idx="9347">
                  <c:v>20.846072356962001</c:v>
                </c:pt>
                <c:pt idx="9348">
                  <c:v>20.842766849844299</c:v>
                </c:pt>
                <c:pt idx="9349">
                  <c:v>20.839461699635699</c:v>
                </c:pt>
                <c:pt idx="9350">
                  <c:v>20.836156906241101</c:v>
                </c:pt>
                <c:pt idx="9351">
                  <c:v>20.832852469565399</c:v>
                </c:pt>
                <c:pt idx="9352">
                  <c:v>20.829548389513601</c:v>
                </c:pt>
                <c:pt idx="9353">
                  <c:v>20.8262446659906</c:v>
                </c:pt>
                <c:pt idx="9354">
                  <c:v>20.822941298901299</c:v>
                </c:pt>
                <c:pt idx="9355">
                  <c:v>20.819638288150902</c:v>
                </c:pt>
                <c:pt idx="9356">
                  <c:v>20.8163356336443</c:v>
                </c:pt>
                <c:pt idx="9357">
                  <c:v>20.813033335286701</c:v>
                </c:pt>
                <c:pt idx="9358">
                  <c:v>20.809731392983</c:v>
                </c:pt>
                <c:pt idx="9359">
                  <c:v>20.806429806638501</c:v>
                </c:pt>
                <c:pt idx="9360">
                  <c:v>20.8031285761584</c:v>
                </c:pt>
                <c:pt idx="9361">
                  <c:v>20.7998277014477</c:v>
                </c:pt>
                <c:pt idx="9362">
                  <c:v>20.796527182411801</c:v>
                </c:pt>
                <c:pt idx="9363">
                  <c:v>20.7932270189558</c:v>
                </c:pt>
                <c:pt idx="9364">
                  <c:v>20.789927210985098</c:v>
                </c:pt>
                <c:pt idx="9365">
                  <c:v>20.786627758404901</c:v>
                </c:pt>
                <c:pt idx="9366">
                  <c:v>20.7833286611205</c:v>
                </c:pt>
                <c:pt idx="9367">
                  <c:v>20.7800299190374</c:v>
                </c:pt>
                <c:pt idx="9368">
                  <c:v>20.7767315320609</c:v>
                </c:pt>
                <c:pt idx="9369">
                  <c:v>20.773433500096399</c:v>
                </c:pt>
                <c:pt idx="9370">
                  <c:v>20.770135823049401</c:v>
                </c:pt>
                <c:pt idx="9371">
                  <c:v>20.766838500825401</c:v>
                </c:pt>
                <c:pt idx="9372">
                  <c:v>20.7635415333297</c:v>
                </c:pt>
                <c:pt idx="9373">
                  <c:v>20.7602449204681</c:v>
                </c:pt>
                <c:pt idx="9374">
                  <c:v>20.756948662146002</c:v>
                </c:pt>
                <c:pt idx="9375">
                  <c:v>20.753652758268998</c:v>
                </c:pt>
                <c:pt idx="9376">
                  <c:v>20.750357208742699</c:v>
                </c:pt>
                <c:pt idx="9377">
                  <c:v>20.747062013472799</c:v>
                </c:pt>
                <c:pt idx="9378">
                  <c:v>20.743767172364901</c:v>
                </c:pt>
                <c:pt idx="9379">
                  <c:v>20.7404726853248</c:v>
                </c:pt>
                <c:pt idx="9380">
                  <c:v>20.737178552258101</c:v>
                </c:pt>
                <c:pt idx="9381">
                  <c:v>20.733884773070599</c:v>
                </c:pt>
                <c:pt idx="9382">
                  <c:v>20.730591347668199</c:v>
                </c:pt>
                <c:pt idx="9383">
                  <c:v>20.7272982759565</c:v>
                </c:pt>
                <c:pt idx="9384">
                  <c:v>20.724005557841501</c:v>
                </c:pt>
                <c:pt idx="9385">
                  <c:v>20.720713193229098</c:v>
                </c:pt>
                <c:pt idx="9386">
                  <c:v>20.717421182024999</c:v>
                </c:pt>
                <c:pt idx="9387">
                  <c:v>20.714129524135299</c:v>
                </c:pt>
                <c:pt idx="9388">
                  <c:v>20.710838219465799</c:v>
                </c:pt>
                <c:pt idx="9389">
                  <c:v>20.707547267922699</c:v>
                </c:pt>
                <c:pt idx="9390">
                  <c:v>20.704256669411802</c:v>
                </c:pt>
                <c:pt idx="9391">
                  <c:v>20.700966423839201</c:v>
                </c:pt>
                <c:pt idx="9392">
                  <c:v>20.6976765311111</c:v>
                </c:pt>
                <c:pt idx="9393">
                  <c:v>20.6943869911333</c:v>
                </c:pt>
                <c:pt idx="9394">
                  <c:v>20.691097803812202</c:v>
                </c:pt>
                <c:pt idx="9395">
                  <c:v>20.687808969053901</c:v>
                </c:pt>
                <c:pt idx="9396">
                  <c:v>20.684520486764399</c:v>
                </c:pt>
                <c:pt idx="9397">
                  <c:v>20.681232356850099</c:v>
                </c:pt>
                <c:pt idx="9398">
                  <c:v>20.677944579217101</c:v>
                </c:pt>
                <c:pt idx="9399">
                  <c:v>20.6746571537718</c:v>
                </c:pt>
                <c:pt idx="9400">
                  <c:v>20.671370080420399</c:v>
                </c:pt>
                <c:pt idx="9401">
                  <c:v>20.6680833590692</c:v>
                </c:pt>
                <c:pt idx="9402">
                  <c:v>20.664796989624602</c:v>
                </c:pt>
                <c:pt idx="9403">
                  <c:v>20.6615109719929</c:v>
                </c:pt>
                <c:pt idx="9404">
                  <c:v>20.658225306080599</c:v>
                </c:pt>
                <c:pt idx="9405">
                  <c:v>20.654939991793999</c:v>
                </c:pt>
                <c:pt idx="9406">
                  <c:v>20.651655029039699</c:v>
                </c:pt>
                <c:pt idx="9407">
                  <c:v>20.648370417724099</c:v>
                </c:pt>
                <c:pt idx="9408">
                  <c:v>20.645086157753799</c:v>
                </c:pt>
                <c:pt idx="9409">
                  <c:v>20.641802249035202</c:v>
                </c:pt>
                <c:pt idx="9410">
                  <c:v>20.638518691474999</c:v>
                </c:pt>
                <c:pt idx="9411">
                  <c:v>20.635235484979699</c:v>
                </c:pt>
                <c:pt idx="9412">
                  <c:v>20.631952629455999</c:v>
                </c:pt>
                <c:pt idx="9413">
                  <c:v>20.628670124810501</c:v>
                </c:pt>
                <c:pt idx="9414">
                  <c:v>20.625387970949902</c:v>
                </c:pt>
                <c:pt idx="9415">
                  <c:v>20.622106167780899</c:v>
                </c:pt>
                <c:pt idx="9416">
                  <c:v>20.618824715210199</c:v>
                </c:pt>
                <c:pt idx="9417">
                  <c:v>20.615543613144698</c:v>
                </c:pt>
                <c:pt idx="9418">
                  <c:v>20.6122628614911</c:v>
                </c:pt>
                <c:pt idx="9419">
                  <c:v>20.608982460156199</c:v>
                </c:pt>
                <c:pt idx="9420">
                  <c:v>20.605702409046799</c:v>
                </c:pt>
                <c:pt idx="9421">
                  <c:v>20.602422708070002</c:v>
                </c:pt>
                <c:pt idx="9422">
                  <c:v>20.599143357132402</c:v>
                </c:pt>
                <c:pt idx="9423">
                  <c:v>20.595864356141199</c:v>
                </c:pt>
                <c:pt idx="9424">
                  <c:v>20.592585705003199</c:v>
                </c:pt>
                <c:pt idx="9425">
                  <c:v>20.589307403625401</c:v>
                </c:pt>
                <c:pt idx="9426">
                  <c:v>20.586029451914801</c:v>
                </c:pt>
                <c:pt idx="9427">
                  <c:v>20.5827518497786</c:v>
                </c:pt>
                <c:pt idx="9428">
                  <c:v>20.579474597123699</c:v>
                </c:pt>
                <c:pt idx="9429">
                  <c:v>20.5761976938572</c:v>
                </c:pt>
                <c:pt idx="9430">
                  <c:v>20.572921139886301</c:v>
                </c:pt>
                <c:pt idx="9431">
                  <c:v>20.569644935118198</c:v>
                </c:pt>
                <c:pt idx="9432">
                  <c:v>20.5663690794599</c:v>
                </c:pt>
                <c:pt idx="9433">
                  <c:v>20.563093572818801</c:v>
                </c:pt>
                <c:pt idx="9434">
                  <c:v>20.559818415102001</c:v>
                </c:pt>
                <c:pt idx="9435">
                  <c:v>20.556543606216898</c:v>
                </c:pt>
                <c:pt idx="9436">
                  <c:v>20.553269146070701</c:v>
                </c:pt>
                <c:pt idx="9437">
                  <c:v>20.5499950345706</c:v>
                </c:pt>
                <c:pt idx="9438">
                  <c:v>20.5467212716242</c:v>
                </c:pt>
                <c:pt idx="9439">
                  <c:v>20.543447857138698</c:v>
                </c:pt>
                <c:pt idx="9440">
                  <c:v>20.540174791021599</c:v>
                </c:pt>
                <c:pt idx="9441">
                  <c:v>20.536902073180201</c:v>
                </c:pt>
                <c:pt idx="9442">
                  <c:v>20.533629703522099</c:v>
                </c:pt>
                <c:pt idx="9443">
                  <c:v>20.530357681954701</c:v>
                </c:pt>
                <c:pt idx="9444">
                  <c:v>20.527086008385599</c:v>
                </c:pt>
                <c:pt idx="9445">
                  <c:v>20.5238146827222</c:v>
                </c:pt>
                <c:pt idx="9446">
                  <c:v>20.5205437048721</c:v>
                </c:pt>
                <c:pt idx="9447">
                  <c:v>20.517273074742999</c:v>
                </c:pt>
                <c:pt idx="9448">
                  <c:v>20.514002792242501</c:v>
                </c:pt>
                <c:pt idx="9449">
                  <c:v>20.5107328572781</c:v>
                </c:pt>
                <c:pt idx="9450">
                  <c:v>20.507463269757601</c:v>
                </c:pt>
                <c:pt idx="9451">
                  <c:v>20.504194029588799</c:v>
                </c:pt>
                <c:pt idx="9452">
                  <c:v>20.5009251366792</c:v>
                </c:pt>
                <c:pt idx="9453">
                  <c:v>20.4976565909367</c:v>
                </c:pt>
                <c:pt idx="9454">
                  <c:v>20.494388392269101</c:v>
                </c:pt>
                <c:pt idx="9455">
                  <c:v>20.491120540584198</c:v>
                </c:pt>
                <c:pt idx="9456">
                  <c:v>20.487853035789801</c:v>
                </c:pt>
                <c:pt idx="9457">
                  <c:v>20.484585877793702</c:v>
                </c:pt>
                <c:pt idx="9458">
                  <c:v>20.481319066504</c:v>
                </c:pt>
                <c:pt idx="9459">
                  <c:v>20.478052601828502</c:v>
                </c:pt>
                <c:pt idx="9460">
                  <c:v>20.4747864836751</c:v>
                </c:pt>
                <c:pt idx="9461">
                  <c:v>20.4715207119519</c:v>
                </c:pt>
                <c:pt idx="9462">
                  <c:v>20.468255286566801</c:v>
                </c:pt>
                <c:pt idx="9463">
                  <c:v>20.464990207427899</c:v>
                </c:pt>
                <c:pt idx="9464">
                  <c:v>20.461725474443298</c:v>
                </c:pt>
                <c:pt idx="9465">
                  <c:v>20.458461087520899</c:v>
                </c:pt>
                <c:pt idx="9466">
                  <c:v>20.455197046569101</c:v>
                </c:pt>
                <c:pt idx="9467">
                  <c:v>20.4519333514958</c:v>
                </c:pt>
                <c:pt idx="9468">
                  <c:v>20.448670002209202</c:v>
                </c:pt>
                <c:pt idx="9469">
                  <c:v>20.445406998617699</c:v>
                </c:pt>
                <c:pt idx="9470">
                  <c:v>20.442144340629198</c:v>
                </c:pt>
                <c:pt idx="9471">
                  <c:v>20.4388820281523</c:v>
                </c:pt>
                <c:pt idx="9472">
                  <c:v>20.435620061095001</c:v>
                </c:pt>
                <c:pt idx="9473">
                  <c:v>20.4323584393657</c:v>
                </c:pt>
                <c:pt idx="9474">
                  <c:v>20.4290971628728</c:v>
                </c:pt>
                <c:pt idx="9475">
                  <c:v>20.425836231524599</c:v>
                </c:pt>
                <c:pt idx="9476">
                  <c:v>20.4225756452295</c:v>
                </c:pt>
                <c:pt idx="9477">
                  <c:v>20.419315403895901</c:v>
                </c:pt>
                <c:pt idx="9478">
                  <c:v>20.416055507432301</c:v>
                </c:pt>
                <c:pt idx="9479">
                  <c:v>20.412795955747001</c:v>
                </c:pt>
                <c:pt idx="9480">
                  <c:v>20.4095367487487</c:v>
                </c:pt>
                <c:pt idx="9481">
                  <c:v>20.406277886345801</c:v>
                </c:pt>
                <c:pt idx="9482">
                  <c:v>20.403019368447001</c:v>
                </c:pt>
                <c:pt idx="9483">
                  <c:v>20.3997611949606</c:v>
                </c:pt>
                <c:pt idx="9484">
                  <c:v>20.3965033657955</c:v>
                </c:pt>
                <c:pt idx="9485">
                  <c:v>20.393245880860199</c:v>
                </c:pt>
                <c:pt idx="9486">
                  <c:v>20.389988740063298</c:v>
                </c:pt>
                <c:pt idx="9487">
                  <c:v>20.386731943313599</c:v>
                </c:pt>
                <c:pt idx="9488">
                  <c:v>20.3834754905197</c:v>
                </c:pt>
                <c:pt idx="9489">
                  <c:v>20.3802193815904</c:v>
                </c:pt>
                <c:pt idx="9490">
                  <c:v>20.376963616434601</c:v>
                </c:pt>
                <c:pt idx="9491">
                  <c:v>20.373708194960798</c:v>
                </c:pt>
                <c:pt idx="9492">
                  <c:v>20.3704531170781</c:v>
                </c:pt>
                <c:pt idx="9493">
                  <c:v>20.3671983826952</c:v>
                </c:pt>
                <c:pt idx="9494">
                  <c:v>20.363943991721001</c:v>
                </c:pt>
                <c:pt idx="9495">
                  <c:v>20.360689944064401</c:v>
                </c:pt>
                <c:pt idx="9496">
                  <c:v>20.357436239634399</c:v>
                </c:pt>
                <c:pt idx="9497">
                  <c:v>20.354182878339799</c:v>
                </c:pt>
                <c:pt idx="9498">
                  <c:v>20.350929860089799</c:v>
                </c:pt>
                <c:pt idx="9499">
                  <c:v>20.347677184793199</c:v>
                </c:pt>
                <c:pt idx="9500">
                  <c:v>20.344424852359101</c:v>
                </c:pt>
                <c:pt idx="9501">
                  <c:v>20.341172862696698</c:v>
                </c:pt>
                <c:pt idx="9502">
                  <c:v>20.3379212157149</c:v>
                </c:pt>
                <c:pt idx="9503">
                  <c:v>20.334669911322901</c:v>
                </c:pt>
                <c:pt idx="9504">
                  <c:v>20.3314189494298</c:v>
                </c:pt>
                <c:pt idx="9505">
                  <c:v>20.328168329944901</c:v>
                </c:pt>
                <c:pt idx="9506">
                  <c:v>20.324918052777299</c:v>
                </c:pt>
                <c:pt idx="9507">
                  <c:v>20.3216681178362</c:v>
                </c:pt>
                <c:pt idx="9508">
                  <c:v>20.3184185250309</c:v>
                </c:pt>
                <c:pt idx="9509">
                  <c:v>20.315169274270701</c:v>
                </c:pt>
                <c:pt idx="9510">
                  <c:v>20.3119203654649</c:v>
                </c:pt>
                <c:pt idx="9511">
                  <c:v>20.308671798522699</c:v>
                </c:pt>
                <c:pt idx="9512">
                  <c:v>20.3054235733537</c:v>
                </c:pt>
                <c:pt idx="9513">
                  <c:v>20.302175689867099</c:v>
                </c:pt>
                <c:pt idx="9514">
                  <c:v>20.298928147972301</c:v>
                </c:pt>
                <c:pt idx="9515">
                  <c:v>20.295680947578902</c:v>
                </c:pt>
                <c:pt idx="9516">
                  <c:v>20.292434088596199</c:v>
                </c:pt>
                <c:pt idx="9517">
                  <c:v>20.289187570933802</c:v>
                </c:pt>
                <c:pt idx="9518">
                  <c:v>20.285941394501101</c:v>
                </c:pt>
                <c:pt idx="9519">
                  <c:v>20.282695559207902</c:v>
                </c:pt>
                <c:pt idx="9520">
                  <c:v>20.279450064963498</c:v>
                </c:pt>
                <c:pt idx="9521">
                  <c:v>20.276204911677599</c:v>
                </c:pt>
                <c:pt idx="9522">
                  <c:v>20.272960099259802</c:v>
                </c:pt>
                <c:pt idx="9523">
                  <c:v>20.269715627619799</c:v>
                </c:pt>
                <c:pt idx="9524">
                  <c:v>20.2664714966673</c:v>
                </c:pt>
                <c:pt idx="9525">
                  <c:v>20.263227706312001</c:v>
                </c:pt>
                <c:pt idx="9526">
                  <c:v>20.2599842564636</c:v>
                </c:pt>
                <c:pt idx="9527">
                  <c:v>20.2567411470318</c:v>
                </c:pt>
                <c:pt idx="9528">
                  <c:v>20.253498377926501</c:v>
                </c:pt>
                <c:pt idx="9529">
                  <c:v>20.250255949057401</c:v>
                </c:pt>
                <c:pt idx="9530">
                  <c:v>20.247013860334501</c:v>
                </c:pt>
                <c:pt idx="9531">
                  <c:v>20.2437721116675</c:v>
                </c:pt>
                <c:pt idx="9532">
                  <c:v>20.240530702966399</c:v>
                </c:pt>
                <c:pt idx="9533">
                  <c:v>20.237289634141099</c:v>
                </c:pt>
                <c:pt idx="9534">
                  <c:v>20.234048905101499</c:v>
                </c:pt>
                <c:pt idx="9535">
                  <c:v>20.230808515757602</c:v>
                </c:pt>
                <c:pt idx="9536">
                  <c:v>20.227568466019399</c:v>
                </c:pt>
                <c:pt idx="9537">
                  <c:v>20.2243287557969</c:v>
                </c:pt>
                <c:pt idx="9538">
                  <c:v>20.221089385000202</c:v>
                </c:pt>
                <c:pt idx="9539">
                  <c:v>20.217850353539401</c:v>
                </c:pt>
                <c:pt idx="9540">
                  <c:v>20.2146116613246</c:v>
                </c:pt>
                <c:pt idx="9541">
                  <c:v>20.211373308265799</c:v>
                </c:pt>
                <c:pt idx="9542">
                  <c:v>20.208135294273301</c:v>
                </c:pt>
                <c:pt idx="9543">
                  <c:v>20.204897619257199</c:v>
                </c:pt>
                <c:pt idx="9544">
                  <c:v>20.201660283127801</c:v>
                </c:pt>
                <c:pt idx="9545">
                  <c:v>20.1984232857953</c:v>
                </c:pt>
                <c:pt idx="9546">
                  <c:v>20.1951866271699</c:v>
                </c:pt>
                <c:pt idx="9547">
                  <c:v>20.191950307161999</c:v>
                </c:pt>
                <c:pt idx="9548">
                  <c:v>20.188714325681801</c:v>
                </c:pt>
                <c:pt idx="9549">
                  <c:v>20.1854786826398</c:v>
                </c:pt>
                <c:pt idx="9550">
                  <c:v>20.1822433779462</c:v>
                </c:pt>
                <c:pt idx="9551">
                  <c:v>20.1790084115115</c:v>
                </c:pt>
                <c:pt idx="9552">
                  <c:v>20.1757737832461</c:v>
                </c:pt>
                <c:pt idx="9553">
                  <c:v>20.172539493060398</c:v>
                </c:pt>
                <c:pt idx="9554">
                  <c:v>20.169305540864901</c:v>
                </c:pt>
                <c:pt idx="9555">
                  <c:v>20.166071926570201</c:v>
                </c:pt>
                <c:pt idx="9556">
                  <c:v>20.162838650086702</c:v>
                </c:pt>
                <c:pt idx="9557">
                  <c:v>20.159605711325</c:v>
                </c:pt>
                <c:pt idx="9558">
                  <c:v>20.156373110195702</c:v>
                </c:pt>
                <c:pt idx="9559">
                  <c:v>20.1531408466094</c:v>
                </c:pt>
                <c:pt idx="9560">
                  <c:v>20.149908920476701</c:v>
                </c:pt>
                <c:pt idx="9561">
                  <c:v>20.146677331708201</c:v>
                </c:pt>
                <c:pt idx="9562">
                  <c:v>20.143446080214801</c:v>
                </c:pt>
                <c:pt idx="9563">
                  <c:v>20.140215165907001</c:v>
                </c:pt>
                <c:pt idx="9564">
                  <c:v>20.1369845886957</c:v>
                </c:pt>
                <c:pt idx="9565">
                  <c:v>20.1337543484915</c:v>
                </c:pt>
                <c:pt idx="9566">
                  <c:v>20.1305244452053</c:v>
                </c:pt>
                <c:pt idx="9567">
                  <c:v>20.1272948787479</c:v>
                </c:pt>
                <c:pt idx="9568">
                  <c:v>20.1240656490302</c:v>
                </c:pt>
                <c:pt idx="9569">
                  <c:v>20.120836755962898</c:v>
                </c:pt>
                <c:pt idx="9570">
                  <c:v>20.117608199457099</c:v>
                </c:pt>
                <c:pt idx="9571">
                  <c:v>20.1143799794235</c:v>
                </c:pt>
                <c:pt idx="9572">
                  <c:v>20.1111520957732</c:v>
                </c:pt>
                <c:pt idx="9573">
                  <c:v>20.107924548417198</c:v>
                </c:pt>
                <c:pt idx="9574">
                  <c:v>20.104697337266401</c:v>
                </c:pt>
                <c:pt idx="9575">
                  <c:v>20.101470462231902</c:v>
                </c:pt>
                <c:pt idx="9576">
                  <c:v>20.0982439232248</c:v>
                </c:pt>
                <c:pt idx="9577">
                  <c:v>20.095017720156001</c:v>
                </c:pt>
                <c:pt idx="9578">
                  <c:v>20.091791852936701</c:v>
                </c:pt>
                <c:pt idx="9579">
                  <c:v>20.088566321478002</c:v>
                </c:pt>
                <c:pt idx="9580">
                  <c:v>20.085341125691201</c:v>
                </c:pt>
                <c:pt idx="9581">
                  <c:v>20.082116265487301</c:v>
                </c:pt>
                <c:pt idx="9582">
                  <c:v>20.0788917407776</c:v>
                </c:pt>
                <c:pt idx="9583">
                  <c:v>20.075667551473401</c:v>
                </c:pt>
                <c:pt idx="9584">
                  <c:v>20.072443697485799</c:v>
                </c:pt>
                <c:pt idx="9585">
                  <c:v>20.069220178726201</c:v>
                </c:pt>
                <c:pt idx="9586">
                  <c:v>20.065996995105898</c:v>
                </c:pt>
                <c:pt idx="9587">
                  <c:v>20.0627741465361</c:v>
                </c:pt>
                <c:pt idx="9588">
                  <c:v>20.0595516329284</c:v>
                </c:pt>
                <c:pt idx="9589">
                  <c:v>20.056329454194099</c:v>
                </c:pt>
                <c:pt idx="9590">
                  <c:v>20.053107610244499</c:v>
                </c:pt>
                <c:pt idx="9591">
                  <c:v>20.049886100991198</c:v>
                </c:pt>
                <c:pt idx="9592">
                  <c:v>20.046664926345599</c:v>
                </c:pt>
                <c:pt idx="9593">
                  <c:v>20.0434440862192</c:v>
                </c:pt>
                <c:pt idx="9594">
                  <c:v>20.040223580523602</c:v>
                </c:pt>
                <c:pt idx="9595">
                  <c:v>20.0370034091702</c:v>
                </c:pt>
                <c:pt idx="9596">
                  <c:v>20.0337835720706</c:v>
                </c:pt>
                <c:pt idx="9597">
                  <c:v>20.030564069136499</c:v>
                </c:pt>
                <c:pt idx="9598">
                  <c:v>20.027344900279498</c:v>
                </c:pt>
                <c:pt idx="9599">
                  <c:v>20.0241260654111</c:v>
                </c:pt>
                <c:pt idx="9600">
                  <c:v>20.020907564443199</c:v>
                </c:pt>
                <c:pt idx="9601">
                  <c:v>20.017689397287398</c:v>
                </c:pt>
                <c:pt idx="9602">
                  <c:v>20.014471563855398</c:v>
                </c:pt>
                <c:pt idx="9603">
                  <c:v>20.011254064058999</c:v>
                </c:pt>
                <c:pt idx="9604">
                  <c:v>20.008036897809902</c:v>
                </c:pt>
                <c:pt idx="9605">
                  <c:v>20.004820065019999</c:v>
                </c:pt>
                <c:pt idx="9606">
                  <c:v>20.001603565601101</c:v>
                </c:pt>
                <c:pt idx="9607">
                  <c:v>19.998387399464999</c:v>
                </c:pt>
                <c:pt idx="9608">
                  <c:v>19.995171566523702</c:v>
                </c:pt>
                <c:pt idx="9609">
                  <c:v>19.991956066688999</c:v>
                </c:pt>
                <c:pt idx="9610">
                  <c:v>19.988740899872901</c:v>
                </c:pt>
                <c:pt idx="9611">
                  <c:v>19.985526065987401</c:v>
                </c:pt>
                <c:pt idx="9612">
                  <c:v>19.9823115649443</c:v>
                </c:pt>
                <c:pt idx="9613">
                  <c:v>19.979097396655899</c:v>
                </c:pt>
                <c:pt idx="9614">
                  <c:v>19.9758835610339</c:v>
                </c:pt>
                <c:pt idx="9615">
                  <c:v>19.972670057990701</c:v>
                </c:pt>
                <c:pt idx="9616">
                  <c:v>19.969456887438099</c:v>
                </c:pt>
                <c:pt idx="9617">
                  <c:v>19.966244049288399</c:v>
                </c:pt>
                <c:pt idx="9618">
                  <c:v>19.963031543453699</c:v>
                </c:pt>
                <c:pt idx="9619">
                  <c:v>19.959819369846102</c:v>
                </c:pt>
                <c:pt idx="9620">
                  <c:v>19.956607528377901</c:v>
                </c:pt>
                <c:pt idx="9621">
                  <c:v>19.9533960189612</c:v>
                </c:pt>
                <c:pt idx="9622">
                  <c:v>19.950184841508399</c:v>
                </c:pt>
                <c:pt idx="9623">
                  <c:v>19.9469739959316</c:v>
                </c:pt>
                <c:pt idx="9624">
                  <c:v>19.943763482143201</c:v>
                </c:pt>
                <c:pt idx="9625">
                  <c:v>19.940553300055399</c:v>
                </c:pt>
                <c:pt idx="9626">
                  <c:v>19.937343449580698</c:v>
                </c:pt>
                <c:pt idx="9627">
                  <c:v>19.9341339306314</c:v>
                </c:pt>
                <c:pt idx="9628">
                  <c:v>19.930924743119899</c:v>
                </c:pt>
                <c:pt idx="9629">
                  <c:v>19.927715886958602</c:v>
                </c:pt>
                <c:pt idx="9630">
                  <c:v>19.924507362060002</c:v>
                </c:pt>
                <c:pt idx="9631">
                  <c:v>19.9212991683365</c:v>
                </c:pt>
                <c:pt idx="9632">
                  <c:v>19.918091305700599</c:v>
                </c:pt>
                <c:pt idx="9633">
                  <c:v>19.914883774065</c:v>
                </c:pt>
                <c:pt idx="9634">
                  <c:v>19.911676573342</c:v>
                </c:pt>
                <c:pt idx="9635">
                  <c:v>19.9084697034444</c:v>
                </c:pt>
                <c:pt idx="9636">
                  <c:v>19.905263164284602</c:v>
                </c:pt>
                <c:pt idx="9637">
                  <c:v>19.9020569557754</c:v>
                </c:pt>
                <c:pt idx="9638">
                  <c:v>19.898851077829299</c:v>
                </c:pt>
                <c:pt idx="9639">
                  <c:v>19.895645530359101</c:v>
                </c:pt>
                <c:pt idx="9640">
                  <c:v>19.892440313277401</c:v>
                </c:pt>
                <c:pt idx="9641">
                  <c:v>19.889235426496999</c:v>
                </c:pt>
                <c:pt idx="9642">
                  <c:v>19.8860308699306</c:v>
                </c:pt>
                <c:pt idx="9643">
                  <c:v>19.8828266434911</c:v>
                </c:pt>
                <c:pt idx="9644">
                  <c:v>19.879622747091201</c:v>
                </c:pt>
                <c:pt idx="9645">
                  <c:v>19.876419180643701</c:v>
                </c:pt>
                <c:pt idx="9646">
                  <c:v>19.873215944061599</c:v>
                </c:pt>
                <c:pt idx="9647">
                  <c:v>19.8700130372576</c:v>
                </c:pt>
                <c:pt idx="9648">
                  <c:v>19.866810460144698</c:v>
                </c:pt>
                <c:pt idx="9649">
                  <c:v>19.8636082126358</c:v>
                </c:pt>
                <c:pt idx="9650">
                  <c:v>19.860406294644001</c:v>
                </c:pt>
                <c:pt idx="9651">
                  <c:v>19.857204706082101</c:v>
                </c:pt>
                <c:pt idx="9652">
                  <c:v>19.8540034468631</c:v>
                </c:pt>
                <c:pt idx="9653">
                  <c:v>19.850802516900199</c:v>
                </c:pt>
                <c:pt idx="9654">
                  <c:v>19.847601916106299</c:v>
                </c:pt>
                <c:pt idx="9655">
                  <c:v>19.844401644394601</c:v>
                </c:pt>
                <c:pt idx="9656">
                  <c:v>19.841201701678202</c:v>
                </c:pt>
                <c:pt idx="9657">
                  <c:v>19.838002087870102</c:v>
                </c:pt>
                <c:pt idx="9658">
                  <c:v>19.834802802883601</c:v>
                </c:pt>
                <c:pt idx="9659">
                  <c:v>19.831603846631801</c:v>
                </c:pt>
                <c:pt idx="9660">
                  <c:v>19.828405219027999</c:v>
                </c:pt>
                <c:pt idx="9661">
                  <c:v>19.825206919985298</c:v>
                </c:pt>
                <c:pt idx="9662">
                  <c:v>19.8220089494171</c:v>
                </c:pt>
                <c:pt idx="9663">
                  <c:v>19.8188113072367</c:v>
                </c:pt>
                <c:pt idx="9664">
                  <c:v>19.8156139933572</c:v>
                </c:pt>
                <c:pt idx="9665">
                  <c:v>19.812417007692201</c:v>
                </c:pt>
                <c:pt idx="9666">
                  <c:v>19.809220350154899</c:v>
                </c:pt>
                <c:pt idx="9667">
                  <c:v>19.8060240206587</c:v>
                </c:pt>
                <c:pt idx="9668">
                  <c:v>19.802828019117101</c:v>
                </c:pt>
                <c:pt idx="9669">
                  <c:v>19.799632345443399</c:v>
                </c:pt>
                <c:pt idx="9670">
                  <c:v>19.796436999551201</c:v>
                </c:pt>
                <c:pt idx="9671">
                  <c:v>19.793241981353901</c:v>
                </c:pt>
                <c:pt idx="9672">
                  <c:v>19.790047290764999</c:v>
                </c:pt>
                <c:pt idx="9673">
                  <c:v>19.786852927698099</c:v>
                </c:pt>
                <c:pt idx="9674">
                  <c:v>19.7836588920668</c:v>
                </c:pt>
                <c:pt idx="9675">
                  <c:v>19.7804651837846</c:v>
                </c:pt>
                <c:pt idx="9676">
                  <c:v>19.7772718027651</c:v>
                </c:pt>
                <c:pt idx="9677">
                  <c:v>19.774078748922001</c:v>
                </c:pt>
                <c:pt idx="9678">
                  <c:v>19.770886022168899</c:v>
                </c:pt>
                <c:pt idx="9679">
                  <c:v>19.7676936224196</c:v>
                </c:pt>
                <c:pt idx="9680">
                  <c:v>19.764501549587699</c:v>
                </c:pt>
                <c:pt idx="9681">
                  <c:v>19.761309803587</c:v>
                </c:pt>
                <c:pt idx="9682">
                  <c:v>19.758118384331301</c:v>
                </c:pt>
                <c:pt idx="9683">
                  <c:v>19.754927291734301</c:v>
                </c:pt>
                <c:pt idx="9684">
                  <c:v>19.751736525709799</c:v>
                </c:pt>
                <c:pt idx="9685">
                  <c:v>19.7485460861717</c:v>
                </c:pt>
                <c:pt idx="9686">
                  <c:v>19.745355973033899</c:v>
                </c:pt>
                <c:pt idx="9687">
                  <c:v>19.742166186210198</c:v>
                </c:pt>
                <c:pt idx="9688">
                  <c:v>19.738976725614599</c:v>
                </c:pt>
                <c:pt idx="9689">
                  <c:v>19.735787591160999</c:v>
                </c:pt>
                <c:pt idx="9690">
                  <c:v>19.732598782763301</c:v>
                </c:pt>
                <c:pt idx="9691">
                  <c:v>19.729410300335601</c:v>
                </c:pt>
                <c:pt idx="9692">
                  <c:v>19.726222143791801</c:v>
                </c:pt>
                <c:pt idx="9693">
                  <c:v>19.723034313046</c:v>
                </c:pt>
                <c:pt idx="9694">
                  <c:v>19.719846808012299</c:v>
                </c:pt>
                <c:pt idx="9695">
                  <c:v>19.716659628604798</c:v>
                </c:pt>
                <c:pt idx="9696">
                  <c:v>19.7134727747375</c:v>
                </c:pt>
                <c:pt idx="9697">
                  <c:v>19.7102862463246</c:v>
                </c:pt>
                <c:pt idx="9698">
                  <c:v>19.707100043280199</c:v>
                </c:pt>
                <c:pt idx="9699">
                  <c:v>19.7039141655187</c:v>
                </c:pt>
                <c:pt idx="9700">
                  <c:v>19.700728612953998</c:v>
                </c:pt>
                <c:pt idx="9701">
                  <c:v>19.697543385500602</c:v>
                </c:pt>
                <c:pt idx="9702">
                  <c:v>19.694358483072701</c:v>
                </c:pt>
                <c:pt idx="9703">
                  <c:v>19.691173905584499</c:v>
                </c:pt>
                <c:pt idx="9704">
                  <c:v>19.687989652950399</c:v>
                </c:pt>
                <c:pt idx="9705">
                  <c:v>19.684805725084601</c:v>
                </c:pt>
                <c:pt idx="9706">
                  <c:v>19.6816221219017</c:v>
                </c:pt>
                <c:pt idx="9707">
                  <c:v>19.678438843315799</c:v>
                </c:pt>
                <c:pt idx="9708">
                  <c:v>19.675255889241601</c:v>
                </c:pt>
                <c:pt idx="9709">
                  <c:v>19.672073259593301</c:v>
                </c:pt>
                <c:pt idx="9710">
                  <c:v>19.668890954285501</c:v>
                </c:pt>
                <c:pt idx="9711">
                  <c:v>19.6657089732327</c:v>
                </c:pt>
                <c:pt idx="9712">
                  <c:v>19.662527316349301</c:v>
                </c:pt>
                <c:pt idx="9713">
                  <c:v>19.659345983549901</c:v>
                </c:pt>
                <c:pt idx="9714">
                  <c:v>19.656164974749</c:v>
                </c:pt>
                <c:pt idx="9715">
                  <c:v>19.652984289861301</c:v>
                </c:pt>
                <c:pt idx="9716">
                  <c:v>19.649803928801301</c:v>
                </c:pt>
                <c:pt idx="9717">
                  <c:v>19.646623891483699</c:v>
                </c:pt>
                <c:pt idx="9718">
                  <c:v>19.643444177823199</c:v>
                </c:pt>
                <c:pt idx="9719">
                  <c:v>19.640264787734299</c:v>
                </c:pt>
                <c:pt idx="9720">
                  <c:v>19.6370857211319</c:v>
                </c:pt>
                <c:pt idx="9721">
                  <c:v>19.6339069779307</c:v>
                </c:pt>
                <c:pt idx="9722">
                  <c:v>19.630728558045298</c:v>
                </c:pt>
                <c:pt idx="9723">
                  <c:v>19.627550461390701</c:v>
                </c:pt>
                <c:pt idx="9724">
                  <c:v>19.6243726878816</c:v>
                </c:pt>
                <c:pt idx="9725">
                  <c:v>19.621195237432801</c:v>
                </c:pt>
                <c:pt idx="9726">
                  <c:v>19.618018109959198</c:v>
                </c:pt>
                <c:pt idx="9727">
                  <c:v>19.614841305375698</c:v>
                </c:pt>
                <c:pt idx="9728">
                  <c:v>19.611664823597099</c:v>
                </c:pt>
                <c:pt idx="9729">
                  <c:v>19.608488664538498</c:v>
                </c:pt>
                <c:pt idx="9730">
                  <c:v>19.605312828114702</c:v>
                </c:pt>
                <c:pt idx="9731">
                  <c:v>19.6021373142408</c:v>
                </c:pt>
                <c:pt idx="9732">
                  <c:v>19.5989621228318</c:v>
                </c:pt>
                <c:pt idx="9733">
                  <c:v>19.595787253802602</c:v>
                </c:pt>
                <c:pt idx="9734">
                  <c:v>19.592612707068302</c:v>
                </c:pt>
                <c:pt idx="9735">
                  <c:v>19.589438482544001</c:v>
                </c:pt>
                <c:pt idx="9736">
                  <c:v>19.586264580144899</c:v>
                </c:pt>
                <c:pt idx="9737">
                  <c:v>19.583090999785899</c:v>
                </c:pt>
                <c:pt idx="9738">
                  <c:v>19.579917741382399</c:v>
                </c:pt>
                <c:pt idx="9739">
                  <c:v>19.576744804849401</c:v>
                </c:pt>
                <c:pt idx="9740">
                  <c:v>19.573572190102201</c:v>
                </c:pt>
                <c:pt idx="9741">
                  <c:v>19.5703998970559</c:v>
                </c:pt>
                <c:pt idx="9742">
                  <c:v>19.5672279256259</c:v>
                </c:pt>
                <c:pt idx="9743">
                  <c:v>19.564056275727399</c:v>
                </c:pt>
                <c:pt idx="9744">
                  <c:v>19.560884947275699</c:v>
                </c:pt>
                <c:pt idx="9745">
                  <c:v>19.557713940186101</c:v>
                </c:pt>
                <c:pt idx="9746">
                  <c:v>19.554543254374</c:v>
                </c:pt>
                <c:pt idx="9747">
                  <c:v>19.551372889754699</c:v>
                </c:pt>
                <c:pt idx="9748">
                  <c:v>19.548202846243601</c:v>
                </c:pt>
                <c:pt idx="9749">
                  <c:v>19.545033123756198</c:v>
                </c:pt>
                <c:pt idx="9750">
                  <c:v>19.5418637222079</c:v>
                </c:pt>
                <c:pt idx="9751">
                  <c:v>19.538694641514201</c:v>
                </c:pt>
                <c:pt idx="9752">
                  <c:v>19.535525881590502</c:v>
                </c:pt>
                <c:pt idx="9753">
                  <c:v>19.532357442352399</c:v>
                </c:pt>
                <c:pt idx="9754">
                  <c:v>19.5291893237154</c:v>
                </c:pt>
                <c:pt idx="9755">
                  <c:v>19.526021525595102</c:v>
                </c:pt>
                <c:pt idx="9756">
                  <c:v>19.522854047907</c:v>
                </c:pt>
                <c:pt idx="9757">
                  <c:v>19.519686890566899</c:v>
                </c:pt>
                <c:pt idx="9758">
                  <c:v>19.516520053490201</c:v>
                </c:pt>
                <c:pt idx="9759">
                  <c:v>19.513353536592799</c:v>
                </c:pt>
                <c:pt idx="9760">
                  <c:v>19.5101873397902</c:v>
                </c:pt>
                <c:pt idx="9761">
                  <c:v>19.5070214629982</c:v>
                </c:pt>
                <c:pt idx="9762">
                  <c:v>19.5038559061326</c:v>
                </c:pt>
                <c:pt idx="9763">
                  <c:v>19.500690669109002</c:v>
                </c:pt>
                <c:pt idx="9764">
                  <c:v>19.497525751843298</c:v>
                </c:pt>
                <c:pt idx="9765">
                  <c:v>19.494361154251202</c:v>
                </c:pt>
                <c:pt idx="9766">
                  <c:v>19.491196876248701</c:v>
                </c:pt>
                <c:pt idx="9767">
                  <c:v>19.4880329177515</c:v>
                </c:pt>
                <c:pt idx="9768">
                  <c:v>19.4848692786756</c:v>
                </c:pt>
                <c:pt idx="9769">
                  <c:v>19.4817059589368</c:v>
                </c:pt>
                <c:pt idx="9770">
                  <c:v>19.478542958451101</c:v>
                </c:pt>
                <c:pt idx="9771">
                  <c:v>19.475380277134398</c:v>
                </c:pt>
                <c:pt idx="9772">
                  <c:v>19.4722179149027</c:v>
                </c:pt>
                <c:pt idx="9773">
                  <c:v>19.469055871672001</c:v>
                </c:pt>
                <c:pt idx="9774">
                  <c:v>19.465894147358402</c:v>
                </c:pt>
                <c:pt idx="9775">
                  <c:v>19.4627327418779</c:v>
                </c:pt>
                <c:pt idx="9776">
                  <c:v>19.459571655146501</c:v>
                </c:pt>
                <c:pt idx="9777">
                  <c:v>19.456410887080398</c:v>
                </c:pt>
                <c:pt idx="9778">
                  <c:v>19.453250437595699</c:v>
                </c:pt>
                <c:pt idx="9779">
                  <c:v>19.450090306608502</c:v>
                </c:pt>
                <c:pt idx="9780">
                  <c:v>19.446930494035001</c:v>
                </c:pt>
                <c:pt idx="9781">
                  <c:v>19.443770999791301</c:v>
                </c:pt>
                <c:pt idx="9782">
                  <c:v>19.440611823793901</c:v>
                </c:pt>
                <c:pt idx="9783">
                  <c:v>19.437452965958698</c:v>
                </c:pt>
                <c:pt idx="9784">
                  <c:v>19.4342944262022</c:v>
                </c:pt>
                <c:pt idx="9785">
                  <c:v>19.431136204440602</c:v>
                </c:pt>
                <c:pt idx="9786">
                  <c:v>19.427978300590201</c:v>
                </c:pt>
                <c:pt idx="9787">
                  <c:v>19.424820714567499</c:v>
                </c:pt>
                <c:pt idx="9788">
                  <c:v>19.421663446288601</c:v>
                </c:pt>
                <c:pt idx="9789">
                  <c:v>19.418506495670002</c:v>
                </c:pt>
                <c:pt idx="9790">
                  <c:v>19.415349862628201</c:v>
                </c:pt>
                <c:pt idx="9791">
                  <c:v>19.4121935470796</c:v>
                </c:pt>
                <c:pt idx="9792">
                  <c:v>19.409037548940599</c:v>
                </c:pt>
                <c:pt idx="9793">
                  <c:v>19.405881868127601</c:v>
                </c:pt>
                <c:pt idx="9794">
                  <c:v>19.4027265045573</c:v>
                </c:pt>
                <c:pt idx="9795">
                  <c:v>19.399571458146202</c:v>
                </c:pt>
                <c:pt idx="9796">
                  <c:v>19.396416728810799</c:v>
                </c:pt>
                <c:pt idx="9797">
                  <c:v>19.393262316467599</c:v>
                </c:pt>
                <c:pt idx="9798">
                  <c:v>19.390108221033302</c:v>
                </c:pt>
                <c:pt idx="9799">
                  <c:v>19.3869544424245</c:v>
                </c:pt>
                <c:pt idx="9800">
                  <c:v>19.383800980557901</c:v>
                </c:pt>
                <c:pt idx="9801">
                  <c:v>19.3806478353501</c:v>
                </c:pt>
                <c:pt idx="9802">
                  <c:v>19.377495006717901</c:v>
                </c:pt>
                <c:pt idx="9803">
                  <c:v>19.374342494577899</c:v>
                </c:pt>
                <c:pt idx="9804">
                  <c:v>19.371190298846901</c:v>
                </c:pt>
                <c:pt idx="9805">
                  <c:v>19.368038419441699</c:v>
                </c:pt>
                <c:pt idx="9806">
                  <c:v>19.364886856279099</c:v>
                </c:pt>
                <c:pt idx="9807">
                  <c:v>19.361735609275801</c:v>
                </c:pt>
                <c:pt idx="9808">
                  <c:v>19.358584678348802</c:v>
                </c:pt>
                <c:pt idx="9809">
                  <c:v>19.355434063414901</c:v>
                </c:pt>
                <c:pt idx="9810">
                  <c:v>19.352283764390901</c:v>
                </c:pt>
                <c:pt idx="9811">
                  <c:v>19.3491337811938</c:v>
                </c:pt>
                <c:pt idx="9812">
                  <c:v>19.345984113740599</c:v>
                </c:pt>
                <c:pt idx="9813">
                  <c:v>19.3428347619482</c:v>
                </c:pt>
                <c:pt idx="9814">
                  <c:v>19.339685725733499</c:v>
                </c:pt>
                <c:pt idx="9815">
                  <c:v>19.3365370050136</c:v>
                </c:pt>
                <c:pt idx="9816">
                  <c:v>19.333388599705501</c:v>
                </c:pt>
                <c:pt idx="9817">
                  <c:v>19.330240509726298</c:v>
                </c:pt>
                <c:pt idx="9818">
                  <c:v>19.327092734993101</c:v>
                </c:pt>
                <c:pt idx="9819">
                  <c:v>19.323945275422901</c:v>
                </c:pt>
                <c:pt idx="9820">
                  <c:v>19.3207981309329</c:v>
                </c:pt>
                <c:pt idx="9821">
                  <c:v>19.3176513014402</c:v>
                </c:pt>
                <c:pt idx="9822">
                  <c:v>19.314504786862098</c:v>
                </c:pt>
                <c:pt idx="9823">
                  <c:v>19.311358587115599</c:v>
                </c:pt>
                <c:pt idx="9824">
                  <c:v>19.308212702117999</c:v>
                </c:pt>
                <c:pt idx="9825">
                  <c:v>19.3050671317867</c:v>
                </c:pt>
                <c:pt idx="9826">
                  <c:v>19.301921876038701</c:v>
                </c:pt>
                <c:pt idx="9827">
                  <c:v>19.298776934791501</c:v>
                </c:pt>
                <c:pt idx="9828">
                  <c:v>19.2956323079624</c:v>
                </c:pt>
                <c:pt idx="9829">
                  <c:v>19.292487995468601</c:v>
                </c:pt>
                <c:pt idx="9830">
                  <c:v>19.289343997227601</c:v>
                </c:pt>
                <c:pt idx="9831">
                  <c:v>19.286200313156701</c:v>
                </c:pt>
                <c:pt idx="9832">
                  <c:v>19.283056943173399</c:v>
                </c:pt>
                <c:pt idx="9833">
                  <c:v>19.2799138871951</c:v>
                </c:pt>
                <c:pt idx="9834">
                  <c:v>19.2767711451392</c:v>
                </c:pt>
                <c:pt idx="9835">
                  <c:v>19.273628716923199</c:v>
                </c:pt>
                <c:pt idx="9836">
                  <c:v>19.270486602464601</c:v>
                </c:pt>
                <c:pt idx="9837">
                  <c:v>19.267344801680999</c:v>
                </c:pt>
                <c:pt idx="9838">
                  <c:v>19.26420331449</c:v>
                </c:pt>
                <c:pt idx="9839">
                  <c:v>19.261062140808999</c:v>
                </c:pt>
                <c:pt idx="9840">
                  <c:v>19.257921280555699</c:v>
                </c:pt>
                <c:pt idx="9841">
                  <c:v>19.2547807336476</c:v>
                </c:pt>
                <c:pt idx="9842">
                  <c:v>19.251640500002601</c:v>
                </c:pt>
                <c:pt idx="9843">
                  <c:v>19.248500579538199</c:v>
                </c:pt>
                <c:pt idx="9844">
                  <c:v>19.245360972172101</c:v>
                </c:pt>
                <c:pt idx="9845">
                  <c:v>19.242221677821998</c:v>
                </c:pt>
                <c:pt idx="9846">
                  <c:v>19.239082696405699</c:v>
                </c:pt>
                <c:pt idx="9847">
                  <c:v>19.235944027840901</c:v>
                </c:pt>
                <c:pt idx="9848">
                  <c:v>19.232805672045501</c:v>
                </c:pt>
                <c:pt idx="9849">
                  <c:v>19.2296676289372</c:v>
                </c:pt>
                <c:pt idx="9850">
                  <c:v>19.2265298984338</c:v>
                </c:pt>
                <c:pt idx="9851">
                  <c:v>19.223392480453299</c:v>
                </c:pt>
                <c:pt idx="9852">
                  <c:v>19.220255374913499</c:v>
                </c:pt>
                <c:pt idx="9853">
                  <c:v>19.217118581732301</c:v>
                </c:pt>
                <c:pt idx="9854">
                  <c:v>19.2139821008277</c:v>
                </c:pt>
                <c:pt idx="9855">
                  <c:v>19.2108459321175</c:v>
                </c:pt>
                <c:pt idx="9856">
                  <c:v>19.207710075519799</c:v>
                </c:pt>
                <c:pt idx="9857">
                  <c:v>19.204574530952598</c:v>
                </c:pt>
                <c:pt idx="9858">
                  <c:v>19.201439298333799</c:v>
                </c:pt>
                <c:pt idx="9859">
                  <c:v>19.1983043775816</c:v>
                </c:pt>
                <c:pt idx="9860">
                  <c:v>19.195169768614001</c:v>
                </c:pt>
                <c:pt idx="9861">
                  <c:v>19.192035471349001</c:v>
                </c:pt>
                <c:pt idx="9862">
                  <c:v>19.1889014857049</c:v>
                </c:pt>
                <c:pt idx="9863">
                  <c:v>19.1857678115997</c:v>
                </c:pt>
                <c:pt idx="9864">
                  <c:v>19.1826344489516</c:v>
                </c:pt>
                <c:pt idx="9865">
                  <c:v>19.179501397678798</c:v>
                </c:pt>
                <c:pt idx="9866">
                  <c:v>19.176368657699498</c:v>
                </c:pt>
                <c:pt idx="9867">
                  <c:v>19.173236228931898</c:v>
                </c:pt>
                <c:pt idx="9868">
                  <c:v>19.1701041112943</c:v>
                </c:pt>
                <c:pt idx="9869">
                  <c:v>19.166972304704998</c:v>
                </c:pt>
                <c:pt idx="9870">
                  <c:v>19.163840809082199</c:v>
                </c:pt>
                <c:pt idx="9871">
                  <c:v>19.1607096243443</c:v>
                </c:pt>
                <c:pt idx="9872">
                  <c:v>19.157578750409598</c:v>
                </c:pt>
                <c:pt idx="9873">
                  <c:v>19.1544481871966</c:v>
                </c:pt>
                <c:pt idx="9874">
                  <c:v>19.151317934623499</c:v>
                </c:pt>
                <c:pt idx="9875">
                  <c:v>19.148187992608801</c:v>
                </c:pt>
                <c:pt idx="9876">
                  <c:v>19.145058361071001</c:v>
                </c:pt>
                <c:pt idx="9877">
                  <c:v>19.141929039928499</c:v>
                </c:pt>
                <c:pt idx="9878">
                  <c:v>19.138800029099901</c:v>
                </c:pt>
                <c:pt idx="9879">
                  <c:v>19.135671328503499</c:v>
                </c:pt>
                <c:pt idx="9880">
                  <c:v>19.132542938057998</c:v>
                </c:pt>
                <c:pt idx="9881">
                  <c:v>19.129414857681802</c:v>
                </c:pt>
                <c:pt idx="9882">
                  <c:v>19.126287087293701</c:v>
                </c:pt>
                <c:pt idx="9883">
                  <c:v>19.1231596268121</c:v>
                </c:pt>
                <c:pt idx="9884">
                  <c:v>19.120032476155799</c:v>
                </c:pt>
                <c:pt idx="9885">
                  <c:v>19.116905635243299</c:v>
                </c:pt>
                <c:pt idx="9886">
                  <c:v>19.113779103993298</c:v>
                </c:pt>
                <c:pt idx="9887">
                  <c:v>19.110652882324601</c:v>
                </c:pt>
                <c:pt idx="9888">
                  <c:v>19.107526970155799</c:v>
                </c:pt>
                <c:pt idx="9889">
                  <c:v>19.1044013674057</c:v>
                </c:pt>
                <c:pt idx="9890">
                  <c:v>19.101276073992999</c:v>
                </c:pt>
                <c:pt idx="9891">
                  <c:v>19.098151089836598</c:v>
                </c:pt>
                <c:pt idx="9892">
                  <c:v>19.095026414855202</c:v>
                </c:pt>
                <c:pt idx="9893">
                  <c:v>19.0919020489677</c:v>
                </c:pt>
                <c:pt idx="9894">
                  <c:v>19.088777992092901</c:v>
                </c:pt>
                <c:pt idx="9895">
                  <c:v>19.085654244149801</c:v>
                </c:pt>
                <c:pt idx="9896">
                  <c:v>19.0825308050572</c:v>
                </c:pt>
                <c:pt idx="9897">
                  <c:v>19.079407674734</c:v>
                </c:pt>
                <c:pt idx="9898">
                  <c:v>19.0762848530992</c:v>
                </c:pt>
                <c:pt idx="9899">
                  <c:v>19.073162340071701</c:v>
                </c:pt>
                <c:pt idx="9900">
                  <c:v>19.0700401355707</c:v>
                </c:pt>
                <c:pt idx="9901">
                  <c:v>19.066918239515001</c:v>
                </c:pt>
                <c:pt idx="9902">
                  <c:v>19.063796651823701</c:v>
                </c:pt>
                <c:pt idx="9903">
                  <c:v>19.060675372415901</c:v>
                </c:pt>
                <c:pt idx="9904">
                  <c:v>19.057554401210599</c:v>
                </c:pt>
                <c:pt idx="9905">
                  <c:v>19.054433738127099</c:v>
                </c:pt>
                <c:pt idx="9906">
                  <c:v>19.051313383084299</c:v>
                </c:pt>
                <c:pt idx="9907">
                  <c:v>19.0481933360015</c:v>
                </c:pt>
                <c:pt idx="9908">
                  <c:v>19.045073596797899</c:v>
                </c:pt>
                <c:pt idx="9909">
                  <c:v>19.0419541653925</c:v>
                </c:pt>
                <c:pt idx="9910">
                  <c:v>19.0388350417048</c:v>
                </c:pt>
                <c:pt idx="9911">
                  <c:v>19.0357162256538</c:v>
                </c:pt>
                <c:pt idx="9912">
                  <c:v>19.032597717159</c:v>
                </c:pt>
                <c:pt idx="9913">
                  <c:v>19.029479516139499</c:v>
                </c:pt>
                <c:pt idx="9914">
                  <c:v>19.026361622514699</c:v>
                </c:pt>
                <c:pt idx="9915">
                  <c:v>19.023244036203899</c:v>
                </c:pt>
                <c:pt idx="9916">
                  <c:v>19.020126757126601</c:v>
                </c:pt>
                <c:pt idx="9917">
                  <c:v>19.017009785201999</c:v>
                </c:pt>
                <c:pt idx="9918">
                  <c:v>19.013893120349501</c:v>
                </c:pt>
                <c:pt idx="9919">
                  <c:v>19.0107767624887</c:v>
                </c:pt>
                <c:pt idx="9920">
                  <c:v>19.0076607115389</c:v>
                </c:pt>
                <c:pt idx="9921">
                  <c:v>19.004544967419701</c:v>
                </c:pt>
                <c:pt idx="9922">
                  <c:v>19.001429530050501</c:v>
                </c:pt>
                <c:pt idx="9923">
                  <c:v>18.9983143993509</c:v>
                </c:pt>
                <c:pt idx="9924">
                  <c:v>18.995199575240299</c:v>
                </c:pt>
                <c:pt idx="9925">
                  <c:v>18.992085057638398</c:v>
                </c:pt>
                <c:pt idx="9926">
                  <c:v>18.988970846464799</c:v>
                </c:pt>
                <c:pt idx="9927">
                  <c:v>18.985856941639099</c:v>
                </c:pt>
                <c:pt idx="9928">
                  <c:v>18.982743343080799</c:v>
                </c:pt>
                <c:pt idx="9929">
                  <c:v>18.979630050709702</c:v>
                </c:pt>
                <c:pt idx="9930">
                  <c:v>18.9765170644454</c:v>
                </c:pt>
                <c:pt idx="9931">
                  <c:v>18.973404384207701</c:v>
                </c:pt>
                <c:pt idx="9932">
                  <c:v>18.9702920099162</c:v>
                </c:pt>
                <c:pt idx="9933">
                  <c:v>18.967179941490699</c:v>
                </c:pt>
                <c:pt idx="9934">
                  <c:v>18.9640681788511</c:v>
                </c:pt>
                <c:pt idx="9935">
                  <c:v>18.960956721917</c:v>
                </c:pt>
                <c:pt idx="9936">
                  <c:v>18.957845570608299</c:v>
                </c:pt>
                <c:pt idx="9937">
                  <c:v>18.954734724844801</c:v>
                </c:pt>
                <c:pt idx="9938">
                  <c:v>18.9516241845464</c:v>
                </c:pt>
                <c:pt idx="9939">
                  <c:v>18.948513949633</c:v>
                </c:pt>
                <c:pt idx="9940">
                  <c:v>18.945404020024402</c:v>
                </c:pt>
                <c:pt idx="9941">
                  <c:v>18.942294395640701</c:v>
                </c:pt>
                <c:pt idx="9942">
                  <c:v>18.939185076401799</c:v>
                </c:pt>
                <c:pt idx="9943">
                  <c:v>18.936076062227599</c:v>
                </c:pt>
                <c:pt idx="9944">
                  <c:v>18.932967353038102</c:v>
                </c:pt>
                <c:pt idx="9945">
                  <c:v>18.929858948753299</c:v>
                </c:pt>
                <c:pt idx="9946">
                  <c:v>18.926750849293398</c:v>
                </c:pt>
                <c:pt idx="9947">
                  <c:v>18.923643054578299</c:v>
                </c:pt>
                <c:pt idx="9948">
                  <c:v>18.920535564528201</c:v>
                </c:pt>
                <c:pt idx="9949">
                  <c:v>18.9174283790632</c:v>
                </c:pt>
                <c:pt idx="9950">
                  <c:v>18.914321498103298</c:v>
                </c:pt>
                <c:pt idx="9951">
                  <c:v>18.9112149215687</c:v>
                </c:pt>
                <c:pt idx="9952">
                  <c:v>18.908108649379699</c:v>
                </c:pt>
                <c:pt idx="9953">
                  <c:v>18.905002681456399</c:v>
                </c:pt>
                <c:pt idx="9954">
                  <c:v>18.901897017719101</c:v>
                </c:pt>
                <c:pt idx="9955">
                  <c:v>18.898791658088001</c:v>
                </c:pt>
                <c:pt idx="9956">
                  <c:v>18.895686602483298</c:v>
                </c:pt>
                <c:pt idx="9957">
                  <c:v>18.892581850825302</c:v>
                </c:pt>
                <c:pt idx="9958">
                  <c:v>18.889477403034402</c:v>
                </c:pt>
                <c:pt idx="9959">
                  <c:v>18.886373259030901</c:v>
                </c:pt>
                <c:pt idx="9960">
                  <c:v>18.8832694187352</c:v>
                </c:pt>
                <c:pt idx="9961">
                  <c:v>18.880165882067601</c:v>
                </c:pt>
                <c:pt idx="9962">
                  <c:v>18.877062648948499</c:v>
                </c:pt>
                <c:pt idx="9963">
                  <c:v>18.873959719298401</c:v>
                </c:pt>
                <c:pt idx="9964">
                  <c:v>18.870857093037699</c:v>
                </c:pt>
                <c:pt idx="9965">
                  <c:v>18.867754770086901</c:v>
                </c:pt>
                <c:pt idx="9966">
                  <c:v>18.8646527503664</c:v>
                </c:pt>
                <c:pt idx="9967">
                  <c:v>18.8615510337968</c:v>
                </c:pt>
                <c:pt idx="9968">
                  <c:v>18.8584496202987</c:v>
                </c:pt>
                <c:pt idx="9969">
                  <c:v>18.855348509792499</c:v>
                </c:pt>
                <c:pt idx="9970">
                  <c:v>18.852247702198799</c:v>
                </c:pt>
                <c:pt idx="9971">
                  <c:v>18.849147197438398</c:v>
                </c:pt>
                <c:pt idx="9972">
                  <c:v>18.846046995431699</c:v>
                </c:pt>
                <c:pt idx="9973">
                  <c:v>18.842947096099401</c:v>
                </c:pt>
                <c:pt idx="9974">
                  <c:v>18.8398474993623</c:v>
                </c:pt>
                <c:pt idx="9975">
                  <c:v>18.836748205140999</c:v>
                </c:pt>
                <c:pt idx="9976">
                  <c:v>18.8336492133561</c:v>
                </c:pt>
                <c:pt idx="9977">
                  <c:v>18.830550523928601</c:v>
                </c:pt>
                <c:pt idx="9978">
                  <c:v>18.827452136779002</c:v>
                </c:pt>
                <c:pt idx="9979">
                  <c:v>18.824354051828202</c:v>
                </c:pt>
                <c:pt idx="9980">
                  <c:v>18.8212562689971</c:v>
                </c:pt>
                <c:pt idx="9981">
                  <c:v>18.818158788206301</c:v>
                </c:pt>
                <c:pt idx="9982">
                  <c:v>18.815061609376901</c:v>
                </c:pt>
                <c:pt idx="9983">
                  <c:v>18.811964732429601</c:v>
                </c:pt>
                <c:pt idx="9984">
                  <c:v>18.8088681572853</c:v>
                </c:pt>
                <c:pt idx="9985">
                  <c:v>18.805771883864999</c:v>
                </c:pt>
                <c:pt idx="9986">
                  <c:v>18.802675912089502</c:v>
                </c:pt>
                <c:pt idx="9987">
                  <c:v>18.799580241880001</c:v>
                </c:pt>
                <c:pt idx="9988">
                  <c:v>18.796484873157201</c:v>
                </c:pt>
                <c:pt idx="9989">
                  <c:v>18.793389805842299</c:v>
                </c:pt>
                <c:pt idx="9990">
                  <c:v>18.7902950398563</c:v>
                </c:pt>
                <c:pt idx="9991">
                  <c:v>18.787200575120199</c:v>
                </c:pt>
                <c:pt idx="9992">
                  <c:v>18.784106411555101</c:v>
                </c:pt>
                <c:pt idx="9993">
                  <c:v>18.781012549082099</c:v>
                </c:pt>
                <c:pt idx="9994">
                  <c:v>18.777918987622201</c:v>
                </c:pt>
                <c:pt idx="9995">
                  <c:v>18.774825727096701</c:v>
                </c:pt>
                <c:pt idx="9996">
                  <c:v>18.771732767426698</c:v>
                </c:pt>
                <c:pt idx="9997">
                  <c:v>18.7686401085334</c:v>
                </c:pt>
                <c:pt idx="9998">
                  <c:v>18.765547750338001</c:v>
                </c:pt>
                <c:pt idx="9999">
                  <c:v>18.762455692761598</c:v>
                </c:pt>
                <c:pt idx="10000">
                  <c:v>18.759363935725599</c:v>
                </c:pt>
                <c:pt idx="10001">
                  <c:v>18.756272479151299</c:v>
                </c:pt>
                <c:pt idx="10002">
                  <c:v>18.753181322959801</c:v>
                </c:pt>
                <c:pt idx="10003">
                  <c:v>18.750090467072599</c:v>
                </c:pt>
                <c:pt idx="10004">
                  <c:v>18.746999911410999</c:v>
                </c:pt>
                <c:pt idx="10005">
                  <c:v>18.743909655896299</c:v>
                </c:pt>
                <c:pt idx="10006">
                  <c:v>18.740819700449901</c:v>
                </c:pt>
                <c:pt idx="10007">
                  <c:v>18.737730044993199</c:v>
                </c:pt>
                <c:pt idx="10008">
                  <c:v>18.734640689447701</c:v>
                </c:pt>
                <c:pt idx="10009">
                  <c:v>18.7315516337347</c:v>
                </c:pt>
                <c:pt idx="10010">
                  <c:v>18.728462877775801</c:v>
                </c:pt>
                <c:pt idx="10011">
                  <c:v>18.725374421492401</c:v>
                </c:pt>
                <c:pt idx="10012">
                  <c:v>18.722286264806101</c:v>
                </c:pt>
                <c:pt idx="10013">
                  <c:v>18.719198407638402</c:v>
                </c:pt>
                <c:pt idx="10014">
                  <c:v>18.716110849910802</c:v>
                </c:pt>
                <c:pt idx="10015">
                  <c:v>18.713023591544999</c:v>
                </c:pt>
                <c:pt idx="10016">
                  <c:v>18.709936632462401</c:v>
                </c:pt>
                <c:pt idx="10017">
                  <c:v>18.706849972584902</c:v>
                </c:pt>
                <c:pt idx="10018">
                  <c:v>18.703763611833899</c:v>
                </c:pt>
                <c:pt idx="10019">
                  <c:v>18.7006775501312</c:v>
                </c:pt>
                <c:pt idx="10020">
                  <c:v>18.697591787398402</c:v>
                </c:pt>
                <c:pt idx="10021">
                  <c:v>18.694506323557299</c:v>
                </c:pt>
                <c:pt idx="10022">
                  <c:v>18.6914211585296</c:v>
                </c:pt>
                <c:pt idx="10023">
                  <c:v>18.6883362922371</c:v>
                </c:pt>
                <c:pt idx="10024">
                  <c:v>18.6852517246014</c:v>
                </c:pt>
                <c:pt idx="10025">
                  <c:v>18.682167455544501</c:v>
                </c:pt>
                <c:pt idx="10026">
                  <c:v>18.679083484988201</c:v>
                </c:pt>
                <c:pt idx="10027">
                  <c:v>18.675999812854201</c:v>
                </c:pt>
                <c:pt idx="10028">
                  <c:v>18.672916439064402</c:v>
                </c:pt>
                <c:pt idx="10029">
                  <c:v>18.6698333635408</c:v>
                </c:pt>
                <c:pt idx="10030">
                  <c:v>18.6667505862053</c:v>
                </c:pt>
                <c:pt idx="10031">
                  <c:v>18.663668106979699</c:v>
                </c:pt>
                <c:pt idx="10032">
                  <c:v>18.660585925785998</c:v>
                </c:pt>
                <c:pt idx="10033">
                  <c:v>18.657504042546201</c:v>
                </c:pt>
                <c:pt idx="10034">
                  <c:v>18.654422457182399</c:v>
                </c:pt>
                <c:pt idx="10035">
                  <c:v>18.651341169616401</c:v>
                </c:pt>
                <c:pt idx="10036">
                  <c:v>18.6482601797703</c:v>
                </c:pt>
                <c:pt idx="10037">
                  <c:v>18.645179487566299</c:v>
                </c:pt>
                <c:pt idx="10038">
                  <c:v>18.642099092926401</c:v>
                </c:pt>
                <c:pt idx="10039">
                  <c:v>18.639018995772599</c:v>
                </c:pt>
                <c:pt idx="10040">
                  <c:v>18.635939196027199</c:v>
                </c:pt>
                <c:pt idx="10041">
                  <c:v>18.6328596936122</c:v>
                </c:pt>
                <c:pt idx="10042">
                  <c:v>18.629780488449899</c:v>
                </c:pt>
                <c:pt idx="10043">
                  <c:v>18.626701580462399</c:v>
                </c:pt>
                <c:pt idx="10044">
                  <c:v>18.623622969571901</c:v>
                </c:pt>
                <c:pt idx="10045">
                  <c:v>18.620544655700701</c:v>
                </c:pt>
                <c:pt idx="10046">
                  <c:v>18.617466638770999</c:v>
                </c:pt>
                <c:pt idx="10047">
                  <c:v>18.614388918705099</c:v>
                </c:pt>
                <c:pt idx="10048">
                  <c:v>18.611311495425401</c:v>
                </c:pt>
                <c:pt idx="10049">
                  <c:v>18.608234368853999</c:v>
                </c:pt>
                <c:pt idx="10050">
                  <c:v>18.605157538913399</c:v>
                </c:pt>
                <c:pt idx="10051">
                  <c:v>18.602081005525999</c:v>
                </c:pt>
                <c:pt idx="10052">
                  <c:v>18.599004768614002</c:v>
                </c:pt>
                <c:pt idx="10053">
                  <c:v>18.5959288281</c:v>
                </c:pt>
                <c:pt idx="10054">
                  <c:v>18.592853183906399</c:v>
                </c:pt>
                <c:pt idx="10055">
                  <c:v>18.589777835955498</c:v>
                </c:pt>
                <c:pt idx="10056">
                  <c:v>18.586702784169901</c:v>
                </c:pt>
                <c:pt idx="10057">
                  <c:v>18.583628028472098</c:v>
                </c:pt>
                <c:pt idx="10058">
                  <c:v>18.580553568784602</c:v>
                </c:pt>
                <c:pt idx="10059">
                  <c:v>18.577479405029901</c:v>
                </c:pt>
                <c:pt idx="10060">
                  <c:v>18.574405537130598</c:v>
                </c:pt>
                <c:pt idx="10061">
                  <c:v>18.5713319650093</c:v>
                </c:pt>
                <c:pt idx="10062">
                  <c:v>18.5682586885885</c:v>
                </c:pt>
                <c:pt idx="10063">
                  <c:v>18.565185707790899</c:v>
                </c:pt>
                <c:pt idx="10064">
                  <c:v>18.562113022539201</c:v>
                </c:pt>
                <c:pt idx="10065">
                  <c:v>18.559040632755899</c:v>
                </c:pt>
                <c:pt idx="10066">
                  <c:v>18.555968538363899</c:v>
                </c:pt>
                <c:pt idx="10067">
                  <c:v>18.5528967392857</c:v>
                </c:pt>
                <c:pt idx="10068">
                  <c:v>18.549825235444199</c:v>
                </c:pt>
                <c:pt idx="10069">
                  <c:v>18.546754026762098</c:v>
                </c:pt>
                <c:pt idx="10070">
                  <c:v>18.5436831131621</c:v>
                </c:pt>
                <c:pt idx="10071">
                  <c:v>18.5406124945671</c:v>
                </c:pt>
                <c:pt idx="10072">
                  <c:v>18.537542170899901</c:v>
                </c:pt>
                <c:pt idx="10073">
                  <c:v>18.534472142083299</c:v>
                </c:pt>
                <c:pt idx="10074">
                  <c:v>18.531402408040101</c:v>
                </c:pt>
                <c:pt idx="10075">
                  <c:v>18.528332968693299</c:v>
                </c:pt>
                <c:pt idx="10076">
                  <c:v>18.525263823965801</c:v>
                </c:pt>
                <c:pt idx="10077">
                  <c:v>18.522194973780501</c:v>
                </c:pt>
                <c:pt idx="10078">
                  <c:v>18.5191264180602</c:v>
                </c:pt>
                <c:pt idx="10079">
                  <c:v>18.5160581567281</c:v>
                </c:pt>
                <c:pt idx="10080">
                  <c:v>18.5129901897071</c:v>
                </c:pt>
                <c:pt idx="10081">
                  <c:v>18.509922516920199</c:v>
                </c:pt>
                <c:pt idx="10082">
                  <c:v>18.506855138290401</c:v>
                </c:pt>
                <c:pt idx="10083">
                  <c:v>18.503788053740799</c:v>
                </c:pt>
                <c:pt idx="10084">
                  <c:v>18.5007212631944</c:v>
                </c:pt>
                <c:pt idx="10085">
                  <c:v>18.497654766574399</c:v>
                </c:pt>
                <c:pt idx="10086">
                  <c:v>18.494588563803902</c:v>
                </c:pt>
                <c:pt idx="10087">
                  <c:v>18.491522654806001</c:v>
                </c:pt>
                <c:pt idx="10088">
                  <c:v>18.4884570395038</c:v>
                </c:pt>
                <c:pt idx="10089">
                  <c:v>18.485391717820601</c:v>
                </c:pt>
                <c:pt idx="10090">
                  <c:v>18.482326689679599</c:v>
                </c:pt>
                <c:pt idx="10091">
                  <c:v>18.479261955003899</c:v>
                </c:pt>
                <c:pt idx="10092">
                  <c:v>18.476197513716901</c:v>
                </c:pt>
                <c:pt idx="10093">
                  <c:v>18.473133365741798</c:v>
                </c:pt>
                <c:pt idx="10094">
                  <c:v>18.470069511001899</c:v>
                </c:pt>
                <c:pt idx="10095">
                  <c:v>18.4670059494204</c:v>
                </c:pt>
                <c:pt idx="10096">
                  <c:v>18.463942680920798</c:v>
                </c:pt>
                <c:pt idx="10097">
                  <c:v>18.460879705426301</c:v>
                </c:pt>
                <c:pt idx="10098">
                  <c:v>18.4578170228604</c:v>
                </c:pt>
                <c:pt idx="10099">
                  <c:v>18.4547546331465</c:v>
                </c:pt>
                <c:pt idx="10100">
                  <c:v>18.451692536207901</c:v>
                </c:pt>
                <c:pt idx="10101">
                  <c:v>18.448630731968102</c:v>
                </c:pt>
                <c:pt idx="10102">
                  <c:v>18.4455692203505</c:v>
                </c:pt>
                <c:pt idx="10103">
                  <c:v>18.4425080012787</c:v>
                </c:pt>
                <c:pt idx="10104">
                  <c:v>18.439447074676199</c:v>
                </c:pt>
                <c:pt idx="10105">
                  <c:v>18.4363864404664</c:v>
                </c:pt>
                <c:pt idx="10106">
                  <c:v>18.433326098572898</c:v>
                </c:pt>
                <c:pt idx="10107">
                  <c:v>18.430266048919201</c:v>
                </c:pt>
                <c:pt idx="10108">
                  <c:v>18.427206291428998</c:v>
                </c:pt>
                <c:pt idx="10109">
                  <c:v>18.4241468260259</c:v>
                </c:pt>
                <c:pt idx="10110">
                  <c:v>18.421087652633499</c:v>
                </c:pt>
                <c:pt idx="10111">
                  <c:v>18.4180287711754</c:v>
                </c:pt>
                <c:pt idx="10112">
                  <c:v>18.414970181575299</c:v>
                </c:pt>
                <c:pt idx="10113">
                  <c:v>18.4119118837569</c:v>
                </c:pt>
                <c:pt idx="10114">
                  <c:v>18.408853877643999</c:v>
                </c:pt>
                <c:pt idx="10115">
                  <c:v>18.405796163160201</c:v>
                </c:pt>
                <c:pt idx="10116">
                  <c:v>18.4027387402292</c:v>
                </c:pt>
                <c:pt idx="10117">
                  <c:v>18.399681608775001</c:v>
                </c:pt>
                <c:pt idx="10118">
                  <c:v>18.3966247687212</c:v>
                </c:pt>
                <c:pt idx="10119">
                  <c:v>18.393568219991799</c:v>
                </c:pt>
                <c:pt idx="10120">
                  <c:v>18.390511962510502</c:v>
                </c:pt>
                <c:pt idx="10121">
                  <c:v>18.387455996201101</c:v>
                </c:pt>
                <c:pt idx="10122">
                  <c:v>18.384400320987702</c:v>
                </c:pt>
                <c:pt idx="10123">
                  <c:v>18.381344936794001</c:v>
                </c:pt>
                <c:pt idx="10124">
                  <c:v>18.378289843544</c:v>
                </c:pt>
                <c:pt idx="10125">
                  <c:v>18.375235041161702</c:v>
                </c:pt>
                <c:pt idx="10126">
                  <c:v>18.372180529571001</c:v>
                </c:pt>
                <c:pt idx="10127">
                  <c:v>18.3691263086959</c:v>
                </c:pt>
                <c:pt idx="10128">
                  <c:v>18.366072378460402</c:v>
                </c:pt>
                <c:pt idx="10129">
                  <c:v>18.3630187387886</c:v>
                </c:pt>
                <c:pt idx="10130">
                  <c:v>18.359965389604401</c:v>
                </c:pt>
                <c:pt idx="10131">
                  <c:v>18.356912330832099</c:v>
                </c:pt>
                <c:pt idx="10132">
                  <c:v>18.353859562395499</c:v>
                </c:pt>
                <c:pt idx="10133">
                  <c:v>18.350807084218999</c:v>
                </c:pt>
                <c:pt idx="10134">
                  <c:v>18.347754896226501</c:v>
                </c:pt>
                <c:pt idx="10135">
                  <c:v>18.344702998342299</c:v>
                </c:pt>
                <c:pt idx="10136">
                  <c:v>18.341651390490501</c:v>
                </c:pt>
                <c:pt idx="10137">
                  <c:v>18.338600072595401</c:v>
                </c:pt>
                <c:pt idx="10138">
                  <c:v>18.3355490445811</c:v>
                </c:pt>
                <c:pt idx="10139">
                  <c:v>18.3324983063719</c:v>
                </c:pt>
                <c:pt idx="10140">
                  <c:v>18.329447857891999</c:v>
                </c:pt>
                <c:pt idx="10141">
                  <c:v>18.326397699065801</c:v>
                </c:pt>
                <c:pt idx="10142">
                  <c:v>18.3233478298175</c:v>
                </c:pt>
                <c:pt idx="10143">
                  <c:v>18.320298250071499</c:v>
                </c:pt>
                <c:pt idx="10144">
                  <c:v>18.317248959752</c:v>
                </c:pt>
                <c:pt idx="10145">
                  <c:v>18.314199958783501</c:v>
                </c:pt>
                <c:pt idx="10146">
                  <c:v>18.3111512470904</c:v>
                </c:pt>
                <c:pt idx="10147">
                  <c:v>18.308102824597</c:v>
                </c:pt>
                <c:pt idx="10148">
                  <c:v>18.305054691227799</c:v>
                </c:pt>
                <c:pt idx="10149">
                  <c:v>18.302006846907201</c:v>
                </c:pt>
                <c:pt idx="10150">
                  <c:v>18.2989592915598</c:v>
                </c:pt>
                <c:pt idx="10151">
                  <c:v>18.295912025109899</c:v>
                </c:pt>
                <c:pt idx="10152">
                  <c:v>18.292865047482099</c:v>
                </c:pt>
                <c:pt idx="10153">
                  <c:v>18.2898183586009</c:v>
                </c:pt>
                <c:pt idx="10154">
                  <c:v>18.286771958390901</c:v>
                </c:pt>
                <c:pt idx="10155">
                  <c:v>18.283725846776701</c:v>
                </c:pt>
                <c:pt idx="10156">
                  <c:v>18.280680023682802</c:v>
                </c:pt>
                <c:pt idx="10157">
                  <c:v>18.2776344890339</c:v>
                </c:pt>
                <c:pt idx="10158">
                  <c:v>18.274589242754601</c:v>
                </c:pt>
                <c:pt idx="10159">
                  <c:v>18.2715442847696</c:v>
                </c:pt>
                <c:pt idx="10160">
                  <c:v>18.2684996150034</c:v>
                </c:pt>
                <c:pt idx="10161">
                  <c:v>18.265455233380901</c:v>
                </c:pt>
                <c:pt idx="10162">
                  <c:v>18.262411139826799</c:v>
                </c:pt>
                <c:pt idx="10163">
                  <c:v>18.259367334265701</c:v>
                </c:pt>
                <c:pt idx="10164">
                  <c:v>18.256323816622501</c:v>
                </c:pt>
                <c:pt idx="10165">
                  <c:v>18.253280586821901</c:v>
                </c:pt>
                <c:pt idx="10166">
                  <c:v>18.2502376447888</c:v>
                </c:pt>
                <c:pt idx="10167">
                  <c:v>18.247194990447898</c:v>
                </c:pt>
                <c:pt idx="10168">
                  <c:v>18.244152623724101</c:v>
                </c:pt>
                <c:pt idx="10169">
                  <c:v>18.241110544542298</c:v>
                </c:pt>
                <c:pt idx="10170">
                  <c:v>18.238068752827299</c:v>
                </c:pt>
                <c:pt idx="10171">
                  <c:v>18.235027248504</c:v>
                </c:pt>
                <c:pt idx="10172">
                  <c:v>18.231986031497399</c:v>
                </c:pt>
                <c:pt idx="10173">
                  <c:v>18.228945101732499</c:v>
                </c:pt>
                <c:pt idx="10174">
                  <c:v>18.2259044591341</c:v>
                </c:pt>
                <c:pt idx="10175">
                  <c:v>18.222864103627298</c:v>
                </c:pt>
                <c:pt idx="10176">
                  <c:v>18.219824035137101</c:v>
                </c:pt>
                <c:pt idx="10177">
                  <c:v>18.2167842535886</c:v>
                </c:pt>
                <c:pt idx="10178">
                  <c:v>18.2137447589066</c:v>
                </c:pt>
                <c:pt idx="10179">
                  <c:v>18.2107055510164</c:v>
                </c:pt>
                <c:pt idx="10180">
                  <c:v>18.2076666298431</c:v>
                </c:pt>
                <c:pt idx="10181">
                  <c:v>18.2046279953117</c:v>
                </c:pt>
                <c:pt idx="10182">
                  <c:v>18.201589647347301</c:v>
                </c:pt>
                <c:pt idx="10183">
                  <c:v>18.198551585875201</c:v>
                </c:pt>
                <c:pt idx="10184">
                  <c:v>18.195513810820401</c:v>
                </c:pt>
                <c:pt idx="10185">
                  <c:v>18.192476322108298</c:v>
                </c:pt>
                <c:pt idx="10186">
                  <c:v>18.189439119663898</c:v>
                </c:pt>
                <c:pt idx="10187">
                  <c:v>18.186402203412602</c:v>
                </c:pt>
                <c:pt idx="10188">
                  <c:v>18.183365573279598</c:v>
                </c:pt>
                <c:pt idx="10189">
                  <c:v>18.1803292291901</c:v>
                </c:pt>
                <c:pt idx="10190">
                  <c:v>18.1772931710695</c:v>
                </c:pt>
                <c:pt idx="10191">
                  <c:v>18.1742573988431</c:v>
                </c:pt>
                <c:pt idx="10192">
                  <c:v>18.171221912436302</c:v>
                </c:pt>
                <c:pt idx="10193">
                  <c:v>18.1681867117743</c:v>
                </c:pt>
                <c:pt idx="10194">
                  <c:v>18.165151796782499</c:v>
                </c:pt>
                <c:pt idx="10195">
                  <c:v>18.162117167386398</c:v>
                </c:pt>
                <c:pt idx="10196">
                  <c:v>18.159082823511401</c:v>
                </c:pt>
                <c:pt idx="10197">
                  <c:v>18.1560487650829</c:v>
                </c:pt>
                <c:pt idx="10198">
                  <c:v>18.153014992026399</c:v>
                </c:pt>
                <c:pt idx="10199">
                  <c:v>18.149981504267402</c:v>
                </c:pt>
                <c:pt idx="10200">
                  <c:v>18.1469483017313</c:v>
                </c:pt>
                <c:pt idx="10201">
                  <c:v>18.1439153843437</c:v>
                </c:pt>
                <c:pt idx="10202">
                  <c:v>18.140882752030102</c:v>
                </c:pt>
                <c:pt idx="10203">
                  <c:v>18.137850404716101</c:v>
                </c:pt>
                <c:pt idx="10204">
                  <c:v>18.1348183423273</c:v>
                </c:pt>
                <c:pt idx="10205">
                  <c:v>18.131786564789302</c:v>
                </c:pt>
                <c:pt idx="10206">
                  <c:v>18.128755072027602</c:v>
                </c:pt>
                <c:pt idx="10207">
                  <c:v>18.125723863967998</c:v>
                </c:pt>
                <c:pt idx="10208">
                  <c:v>18.122692940536101</c:v>
                </c:pt>
                <c:pt idx="10209">
                  <c:v>18.119662301657701</c:v>
                </c:pt>
                <c:pt idx="10210">
                  <c:v>18.116631947258298</c:v>
                </c:pt>
                <c:pt idx="10211">
                  <c:v>18.113601877263701</c:v>
                </c:pt>
                <c:pt idx="10212">
                  <c:v>18.1105720915997</c:v>
                </c:pt>
                <c:pt idx="10213">
                  <c:v>18.1075425901921</c:v>
                </c:pt>
                <c:pt idx="10214">
                  <c:v>18.104513372966601</c:v>
                </c:pt>
                <c:pt idx="10215">
                  <c:v>18.101484439848999</c:v>
                </c:pt>
                <c:pt idx="10216">
                  <c:v>18.098455790765101</c:v>
                </c:pt>
                <c:pt idx="10217">
                  <c:v>18.095427425640899</c:v>
                </c:pt>
                <c:pt idx="10218">
                  <c:v>18.0923993444022</c:v>
                </c:pt>
                <c:pt idx="10219">
                  <c:v>18.089371546974899</c:v>
                </c:pt>
                <c:pt idx="10220">
                  <c:v>18.086344033284799</c:v>
                </c:pt>
                <c:pt idx="10221">
                  <c:v>18.083316803257901</c:v>
                </c:pt>
                <c:pt idx="10222">
                  <c:v>18.080289856820201</c:v>
                </c:pt>
                <c:pt idx="10223">
                  <c:v>18.077263193897601</c:v>
                </c:pt>
                <c:pt idx="10224">
                  <c:v>18.074236814416199</c:v>
                </c:pt>
                <c:pt idx="10225">
                  <c:v>18.071210718301799</c:v>
                </c:pt>
                <c:pt idx="10226">
                  <c:v>18.068184905480599</c:v>
                </c:pt>
                <c:pt idx="10227">
                  <c:v>18.0651593758787</c:v>
                </c:pt>
                <c:pt idx="10228">
                  <c:v>18.062134129421999</c:v>
                </c:pt>
                <c:pt idx="10229">
                  <c:v>18.059109166036698</c:v>
                </c:pt>
                <c:pt idx="10230">
                  <c:v>18.056084485648899</c:v>
                </c:pt>
                <c:pt idx="10231">
                  <c:v>18.053060088184601</c:v>
                </c:pt>
                <c:pt idx="10232">
                  <c:v>18.0500359735702</c:v>
                </c:pt>
                <c:pt idx="10233">
                  <c:v>18.047012141731699</c:v>
                </c:pt>
                <c:pt idx="10234">
                  <c:v>18.043988592595301</c:v>
                </c:pt>
                <c:pt idx="10235">
                  <c:v>18.040965326087299</c:v>
                </c:pt>
                <c:pt idx="10236">
                  <c:v>18.037942342133899</c:v>
                </c:pt>
                <c:pt idx="10237">
                  <c:v>18.0349196406613</c:v>
                </c:pt>
                <c:pt idx="10238">
                  <c:v>18.031897221595798</c:v>
                </c:pt>
                <c:pt idx="10239">
                  <c:v>18.028875084863699</c:v>
                </c:pt>
                <c:pt idx="10240">
                  <c:v>18.025853230391299</c:v>
                </c:pt>
                <c:pt idx="10241">
                  <c:v>18.022831658105002</c:v>
                </c:pt>
                <c:pt idx="10242">
                  <c:v>18.0198103679311</c:v>
                </c:pt>
                <c:pt idx="10243">
                  <c:v>18.016789359795901</c:v>
                </c:pt>
                <c:pt idx="10244">
                  <c:v>18.013768633625901</c:v>
                </c:pt>
                <c:pt idx="10245">
                  <c:v>18.010748189347499</c:v>
                </c:pt>
                <c:pt idx="10246">
                  <c:v>18.0077280268872</c:v>
                </c:pt>
                <c:pt idx="10247">
                  <c:v>18.0047081461713</c:v>
                </c:pt>
                <c:pt idx="10248">
                  <c:v>18.0016885471263</c:v>
                </c:pt>
                <c:pt idx="10249">
                  <c:v>17.9986692296788</c:v>
                </c:pt>
                <c:pt idx="10250">
                  <c:v>17.9956501937552</c:v>
                </c:pt>
                <c:pt idx="10251">
                  <c:v>17.9926314392821</c:v>
                </c:pt>
                <c:pt idx="10252">
                  <c:v>17.989612966186101</c:v>
                </c:pt>
                <c:pt idx="10253">
                  <c:v>17.986594774393701</c:v>
                </c:pt>
                <c:pt idx="10254">
                  <c:v>17.983576863831502</c:v>
                </c:pt>
                <c:pt idx="10255">
                  <c:v>17.980559234426199</c:v>
                </c:pt>
                <c:pt idx="10256">
                  <c:v>17.977541886104301</c:v>
                </c:pt>
                <c:pt idx="10257">
                  <c:v>17.974524818792499</c:v>
                </c:pt>
                <c:pt idx="10258">
                  <c:v>17.9715080324175</c:v>
                </c:pt>
                <c:pt idx="10259">
                  <c:v>17.968491526906099</c:v>
                </c:pt>
                <c:pt idx="10260">
                  <c:v>17.965475302184799</c:v>
                </c:pt>
                <c:pt idx="10261">
                  <c:v>17.9624593581804</c:v>
                </c:pt>
                <c:pt idx="10262">
                  <c:v>17.9594436948198</c:v>
                </c:pt>
                <c:pt idx="10263">
                  <c:v>17.956428312029601</c:v>
                </c:pt>
                <c:pt idx="10264">
                  <c:v>17.953413209736699</c:v>
                </c:pt>
                <c:pt idx="10265">
                  <c:v>17.950398387867899</c:v>
                </c:pt>
                <c:pt idx="10266">
                  <c:v>17.94738384635</c:v>
                </c:pt>
                <c:pt idx="10267">
                  <c:v>17.944369585109801</c:v>
                </c:pt>
                <c:pt idx="10268">
                  <c:v>17.9413556040743</c:v>
                </c:pt>
                <c:pt idx="10269">
                  <c:v>17.9383419031704</c:v>
                </c:pt>
                <c:pt idx="10270">
                  <c:v>17.935328482324898</c:v>
                </c:pt>
                <c:pt idx="10271">
                  <c:v>17.932315341464701</c:v>
                </c:pt>
                <c:pt idx="10272">
                  <c:v>17.929302480516998</c:v>
                </c:pt>
                <c:pt idx="10273">
                  <c:v>17.926289899408498</c:v>
                </c:pt>
                <c:pt idx="10274">
                  <c:v>17.923277598066299</c:v>
                </c:pt>
                <c:pt idx="10275">
                  <c:v>17.920265576417499</c:v>
                </c:pt>
                <c:pt idx="10276">
                  <c:v>17.917253834389001</c:v>
                </c:pt>
                <c:pt idx="10277">
                  <c:v>17.914242371907999</c:v>
                </c:pt>
                <c:pt idx="10278">
                  <c:v>17.9112311889014</c:v>
                </c:pt>
                <c:pt idx="10279">
                  <c:v>17.908220285296402</c:v>
                </c:pt>
                <c:pt idx="10280">
                  <c:v>17.905209661020098</c:v>
                </c:pt>
                <c:pt idx="10281">
                  <c:v>17.902199315999599</c:v>
                </c:pt>
                <c:pt idx="10282">
                  <c:v>17.899189250162099</c:v>
                </c:pt>
                <c:pt idx="10283">
                  <c:v>17.896179463434699</c:v>
                </c:pt>
                <c:pt idx="10284">
                  <c:v>17.8931699557447</c:v>
                </c:pt>
                <c:pt idx="10285">
                  <c:v>17.8901607270193</c:v>
                </c:pt>
                <c:pt idx="10286">
                  <c:v>17.887151777185601</c:v>
                </c:pt>
                <c:pt idx="10287">
                  <c:v>17.884143106170999</c:v>
                </c:pt>
                <c:pt idx="10288">
                  <c:v>17.8811347139026</c:v>
                </c:pt>
                <c:pt idx="10289">
                  <c:v>17.878126600307901</c:v>
                </c:pt>
                <c:pt idx="10290">
                  <c:v>17.875118765314099</c:v>
                </c:pt>
                <c:pt idx="10291">
                  <c:v>17.872111208848501</c:v>
                </c:pt>
                <c:pt idx="10292">
                  <c:v>17.869103930838602</c:v>
                </c:pt>
                <c:pt idx="10293">
                  <c:v>17.866096931211601</c:v>
                </c:pt>
                <c:pt idx="10294">
                  <c:v>17.863090209894899</c:v>
                </c:pt>
                <c:pt idx="10295">
                  <c:v>17.860083766816</c:v>
                </c:pt>
                <c:pt idx="10296">
                  <c:v>17.857077601902301</c:v>
                </c:pt>
                <c:pt idx="10297">
                  <c:v>17.8540717150813</c:v>
                </c:pt>
                <c:pt idx="10298">
                  <c:v>17.851066106280399</c:v>
                </c:pt>
                <c:pt idx="10299">
                  <c:v>17.848060775427001</c:v>
                </c:pt>
                <c:pt idx="10300">
                  <c:v>17.845055722448802</c:v>
                </c:pt>
                <c:pt idx="10301">
                  <c:v>17.842050947273201</c:v>
                </c:pt>
                <c:pt idx="10302">
                  <c:v>17.839046449827801</c:v>
                </c:pt>
                <c:pt idx="10303">
                  <c:v>17.836042230040199</c:v>
                </c:pt>
                <c:pt idx="10304">
                  <c:v>17.833038287837901</c:v>
                </c:pt>
                <c:pt idx="10305">
                  <c:v>17.830034623148599</c:v>
                </c:pt>
                <c:pt idx="10306">
                  <c:v>17.827031235899799</c:v>
                </c:pt>
                <c:pt idx="10307">
                  <c:v>17.824028126019201</c:v>
                </c:pt>
                <c:pt idx="10308">
                  <c:v>17.821025293434602</c:v>
                </c:pt>
                <c:pt idx="10309">
                  <c:v>17.818022738073498</c:v>
                </c:pt>
                <c:pt idx="10310">
                  <c:v>17.8150204598636</c:v>
                </c:pt>
                <c:pt idx="10311">
                  <c:v>17.812018458732801</c:v>
                </c:pt>
                <c:pt idx="10312">
                  <c:v>17.809016734608701</c:v>
                </c:pt>
                <c:pt idx="10313">
                  <c:v>17.8060152874192</c:v>
                </c:pt>
                <c:pt idx="10314">
                  <c:v>17.803014117091902</c:v>
                </c:pt>
                <c:pt idx="10315">
                  <c:v>17.8000132235547</c:v>
                </c:pt>
                <c:pt idx="10316">
                  <c:v>17.7970126067354</c:v>
                </c:pt>
                <c:pt idx="10317">
                  <c:v>17.7940122665619</c:v>
                </c:pt>
                <c:pt idx="10318">
                  <c:v>17.791012202962101</c:v>
                </c:pt>
                <c:pt idx="10319">
                  <c:v>17.788012415863701</c:v>
                </c:pt>
                <c:pt idx="10320">
                  <c:v>17.785012905194701</c:v>
                </c:pt>
                <c:pt idx="10321">
                  <c:v>17.782013670883</c:v>
                </c:pt>
                <c:pt idx="10322">
                  <c:v>17.779014712856601</c:v>
                </c:pt>
                <c:pt idx="10323">
                  <c:v>17.7760160310435</c:v>
                </c:pt>
                <c:pt idx="10324">
                  <c:v>17.773017625371502</c:v>
                </c:pt>
                <c:pt idx="10325">
                  <c:v>17.7700194957687</c:v>
                </c:pt>
                <c:pt idx="10326">
                  <c:v>17.767021642163101</c:v>
                </c:pt>
                <c:pt idx="10327">
                  <c:v>17.7640240644828</c:v>
                </c:pt>
                <c:pt idx="10328">
                  <c:v>17.761026762655899</c:v>
                </c:pt>
                <c:pt idx="10329">
                  <c:v>17.758029736610201</c:v>
                </c:pt>
                <c:pt idx="10330">
                  <c:v>17.755032986274099</c:v>
                </c:pt>
                <c:pt idx="10331">
                  <c:v>17.7520365115756</c:v>
                </c:pt>
                <c:pt idx="10332">
                  <c:v>17.749040312442801</c:v>
                </c:pt>
                <c:pt idx="10333">
                  <c:v>17.746044388803899</c:v>
                </c:pt>
                <c:pt idx="10334">
                  <c:v>17.743048740587</c:v>
                </c:pt>
                <c:pt idx="10335">
                  <c:v>17.7400533677204</c:v>
                </c:pt>
                <c:pt idx="10336">
                  <c:v>17.737058270132302</c:v>
                </c:pt>
                <c:pt idx="10337">
                  <c:v>17.734063447750799</c:v>
                </c:pt>
                <c:pt idx="10338">
                  <c:v>17.7310689005044</c:v>
                </c:pt>
                <c:pt idx="10339">
                  <c:v>17.728074628321099</c:v>
                </c:pt>
                <c:pt idx="10340">
                  <c:v>17.725080631129298</c:v>
                </c:pt>
                <c:pt idx="10341">
                  <c:v>17.722086908857399</c:v>
                </c:pt>
                <c:pt idx="10342">
                  <c:v>17.719093461433499</c:v>
                </c:pt>
                <c:pt idx="10343">
                  <c:v>17.716100288786201</c:v>
                </c:pt>
                <c:pt idx="10344">
                  <c:v>17.713107390843799</c:v>
                </c:pt>
                <c:pt idx="10345">
                  <c:v>17.710114767534598</c:v>
                </c:pt>
                <c:pt idx="10346">
                  <c:v>17.707122418787002</c:v>
                </c:pt>
                <c:pt idx="10347">
                  <c:v>17.704130344529499</c:v>
                </c:pt>
                <c:pt idx="10348">
                  <c:v>17.7011385446906</c:v>
                </c:pt>
                <c:pt idx="10349">
                  <c:v>17.698147019198601</c:v>
                </c:pt>
                <c:pt idx="10350">
                  <c:v>17.695155767982101</c:v>
                </c:pt>
                <c:pt idx="10351">
                  <c:v>17.692164790969599</c:v>
                </c:pt>
                <c:pt idx="10352">
                  <c:v>17.689174088089601</c:v>
                </c:pt>
                <c:pt idx="10353">
                  <c:v>17.686183659270601</c:v>
                </c:pt>
                <c:pt idx="10354">
                  <c:v>17.683193504441199</c:v>
                </c:pt>
                <c:pt idx="10355">
                  <c:v>17.680203623530002</c:v>
                </c:pt>
                <c:pt idx="10356">
                  <c:v>17.677214016465499</c:v>
                </c:pt>
                <c:pt idx="10357">
                  <c:v>17.674224683176501</c:v>
                </c:pt>
                <c:pt idx="10358">
                  <c:v>17.6712356235915</c:v>
                </c:pt>
                <c:pt idx="10359">
                  <c:v>17.668246837639099</c:v>
                </c:pt>
                <c:pt idx="10360">
                  <c:v>17.6652583252482</c:v>
                </c:pt>
                <c:pt idx="10361">
                  <c:v>17.662270086347299</c:v>
                </c:pt>
                <c:pt idx="10362">
                  <c:v>17.6592821208652</c:v>
                </c:pt>
                <c:pt idx="10363">
                  <c:v>17.6562944287306</c:v>
                </c:pt>
                <c:pt idx="10364">
                  <c:v>17.653307009872201</c:v>
                </c:pt>
                <c:pt idx="10365">
                  <c:v>17.650319864218901</c:v>
                </c:pt>
                <c:pt idx="10366">
                  <c:v>17.6473329916994</c:v>
                </c:pt>
                <c:pt idx="10367">
                  <c:v>17.6443463922425</c:v>
                </c:pt>
                <c:pt idx="10368">
                  <c:v>17.641360065777199</c:v>
                </c:pt>
                <c:pt idx="10369">
                  <c:v>17.638374012232099</c:v>
                </c:pt>
                <c:pt idx="10370">
                  <c:v>17.635388231536201</c:v>
                </c:pt>
                <c:pt idx="10371">
                  <c:v>17.632402723618402</c:v>
                </c:pt>
                <c:pt idx="10372">
                  <c:v>17.629417488407501</c:v>
                </c:pt>
                <c:pt idx="10373">
                  <c:v>17.626432525832598</c:v>
                </c:pt>
                <c:pt idx="10374">
                  <c:v>17.6234478358225</c:v>
                </c:pt>
                <c:pt idx="10375">
                  <c:v>17.620463418306201</c:v>
                </c:pt>
                <c:pt idx="10376">
                  <c:v>17.617479273212702</c:v>
                </c:pt>
                <c:pt idx="10377">
                  <c:v>17.614495400471</c:v>
                </c:pt>
                <c:pt idx="10378">
                  <c:v>17.611511800010199</c:v>
                </c:pt>
                <c:pt idx="10379">
                  <c:v>17.608528471759101</c:v>
                </c:pt>
                <c:pt idx="10380">
                  <c:v>17.605545415647001</c:v>
                </c:pt>
                <c:pt idx="10381">
                  <c:v>17.6025626316029</c:v>
                </c:pt>
                <c:pt idx="10382">
                  <c:v>17.599580119555899</c:v>
                </c:pt>
                <c:pt idx="10383">
                  <c:v>17.596597879435102</c:v>
                </c:pt>
                <c:pt idx="10384">
                  <c:v>17.593615911169699</c:v>
                </c:pt>
                <c:pt idx="10385">
                  <c:v>17.590634214688698</c:v>
                </c:pt>
                <c:pt idx="10386">
                  <c:v>17.587652789921499</c:v>
                </c:pt>
                <c:pt idx="10387">
                  <c:v>17.584671636797101</c:v>
                </c:pt>
                <c:pt idx="10388">
                  <c:v>17.581690755244701</c:v>
                </c:pt>
                <c:pt idx="10389">
                  <c:v>17.5787101451937</c:v>
                </c:pt>
                <c:pt idx="10390">
                  <c:v>17.5757298065733</c:v>
                </c:pt>
                <c:pt idx="10391">
                  <c:v>17.572749739312599</c:v>
                </c:pt>
                <c:pt idx="10392">
                  <c:v>17.5697699433411</c:v>
                </c:pt>
                <c:pt idx="10393">
                  <c:v>17.566790418588099</c:v>
                </c:pt>
                <c:pt idx="10394">
                  <c:v>17.563811164982699</c:v>
                </c:pt>
                <c:pt idx="10395">
                  <c:v>17.560832182454501</c:v>
                </c:pt>
                <c:pt idx="10396">
                  <c:v>17.557853470932699</c:v>
                </c:pt>
                <c:pt idx="10397">
                  <c:v>17.5548750303468</c:v>
                </c:pt>
                <c:pt idx="10398">
                  <c:v>17.551896860626101</c:v>
                </c:pt>
                <c:pt idx="10399">
                  <c:v>17.5489189617001</c:v>
                </c:pt>
                <c:pt idx="10400">
                  <c:v>17.545941333498199</c:v>
                </c:pt>
                <c:pt idx="10401">
                  <c:v>17.5429639759498</c:v>
                </c:pt>
                <c:pt idx="10402">
                  <c:v>17.539986888984501</c:v>
                </c:pt>
                <c:pt idx="10403">
                  <c:v>17.5370100725317</c:v>
                </c:pt>
                <c:pt idx="10404">
                  <c:v>17.534033526521</c:v>
                </c:pt>
                <c:pt idx="10405">
                  <c:v>17.531057250881901</c:v>
                </c:pt>
                <c:pt idx="10406">
                  <c:v>17.528081245543898</c:v>
                </c:pt>
                <c:pt idx="10407">
                  <c:v>17.5251055104366</c:v>
                </c:pt>
                <c:pt idx="10408">
                  <c:v>17.5221300454897</c:v>
                </c:pt>
                <c:pt idx="10409">
                  <c:v>17.519154850632599</c:v>
                </c:pt>
                <c:pt idx="10410">
                  <c:v>17.5161799257951</c:v>
                </c:pt>
                <c:pt idx="10411">
                  <c:v>17.513205270906798</c:v>
                </c:pt>
                <c:pt idx="10412">
                  <c:v>17.5102308858973</c:v>
                </c:pt>
                <c:pt idx="10413">
                  <c:v>17.507256770696401</c:v>
                </c:pt>
                <c:pt idx="10414">
                  <c:v>17.504282925233799</c:v>
                </c:pt>
                <c:pt idx="10415">
                  <c:v>17.501309349439101</c:v>
                </c:pt>
                <c:pt idx="10416">
                  <c:v>17.498336043242102</c:v>
                </c:pt>
                <c:pt idx="10417">
                  <c:v>17.4953630065726</c:v>
                </c:pt>
                <c:pt idx="10418">
                  <c:v>17.4923902393604</c:v>
                </c:pt>
                <c:pt idx="10419">
                  <c:v>17.489417741535199</c:v>
                </c:pt>
                <c:pt idx="10420">
                  <c:v>17.486445513026901</c:v>
                </c:pt>
                <c:pt idx="10421">
                  <c:v>17.4834735537653</c:v>
                </c:pt>
                <c:pt idx="10422">
                  <c:v>17.480501863680299</c:v>
                </c:pt>
                <c:pt idx="10423">
                  <c:v>17.477530442701699</c:v>
                </c:pt>
                <c:pt idx="10424">
                  <c:v>17.474559290759402</c:v>
                </c:pt>
                <c:pt idx="10425">
                  <c:v>17.4715884077834</c:v>
                </c:pt>
                <c:pt idx="10426">
                  <c:v>17.468617793703501</c:v>
                </c:pt>
                <c:pt idx="10427">
                  <c:v>17.465647448449801</c:v>
                </c:pt>
                <c:pt idx="10428">
                  <c:v>17.4626773719521</c:v>
                </c:pt>
                <c:pt idx="10429">
                  <c:v>17.459707564140501</c:v>
                </c:pt>
                <c:pt idx="10430">
                  <c:v>17.456738024945</c:v>
                </c:pt>
                <c:pt idx="10431">
                  <c:v>17.453768754295599</c:v>
                </c:pt>
                <c:pt idx="10432">
                  <c:v>17.4507997521224</c:v>
                </c:pt>
                <c:pt idx="10433">
                  <c:v>17.447831018355298</c:v>
                </c:pt>
                <c:pt idx="10434">
                  <c:v>17.444862552924601</c:v>
                </c:pt>
                <c:pt idx="10435">
                  <c:v>17.441894355760201</c:v>
                </c:pt>
                <c:pt idx="10436">
                  <c:v>17.4389264267923</c:v>
                </c:pt>
                <c:pt idx="10437">
                  <c:v>17.435958765951099</c:v>
                </c:pt>
                <c:pt idx="10438">
                  <c:v>17.432991373166601</c:v>
                </c:pt>
                <c:pt idx="10439">
                  <c:v>17.430024248369101</c:v>
                </c:pt>
                <c:pt idx="10440">
                  <c:v>17.427057391488798</c:v>
                </c:pt>
                <c:pt idx="10441">
                  <c:v>17.4240908024559</c:v>
                </c:pt>
                <c:pt idx="10442">
                  <c:v>17.421124481200501</c:v>
                </c:pt>
                <c:pt idx="10443">
                  <c:v>17.418158427653001</c:v>
                </c:pt>
                <c:pt idx="10444">
                  <c:v>17.415192641743602</c:v>
                </c:pt>
                <c:pt idx="10445">
                  <c:v>17.412227123402602</c:v>
                </c:pt>
                <c:pt idx="10446">
                  <c:v>17.4092618725603</c:v>
                </c:pt>
                <c:pt idx="10447">
                  <c:v>17.406296889147001</c:v>
                </c:pt>
                <c:pt idx="10448">
                  <c:v>17.403332173093101</c:v>
                </c:pt>
                <c:pt idx="10449">
                  <c:v>17.400367724328898</c:v>
                </c:pt>
                <c:pt idx="10450">
                  <c:v>17.397403542784801</c:v>
                </c:pt>
                <c:pt idx="10451">
                  <c:v>17.3944396283913</c:v>
                </c:pt>
                <c:pt idx="10452">
                  <c:v>17.391475981078599</c:v>
                </c:pt>
                <c:pt idx="10453">
                  <c:v>17.3885126007773</c:v>
                </c:pt>
                <c:pt idx="10454">
                  <c:v>17.385549487417801</c:v>
                </c:pt>
                <c:pt idx="10455">
                  <c:v>17.382586640930501</c:v>
                </c:pt>
                <c:pt idx="10456">
                  <c:v>17.379624061246101</c:v>
                </c:pt>
                <c:pt idx="10457">
                  <c:v>17.3766617482949</c:v>
                </c:pt>
                <c:pt idx="10458">
                  <c:v>17.373699702007499</c:v>
                </c:pt>
                <c:pt idx="10459">
                  <c:v>17.370737922314401</c:v>
                </c:pt>
                <c:pt idx="10460">
                  <c:v>17.367776409146298</c:v>
                </c:pt>
                <c:pt idx="10461">
                  <c:v>17.364815162433601</c:v>
                </c:pt>
                <c:pt idx="10462">
                  <c:v>17.361854182106999</c:v>
                </c:pt>
                <c:pt idx="10463">
                  <c:v>17.3588934680972</c:v>
                </c:pt>
                <c:pt idx="10464">
                  <c:v>17.3559330203346</c:v>
                </c:pt>
                <c:pt idx="10465">
                  <c:v>17.352972838750102</c:v>
                </c:pt>
                <c:pt idx="10466">
                  <c:v>17.350012923274299</c:v>
                </c:pt>
                <c:pt idx="10467">
                  <c:v>17.347053273837901</c:v>
                </c:pt>
                <c:pt idx="10468">
                  <c:v>17.3440938903715</c:v>
                </c:pt>
                <c:pt idx="10469">
                  <c:v>17.341134772805901</c:v>
                </c:pt>
                <c:pt idx="10470">
                  <c:v>17.338175921071901</c:v>
                </c:pt>
                <c:pt idx="10471">
                  <c:v>17.3352173351003</c:v>
                </c:pt>
                <c:pt idx="10472">
                  <c:v>17.332259014821702</c:v>
                </c:pt>
                <c:pt idx="10473">
                  <c:v>17.3293009601671</c:v>
                </c:pt>
                <c:pt idx="10474">
                  <c:v>17.326343171067201</c:v>
                </c:pt>
                <c:pt idx="10475">
                  <c:v>17.323385647452898</c:v>
                </c:pt>
                <c:pt idx="10476">
                  <c:v>17.320428389255099</c:v>
                </c:pt>
                <c:pt idx="10477">
                  <c:v>17.317471396404599</c:v>
                </c:pt>
                <c:pt idx="10478">
                  <c:v>17.314514668832199</c:v>
                </c:pt>
                <c:pt idx="10479">
                  <c:v>17.311558206469101</c:v>
                </c:pt>
                <c:pt idx="10480">
                  <c:v>17.308602009245899</c:v>
                </c:pt>
                <c:pt idx="10481">
                  <c:v>17.305646077093801</c:v>
                </c:pt>
                <c:pt idx="10482">
                  <c:v>17.3026904099437</c:v>
                </c:pt>
                <c:pt idx="10483">
                  <c:v>17.2997350077266</c:v>
                </c:pt>
                <c:pt idx="10484">
                  <c:v>17.296779870373399</c:v>
                </c:pt>
                <c:pt idx="10485">
                  <c:v>17.2938249978153</c:v>
                </c:pt>
                <c:pt idx="10486">
                  <c:v>17.290870389983102</c:v>
                </c:pt>
                <c:pt idx="10487">
                  <c:v>17.2879160468081</c:v>
                </c:pt>
                <c:pt idx="10488">
                  <c:v>17.2849619682213</c:v>
                </c:pt>
                <c:pt idx="10489">
                  <c:v>17.2820081541538</c:v>
                </c:pt>
                <c:pt idx="10490">
                  <c:v>17.2790546045367</c:v>
                </c:pt>
                <c:pt idx="10491">
                  <c:v>17.276101319301102</c:v>
                </c:pt>
                <c:pt idx="10492">
                  <c:v>17.273148298378199</c:v>
                </c:pt>
                <c:pt idx="10493">
                  <c:v>17.270195541699099</c:v>
                </c:pt>
                <c:pt idx="10494">
                  <c:v>17.267243049195201</c:v>
                </c:pt>
                <c:pt idx="10495">
                  <c:v>17.264290820797399</c:v>
                </c:pt>
                <c:pt idx="10496">
                  <c:v>17.261338856437199</c:v>
                </c:pt>
                <c:pt idx="10497">
                  <c:v>17.2583871560457</c:v>
                </c:pt>
                <c:pt idx="10498">
                  <c:v>17.2554357195542</c:v>
                </c:pt>
                <c:pt idx="10499">
                  <c:v>17.2524845468939</c:v>
                </c:pt>
                <c:pt idx="10500">
                  <c:v>17.249533637996201</c:v>
                </c:pt>
                <c:pt idx="10501">
                  <c:v>17.246582992792401</c:v>
                </c:pt>
                <c:pt idx="10502">
                  <c:v>17.243632611213901</c:v>
                </c:pt>
                <c:pt idx="10503">
                  <c:v>17.240682493191901</c:v>
                </c:pt>
                <c:pt idx="10504">
                  <c:v>17.237732638657899</c:v>
                </c:pt>
                <c:pt idx="10505">
                  <c:v>17.2347830475432</c:v>
                </c:pt>
                <c:pt idx="10506">
                  <c:v>17.2318337197792</c:v>
                </c:pt>
                <c:pt idx="10507">
                  <c:v>17.228884655297499</c:v>
                </c:pt>
                <c:pt idx="10508">
                  <c:v>17.225935854029299</c:v>
                </c:pt>
                <c:pt idx="10509">
                  <c:v>17.222987315906298</c:v>
                </c:pt>
                <c:pt idx="10510">
                  <c:v>17.220039040859799</c:v>
                </c:pt>
                <c:pt idx="10511">
                  <c:v>17.217091028821301</c:v>
                </c:pt>
                <c:pt idx="10512">
                  <c:v>17.214143279722499</c:v>
                </c:pt>
                <c:pt idx="10513">
                  <c:v>17.211195793494699</c:v>
                </c:pt>
                <c:pt idx="10514">
                  <c:v>17.208248570069699</c:v>
                </c:pt>
                <c:pt idx="10515">
                  <c:v>17.2053016093789</c:v>
                </c:pt>
                <c:pt idx="10516">
                  <c:v>17.2023549113539</c:v>
                </c:pt>
                <c:pt idx="10517">
                  <c:v>17.199408475926301</c:v>
                </c:pt>
                <c:pt idx="10518">
                  <c:v>17.196462303027801</c:v>
                </c:pt>
                <c:pt idx="10519">
                  <c:v>17.193516392590102</c:v>
                </c:pt>
                <c:pt idx="10520">
                  <c:v>17.190570744544701</c:v>
                </c:pt>
                <c:pt idx="10521">
                  <c:v>17.187625358823301</c:v>
                </c:pt>
                <c:pt idx="10522">
                  <c:v>17.184680235357799</c:v>
                </c:pt>
                <c:pt idx="10523">
                  <c:v>17.1817353740797</c:v>
                </c:pt>
                <c:pt idx="10524">
                  <c:v>17.178790774920799</c:v>
                </c:pt>
                <c:pt idx="10525">
                  <c:v>17.175846437812801</c:v>
                </c:pt>
                <c:pt idx="10526">
                  <c:v>17.172902362687601</c:v>
                </c:pt>
                <c:pt idx="10527">
                  <c:v>17.169958549476899</c:v>
                </c:pt>
                <c:pt idx="10528">
                  <c:v>17.167014998112499</c:v>
                </c:pt>
                <c:pt idx="10529">
                  <c:v>17.164071708526301</c:v>
                </c:pt>
                <c:pt idx="10530">
                  <c:v>17.161128680650101</c:v>
                </c:pt>
                <c:pt idx="10531">
                  <c:v>17.1581859144157</c:v>
                </c:pt>
                <c:pt idx="10532">
                  <c:v>17.155243409755101</c:v>
                </c:pt>
                <c:pt idx="10533">
                  <c:v>17.1523011666001</c:v>
                </c:pt>
                <c:pt idx="10534">
                  <c:v>17.149359184882599</c:v>
                </c:pt>
                <c:pt idx="10535">
                  <c:v>17.1464174645347</c:v>
                </c:pt>
                <c:pt idx="10536">
                  <c:v>17.1434760054881</c:v>
                </c:pt>
                <c:pt idx="10537">
                  <c:v>17.140534807674999</c:v>
                </c:pt>
                <c:pt idx="10538">
                  <c:v>17.1375938710272</c:v>
                </c:pt>
                <c:pt idx="10539">
                  <c:v>17.134653195476901</c:v>
                </c:pt>
                <c:pt idx="10540">
                  <c:v>17.131712780955901</c:v>
                </c:pt>
                <c:pt idx="10541">
                  <c:v>17.128772627396501</c:v>
                </c:pt>
                <c:pt idx="10542">
                  <c:v>17.125832734730501</c:v>
                </c:pt>
                <c:pt idx="10543">
                  <c:v>17.122893102890199</c:v>
                </c:pt>
                <c:pt idx="10544">
                  <c:v>17.119953731807499</c:v>
                </c:pt>
                <c:pt idx="10545">
                  <c:v>17.117014621414601</c:v>
                </c:pt>
                <c:pt idx="10546">
                  <c:v>17.114075771643702</c:v>
                </c:pt>
                <c:pt idx="10547">
                  <c:v>17.111137182426798</c:v>
                </c:pt>
                <c:pt idx="10548">
                  <c:v>17.108198853696202</c:v>
                </c:pt>
                <c:pt idx="10549">
                  <c:v>17.1052607853841</c:v>
                </c:pt>
                <c:pt idx="10550">
                  <c:v>17.102322977422499</c:v>
                </c:pt>
                <c:pt idx="10551">
                  <c:v>17.099385429743901</c:v>
                </c:pt>
                <c:pt idx="10552">
                  <c:v>17.096448142280298</c:v>
                </c:pt>
                <c:pt idx="10553">
                  <c:v>17.093511114964102</c:v>
                </c:pt>
                <c:pt idx="10554">
                  <c:v>17.0905743477275</c:v>
                </c:pt>
                <c:pt idx="10555">
                  <c:v>17.087637840502801</c:v>
                </c:pt>
                <c:pt idx="10556">
                  <c:v>17.084701593222398</c:v>
                </c:pt>
                <c:pt idx="10557">
                  <c:v>17.0817656058185</c:v>
                </c:pt>
                <c:pt idx="10558">
                  <c:v>17.078829878223502</c:v>
                </c:pt>
                <c:pt idx="10559">
                  <c:v>17.075894410369798</c:v>
                </c:pt>
                <c:pt idx="10560">
                  <c:v>17.072959202189701</c:v>
                </c:pt>
                <c:pt idx="10561">
                  <c:v>17.0700242536156</c:v>
                </c:pt>
                <c:pt idx="10562">
                  <c:v>17.067089564580101</c:v>
                </c:pt>
                <c:pt idx="10563">
                  <c:v>17.064155135015401</c:v>
                </c:pt>
                <c:pt idx="10564">
                  <c:v>17.061220964854101</c:v>
                </c:pt>
                <c:pt idx="10565">
                  <c:v>17.0582870540286</c:v>
                </c:pt>
                <c:pt idx="10566">
                  <c:v>17.0553534024714</c:v>
                </c:pt>
                <c:pt idx="10567">
                  <c:v>17.052420010115</c:v>
                </c:pt>
                <c:pt idx="10568">
                  <c:v>17.049486876892001</c:v>
                </c:pt>
                <c:pt idx="10569">
                  <c:v>17.046554002734801</c:v>
                </c:pt>
                <c:pt idx="10570">
                  <c:v>17.043621387576099</c:v>
                </c:pt>
                <c:pt idx="10571">
                  <c:v>17.0406890313484</c:v>
                </c:pt>
                <c:pt idx="10572">
                  <c:v>17.037756933984301</c:v>
                </c:pt>
                <c:pt idx="10573">
                  <c:v>17.034825095416402</c:v>
                </c:pt>
                <c:pt idx="10574">
                  <c:v>17.031893515577401</c:v>
                </c:pt>
                <c:pt idx="10575">
                  <c:v>17.028962194399899</c:v>
                </c:pt>
                <c:pt idx="10576">
                  <c:v>17.026031131816499</c:v>
                </c:pt>
                <c:pt idx="10577">
                  <c:v>17.023100327760002</c:v>
                </c:pt>
                <c:pt idx="10578">
                  <c:v>17.020169782163102</c:v>
                </c:pt>
                <c:pt idx="10579">
                  <c:v>17.0172394949584</c:v>
                </c:pt>
                <c:pt idx="10580">
                  <c:v>17.0143094660787</c:v>
                </c:pt>
                <c:pt idx="10581">
                  <c:v>17.0113796954568</c:v>
                </c:pt>
                <c:pt idx="10582">
                  <c:v>17.008450183025399</c:v>
                </c:pt>
                <c:pt idx="10583">
                  <c:v>17.005520928717399</c:v>
                </c:pt>
                <c:pt idx="10584">
                  <c:v>17.0025919324654</c:v>
                </c:pt>
                <c:pt idx="10585">
                  <c:v>16.999663194202501</c:v>
                </c:pt>
                <c:pt idx="10586">
                  <c:v>16.996734713861301</c:v>
                </c:pt>
                <c:pt idx="10587">
                  <c:v>16.993806491374801</c:v>
                </c:pt>
                <c:pt idx="10588">
                  <c:v>16.9908785266758</c:v>
                </c:pt>
                <c:pt idx="10589">
                  <c:v>16.9879508196972</c:v>
                </c:pt>
                <c:pt idx="10590">
                  <c:v>16.985023370372001</c:v>
                </c:pt>
                <c:pt idx="10591">
                  <c:v>16.9820961786331</c:v>
                </c:pt>
                <c:pt idx="10592">
                  <c:v>16.979169244413399</c:v>
                </c:pt>
                <c:pt idx="10593">
                  <c:v>16.976242567645901</c:v>
                </c:pt>
                <c:pt idx="10594">
                  <c:v>16.9733161482635</c:v>
                </c:pt>
                <c:pt idx="10595">
                  <c:v>16.9703899861994</c:v>
                </c:pt>
                <c:pt idx="10596">
                  <c:v>16.967464081386399</c:v>
                </c:pt>
                <c:pt idx="10597">
                  <c:v>16.964538433757699</c:v>
                </c:pt>
                <c:pt idx="10598">
                  <c:v>16.961613043246199</c:v>
                </c:pt>
                <c:pt idx="10599">
                  <c:v>16.958687909785102</c:v>
                </c:pt>
                <c:pt idx="10600">
                  <c:v>16.955763033307399</c:v>
                </c:pt>
                <c:pt idx="10601">
                  <c:v>16.952838413746299</c:v>
                </c:pt>
                <c:pt idx="10602">
                  <c:v>16.949914051034899</c:v>
                </c:pt>
                <c:pt idx="10603">
                  <c:v>16.946989945106299</c:v>
                </c:pt>
                <c:pt idx="10604">
                  <c:v>16.9440660958936</c:v>
                </c:pt>
                <c:pt idx="10605">
                  <c:v>16.941142503330099</c:v>
                </c:pt>
                <c:pt idx="10606">
                  <c:v>16.938219167349001</c:v>
                </c:pt>
                <c:pt idx="10607">
                  <c:v>16.935296087883401</c:v>
                </c:pt>
                <c:pt idx="10608">
                  <c:v>16.932373264866701</c:v>
                </c:pt>
                <c:pt idx="10609">
                  <c:v>16.9294506982319</c:v>
                </c:pt>
                <c:pt idx="10610">
                  <c:v>16.926528387912501</c:v>
                </c:pt>
                <c:pt idx="10611">
                  <c:v>16.923606333841601</c:v>
                </c:pt>
                <c:pt idx="10612">
                  <c:v>16.920684535952599</c:v>
                </c:pt>
                <c:pt idx="10613">
                  <c:v>16.917762994178901</c:v>
                </c:pt>
                <c:pt idx="10614">
                  <c:v>16.914841708453601</c:v>
                </c:pt>
                <c:pt idx="10615">
                  <c:v>16.911920678710299</c:v>
                </c:pt>
                <c:pt idx="10616">
                  <c:v>16.908999904882101</c:v>
                </c:pt>
                <c:pt idx="10617">
                  <c:v>16.9060793869027</c:v>
                </c:pt>
                <c:pt idx="10618">
                  <c:v>16.903159124705301</c:v>
                </c:pt>
                <c:pt idx="10619">
                  <c:v>16.9002391182233</c:v>
                </c:pt>
                <c:pt idx="10620">
                  <c:v>16.897319367390299</c:v>
                </c:pt>
                <c:pt idx="10621">
                  <c:v>16.894399872139601</c:v>
                </c:pt>
                <c:pt idx="10622">
                  <c:v>16.8914806324048</c:v>
                </c:pt>
                <c:pt idx="10623">
                  <c:v>16.8885616481193</c:v>
                </c:pt>
                <c:pt idx="10624">
                  <c:v>16.8856429192166</c:v>
                </c:pt>
                <c:pt idx="10625">
                  <c:v>16.882724445630299</c:v>
                </c:pt>
                <c:pt idx="10626">
                  <c:v>16.879806227293901</c:v>
                </c:pt>
                <c:pt idx="10627">
                  <c:v>16.876888264141002</c:v>
                </c:pt>
                <c:pt idx="10628">
                  <c:v>16.8739705561051</c:v>
                </c:pt>
                <c:pt idx="10629">
                  <c:v>16.871053103119898</c:v>
                </c:pt>
                <c:pt idx="10630">
                  <c:v>16.868135905118901</c:v>
                </c:pt>
                <c:pt idx="10631">
                  <c:v>16.865218962035801</c:v>
                </c:pt>
                <c:pt idx="10632">
                  <c:v>16.8623022738043</c:v>
                </c:pt>
                <c:pt idx="10633">
                  <c:v>16.859385840357898</c:v>
                </c:pt>
                <c:pt idx="10634">
                  <c:v>16.856469661630499</c:v>
                </c:pt>
                <c:pt idx="10635">
                  <c:v>16.8535537375556</c:v>
                </c:pt>
                <c:pt idx="10636">
                  <c:v>16.850638068066999</c:v>
                </c:pt>
                <c:pt idx="10637">
                  <c:v>16.847722653098501</c:v>
                </c:pt>
                <c:pt idx="10638">
                  <c:v>16.844807492583701</c:v>
                </c:pt>
                <c:pt idx="10639">
                  <c:v>16.841892586456499</c:v>
                </c:pt>
                <c:pt idx="10640">
                  <c:v>16.8389779346506</c:v>
                </c:pt>
                <c:pt idx="10641">
                  <c:v>16.8360635370999</c:v>
                </c:pt>
                <c:pt idx="10642">
                  <c:v>16.8331493937382</c:v>
                </c:pt>
                <c:pt idx="10643">
                  <c:v>16.8302355044992</c:v>
                </c:pt>
                <c:pt idx="10644">
                  <c:v>16.827321869316901</c:v>
                </c:pt>
                <c:pt idx="10645">
                  <c:v>16.824408488125201</c:v>
                </c:pt>
                <c:pt idx="10646">
                  <c:v>16.821495360857799</c:v>
                </c:pt>
                <c:pt idx="10647">
                  <c:v>16.8185824874489</c:v>
                </c:pt>
                <c:pt idx="10648">
                  <c:v>16.815669867832099</c:v>
                </c:pt>
                <c:pt idx="10649">
                  <c:v>16.812757501941601</c:v>
                </c:pt>
                <c:pt idx="10650">
                  <c:v>16.809845389711199</c:v>
                </c:pt>
                <c:pt idx="10651">
                  <c:v>16.806933531075</c:v>
                </c:pt>
                <c:pt idx="10652">
                  <c:v>16.804021925966801</c:v>
                </c:pt>
                <c:pt idx="10653">
                  <c:v>16.801110574320798</c:v>
                </c:pt>
                <c:pt idx="10654">
                  <c:v>16.798199476071002</c:v>
                </c:pt>
                <c:pt idx="10655">
                  <c:v>16.795288631151401</c:v>
                </c:pt>
                <c:pt idx="10656">
                  <c:v>16.7923780394961</c:v>
                </c:pt>
                <c:pt idx="10657">
                  <c:v>16.789467701039101</c:v>
                </c:pt>
                <c:pt idx="10658">
                  <c:v>16.786557615714599</c:v>
                </c:pt>
                <c:pt idx="10659">
                  <c:v>16.783647783456701</c:v>
                </c:pt>
                <c:pt idx="10660">
                  <c:v>16.780738204199402</c:v>
                </c:pt>
                <c:pt idx="10661">
                  <c:v>16.777828877876999</c:v>
                </c:pt>
                <c:pt idx="10662">
                  <c:v>16.7749198044236</c:v>
                </c:pt>
                <c:pt idx="10663">
                  <c:v>16.772010983773399</c:v>
                </c:pt>
                <c:pt idx="10664">
                  <c:v>16.769102415860502</c:v>
                </c:pt>
                <c:pt idx="10665">
                  <c:v>16.766194100619298</c:v>
                </c:pt>
                <c:pt idx="10666">
                  <c:v>16.763286037983999</c:v>
                </c:pt>
                <c:pt idx="10667">
                  <c:v>16.760378227888701</c:v>
                </c:pt>
                <c:pt idx="10668">
                  <c:v>16.7574706702678</c:v>
                </c:pt>
                <c:pt idx="10669">
                  <c:v>16.7545633650555</c:v>
                </c:pt>
                <c:pt idx="10670">
                  <c:v>16.751656312186199</c:v>
                </c:pt>
                <c:pt idx="10671">
                  <c:v>16.748749511594198</c:v>
                </c:pt>
                <c:pt idx="10672">
                  <c:v>16.7458429632138</c:v>
                </c:pt>
                <c:pt idx="10673">
                  <c:v>16.7429366669793</c:v>
                </c:pt>
                <c:pt idx="10674">
                  <c:v>16.740030622825198</c:v>
                </c:pt>
                <c:pt idx="10675">
                  <c:v>16.737124830685801</c:v>
                </c:pt>
                <c:pt idx="10676">
                  <c:v>16.734219290495499</c:v>
                </c:pt>
                <c:pt idx="10677">
                  <c:v>16.7313140021888</c:v>
                </c:pt>
                <c:pt idx="10678">
                  <c:v>16.728408965700002</c:v>
                </c:pt>
                <c:pt idx="10679">
                  <c:v>16.7255041809637</c:v>
                </c:pt>
                <c:pt idx="10680">
                  <c:v>16.7225996479144</c:v>
                </c:pt>
                <c:pt idx="10681">
                  <c:v>16.719695366486398</c:v>
                </c:pt>
                <c:pt idx="10682">
                  <c:v>16.7167913366143</c:v>
                </c:pt>
                <c:pt idx="10683">
                  <c:v>16.713887558232699</c:v>
                </c:pt>
                <c:pt idx="10684">
                  <c:v>16.710984031276102</c:v>
                </c:pt>
                <c:pt idx="10685">
                  <c:v>16.708080755678999</c:v>
                </c:pt>
                <c:pt idx="10686">
                  <c:v>16.705177731376001</c:v>
                </c:pt>
                <c:pt idx="10687">
                  <c:v>16.7022749583018</c:v>
                </c:pt>
                <c:pt idx="10688">
                  <c:v>16.699372436390799</c:v>
                </c:pt>
                <c:pt idx="10689">
                  <c:v>16.6964701655778</c:v>
                </c:pt>
                <c:pt idx="10690">
                  <c:v>16.6935681457974</c:v>
                </c:pt>
                <c:pt idx="10691">
                  <c:v>16.690666376984201</c:v>
                </c:pt>
                <c:pt idx="10692">
                  <c:v>16.687764859072999</c:v>
                </c:pt>
                <c:pt idx="10693">
                  <c:v>16.684863591998401</c:v>
                </c:pt>
                <c:pt idx="10694">
                  <c:v>16.681962575695099</c:v>
                </c:pt>
                <c:pt idx="10695">
                  <c:v>16.679061810097899</c:v>
                </c:pt>
                <c:pt idx="10696">
                  <c:v>16.676161295141402</c:v>
                </c:pt>
                <c:pt idx="10697">
                  <c:v>16.6732610307606</c:v>
                </c:pt>
                <c:pt idx="10698">
                  <c:v>16.670361016890102</c:v>
                </c:pt>
                <c:pt idx="10699">
                  <c:v>16.667461253464701</c:v>
                </c:pt>
                <c:pt idx="10700">
                  <c:v>16.664561740419298</c:v>
                </c:pt>
                <c:pt idx="10701">
                  <c:v>16.661662477688701</c:v>
                </c:pt>
                <c:pt idx="10702">
                  <c:v>16.658763465207699</c:v>
                </c:pt>
                <c:pt idx="10703">
                  <c:v>16.655864702911199</c:v>
                </c:pt>
                <c:pt idx="10704">
                  <c:v>16.652966190734102</c:v>
                </c:pt>
                <c:pt idx="10705">
                  <c:v>16.6500679286112</c:v>
                </c:pt>
                <c:pt idx="10706">
                  <c:v>16.647169916477601</c:v>
                </c:pt>
                <c:pt idx="10707">
                  <c:v>16.644272154268101</c:v>
                </c:pt>
                <c:pt idx="10708">
                  <c:v>16.641374641917601</c:v>
                </c:pt>
                <c:pt idx="10709">
                  <c:v>16.638477379361198</c:v>
                </c:pt>
                <c:pt idx="10710">
                  <c:v>16.635580366533802</c:v>
                </c:pt>
                <c:pt idx="10711">
                  <c:v>16.632683603370399</c:v>
                </c:pt>
                <c:pt idx="10712">
                  <c:v>16.629787089806001</c:v>
                </c:pt>
                <c:pt idx="10713">
                  <c:v>16.6268908257757</c:v>
                </c:pt>
                <c:pt idx="10714">
                  <c:v>16.623994811214502</c:v>
                </c:pt>
                <c:pt idx="10715">
                  <c:v>16.621099046057498</c:v>
                </c:pt>
                <c:pt idx="10716">
                  <c:v>16.6182035302397</c:v>
                </c:pt>
                <c:pt idx="10717">
                  <c:v>16.615308263696299</c:v>
                </c:pt>
                <c:pt idx="10718">
                  <c:v>16.612413246362401</c:v>
                </c:pt>
                <c:pt idx="10719">
                  <c:v>16.609518478173101</c:v>
                </c:pt>
                <c:pt idx="10720">
                  <c:v>16.606623959063501</c:v>
                </c:pt>
                <c:pt idx="10721">
                  <c:v>16.603729688968901</c:v>
                </c:pt>
                <c:pt idx="10722">
                  <c:v>16.600835667824299</c:v>
                </c:pt>
                <c:pt idx="10723">
                  <c:v>16.5979418955651</c:v>
                </c:pt>
                <c:pt idx="10724">
                  <c:v>16.595048372126399</c:v>
                </c:pt>
                <c:pt idx="10725">
                  <c:v>16.592155097443499</c:v>
                </c:pt>
                <c:pt idx="10726">
                  <c:v>16.5892620714516</c:v>
                </c:pt>
                <c:pt idx="10727">
                  <c:v>16.586369294086001</c:v>
                </c:pt>
                <c:pt idx="10728">
                  <c:v>16.583476765281901</c:v>
                </c:pt>
                <c:pt idx="10729">
                  <c:v>16.5805844849747</c:v>
                </c:pt>
                <c:pt idx="10730">
                  <c:v>16.577692453099701</c:v>
                </c:pt>
                <c:pt idx="10731">
                  <c:v>16.5748006695922</c:v>
                </c:pt>
                <c:pt idx="10732">
                  <c:v>16.5719091343875</c:v>
                </c:pt>
                <c:pt idx="10733">
                  <c:v>16.569017847421101</c:v>
                </c:pt>
                <c:pt idx="10734">
                  <c:v>16.566126808628301</c:v>
                </c:pt>
                <c:pt idx="10735">
                  <c:v>16.563236017944501</c:v>
                </c:pt>
                <c:pt idx="10736">
                  <c:v>16.560345475305201</c:v>
                </c:pt>
                <c:pt idx="10737">
                  <c:v>16.5574551806458</c:v>
                </c:pt>
                <c:pt idx="10738">
                  <c:v>16.554565133901601</c:v>
                </c:pt>
                <c:pt idx="10739">
                  <c:v>16.551675335008301</c:v>
                </c:pt>
                <c:pt idx="10740">
                  <c:v>16.548785783901199</c:v>
                </c:pt>
                <c:pt idx="10741">
                  <c:v>16.5458964805159</c:v>
                </c:pt>
                <c:pt idx="10742">
                  <c:v>16.543007424787898</c:v>
                </c:pt>
                <c:pt idx="10743">
                  <c:v>16.540118616652801</c:v>
                </c:pt>
                <c:pt idx="10744">
                  <c:v>16.537230056045999</c:v>
                </c:pt>
                <c:pt idx="10745">
                  <c:v>16.534341742903202</c:v>
                </c:pt>
                <c:pt idx="10746">
                  <c:v>16.531453677159899</c:v>
                </c:pt>
                <c:pt idx="10747">
                  <c:v>16.528565858751701</c:v>
                </c:pt>
                <c:pt idx="10748">
                  <c:v>16.525678287614301</c:v>
                </c:pt>
                <c:pt idx="10749">
                  <c:v>16.522790963683299</c:v>
                </c:pt>
                <c:pt idx="10750">
                  <c:v>16.519903886894301</c:v>
                </c:pt>
                <c:pt idx="10751">
                  <c:v>16.517017057183001</c:v>
                </c:pt>
                <c:pt idx="10752">
                  <c:v>16.5141304744851</c:v>
                </c:pt>
                <c:pt idx="10753">
                  <c:v>16.511244138736298</c:v>
                </c:pt>
                <c:pt idx="10754">
                  <c:v>16.508358049872299</c:v>
                </c:pt>
                <c:pt idx="10755">
                  <c:v>16.505472207828898</c:v>
                </c:pt>
                <c:pt idx="10756">
                  <c:v>16.502586612541698</c:v>
                </c:pt>
                <c:pt idx="10757">
                  <c:v>16.499701263946601</c:v>
                </c:pt>
                <c:pt idx="10758">
                  <c:v>16.4968161619794</c:v>
                </c:pt>
                <c:pt idx="10759">
                  <c:v>16.4939313065757</c:v>
                </c:pt>
                <c:pt idx="10760">
                  <c:v>16.491046697671599</c:v>
                </c:pt>
                <c:pt idx="10761">
                  <c:v>16.488162335202698</c:v>
                </c:pt>
                <c:pt idx="10762">
                  <c:v>16.485278219104998</c:v>
                </c:pt>
                <c:pt idx="10763">
                  <c:v>16.482394349314301</c:v>
                </c:pt>
                <c:pt idx="10764">
                  <c:v>16.479510725766399</c:v>
                </c:pt>
                <c:pt idx="10765">
                  <c:v>16.4766273483974</c:v>
                </c:pt>
                <c:pt idx="10766">
                  <c:v>16.473744217143</c:v>
                </c:pt>
                <c:pt idx="10767">
                  <c:v>16.4708613319394</c:v>
                </c:pt>
                <c:pt idx="10768">
                  <c:v>16.467978692722198</c:v>
                </c:pt>
                <c:pt idx="10769">
                  <c:v>16.465096299427699</c:v>
                </c:pt>
                <c:pt idx="10770">
                  <c:v>16.462214151991699</c:v>
                </c:pt>
                <c:pt idx="10771">
                  <c:v>16.459332250350201</c:v>
                </c:pt>
                <c:pt idx="10772">
                  <c:v>16.4564505944392</c:v>
                </c:pt>
                <c:pt idx="10773">
                  <c:v>16.453569184194802</c:v>
                </c:pt>
                <c:pt idx="10774">
                  <c:v>16.450688019553098</c:v>
                </c:pt>
                <c:pt idx="10775">
                  <c:v>16.447807100449999</c:v>
                </c:pt>
                <c:pt idx="10776">
                  <c:v>16.444926426821699</c:v>
                </c:pt>
                <c:pt idx="10777">
                  <c:v>16.4420459986043</c:v>
                </c:pt>
                <c:pt idx="10778">
                  <c:v>16.439165815733901</c:v>
                </c:pt>
                <c:pt idx="10779">
                  <c:v>16.436285878146499</c:v>
                </c:pt>
                <c:pt idx="10780">
                  <c:v>16.433406185778399</c:v>
                </c:pt>
                <c:pt idx="10781">
                  <c:v>16.430526738565799</c:v>
                </c:pt>
                <c:pt idx="10782">
                  <c:v>16.427647536444699</c:v>
                </c:pt>
                <c:pt idx="10783">
                  <c:v>16.424768579351401</c:v>
                </c:pt>
                <c:pt idx="10784">
                  <c:v>16.421889867222198</c:v>
                </c:pt>
                <c:pt idx="10785">
                  <c:v>16.419011399993099</c:v>
                </c:pt>
                <c:pt idx="10786">
                  <c:v>16.416133177600599</c:v>
                </c:pt>
                <c:pt idx="10787">
                  <c:v>16.4132551999807</c:v>
                </c:pt>
                <c:pt idx="10788">
                  <c:v>16.4103774670699</c:v>
                </c:pt>
                <c:pt idx="10789">
                  <c:v>16.407499978804399</c:v>
                </c:pt>
                <c:pt idx="10790">
                  <c:v>16.404622735120501</c:v>
                </c:pt>
                <c:pt idx="10791">
                  <c:v>16.401745735954599</c:v>
                </c:pt>
                <c:pt idx="10792">
                  <c:v>16.398868981242899</c:v>
                </c:pt>
                <c:pt idx="10793">
                  <c:v>16.3959924709219</c:v>
                </c:pt>
                <c:pt idx="10794">
                  <c:v>16.3931162049279</c:v>
                </c:pt>
                <c:pt idx="10795">
                  <c:v>16.390240183197399</c:v>
                </c:pt>
                <c:pt idx="10796">
                  <c:v>16.387364405666599</c:v>
                </c:pt>
                <c:pt idx="10797">
                  <c:v>16.384488872272101</c:v>
                </c:pt>
                <c:pt idx="10798">
                  <c:v>16.381613582950301</c:v>
                </c:pt>
                <c:pt idx="10799">
                  <c:v>16.378738537637599</c:v>
                </c:pt>
                <c:pt idx="10800">
                  <c:v>16.375863736270599</c:v>
                </c:pt>
                <c:pt idx="10801">
                  <c:v>16.372989178785598</c:v>
                </c:pt>
                <c:pt idx="10802">
                  <c:v>16.370114865119302</c:v>
                </c:pt>
                <c:pt idx="10803">
                  <c:v>16.367240795208101</c:v>
                </c:pt>
                <c:pt idx="10804">
                  <c:v>16.364366968988499</c:v>
                </c:pt>
                <c:pt idx="10805">
                  <c:v>16.3614933863972</c:v>
                </c:pt>
                <c:pt idx="10806">
                  <c:v>16.3586200473707</c:v>
                </c:pt>
                <c:pt idx="10807">
                  <c:v>16.3557469518456</c:v>
                </c:pt>
                <c:pt idx="10808">
                  <c:v>16.352874099758498</c:v>
                </c:pt>
                <c:pt idx="10809">
                  <c:v>16.350001491045902</c:v>
                </c:pt>
                <c:pt idx="10810">
                  <c:v>16.347129125644599</c:v>
                </c:pt>
                <c:pt idx="10811">
                  <c:v>16.3442570034913</c:v>
                </c:pt>
                <c:pt idx="10812">
                  <c:v>16.3413851245224</c:v>
                </c:pt>
                <c:pt idx="10813">
                  <c:v>16.338513488674899</c:v>
                </c:pt>
                <c:pt idx="10814">
                  <c:v>16.335642095885198</c:v>
                </c:pt>
                <c:pt idx="10815">
                  <c:v>16.332770946090299</c:v>
                </c:pt>
                <c:pt idx="10816">
                  <c:v>16.3299000392267</c:v>
                </c:pt>
                <c:pt idx="10817">
                  <c:v>16.327029375231302</c:v>
                </c:pt>
                <c:pt idx="10818">
                  <c:v>16.324158954040801</c:v>
                </c:pt>
                <c:pt idx="10819">
                  <c:v>16.321288775592102</c:v>
                </c:pt>
                <c:pt idx="10820">
                  <c:v>16.318418839821799</c:v>
                </c:pt>
                <c:pt idx="10821">
                  <c:v>16.3155491466668</c:v>
                </c:pt>
                <c:pt idx="10822">
                  <c:v>16.312679696063899</c:v>
                </c:pt>
                <c:pt idx="10823">
                  <c:v>16.309810487950099</c:v>
                </c:pt>
                <c:pt idx="10824">
                  <c:v>16.306941522262001</c:v>
                </c:pt>
                <c:pt idx="10825">
                  <c:v>16.304072798936701</c:v>
                </c:pt>
                <c:pt idx="10826">
                  <c:v>16.3012043179111</c:v>
                </c:pt>
                <c:pt idx="10827">
                  <c:v>16.298336079121899</c:v>
                </c:pt>
                <c:pt idx="10828">
                  <c:v>16.2954680825063</c:v>
                </c:pt>
                <c:pt idx="10829">
                  <c:v>16.292600328001001</c:v>
                </c:pt>
                <c:pt idx="10830">
                  <c:v>16.2897328155431</c:v>
                </c:pt>
                <c:pt idx="10831">
                  <c:v>16.286865545069499</c:v>
                </c:pt>
                <c:pt idx="10832">
                  <c:v>16.2839985165173</c:v>
                </c:pt>
                <c:pt idx="10833">
                  <c:v>16.2811317298234</c:v>
                </c:pt>
                <c:pt idx="10834">
                  <c:v>16.278265184924798</c:v>
                </c:pt>
                <c:pt idx="10835">
                  <c:v>16.275398881758701</c:v>
                </c:pt>
                <c:pt idx="10836">
                  <c:v>16.272532820262001</c:v>
                </c:pt>
                <c:pt idx="10837">
                  <c:v>16.2696670003718</c:v>
                </c:pt>
                <c:pt idx="10838">
                  <c:v>16.266801422025299</c:v>
                </c:pt>
                <c:pt idx="10839">
                  <c:v>16.263936085159401</c:v>
                </c:pt>
                <c:pt idx="10840">
                  <c:v>16.261070989711499</c:v>
                </c:pt>
                <c:pt idx="10841">
                  <c:v>16.258206135618501</c:v>
                </c:pt>
                <c:pt idx="10842">
                  <c:v>16.255341522817599</c:v>
                </c:pt>
                <c:pt idx="10843">
                  <c:v>16.252477151246001</c:v>
                </c:pt>
                <c:pt idx="10844">
                  <c:v>16.249613020840901</c:v>
                </c:pt>
                <c:pt idx="10845">
                  <c:v>16.246749131539499</c:v>
                </c:pt>
                <c:pt idx="10846">
                  <c:v>16.243885483279001</c:v>
                </c:pt>
                <c:pt idx="10847">
                  <c:v>16.2410220759966</c:v>
                </c:pt>
                <c:pt idx="10848">
                  <c:v>16.2381589096296</c:v>
                </c:pt>
                <c:pt idx="10849">
                  <c:v>16.235295984115201</c:v>
                </c:pt>
                <c:pt idx="10850">
                  <c:v>16.232433299390699</c:v>
                </c:pt>
                <c:pt idx="10851">
                  <c:v>16.229570855393501</c:v>
                </c:pt>
                <c:pt idx="10852">
                  <c:v>16.2267086520608</c:v>
                </c:pt>
                <c:pt idx="10853">
                  <c:v>16.223846689329999</c:v>
                </c:pt>
                <c:pt idx="10854">
                  <c:v>16.220984967138399</c:v>
                </c:pt>
                <c:pt idx="10855">
                  <c:v>16.218123485423298</c:v>
                </c:pt>
                <c:pt idx="10856">
                  <c:v>16.215262244122201</c:v>
                </c:pt>
                <c:pt idx="10857">
                  <c:v>16.212401243172401</c:v>
                </c:pt>
                <c:pt idx="10858">
                  <c:v>16.2095404825114</c:v>
                </c:pt>
                <c:pt idx="10859">
                  <c:v>16.2066799620765</c:v>
                </c:pt>
                <c:pt idx="10860">
                  <c:v>16.2038196818052</c:v>
                </c:pt>
                <c:pt idx="10861">
                  <c:v>16.200959641634999</c:v>
                </c:pt>
                <c:pt idx="10862">
                  <c:v>16.198099841503399</c:v>
                </c:pt>
                <c:pt idx="10863">
                  <c:v>16.195240281347701</c:v>
                </c:pt>
                <c:pt idx="10864">
                  <c:v>16.192380961105599</c:v>
                </c:pt>
                <c:pt idx="10865">
                  <c:v>16.189521880714501</c:v>
                </c:pt>
                <c:pt idx="10866">
                  <c:v>16.186663040111998</c:v>
                </c:pt>
                <c:pt idx="10867">
                  <c:v>16.183804439235601</c:v>
                </c:pt>
                <c:pt idx="10868">
                  <c:v>16.180946078022998</c:v>
                </c:pt>
                <c:pt idx="10869">
                  <c:v>16.178087956411598</c:v>
                </c:pt>
                <c:pt idx="10870">
                  <c:v>16.175230074339101</c:v>
                </c:pt>
                <c:pt idx="10871">
                  <c:v>16.172372431743099</c:v>
                </c:pt>
                <c:pt idx="10872">
                  <c:v>16.1695150285612</c:v>
                </c:pt>
                <c:pt idx="10873">
                  <c:v>16.1666578647311</c:v>
                </c:pt>
                <c:pt idx="10874">
                  <c:v>16.163800940190399</c:v>
                </c:pt>
                <c:pt idx="10875">
                  <c:v>16.160944254876799</c:v>
                </c:pt>
                <c:pt idx="10876">
                  <c:v>16.158087808728101</c:v>
                </c:pt>
                <c:pt idx="10877">
                  <c:v>16.155231601681901</c:v>
                </c:pt>
                <c:pt idx="10878">
                  <c:v>16.152375633675899</c:v>
                </c:pt>
                <c:pt idx="10879">
                  <c:v>16.149519904647899</c:v>
                </c:pt>
                <c:pt idx="10880">
                  <c:v>16.1466644145356</c:v>
                </c:pt>
                <c:pt idx="10881">
                  <c:v>16.143809163276899</c:v>
                </c:pt>
                <c:pt idx="10882">
                  <c:v>16.140954150809399</c:v>
                </c:pt>
                <c:pt idx="10883">
                  <c:v>16.1380993770711</c:v>
                </c:pt>
                <c:pt idx="10884">
                  <c:v>16.1352448419997</c:v>
                </c:pt>
                <c:pt idx="10885">
                  <c:v>16.132390545533099</c:v>
                </c:pt>
                <c:pt idx="10886">
                  <c:v>16.129536487609101</c:v>
                </c:pt>
                <c:pt idx="10887">
                  <c:v>16.1266826681655</c:v>
                </c:pt>
                <c:pt idx="10888">
                  <c:v>16.1238290871404</c:v>
                </c:pt>
                <c:pt idx="10889">
                  <c:v>16.120975744471501</c:v>
                </c:pt>
                <c:pt idx="10890">
                  <c:v>16.1181226400968</c:v>
                </c:pt>
                <c:pt idx="10891">
                  <c:v>16.115269773954299</c:v>
                </c:pt>
                <c:pt idx="10892">
                  <c:v>16.112417145981698</c:v>
                </c:pt>
                <c:pt idx="10893">
                  <c:v>16.109564756117301</c:v>
                </c:pt>
                <c:pt idx="10894">
                  <c:v>16.106712604298799</c:v>
                </c:pt>
                <c:pt idx="10895">
                  <c:v>16.103860690464298</c:v>
                </c:pt>
                <c:pt idx="10896">
                  <c:v>16.101009014551799</c:v>
                </c:pt>
                <c:pt idx="10897">
                  <c:v>16.0981575764994</c:v>
                </c:pt>
                <c:pt idx="10898">
                  <c:v>16.095306376244999</c:v>
                </c:pt>
                <c:pt idx="10899">
                  <c:v>16.0924554137268</c:v>
                </c:pt>
                <c:pt idx="10900">
                  <c:v>16.089604688882801</c:v>
                </c:pt>
                <c:pt idx="10901">
                  <c:v>16.0867542016511</c:v>
                </c:pt>
                <c:pt idx="10902">
                  <c:v>16.083903951969798</c:v>
                </c:pt>
                <c:pt idx="10903">
                  <c:v>16.081053939776901</c:v>
                </c:pt>
                <c:pt idx="10904">
                  <c:v>16.078204165010799</c:v>
                </c:pt>
                <c:pt idx="10905">
                  <c:v>16.0753546276094</c:v>
                </c:pt>
                <c:pt idx="10906">
                  <c:v>16.072505327510999</c:v>
                </c:pt>
                <c:pt idx="10907">
                  <c:v>16.069656264653801</c:v>
                </c:pt>
                <c:pt idx="10908">
                  <c:v>16.0668074389759</c:v>
                </c:pt>
                <c:pt idx="10909">
                  <c:v>16.063958850415599</c:v>
                </c:pt>
                <c:pt idx="10910">
                  <c:v>16.061110498911098</c:v>
                </c:pt>
                <c:pt idx="10911">
                  <c:v>16.058262384400599</c:v>
                </c:pt>
                <c:pt idx="10912">
                  <c:v>16.055414506822402</c:v>
                </c:pt>
                <c:pt idx="10913">
                  <c:v>16.052566866114802</c:v>
                </c:pt>
                <c:pt idx="10914">
                  <c:v>16.049719462216</c:v>
                </c:pt>
                <c:pt idx="10915">
                  <c:v>16.0468722950645</c:v>
                </c:pt>
                <c:pt idx="10916">
                  <c:v>16.044025364598401</c:v>
                </c:pt>
                <c:pt idx="10917">
                  <c:v>16.041178670756199</c:v>
                </c:pt>
                <c:pt idx="10918">
                  <c:v>16.038332213476099</c:v>
                </c:pt>
                <c:pt idx="10919">
                  <c:v>16.0354859926966</c:v>
                </c:pt>
                <c:pt idx="10920">
                  <c:v>16.0326400083561</c:v>
                </c:pt>
                <c:pt idx="10921">
                  <c:v>16.029794260392901</c:v>
                </c:pt>
                <c:pt idx="10922">
                  <c:v>16.026948748745401</c:v>
                </c:pt>
                <c:pt idx="10923">
                  <c:v>16.024103473352199</c:v>
                </c:pt>
                <c:pt idx="10924">
                  <c:v>16.021258434151601</c:v>
                </c:pt>
                <c:pt idx="10925">
                  <c:v>16.018413631082101</c:v>
                </c:pt>
                <c:pt idx="10926">
                  <c:v>16.0155690640822</c:v>
                </c:pt>
                <c:pt idx="10927">
                  <c:v>16.012724733090302</c:v>
                </c:pt>
                <c:pt idx="10928">
                  <c:v>16.0098806380451</c:v>
                </c:pt>
                <c:pt idx="10929">
                  <c:v>16.007036778884999</c:v>
                </c:pt>
                <c:pt idx="10930">
                  <c:v>16.004193155548499</c:v>
                </c:pt>
                <c:pt idx="10931">
                  <c:v>16.001349767974201</c:v>
                </c:pt>
                <c:pt idx="10932">
                  <c:v>15.9985066161007</c:v>
                </c:pt>
                <c:pt idx="10933">
                  <c:v>15.995663699866601</c:v>
                </c:pt>
                <c:pt idx="10934">
                  <c:v>15.9928210192104</c:v>
                </c:pt>
                <c:pt idx="10935">
                  <c:v>15.9899785740709</c:v>
                </c:pt>
                <c:pt idx="10936">
                  <c:v>15.9871363643866</c:v>
                </c:pt>
                <c:pt idx="10937">
                  <c:v>15.9842943900961</c:v>
                </c:pt>
                <c:pt idx="10938">
                  <c:v>15.9814526511382</c:v>
                </c:pt>
                <c:pt idx="10939">
                  <c:v>15.978611147451501</c:v>
                </c:pt>
                <c:pt idx="10940">
                  <c:v>15.975769878974701</c:v>
                </c:pt>
                <c:pt idx="10941">
                  <c:v>15.972928845646599</c:v>
                </c:pt>
                <c:pt idx="10942">
                  <c:v>15.970088047405801</c:v>
                </c:pt>
                <c:pt idx="10943">
                  <c:v>15.9672474841911</c:v>
                </c:pt>
                <c:pt idx="10944">
                  <c:v>15.964407155941201</c:v>
                </c:pt>
                <c:pt idx="10945">
                  <c:v>15.961567062595</c:v>
                </c:pt>
                <c:pt idx="10946">
                  <c:v>15.9587272040912</c:v>
                </c:pt>
                <c:pt idx="10947">
                  <c:v>15.9558875803686</c:v>
                </c:pt>
                <c:pt idx="10948">
                  <c:v>15.953048191365999</c:v>
                </c:pt>
                <c:pt idx="10949">
                  <c:v>15.950209037022301</c:v>
                </c:pt>
                <c:pt idx="10950">
                  <c:v>15.9473701172764</c:v>
                </c:pt>
                <c:pt idx="10951">
                  <c:v>15.944531432067</c:v>
                </c:pt>
                <c:pt idx="10952">
                  <c:v>15.9416929813331</c:v>
                </c:pt>
                <c:pt idx="10953">
                  <c:v>15.9388547650136</c:v>
                </c:pt>
                <c:pt idx="10954">
                  <c:v>15.9360167830473</c:v>
                </c:pt>
                <c:pt idx="10955">
                  <c:v>15.9331790353732</c:v>
                </c:pt>
                <c:pt idx="10956">
                  <c:v>15.9303415219303</c:v>
                </c:pt>
                <c:pt idx="10957">
                  <c:v>15.9275042426575</c:v>
                </c:pt>
                <c:pt idx="10958">
                  <c:v>15.9246671974938</c:v>
                </c:pt>
                <c:pt idx="10959">
                  <c:v>15.921830386378099</c:v>
                </c:pt>
                <c:pt idx="10960">
                  <c:v>15.918993809249599</c:v>
                </c:pt>
                <c:pt idx="10961">
                  <c:v>15.9161574660471</c:v>
                </c:pt>
                <c:pt idx="10962">
                  <c:v>15.9133213567097</c:v>
                </c:pt>
                <c:pt idx="10963">
                  <c:v>15.910485481176501</c:v>
                </c:pt>
                <c:pt idx="10964">
                  <c:v>15.907649839386499</c:v>
                </c:pt>
                <c:pt idx="10965">
                  <c:v>15.904814431278901</c:v>
                </c:pt>
                <c:pt idx="10966">
                  <c:v>15.9019792567927</c:v>
                </c:pt>
                <c:pt idx="10967">
                  <c:v>15.899144315867</c:v>
                </c:pt>
                <c:pt idx="10968">
                  <c:v>15.8963096084409</c:v>
                </c:pt>
                <c:pt idx="10969">
                  <c:v>15.8934751344537</c:v>
                </c:pt>
                <c:pt idx="10970">
                  <c:v>15.890640893844401</c:v>
                </c:pt>
                <c:pt idx="10971">
                  <c:v>15.8878068865522</c:v>
                </c:pt>
                <c:pt idx="10972">
                  <c:v>15.8849731125164</c:v>
                </c:pt>
                <c:pt idx="10973">
                  <c:v>15.882139571675999</c:v>
                </c:pt>
                <c:pt idx="10974">
                  <c:v>15.879306263970401</c:v>
                </c:pt>
                <c:pt idx="10975">
                  <c:v>15.8764731893388</c:v>
                </c:pt>
                <c:pt idx="10976">
                  <c:v>15.8736403477204</c:v>
                </c:pt>
                <c:pt idx="10977">
                  <c:v>15.8708077390545</c:v>
                </c:pt>
                <c:pt idx="10978">
                  <c:v>15.8679753632803</c:v>
                </c:pt>
                <c:pt idx="10979">
                  <c:v>15.865143220337201</c:v>
                </c:pt>
                <c:pt idx="10980">
                  <c:v>15.862311310164401</c:v>
                </c:pt>
                <c:pt idx="10981">
                  <c:v>15.859479632701399</c:v>
                </c:pt>
                <c:pt idx="10982">
                  <c:v>15.8566481878874</c:v>
                </c:pt>
                <c:pt idx="10983">
                  <c:v>15.853816975661699</c:v>
                </c:pt>
                <c:pt idx="10984">
                  <c:v>15.8509859959638</c:v>
                </c:pt>
                <c:pt idx="10985">
                  <c:v>15.8481552487331</c:v>
                </c:pt>
                <c:pt idx="10986">
                  <c:v>15.8453247339089</c:v>
                </c:pt>
                <c:pt idx="10987">
                  <c:v>15.8424944514306</c:v>
                </c:pt>
                <c:pt idx="10988">
                  <c:v>15.839664401237799</c:v>
                </c:pt>
                <c:pt idx="10989">
                  <c:v>15.8368345832698</c:v>
                </c:pt>
                <c:pt idx="10990">
                  <c:v>15.834004997466099</c:v>
                </c:pt>
                <c:pt idx="10991">
                  <c:v>15.8311756437661</c:v>
                </c:pt>
                <c:pt idx="10992">
                  <c:v>15.8283465221095</c:v>
                </c:pt>
                <c:pt idx="10993">
                  <c:v>15.8255176324356</c:v>
                </c:pt>
                <c:pt idx="10994">
                  <c:v>15.822688974684</c:v>
                </c:pt>
                <c:pt idx="10995">
                  <c:v>15.8198605487942</c:v>
                </c:pt>
                <c:pt idx="10996">
                  <c:v>15.8170323547059</c:v>
                </c:pt>
                <c:pt idx="10997">
                  <c:v>15.8142043923585</c:v>
                </c:pt>
                <c:pt idx="10998">
                  <c:v>15.8113766616916</c:v>
                </c:pt>
                <c:pt idx="10999">
                  <c:v>15.8085491626449</c:v>
                </c:pt>
                <c:pt idx="11000">
                  <c:v>15.805721895157999</c:v>
                </c:pt>
                <c:pt idx="11001">
                  <c:v>15.802894859170401</c:v>
                </c:pt>
                <c:pt idx="11002">
                  <c:v>15.8000680546218</c:v>
                </c:pt>
                <c:pt idx="11003">
                  <c:v>15.7972414814519</c:v>
                </c:pt>
                <c:pt idx="11004">
                  <c:v>15.7944151396004</c:v>
                </c:pt>
                <c:pt idx="11005">
                  <c:v>15.7915890290069</c:v>
                </c:pt>
                <c:pt idx="11006">
                  <c:v>15.788763149611199</c:v>
                </c:pt>
                <c:pt idx="11007">
                  <c:v>15.785937501353001</c:v>
                </c:pt>
                <c:pt idx="11008">
                  <c:v>15.783112084171901</c:v>
                </c:pt>
                <c:pt idx="11009">
                  <c:v>15.7802868980078</c:v>
                </c:pt>
                <c:pt idx="11010">
                  <c:v>15.7774619428005</c:v>
                </c:pt>
                <c:pt idx="11011">
                  <c:v>15.7746372184896</c:v>
                </c:pt>
                <c:pt idx="11012">
                  <c:v>15.771812725015</c:v>
                </c:pt>
                <c:pt idx="11013">
                  <c:v>15.7689884623165</c:v>
                </c:pt>
                <c:pt idx="11014">
                  <c:v>15.766164430333999</c:v>
                </c:pt>
                <c:pt idx="11015">
                  <c:v>15.7633406290072</c:v>
                </c:pt>
                <c:pt idx="11016">
                  <c:v>15.760517058275999</c:v>
                </c:pt>
                <c:pt idx="11017">
                  <c:v>15.7576937180804</c:v>
                </c:pt>
                <c:pt idx="11018">
                  <c:v>15.7548706083601</c:v>
                </c:pt>
                <c:pt idx="11019">
                  <c:v>15.752047729055001</c:v>
                </c:pt>
                <c:pt idx="11020">
                  <c:v>15.7492250801052</c:v>
                </c:pt>
                <c:pt idx="11021">
                  <c:v>15.746402661450499</c:v>
                </c:pt>
                <c:pt idx="11022">
                  <c:v>15.7435804730308</c:v>
                </c:pt>
                <c:pt idx="11023">
                  <c:v>15.740758514786201</c:v>
                </c:pt>
                <c:pt idx="11024">
                  <c:v>15.737936786656601</c:v>
                </c:pt>
                <c:pt idx="11025">
                  <c:v>15.7351152885819</c:v>
                </c:pt>
                <c:pt idx="11026">
                  <c:v>15.7322940205023</c:v>
                </c:pt>
                <c:pt idx="11027">
                  <c:v>15.7294729823577</c:v>
                </c:pt>
                <c:pt idx="11028">
                  <c:v>15.7266521740881</c:v>
                </c:pt>
                <c:pt idx="11029">
                  <c:v>15.7238315956336</c:v>
                </c:pt>
                <c:pt idx="11030">
                  <c:v>15.7210112469343</c:v>
                </c:pt>
                <c:pt idx="11031">
                  <c:v>15.718191127930201</c:v>
                </c:pt>
                <c:pt idx="11032">
                  <c:v>15.715371238561399</c:v>
                </c:pt>
                <c:pt idx="11033">
                  <c:v>15.7125515787681</c:v>
                </c:pt>
                <c:pt idx="11034">
                  <c:v>15.709732148490399</c:v>
                </c:pt>
                <c:pt idx="11035">
                  <c:v>15.7069129476684</c:v>
                </c:pt>
                <c:pt idx="11036">
                  <c:v>15.7040939762422</c:v>
                </c:pt>
                <c:pt idx="11037">
                  <c:v>15.701275234152099</c:v>
                </c:pt>
                <c:pt idx="11038">
                  <c:v>15.6984567213382</c:v>
                </c:pt>
                <c:pt idx="11039">
                  <c:v>15.695638437740699</c:v>
                </c:pt>
                <c:pt idx="11040">
                  <c:v>15.6928203832999</c:v>
                </c:pt>
                <c:pt idx="11041">
                  <c:v>15.6900025579559</c:v>
                </c:pt>
                <c:pt idx="11042">
                  <c:v>15.687184961649001</c:v>
                </c:pt>
                <c:pt idx="11043">
                  <c:v>15.684367594319401</c:v>
                </c:pt>
                <c:pt idx="11044">
                  <c:v>15.6815504559075</c:v>
                </c:pt>
                <c:pt idx="11045">
                  <c:v>15.6787335463536</c:v>
                </c:pt>
                <c:pt idx="11046">
                  <c:v>15.675916865597801</c:v>
                </c:pt>
                <c:pt idx="11047">
                  <c:v>15.673100413580601</c:v>
                </c:pt>
                <c:pt idx="11048">
                  <c:v>15.670284190242301</c:v>
                </c:pt>
                <c:pt idx="11049">
                  <c:v>15.667468195523201</c:v>
                </c:pt>
                <c:pt idx="11050">
                  <c:v>15.6646524293637</c:v>
                </c:pt>
                <c:pt idx="11051">
                  <c:v>15.6618368917041</c:v>
                </c:pt>
                <c:pt idx="11052">
                  <c:v>15.6590215824849</c:v>
                </c:pt>
                <c:pt idx="11053">
                  <c:v>15.6562065016465</c:v>
                </c:pt>
                <c:pt idx="11054">
                  <c:v>15.653391649129301</c:v>
                </c:pt>
                <c:pt idx="11055">
                  <c:v>15.6505770248736</c:v>
                </c:pt>
                <c:pt idx="11056">
                  <c:v>15.6477626288201</c:v>
                </c:pt>
                <c:pt idx="11057">
                  <c:v>15.644948460909101</c:v>
                </c:pt>
                <c:pt idx="11058">
                  <c:v>15.6421345210811</c:v>
                </c:pt>
                <c:pt idx="11059">
                  <c:v>15.6393208092767</c:v>
                </c:pt>
                <c:pt idx="11060">
                  <c:v>15.6365073254363</c:v>
                </c:pt>
                <c:pt idx="11061">
                  <c:v>15.6336940695004</c:v>
                </c:pt>
                <c:pt idx="11062">
                  <c:v>15.6308810414096</c:v>
                </c:pt>
                <c:pt idx="11063">
                  <c:v>15.628068241104501</c:v>
                </c:pt>
                <c:pt idx="11064">
                  <c:v>15.6252556685256</c:v>
                </c:pt>
                <c:pt idx="11065">
                  <c:v>15.622443323613499</c:v>
                </c:pt>
                <c:pt idx="11066">
                  <c:v>15.619631206308799</c:v>
                </c:pt>
                <c:pt idx="11067">
                  <c:v>15.616819316552199</c:v>
                </c:pt>
                <c:pt idx="11068">
                  <c:v>15.614007654284199</c:v>
                </c:pt>
                <c:pt idx="11069">
                  <c:v>15.6111962194454</c:v>
                </c:pt>
                <c:pt idx="11070">
                  <c:v>15.608385011976701</c:v>
                </c:pt>
                <c:pt idx="11071">
                  <c:v>15.605574031818501</c:v>
                </c:pt>
                <c:pt idx="11072">
                  <c:v>15.6027632789117</c:v>
                </c:pt>
                <c:pt idx="11073">
                  <c:v>15.5999527531969</c:v>
                </c:pt>
                <c:pt idx="11074">
                  <c:v>15.597142454614801</c:v>
                </c:pt>
                <c:pt idx="11075">
                  <c:v>15.594332383106201</c:v>
                </c:pt>
                <c:pt idx="11076">
                  <c:v>15.5915225386118</c:v>
                </c:pt>
                <c:pt idx="11077">
                  <c:v>15.5887129210723</c:v>
                </c:pt>
                <c:pt idx="11078">
                  <c:v>15.585903530428601</c:v>
                </c:pt>
                <c:pt idx="11079">
                  <c:v>15.5830943666215</c:v>
                </c:pt>
                <c:pt idx="11080">
                  <c:v>15.580285429591701</c:v>
                </c:pt>
                <c:pt idx="11081">
                  <c:v>15.57747671928</c:v>
                </c:pt>
                <c:pt idx="11082">
                  <c:v>15.574668235627399</c:v>
                </c:pt>
                <c:pt idx="11083">
                  <c:v>15.571859978574601</c:v>
                </c:pt>
                <c:pt idx="11084">
                  <c:v>15.569051948062601</c:v>
                </c:pt>
                <c:pt idx="11085">
                  <c:v>15.566244144032099</c:v>
                </c:pt>
                <c:pt idx="11086">
                  <c:v>15.5634365664241</c:v>
                </c:pt>
                <c:pt idx="11087">
                  <c:v>15.5606292151795</c:v>
                </c:pt>
                <c:pt idx="11088">
                  <c:v>15.557822090239201</c:v>
                </c:pt>
                <c:pt idx="11089">
                  <c:v>15.5550151915442</c:v>
                </c:pt>
                <c:pt idx="11090">
                  <c:v>15.5522085190354</c:v>
                </c:pt>
                <c:pt idx="11091">
                  <c:v>15.5494020726538</c:v>
                </c:pt>
                <c:pt idx="11092">
                  <c:v>15.5465958523403</c:v>
                </c:pt>
                <c:pt idx="11093">
                  <c:v>15.543789858036</c:v>
                </c:pt>
                <c:pt idx="11094">
                  <c:v>15.5409840896818</c:v>
                </c:pt>
                <c:pt idx="11095">
                  <c:v>15.5381785472188</c:v>
                </c:pt>
                <c:pt idx="11096">
                  <c:v>15.5353732305881</c:v>
                </c:pt>
                <c:pt idx="11097">
                  <c:v>15.5325681397306</c:v>
                </c:pt>
                <c:pt idx="11098">
                  <c:v>15.5297632745875</c:v>
                </c:pt>
                <c:pt idx="11099">
                  <c:v>15.5269586350999</c:v>
                </c:pt>
                <c:pt idx="11100">
                  <c:v>15.5241542212087</c:v>
                </c:pt>
                <c:pt idx="11101">
                  <c:v>15.521350032855199</c:v>
                </c:pt>
                <c:pt idx="11102">
                  <c:v>15.5185460699805</c:v>
                </c:pt>
                <c:pt idx="11103">
                  <c:v>15.515742332525701</c:v>
                </c:pt>
                <c:pt idx="11104">
                  <c:v>15.512938820432</c:v>
                </c:pt>
                <c:pt idx="11105">
                  <c:v>15.510135533640501</c:v>
                </c:pt>
                <c:pt idx="11106">
                  <c:v>15.507332472092401</c:v>
                </c:pt>
                <c:pt idx="11107">
                  <c:v>15.504529635729</c:v>
                </c:pt>
                <c:pt idx="11108">
                  <c:v>15.5017270244914</c:v>
                </c:pt>
                <c:pt idx="11109">
                  <c:v>15.498924638320799</c:v>
                </c:pt>
                <c:pt idx="11110">
                  <c:v>15.4961224771586</c:v>
                </c:pt>
                <c:pt idx="11111">
                  <c:v>15.493320540946</c:v>
                </c:pt>
                <c:pt idx="11112">
                  <c:v>15.4905188296242</c:v>
                </c:pt>
                <c:pt idx="11113">
                  <c:v>15.4877173431346</c:v>
                </c:pt>
                <c:pt idx="11114">
                  <c:v>15.484916081418399</c:v>
                </c:pt>
                <c:pt idx="11115">
                  <c:v>15.482115044416901</c:v>
                </c:pt>
                <c:pt idx="11116">
                  <c:v>15.4793142320715</c:v>
                </c:pt>
                <c:pt idx="11117">
                  <c:v>15.4765136443235</c:v>
                </c:pt>
                <c:pt idx="11118">
                  <c:v>15.473713281114399</c:v>
                </c:pt>
                <c:pt idx="11119">
                  <c:v>15.470913142385401</c:v>
                </c:pt>
                <c:pt idx="11120">
                  <c:v>15.4681132280779</c:v>
                </c:pt>
                <c:pt idx="11121">
                  <c:v>15.465313538133399</c:v>
                </c:pt>
                <c:pt idx="11122">
                  <c:v>15.462514072493301</c:v>
                </c:pt>
                <c:pt idx="11123">
                  <c:v>15.4597148310989</c:v>
                </c:pt>
                <c:pt idx="11124">
                  <c:v>15.456915813891801</c:v>
                </c:pt>
                <c:pt idx="11125">
                  <c:v>15.4541170208135</c:v>
                </c:pt>
                <c:pt idx="11126">
                  <c:v>15.4513184518053</c:v>
                </c:pt>
                <c:pt idx="11127">
                  <c:v>15.4485201068088</c:v>
                </c:pt>
                <c:pt idx="11128">
                  <c:v>15.445721985765401</c:v>
                </c:pt>
                <c:pt idx="11129">
                  <c:v>15.442924088616801</c:v>
                </c:pt>
                <c:pt idx="11130">
                  <c:v>15.4401264153044</c:v>
                </c:pt>
                <c:pt idx="11131">
                  <c:v>15.4373289657697</c:v>
                </c:pt>
                <c:pt idx="11132">
                  <c:v>15.4345317399544</c:v>
                </c:pt>
                <c:pt idx="11133">
                  <c:v>15.431734737799999</c:v>
                </c:pt>
                <c:pt idx="11134">
                  <c:v>15.4289379592482</c:v>
                </c:pt>
                <c:pt idx="11135">
                  <c:v>15.426141404240401</c:v>
                </c:pt>
                <c:pt idx="11136">
                  <c:v>15.4233450727184</c:v>
                </c:pt>
                <c:pt idx="11137">
                  <c:v>15.4205489646237</c:v>
                </c:pt>
                <c:pt idx="11138">
                  <c:v>15.417753079898</c:v>
                </c:pt>
                <c:pt idx="11139">
                  <c:v>15.414957418483</c:v>
                </c:pt>
                <c:pt idx="11140">
                  <c:v>15.4121619803204</c:v>
                </c:pt>
                <c:pt idx="11141">
                  <c:v>15.4093667653518</c:v>
                </c:pt>
                <c:pt idx="11142">
                  <c:v>15.406571773519</c:v>
                </c:pt>
                <c:pt idx="11143">
                  <c:v>15.403777004763599</c:v>
                </c:pt>
                <c:pt idx="11144">
                  <c:v>15.4009824590274</c:v>
                </c:pt>
                <c:pt idx="11145">
                  <c:v>15.3981881362522</c:v>
                </c:pt>
                <c:pt idx="11146">
                  <c:v>15.395394036379701</c:v>
                </c:pt>
                <c:pt idx="11147">
                  <c:v>15.3926001593517</c:v>
                </c:pt>
                <c:pt idx="11148">
                  <c:v>15.38980650511</c:v>
                </c:pt>
                <c:pt idx="11149">
                  <c:v>15.3870130735963</c:v>
                </c:pt>
                <c:pt idx="11150">
                  <c:v>15.3842198647526</c:v>
                </c:pt>
                <c:pt idx="11151">
                  <c:v>15.3814268785206</c:v>
                </c:pt>
                <c:pt idx="11152">
                  <c:v>15.3786341148422</c:v>
                </c:pt>
                <c:pt idx="11153">
                  <c:v>15.3758415736592</c:v>
                </c:pt>
                <c:pt idx="11154">
                  <c:v>15.3730492549136</c:v>
                </c:pt>
                <c:pt idx="11155">
                  <c:v>15.370257158547201</c:v>
                </c:pt>
                <c:pt idx="11156">
                  <c:v>15.367465284502</c:v>
                </c:pt>
                <c:pt idx="11157">
                  <c:v>15.3646736327198</c:v>
                </c:pt>
                <c:pt idx="11158">
                  <c:v>15.3618822031425</c:v>
                </c:pt>
                <c:pt idx="11159">
                  <c:v>15.359090995712201</c:v>
                </c:pt>
                <c:pt idx="11160">
                  <c:v>15.3563000103708</c:v>
                </c:pt>
                <c:pt idx="11161">
                  <c:v>15.3535092470603</c:v>
                </c:pt>
                <c:pt idx="11162">
                  <c:v>15.3507187057227</c:v>
                </c:pt>
                <c:pt idx="11163">
                  <c:v>15.3479283862999</c:v>
                </c:pt>
                <c:pt idx="11164">
                  <c:v>15.345138288734001</c:v>
                </c:pt>
                <c:pt idx="11165">
                  <c:v>15.342348412967</c:v>
                </c:pt>
                <c:pt idx="11166">
                  <c:v>15.339558758940999</c:v>
                </c:pt>
                <c:pt idx="11167">
                  <c:v>15.3367693265981</c:v>
                </c:pt>
                <c:pt idx="11168">
                  <c:v>15.3339801158802</c:v>
                </c:pt>
                <c:pt idx="11169">
                  <c:v>15.3311911267296</c:v>
                </c:pt>
                <c:pt idx="11170">
                  <c:v>15.3284023590882</c:v>
                </c:pt>
                <c:pt idx="11171">
                  <c:v>15.3256138128983</c:v>
                </c:pt>
                <c:pt idx="11172">
                  <c:v>15.322825488102</c:v>
                </c:pt>
                <c:pt idx="11173">
                  <c:v>15.320037384641401</c:v>
                </c:pt>
                <c:pt idx="11174">
                  <c:v>15.3172495024586</c:v>
                </c:pt>
                <c:pt idx="11175">
                  <c:v>15.3144618414959</c:v>
                </c:pt>
                <c:pt idx="11176">
                  <c:v>15.311674401695401</c:v>
                </c:pt>
                <c:pt idx="11177">
                  <c:v>15.308887182999401</c:v>
                </c:pt>
                <c:pt idx="11178">
                  <c:v>15.306100185349999</c:v>
                </c:pt>
                <c:pt idx="11179">
                  <c:v>15.303313408689601</c:v>
                </c:pt>
                <c:pt idx="11180">
                  <c:v>15.3005268529602</c:v>
                </c:pt>
                <c:pt idx="11181">
                  <c:v>15.2977405181043</c:v>
                </c:pt>
                <c:pt idx="11182">
                  <c:v>15.2949544040641</c:v>
                </c:pt>
                <c:pt idx="11183">
                  <c:v>15.292168510781799</c:v>
                </c:pt>
                <c:pt idx="11184">
                  <c:v>15.289382838199799</c:v>
                </c:pt>
                <c:pt idx="11185">
                  <c:v>15.2865973862604</c:v>
                </c:pt>
                <c:pt idx="11186">
                  <c:v>15.283812154905901</c:v>
                </c:pt>
                <c:pt idx="11187">
                  <c:v>15.281027144078701</c:v>
                </c:pt>
                <c:pt idx="11188">
                  <c:v>15.278242353721099</c:v>
                </c:pt>
                <c:pt idx="11189">
                  <c:v>15.275457783775501</c:v>
                </c:pt>
                <c:pt idx="11190">
                  <c:v>15.2726734341843</c:v>
                </c:pt>
                <c:pt idx="11191">
                  <c:v>15.2698893048898</c:v>
                </c:pt>
                <c:pt idx="11192">
                  <c:v>15.2671053958346</c:v>
                </c:pt>
                <c:pt idx="11193">
                  <c:v>15.2643217069611</c:v>
                </c:pt>
                <c:pt idx="11194">
                  <c:v>15.2615382382116</c:v>
                </c:pt>
                <c:pt idx="11195">
                  <c:v>15.2587549895287</c:v>
                </c:pt>
                <c:pt idx="11196">
                  <c:v>15.2559719608547</c:v>
                </c:pt>
                <c:pt idx="11197">
                  <c:v>15.2531891521323</c:v>
                </c:pt>
                <c:pt idx="11198">
                  <c:v>15.250406563303899</c:v>
                </c:pt>
                <c:pt idx="11199">
                  <c:v>15.247624194311999</c:v>
                </c:pt>
                <c:pt idx="11200">
                  <c:v>15.244842045099199</c:v>
                </c:pt>
                <c:pt idx="11201">
                  <c:v>15.242060115607901</c:v>
                </c:pt>
                <c:pt idx="11202">
                  <c:v>15.2392784057808</c:v>
                </c:pt>
                <c:pt idx="11203">
                  <c:v>15.2364969155604</c:v>
                </c:pt>
                <c:pt idx="11204">
                  <c:v>15.233715644889299</c:v>
                </c:pt>
                <c:pt idx="11205">
                  <c:v>15.230934593710099</c:v>
                </c:pt>
                <c:pt idx="11206">
                  <c:v>15.228153761965499</c:v>
                </c:pt>
                <c:pt idx="11207">
                  <c:v>15.2253731495979</c:v>
                </c:pt>
                <c:pt idx="11208">
                  <c:v>15.222592756550201</c:v>
                </c:pt>
                <c:pt idx="11209">
                  <c:v>15.2198125827649</c:v>
                </c:pt>
                <c:pt idx="11210">
                  <c:v>15.2170326281847</c:v>
                </c:pt>
                <c:pt idx="11211">
                  <c:v>15.214252892752301</c:v>
                </c:pt>
                <c:pt idx="11212">
                  <c:v>15.2114733764104</c:v>
                </c:pt>
                <c:pt idx="11213">
                  <c:v>15.208694079101701</c:v>
                </c:pt>
                <c:pt idx="11214">
                  <c:v>15.205915000768901</c:v>
                </c:pt>
                <c:pt idx="11215">
                  <c:v>15.203136141354801</c:v>
                </c:pt>
                <c:pt idx="11216">
                  <c:v>15.200357500802101</c:v>
                </c:pt>
                <c:pt idx="11217">
                  <c:v>15.1975790790536</c:v>
                </c:pt>
                <c:pt idx="11218">
                  <c:v>15.194800876052</c:v>
                </c:pt>
                <c:pt idx="11219">
                  <c:v>15.1920228917402</c:v>
                </c:pt>
                <c:pt idx="11220">
                  <c:v>15.189245126061</c:v>
                </c:pt>
                <c:pt idx="11221">
                  <c:v>15.186467578957201</c:v>
                </c:pt>
                <c:pt idx="11222">
                  <c:v>15.183690250371599</c:v>
                </c:pt>
                <c:pt idx="11223">
                  <c:v>15.1809131402471</c:v>
                </c:pt>
                <c:pt idx="11224">
                  <c:v>15.178136248526499</c:v>
                </c:pt>
                <c:pt idx="11225">
                  <c:v>15.1753595751528</c:v>
                </c:pt>
                <c:pt idx="11226">
                  <c:v>15.172583120068699</c:v>
                </c:pt>
                <c:pt idx="11227">
                  <c:v>15.1698068832173</c:v>
                </c:pt>
                <c:pt idx="11228">
                  <c:v>15.1670308645415</c:v>
                </c:pt>
                <c:pt idx="11229">
                  <c:v>15.164255063984101</c:v>
                </c:pt>
                <c:pt idx="11230">
                  <c:v>15.161479481488101</c:v>
                </c:pt>
                <c:pt idx="11231">
                  <c:v>15.158704116996599</c:v>
                </c:pt>
                <c:pt idx="11232">
                  <c:v>15.155928970452299</c:v>
                </c:pt>
                <c:pt idx="11233">
                  <c:v>15.1531540417985</c:v>
                </c:pt>
                <c:pt idx="11234">
                  <c:v>15.150379330978</c:v>
                </c:pt>
                <c:pt idx="11235">
                  <c:v>15.1476048379338</c:v>
                </c:pt>
                <c:pt idx="11236">
                  <c:v>15.1448305626091</c:v>
                </c:pt>
                <c:pt idx="11237">
                  <c:v>15.142056504946799</c:v>
                </c:pt>
                <c:pt idx="11238">
                  <c:v>15.1392826648901</c:v>
                </c:pt>
                <c:pt idx="11239">
                  <c:v>15.136509042381901</c:v>
                </c:pt>
                <c:pt idx="11240">
                  <c:v>15.133735637365399</c:v>
                </c:pt>
                <c:pt idx="11241">
                  <c:v>15.130962449783601</c:v>
                </c:pt>
                <c:pt idx="11242">
                  <c:v>15.128189479579801</c:v>
                </c:pt>
                <c:pt idx="11243">
                  <c:v>15.1254167266969</c:v>
                </c:pt>
                <c:pt idx="11244">
                  <c:v>15.1226441910782</c:v>
                </c:pt>
                <c:pt idx="11245">
                  <c:v>15.1198718726669</c:v>
                </c:pt>
                <c:pt idx="11246">
                  <c:v>15.117099771405901</c:v>
                </c:pt>
                <c:pt idx="11247">
                  <c:v>15.1143278872387</c:v>
                </c:pt>
                <c:pt idx="11248">
                  <c:v>15.1115562201083</c:v>
                </c:pt>
                <c:pt idx="11249">
                  <c:v>15.108784769958</c:v>
                </c:pt>
                <c:pt idx="11250">
                  <c:v>15.106013536731</c:v>
                </c:pt>
                <c:pt idx="11251">
                  <c:v>15.1032425203705</c:v>
                </c:pt>
                <c:pt idx="11252">
                  <c:v>15.100471720819799</c:v>
                </c:pt>
                <c:pt idx="11253">
                  <c:v>15.097701138022201</c:v>
                </c:pt>
                <c:pt idx="11254">
                  <c:v>15.0949307719209</c:v>
                </c:pt>
                <c:pt idx="11255">
                  <c:v>15.0921606224592</c:v>
                </c:pt>
                <c:pt idx="11256">
                  <c:v>15.089390689580499</c:v>
                </c:pt>
                <c:pt idx="11257">
                  <c:v>15.086620973227999</c:v>
                </c:pt>
                <c:pt idx="11258">
                  <c:v>15.083851473345099</c:v>
                </c:pt>
                <c:pt idx="11259">
                  <c:v>15.0810821898752</c:v>
                </c:pt>
                <c:pt idx="11260">
                  <c:v>15.0783131227615</c:v>
                </c:pt>
                <c:pt idx="11261">
                  <c:v>15.075544271947599</c:v>
                </c:pt>
                <c:pt idx="11262">
                  <c:v>15.072775637376701</c:v>
                </c:pt>
                <c:pt idx="11263">
                  <c:v>15.070007218992201</c:v>
                </c:pt>
                <c:pt idx="11264">
                  <c:v>15.0672390167377</c:v>
                </c:pt>
                <c:pt idx="11265">
                  <c:v>15.064471030556501</c:v>
                </c:pt>
                <c:pt idx="11266">
                  <c:v>15.0617032603921</c:v>
                </c:pt>
                <c:pt idx="11267">
                  <c:v>15.0589357061878</c:v>
                </c:pt>
                <c:pt idx="11268">
                  <c:v>15.056168367887301</c:v>
                </c:pt>
                <c:pt idx="11269">
                  <c:v>15.053401245433999</c:v>
                </c:pt>
                <c:pt idx="11270">
                  <c:v>15.0506343387713</c:v>
                </c:pt>
                <c:pt idx="11271">
                  <c:v>15.047867647842899</c:v>
                </c:pt>
                <c:pt idx="11272">
                  <c:v>15.0451011725921</c:v>
                </c:pt>
                <c:pt idx="11273">
                  <c:v>15.0423349129627</c:v>
                </c:pt>
                <c:pt idx="11274">
                  <c:v>15.039568868898</c:v>
                </c:pt>
                <c:pt idx="11275">
                  <c:v>15.036803040341701</c:v>
                </c:pt>
                <c:pt idx="11276">
                  <c:v>15.034037427237401</c:v>
                </c:pt>
                <c:pt idx="11277">
                  <c:v>15.031272029528701</c:v>
                </c:pt>
                <c:pt idx="11278">
                  <c:v>15.0285068471591</c:v>
                </c:pt>
                <c:pt idx="11279">
                  <c:v>15.025741880072401</c:v>
                </c:pt>
                <c:pt idx="11280">
                  <c:v>15.0229771282121</c:v>
                </c:pt>
                <c:pt idx="11281">
                  <c:v>15.020212591521799</c:v>
                </c:pt>
                <c:pt idx="11282">
                  <c:v>15.0174482699453</c:v>
                </c:pt>
                <c:pt idx="11283">
                  <c:v>15.0146841634262</c:v>
                </c:pt>
                <c:pt idx="11284">
                  <c:v>15.0119202719083</c:v>
                </c:pt>
                <c:pt idx="11285">
                  <c:v>15.009156595335099</c:v>
                </c:pt>
                <c:pt idx="11286">
                  <c:v>15.0063931336505</c:v>
                </c:pt>
                <c:pt idx="11287">
                  <c:v>15.003629886798199</c:v>
                </c:pt>
                <c:pt idx="11288">
                  <c:v>15.000866854721799</c:v>
                </c:pt>
                <c:pt idx="11289">
                  <c:v>14.9981040373653</c:v>
                </c:pt>
                <c:pt idx="11290">
                  <c:v>14.9953414346723</c:v>
                </c:pt>
                <c:pt idx="11291">
                  <c:v>14.9925790465866</c:v>
                </c:pt>
                <c:pt idx="11292">
                  <c:v>14.989816873052</c:v>
                </c:pt>
                <c:pt idx="11293">
                  <c:v>14.987054914012401</c:v>
                </c:pt>
                <c:pt idx="11294">
                  <c:v>14.9842931694116</c:v>
                </c:pt>
                <c:pt idx="11295">
                  <c:v>14.9815316391933</c:v>
                </c:pt>
                <c:pt idx="11296">
                  <c:v>14.9787703233016</c:v>
                </c:pt>
                <c:pt idx="11297">
                  <c:v>14.9760092216801</c:v>
                </c:pt>
                <c:pt idx="11298">
                  <c:v>14.973248334272901</c:v>
                </c:pt>
                <c:pt idx="11299">
                  <c:v>14.9704876610238</c:v>
                </c:pt>
                <c:pt idx="11300">
                  <c:v>14.9677272018767</c:v>
                </c:pt>
                <c:pt idx="11301">
                  <c:v>14.9649669567756</c:v>
                </c:pt>
                <c:pt idx="11302">
                  <c:v>14.962206925664301</c:v>
                </c:pt>
                <c:pt idx="11303">
                  <c:v>14.959447108486801</c:v>
                </c:pt>
                <c:pt idx="11304">
                  <c:v>14.9566875051871</c:v>
                </c:pt>
                <c:pt idx="11305">
                  <c:v>14.9539281157092</c:v>
                </c:pt>
                <c:pt idx="11306">
                  <c:v>14.951168939997</c:v>
                </c:pt>
                <c:pt idx="11307">
                  <c:v>14.948409977994601</c:v>
                </c:pt>
                <c:pt idx="11308">
                  <c:v>14.945651229646</c:v>
                </c:pt>
                <c:pt idx="11309">
                  <c:v>14.9428926948951</c:v>
                </c:pt>
                <c:pt idx="11310">
                  <c:v>14.940134373686099</c:v>
                </c:pt>
                <c:pt idx="11311">
                  <c:v>14.937376265963</c:v>
                </c:pt>
                <c:pt idx="11312">
                  <c:v>14.934618371669799</c:v>
                </c:pt>
                <c:pt idx="11313">
                  <c:v>14.9318606907507</c:v>
                </c:pt>
                <c:pt idx="11314">
                  <c:v>14.9291032231498</c:v>
                </c:pt>
                <c:pt idx="11315">
                  <c:v>14.9263459688111</c:v>
                </c:pt>
                <c:pt idx="11316">
                  <c:v>14.9235889276788</c:v>
                </c:pt>
                <c:pt idx="11317">
                  <c:v>14.920832099697</c:v>
                </c:pt>
                <c:pt idx="11318">
                  <c:v>14.918075484809901</c:v>
                </c:pt>
                <c:pt idx="11319">
                  <c:v>14.9153190829616</c:v>
                </c:pt>
                <c:pt idx="11320">
                  <c:v>14.9125628940963</c:v>
                </c:pt>
                <c:pt idx="11321">
                  <c:v>14.909806918158299</c:v>
                </c:pt>
                <c:pt idx="11322">
                  <c:v>14.907051155091599</c:v>
                </c:pt>
                <c:pt idx="11323">
                  <c:v>14.9042956048406</c:v>
                </c:pt>
                <c:pt idx="11324">
                  <c:v>14.9015402673494</c:v>
                </c:pt>
                <c:pt idx="11325">
                  <c:v>14.898785142562399</c:v>
                </c:pt>
                <c:pt idx="11326">
                  <c:v>14.896030230423699</c:v>
                </c:pt>
                <c:pt idx="11327">
                  <c:v>14.893275530877601</c:v>
                </c:pt>
                <c:pt idx="11328">
                  <c:v>14.8905210438685</c:v>
                </c:pt>
                <c:pt idx="11329">
                  <c:v>14.8877667693405</c:v>
                </c:pt>
                <c:pt idx="11330">
                  <c:v>14.885012707238101</c:v>
                </c:pt>
                <c:pt idx="11331">
                  <c:v>14.882258857505599</c:v>
                </c:pt>
                <c:pt idx="11332">
                  <c:v>14.879505220087299</c:v>
                </c:pt>
                <c:pt idx="11333">
                  <c:v>14.8767517949275</c:v>
                </c:pt>
                <c:pt idx="11334">
                  <c:v>14.8739985819706</c:v>
                </c:pt>
                <c:pt idx="11335">
                  <c:v>14.871245581161</c:v>
                </c:pt>
                <c:pt idx="11336">
                  <c:v>14.868492792443099</c:v>
                </c:pt>
                <c:pt idx="11337">
                  <c:v>14.865740215761299</c:v>
                </c:pt>
                <c:pt idx="11338">
                  <c:v>14.86298785106</c:v>
                </c:pt>
                <c:pt idx="11339">
                  <c:v>14.860235698283599</c:v>
                </c:pt>
                <c:pt idx="11340">
                  <c:v>14.8574837573767</c:v>
                </c:pt>
                <c:pt idx="11341">
                  <c:v>14.8547320282836</c:v>
                </c:pt>
                <c:pt idx="11342">
                  <c:v>14.8519805109487</c:v>
                </c:pt>
                <c:pt idx="11343">
                  <c:v>14.8492292053167</c:v>
                </c:pt>
                <c:pt idx="11344">
                  <c:v>14.846478111332001</c:v>
                </c:pt>
                <c:pt idx="11345">
                  <c:v>14.843727228939199</c:v>
                </c:pt>
                <c:pt idx="11346">
                  <c:v>14.8409765580826</c:v>
                </c:pt>
                <c:pt idx="11347">
                  <c:v>14.838226098707</c:v>
                </c:pt>
                <c:pt idx="11348">
                  <c:v>14.8354758507567</c:v>
                </c:pt>
                <c:pt idx="11349">
                  <c:v>14.8327258141765</c:v>
                </c:pt>
                <c:pt idx="11350">
                  <c:v>14.8299759889108</c:v>
                </c:pt>
                <c:pt idx="11351">
                  <c:v>14.8272263749044</c:v>
                </c:pt>
                <c:pt idx="11352">
                  <c:v>14.824476972101699</c:v>
                </c:pt>
                <c:pt idx="11353">
                  <c:v>14.821727780447301</c:v>
                </c:pt>
                <c:pt idx="11354">
                  <c:v>14.818978799886001</c:v>
                </c:pt>
                <c:pt idx="11355">
                  <c:v>14.8162300303624</c:v>
                </c:pt>
                <c:pt idx="11356">
                  <c:v>14.813481471821101</c:v>
                </c:pt>
                <c:pt idx="11357">
                  <c:v>14.8107331242068</c:v>
                </c:pt>
                <c:pt idx="11358">
                  <c:v>14.8079849874642</c:v>
                </c:pt>
                <c:pt idx="11359">
                  <c:v>14.805237061538</c:v>
                </c:pt>
                <c:pt idx="11360">
                  <c:v>14.8024893463729</c:v>
                </c:pt>
                <c:pt idx="11361">
                  <c:v>14.799741841913599</c:v>
                </c:pt>
                <c:pt idx="11362">
                  <c:v>14.7969945481049</c:v>
                </c:pt>
                <c:pt idx="11363">
                  <c:v>14.7942474648914</c:v>
                </c:pt>
                <c:pt idx="11364">
                  <c:v>14.7915005922181</c:v>
                </c:pt>
                <c:pt idx="11365">
                  <c:v>14.7887539300296</c:v>
                </c:pt>
                <c:pt idx="11366">
                  <c:v>14.786007478270699</c:v>
                </c:pt>
                <c:pt idx="11367">
                  <c:v>14.7832612368863</c:v>
                </c:pt>
                <c:pt idx="11368">
                  <c:v>14.780515205821199</c:v>
                </c:pt>
                <c:pt idx="11369">
                  <c:v>14.7777693850201</c:v>
                </c:pt>
                <c:pt idx="11370">
                  <c:v>14.775023774428</c:v>
                </c:pt>
                <c:pt idx="11371">
                  <c:v>14.7722783739897</c:v>
                </c:pt>
                <c:pt idx="11372">
                  <c:v>14.769533183649999</c:v>
                </c:pt>
                <c:pt idx="11373">
                  <c:v>14.766788203353901</c:v>
                </c:pt>
                <c:pt idx="11374">
                  <c:v>14.7640434330463</c:v>
                </c:pt>
                <c:pt idx="11375">
                  <c:v>14.761298872672</c:v>
                </c:pt>
                <c:pt idx="11376">
                  <c:v>14.758554522176</c:v>
                </c:pt>
                <c:pt idx="11377">
                  <c:v>14.755810381503199</c:v>
                </c:pt>
                <c:pt idx="11378">
                  <c:v>14.753066450598499</c:v>
                </c:pt>
                <c:pt idx="11379">
                  <c:v>14.750322729406999</c:v>
                </c:pt>
                <c:pt idx="11380">
                  <c:v>14.7475792178736</c:v>
                </c:pt>
                <c:pt idx="11381">
                  <c:v>14.7448359159433</c:v>
                </c:pt>
                <c:pt idx="11382">
                  <c:v>14.7420928235611</c:v>
                </c:pt>
                <c:pt idx="11383">
                  <c:v>14.7393499406719</c:v>
                </c:pt>
                <c:pt idx="11384">
                  <c:v>14.736607267221</c:v>
                </c:pt>
                <c:pt idx="11385">
                  <c:v>14.7338648031531</c:v>
                </c:pt>
                <c:pt idx="11386">
                  <c:v>14.7311225484136</c:v>
                </c:pt>
                <c:pt idx="11387">
                  <c:v>14.728380502947299</c:v>
                </c:pt>
                <c:pt idx="11388">
                  <c:v>14.7256386666994</c:v>
                </c:pt>
                <c:pt idx="11389">
                  <c:v>14.722897039615001</c:v>
                </c:pt>
                <c:pt idx="11390">
                  <c:v>14.720155621639099</c:v>
                </c:pt>
                <c:pt idx="11391">
                  <c:v>14.717414412717</c:v>
                </c:pt>
                <c:pt idx="11392">
                  <c:v>14.7146734127936</c:v>
                </c:pt>
                <c:pt idx="11393">
                  <c:v>14.711932621814301</c:v>
                </c:pt>
                <c:pt idx="11394">
                  <c:v>14.709192039724099</c:v>
                </c:pt>
                <c:pt idx="11395">
                  <c:v>14.706451666468199</c:v>
                </c:pt>
                <c:pt idx="11396">
                  <c:v>14.703711501991799</c:v>
                </c:pt>
                <c:pt idx="11397">
                  <c:v>14.700971546240099</c:v>
                </c:pt>
                <c:pt idx="11398">
                  <c:v>14.6982317991583</c:v>
                </c:pt>
                <c:pt idx="11399">
                  <c:v>14.6954922606916</c:v>
                </c:pt>
                <c:pt idx="11400">
                  <c:v>14.6927529307853</c:v>
                </c:pt>
                <c:pt idx="11401">
                  <c:v>14.690013809384601</c:v>
                </c:pt>
                <c:pt idx="11402">
                  <c:v>14.687274896434801</c:v>
                </c:pt>
                <c:pt idx="11403">
                  <c:v>14.684536191881101</c:v>
                </c:pt>
                <c:pt idx="11404">
                  <c:v>14.6817976956689</c:v>
                </c:pt>
                <c:pt idx="11405">
                  <c:v>14.6790594077435</c:v>
                </c:pt>
                <c:pt idx="11406">
                  <c:v>14.676321328049999</c:v>
                </c:pt>
                <c:pt idx="11407">
                  <c:v>14.673583456534001</c:v>
                </c:pt>
                <c:pt idx="11408">
                  <c:v>14.670845793140799</c:v>
                </c:pt>
                <c:pt idx="11409">
                  <c:v>14.6681083378156</c:v>
                </c:pt>
                <c:pt idx="11410">
                  <c:v>14.6653710905039</c:v>
                </c:pt>
                <c:pt idx="11411">
                  <c:v>14.662634051151</c:v>
                </c:pt>
                <c:pt idx="11412">
                  <c:v>14.6598972197023</c:v>
                </c:pt>
                <c:pt idx="11413">
                  <c:v>14.657160596103299</c:v>
                </c:pt>
                <c:pt idx="11414">
                  <c:v>14.654424180299401</c:v>
                </c:pt>
                <c:pt idx="11415">
                  <c:v>14.6516879722359</c:v>
                </c:pt>
                <c:pt idx="11416">
                  <c:v>14.6489519718584</c:v>
                </c:pt>
                <c:pt idx="11417">
                  <c:v>14.6462161791122</c:v>
                </c:pt>
                <c:pt idx="11418">
                  <c:v>14.643480593943</c:v>
                </c:pt>
                <c:pt idx="11419">
                  <c:v>14.6407452162961</c:v>
                </c:pt>
                <c:pt idx="11420">
                  <c:v>14.638010046117</c:v>
                </c:pt>
                <c:pt idx="11421">
                  <c:v>14.635275083351299</c:v>
                </c:pt>
                <c:pt idx="11422">
                  <c:v>14.632540327944501</c:v>
                </c:pt>
                <c:pt idx="11423">
                  <c:v>14.6298057798421</c:v>
                </c:pt>
                <c:pt idx="11424">
                  <c:v>14.627071438989599</c:v>
                </c:pt>
                <c:pt idx="11425">
                  <c:v>14.6243373053327</c:v>
                </c:pt>
                <c:pt idx="11426">
                  <c:v>14.6216033788169</c:v>
                </c:pt>
                <c:pt idx="11427">
                  <c:v>14.6188696593878</c:v>
                </c:pt>
                <c:pt idx="11428">
                  <c:v>14.616136146991</c:v>
                </c:pt>
                <c:pt idx="11429">
                  <c:v>14.6134028415721</c:v>
                </c:pt>
                <c:pt idx="11430">
                  <c:v>14.6106697430767</c:v>
                </c:pt>
                <c:pt idx="11431">
                  <c:v>14.607936851450599</c:v>
                </c:pt>
                <c:pt idx="11432">
                  <c:v>14.605204166639201</c:v>
                </c:pt>
                <c:pt idx="11433">
                  <c:v>14.602471688588301</c:v>
                </c:pt>
                <c:pt idx="11434">
                  <c:v>14.599739417243701</c:v>
                </c:pt>
                <c:pt idx="11435">
                  <c:v>14.597007352550801</c:v>
                </c:pt>
                <c:pt idx="11436">
                  <c:v>14.5942754944556</c:v>
                </c:pt>
                <c:pt idx="11437">
                  <c:v>14.591543842903601</c:v>
                </c:pt>
                <c:pt idx="11438">
                  <c:v>14.5888123978407</c:v>
                </c:pt>
                <c:pt idx="11439">
                  <c:v>14.586081159212499</c:v>
                </c:pt>
                <c:pt idx="11440">
                  <c:v>14.583350126964801</c:v>
                </c:pt>
                <c:pt idx="11441">
                  <c:v>14.5806193010434</c:v>
                </c:pt>
                <c:pt idx="11442">
                  <c:v>14.5778886813941</c:v>
                </c:pt>
                <c:pt idx="11443">
                  <c:v>14.5751582679626</c:v>
                </c:pt>
                <c:pt idx="11444">
                  <c:v>14.572428060694801</c:v>
                </c:pt>
                <c:pt idx="11445">
                  <c:v>14.569698059536501</c:v>
                </c:pt>
                <c:pt idx="11446">
                  <c:v>14.566968264433401</c:v>
                </c:pt>
                <c:pt idx="11447">
                  <c:v>14.5642386753316</c:v>
                </c:pt>
                <c:pt idx="11448">
                  <c:v>14.561509292176799</c:v>
                </c:pt>
                <c:pt idx="11449">
                  <c:v>14.558780114914899</c:v>
                </c:pt>
                <c:pt idx="11450">
                  <c:v>14.5560511434917</c:v>
                </c:pt>
                <c:pt idx="11451">
                  <c:v>14.5533223778533</c:v>
                </c:pt>
                <c:pt idx="11452">
                  <c:v>14.5505938179454</c:v>
                </c:pt>
                <c:pt idx="11453">
                  <c:v>14.547865463714</c:v>
                </c:pt>
                <c:pt idx="11454">
                  <c:v>14.5451373151051</c:v>
                </c:pt>
                <c:pt idx="11455">
                  <c:v>14.542409372064499</c:v>
                </c:pt>
                <c:pt idx="11456">
                  <c:v>14.539681634538301</c:v>
                </c:pt>
                <c:pt idx="11457">
                  <c:v>14.5369541024724</c:v>
                </c:pt>
                <c:pt idx="11458">
                  <c:v>14.5342267758129</c:v>
                </c:pt>
                <c:pt idx="11459">
                  <c:v>14.5314996545056</c:v>
                </c:pt>
                <c:pt idx="11460">
                  <c:v>14.5287727384967</c:v>
                </c:pt>
                <c:pt idx="11461">
                  <c:v>14.5260460277322</c:v>
                </c:pt>
                <c:pt idx="11462">
                  <c:v>14.523319522157999</c:v>
                </c:pt>
                <c:pt idx="11463">
                  <c:v>14.520593221720199</c:v>
                </c:pt>
                <c:pt idx="11464">
                  <c:v>14.517867126364999</c:v>
                </c:pt>
                <c:pt idx="11465">
                  <c:v>14.5151412360383</c:v>
                </c:pt>
                <c:pt idx="11466">
                  <c:v>14.512415550686301</c:v>
                </c:pt>
                <c:pt idx="11467">
                  <c:v>14.509690070254999</c:v>
                </c:pt>
                <c:pt idx="11468">
                  <c:v>14.5069647946906</c:v>
                </c:pt>
                <c:pt idx="11469">
                  <c:v>14.5042397239393</c:v>
                </c:pt>
                <c:pt idx="11470">
                  <c:v>14.5015148579471</c:v>
                </c:pt>
                <c:pt idx="11471">
                  <c:v>14.498790196660099</c:v>
                </c:pt>
                <c:pt idx="11472">
                  <c:v>14.496065740024701</c:v>
                </c:pt>
                <c:pt idx="11473">
                  <c:v>14.4933414879868</c:v>
                </c:pt>
                <c:pt idx="11474">
                  <c:v>14.490617440492899</c:v>
                </c:pt>
                <c:pt idx="11475">
                  <c:v>14.487893597488901</c:v>
                </c:pt>
                <c:pt idx="11476">
                  <c:v>14.485169958921199</c:v>
                </c:pt>
                <c:pt idx="11477">
                  <c:v>14.482446524736</c:v>
                </c:pt>
                <c:pt idx="11478">
                  <c:v>14.479723294879401</c:v>
                </c:pt>
                <c:pt idx="11479">
                  <c:v>14.4770002692979</c:v>
                </c:pt>
                <c:pt idx="11480">
                  <c:v>14.474277447937601</c:v>
                </c:pt>
                <c:pt idx="11481">
                  <c:v>14.4715548307448</c:v>
                </c:pt>
                <c:pt idx="11482">
                  <c:v>14.4688324176658</c:v>
                </c:pt>
                <c:pt idx="11483">
                  <c:v>14.466110208647001</c:v>
                </c:pt>
                <c:pt idx="11484">
                  <c:v>14.4633882036345</c:v>
                </c:pt>
                <c:pt idx="11485">
                  <c:v>14.460666402574899</c:v>
                </c:pt>
                <c:pt idx="11486">
                  <c:v>14.4579448054143</c:v>
                </c:pt>
                <c:pt idx="11487">
                  <c:v>14.455223412099199</c:v>
                </c:pt>
                <c:pt idx="11488">
                  <c:v>14.4525022225759</c:v>
                </c:pt>
                <c:pt idx="11489">
                  <c:v>14.4497812367908</c:v>
                </c:pt>
                <c:pt idx="11490">
                  <c:v>14.4470604546903</c:v>
                </c:pt>
                <c:pt idx="11491">
                  <c:v>14.4443398762209</c:v>
                </c:pt>
                <c:pt idx="11492">
                  <c:v>14.4416195013288</c:v>
                </c:pt>
                <c:pt idx="11493">
                  <c:v>14.4388993299606</c:v>
                </c:pt>
                <c:pt idx="11494">
                  <c:v>14.436179362062701</c:v>
                </c:pt>
                <c:pt idx="11495">
                  <c:v>14.433459597581599</c:v>
                </c:pt>
                <c:pt idx="11496">
                  <c:v>14.4307400364636</c:v>
                </c:pt>
                <c:pt idx="11497">
                  <c:v>14.4280206786554</c:v>
                </c:pt>
                <c:pt idx="11498">
                  <c:v>14.4253015241034</c:v>
                </c:pt>
                <c:pt idx="11499">
                  <c:v>14.4225825727541</c:v>
                </c:pt>
                <c:pt idx="11500">
                  <c:v>14.419863824554</c:v>
                </c:pt>
                <c:pt idx="11501">
                  <c:v>14.417145279449599</c:v>
                </c:pt>
                <c:pt idx="11502">
                  <c:v>14.414426937387599</c:v>
                </c:pt>
                <c:pt idx="11503">
                  <c:v>14.4117087983144</c:v>
                </c:pt>
                <c:pt idx="11504">
                  <c:v>14.408990862176701</c:v>
                </c:pt>
                <c:pt idx="11505">
                  <c:v>14.406273128920899</c:v>
                </c:pt>
                <c:pt idx="11506">
                  <c:v>14.4035555984937</c:v>
                </c:pt>
                <c:pt idx="11507">
                  <c:v>14.400838270841801</c:v>
                </c:pt>
                <c:pt idx="11508">
                  <c:v>14.3981211459117</c:v>
                </c:pt>
                <c:pt idx="11509">
                  <c:v>14.395404223650001</c:v>
                </c:pt>
                <c:pt idx="11510">
                  <c:v>14.392687504003501</c:v>
                </c:pt>
                <c:pt idx="11511">
                  <c:v>14.3899709869187</c:v>
                </c:pt>
                <c:pt idx="11512">
                  <c:v>14.3872546723423</c:v>
                </c:pt>
                <c:pt idx="11513">
                  <c:v>14.384538560221101</c:v>
                </c:pt>
                <c:pt idx="11514">
                  <c:v>14.381822650501601</c:v>
                </c:pt>
                <c:pt idx="11515">
                  <c:v>14.379106943130701</c:v>
                </c:pt>
                <c:pt idx="11516">
                  <c:v>14.376391438055</c:v>
                </c:pt>
                <c:pt idx="11517">
                  <c:v>14.3736761352213</c:v>
                </c:pt>
                <c:pt idx="11518">
                  <c:v>14.3709610345763</c:v>
                </c:pt>
                <c:pt idx="11519">
                  <c:v>14.3682461360667</c:v>
                </c:pt>
                <c:pt idx="11520">
                  <c:v>14.365531439639399</c:v>
                </c:pt>
                <c:pt idx="11521">
                  <c:v>14.3628169452412</c:v>
                </c:pt>
                <c:pt idx="11522">
                  <c:v>14.3601026528187</c:v>
                </c:pt>
                <c:pt idx="11523">
                  <c:v>14.357388562318899</c:v>
                </c:pt>
                <c:pt idx="11524">
                  <c:v>14.3546746736885</c:v>
                </c:pt>
                <c:pt idx="11525">
                  <c:v>14.351960986874399</c:v>
                </c:pt>
                <c:pt idx="11526">
                  <c:v>14.349247501823401</c:v>
                </c:pt>
                <c:pt idx="11527">
                  <c:v>14.346534218482301</c:v>
                </c:pt>
                <c:pt idx="11528">
                  <c:v>14.3438211367982</c:v>
                </c:pt>
                <c:pt idx="11529">
                  <c:v>14.3411082567177</c:v>
                </c:pt>
                <c:pt idx="11530">
                  <c:v>14.3383955781879</c:v>
                </c:pt>
                <c:pt idx="11531">
                  <c:v>14.335683101155601</c:v>
                </c:pt>
                <c:pt idx="11532">
                  <c:v>14.3329708255678</c:v>
                </c:pt>
                <c:pt idx="11533">
                  <c:v>14.3302587513713</c:v>
                </c:pt>
                <c:pt idx="11534">
                  <c:v>14.3275468785132</c:v>
                </c:pt>
                <c:pt idx="11535">
                  <c:v>14.3248352069403</c:v>
                </c:pt>
                <c:pt idx="11536">
                  <c:v>14.322123736599799</c:v>
                </c:pt>
                <c:pt idx="11537">
                  <c:v>14.319412467438401</c:v>
                </c:pt>
                <c:pt idx="11538">
                  <c:v>14.3167013994032</c:v>
                </c:pt>
                <c:pt idx="11539">
                  <c:v>14.3139905324413</c:v>
                </c:pt>
                <c:pt idx="11540">
                  <c:v>14.311279866499699</c:v>
                </c:pt>
                <c:pt idx="11541">
                  <c:v>14.3085694015253</c:v>
                </c:pt>
                <c:pt idx="11542">
                  <c:v>14.305859137465299</c:v>
                </c:pt>
                <c:pt idx="11543">
                  <c:v>14.303149074266599</c:v>
                </c:pt>
                <c:pt idx="11544">
                  <c:v>14.3004392118764</c:v>
                </c:pt>
                <c:pt idx="11545">
                  <c:v>14.2977295502417</c:v>
                </c:pt>
                <c:pt idx="11546">
                  <c:v>14.2950200893097</c:v>
                </c:pt>
                <c:pt idx="11547">
                  <c:v>14.292310829027301</c:v>
                </c:pt>
                <c:pt idx="11548">
                  <c:v>14.2896017693419</c:v>
                </c:pt>
                <c:pt idx="11549">
                  <c:v>14.2868929102004</c:v>
                </c:pt>
                <c:pt idx="11550">
                  <c:v>14.28418425155</c:v>
                </c:pt>
                <c:pt idx="11551">
                  <c:v>14.281475793337901</c:v>
                </c:pt>
                <c:pt idx="11552">
                  <c:v>14.2787675355112</c:v>
                </c:pt>
                <c:pt idx="11553">
                  <c:v>14.276059478017199</c:v>
                </c:pt>
                <c:pt idx="11554">
                  <c:v>14.273351620802901</c:v>
                </c:pt>
                <c:pt idx="11555">
                  <c:v>14.270643963815701</c:v>
                </c:pt>
                <c:pt idx="11556">
                  <c:v>14.2679365070027</c:v>
                </c:pt>
                <c:pt idx="11557">
                  <c:v>14.265229250311201</c:v>
                </c:pt>
                <c:pt idx="11558">
                  <c:v>14.262522193688399</c:v>
                </c:pt>
                <c:pt idx="11559">
                  <c:v>14.2598153370816</c:v>
                </c:pt>
                <c:pt idx="11560">
                  <c:v>14.2571086804379</c:v>
                </c:pt>
                <c:pt idx="11561">
                  <c:v>14.254402223704799</c:v>
                </c:pt>
                <c:pt idx="11562">
                  <c:v>14.2516959668295</c:v>
                </c:pt>
                <c:pt idx="11563">
                  <c:v>14.248989909759199</c:v>
                </c:pt>
                <c:pt idx="11564">
                  <c:v>14.2462840524414</c:v>
                </c:pt>
                <c:pt idx="11565">
                  <c:v>14.243578394823301</c:v>
                </c:pt>
                <c:pt idx="11566">
                  <c:v>14.2408729368523</c:v>
                </c:pt>
                <c:pt idx="11567">
                  <c:v>14.238167678475699</c:v>
                </c:pt>
                <c:pt idx="11568">
                  <c:v>14.2354626196409</c:v>
                </c:pt>
                <c:pt idx="11569">
                  <c:v>14.2327577602953</c:v>
                </c:pt>
                <c:pt idx="11570">
                  <c:v>14.230053100386201</c:v>
                </c:pt>
                <c:pt idx="11571">
                  <c:v>14.2273486398611</c:v>
                </c:pt>
                <c:pt idx="11572">
                  <c:v>14.2246443786673</c:v>
                </c:pt>
                <c:pt idx="11573">
                  <c:v>14.2219403167524</c:v>
                </c:pt>
                <c:pt idx="11574">
                  <c:v>14.219236454063701</c:v>
                </c:pt>
                <c:pt idx="11575">
                  <c:v>14.216532790548699</c:v>
                </c:pt>
                <c:pt idx="11576">
                  <c:v>14.2138293261548</c:v>
                </c:pt>
                <c:pt idx="11577">
                  <c:v>14.2111260608295</c:v>
                </c:pt>
                <c:pt idx="11578">
                  <c:v>14.208422994520401</c:v>
                </c:pt>
                <c:pt idx="11579">
                  <c:v>14.205720127174899</c:v>
                </c:pt>
                <c:pt idx="11580">
                  <c:v>14.203017458740399</c:v>
                </c:pt>
                <c:pt idx="11581">
                  <c:v>14.200314989164699</c:v>
                </c:pt>
                <c:pt idx="11582">
                  <c:v>14.197612718395099</c:v>
                </c:pt>
                <c:pt idx="11583">
                  <c:v>14.194910646379199</c:v>
                </c:pt>
                <c:pt idx="11584">
                  <c:v>14.1922087730646</c:v>
                </c:pt>
                <c:pt idx="11585">
                  <c:v>14.1895070983989</c:v>
                </c:pt>
                <c:pt idx="11586">
                  <c:v>14.186805622329601</c:v>
                </c:pt>
                <c:pt idx="11587">
                  <c:v>14.1841043448043</c:v>
                </c:pt>
                <c:pt idx="11588">
                  <c:v>14.181403265770699</c:v>
                </c:pt>
                <c:pt idx="11589">
                  <c:v>14.1787023851764</c:v>
                </c:pt>
                <c:pt idx="11590">
                  <c:v>14.1760017029689</c:v>
                </c:pt>
                <c:pt idx="11591">
                  <c:v>14.1733012190961</c:v>
                </c:pt>
                <c:pt idx="11592">
                  <c:v>14.1706009335054</c:v>
                </c:pt>
                <c:pt idx="11593">
                  <c:v>14.167900846144599</c:v>
                </c:pt>
                <c:pt idx="11594">
                  <c:v>14.1652009569613</c:v>
                </c:pt>
                <c:pt idx="11595">
                  <c:v>14.1625012659033</c:v>
                </c:pt>
                <c:pt idx="11596">
                  <c:v>14.1598017729182</c:v>
                </c:pt>
                <c:pt idx="11597">
                  <c:v>14.157102477953799</c:v>
                </c:pt>
                <c:pt idx="11598">
                  <c:v>14.1544033809579</c:v>
                </c:pt>
                <c:pt idx="11599">
                  <c:v>14.151704481877999</c:v>
                </c:pt>
                <c:pt idx="11600">
                  <c:v>14.149005780662099</c:v>
                </c:pt>
                <c:pt idx="11601">
                  <c:v>14.146307277257799</c:v>
                </c:pt>
                <c:pt idx="11602">
                  <c:v>14.143608971613</c:v>
                </c:pt>
                <c:pt idx="11603">
                  <c:v>14.1409108636754</c:v>
                </c:pt>
                <c:pt idx="11604">
                  <c:v>14.1382129533929</c:v>
                </c:pt>
                <c:pt idx="11605">
                  <c:v>14.1355152407132</c:v>
                </c:pt>
                <c:pt idx="11606">
                  <c:v>14.1328177255842</c:v>
                </c:pt>
                <c:pt idx="11607">
                  <c:v>14.130120407953701</c:v>
                </c:pt>
                <c:pt idx="11608">
                  <c:v>14.1274232877696</c:v>
                </c:pt>
                <c:pt idx="11609">
                  <c:v>14.1247263649798</c:v>
                </c:pt>
                <c:pt idx="11610">
                  <c:v>14.122029639532</c:v>
                </c:pt>
                <c:pt idx="11611">
                  <c:v>14.119333111374299</c:v>
                </c:pt>
                <c:pt idx="11612">
                  <c:v>14.1166367804544</c:v>
                </c:pt>
                <c:pt idx="11613">
                  <c:v>14.113940646720399</c:v>
                </c:pt>
                <c:pt idx="11614">
                  <c:v>14.111244710120101</c:v>
                </c:pt>
                <c:pt idx="11615">
                  <c:v>14.108548970601399</c:v>
                </c:pt>
                <c:pt idx="11616">
                  <c:v>14.1058534281124</c:v>
                </c:pt>
                <c:pt idx="11617">
                  <c:v>14.103158082601</c:v>
                </c:pt>
                <c:pt idx="11618">
                  <c:v>14.1004629340151</c:v>
                </c:pt>
                <c:pt idx="11619">
                  <c:v>14.0977679823028</c:v>
                </c:pt>
                <c:pt idx="11620">
                  <c:v>14.095073227412</c:v>
                </c:pt>
                <c:pt idx="11621">
                  <c:v>14.092378669290801</c:v>
                </c:pt>
                <c:pt idx="11622">
                  <c:v>14.089684307887101</c:v>
                </c:pt>
                <c:pt idx="11623">
                  <c:v>14.086990143149</c:v>
                </c:pt>
                <c:pt idx="11624">
                  <c:v>14.0842961750245</c:v>
                </c:pt>
                <c:pt idx="11625">
                  <c:v>14.081602403461799</c:v>
                </c:pt>
                <c:pt idx="11626">
                  <c:v>14.0789088284088</c:v>
                </c:pt>
                <c:pt idx="11627">
                  <c:v>14.0762154498137</c:v>
                </c:pt>
                <c:pt idx="11628">
                  <c:v>14.073522267624501</c:v>
                </c:pt>
                <c:pt idx="11629">
                  <c:v>14.070829281789299</c:v>
                </c:pt>
                <c:pt idx="11630">
                  <c:v>14.068136492256301</c:v>
                </c:pt>
                <c:pt idx="11631">
                  <c:v>14.0654438989736</c:v>
                </c:pt>
                <c:pt idx="11632">
                  <c:v>14.0627515018893</c:v>
                </c:pt>
                <c:pt idx="11633">
                  <c:v>14.0600593009516</c:v>
                </c:pt>
                <c:pt idx="11634">
                  <c:v>14.0573672961087</c:v>
                </c:pt>
                <c:pt idx="11635">
                  <c:v>14.0546754873087</c:v>
                </c:pt>
                <c:pt idx="11636">
                  <c:v>14.0519838744998</c:v>
                </c:pt>
                <c:pt idx="11637">
                  <c:v>14.0492924576302</c:v>
                </c:pt>
                <c:pt idx="11638">
                  <c:v>14.046601236648099</c:v>
                </c:pt>
                <c:pt idx="11639">
                  <c:v>14.0439102115018</c:v>
                </c:pt>
                <c:pt idx="11640">
                  <c:v>14.041219382139399</c:v>
                </c:pt>
                <c:pt idx="11641">
                  <c:v>14.0385287485093</c:v>
                </c:pt>
                <c:pt idx="11642">
                  <c:v>14.035838310559701</c:v>
                </c:pt>
                <c:pt idx="11643">
                  <c:v>14.0331480682389</c:v>
                </c:pt>
                <c:pt idx="11644">
                  <c:v>14.0304580214951</c:v>
                </c:pt>
                <c:pt idx="11645">
                  <c:v>14.027768170276699</c:v>
                </c:pt>
                <c:pt idx="11646">
                  <c:v>14.0250785145319</c:v>
                </c:pt>
                <c:pt idx="11647">
                  <c:v>14.0223890542091</c:v>
                </c:pt>
                <c:pt idx="11648">
                  <c:v>14.019699789256601</c:v>
                </c:pt>
                <c:pt idx="11649">
                  <c:v>14.0170107196227</c:v>
                </c:pt>
                <c:pt idx="11650">
                  <c:v>14.0143218452559</c:v>
                </c:pt>
                <c:pt idx="11651">
                  <c:v>14.011633166104399</c:v>
                </c:pt>
                <c:pt idx="11652">
                  <c:v>14.008944682116701</c:v>
                </c:pt>
                <c:pt idx="11653">
                  <c:v>14.006256393241101</c:v>
                </c:pt>
                <c:pt idx="11654">
                  <c:v>14.003568299426099</c:v>
                </c:pt>
                <c:pt idx="11655">
                  <c:v>14.000880400620099</c:v>
                </c:pt>
                <c:pt idx="11656">
                  <c:v>13.998192696771399</c:v>
                </c:pt>
                <c:pt idx="11657">
                  <c:v>13.9955051878286</c:v>
                </c:pt>
                <c:pt idx="11658">
                  <c:v>13.99281787374</c:v>
                </c:pt>
                <c:pt idx="11659">
                  <c:v>13.990130754454199</c:v>
                </c:pt>
                <c:pt idx="11660">
                  <c:v>13.9874438299197</c:v>
                </c:pt>
                <c:pt idx="11661">
                  <c:v>13.984757100084799</c:v>
                </c:pt>
                <c:pt idx="11662">
                  <c:v>13.9820705648981</c:v>
                </c:pt>
                <c:pt idx="11663">
                  <c:v>13.979384224308101</c:v>
                </c:pt>
                <c:pt idx="11664">
                  <c:v>13.9766980782634</c:v>
                </c:pt>
                <c:pt idx="11665">
                  <c:v>13.9740121267125</c:v>
                </c:pt>
                <c:pt idx="11666">
                  <c:v>13.971326369603799</c:v>
                </c:pt>
                <c:pt idx="11667">
                  <c:v>13.9686408068861</c:v>
                </c:pt>
                <c:pt idx="11668">
                  <c:v>13.9659554385077</c:v>
                </c:pt>
                <c:pt idx="11669">
                  <c:v>13.9632702644174</c:v>
                </c:pt>
                <c:pt idx="11670">
                  <c:v>13.9605852845638</c:v>
                </c:pt>
                <c:pt idx="11671">
                  <c:v>13.957900498895301</c:v>
                </c:pt>
                <c:pt idx="11672">
                  <c:v>13.955215907360699</c:v>
                </c:pt>
                <c:pt idx="11673">
                  <c:v>13.952531509908599</c:v>
                </c:pt>
                <c:pt idx="11674">
                  <c:v>13.9498473064875</c:v>
                </c:pt>
                <c:pt idx="11675">
                  <c:v>13.9471632970463</c:v>
                </c:pt>
                <c:pt idx="11676">
                  <c:v>13.944479481533399</c:v>
                </c:pt>
                <c:pt idx="11677">
                  <c:v>13.941795859897701</c:v>
                </c:pt>
                <c:pt idx="11678">
                  <c:v>13.9391124320877</c:v>
                </c:pt>
                <c:pt idx="11679">
                  <c:v>13.936429198052201</c:v>
                </c:pt>
                <c:pt idx="11680">
                  <c:v>13.93374615774</c:v>
                </c:pt>
                <c:pt idx="11681">
                  <c:v>13.931063311099599</c:v>
                </c:pt>
                <c:pt idx="11682">
                  <c:v>13.928380658079901</c:v>
                </c:pt>
                <c:pt idx="11683">
                  <c:v>13.9256981986296</c:v>
                </c:pt>
                <c:pt idx="11684">
                  <c:v>13.923015932697499</c:v>
                </c:pt>
                <c:pt idx="11685">
                  <c:v>13.920333860232301</c:v>
                </c:pt>
                <c:pt idx="11686">
                  <c:v>13.9176519811828</c:v>
                </c:pt>
                <c:pt idx="11687">
                  <c:v>13.914970295497801</c:v>
                </c:pt>
                <c:pt idx="11688">
                  <c:v>13.9122888031262</c:v>
                </c:pt>
                <c:pt idx="11689">
                  <c:v>13.9096075040167</c:v>
                </c:pt>
                <c:pt idx="11690">
                  <c:v>13.906926398118101</c:v>
                </c:pt>
                <c:pt idx="11691">
                  <c:v>13.904245485379301</c:v>
                </c:pt>
                <c:pt idx="11692">
                  <c:v>13.9015647657492</c:v>
                </c:pt>
                <c:pt idx="11693">
                  <c:v>13.898884239176599</c:v>
                </c:pt>
                <c:pt idx="11694">
                  <c:v>13.896203905610401</c:v>
                </c:pt>
                <c:pt idx="11695">
                  <c:v>13.893523764999401</c:v>
                </c:pt>
                <c:pt idx="11696">
                  <c:v>13.8908438172927</c:v>
                </c:pt>
                <c:pt idx="11697">
                  <c:v>13.888164062438999</c:v>
                </c:pt>
                <c:pt idx="11698">
                  <c:v>13.885484500387401</c:v>
                </c:pt>
                <c:pt idx="11699">
                  <c:v>13.882805131086601</c:v>
                </c:pt>
                <c:pt idx="11700">
                  <c:v>13.8801259544858</c:v>
                </c:pt>
                <c:pt idx="11701">
                  <c:v>13.877446970533899</c:v>
                </c:pt>
                <c:pt idx="11702">
                  <c:v>13.8747681791797</c:v>
                </c:pt>
                <c:pt idx="11703">
                  <c:v>13.8720895803724</c:v>
                </c:pt>
                <c:pt idx="11704">
                  <c:v>13.869411174060801</c:v>
                </c:pt>
                <c:pt idx="11705">
                  <c:v>13.866732960194099</c:v>
                </c:pt>
                <c:pt idx="11706">
                  <c:v>13.8640549387211</c:v>
                </c:pt>
                <c:pt idx="11707">
                  <c:v>13.861377109591</c:v>
                </c:pt>
                <c:pt idx="11708">
                  <c:v>13.8586994727528</c:v>
                </c:pt>
                <c:pt idx="11709">
                  <c:v>13.8560220281555</c:v>
                </c:pt>
                <c:pt idx="11710">
                  <c:v>13.8533447757482</c:v>
                </c:pt>
                <c:pt idx="11711">
                  <c:v>13.85066771548</c:v>
                </c:pt>
                <c:pt idx="11712">
                  <c:v>13.847990847299901</c:v>
                </c:pt>
                <c:pt idx="11713">
                  <c:v>13.845314171157099</c:v>
                </c:pt>
                <c:pt idx="11714">
                  <c:v>13.8426376870007</c:v>
                </c:pt>
                <c:pt idx="11715">
                  <c:v>13.839961394779699</c:v>
                </c:pt>
                <c:pt idx="11716">
                  <c:v>13.837285294443401</c:v>
                </c:pt>
                <c:pt idx="11717">
                  <c:v>13.8346093859408</c:v>
                </c:pt>
                <c:pt idx="11718">
                  <c:v>13.831933669221099</c:v>
                </c:pt>
                <c:pt idx="11719">
                  <c:v>13.829258144233499</c:v>
                </c:pt>
                <c:pt idx="11720">
                  <c:v>13.826582810927199</c:v>
                </c:pt>
                <c:pt idx="11721">
                  <c:v>13.8239076692513</c:v>
                </c:pt>
                <c:pt idx="11722">
                  <c:v>13.8212327191551</c:v>
                </c:pt>
                <c:pt idx="11723">
                  <c:v>13.8185579605878</c:v>
                </c:pt>
                <c:pt idx="11724">
                  <c:v>13.815883393498501</c:v>
                </c:pt>
                <c:pt idx="11725">
                  <c:v>13.8132090178366</c:v>
                </c:pt>
                <c:pt idx="11726">
                  <c:v>13.8105348335513</c:v>
                </c:pt>
                <c:pt idx="11727">
                  <c:v>13.8078608405918</c:v>
                </c:pt>
                <c:pt idx="11728">
                  <c:v>13.8051870389074</c:v>
                </c:pt>
                <c:pt idx="11729">
                  <c:v>13.8025134284474</c:v>
                </c:pt>
                <c:pt idx="11730">
                  <c:v>13.799840009161199</c:v>
                </c:pt>
                <c:pt idx="11731">
                  <c:v>13.7971667809979</c:v>
                </c:pt>
                <c:pt idx="11732">
                  <c:v>13.7944937439069</c:v>
                </c:pt>
                <c:pt idx="11733">
                  <c:v>13.791820897837599</c:v>
                </c:pt>
                <c:pt idx="11734">
                  <c:v>13.7891482427393</c:v>
                </c:pt>
                <c:pt idx="11735">
                  <c:v>13.7864757785613</c:v>
                </c:pt>
                <c:pt idx="11736">
                  <c:v>13.783803505252999</c:v>
                </c:pt>
                <c:pt idx="11737">
                  <c:v>13.781131422763799</c:v>
                </c:pt>
                <c:pt idx="11738">
                  <c:v>13.778459531043101</c:v>
                </c:pt>
                <c:pt idx="11739">
                  <c:v>13.775787830040199</c:v>
                </c:pt>
                <c:pt idx="11740">
                  <c:v>13.7731163197047</c:v>
                </c:pt>
                <c:pt idx="11741">
                  <c:v>13.7704449999858</c:v>
                </c:pt>
                <c:pt idx="11742">
                  <c:v>13.767773870833</c:v>
                </c:pt>
                <c:pt idx="11743">
                  <c:v>13.7651029321959</c:v>
                </c:pt>
                <c:pt idx="11744">
                  <c:v>13.762432184023799</c:v>
                </c:pt>
                <c:pt idx="11745">
                  <c:v>13.7597616262661</c:v>
                </c:pt>
                <c:pt idx="11746">
                  <c:v>13.757091258872499</c:v>
                </c:pt>
                <c:pt idx="11747">
                  <c:v>13.754421081792399</c:v>
                </c:pt>
                <c:pt idx="11748">
                  <c:v>13.7517510949752</c:v>
                </c:pt>
                <c:pt idx="11749">
                  <c:v>13.7490812983705</c:v>
                </c:pt>
                <c:pt idx="11750">
                  <c:v>13.746411691927801</c:v>
                </c:pt>
                <c:pt idx="11751">
                  <c:v>13.7437422755967</c:v>
                </c:pt>
                <c:pt idx="11752">
                  <c:v>13.741073049326699</c:v>
                </c:pt>
                <c:pt idx="11753">
                  <c:v>13.738404013067401</c:v>
                </c:pt>
                <c:pt idx="11754">
                  <c:v>13.735735166768301</c:v>
                </c:pt>
                <c:pt idx="11755">
                  <c:v>13.733066510379</c:v>
                </c:pt>
                <c:pt idx="11756">
                  <c:v>13.730398043849201</c:v>
                </c:pt>
                <c:pt idx="11757">
                  <c:v>13.727729767128301</c:v>
                </c:pt>
                <c:pt idx="11758">
                  <c:v>13.7250616801661</c:v>
                </c:pt>
                <c:pt idx="11759">
                  <c:v>13.722393782912199</c:v>
                </c:pt>
                <c:pt idx="11760">
                  <c:v>13.7197260753161</c:v>
                </c:pt>
                <c:pt idx="11761">
                  <c:v>13.7170585573277</c:v>
                </c:pt>
                <c:pt idx="11762">
                  <c:v>13.7143912288964</c:v>
                </c:pt>
                <c:pt idx="11763">
                  <c:v>13.711724089972</c:v>
                </c:pt>
                <c:pt idx="11764">
                  <c:v>13.709057140504299</c:v>
                </c:pt>
                <c:pt idx="11765">
                  <c:v>13.7063903804428</c:v>
                </c:pt>
                <c:pt idx="11766">
                  <c:v>13.7037238097373</c:v>
                </c:pt>
                <c:pt idx="11767">
                  <c:v>13.701057428337499</c:v>
                </c:pt>
                <c:pt idx="11768">
                  <c:v>13.6983912361931</c:v>
                </c:pt>
                <c:pt idx="11769">
                  <c:v>13.695725233253899</c:v>
                </c:pt>
                <c:pt idx="11770">
                  <c:v>13.6930594194697</c:v>
                </c:pt>
                <c:pt idx="11771">
                  <c:v>13.6903937947902</c:v>
                </c:pt>
                <c:pt idx="11772">
                  <c:v>13.687728359165099</c:v>
                </c:pt>
                <c:pt idx="11773">
                  <c:v>13.6850631125444</c:v>
                </c:pt>
                <c:pt idx="11774">
                  <c:v>13.6823980548777</c:v>
                </c:pt>
                <c:pt idx="11775">
                  <c:v>13.6797331861149</c:v>
                </c:pt>
                <c:pt idx="11776">
                  <c:v>13.6770685062057</c:v>
                </c:pt>
                <c:pt idx="11777">
                  <c:v>13.674404015100199</c:v>
                </c:pt>
                <c:pt idx="11778">
                  <c:v>13.671739712748</c:v>
                </c:pt>
                <c:pt idx="11779">
                  <c:v>13.669075599098999</c:v>
                </c:pt>
                <c:pt idx="11780">
                  <c:v>13.6664116741032</c:v>
                </c:pt>
                <c:pt idx="11781">
                  <c:v>13.663747937710401</c:v>
                </c:pt>
                <c:pt idx="11782">
                  <c:v>13.6610843898704</c:v>
                </c:pt>
                <c:pt idx="11783">
                  <c:v>13.6584210305332</c:v>
                </c:pt>
                <c:pt idx="11784">
                  <c:v>13.6557578596488</c:v>
                </c:pt>
                <c:pt idx="11785">
                  <c:v>13.6530948771669</c:v>
                </c:pt>
                <c:pt idx="11786">
                  <c:v>13.6504320830376</c:v>
                </c:pt>
                <c:pt idx="11787">
                  <c:v>13.647769477210799</c:v>
                </c:pt>
                <c:pt idx="11788">
                  <c:v>13.6451070596365</c:v>
                </c:pt>
                <c:pt idx="11789">
                  <c:v>13.642444830264701</c:v>
                </c:pt>
                <c:pt idx="11790">
                  <c:v>13.639782789045199</c:v>
                </c:pt>
                <c:pt idx="11791">
                  <c:v>13.6371209359282</c:v>
                </c:pt>
                <c:pt idx="11792">
                  <c:v>13.6344592708636</c:v>
                </c:pt>
                <c:pt idx="11793">
                  <c:v>13.6317977938014</c:v>
                </c:pt>
                <c:pt idx="11794">
                  <c:v>13.6291365046916</c:v>
                </c:pt>
                <c:pt idx="11795">
                  <c:v>13.626475403484401</c:v>
                </c:pt>
                <c:pt idx="11796">
                  <c:v>13.6238144901297</c:v>
                </c:pt>
                <c:pt idx="11797">
                  <c:v>13.6211537645777</c:v>
                </c:pt>
                <c:pt idx="11798">
                  <c:v>13.6184932267783</c:v>
                </c:pt>
                <c:pt idx="11799">
                  <c:v>13.615832876681701</c:v>
                </c:pt>
                <c:pt idx="11800">
                  <c:v>13.6131727142379</c:v>
                </c:pt>
                <c:pt idx="11801">
                  <c:v>13.6105127393971</c:v>
                </c:pt>
                <c:pt idx="11802">
                  <c:v>13.6078529521094</c:v>
                </c:pt>
                <c:pt idx="11803">
                  <c:v>13.6051933523249</c:v>
                </c:pt>
                <c:pt idx="11804">
                  <c:v>13.602533939993799</c:v>
                </c:pt>
                <c:pt idx="11805">
                  <c:v>13.5998747150661</c:v>
                </c:pt>
                <c:pt idx="11806">
                  <c:v>13.5972156774922</c:v>
                </c:pt>
                <c:pt idx="11807">
                  <c:v>13.5945568272221</c:v>
                </c:pt>
                <c:pt idx="11808">
                  <c:v>13.591898164206</c:v>
                </c:pt>
                <c:pt idx="11809">
                  <c:v>13.5892396883941</c:v>
                </c:pt>
                <c:pt idx="11810">
                  <c:v>13.5865813997366</c:v>
                </c:pt>
                <c:pt idx="11811">
                  <c:v>13.5839232981838</c:v>
                </c:pt>
                <c:pt idx="11812">
                  <c:v>13.581265383685899</c:v>
                </c:pt>
                <c:pt idx="11813">
                  <c:v>13.5786076561931</c:v>
                </c:pt>
                <c:pt idx="11814">
                  <c:v>13.575950115655701</c:v>
                </c:pt>
                <c:pt idx="11815">
                  <c:v>13.5732927620239</c:v>
                </c:pt>
                <c:pt idx="11816">
                  <c:v>13.570635595248</c:v>
                </c:pt>
                <c:pt idx="11817">
                  <c:v>13.5679786152783</c:v>
                </c:pt>
                <c:pt idx="11818">
                  <c:v>13.5653218220651</c:v>
                </c:pt>
                <c:pt idx="11819">
                  <c:v>13.562665215558701</c:v>
                </c:pt>
                <c:pt idx="11820">
                  <c:v>13.5600087957094</c:v>
                </c:pt>
                <c:pt idx="11821">
                  <c:v>13.557352562467599</c:v>
                </c:pt>
                <c:pt idx="11822">
                  <c:v>13.554696515783601</c:v>
                </c:pt>
                <c:pt idx="11823">
                  <c:v>13.5520406556077</c:v>
                </c:pt>
                <c:pt idx="11824">
                  <c:v>13.5493849818904</c:v>
                </c:pt>
                <c:pt idx="11825">
                  <c:v>13.5467294945819</c:v>
                </c:pt>
                <c:pt idx="11826">
                  <c:v>13.544074193632699</c:v>
                </c:pt>
                <c:pt idx="11827">
                  <c:v>13.541419078993201</c:v>
                </c:pt>
                <c:pt idx="11828">
                  <c:v>13.5387641506137</c:v>
                </c:pt>
                <c:pt idx="11829">
                  <c:v>13.536109408444799</c:v>
                </c:pt>
                <c:pt idx="11830">
                  <c:v>13.533454852436799</c:v>
                </c:pt>
                <c:pt idx="11831">
                  <c:v>13.5308004825401</c:v>
                </c:pt>
                <c:pt idx="11832">
                  <c:v>13.5281462987053</c:v>
                </c:pt>
                <c:pt idx="11833">
                  <c:v>13.525492300882799</c:v>
                </c:pt>
                <c:pt idx="11834">
                  <c:v>13.522838489023099</c:v>
                </c:pt>
                <c:pt idx="11835">
                  <c:v>13.520184863076601</c:v>
                </c:pt>
                <c:pt idx="11836">
                  <c:v>13.517531422993899</c:v>
                </c:pt>
                <c:pt idx="11837">
                  <c:v>13.514878168725501</c:v>
                </c:pt>
                <c:pt idx="11838">
                  <c:v>13.5122251002218</c:v>
                </c:pt>
                <c:pt idx="11839">
                  <c:v>13.509572217433499</c:v>
                </c:pt>
                <c:pt idx="11840">
                  <c:v>13.506919520311</c:v>
                </c:pt>
                <c:pt idx="11841">
                  <c:v>13.5042670088049</c:v>
                </c:pt>
                <c:pt idx="11842">
                  <c:v>13.501614682865799</c:v>
                </c:pt>
                <c:pt idx="11843">
                  <c:v>13.4989625424443</c:v>
                </c:pt>
                <c:pt idx="11844">
                  <c:v>13.4963105874909</c:v>
                </c:pt>
                <c:pt idx="11845">
                  <c:v>13.4936588179563</c:v>
                </c:pt>
                <c:pt idx="11846">
                  <c:v>13.491007233791001</c:v>
                </c:pt>
                <c:pt idx="11847">
                  <c:v>13.4883558349457</c:v>
                </c:pt>
                <c:pt idx="11848">
                  <c:v>13.485704621370999</c:v>
                </c:pt>
                <c:pt idx="11849">
                  <c:v>13.4830535930175</c:v>
                </c:pt>
                <c:pt idx="11850">
                  <c:v>13.480402749835999</c:v>
                </c:pt>
                <c:pt idx="11851">
                  <c:v>13.477752091777001</c:v>
                </c:pt>
                <c:pt idx="11852">
                  <c:v>13.4751016187912</c:v>
                </c:pt>
                <c:pt idx="11853">
                  <c:v>13.472451330829401</c:v>
                </c:pt>
                <c:pt idx="11854">
                  <c:v>13.469801227842201</c:v>
                </c:pt>
                <c:pt idx="11855">
                  <c:v>13.4671513097804</c:v>
                </c:pt>
                <c:pt idx="11856">
                  <c:v>13.4645015765946</c:v>
                </c:pt>
                <c:pt idx="11857">
                  <c:v>13.461852028235599</c:v>
                </c:pt>
                <c:pt idx="11858">
                  <c:v>13.4592026646541</c:v>
                </c:pt>
                <c:pt idx="11859">
                  <c:v>13.456553485800899</c:v>
                </c:pt>
                <c:pt idx="11860">
                  <c:v>13.453904491626799</c:v>
                </c:pt>
                <c:pt idx="11861">
                  <c:v>13.451255682082399</c:v>
                </c:pt>
                <c:pt idx="11862">
                  <c:v>13.4486070571187</c:v>
                </c:pt>
                <c:pt idx="11863">
                  <c:v>13.445958616686401</c:v>
                </c:pt>
                <c:pt idx="11864">
                  <c:v>13.4433103607363</c:v>
                </c:pt>
                <c:pt idx="11865">
                  <c:v>13.440662289219301</c:v>
                </c:pt>
                <c:pt idx="11866">
                  <c:v>13.4380144020861</c:v>
                </c:pt>
                <c:pt idx="11867">
                  <c:v>13.4353666992876</c:v>
                </c:pt>
                <c:pt idx="11868">
                  <c:v>13.432719180774701</c:v>
                </c:pt>
                <c:pt idx="11869">
                  <c:v>13.430071846498199</c:v>
                </c:pt>
                <c:pt idx="11870">
                  <c:v>13.427424696409</c:v>
                </c:pt>
                <c:pt idx="11871">
                  <c:v>13.424777730458</c:v>
                </c:pt>
                <c:pt idx="11872">
                  <c:v>13.4221309485961</c:v>
                </c:pt>
                <c:pt idx="11873">
                  <c:v>13.4194843507742</c:v>
                </c:pt>
                <c:pt idx="11874">
                  <c:v>13.4168379369432</c:v>
                </c:pt>
                <c:pt idx="11875">
                  <c:v>13.414191707054</c:v>
                </c:pt>
                <c:pt idx="11876">
                  <c:v>13.4115456610576</c:v>
                </c:pt>
                <c:pt idx="11877">
                  <c:v>13.408899798904899</c:v>
                </c:pt>
                <c:pt idx="11878">
                  <c:v>13.406254120546899</c:v>
                </c:pt>
                <c:pt idx="11879">
                  <c:v>13.4036086259346</c:v>
                </c:pt>
                <c:pt idx="11880">
                  <c:v>13.400963315018901</c:v>
                </c:pt>
                <c:pt idx="11881">
                  <c:v>13.398318187750901</c:v>
                </c:pt>
                <c:pt idx="11882">
                  <c:v>13.3956732440815</c:v>
                </c:pt>
                <c:pt idx="11883">
                  <c:v>13.3930284839618</c:v>
                </c:pt>
                <c:pt idx="11884">
                  <c:v>13.3903839073428</c:v>
                </c:pt>
                <c:pt idx="11885">
                  <c:v>13.3877395141755</c:v>
                </c:pt>
                <c:pt idx="11886">
                  <c:v>13.385095304410999</c:v>
                </c:pt>
                <c:pt idx="11887">
                  <c:v>13.382451278000399</c:v>
                </c:pt>
                <c:pt idx="11888">
                  <c:v>13.379807434894699</c:v>
                </c:pt>
                <c:pt idx="11889">
                  <c:v>13.377163775045</c:v>
                </c:pt>
                <c:pt idx="11890">
                  <c:v>13.3745202984024</c:v>
                </c:pt>
                <c:pt idx="11891">
                  <c:v>13.3718770049179</c:v>
                </c:pt>
                <c:pt idx="11892">
                  <c:v>13.3692338945428</c:v>
                </c:pt>
                <c:pt idx="11893">
                  <c:v>13.3665909672282</c:v>
                </c:pt>
                <c:pt idx="11894">
                  <c:v>13.363948222925099</c:v>
                </c:pt>
                <c:pt idx="11895">
                  <c:v>13.3613056615847</c:v>
                </c:pt>
                <c:pt idx="11896">
                  <c:v>13.3586632831583</c:v>
                </c:pt>
                <c:pt idx="11897">
                  <c:v>13.356021087596901</c:v>
                </c:pt>
                <c:pt idx="11898">
                  <c:v>13.3533790748517</c:v>
                </c:pt>
                <c:pt idx="11899">
                  <c:v>13.350737244874001</c:v>
                </c:pt>
                <c:pt idx="11900">
                  <c:v>13.3480955976149</c:v>
                </c:pt>
                <c:pt idx="11901">
                  <c:v>13.3454541330256</c:v>
                </c:pt>
                <c:pt idx="11902">
                  <c:v>13.342812851057399</c:v>
                </c:pt>
                <c:pt idx="11903">
                  <c:v>13.3401717516616</c:v>
                </c:pt>
                <c:pt idx="11904">
                  <c:v>13.337530834789201</c:v>
                </c:pt>
                <c:pt idx="11905">
                  <c:v>13.3348901003917</c:v>
                </c:pt>
                <c:pt idx="11906">
                  <c:v>13.3322495484203</c:v>
                </c:pt>
                <c:pt idx="11907">
                  <c:v>13.3296091788262</c:v>
                </c:pt>
                <c:pt idx="11908">
                  <c:v>13.326968991560801</c:v>
                </c:pt>
                <c:pt idx="11909">
                  <c:v>13.324328986575299</c:v>
                </c:pt>
                <c:pt idx="11910">
                  <c:v>13.3216891638211</c:v>
                </c:pt>
                <c:pt idx="11911">
                  <c:v>13.319049523249401</c:v>
                </c:pt>
                <c:pt idx="11912">
                  <c:v>13.3164100648117</c:v>
                </c:pt>
                <c:pt idx="11913">
                  <c:v>13.3137707884593</c:v>
                </c:pt>
                <c:pt idx="11914">
                  <c:v>13.3111316941434</c:v>
                </c:pt>
                <c:pt idx="11915">
                  <c:v>13.308492781815501</c:v>
                </c:pt>
                <c:pt idx="11916">
                  <c:v>13.305854051427</c:v>
                </c:pt>
                <c:pt idx="11917">
                  <c:v>13.3032155029292</c:v>
                </c:pt>
                <c:pt idx="11918">
                  <c:v>13.300577136273599</c:v>
                </c:pt>
                <c:pt idx="11919">
                  <c:v>13.297938951411499</c:v>
                </c:pt>
                <c:pt idx="11920">
                  <c:v>13.2953009482944</c:v>
                </c:pt>
                <c:pt idx="11921">
                  <c:v>13.2926631268737</c:v>
                </c:pt>
                <c:pt idx="11922">
                  <c:v>13.290025487100801</c:v>
                </c:pt>
                <c:pt idx="11923">
                  <c:v>13.2873880289272</c:v>
                </c:pt>
                <c:pt idx="11924">
                  <c:v>13.284750752304401</c:v>
                </c:pt>
                <c:pt idx="11925">
                  <c:v>13.2821136571837</c:v>
                </c:pt>
                <c:pt idx="11926">
                  <c:v>13.2794767435169</c:v>
                </c:pt>
                <c:pt idx="11927">
                  <c:v>13.276840011255199</c:v>
                </c:pt>
                <c:pt idx="11928">
                  <c:v>13.274203460350201</c:v>
                </c:pt>
                <c:pt idx="11929">
                  <c:v>13.2715670907534</c:v>
                </c:pt>
                <c:pt idx="11930">
                  <c:v>13.2689309024165</c:v>
                </c:pt>
                <c:pt idx="11931">
                  <c:v>13.2662948952908</c:v>
                </c:pt>
                <c:pt idx="11932">
                  <c:v>13.2636590693279</c:v>
                </c:pt>
                <c:pt idx="11933">
                  <c:v>13.2610234244795</c:v>
                </c:pt>
                <c:pt idx="11934">
                  <c:v>13.258387960697</c:v>
                </c:pt>
                <c:pt idx="11935">
                  <c:v>13.255752677932101</c:v>
                </c:pt>
                <c:pt idx="11936">
                  <c:v>13.2531175761364</c:v>
                </c:pt>
                <c:pt idx="11937">
                  <c:v>13.250482655261299</c:v>
                </c:pt>
                <c:pt idx="11938">
                  <c:v>13.247847915258699</c:v>
                </c:pt>
                <c:pt idx="11939">
                  <c:v>13.245213356080001</c:v>
                </c:pt>
                <c:pt idx="11940">
                  <c:v>13.242578977677001</c:v>
                </c:pt>
                <c:pt idx="11941">
                  <c:v>13.239944780001199</c:v>
                </c:pt>
                <c:pt idx="11942">
                  <c:v>13.2373107630044</c:v>
                </c:pt>
                <c:pt idx="11943">
                  <c:v>13.2346769266381</c:v>
                </c:pt>
                <c:pt idx="11944">
                  <c:v>13.2320432708542</c:v>
                </c:pt>
                <c:pt idx="11945">
                  <c:v>13.2294097956041</c:v>
                </c:pt>
                <c:pt idx="11946">
                  <c:v>13.226776500839801</c:v>
                </c:pt>
                <c:pt idx="11947">
                  <c:v>13.2241433865128</c:v>
                </c:pt>
                <c:pt idx="11948">
                  <c:v>13.221510452574799</c:v>
                </c:pt>
                <c:pt idx="11949">
                  <c:v>13.2188776989777</c:v>
                </c:pt>
                <c:pt idx="11950">
                  <c:v>13.216245125673201</c:v>
                </c:pt>
                <c:pt idx="11951">
                  <c:v>13.213612732613001</c:v>
                </c:pt>
                <c:pt idx="11952">
                  <c:v>13.2109805197488</c:v>
                </c:pt>
                <c:pt idx="11953">
                  <c:v>13.208348487032501</c:v>
                </c:pt>
                <c:pt idx="11954">
                  <c:v>13.2057166344159</c:v>
                </c:pt>
                <c:pt idx="11955">
                  <c:v>13.2030849618506</c:v>
                </c:pt>
                <c:pt idx="11956">
                  <c:v>13.2004534692886</c:v>
                </c:pt>
                <c:pt idx="11957">
                  <c:v>13.197822156681699</c:v>
                </c:pt>
                <c:pt idx="11958">
                  <c:v>13.1951910239816</c:v>
                </c:pt>
                <c:pt idx="11959">
                  <c:v>13.192560071140299</c:v>
                </c:pt>
                <c:pt idx="11960">
                  <c:v>13.189929298109501</c:v>
                </c:pt>
                <c:pt idx="11961">
                  <c:v>13.187298704841099</c:v>
                </c:pt>
                <c:pt idx="11962">
                  <c:v>13.184668291287</c:v>
                </c:pt>
                <c:pt idx="11963">
                  <c:v>13.1820380573992</c:v>
                </c:pt>
                <c:pt idx="11964">
                  <c:v>13.1794080031293</c:v>
                </c:pt>
                <c:pt idx="11965">
                  <c:v>13.1767781284295</c:v>
                </c:pt>
                <c:pt idx="11966">
                  <c:v>13.174148433251499</c:v>
                </c:pt>
                <c:pt idx="11967">
                  <c:v>13.171518917547299</c:v>
                </c:pt>
                <c:pt idx="11968">
                  <c:v>13.1688895812689</c:v>
                </c:pt>
                <c:pt idx="11969">
                  <c:v>13.166260424368099</c:v>
                </c:pt>
                <c:pt idx="11970">
                  <c:v>13.163631446797</c:v>
                </c:pt>
                <c:pt idx="11971">
                  <c:v>13.161002648507401</c:v>
                </c:pt>
                <c:pt idx="11972">
                  <c:v>13.158374029451499</c:v>
                </c:pt>
                <c:pt idx="11973">
                  <c:v>13.1557455895811</c:v>
                </c:pt>
                <c:pt idx="11974">
                  <c:v>13.1531173288483</c:v>
                </c:pt>
                <c:pt idx="11975">
                  <c:v>13.150489247205</c:v>
                </c:pt>
                <c:pt idx="11976">
                  <c:v>13.147861344603401</c:v>
                </c:pt>
                <c:pt idx="11977">
                  <c:v>13.145233620995301</c:v>
                </c:pt>
                <c:pt idx="11978">
                  <c:v>13.1426060763329</c:v>
                </c:pt>
                <c:pt idx="11979">
                  <c:v>13.139978710568201</c:v>
                </c:pt>
                <c:pt idx="11980">
                  <c:v>13.137351523653299</c:v>
                </c:pt>
                <c:pt idx="11981">
                  <c:v>13.134724515540199</c:v>
                </c:pt>
                <c:pt idx="11982">
                  <c:v>13.132097686181</c:v>
                </c:pt>
                <c:pt idx="11983">
                  <c:v>13.1294710355278</c:v>
                </c:pt>
                <c:pt idx="11984">
                  <c:v>13.126844563532799</c:v>
                </c:pt>
                <c:pt idx="11985">
                  <c:v>13.124218270148001</c:v>
                </c:pt>
                <c:pt idx="11986">
                  <c:v>13.1215921553255</c:v>
                </c:pt>
                <c:pt idx="11987">
                  <c:v>13.1189662190175</c:v>
                </c:pt>
                <c:pt idx="11988">
                  <c:v>13.116340461176099</c:v>
                </c:pt>
                <c:pt idx="11989">
                  <c:v>13.1137148817536</c:v>
                </c:pt>
                <c:pt idx="11990">
                  <c:v>13.111089480701899</c:v>
                </c:pt>
                <c:pt idx="11991">
                  <c:v>13.1084642579735</c:v>
                </c:pt>
                <c:pt idx="11992">
                  <c:v>13.1058392135203</c:v>
                </c:pt>
                <c:pt idx="11993">
                  <c:v>13.1032143472946</c:v>
                </c:pt>
                <c:pt idx="11994">
                  <c:v>13.100589659248699</c:v>
                </c:pt>
                <c:pt idx="11995">
                  <c:v>13.0979651493347</c:v>
                </c:pt>
                <c:pt idx="11996">
                  <c:v>13.0953408175049</c:v>
                </c:pt>
                <c:pt idx="11997">
                  <c:v>13.0927166637114</c:v>
                </c:pt>
                <c:pt idx="11998">
                  <c:v>13.090092687906701</c:v>
                </c:pt>
                <c:pt idx="11999">
                  <c:v>13.0874688900428</c:v>
                </c:pt>
                <c:pt idx="12000">
                  <c:v>13.084845270072201</c:v>
                </c:pt>
                <c:pt idx="12001">
                  <c:v>13.082221827947</c:v>
                </c:pt>
                <c:pt idx="12002">
                  <c:v>13.0795985636196</c:v>
                </c:pt>
                <c:pt idx="12003">
                  <c:v>13.0769754770423</c:v>
                </c:pt>
                <c:pt idx="12004">
                  <c:v>13.074352568167299</c:v>
                </c:pt>
                <c:pt idx="12005">
                  <c:v>13.0717298369471</c:v>
                </c:pt>
                <c:pt idx="12006">
                  <c:v>13.069107283333899</c:v>
                </c:pt>
                <c:pt idx="12007">
                  <c:v>13.06648490728</c:v>
                </c:pt>
                <c:pt idx="12008">
                  <c:v>13.063862708738</c:v>
                </c:pt>
                <c:pt idx="12009">
                  <c:v>13.06124068766</c:v>
                </c:pt>
                <c:pt idx="12010">
                  <c:v>13.0586188439985</c:v>
                </c:pt>
                <c:pt idx="12011">
                  <c:v>13.055997177705899</c:v>
                </c:pt>
                <c:pt idx="12012">
                  <c:v>13.0533756887345</c:v>
                </c:pt>
                <c:pt idx="12013">
                  <c:v>13.0507543770368</c:v>
                </c:pt>
                <c:pt idx="12014">
                  <c:v>13.0481332425652</c:v>
                </c:pt>
                <c:pt idx="12015">
                  <c:v>13.0455122852721</c:v>
                </c:pt>
                <c:pt idx="12016">
                  <c:v>13.042891505109999</c:v>
                </c:pt>
                <c:pt idx="12017">
                  <c:v>13.0402709020312</c:v>
                </c:pt>
                <c:pt idx="12018">
                  <c:v>13.0376504759884</c:v>
                </c:pt>
                <c:pt idx="12019">
                  <c:v>13.035030226933801</c:v>
                </c:pt>
                <c:pt idx="12020">
                  <c:v>13.0324101548201</c:v>
                </c:pt>
                <c:pt idx="12021">
                  <c:v>13.0297902595997</c:v>
                </c:pt>
                <c:pt idx="12022">
                  <c:v>13.0271705412251</c:v>
                </c:pt>
                <c:pt idx="12023">
                  <c:v>13.024550999648801</c:v>
                </c:pt>
                <c:pt idx="12024">
                  <c:v>13.0219316348234</c:v>
                </c:pt>
                <c:pt idx="12025">
                  <c:v>13.019312446701299</c:v>
                </c:pt>
                <c:pt idx="12026">
                  <c:v>13.016693435235201</c:v>
                </c:pt>
                <c:pt idx="12027">
                  <c:v>13.0140746003775</c:v>
                </c:pt>
                <c:pt idx="12028">
                  <c:v>13.011455942080801</c:v>
                </c:pt>
                <c:pt idx="12029">
                  <c:v>13.0088374602978</c:v>
                </c:pt>
                <c:pt idx="12030">
                  <c:v>13.006219154980901</c:v>
                </c:pt>
                <c:pt idx="12031">
                  <c:v>13.0036010260828</c:v>
                </c:pt>
                <c:pt idx="12032">
                  <c:v>13.000983073556201</c:v>
                </c:pt>
                <c:pt idx="12033">
                  <c:v>12.9983652973535</c:v>
                </c:pt>
                <c:pt idx="12034">
                  <c:v>12.995747697427401</c:v>
                </c:pt>
                <c:pt idx="12035">
                  <c:v>12.993130273730699</c:v>
                </c:pt>
                <c:pt idx="12036">
                  <c:v>12.990513026215799</c:v>
                </c:pt>
                <c:pt idx="12037">
                  <c:v>12.9878959548355</c:v>
                </c:pt>
                <c:pt idx="12038">
                  <c:v>12.985279059542499</c:v>
                </c:pt>
                <c:pt idx="12039">
                  <c:v>12.9826623402893</c:v>
                </c:pt>
                <c:pt idx="12040">
                  <c:v>12.980045797028801</c:v>
                </c:pt>
                <c:pt idx="12041">
                  <c:v>12.977429429713499</c:v>
                </c:pt>
                <c:pt idx="12042">
                  <c:v>12.974813238296299</c:v>
                </c:pt>
                <c:pt idx="12043">
                  <c:v>12.9721972227298</c:v>
                </c:pt>
                <c:pt idx="12044">
                  <c:v>12.969581382966799</c:v>
                </c:pt>
                <c:pt idx="12045">
                  <c:v>12.966965718959999</c:v>
                </c:pt>
                <c:pt idx="12046">
                  <c:v>12.964350230662101</c:v>
                </c:pt>
                <c:pt idx="12047">
                  <c:v>12.9617349180259</c:v>
                </c:pt>
                <c:pt idx="12048">
                  <c:v>12.959119781004199</c:v>
                </c:pt>
                <c:pt idx="12049">
                  <c:v>12.9565048195497</c:v>
                </c:pt>
                <c:pt idx="12050">
                  <c:v>12.9538900336154</c:v>
                </c:pt>
                <c:pt idx="12051">
                  <c:v>12.951275423153801</c:v>
                </c:pt>
                <c:pt idx="12052">
                  <c:v>12.948660988117901</c:v>
                </c:pt>
                <c:pt idx="12053">
                  <c:v>12.946046728460599</c:v>
                </c:pt>
                <c:pt idx="12054">
                  <c:v>12.9434326441345</c:v>
                </c:pt>
                <c:pt idx="12055">
                  <c:v>12.9408187350926</c:v>
                </c:pt>
                <c:pt idx="12056">
                  <c:v>12.938205001287701</c:v>
                </c:pt>
                <c:pt idx="12057">
                  <c:v>12.935591442672701</c:v>
                </c:pt>
                <c:pt idx="12058">
                  <c:v>12.9329780592004</c:v>
                </c:pt>
                <c:pt idx="12059">
                  <c:v>12.9303648508238</c:v>
                </c:pt>
                <c:pt idx="12060">
                  <c:v>12.9277518174957</c:v>
                </c:pt>
                <c:pt idx="12061">
                  <c:v>12.925138959169001</c:v>
                </c:pt>
                <c:pt idx="12062">
                  <c:v>12.922526275796701</c:v>
                </c:pt>
                <c:pt idx="12063">
                  <c:v>12.9199137673316</c:v>
                </c:pt>
                <c:pt idx="12064">
                  <c:v>12.9173014337268</c:v>
                </c:pt>
                <c:pt idx="12065">
                  <c:v>12.9146892749351</c:v>
                </c:pt>
                <c:pt idx="12066">
                  <c:v>12.912077290909499</c:v>
                </c:pt>
                <c:pt idx="12067">
                  <c:v>12.909465481603</c:v>
                </c:pt>
                <c:pt idx="12068">
                  <c:v>12.906853846968501</c:v>
                </c:pt>
                <c:pt idx="12069">
                  <c:v>12.904242386959099</c:v>
                </c:pt>
                <c:pt idx="12070">
                  <c:v>12.9016311015277</c:v>
                </c:pt>
                <c:pt idx="12071">
                  <c:v>12.8990199906273</c:v>
                </c:pt>
                <c:pt idx="12072">
                  <c:v>12.896409054211</c:v>
                </c:pt>
                <c:pt idx="12073">
                  <c:v>12.8937982922318</c:v>
                </c:pt>
                <c:pt idx="12074">
                  <c:v>12.8911877046427</c:v>
                </c:pt>
                <c:pt idx="12075">
                  <c:v>12.8885772913968</c:v>
                </c:pt>
                <c:pt idx="12076">
                  <c:v>12.8859670524471</c:v>
                </c:pt>
                <c:pt idx="12077">
                  <c:v>12.8833569877467</c:v>
                </c:pt>
                <c:pt idx="12078">
                  <c:v>12.8807470972486</c:v>
                </c:pt>
                <c:pt idx="12079">
                  <c:v>12.878137380906001</c:v>
                </c:pt>
                <c:pt idx="12080">
                  <c:v>12.875527838671999</c:v>
                </c:pt>
                <c:pt idx="12081">
                  <c:v>12.8729184704997</c:v>
                </c:pt>
                <c:pt idx="12082">
                  <c:v>12.8703092763421</c:v>
                </c:pt>
                <c:pt idx="12083">
                  <c:v>12.867700256152499</c:v>
                </c:pt>
                <c:pt idx="12084">
                  <c:v>12.865091409883901</c:v>
                </c:pt>
                <c:pt idx="12085">
                  <c:v>12.862482737489501</c:v>
                </c:pt>
                <c:pt idx="12086">
                  <c:v>12.8598742389224</c:v>
                </c:pt>
                <c:pt idx="12087">
                  <c:v>12.857265914136001</c:v>
                </c:pt>
                <c:pt idx="12088">
                  <c:v>12.8546577630832</c:v>
                </c:pt>
                <c:pt idx="12089">
                  <c:v>12.8520497857173</c:v>
                </c:pt>
                <c:pt idx="12090">
                  <c:v>12.8494419819915</c:v>
                </c:pt>
                <c:pt idx="12091">
                  <c:v>12.846834351859099</c:v>
                </c:pt>
                <c:pt idx="12092">
                  <c:v>12.8442268952732</c:v>
                </c:pt>
                <c:pt idx="12093">
                  <c:v>12.841619612186999</c:v>
                </c:pt>
                <c:pt idx="12094">
                  <c:v>12.839012502553899</c:v>
                </c:pt>
                <c:pt idx="12095">
                  <c:v>12.836405566327</c:v>
                </c:pt>
                <c:pt idx="12096">
                  <c:v>12.833798803459599</c:v>
                </c:pt>
                <c:pt idx="12097">
                  <c:v>12.831192213905</c:v>
                </c:pt>
                <c:pt idx="12098">
                  <c:v>12.828585797616499</c:v>
                </c:pt>
                <c:pt idx="12099">
                  <c:v>12.8259795545474</c:v>
                </c:pt>
                <c:pt idx="12100">
                  <c:v>12.823373484650901</c:v>
                </c:pt>
                <c:pt idx="12101">
                  <c:v>12.8207675878804</c:v>
                </c:pt>
                <c:pt idx="12102">
                  <c:v>12.8181618641892</c:v>
                </c:pt>
                <c:pt idx="12103">
                  <c:v>12.815556313530699</c:v>
                </c:pt>
                <c:pt idx="12104">
                  <c:v>12.812950935858099</c:v>
                </c:pt>
                <c:pt idx="12105">
                  <c:v>12.8103457311248</c:v>
                </c:pt>
                <c:pt idx="12106">
                  <c:v>12.807740699284199</c:v>
                </c:pt>
                <c:pt idx="12107">
                  <c:v>12.805135840289701</c:v>
                </c:pt>
                <c:pt idx="12108">
                  <c:v>12.8025311540947</c:v>
                </c:pt>
                <c:pt idx="12109">
                  <c:v>12.7999266406524</c:v>
                </c:pt>
                <c:pt idx="12110">
                  <c:v>12.7973222999164</c:v>
                </c:pt>
                <c:pt idx="12111">
                  <c:v>12.794718131840099</c:v>
                </c:pt>
                <c:pt idx="12112">
                  <c:v>12.792114136376799</c:v>
                </c:pt>
                <c:pt idx="12113">
                  <c:v>12.7895103134801</c:v>
                </c:pt>
                <c:pt idx="12114">
                  <c:v>12.786906663103199</c:v>
                </c:pt>
                <c:pt idx="12115">
                  <c:v>12.7843031851998</c:v>
                </c:pt>
                <c:pt idx="12116">
                  <c:v>12.7816998797233</c:v>
                </c:pt>
                <c:pt idx="12117">
                  <c:v>12.779096746627101</c:v>
                </c:pt>
                <c:pt idx="12118">
                  <c:v>12.7764937858647</c:v>
                </c:pt>
                <c:pt idx="12119">
                  <c:v>12.7738909973896</c:v>
                </c:pt>
                <c:pt idx="12120">
                  <c:v>12.771288381155401</c:v>
                </c:pt>
                <c:pt idx="12121">
                  <c:v>12.768685937115499</c:v>
                </c:pt>
                <c:pt idx="12122">
                  <c:v>12.7660836652234</c:v>
                </c:pt>
                <c:pt idx="12123">
                  <c:v>12.7634815654328</c:v>
                </c:pt>
                <c:pt idx="12124">
                  <c:v>12.7608796376971</c:v>
                </c:pt>
                <c:pt idx="12125">
                  <c:v>12.7582778819698</c:v>
                </c:pt>
                <c:pt idx="12126">
                  <c:v>12.7556762982046</c:v>
                </c:pt>
                <c:pt idx="12127">
                  <c:v>12.753074886355099</c:v>
                </c:pt>
                <c:pt idx="12128">
                  <c:v>12.750473646374701</c:v>
                </c:pt>
                <c:pt idx="12129">
                  <c:v>12.7478725782171</c:v>
                </c:pt>
                <c:pt idx="12130">
                  <c:v>12.745271681836</c:v>
                </c:pt>
                <c:pt idx="12131">
                  <c:v>12.742670957184901</c:v>
                </c:pt>
                <c:pt idx="12132">
                  <c:v>12.7400704042174</c:v>
                </c:pt>
                <c:pt idx="12133">
                  <c:v>12.7374700228872</c:v>
                </c:pt>
                <c:pt idx="12134">
                  <c:v>12.734869813147901</c:v>
                </c:pt>
                <c:pt idx="12135">
                  <c:v>12.7322697749531</c:v>
                </c:pt>
                <c:pt idx="12136">
                  <c:v>12.7296699082567</c:v>
                </c:pt>
                <c:pt idx="12137">
                  <c:v>12.7270702130121</c:v>
                </c:pt>
                <c:pt idx="12138">
                  <c:v>12.724470689173099</c:v>
                </c:pt>
                <c:pt idx="12139">
                  <c:v>12.7218713366934</c:v>
                </c:pt>
                <c:pt idx="12140">
                  <c:v>12.719272155526699</c:v>
                </c:pt>
                <c:pt idx="12141">
                  <c:v>12.7166731456267</c:v>
                </c:pt>
                <c:pt idx="12142">
                  <c:v>12.7140743069472</c:v>
                </c:pt>
                <c:pt idx="12143">
                  <c:v>12.711475639441799</c:v>
                </c:pt>
                <c:pt idx="12144">
                  <c:v>12.708877143064299</c:v>
                </c:pt>
                <c:pt idx="12145">
                  <c:v>12.7062788177684</c:v>
                </c:pt>
                <c:pt idx="12146">
                  <c:v>12.703680663508001</c:v>
                </c:pt>
                <c:pt idx="12147">
                  <c:v>12.7010826802368</c:v>
                </c:pt>
                <c:pt idx="12148">
                  <c:v>12.698484867908601</c:v>
                </c:pt>
                <c:pt idx="12149">
                  <c:v>12.695887226477099</c:v>
                </c:pt>
                <c:pt idx="12150">
                  <c:v>12.693289755896201</c:v>
                </c:pt>
                <c:pt idx="12151">
                  <c:v>12.690692456119701</c:v>
                </c:pt>
                <c:pt idx="12152">
                  <c:v>12.688095327101401</c:v>
                </c:pt>
                <c:pt idx="12153">
                  <c:v>12.6854983687952</c:v>
                </c:pt>
                <c:pt idx="12154">
                  <c:v>12.6829015811548</c:v>
                </c:pt>
                <c:pt idx="12155">
                  <c:v>12.6803049641342</c:v>
                </c:pt>
                <c:pt idx="12156">
                  <c:v>12.677708517687201</c:v>
                </c:pt>
                <c:pt idx="12157">
                  <c:v>12.6751122417676</c:v>
                </c:pt>
                <c:pt idx="12158">
                  <c:v>12.6725161363295</c:v>
                </c:pt>
                <c:pt idx="12159">
                  <c:v>12.6699202013265</c:v>
                </c:pt>
                <c:pt idx="12160">
                  <c:v>12.6673244367127</c:v>
                </c:pt>
                <c:pt idx="12161">
                  <c:v>12.664728842442001</c:v>
                </c:pt>
                <c:pt idx="12162">
                  <c:v>12.662133418468301</c:v>
                </c:pt>
                <c:pt idx="12163">
                  <c:v>12.6595381647455</c:v>
                </c:pt>
                <c:pt idx="12164">
                  <c:v>12.656943081227499</c:v>
                </c:pt>
                <c:pt idx="12165">
                  <c:v>12.654348167868401</c:v>
                </c:pt>
                <c:pt idx="12166">
                  <c:v>12.651753424621999</c:v>
                </c:pt>
                <c:pt idx="12167">
                  <c:v>12.649158851442399</c:v>
                </c:pt>
                <c:pt idx="12168">
                  <c:v>12.646564448283501</c:v>
                </c:pt>
                <c:pt idx="12169">
                  <c:v>12.6439702150993</c:v>
                </c:pt>
                <c:pt idx="12170">
                  <c:v>12.6413761518439</c:v>
                </c:pt>
                <c:pt idx="12171">
                  <c:v>12.638782258471201</c:v>
                </c:pt>
                <c:pt idx="12172">
                  <c:v>12.636188534935201</c:v>
                </c:pt>
                <c:pt idx="12173">
                  <c:v>12.633594981190001</c:v>
                </c:pt>
                <c:pt idx="12174">
                  <c:v>12.6310015971897</c:v>
                </c:pt>
                <c:pt idx="12175">
                  <c:v>12.6284083828882</c:v>
                </c:pt>
                <c:pt idx="12176">
                  <c:v>12.625815338239599</c:v>
                </c:pt>
                <c:pt idx="12177">
                  <c:v>12.623222463197999</c:v>
                </c:pt>
                <c:pt idx="12178">
                  <c:v>12.6206297577176</c:v>
                </c:pt>
                <c:pt idx="12179">
                  <c:v>12.618037221752299</c:v>
                </c:pt>
                <c:pt idx="12180">
                  <c:v>12.6154448552563</c:v>
                </c:pt>
                <c:pt idx="12181">
                  <c:v>12.6128526581836</c:v>
                </c:pt>
                <c:pt idx="12182">
                  <c:v>12.610260630488501</c:v>
                </c:pt>
                <c:pt idx="12183">
                  <c:v>12.607668772125001</c:v>
                </c:pt>
                <c:pt idx="12184">
                  <c:v>12.605077083047201</c:v>
                </c:pt>
                <c:pt idx="12185">
                  <c:v>12.602485563209401</c:v>
                </c:pt>
                <c:pt idx="12186">
                  <c:v>12.599894212565699</c:v>
                </c:pt>
                <c:pt idx="12187">
                  <c:v>12.597303031070201</c:v>
                </c:pt>
                <c:pt idx="12188">
                  <c:v>12.5947120186771</c:v>
                </c:pt>
                <c:pt idx="12189">
                  <c:v>12.592121175340701</c:v>
                </c:pt>
                <c:pt idx="12190">
                  <c:v>12.589530501015</c:v>
                </c:pt>
                <c:pt idx="12191">
                  <c:v>12.586939995654401</c:v>
                </c:pt>
                <c:pt idx="12192">
                  <c:v>12.584349659213</c:v>
                </c:pt>
                <c:pt idx="12193">
                  <c:v>12.581759491645</c:v>
                </c:pt>
                <c:pt idx="12194">
                  <c:v>12.5791694929048</c:v>
                </c:pt>
                <c:pt idx="12195">
                  <c:v>12.5765796629465</c:v>
                </c:pt>
                <c:pt idx="12196">
                  <c:v>12.5739900017244</c:v>
                </c:pt>
                <c:pt idx="12197">
                  <c:v>12.5714005091928</c:v>
                </c:pt>
                <c:pt idx="12198">
                  <c:v>12.568811185305901</c:v>
                </c:pt>
                <c:pt idx="12199">
                  <c:v>12.5662220300181</c:v>
                </c:pt>
                <c:pt idx="12200">
                  <c:v>12.5636330432836</c:v>
                </c:pt>
                <c:pt idx="12201">
                  <c:v>12.561044225056699</c:v>
                </c:pt>
                <c:pt idx="12202">
                  <c:v>12.558455575291701</c:v>
                </c:pt>
                <c:pt idx="12203">
                  <c:v>12.5558670939431</c:v>
                </c:pt>
                <c:pt idx="12204">
                  <c:v>12.553278780965</c:v>
                </c:pt>
                <c:pt idx="12205">
                  <c:v>12.5506906363119</c:v>
                </c:pt>
                <c:pt idx="12206">
                  <c:v>12.548102659938101</c:v>
                </c:pt>
                <c:pt idx="12207">
                  <c:v>12.5455148517979</c:v>
                </c:pt>
                <c:pt idx="12208">
                  <c:v>12.5429272118458</c:v>
                </c:pt>
                <c:pt idx="12209">
                  <c:v>12.540339740036201</c:v>
                </c:pt>
                <c:pt idx="12210">
                  <c:v>12.5377524363233</c:v>
                </c:pt>
                <c:pt idx="12211">
                  <c:v>12.535165300661699</c:v>
                </c:pt>
                <c:pt idx="12212">
                  <c:v>12.532578333005601</c:v>
                </c:pt>
                <c:pt idx="12213">
                  <c:v>12.529991533309699</c:v>
                </c:pt>
                <c:pt idx="12214">
                  <c:v>12.5274049015282</c:v>
                </c:pt>
                <c:pt idx="12215">
                  <c:v>12.5248184376157</c:v>
                </c:pt>
                <c:pt idx="12216">
                  <c:v>12.5222321415265</c:v>
                </c:pt>
                <c:pt idx="12217">
                  <c:v>12.519646013215199</c:v>
                </c:pt>
                <c:pt idx="12218">
                  <c:v>12.5170600526362</c:v>
                </c:pt>
                <c:pt idx="12219">
                  <c:v>12.514474259744</c:v>
                </c:pt>
                <c:pt idx="12220">
                  <c:v>12.511888634493101</c:v>
                </c:pt>
                <c:pt idx="12221">
                  <c:v>12.5093031768379</c:v>
                </c:pt>
                <c:pt idx="12222">
                  <c:v>12.506717886733</c:v>
                </c:pt>
                <c:pt idx="12223">
                  <c:v>12.504132764133001</c:v>
                </c:pt>
                <c:pt idx="12224">
                  <c:v>12.501547808992299</c:v>
                </c:pt>
                <c:pt idx="12225">
                  <c:v>12.4989630212654</c:v>
                </c:pt>
                <c:pt idx="12226">
                  <c:v>12.496378400907</c:v>
                </c:pt>
                <c:pt idx="12227">
                  <c:v>12.4937939478716</c:v>
                </c:pt>
                <c:pt idx="12228">
                  <c:v>12.4912096621137</c:v>
                </c:pt>
                <c:pt idx="12229">
                  <c:v>12.488625543588</c:v>
                </c:pt>
                <c:pt idx="12230">
                  <c:v>12.486041592248901</c:v>
                </c:pt>
                <c:pt idx="12231">
                  <c:v>12.483457808051201</c:v>
                </c:pt>
                <c:pt idx="12232">
                  <c:v>12.4808741909494</c:v>
                </c:pt>
                <c:pt idx="12233">
                  <c:v>12.4782907408981</c:v>
                </c:pt>
                <c:pt idx="12234">
                  <c:v>12.475707457852</c:v>
                </c:pt>
                <c:pt idx="12235">
                  <c:v>12.473124341765701</c:v>
                </c:pt>
                <c:pt idx="12236">
                  <c:v>12.4705413925938</c:v>
                </c:pt>
                <c:pt idx="12237">
                  <c:v>12.467958610290999</c:v>
                </c:pt>
                <c:pt idx="12238">
                  <c:v>12.4653759948119</c:v>
                </c:pt>
                <c:pt idx="12239">
                  <c:v>12.4627935461113</c:v>
                </c:pt>
                <c:pt idx="12240">
                  <c:v>12.460211264143799</c:v>
                </c:pt>
                <c:pt idx="12241">
                  <c:v>12.4576291488641</c:v>
                </c:pt>
                <c:pt idx="12242">
                  <c:v>12.4550472002269</c:v>
                </c:pt>
                <c:pt idx="12243">
                  <c:v>12.452465418187</c:v>
                </c:pt>
                <c:pt idx="12244">
                  <c:v>12.449883802698899</c:v>
                </c:pt>
                <c:pt idx="12245">
                  <c:v>12.4473023537176</c:v>
                </c:pt>
                <c:pt idx="12246">
                  <c:v>12.4447210711977</c:v>
                </c:pt>
                <c:pt idx="12247">
                  <c:v>12.4421399550939</c:v>
                </c:pt>
                <c:pt idx="12248">
                  <c:v>12.439559005361</c:v>
                </c:pt>
                <c:pt idx="12249">
                  <c:v>12.4369782219539</c:v>
                </c:pt>
                <c:pt idx="12250">
                  <c:v>12.4343976048272</c:v>
                </c:pt>
                <c:pt idx="12251">
                  <c:v>12.4318171539357</c:v>
                </c:pt>
                <c:pt idx="12252">
                  <c:v>12.4292368692344</c:v>
                </c:pt>
                <c:pt idx="12253">
                  <c:v>12.4266567506779</c:v>
                </c:pt>
                <c:pt idx="12254">
                  <c:v>12.424076798221</c:v>
                </c:pt>
                <c:pt idx="12255">
                  <c:v>12.421497011818699</c:v>
                </c:pt>
                <c:pt idx="12256">
                  <c:v>12.418917391425801</c:v>
                </c:pt>
                <c:pt idx="12257">
                  <c:v>12.416337936997</c:v>
                </c:pt>
                <c:pt idx="12258">
                  <c:v>12.413758648487301</c:v>
                </c:pt>
                <c:pt idx="12259">
                  <c:v>12.4111795258515</c:v>
                </c:pt>
                <c:pt idx="12260">
                  <c:v>12.4086005690445</c:v>
                </c:pt>
                <c:pt idx="12261">
                  <c:v>12.4060217780212</c:v>
                </c:pt>
                <c:pt idx="12262">
                  <c:v>12.403443152736401</c:v>
                </c:pt>
                <c:pt idx="12263">
                  <c:v>12.400864693145101</c:v>
                </c:pt>
                <c:pt idx="12264">
                  <c:v>12.398286399202201</c:v>
                </c:pt>
                <c:pt idx="12265">
                  <c:v>12.395708270862601</c:v>
                </c:pt>
                <c:pt idx="12266">
                  <c:v>12.3931303080813</c:v>
                </c:pt>
                <c:pt idx="12267">
                  <c:v>12.3905525108131</c:v>
                </c:pt>
                <c:pt idx="12268">
                  <c:v>12.387974879013001</c:v>
                </c:pt>
                <c:pt idx="12269">
                  <c:v>12.385397412636101</c:v>
                </c:pt>
                <c:pt idx="12270">
                  <c:v>12.3828201116372</c:v>
                </c:pt>
                <c:pt idx="12271">
                  <c:v>12.380242975971299</c:v>
                </c:pt>
                <c:pt idx="12272">
                  <c:v>12.3776660055935</c:v>
                </c:pt>
                <c:pt idx="12273">
                  <c:v>12.375089200458699</c:v>
                </c:pt>
                <c:pt idx="12274">
                  <c:v>12.372512560522001</c:v>
                </c:pt>
                <c:pt idx="12275">
                  <c:v>12.369936085738299</c:v>
                </c:pt>
                <c:pt idx="12276">
                  <c:v>12.367359776062701</c:v>
                </c:pt>
                <c:pt idx="12277">
                  <c:v>12.3647836314502</c:v>
                </c:pt>
                <c:pt idx="12278">
                  <c:v>12.362207651855901</c:v>
                </c:pt>
                <c:pt idx="12279">
                  <c:v>12.359631837234801</c:v>
                </c:pt>
                <c:pt idx="12280">
                  <c:v>12.357056187542</c:v>
                </c:pt>
                <c:pt idx="12281">
                  <c:v>12.3544807027326</c:v>
                </c:pt>
                <c:pt idx="12282">
                  <c:v>12.351905382761601</c:v>
                </c:pt>
                <c:pt idx="12283">
                  <c:v>12.349330227584099</c:v>
                </c:pt>
                <c:pt idx="12284">
                  <c:v>12.3467552371553</c:v>
                </c:pt>
                <c:pt idx="12285">
                  <c:v>12.344180411430299</c:v>
                </c:pt>
                <c:pt idx="12286">
                  <c:v>12.341605750364099</c:v>
                </c:pt>
                <c:pt idx="12287">
                  <c:v>12.3390312539119</c:v>
                </c:pt>
                <c:pt idx="12288">
                  <c:v>12.3364569220289</c:v>
                </c:pt>
                <c:pt idx="12289">
                  <c:v>12.333882754670199</c:v>
                </c:pt>
                <c:pt idx="12290">
                  <c:v>12.3313087517909</c:v>
                </c:pt>
                <c:pt idx="12291">
                  <c:v>12.328734913346301</c:v>
                </c:pt>
                <c:pt idx="12292">
                  <c:v>12.326161239291499</c:v>
                </c:pt>
                <c:pt idx="12293">
                  <c:v>12.3235877295817</c:v>
                </c:pt>
                <c:pt idx="12294">
                  <c:v>12.321014384172001</c:v>
                </c:pt>
                <c:pt idx="12295">
                  <c:v>12.3184412030178</c:v>
                </c:pt>
                <c:pt idx="12296">
                  <c:v>12.3158681860742</c:v>
                </c:pt>
                <c:pt idx="12297">
                  <c:v>12.3132953332964</c:v>
                </c:pt>
                <c:pt idx="12298">
                  <c:v>12.3107226446397</c:v>
                </c:pt>
                <c:pt idx="12299">
                  <c:v>12.3081501200594</c:v>
                </c:pt>
                <c:pt idx="12300">
                  <c:v>12.3055777595106</c:v>
                </c:pt>
                <c:pt idx="12301">
                  <c:v>12.3030055629486</c:v>
                </c:pt>
                <c:pt idx="12302">
                  <c:v>12.300433530328799</c:v>
                </c:pt>
                <c:pt idx="12303">
                  <c:v>12.297861661606399</c:v>
                </c:pt>
                <c:pt idx="12304">
                  <c:v>12.2952899567366</c:v>
                </c:pt>
                <c:pt idx="12305">
                  <c:v>12.2927184156749</c:v>
                </c:pt>
                <c:pt idx="12306">
                  <c:v>12.2901470383764</c:v>
                </c:pt>
                <c:pt idx="12307">
                  <c:v>12.2875758247965</c:v>
                </c:pt>
                <c:pt idx="12308">
                  <c:v>12.2850047748906</c:v>
                </c:pt>
                <c:pt idx="12309">
                  <c:v>12.282433888613999</c:v>
                </c:pt>
                <c:pt idx="12310">
                  <c:v>12.2798631659221</c:v>
                </c:pt>
                <c:pt idx="12311">
                  <c:v>12.2772926067701</c:v>
                </c:pt>
                <c:pt idx="12312">
                  <c:v>12.274722211113501</c:v>
                </c:pt>
                <c:pt idx="12313">
                  <c:v>12.272151978907599</c:v>
                </c:pt>
                <c:pt idx="12314">
                  <c:v>12.269581910107799</c:v>
                </c:pt>
                <c:pt idx="12315">
                  <c:v>12.267012004669599</c:v>
                </c:pt>
                <c:pt idx="12316">
                  <c:v>12.2644422625483</c:v>
                </c:pt>
                <c:pt idx="12317">
                  <c:v>12.2618726836993</c:v>
                </c:pt>
                <c:pt idx="12318">
                  <c:v>12.259303268078</c:v>
                </c:pt>
                <c:pt idx="12319">
                  <c:v>12.256734015639999</c:v>
                </c:pt>
                <c:pt idx="12320">
                  <c:v>12.2541649263406</c:v>
                </c:pt>
                <c:pt idx="12321">
                  <c:v>12.251596000135301</c:v>
                </c:pt>
                <c:pt idx="12322">
                  <c:v>12.249027236979501</c:v>
                </c:pt>
                <c:pt idx="12323">
                  <c:v>12.246458636828701</c:v>
                </c:pt>
                <c:pt idx="12324">
                  <c:v>12.2438901996384</c:v>
                </c:pt>
                <c:pt idx="12325">
                  <c:v>12.241321925364099</c:v>
                </c:pt>
                <c:pt idx="12326">
                  <c:v>12.238753813961299</c:v>
                </c:pt>
                <c:pt idx="12327">
                  <c:v>12.236185865385499</c:v>
                </c:pt>
                <c:pt idx="12328">
                  <c:v>12.2336180795921</c:v>
                </c:pt>
                <c:pt idx="12329">
                  <c:v>12.231050456536799</c:v>
                </c:pt>
                <c:pt idx="12330">
                  <c:v>12.228482996175</c:v>
                </c:pt>
                <c:pt idx="12331">
                  <c:v>12.2259156984624</c:v>
                </c:pt>
                <c:pt idx="12332">
                  <c:v>12.223348563354399</c:v>
                </c:pt>
                <c:pt idx="12333">
                  <c:v>12.2207815908067</c:v>
                </c:pt>
                <c:pt idx="12334">
                  <c:v>12.2182147807747</c:v>
                </c:pt>
                <c:pt idx="12335">
                  <c:v>12.215648133214099</c:v>
                </c:pt>
                <c:pt idx="12336">
                  <c:v>12.2130816480805</c:v>
                </c:pt>
                <c:pt idx="12337">
                  <c:v>12.2105153253294</c:v>
                </c:pt>
                <c:pt idx="12338">
                  <c:v>12.207949164916499</c:v>
                </c:pt>
                <c:pt idx="12339">
                  <c:v>12.2053831667975</c:v>
                </c:pt>
                <c:pt idx="12340">
                  <c:v>12.2028173309278</c:v>
                </c:pt>
                <c:pt idx="12341">
                  <c:v>12.2002516572632</c:v>
                </c:pt>
                <c:pt idx="12342">
                  <c:v>12.197686145759301</c:v>
                </c:pt>
                <c:pt idx="12343">
                  <c:v>12.1951207963718</c:v>
                </c:pt>
                <c:pt idx="12344">
                  <c:v>12.1925556090562</c:v>
                </c:pt>
                <c:pt idx="12345">
                  <c:v>12.189990583768401</c:v>
                </c:pt>
                <c:pt idx="12346">
                  <c:v>12.187425720464001</c:v>
                </c:pt>
                <c:pt idx="12347">
                  <c:v>12.184861019098699</c:v>
                </c:pt>
                <c:pt idx="12348">
                  <c:v>12.1822964796281</c:v>
                </c:pt>
                <c:pt idx="12349">
                  <c:v>12.179732102008</c:v>
                </c:pt>
                <c:pt idx="12350">
                  <c:v>12.1771678861942</c:v>
                </c:pt>
                <c:pt idx="12351">
                  <c:v>12.174603832142299</c:v>
                </c:pt>
                <c:pt idx="12352">
                  <c:v>12.172039939808</c:v>
                </c:pt>
                <c:pt idx="12353">
                  <c:v>12.1694762091472</c:v>
                </c:pt>
                <c:pt idx="12354">
                  <c:v>12.1669126401156</c:v>
                </c:pt>
                <c:pt idx="12355">
                  <c:v>12.164349232668901</c:v>
                </c:pt>
                <c:pt idx="12356">
                  <c:v>12.161785986763</c:v>
                </c:pt>
                <c:pt idx="12357">
                  <c:v>12.1592229023536</c:v>
                </c:pt>
                <c:pt idx="12358">
                  <c:v>12.156659979396499</c:v>
                </c:pt>
                <c:pt idx="12359">
                  <c:v>12.1540972178475</c:v>
                </c:pt>
                <c:pt idx="12360">
                  <c:v>12.151534617662399</c:v>
                </c:pt>
                <c:pt idx="12361">
                  <c:v>12.1489721787971</c:v>
                </c:pt>
                <c:pt idx="12362">
                  <c:v>12.146409901207299</c:v>
                </c:pt>
                <c:pt idx="12363">
                  <c:v>12.143847784848999</c:v>
                </c:pt>
                <c:pt idx="12364">
                  <c:v>12.1412858296779</c:v>
                </c:pt>
                <c:pt idx="12365">
                  <c:v>12.13872403565</c:v>
                </c:pt>
                <c:pt idx="12366">
                  <c:v>12.136162402721</c:v>
                </c:pt>
                <c:pt idx="12367">
                  <c:v>12.133600930847001</c:v>
                </c:pt>
                <c:pt idx="12368">
                  <c:v>12.1310396199836</c:v>
                </c:pt>
                <c:pt idx="12369">
                  <c:v>12.128478470087</c:v>
                </c:pt>
                <c:pt idx="12370">
                  <c:v>12.1259174811129</c:v>
                </c:pt>
                <c:pt idx="12371">
                  <c:v>12.1233566530173</c:v>
                </c:pt>
                <c:pt idx="12372">
                  <c:v>12.120795985756001</c:v>
                </c:pt>
                <c:pt idx="12373">
                  <c:v>12.118235479285101</c:v>
                </c:pt>
                <c:pt idx="12374">
                  <c:v>12.115675133560501</c:v>
                </c:pt>
                <c:pt idx="12375">
                  <c:v>12.113114948538099</c:v>
                </c:pt>
                <c:pt idx="12376">
                  <c:v>12.110554924173901</c:v>
                </c:pt>
                <c:pt idx="12377">
                  <c:v>12.1079950604238</c:v>
                </c:pt>
                <c:pt idx="12378">
                  <c:v>12.105435357243801</c:v>
                </c:pt>
                <c:pt idx="12379">
                  <c:v>12.10287581459</c:v>
                </c:pt>
                <c:pt idx="12380">
                  <c:v>12.1003164324183</c:v>
                </c:pt>
                <c:pt idx="12381">
                  <c:v>12.0977572106847</c:v>
                </c:pt>
                <c:pt idx="12382">
                  <c:v>12.095198149345199</c:v>
                </c:pt>
                <c:pt idx="12383">
                  <c:v>12.0926392483558</c:v>
                </c:pt>
                <c:pt idx="12384">
                  <c:v>12.090080507672701</c:v>
                </c:pt>
                <c:pt idx="12385">
                  <c:v>12.0875219272518</c:v>
                </c:pt>
                <c:pt idx="12386">
                  <c:v>12.084963507049199</c:v>
                </c:pt>
                <c:pt idx="12387">
                  <c:v>12.082405247020899</c:v>
                </c:pt>
                <c:pt idx="12388">
                  <c:v>12.079847147122999</c:v>
                </c:pt>
                <c:pt idx="12389">
                  <c:v>12.077289207311599</c:v>
                </c:pt>
                <c:pt idx="12390">
                  <c:v>12.074731427542799</c:v>
                </c:pt>
                <c:pt idx="12391">
                  <c:v>12.0721738077727</c:v>
                </c:pt>
                <c:pt idx="12392">
                  <c:v>12.0696163479573</c:v>
                </c:pt>
                <c:pt idx="12393">
                  <c:v>12.067059048052901</c:v>
                </c:pt>
                <c:pt idx="12394">
                  <c:v>12.0645019080154</c:v>
                </c:pt>
                <c:pt idx="12395">
                  <c:v>12.0619449278012</c:v>
                </c:pt>
                <c:pt idx="12396">
                  <c:v>12.0593881073662</c:v>
                </c:pt>
                <c:pt idx="12397">
                  <c:v>12.0568314466666</c:v>
                </c:pt>
                <c:pt idx="12398">
                  <c:v>12.054274945658699</c:v>
                </c:pt>
                <c:pt idx="12399">
                  <c:v>12.0517186042985</c:v>
                </c:pt>
                <c:pt idx="12400">
                  <c:v>12.049162422542301</c:v>
                </c:pt>
                <c:pt idx="12401">
                  <c:v>12.046606400346199</c:v>
                </c:pt>
                <c:pt idx="12402">
                  <c:v>12.0440505376665</c:v>
                </c:pt>
                <c:pt idx="12403">
                  <c:v>12.0414948344593</c:v>
                </c:pt>
                <c:pt idx="12404">
                  <c:v>12.038939290680901</c:v>
                </c:pt>
                <c:pt idx="12405">
                  <c:v>12.0363839062874</c:v>
                </c:pt>
                <c:pt idx="12406">
                  <c:v>12.0338286812352</c:v>
                </c:pt>
                <c:pt idx="12407">
                  <c:v>12.031273615480499</c:v>
                </c:pt>
                <c:pt idx="12408">
                  <c:v>12.028718708979399</c:v>
                </c:pt>
                <c:pt idx="12409">
                  <c:v>12.026163961688299</c:v>
                </c:pt>
                <c:pt idx="12410">
                  <c:v>12.023609373563399</c:v>
                </c:pt>
                <c:pt idx="12411">
                  <c:v>12.021054944561101</c:v>
                </c:pt>
                <c:pt idx="12412">
                  <c:v>12.0185006746376</c:v>
                </c:pt>
                <c:pt idx="12413">
                  <c:v>12.0159465637492</c:v>
                </c:pt>
                <c:pt idx="12414">
                  <c:v>12.013392611852099</c:v>
                </c:pt>
                <c:pt idx="12415">
                  <c:v>12.010838818902799</c:v>
                </c:pt>
                <c:pt idx="12416">
                  <c:v>12.0082851848576</c:v>
                </c:pt>
                <c:pt idx="12417">
                  <c:v>12.0057317096727</c:v>
                </c:pt>
                <c:pt idx="12418">
                  <c:v>12.0031783933045</c:v>
                </c:pt>
                <c:pt idx="12419">
                  <c:v>12.000625235709499</c:v>
                </c:pt>
                <c:pt idx="12420">
                  <c:v>11.9980722368438</c:v>
                </c:pt>
                <c:pt idx="12421">
                  <c:v>11.9955193966639</c:v>
                </c:pt>
                <c:pt idx="12422">
                  <c:v>11.992966715126199</c:v>
                </c:pt>
                <c:pt idx="12423">
                  <c:v>11.990414192187099</c:v>
                </c:pt>
                <c:pt idx="12424">
                  <c:v>11.987861827802901</c:v>
                </c:pt>
                <c:pt idx="12425">
                  <c:v>11.985309621930099</c:v>
                </c:pt>
                <c:pt idx="12426">
                  <c:v>11.982757574525101</c:v>
                </c:pt>
                <c:pt idx="12427">
                  <c:v>11.980205685544201</c:v>
                </c:pt>
                <c:pt idx="12428">
                  <c:v>11.977653954944</c:v>
                </c:pt>
                <c:pt idx="12429">
                  <c:v>11.9751023826809</c:v>
                </c:pt>
                <c:pt idx="12430">
                  <c:v>11.9725509687112</c:v>
                </c:pt>
                <c:pt idx="12431">
                  <c:v>11.9699997129916</c:v>
                </c:pt>
                <c:pt idx="12432">
                  <c:v>11.9674486154784</c:v>
                </c:pt>
                <c:pt idx="12433">
                  <c:v>11.9648976761281</c:v>
                </c:pt>
                <c:pt idx="12434">
                  <c:v>11.9623468948972</c:v>
                </c:pt>
                <c:pt idx="12435">
                  <c:v>11.959796271742199</c:v>
                </c:pt>
                <c:pt idx="12436">
                  <c:v>11.957245806619699</c:v>
                </c:pt>
                <c:pt idx="12437">
                  <c:v>11.954695499486</c:v>
                </c:pt>
                <c:pt idx="12438">
                  <c:v>11.952145350297799</c:v>
                </c:pt>
                <c:pt idx="12439">
                  <c:v>11.9495953590116</c:v>
                </c:pt>
                <c:pt idx="12440">
                  <c:v>11.9470455255838</c:v>
                </c:pt>
                <c:pt idx="12441">
                  <c:v>11.9444958499711</c:v>
                </c:pt>
                <c:pt idx="12442">
                  <c:v>11.941946332130099</c:v>
                </c:pt>
                <c:pt idx="12443">
                  <c:v>11.9393969720172</c:v>
                </c:pt>
                <c:pt idx="12444">
                  <c:v>11.936847769589001</c:v>
                </c:pt>
                <c:pt idx="12445">
                  <c:v>11.934298724802201</c:v>
                </c:pt>
                <c:pt idx="12446">
                  <c:v>11.9317498376133</c:v>
                </c:pt>
                <c:pt idx="12447">
                  <c:v>11.929201107979001</c:v>
                </c:pt>
                <c:pt idx="12448">
                  <c:v>11.9266525358558</c:v>
                </c:pt>
                <c:pt idx="12449">
                  <c:v>11.924104121200299</c:v>
                </c:pt>
                <c:pt idx="12450">
                  <c:v>11.921555863969299</c:v>
                </c:pt>
                <c:pt idx="12451">
                  <c:v>11.9190077641193</c:v>
                </c:pt>
                <c:pt idx="12452">
                  <c:v>11.9164598216069</c:v>
                </c:pt>
                <c:pt idx="12453">
                  <c:v>11.913912036388901</c:v>
                </c:pt>
                <c:pt idx="12454">
                  <c:v>11.9113644084219</c:v>
                </c:pt>
                <c:pt idx="12455">
                  <c:v>11.9088169376625</c:v>
                </c:pt>
                <c:pt idx="12456">
                  <c:v>11.9062696240675</c:v>
                </c:pt>
                <c:pt idx="12457">
                  <c:v>11.9037224675935</c:v>
                </c:pt>
                <c:pt idx="12458">
                  <c:v>11.9011754681973</c:v>
                </c:pt>
                <c:pt idx="12459">
                  <c:v>11.898628625835499</c:v>
                </c:pt>
                <c:pt idx="12460">
                  <c:v>11.896081940464899</c:v>
                </c:pt>
                <c:pt idx="12461">
                  <c:v>11.8935354120421</c:v>
                </c:pt>
                <c:pt idx="12462">
                  <c:v>11.890989040524</c:v>
                </c:pt>
                <c:pt idx="12463">
                  <c:v>11.888442825867299</c:v>
                </c:pt>
                <c:pt idx="12464">
                  <c:v>11.885896768028701</c:v>
                </c:pt>
                <c:pt idx="12465">
                  <c:v>11.8833508669649</c:v>
                </c:pt>
                <c:pt idx="12466">
                  <c:v>11.8808051226329</c:v>
                </c:pt>
                <c:pt idx="12467">
                  <c:v>11.8782595349892</c:v>
                </c:pt>
                <c:pt idx="12468">
                  <c:v>11.8757141039908</c:v>
                </c:pt>
                <c:pt idx="12469">
                  <c:v>11.8731688295944</c:v>
                </c:pt>
                <c:pt idx="12470">
                  <c:v>11.870623711756901</c:v>
                </c:pt>
                <c:pt idx="12471">
                  <c:v>11.868078750434901</c:v>
                </c:pt>
                <c:pt idx="12472">
                  <c:v>11.865533945585501</c:v>
                </c:pt>
                <c:pt idx="12473">
                  <c:v>11.862989297165299</c:v>
                </c:pt>
                <c:pt idx="12474">
                  <c:v>11.8604448051313</c:v>
                </c:pt>
                <c:pt idx="12475">
                  <c:v>11.857900469440301</c:v>
                </c:pt>
                <c:pt idx="12476">
                  <c:v>11.8553562900491</c:v>
                </c:pt>
                <c:pt idx="12477">
                  <c:v>11.852812266914601</c:v>
                </c:pt>
                <c:pt idx="12478">
                  <c:v>11.8502683999938</c:v>
                </c:pt>
                <c:pt idx="12479">
                  <c:v>11.8477246892434</c:v>
                </c:pt>
                <c:pt idx="12480">
                  <c:v>11.8451811346204</c:v>
                </c:pt>
                <c:pt idx="12481">
                  <c:v>11.8426377360817</c:v>
                </c:pt>
                <c:pt idx="12482">
                  <c:v>11.8400944935841</c:v>
                </c:pt>
                <c:pt idx="12483">
                  <c:v>11.8375514070847</c:v>
                </c:pt>
                <c:pt idx="12484">
                  <c:v>11.835008476540301</c:v>
                </c:pt>
                <c:pt idx="12485">
                  <c:v>11.8324657019079</c:v>
                </c:pt>
                <c:pt idx="12486">
                  <c:v>11.829923083144401</c:v>
                </c:pt>
                <c:pt idx="12487">
                  <c:v>11.827380620206799</c:v>
                </c:pt>
                <c:pt idx="12488">
                  <c:v>11.8248383130521</c:v>
                </c:pt>
                <c:pt idx="12489">
                  <c:v>11.8222961616371</c:v>
                </c:pt>
                <c:pt idx="12490">
                  <c:v>11.819754165919001</c:v>
                </c:pt>
                <c:pt idx="12491">
                  <c:v>11.817212325854699</c:v>
                </c:pt>
                <c:pt idx="12492">
                  <c:v>11.8146706414012</c:v>
                </c:pt>
                <c:pt idx="12493">
                  <c:v>11.8121291125154</c:v>
                </c:pt>
                <c:pt idx="12494">
                  <c:v>11.8095877391545</c:v>
                </c:pt>
                <c:pt idx="12495">
                  <c:v>11.807046521275501</c:v>
                </c:pt>
                <c:pt idx="12496">
                  <c:v>11.804505458835299</c:v>
                </c:pt>
                <c:pt idx="12497">
                  <c:v>11.8019645517911</c:v>
                </c:pt>
                <c:pt idx="12498">
                  <c:v>11.799423800099801</c:v>
                </c:pt>
                <c:pt idx="12499">
                  <c:v>11.7968832037186</c:v>
                </c:pt>
                <c:pt idx="12500">
                  <c:v>11.794342762604501</c:v>
                </c:pt>
                <c:pt idx="12501">
                  <c:v>11.791802476714601</c:v>
                </c:pt>
                <c:pt idx="12502">
                  <c:v>11.7892623460059</c:v>
                </c:pt>
                <c:pt idx="12503">
                  <c:v>11.786722370435699</c:v>
                </c:pt>
                <c:pt idx="12504">
                  <c:v>11.784182549960899</c:v>
                </c:pt>
                <c:pt idx="12505">
                  <c:v>11.7816428845387</c:v>
                </c:pt>
                <c:pt idx="12506">
                  <c:v>11.779103374126301</c:v>
                </c:pt>
                <c:pt idx="12507">
                  <c:v>11.7765640186807</c:v>
                </c:pt>
                <c:pt idx="12508">
                  <c:v>11.774024818159001</c:v>
                </c:pt>
                <c:pt idx="12509">
                  <c:v>11.7714857725186</c:v>
                </c:pt>
                <c:pt idx="12510">
                  <c:v>11.768946881716399</c:v>
                </c:pt>
                <c:pt idx="12511">
                  <c:v>11.766408145709599</c:v>
                </c:pt>
                <c:pt idx="12512">
                  <c:v>11.7638695644556</c:v>
                </c:pt>
                <c:pt idx="12513">
                  <c:v>11.7613311379113</c:v>
                </c:pt>
                <c:pt idx="12514">
                  <c:v>11.758792866034</c:v>
                </c:pt>
                <c:pt idx="12515">
                  <c:v>11.756254748781</c:v>
                </c:pt>
                <c:pt idx="12516">
                  <c:v>11.753716786109401</c:v>
                </c:pt>
                <c:pt idx="12517">
                  <c:v>11.7511789779764</c:v>
                </c:pt>
                <c:pt idx="12518">
                  <c:v>11.7486413243393</c:v>
                </c:pt>
                <c:pt idx="12519">
                  <c:v>11.7461038251553</c:v>
                </c:pt>
                <c:pt idx="12520">
                  <c:v>11.7435664803817</c:v>
                </c:pt>
                <c:pt idx="12521">
                  <c:v>11.7410292899757</c:v>
                </c:pt>
                <c:pt idx="12522">
                  <c:v>11.738492253894499</c:v>
                </c:pt>
                <c:pt idx="12523">
                  <c:v>11.7359553720955</c:v>
                </c:pt>
                <c:pt idx="12524">
                  <c:v>11.733418644535901</c:v>
                </c:pt>
                <c:pt idx="12525">
                  <c:v>11.730882071172999</c:v>
                </c:pt>
                <c:pt idx="12526">
                  <c:v>11.7283456519641</c:v>
                </c:pt>
                <c:pt idx="12527">
                  <c:v>11.7258093868665</c:v>
                </c:pt>
                <c:pt idx="12528">
                  <c:v>11.723273275837601</c:v>
                </c:pt>
                <c:pt idx="12529">
                  <c:v>11.7207373188345</c:v>
                </c:pt>
                <c:pt idx="12530">
                  <c:v>11.718201515814799</c:v>
                </c:pt>
                <c:pt idx="12531">
                  <c:v>11.7156658667357</c:v>
                </c:pt>
                <c:pt idx="12532">
                  <c:v>11.713130371554501</c:v>
                </c:pt>
                <c:pt idx="12533">
                  <c:v>11.710595030228699</c:v>
                </c:pt>
                <c:pt idx="12534">
                  <c:v>11.7080598427155</c:v>
                </c:pt>
                <c:pt idx="12535">
                  <c:v>11.7055248089725</c:v>
                </c:pt>
                <c:pt idx="12536">
                  <c:v>11.7029899289568</c:v>
                </c:pt>
                <c:pt idx="12537">
                  <c:v>11.700455202625999</c:v>
                </c:pt>
                <c:pt idx="12538">
                  <c:v>11.697920629937499</c:v>
                </c:pt>
                <c:pt idx="12539">
                  <c:v>11.6953862108486</c:v>
                </c:pt>
                <c:pt idx="12540">
                  <c:v>11.6928519453168</c:v>
                </c:pt>
                <c:pt idx="12541">
                  <c:v>11.6903178332994</c:v>
                </c:pt>
                <c:pt idx="12542">
                  <c:v>11.687783874754</c:v>
                </c:pt>
                <c:pt idx="12543">
                  <c:v>11.685250069638</c:v>
                </c:pt>
                <c:pt idx="12544">
                  <c:v>11.6827164179088</c:v>
                </c:pt>
                <c:pt idx="12545">
                  <c:v>11.680182919523901</c:v>
                </c:pt>
                <c:pt idx="12546">
                  <c:v>11.6776495744407</c:v>
                </c:pt>
                <c:pt idx="12547">
                  <c:v>11.6751163826168</c:v>
                </c:pt>
                <c:pt idx="12548">
                  <c:v>11.672583344009601</c:v>
                </c:pt>
                <c:pt idx="12549">
                  <c:v>11.670050458576601</c:v>
                </c:pt>
                <c:pt idx="12550">
                  <c:v>11.667517726275401</c:v>
                </c:pt>
                <c:pt idx="12551">
                  <c:v>11.664985147063399</c:v>
                </c:pt>
                <c:pt idx="12552">
                  <c:v>11.6624527208981</c:v>
                </c:pt>
                <c:pt idx="12553">
                  <c:v>11.6599204477371</c:v>
                </c:pt>
                <c:pt idx="12554">
                  <c:v>11.657388327537999</c:v>
                </c:pt>
                <c:pt idx="12555">
                  <c:v>11.654856360258201</c:v>
                </c:pt>
                <c:pt idx="12556">
                  <c:v>11.652324545855301</c:v>
                </c:pt>
                <c:pt idx="12557">
                  <c:v>11.649792884286899</c:v>
                </c:pt>
                <c:pt idx="12558">
                  <c:v>11.6472613755107</c:v>
                </c:pt>
                <c:pt idx="12559">
                  <c:v>11.644730019483999</c:v>
                </c:pt>
                <c:pt idx="12560">
                  <c:v>11.6421988161646</c:v>
                </c:pt>
                <c:pt idx="12561">
                  <c:v>11.63966776551</c:v>
                </c:pt>
                <c:pt idx="12562">
                  <c:v>11.637136867477899</c:v>
                </c:pt>
                <c:pt idx="12563">
                  <c:v>11.634606122025801</c:v>
                </c:pt>
                <c:pt idx="12564">
                  <c:v>11.6320755291114</c:v>
                </c:pt>
                <c:pt idx="12565">
                  <c:v>11.6295450886923</c:v>
                </c:pt>
                <c:pt idx="12566">
                  <c:v>11.6270148007261</c:v>
                </c:pt>
                <c:pt idx="12567">
                  <c:v>11.6244846651706</c:v>
                </c:pt>
                <c:pt idx="12568">
                  <c:v>11.6219546819834</c:v>
                </c:pt>
                <c:pt idx="12569">
                  <c:v>11.619424851122</c:v>
                </c:pt>
                <c:pt idx="12570">
                  <c:v>11.6168951725443</c:v>
                </c:pt>
                <c:pt idx="12571">
                  <c:v>11.614365646207901</c:v>
                </c:pt>
                <c:pt idx="12572">
                  <c:v>11.6118362720704</c:v>
                </c:pt>
                <c:pt idx="12573">
                  <c:v>11.609307050089599</c:v>
                </c:pt>
                <c:pt idx="12574">
                  <c:v>11.606777980223301</c:v>
                </c:pt>
                <c:pt idx="12575">
                  <c:v>11.604249062429</c:v>
                </c:pt>
                <c:pt idx="12576">
                  <c:v>11.601720296664601</c:v>
                </c:pt>
                <c:pt idx="12577">
                  <c:v>11.5991916828877</c:v>
                </c:pt>
                <c:pt idx="12578">
                  <c:v>11.5966632210562</c:v>
                </c:pt>
                <c:pt idx="12579">
                  <c:v>11.5941349111277</c:v>
                </c:pt>
                <c:pt idx="12580">
                  <c:v>11.5916067530601</c:v>
                </c:pt>
                <c:pt idx="12581">
                  <c:v>11.589078746811101</c:v>
                </c:pt>
                <c:pt idx="12582">
                  <c:v>11.5865508923384</c:v>
                </c:pt>
                <c:pt idx="12583">
                  <c:v>11.5840231895999</c:v>
                </c:pt>
                <c:pt idx="12584">
                  <c:v>11.581495638553401</c:v>
                </c:pt>
                <c:pt idx="12585">
                  <c:v>11.5789682391566</c:v>
                </c:pt>
                <c:pt idx="12586">
                  <c:v>11.5764409913674</c:v>
                </c:pt>
                <c:pt idx="12587">
                  <c:v>11.573913895143599</c:v>
                </c:pt>
                <c:pt idx="12588">
                  <c:v>11.571386950442999</c:v>
                </c:pt>
                <c:pt idx="12589">
                  <c:v>11.568860157223501</c:v>
                </c:pt>
                <c:pt idx="12590">
                  <c:v>11.566333515442899</c:v>
                </c:pt>
                <c:pt idx="12591">
                  <c:v>11.563807025059001</c:v>
                </c:pt>
                <c:pt idx="12592">
                  <c:v>11.561280686029701</c:v>
                </c:pt>
                <c:pt idx="12593">
                  <c:v>11.558754498313</c:v>
                </c:pt>
                <c:pt idx="12594">
                  <c:v>11.556228461866599</c:v>
                </c:pt>
                <c:pt idx="12595">
                  <c:v>11.553702576648501</c:v>
                </c:pt>
                <c:pt idx="12596">
                  <c:v>11.551176842616499</c:v>
                </c:pt>
                <c:pt idx="12597">
                  <c:v>11.548651259728601</c:v>
                </c:pt>
                <c:pt idx="12598">
                  <c:v>11.546125827942699</c:v>
                </c:pt>
                <c:pt idx="12599">
                  <c:v>11.5436005472167</c:v>
                </c:pt>
                <c:pt idx="12600">
                  <c:v>11.5410754175085</c:v>
                </c:pt>
                <c:pt idx="12601">
                  <c:v>11.538550438775999</c:v>
                </c:pt>
                <c:pt idx="12602">
                  <c:v>11.536025610977299</c:v>
                </c:pt>
                <c:pt idx="12603">
                  <c:v>11.533500934070201</c:v>
                </c:pt>
                <c:pt idx="12604">
                  <c:v>11.530976408012799</c:v>
                </c:pt>
                <c:pt idx="12605">
                  <c:v>11.528452032762999</c:v>
                </c:pt>
                <c:pt idx="12606">
                  <c:v>11.5259278082787</c:v>
                </c:pt>
                <c:pt idx="12607">
                  <c:v>11.523403734518</c:v>
                </c:pt>
                <c:pt idx="12608">
                  <c:v>11.520879811438901</c:v>
                </c:pt>
                <c:pt idx="12609">
                  <c:v>11.5183560389994</c:v>
                </c:pt>
                <c:pt idx="12610">
                  <c:v>11.515832417157499</c:v>
                </c:pt>
                <c:pt idx="12611">
                  <c:v>11.5133089458712</c:v>
                </c:pt>
                <c:pt idx="12612">
                  <c:v>11.510785625098499</c:v>
                </c:pt>
                <c:pt idx="12613">
                  <c:v>11.508262454797499</c:v>
                </c:pt>
                <c:pt idx="12614">
                  <c:v>11.5057394349263</c:v>
                </c:pt>
                <c:pt idx="12615">
                  <c:v>11.5032165654428</c:v>
                </c:pt>
                <c:pt idx="12616">
                  <c:v>11.5006938463052</c:v>
                </c:pt>
                <c:pt idx="12617">
                  <c:v>11.498171277471601</c:v>
                </c:pt>
                <c:pt idx="12618">
                  <c:v>11.4956488588999</c:v>
                </c:pt>
                <c:pt idx="12619">
                  <c:v>11.4931265905483</c:v>
                </c:pt>
                <c:pt idx="12620">
                  <c:v>11.490604472375001</c:v>
                </c:pt>
                <c:pt idx="12621">
                  <c:v>11.4880825043379</c:v>
                </c:pt>
                <c:pt idx="12622">
                  <c:v>11.485560686395299</c:v>
                </c:pt>
                <c:pt idx="12623">
                  <c:v>11.483039018505201</c:v>
                </c:pt>
                <c:pt idx="12624">
                  <c:v>11.480517500625799</c:v>
                </c:pt>
                <c:pt idx="12625">
                  <c:v>11.4779961327152</c:v>
                </c:pt>
                <c:pt idx="12626">
                  <c:v>11.475474914731601</c:v>
                </c:pt>
                <c:pt idx="12627">
                  <c:v>11.4729538466331</c:v>
                </c:pt>
                <c:pt idx="12628">
                  <c:v>11.4704329283779</c:v>
                </c:pt>
                <c:pt idx="12629">
                  <c:v>11.467912159924101</c:v>
                </c:pt>
                <c:pt idx="12630">
                  <c:v>11.46539154123</c:v>
                </c:pt>
                <c:pt idx="12631">
                  <c:v>11.4628710722537</c:v>
                </c:pt>
                <c:pt idx="12632">
                  <c:v>11.4603507529535</c:v>
                </c:pt>
                <c:pt idx="12633">
                  <c:v>11.4578305832875</c:v>
                </c:pt>
                <c:pt idx="12634">
                  <c:v>11.455310563214001</c:v>
                </c:pt>
                <c:pt idx="12635">
                  <c:v>11.452790692691099</c:v>
                </c:pt>
                <c:pt idx="12636">
                  <c:v>11.450270971677201</c:v>
                </c:pt>
                <c:pt idx="12637">
                  <c:v>11.4477514001304</c:v>
                </c:pt>
                <c:pt idx="12638">
                  <c:v>11.445231978009</c:v>
                </c:pt>
                <c:pt idx="12639">
                  <c:v>11.4427127052712</c:v>
                </c:pt>
                <c:pt idx="12640">
                  <c:v>11.4401935818754</c:v>
                </c:pt>
                <c:pt idx="12641">
                  <c:v>11.437674607779799</c:v>
                </c:pt>
                <c:pt idx="12642">
                  <c:v>11.435155782942701</c:v>
                </c:pt>
                <c:pt idx="12643">
                  <c:v>11.4326371073224</c:v>
                </c:pt>
                <c:pt idx="12644">
                  <c:v>11.4301185808771</c:v>
                </c:pt>
                <c:pt idx="12645">
                  <c:v>11.4276002035652</c:v>
                </c:pt>
                <c:pt idx="12646">
                  <c:v>11.425081975345</c:v>
                </c:pt>
                <c:pt idx="12647">
                  <c:v>11.4225638961748</c:v>
                </c:pt>
                <c:pt idx="12648">
                  <c:v>11.4200459660129</c:v>
                </c:pt>
                <c:pt idx="12649">
                  <c:v>11.417528184817799</c:v>
                </c:pt>
                <c:pt idx="12650">
                  <c:v>11.415010552547701</c:v>
                </c:pt>
                <c:pt idx="12651">
                  <c:v>11.412493069161</c:v>
                </c:pt>
                <c:pt idx="12652">
                  <c:v>11.409975734615999</c:v>
                </c:pt>
                <c:pt idx="12653">
                  <c:v>11.407458548871199</c:v>
                </c:pt>
                <c:pt idx="12654">
                  <c:v>11.4049415118849</c:v>
                </c:pt>
                <c:pt idx="12655">
                  <c:v>11.4024246236155</c:v>
                </c:pt>
                <c:pt idx="12656">
                  <c:v>11.399907884021401</c:v>
                </c:pt>
                <c:pt idx="12657">
                  <c:v>11.397391293061</c:v>
                </c:pt>
                <c:pt idx="12658">
                  <c:v>11.3948748506927</c:v>
                </c:pt>
                <c:pt idx="12659">
                  <c:v>11.392358556874999</c:v>
                </c:pt>
                <c:pt idx="12660">
                  <c:v>11.3898424115662</c:v>
                </c:pt>
                <c:pt idx="12661">
                  <c:v>11.3873264147249</c:v>
                </c:pt>
                <c:pt idx="12662">
                  <c:v>11.384810566309501</c:v>
                </c:pt>
                <c:pt idx="12663">
                  <c:v>11.3822948662784</c:v>
                </c:pt>
                <c:pt idx="12664">
                  <c:v>11.379779314589999</c:v>
                </c:pt>
                <c:pt idx="12665">
                  <c:v>11.377263911203</c:v>
                </c:pt>
                <c:pt idx="12666">
                  <c:v>11.374748656075599</c:v>
                </c:pt>
                <c:pt idx="12667">
                  <c:v>11.3722335491665</c:v>
                </c:pt>
                <c:pt idx="12668">
                  <c:v>11.3697185904342</c:v>
                </c:pt>
                <c:pt idx="12669">
                  <c:v>11.367203779837</c:v>
                </c:pt>
                <c:pt idx="12670">
                  <c:v>11.364689117333601</c:v>
                </c:pt>
                <c:pt idx="12671">
                  <c:v>11.362174602882501</c:v>
                </c:pt>
                <c:pt idx="12672">
                  <c:v>11.359660236442201</c:v>
                </c:pt>
                <c:pt idx="12673">
                  <c:v>11.3571460179712</c:v>
                </c:pt>
                <c:pt idx="12674">
                  <c:v>11.3546319474281</c:v>
                </c:pt>
                <c:pt idx="12675">
                  <c:v>11.352118024771499</c:v>
                </c:pt>
                <c:pt idx="12676">
                  <c:v>11.3496042499598</c:v>
                </c:pt>
                <c:pt idx="12677">
                  <c:v>11.347090622951701</c:v>
                </c:pt>
                <c:pt idx="12678">
                  <c:v>11.3445771437058</c:v>
                </c:pt>
                <c:pt idx="12679">
                  <c:v>11.3420638121806</c:v>
                </c:pt>
                <c:pt idx="12680">
                  <c:v>11.3395506283348</c:v>
                </c:pt>
                <c:pt idx="12681">
                  <c:v>11.337037592126901</c:v>
                </c:pt>
                <c:pt idx="12682">
                  <c:v>11.3345247035156</c:v>
                </c:pt>
                <c:pt idx="12683">
                  <c:v>11.332011962459401</c:v>
                </c:pt>
                <c:pt idx="12684">
                  <c:v>11.3294993689171</c:v>
                </c:pt>
                <c:pt idx="12685">
                  <c:v>11.326986922847199</c:v>
                </c:pt>
                <c:pt idx="12686">
                  <c:v>11.3244746242083</c:v>
                </c:pt>
                <c:pt idx="12687">
                  <c:v>11.3219624729592</c:v>
                </c:pt>
                <c:pt idx="12688">
                  <c:v>11.3194504690586</c:v>
                </c:pt>
                <c:pt idx="12689">
                  <c:v>11.316938612465</c:v>
                </c:pt>
                <c:pt idx="12690">
                  <c:v>11.3144269031371</c:v>
                </c:pt>
                <c:pt idx="12691">
                  <c:v>11.3119153410337</c:v>
                </c:pt>
                <c:pt idx="12692">
                  <c:v>11.309403926113401</c:v>
                </c:pt>
                <c:pt idx="12693">
                  <c:v>11.306892658334901</c:v>
                </c:pt>
                <c:pt idx="12694">
                  <c:v>11.304381537656999</c:v>
                </c:pt>
                <c:pt idx="12695">
                  <c:v>11.301870564038399</c:v>
                </c:pt>
                <c:pt idx="12696">
                  <c:v>11.299359737437699</c:v>
                </c:pt>
                <c:pt idx="12697">
                  <c:v>11.2968490578138</c:v>
                </c:pt>
                <c:pt idx="12698">
                  <c:v>11.294338525125299</c:v>
                </c:pt>
                <c:pt idx="12699">
                  <c:v>11.2918281393311</c:v>
                </c:pt>
                <c:pt idx="12700">
                  <c:v>11.289317900389801</c:v>
                </c:pt>
                <c:pt idx="12701">
                  <c:v>11.286807808260299</c:v>
                </c:pt>
                <c:pt idx="12702">
                  <c:v>11.284297862901299</c:v>
                </c:pt>
                <c:pt idx="12703">
                  <c:v>11.2817880642716</c:v>
                </c:pt>
                <c:pt idx="12704">
                  <c:v>11.279278412329999</c:v>
                </c:pt>
                <c:pt idx="12705">
                  <c:v>11.276768907035301</c:v>
                </c:pt>
                <c:pt idx="12706">
                  <c:v>11.274259548346301</c:v>
                </c:pt>
                <c:pt idx="12707">
                  <c:v>11.271750336221899</c:v>
                </c:pt>
                <c:pt idx="12708">
                  <c:v>11.2692412706208</c:v>
                </c:pt>
                <c:pt idx="12709">
                  <c:v>11.266732351501799</c:v>
                </c:pt>
                <c:pt idx="12710">
                  <c:v>11.2642235788239</c:v>
                </c:pt>
                <c:pt idx="12711">
                  <c:v>11.261714952545899</c:v>
                </c:pt>
                <c:pt idx="12712">
                  <c:v>11.2592064726266</c:v>
                </c:pt>
                <c:pt idx="12713">
                  <c:v>11.256698139024801</c:v>
                </c:pt>
                <c:pt idx="12714">
                  <c:v>11.254189951699599</c:v>
                </c:pt>
                <c:pt idx="12715">
                  <c:v>11.251681910609699</c:v>
                </c:pt>
                <c:pt idx="12716">
                  <c:v>11.249174015714001</c:v>
                </c:pt>
                <c:pt idx="12717">
                  <c:v>11.2466662669715</c:v>
                </c:pt>
                <c:pt idx="12718">
                  <c:v>11.244158664341001</c:v>
                </c:pt>
                <c:pt idx="12719">
                  <c:v>11.2416512077815</c:v>
                </c:pt>
                <c:pt idx="12720">
                  <c:v>11.2391438972518</c:v>
                </c:pt>
                <c:pt idx="12721">
                  <c:v>11.236636732710901</c:v>
                </c:pt>
                <c:pt idx="12722">
                  <c:v>11.234129714117801</c:v>
                </c:pt>
                <c:pt idx="12723">
                  <c:v>11.231622841431401</c:v>
                </c:pt>
                <c:pt idx="12724">
                  <c:v>11.2291161146106</c:v>
                </c:pt>
                <c:pt idx="12725">
                  <c:v>11.2266095336145</c:v>
                </c:pt>
                <c:pt idx="12726">
                  <c:v>11.224103098401899</c:v>
                </c:pt>
                <c:pt idx="12727">
                  <c:v>11.2215968089318</c:v>
                </c:pt>
                <c:pt idx="12728">
                  <c:v>11.2190906651633</c:v>
                </c:pt>
                <c:pt idx="12729">
                  <c:v>11.2165846670554</c:v>
                </c:pt>
                <c:pt idx="12730">
                  <c:v>11.2140788145669</c:v>
                </c:pt>
                <c:pt idx="12731">
                  <c:v>11.211573107657101</c:v>
                </c:pt>
                <c:pt idx="12732">
                  <c:v>11.2090675462847</c:v>
                </c:pt>
                <c:pt idx="12733">
                  <c:v>11.206562130409001</c:v>
                </c:pt>
                <c:pt idx="12734">
                  <c:v>11.204056859988899</c:v>
                </c:pt>
                <c:pt idx="12735">
                  <c:v>11.2015517349835</c:v>
                </c:pt>
                <c:pt idx="12736">
                  <c:v>11.1990467553518</c:v>
                </c:pt>
                <c:pt idx="12737">
                  <c:v>11.1965419210529</c:v>
                </c:pt>
                <c:pt idx="12738">
                  <c:v>11.194037232045901</c:v>
                </c:pt>
                <c:pt idx="12739">
                  <c:v>11.191532688289699</c:v>
                </c:pt>
                <c:pt idx="12740">
                  <c:v>11.1890282897436</c:v>
                </c:pt>
                <c:pt idx="12741">
                  <c:v>11.1865240363665</c:v>
                </c:pt>
                <c:pt idx="12742">
                  <c:v>11.184019928117699</c:v>
                </c:pt>
                <c:pt idx="12743">
                  <c:v>11.181515964956199</c:v>
                </c:pt>
                <c:pt idx="12744">
                  <c:v>11.179012146841</c:v>
                </c:pt>
                <c:pt idx="12745">
                  <c:v>11.1765084737315</c:v>
                </c:pt>
                <c:pt idx="12746">
                  <c:v>11.174004945586599</c:v>
                </c:pt>
                <c:pt idx="12747">
                  <c:v>11.171501562365499</c:v>
                </c:pt>
                <c:pt idx="12748">
                  <c:v>11.168998324027299</c:v>
                </c:pt>
                <c:pt idx="12749">
                  <c:v>11.1664952305313</c:v>
                </c:pt>
                <c:pt idx="12750">
                  <c:v>11.163992281836499</c:v>
                </c:pt>
                <c:pt idx="12751">
                  <c:v>11.161489477902199</c:v>
                </c:pt>
                <c:pt idx="12752">
                  <c:v>11.1589868186876</c:v>
                </c:pt>
                <c:pt idx="12753">
                  <c:v>11.1564843041517</c:v>
                </c:pt>
                <c:pt idx="12754">
                  <c:v>11.1539819342538</c:v>
                </c:pt>
                <c:pt idx="12755">
                  <c:v>11.1514797089532</c:v>
                </c:pt>
                <c:pt idx="12756">
                  <c:v>11.148977628209</c:v>
                </c:pt>
                <c:pt idx="12757">
                  <c:v>11.146475691980401</c:v>
                </c:pt>
                <c:pt idx="12758">
                  <c:v>11.143973900226699</c:v>
                </c:pt>
                <c:pt idx="12759">
                  <c:v>11.1414722529071</c:v>
                </c:pt>
                <c:pt idx="12760">
                  <c:v>11.1389707499808</c:v>
                </c:pt>
                <c:pt idx="12761">
                  <c:v>11.1364693914072</c:v>
                </c:pt>
                <c:pt idx="12762">
                  <c:v>11.133968177145301</c:v>
                </c:pt>
                <c:pt idx="12763">
                  <c:v>11.1314671071547</c:v>
                </c:pt>
                <c:pt idx="12764">
                  <c:v>11.1289661813944</c:v>
                </c:pt>
                <c:pt idx="12765">
                  <c:v>11.1264653998238</c:v>
                </c:pt>
                <c:pt idx="12766">
                  <c:v>11.1239647624021</c:v>
                </c:pt>
                <c:pt idx="12767">
                  <c:v>11.121464269088699</c:v>
                </c:pt>
                <c:pt idx="12768">
                  <c:v>11.1189639198429</c:v>
                </c:pt>
                <c:pt idx="12769">
                  <c:v>11.116463714624</c:v>
                </c:pt>
                <c:pt idx="12770">
                  <c:v>11.1139636533913</c:v>
                </c:pt>
                <c:pt idx="12771">
                  <c:v>11.1114637361042</c:v>
                </c:pt>
                <c:pt idx="12772">
                  <c:v>11.1089639627219</c:v>
                </c:pt>
                <c:pt idx="12773">
                  <c:v>11.106464333203901</c:v>
                </c:pt>
                <c:pt idx="12774">
                  <c:v>11.103964847509401</c:v>
                </c:pt>
                <c:pt idx="12775">
                  <c:v>11.101465505597901</c:v>
                </c:pt>
                <c:pt idx="12776">
                  <c:v>11.0989663074287</c:v>
                </c:pt>
                <c:pt idx="12777">
                  <c:v>11.096467252961199</c:v>
                </c:pt>
                <c:pt idx="12778">
                  <c:v>11.093968342154801</c:v>
                </c:pt>
                <c:pt idx="12779">
                  <c:v>11.0914695749688</c:v>
                </c:pt>
                <c:pt idx="12780">
                  <c:v>11.0889709513627</c:v>
                </c:pt>
                <c:pt idx="12781">
                  <c:v>11.086472471295901</c:v>
                </c:pt>
                <c:pt idx="12782">
                  <c:v>11.0839741347278</c:v>
                </c:pt>
                <c:pt idx="12783">
                  <c:v>11.0814759416178</c:v>
                </c:pt>
                <c:pt idx="12784">
                  <c:v>11.078977891925399</c:v>
                </c:pt>
                <c:pt idx="12785">
                  <c:v>11.07647998561</c:v>
                </c:pt>
                <c:pt idx="12786">
                  <c:v>11.073982222631001</c:v>
                </c:pt>
                <c:pt idx="12787">
                  <c:v>11.071484602947899</c:v>
                </c:pt>
                <c:pt idx="12788">
                  <c:v>11.0689871265202</c:v>
                </c:pt>
                <c:pt idx="12789">
                  <c:v>11.0664897933073</c:v>
                </c:pt>
                <c:pt idx="12790">
                  <c:v>11.063992603268799</c:v>
                </c:pt>
                <c:pt idx="12791">
                  <c:v>11.0614955563641</c:v>
                </c:pt>
                <c:pt idx="12792">
                  <c:v>11.058998652552701</c:v>
                </c:pt>
                <c:pt idx="12793">
                  <c:v>11.056501891794101</c:v>
                </c:pt>
                <c:pt idx="12794">
                  <c:v>11.0540052740478</c:v>
                </c:pt>
                <c:pt idx="12795">
                  <c:v>11.0515087992734</c:v>
                </c:pt>
                <c:pt idx="12796">
                  <c:v>11.0490124674303</c:v>
                </c:pt>
                <c:pt idx="12797">
                  <c:v>11.046516278478199</c:v>
                </c:pt>
                <c:pt idx="12798">
                  <c:v>11.0440202323765</c:v>
                </c:pt>
                <c:pt idx="12799">
                  <c:v>11.041524329084799</c:v>
                </c:pt>
                <c:pt idx="12800">
                  <c:v>11.0390285685626</c:v>
                </c:pt>
                <c:pt idx="12801">
                  <c:v>11.036532950769599</c:v>
                </c:pt>
                <c:pt idx="12802">
                  <c:v>11.034037475665301</c:v>
                </c:pt>
                <c:pt idx="12803">
                  <c:v>11.0315421432093</c:v>
                </c:pt>
                <c:pt idx="12804">
                  <c:v>11.029046953361201</c:v>
                </c:pt>
                <c:pt idx="12805">
                  <c:v>11.0265519060806</c:v>
                </c:pt>
                <c:pt idx="12806">
                  <c:v>11.024057001327</c:v>
                </c:pt>
                <c:pt idx="12807">
                  <c:v>11.021562239060099</c:v>
                </c:pt>
                <c:pt idx="12808">
                  <c:v>11.0190676192396</c:v>
                </c:pt>
                <c:pt idx="12809">
                  <c:v>11.016573141825001</c:v>
                </c:pt>
                <c:pt idx="12810">
                  <c:v>11.014078806776</c:v>
                </c:pt>
                <c:pt idx="12811">
                  <c:v>11.0115846140522</c:v>
                </c:pt>
                <c:pt idx="12812">
                  <c:v>11.009090563613301</c:v>
                </c:pt>
                <c:pt idx="12813">
                  <c:v>11.0065966554189</c:v>
                </c:pt>
                <c:pt idx="12814">
                  <c:v>11.0041028894288</c:v>
                </c:pt>
                <c:pt idx="12815">
                  <c:v>11.0016092656026</c:v>
                </c:pt>
                <c:pt idx="12816">
                  <c:v>10.999115783899899</c:v>
                </c:pt>
                <c:pt idx="12817">
                  <c:v>10.996622444280501</c:v>
                </c:pt>
                <c:pt idx="12818">
                  <c:v>10.9941292467041</c:v>
                </c:pt>
                <c:pt idx="12819">
                  <c:v>10.991636191130301</c:v>
                </c:pt>
                <c:pt idx="12820">
                  <c:v>10.989143277519</c:v>
                </c:pt>
                <c:pt idx="12821">
                  <c:v>10.9866505058298</c:v>
                </c:pt>
                <c:pt idx="12822">
                  <c:v>10.984157876022399</c:v>
                </c:pt>
                <c:pt idx="12823">
                  <c:v>10.9816653880566</c:v>
                </c:pt>
                <c:pt idx="12824">
                  <c:v>10.9791730418921</c:v>
                </c:pt>
                <c:pt idx="12825">
                  <c:v>10.9766808374888</c:v>
                </c:pt>
                <c:pt idx="12826">
                  <c:v>10.974188774806199</c:v>
                </c:pt>
                <c:pt idx="12827">
                  <c:v>10.9716968538043</c:v>
                </c:pt>
                <c:pt idx="12828">
                  <c:v>10.969205074442799</c:v>
                </c:pt>
                <c:pt idx="12829">
                  <c:v>10.9667134366815</c:v>
                </c:pt>
                <c:pt idx="12830">
                  <c:v>10.964221940480201</c:v>
                </c:pt>
                <c:pt idx="12831">
                  <c:v>10.9617305857987</c:v>
                </c:pt>
                <c:pt idx="12832">
                  <c:v>10.9592393725967</c:v>
                </c:pt>
                <c:pt idx="12833">
                  <c:v>10.956748300834199</c:v>
                </c:pt>
                <c:pt idx="12834">
                  <c:v>10.954257370470801</c:v>
                </c:pt>
                <c:pt idx="12835">
                  <c:v>10.9517665814666</c:v>
                </c:pt>
                <c:pt idx="12836">
                  <c:v>10.9492759337812</c:v>
                </c:pt>
                <c:pt idx="12837">
                  <c:v>10.9467854273746</c:v>
                </c:pt>
                <c:pt idx="12838">
                  <c:v>10.944295062206599</c:v>
                </c:pt>
                <c:pt idx="12839">
                  <c:v>10.9418048382371</c:v>
                </c:pt>
                <c:pt idx="12840">
                  <c:v>10.939314755425899</c:v>
                </c:pt>
                <c:pt idx="12841">
                  <c:v>10.936824813733001</c:v>
                </c:pt>
                <c:pt idx="12842">
                  <c:v>10.934335013118099</c:v>
                </c:pt>
                <c:pt idx="12843">
                  <c:v>10.9318453535413</c:v>
                </c:pt>
                <c:pt idx="12844">
                  <c:v>10.929355834962401</c:v>
                </c:pt>
                <c:pt idx="12845">
                  <c:v>10.9268664573412</c:v>
                </c:pt>
                <c:pt idx="12846">
                  <c:v>10.924377220637799</c:v>
                </c:pt>
                <c:pt idx="12847">
                  <c:v>10.921888124812099</c:v>
                </c:pt>
                <c:pt idx="12848">
                  <c:v>10.919399169824</c:v>
                </c:pt>
                <c:pt idx="12849">
                  <c:v>10.9169103556333</c:v>
                </c:pt>
                <c:pt idx="12850">
                  <c:v>10.914421682200199</c:v>
                </c:pt>
                <c:pt idx="12851">
                  <c:v>10.911933149484501</c:v>
                </c:pt>
                <c:pt idx="12852">
                  <c:v>10.909444757446201</c:v>
                </c:pt>
                <c:pt idx="12853">
                  <c:v>10.906956506045301</c:v>
                </c:pt>
                <c:pt idx="12854">
                  <c:v>10.9044683952417</c:v>
                </c:pt>
                <c:pt idx="12855">
                  <c:v>10.901980424995401</c:v>
                </c:pt>
                <c:pt idx="12856">
                  <c:v>10.8994925952665</c:v>
                </c:pt>
                <c:pt idx="12857">
                  <c:v>10.897004906014899</c:v>
                </c:pt>
                <c:pt idx="12858">
                  <c:v>10.8945173572007</c:v>
                </c:pt>
                <c:pt idx="12859">
                  <c:v>10.892029948783801</c:v>
                </c:pt>
                <c:pt idx="12860">
                  <c:v>10.889542680724301</c:v>
                </c:pt>
                <c:pt idx="12861">
                  <c:v>10.8870555529823</c:v>
                </c:pt>
                <c:pt idx="12862">
                  <c:v>10.8845685655177</c:v>
                </c:pt>
                <c:pt idx="12863">
                  <c:v>10.8820817182906</c:v>
                </c:pt>
                <c:pt idx="12864">
                  <c:v>10.879595011260999</c:v>
                </c:pt>
                <c:pt idx="12865">
                  <c:v>10.8771084443891</c:v>
                </c:pt>
                <c:pt idx="12866">
                  <c:v>10.8746220176349</c:v>
                </c:pt>
                <c:pt idx="12867">
                  <c:v>10.872135730958499</c:v>
                </c:pt>
                <c:pt idx="12868">
                  <c:v>10.8696495843199</c:v>
                </c:pt>
                <c:pt idx="12869">
                  <c:v>10.8671635776793</c:v>
                </c:pt>
                <c:pt idx="12870">
                  <c:v>10.8646777109968</c:v>
                </c:pt>
                <c:pt idx="12871">
                  <c:v>10.8621919842324</c:v>
                </c:pt>
                <c:pt idx="12872">
                  <c:v>10.859706397346301</c:v>
                </c:pt>
                <c:pt idx="12873">
                  <c:v>10.8572209502987</c:v>
                </c:pt>
                <c:pt idx="12874">
                  <c:v>10.854735643049599</c:v>
                </c:pt>
                <c:pt idx="12875">
                  <c:v>10.852250475559099</c:v>
                </c:pt>
                <c:pt idx="12876">
                  <c:v>10.849765447787499</c:v>
                </c:pt>
                <c:pt idx="12877">
                  <c:v>10.8472805596949</c:v>
                </c:pt>
                <c:pt idx="12878">
                  <c:v>10.8447958112415</c:v>
                </c:pt>
                <c:pt idx="12879">
                  <c:v>10.8423112023874</c:v>
                </c:pt>
                <c:pt idx="12880">
                  <c:v>10.8398267330927</c:v>
                </c:pt>
                <c:pt idx="12881">
                  <c:v>10.8373424033178</c:v>
                </c:pt>
                <c:pt idx="12882">
                  <c:v>10.8348582130227</c:v>
                </c:pt>
                <c:pt idx="12883">
                  <c:v>10.832374162167801</c:v>
                </c:pt>
                <c:pt idx="12884">
                  <c:v>10.829890250713101</c:v>
                </c:pt>
                <c:pt idx="12885">
                  <c:v>10.827406478618901</c:v>
                </c:pt>
                <c:pt idx="12886">
                  <c:v>10.824922845845499</c:v>
                </c:pt>
                <c:pt idx="12887">
                  <c:v>10.822439352353101</c:v>
                </c:pt>
                <c:pt idx="12888">
                  <c:v>10.819955998101801</c:v>
                </c:pt>
                <c:pt idx="12889">
                  <c:v>10.817472783052001</c:v>
                </c:pt>
                <c:pt idx="12890">
                  <c:v>10.8149897071639</c:v>
                </c:pt>
                <c:pt idx="12891">
                  <c:v>10.8125067703978</c:v>
                </c:pt>
                <c:pt idx="12892">
                  <c:v>10.8100239727139</c:v>
                </c:pt>
                <c:pt idx="12893">
                  <c:v>10.8075413140725</c:v>
                </c:pt>
                <c:pt idx="12894">
                  <c:v>10.805058794433901</c:v>
                </c:pt>
                <c:pt idx="12895">
                  <c:v>10.8025764137585</c:v>
                </c:pt>
                <c:pt idx="12896">
                  <c:v>10.8000941720064</c:v>
                </c:pt>
                <c:pt idx="12897">
                  <c:v>10.797612069137999</c:v>
                </c:pt>
                <c:pt idx="12898">
                  <c:v>10.7951301051136</c:v>
                </c:pt>
                <c:pt idx="12899">
                  <c:v>10.7926482798936</c:v>
                </c:pt>
                <c:pt idx="12900">
                  <c:v>10.7901665934383</c:v>
                </c:pt>
                <c:pt idx="12901">
                  <c:v>10.787685045707899</c:v>
                </c:pt>
                <c:pt idx="12902">
                  <c:v>10.785203636662899</c:v>
                </c:pt>
                <c:pt idx="12903">
                  <c:v>10.7827223662636</c:v>
                </c:pt>
                <c:pt idx="12904">
                  <c:v>10.780241234470401</c:v>
                </c:pt>
                <c:pt idx="12905">
                  <c:v>10.7777602412436</c:v>
                </c:pt>
                <c:pt idx="12906">
                  <c:v>10.7752793865437</c:v>
                </c:pt>
                <c:pt idx="12907">
                  <c:v>10.7727986703309</c:v>
                </c:pt>
                <c:pt idx="12908">
                  <c:v>10.7703180925657</c:v>
                </c:pt>
                <c:pt idx="12909">
                  <c:v>10.767837653208501</c:v>
                </c:pt>
                <c:pt idx="12910">
                  <c:v>10.7653573522197</c:v>
                </c:pt>
                <c:pt idx="12911">
                  <c:v>10.762877189559701</c:v>
                </c:pt>
                <c:pt idx="12912">
                  <c:v>10.7603971651889</c:v>
                </c:pt>
                <c:pt idx="12913">
                  <c:v>10.757917279067801</c:v>
                </c:pt>
                <c:pt idx="12914">
                  <c:v>10.755437531156799</c:v>
                </c:pt>
                <c:pt idx="12915">
                  <c:v>10.7529579214163</c:v>
                </c:pt>
                <c:pt idx="12916">
                  <c:v>10.7504784498067</c:v>
                </c:pt>
                <c:pt idx="12917">
                  <c:v>10.7479991162887</c:v>
                </c:pt>
                <c:pt idx="12918">
                  <c:v>10.745519920822501</c:v>
                </c:pt>
                <c:pt idx="12919">
                  <c:v>10.7430408633687</c:v>
                </c:pt>
                <c:pt idx="12920">
                  <c:v>10.7405619438878</c:v>
                </c:pt>
                <c:pt idx="12921">
                  <c:v>10.738083162340301</c:v>
                </c:pt>
                <c:pt idx="12922">
                  <c:v>10.7356045186866</c:v>
                </c:pt>
                <c:pt idx="12923">
                  <c:v>10.733126012887199</c:v>
                </c:pt>
                <c:pt idx="12924">
                  <c:v>10.7306476449027</c:v>
                </c:pt>
                <c:pt idx="12925">
                  <c:v>10.7281694146936</c:v>
                </c:pt>
                <c:pt idx="12926">
                  <c:v>10.7256913222205</c:v>
                </c:pt>
                <c:pt idx="12927">
                  <c:v>10.7232133674437</c:v>
                </c:pt>
                <c:pt idx="12928">
                  <c:v>10.720735550323999</c:v>
                </c:pt>
                <c:pt idx="12929">
                  <c:v>10.7182578708217</c:v>
                </c:pt>
                <c:pt idx="12930">
                  <c:v>10.715780328897599</c:v>
                </c:pt>
                <c:pt idx="12931">
                  <c:v>10.713302924512099</c:v>
                </c:pt>
                <c:pt idx="12932">
                  <c:v>10.7108256576259</c:v>
                </c:pt>
                <c:pt idx="12933">
                  <c:v>10.708348528199499</c:v>
                </c:pt>
                <c:pt idx="12934">
                  <c:v>10.705871536193399</c:v>
                </c:pt>
                <c:pt idx="12935">
                  <c:v>10.703394681568399</c:v>
                </c:pt>
                <c:pt idx="12936">
                  <c:v>10.700917964284899</c:v>
                </c:pt>
                <c:pt idx="12937">
                  <c:v>10.698441384303599</c:v>
                </c:pt>
                <c:pt idx="12938">
                  <c:v>10.695964941585199</c:v>
                </c:pt>
                <c:pt idx="12939">
                  <c:v>10.6934886360902</c:v>
                </c:pt>
                <c:pt idx="12940">
                  <c:v>10.691012467779199</c:v>
                </c:pt>
                <c:pt idx="12941">
                  <c:v>10.688536436612999</c:v>
                </c:pt>
                <c:pt idx="12942">
                  <c:v>10.6860605425521</c:v>
                </c:pt>
                <c:pt idx="12943">
                  <c:v>10.683584785557199</c:v>
                </c:pt>
                <c:pt idx="12944">
                  <c:v>10.6811091655889</c:v>
                </c:pt>
                <c:pt idx="12945">
                  <c:v>10.678633682608099</c:v>
                </c:pt>
                <c:pt idx="12946">
                  <c:v>10.676158336575201</c:v>
                </c:pt>
                <c:pt idx="12947">
                  <c:v>10.673683127451</c:v>
                </c:pt>
                <c:pt idx="12948">
                  <c:v>10.6712080551962</c:v>
                </c:pt>
                <c:pt idx="12949">
                  <c:v>10.668733119771501</c:v>
                </c:pt>
                <c:pt idx="12950">
                  <c:v>10.666258321137599</c:v>
                </c:pt>
                <c:pt idx="12951">
                  <c:v>10.663783659255101</c:v>
                </c:pt>
                <c:pt idx="12952">
                  <c:v>10.661309134084901</c:v>
                </c:pt>
                <c:pt idx="12953">
                  <c:v>10.658834745587701</c:v>
                </c:pt>
                <c:pt idx="12954">
                  <c:v>10.656360493724099</c:v>
                </c:pt>
                <c:pt idx="12955">
                  <c:v>10.653886378455001</c:v>
                </c:pt>
                <c:pt idx="12956">
                  <c:v>10.651412399741</c:v>
                </c:pt>
                <c:pt idx="12957">
                  <c:v>10.648938557543</c:v>
                </c:pt>
                <c:pt idx="12958">
                  <c:v>10.646464851821699</c:v>
                </c:pt>
                <c:pt idx="12959">
                  <c:v>10.643991282537799</c:v>
                </c:pt>
                <c:pt idx="12960">
                  <c:v>10.6415178496522</c:v>
                </c:pt>
                <c:pt idx="12961">
                  <c:v>10.6390445531257</c:v>
                </c:pt>
                <c:pt idx="12962">
                  <c:v>10.636571392919</c:v>
                </c:pt>
                <c:pt idx="12963">
                  <c:v>10.6340983689929</c:v>
                </c:pt>
                <c:pt idx="12964">
                  <c:v>10.6316254813082</c:v>
                </c:pt>
                <c:pt idx="12965">
                  <c:v>10.629152729825901</c:v>
                </c:pt>
                <c:pt idx="12966">
                  <c:v>10.6266801145066</c:v>
                </c:pt>
                <c:pt idx="12967">
                  <c:v>10.624207635311199</c:v>
                </c:pt>
                <c:pt idx="12968">
                  <c:v>10.621735292200601</c:v>
                </c:pt>
                <c:pt idx="12969">
                  <c:v>10.6192630851356</c:v>
                </c:pt>
                <c:pt idx="12970">
                  <c:v>10.6167910140771</c:v>
                </c:pt>
                <c:pt idx="12971">
                  <c:v>10.614319078985901</c:v>
                </c:pt>
                <c:pt idx="12972">
                  <c:v>10.611847279822801</c:v>
                </c:pt>
                <c:pt idx="12973">
                  <c:v>10.609375616548901</c:v>
                </c:pt>
                <c:pt idx="12974">
                  <c:v>10.6069040891248</c:v>
                </c:pt>
                <c:pt idx="12975">
                  <c:v>10.604432697511699</c:v>
                </c:pt>
                <c:pt idx="12976">
                  <c:v>10.6019614416702</c:v>
                </c:pt>
                <c:pt idx="12977">
                  <c:v>10.599490321561399</c:v>
                </c:pt>
                <c:pt idx="12978">
                  <c:v>10.5970193371462</c:v>
                </c:pt>
                <c:pt idx="12979">
                  <c:v>10.594548488385399</c:v>
                </c:pt>
                <c:pt idx="12980">
                  <c:v>10.59207777524</c:v>
                </c:pt>
                <c:pt idx="12981">
                  <c:v>10.589607197671</c:v>
                </c:pt>
                <c:pt idx="12982">
                  <c:v>10.5871367556392</c:v>
                </c:pt>
                <c:pt idx="12983">
                  <c:v>10.584666449105701</c:v>
                </c:pt>
                <c:pt idx="12984">
                  <c:v>10.5821962780314</c:v>
                </c:pt>
                <c:pt idx="12985">
                  <c:v>10.5797262423772</c:v>
                </c:pt>
                <c:pt idx="12986">
                  <c:v>10.5772563421041</c:v>
                </c:pt>
                <c:pt idx="12987">
                  <c:v>10.5747865771731</c:v>
                </c:pt>
                <c:pt idx="12988">
                  <c:v>10.5723169475452</c:v>
                </c:pt>
                <c:pt idx="12989">
                  <c:v>10.569847453181399</c:v>
                </c:pt>
                <c:pt idx="12990">
                  <c:v>10.5673780940427</c:v>
                </c:pt>
                <c:pt idx="12991">
                  <c:v>10.5649088700901</c:v>
                </c:pt>
                <c:pt idx="12992">
                  <c:v>10.5624397812845</c:v>
                </c:pt>
                <c:pt idx="12993">
                  <c:v>10.559970827587099</c:v>
                </c:pt>
                <c:pt idx="12994">
                  <c:v>10.557502008958901</c:v>
                </c:pt>
                <c:pt idx="12995">
                  <c:v>10.5550333253608</c:v>
                </c:pt>
                <c:pt idx="12996">
                  <c:v>10.552564776754</c:v>
                </c:pt>
                <c:pt idx="12997">
                  <c:v>10.550096363099501</c:v>
                </c:pt>
                <c:pt idx="12998">
                  <c:v>10.547628084358299</c:v>
                </c:pt>
                <c:pt idx="12999">
                  <c:v>10.545159940491599</c:v>
                </c:pt>
                <c:pt idx="13000">
                  <c:v>10.5426919314603</c:v>
                </c:pt>
                <c:pt idx="13001">
                  <c:v>10.540224057225601</c:v>
                </c:pt>
                <c:pt idx="13002">
                  <c:v>10.537756317748601</c:v>
                </c:pt>
                <c:pt idx="13003">
                  <c:v>10.535288712990299</c:v>
                </c:pt>
                <c:pt idx="13004">
                  <c:v>10.532821242911901</c:v>
                </c:pt>
                <c:pt idx="13005">
                  <c:v>10.530353907474501</c:v>
                </c:pt>
                <c:pt idx="13006">
                  <c:v>10.5278867066391</c:v>
                </c:pt>
                <c:pt idx="13007">
                  <c:v>10.525419640367</c:v>
                </c:pt>
                <c:pt idx="13008">
                  <c:v>10.522952708619201</c:v>
                </c:pt>
                <c:pt idx="13009">
                  <c:v>10.5204859113569</c:v>
                </c:pt>
                <c:pt idx="13010">
                  <c:v>10.518019248541201</c:v>
                </c:pt>
                <c:pt idx="13011">
                  <c:v>10.5155527201333</c:v>
                </c:pt>
                <c:pt idx="13012">
                  <c:v>10.513086326094401</c:v>
                </c:pt>
                <c:pt idx="13013">
                  <c:v>10.5106200663856</c:v>
                </c:pt>
                <c:pt idx="13014">
                  <c:v>10.5081539409681</c:v>
                </c:pt>
                <c:pt idx="13015">
                  <c:v>10.505687949803001</c:v>
                </c:pt>
                <c:pt idx="13016">
                  <c:v>10.503222092851599</c:v>
                </c:pt>
                <c:pt idx="13017">
                  <c:v>10.5007563700751</c:v>
                </c:pt>
                <c:pt idx="13018">
                  <c:v>10.498290781434701</c:v>
                </c:pt>
                <c:pt idx="13019">
                  <c:v>10.4958253268915</c:v>
                </c:pt>
                <c:pt idx="13020">
                  <c:v>10.4933600064068</c:v>
                </c:pt>
                <c:pt idx="13021">
                  <c:v>10.4908948199419</c:v>
                </c:pt>
                <c:pt idx="13022">
                  <c:v>10.4884297674579</c:v>
                </c:pt>
                <c:pt idx="13023">
                  <c:v>10.485964848916099</c:v>
                </c:pt>
                <c:pt idx="13024">
                  <c:v>10.4835000642778</c:v>
                </c:pt>
                <c:pt idx="13025">
                  <c:v>10.4810354135042</c:v>
                </c:pt>
                <c:pt idx="13026">
                  <c:v>10.4785708965565</c:v>
                </c:pt>
                <c:pt idx="13027">
                  <c:v>10.4761065133961</c:v>
                </c:pt>
                <c:pt idx="13028">
                  <c:v>10.4736422639842</c:v>
                </c:pt>
                <c:pt idx="13029">
                  <c:v>10.4711781482821</c:v>
                </c:pt>
                <c:pt idx="13030">
                  <c:v>10.4687141662512</c:v>
                </c:pt>
                <c:pt idx="13031">
                  <c:v>10.4662503178525</c:v>
                </c:pt>
                <c:pt idx="13032">
                  <c:v>10.4637866030476</c:v>
                </c:pt>
                <c:pt idx="13033">
                  <c:v>10.461323021797799</c:v>
                </c:pt>
                <c:pt idx="13034">
                  <c:v>10.458859574064199</c:v>
                </c:pt>
                <c:pt idx="13035">
                  <c:v>10.456396259808299</c:v>
                </c:pt>
                <c:pt idx="13036">
                  <c:v>10.453933078991399</c:v>
                </c:pt>
                <c:pt idx="13037">
                  <c:v>10.4514700315748</c:v>
                </c:pt>
                <c:pt idx="13038">
                  <c:v>10.4490071175199</c:v>
                </c:pt>
                <c:pt idx="13039">
                  <c:v>10.446544336788101</c:v>
                </c:pt>
                <c:pt idx="13040">
                  <c:v>10.444081689340701</c:v>
                </c:pt>
                <c:pt idx="13041">
                  <c:v>10.441619175139</c:v>
                </c:pt>
                <c:pt idx="13042">
                  <c:v>10.4391567941446</c:v>
                </c:pt>
                <c:pt idx="13043">
                  <c:v>10.4366945463186</c:v>
                </c:pt>
                <c:pt idx="13044">
                  <c:v>10.434232431622601</c:v>
                </c:pt>
                <c:pt idx="13045">
                  <c:v>10.4317704500179</c:v>
                </c:pt>
                <c:pt idx="13046">
                  <c:v>10.429308601465999</c:v>
                </c:pt>
                <c:pt idx="13047">
                  <c:v>10.4268468859282</c:v>
                </c:pt>
                <c:pt idx="13048">
                  <c:v>10.424385303366</c:v>
                </c:pt>
                <c:pt idx="13049">
                  <c:v>10.4219238537409</c:v>
                </c:pt>
                <c:pt idx="13050">
                  <c:v>10.4194625370141</c:v>
                </c:pt>
                <c:pt idx="13051">
                  <c:v>10.417001353147199</c:v>
                </c:pt>
                <c:pt idx="13052">
                  <c:v>10.414540302101701</c:v>
                </c:pt>
                <c:pt idx="13053">
                  <c:v>10.412079383839</c:v>
                </c:pt>
                <c:pt idx="13054">
                  <c:v>10.409618598320501</c:v>
                </c:pt>
                <c:pt idx="13055">
                  <c:v>10.4071579455078</c:v>
                </c:pt>
                <c:pt idx="13056">
                  <c:v>10.404697425362199</c:v>
                </c:pt>
                <c:pt idx="13057">
                  <c:v>10.402237037845399</c:v>
                </c:pt>
                <c:pt idx="13058">
                  <c:v>10.3997767829187</c:v>
                </c:pt>
                <c:pt idx="13059">
                  <c:v>10.3973166605437</c:v>
                </c:pt>
                <c:pt idx="13060">
                  <c:v>10.3948566706819</c:v>
                </c:pt>
                <c:pt idx="13061">
                  <c:v>10.3923968132949</c:v>
                </c:pt>
                <c:pt idx="13062">
                  <c:v>10.389937088344</c:v>
                </c:pt>
                <c:pt idx="13063">
                  <c:v>10.3874774957909</c:v>
                </c:pt>
                <c:pt idx="13064">
                  <c:v>10.385018035597099</c:v>
                </c:pt>
                <c:pt idx="13065">
                  <c:v>10.382558707724201</c:v>
                </c:pt>
                <c:pt idx="13066">
                  <c:v>10.380099512133601</c:v>
                </c:pt>
                <c:pt idx="13067">
                  <c:v>10.377640448786901</c:v>
                </c:pt>
                <c:pt idx="13068">
                  <c:v>10.3751815176458</c:v>
                </c:pt>
                <c:pt idx="13069">
                  <c:v>10.372722718671801</c:v>
                </c:pt>
                <c:pt idx="13070">
                  <c:v>10.3702640518264</c:v>
                </c:pt>
                <c:pt idx="13071">
                  <c:v>10.367805517071201</c:v>
                </c:pt>
                <c:pt idx="13072">
                  <c:v>10.3653471143679</c:v>
                </c:pt>
                <c:pt idx="13073">
                  <c:v>10.3628888436781</c:v>
                </c:pt>
                <c:pt idx="13074">
                  <c:v>10.3604307049632</c:v>
                </c:pt>
                <c:pt idx="13075">
                  <c:v>10.357972698185</c:v>
                </c:pt>
                <c:pt idx="13076">
                  <c:v>10.3555148233051</c:v>
                </c:pt>
                <c:pt idx="13077">
                  <c:v>10.3530570802852</c:v>
                </c:pt>
                <c:pt idx="13078">
                  <c:v>10.350599469086699</c:v>
                </c:pt>
                <c:pt idx="13079">
                  <c:v>10.348141989671401</c:v>
                </c:pt>
                <c:pt idx="13080">
                  <c:v>10.345684642001</c:v>
                </c:pt>
                <c:pt idx="13081">
                  <c:v>10.3432274260371</c:v>
                </c:pt>
                <c:pt idx="13082">
                  <c:v>10.340770341741299</c:v>
                </c:pt>
                <c:pt idx="13083">
                  <c:v>10.338313389075299</c:v>
                </c:pt>
                <c:pt idx="13084">
                  <c:v>10.3358565680008</c:v>
                </c:pt>
                <c:pt idx="13085">
                  <c:v>10.3333998784796</c:v>
                </c:pt>
                <c:pt idx="13086">
                  <c:v>10.3309433204732</c:v>
                </c:pt>
                <c:pt idx="13087">
                  <c:v>10.328486893943399</c:v>
                </c:pt>
                <c:pt idx="13088">
                  <c:v>10.3260305988518</c:v>
                </c:pt>
                <c:pt idx="13089">
                  <c:v>10.3235744351603</c:v>
                </c:pt>
                <c:pt idx="13090">
                  <c:v>10.3211184028305</c:v>
                </c:pt>
                <c:pt idx="13091">
                  <c:v>10.3186625018241</c:v>
                </c:pt>
                <c:pt idx="13092">
                  <c:v>10.3162067321029</c:v>
                </c:pt>
                <c:pt idx="13093">
                  <c:v>10.3137510936286</c:v>
                </c:pt>
                <c:pt idx="13094">
                  <c:v>10.311295586363</c:v>
                </c:pt>
                <c:pt idx="13095">
                  <c:v>10.308840210267901</c:v>
                </c:pt>
                <c:pt idx="13096">
                  <c:v>10.3063849653049</c:v>
                </c:pt>
                <c:pt idx="13097">
                  <c:v>10.3039298514359</c:v>
                </c:pt>
                <c:pt idx="13098">
                  <c:v>10.3014748686226</c:v>
                </c:pt>
                <c:pt idx="13099">
                  <c:v>10.2990200168268</c:v>
                </c:pt>
                <c:pt idx="13100">
                  <c:v>10.2965652960103</c:v>
                </c:pt>
                <c:pt idx="13101">
                  <c:v>10.294110706134999</c:v>
                </c:pt>
                <c:pt idx="13102">
                  <c:v>10.2916562471625</c:v>
                </c:pt>
                <c:pt idx="13103">
                  <c:v>10.289201919054801</c:v>
                </c:pt>
                <c:pt idx="13104">
                  <c:v>10.286747721773599</c:v>
                </c:pt>
                <c:pt idx="13105">
                  <c:v>10.2842936552808</c:v>
                </c:pt>
                <c:pt idx="13106">
                  <c:v>10.281839719538199</c:v>
                </c:pt>
                <c:pt idx="13107">
                  <c:v>10.2793859145076</c:v>
                </c:pt>
                <c:pt idx="13108">
                  <c:v>10.276932240151</c:v>
                </c:pt>
                <c:pt idx="13109">
                  <c:v>10.27447869643</c:v>
                </c:pt>
                <c:pt idx="13110">
                  <c:v>10.2720252833067</c:v>
                </c:pt>
                <c:pt idx="13111">
                  <c:v>10.2695720007428</c:v>
                </c:pt>
                <c:pt idx="13112">
                  <c:v>10.267118848700299</c:v>
                </c:pt>
                <c:pt idx="13113">
                  <c:v>10.264665827141</c:v>
                </c:pt>
                <c:pt idx="13114">
                  <c:v>10.2622129360269</c:v>
                </c:pt>
                <c:pt idx="13115">
                  <c:v>10.2597601753197</c:v>
                </c:pt>
                <c:pt idx="13116">
                  <c:v>10.257307544981501</c:v>
                </c:pt>
                <c:pt idx="13117">
                  <c:v>10.2548550449741</c:v>
                </c:pt>
                <c:pt idx="13118">
                  <c:v>10.2524026752594</c:v>
                </c:pt>
                <c:pt idx="13119">
                  <c:v>10.2499504357994</c:v>
                </c:pt>
                <c:pt idx="13120">
                  <c:v>10.247498326556</c:v>
                </c:pt>
                <c:pt idx="13121">
                  <c:v>10.245046347491201</c:v>
                </c:pt>
                <c:pt idx="13122">
                  <c:v>10.242594498566801</c:v>
                </c:pt>
                <c:pt idx="13123">
                  <c:v>10.240142779744801</c:v>
                </c:pt>
                <c:pt idx="13124">
                  <c:v>10.237691190987301</c:v>
                </c:pt>
                <c:pt idx="13125">
                  <c:v>10.235239732256099</c:v>
                </c:pt>
                <c:pt idx="13126">
                  <c:v>10.232788403513201</c:v>
                </c:pt>
                <c:pt idx="13127">
                  <c:v>10.2303372047207</c:v>
                </c:pt>
                <c:pt idx="13128">
                  <c:v>10.2278861358405</c:v>
                </c:pt>
                <c:pt idx="13129">
                  <c:v>10.2254351968345</c:v>
                </c:pt>
                <c:pt idx="13130">
                  <c:v>10.2229843876649</c:v>
                </c:pt>
                <c:pt idx="13131">
                  <c:v>10.2205337082935</c:v>
                </c:pt>
                <c:pt idx="13132">
                  <c:v>10.2180831586825</c:v>
                </c:pt>
                <c:pt idx="13133">
                  <c:v>10.215632738793699</c:v>
                </c:pt>
                <c:pt idx="13134">
                  <c:v>10.2131824485894</c:v>
                </c:pt>
                <c:pt idx="13135">
                  <c:v>10.210732288031499</c:v>
                </c:pt>
                <c:pt idx="13136">
                  <c:v>10.208282257082001</c:v>
                </c:pt>
                <c:pt idx="13137">
                  <c:v>10.205832355703</c:v>
                </c:pt>
                <c:pt idx="13138">
                  <c:v>10.2033825838565</c:v>
                </c:pt>
                <c:pt idx="13139">
                  <c:v>10.2009329415047</c:v>
                </c:pt>
                <c:pt idx="13140">
                  <c:v>10.198483428609499</c:v>
                </c:pt>
                <c:pt idx="13141">
                  <c:v>10.196034045133199</c:v>
                </c:pt>
                <c:pt idx="13142">
                  <c:v>10.193584791037599</c:v>
                </c:pt>
                <c:pt idx="13143">
                  <c:v>10.191135666285</c:v>
                </c:pt>
                <c:pt idx="13144">
                  <c:v>10.1886866708374</c:v>
                </c:pt>
                <c:pt idx="13145">
                  <c:v>10.186237804657001</c:v>
                </c:pt>
                <c:pt idx="13146">
                  <c:v>10.183789067705799</c:v>
                </c:pt>
                <c:pt idx="13147">
                  <c:v>10.181340459946</c:v>
                </c:pt>
                <c:pt idx="13148">
                  <c:v>10.178891981339699</c:v>
                </c:pt>
                <c:pt idx="13149">
                  <c:v>10.176443631849001</c:v>
                </c:pt>
                <c:pt idx="13150">
                  <c:v>10.173995411436</c:v>
                </c:pt>
                <c:pt idx="13151">
                  <c:v>10.171547320063</c:v>
                </c:pt>
                <c:pt idx="13152">
                  <c:v>10.169099357692099</c:v>
                </c:pt>
                <c:pt idx="13153">
                  <c:v>10.1666515242853</c:v>
                </c:pt>
                <c:pt idx="13154">
                  <c:v>10.164203819805</c:v>
                </c:pt>
                <c:pt idx="13155">
                  <c:v>10.161756244213199</c:v>
                </c:pt>
                <c:pt idx="13156">
                  <c:v>10.1593087974722</c:v>
                </c:pt>
                <c:pt idx="13157">
                  <c:v>10.156861479544199</c:v>
                </c:pt>
                <c:pt idx="13158">
                  <c:v>10.1544142903912</c:v>
                </c:pt>
                <c:pt idx="13159">
                  <c:v>10.1519672299756</c:v>
                </c:pt>
                <c:pt idx="13160">
                  <c:v>10.1495202982595</c:v>
                </c:pt>
                <c:pt idx="13161">
                  <c:v>10.1470734952052</c:v>
                </c:pt>
                <c:pt idx="13162">
                  <c:v>10.144626820774899</c:v>
                </c:pt>
                <c:pt idx="13163">
                  <c:v>10.1421802749307</c:v>
                </c:pt>
                <c:pt idx="13164">
                  <c:v>10.139733857634999</c:v>
                </c:pt>
                <c:pt idx="13165">
                  <c:v>10.137287568850001</c:v>
                </c:pt>
                <c:pt idx="13166">
                  <c:v>10.134841408538</c:v>
                </c:pt>
                <c:pt idx="13167">
                  <c:v>10.132395376661099</c:v>
                </c:pt>
                <c:pt idx="13168">
                  <c:v>10.1299494731817</c:v>
                </c:pt>
                <c:pt idx="13169">
                  <c:v>10.127503698062</c:v>
                </c:pt>
                <c:pt idx="13170">
                  <c:v>10.1250580512643</c:v>
                </c:pt>
                <c:pt idx="13171">
                  <c:v>10.1226125327509</c:v>
                </c:pt>
                <c:pt idx="13172">
                  <c:v>10.1201671424841</c:v>
                </c:pt>
                <c:pt idx="13173">
                  <c:v>10.1177218804261</c:v>
                </c:pt>
                <c:pt idx="13174">
                  <c:v>10.115276746539401</c:v>
                </c:pt>
                <c:pt idx="13175">
                  <c:v>10.112831740786101</c:v>
                </c:pt>
                <c:pt idx="13176">
                  <c:v>10.1103868631286</c:v>
                </c:pt>
                <c:pt idx="13177">
                  <c:v>10.107942113529299</c:v>
                </c:pt>
                <c:pt idx="13178">
                  <c:v>10.1054974919504</c:v>
                </c:pt>
                <c:pt idx="13179">
                  <c:v>10.1030529983544</c:v>
                </c:pt>
                <c:pt idx="13180">
                  <c:v>10.1006086327034</c:v>
                </c:pt>
                <c:pt idx="13181">
                  <c:v>10.09816439496</c:v>
                </c:pt>
                <c:pt idx="13182">
                  <c:v>10.0957202850865</c:v>
                </c:pt>
                <c:pt idx="13183">
                  <c:v>10.093276303045201</c:v>
                </c:pt>
                <c:pt idx="13184">
                  <c:v>10.090832448798499</c:v>
                </c:pt>
                <c:pt idx="13185">
                  <c:v>10.0883887223087</c:v>
                </c:pt>
                <c:pt idx="13186">
                  <c:v>10.0859451235384</c:v>
                </c:pt>
                <c:pt idx="13187">
                  <c:v>10.083501652449799</c:v>
                </c:pt>
                <c:pt idx="13188">
                  <c:v>10.0810583090053</c:v>
                </c:pt>
                <c:pt idx="13189">
                  <c:v>10.0786150931675</c:v>
                </c:pt>
                <c:pt idx="13190">
                  <c:v>10.0761720048986</c:v>
                </c:pt>
                <c:pt idx="13191">
                  <c:v>10.0737290441611</c:v>
                </c:pt>
                <c:pt idx="13192">
                  <c:v>10.0712862109174</c:v>
                </c:pt>
                <c:pt idx="13193">
                  <c:v>10.068843505130101</c:v>
                </c:pt>
                <c:pt idx="13194">
                  <c:v>10.0664009267614</c:v>
                </c:pt>
                <c:pt idx="13195">
                  <c:v>10.0639584757738</c:v>
                </c:pt>
                <c:pt idx="13196">
                  <c:v>10.061516152129901</c:v>
                </c:pt>
                <c:pt idx="13197">
                  <c:v>10.059073955792099</c:v>
                </c:pt>
                <c:pt idx="13198">
                  <c:v>10.0566318867227</c:v>
                </c:pt>
                <c:pt idx="13199">
                  <c:v>10.054189944884399</c:v>
                </c:pt>
                <c:pt idx="13200">
                  <c:v>10.0517481302396</c:v>
                </c:pt>
                <c:pt idx="13201">
                  <c:v>10.049306442750799</c:v>
                </c:pt>
                <c:pt idx="13202">
                  <c:v>10.046864882380399</c:v>
                </c:pt>
                <c:pt idx="13203">
                  <c:v>10.0444234490911</c:v>
                </c:pt>
                <c:pt idx="13204">
                  <c:v>10.0419821428452</c:v>
                </c:pt>
                <c:pt idx="13205">
                  <c:v>10.039540963605299</c:v>
                </c:pt>
                <c:pt idx="13206">
                  <c:v>10.037099911334</c:v>
                </c:pt>
                <c:pt idx="13207">
                  <c:v>10.034658985993699</c:v>
                </c:pt>
                <c:pt idx="13208">
                  <c:v>10.032218187547</c:v>
                </c:pt>
                <c:pt idx="13209">
                  <c:v>10.0297775159564</c:v>
                </c:pt>
                <c:pt idx="13210">
                  <c:v>10.0273369711845</c:v>
                </c:pt>
                <c:pt idx="13211">
                  <c:v>10.0248965531939</c:v>
                </c:pt>
                <c:pt idx="13212">
                  <c:v>10.0224562619471</c:v>
                </c:pt>
                <c:pt idx="13213">
                  <c:v>10.0200160974066</c:v>
                </c:pt>
                <c:pt idx="13214">
                  <c:v>10.0175760595351</c:v>
                </c:pt>
                <c:pt idx="13215">
                  <c:v>10.015136148295101</c:v>
                </c:pt>
                <c:pt idx="13216">
                  <c:v>10.012696363649299</c:v>
                </c:pt>
                <c:pt idx="13217">
                  <c:v>10.010256705560099</c:v>
                </c:pt>
                <c:pt idx="13218">
                  <c:v>10.007817173990301</c:v>
                </c:pt>
                <c:pt idx="13219">
                  <c:v>10.005377768902401</c:v>
                </c:pt>
                <c:pt idx="13220">
                  <c:v>10.002938490259099</c:v>
                </c:pt>
                <c:pt idx="13221">
                  <c:v>10.0004993380229</c:v>
                </c:pt>
                <c:pt idx="13222">
                  <c:v>9.9980603121566105</c:v>
                </c:pt>
                <c:pt idx="13223">
                  <c:v>9.9956214126227003</c:v>
                </c:pt>
                <c:pt idx="13224">
                  <c:v>9.9931826393838694</c:v>
                </c:pt>
                <c:pt idx="13225">
                  <c:v>9.9907439924027699</c:v>
                </c:pt>
                <c:pt idx="13226">
                  <c:v>9.9883054716420698</c:v>
                </c:pt>
                <c:pt idx="13227">
                  <c:v>9.9858670770644302</c:v>
                </c:pt>
                <c:pt idx="13228">
                  <c:v>9.9834288086325103</c:v>
                </c:pt>
                <c:pt idx="13229">
                  <c:v>9.9809906663089993</c:v>
                </c:pt>
                <c:pt idx="13230">
                  <c:v>9.9785526500565709</c:v>
                </c:pt>
                <c:pt idx="13231">
                  <c:v>9.9761147598379303</c:v>
                </c:pt>
                <c:pt idx="13232">
                  <c:v>9.9736769956157598</c:v>
                </c:pt>
                <c:pt idx="13233">
                  <c:v>9.9712393573527702</c:v>
                </c:pt>
                <c:pt idx="13234">
                  <c:v>9.9688018450116793</c:v>
                </c:pt>
                <c:pt idx="13235">
                  <c:v>9.9663644585551907</c:v>
                </c:pt>
                <c:pt idx="13236">
                  <c:v>9.9639271979460506</c:v>
                </c:pt>
                <c:pt idx="13237">
                  <c:v>9.9614900631469698</c:v>
                </c:pt>
                <c:pt idx="13238">
                  <c:v>9.9590530541206803</c:v>
                </c:pt>
                <c:pt idx="13239">
                  <c:v>9.9566161708299497</c:v>
                </c:pt>
                <c:pt idx="13240">
                  <c:v>9.9541794132375205</c:v>
                </c:pt>
                <c:pt idx="13241">
                  <c:v>9.9517427813061392</c:v>
                </c:pt>
                <c:pt idx="13242">
                  <c:v>9.9493062749985803</c:v>
                </c:pt>
                <c:pt idx="13243">
                  <c:v>9.9468698942776097</c:v>
                </c:pt>
                <c:pt idx="13244">
                  <c:v>9.9444336391060197</c:v>
                </c:pt>
                <c:pt idx="13245">
                  <c:v>9.9419975094465691</c:v>
                </c:pt>
                <c:pt idx="13246">
                  <c:v>9.9395615052620805</c:v>
                </c:pt>
                <c:pt idx="13247">
                  <c:v>9.9371256265153196</c:v>
                </c:pt>
                <c:pt idx="13248">
                  <c:v>9.9346898731691091</c:v>
                </c:pt>
                <c:pt idx="13249">
                  <c:v>9.9322542451862699</c:v>
                </c:pt>
                <c:pt idx="13250">
                  <c:v>9.9298187425295907</c:v>
                </c:pt>
                <c:pt idx="13251">
                  <c:v>9.9273833651619192</c:v>
                </c:pt>
                <c:pt idx="13252">
                  <c:v>9.9249481130460797</c:v>
                </c:pt>
                <c:pt idx="13253">
                  <c:v>9.9225129861449108</c:v>
                </c:pt>
                <c:pt idx="13254">
                  <c:v>9.9200779844212601</c:v>
                </c:pt>
                <c:pt idx="13255">
                  <c:v>9.9176431078379608</c:v>
                </c:pt>
                <c:pt idx="13256">
                  <c:v>9.9152083563578906</c:v>
                </c:pt>
                <c:pt idx="13257">
                  <c:v>9.9127737299439094</c:v>
                </c:pt>
                <c:pt idx="13258">
                  <c:v>9.9103392285588807</c:v>
                </c:pt>
                <c:pt idx="13259">
                  <c:v>9.9079048521656894</c:v>
                </c:pt>
                <c:pt idx="13260">
                  <c:v>9.9054706007272308</c:v>
                </c:pt>
                <c:pt idx="13261">
                  <c:v>9.9030364742063703</c:v>
                </c:pt>
                <c:pt idx="13262">
                  <c:v>9.9006024725660193</c:v>
                </c:pt>
                <c:pt idx="13263">
                  <c:v>9.8981685957690804</c:v>
                </c:pt>
                <c:pt idx="13264">
                  <c:v>9.8957348437784596</c:v>
                </c:pt>
                <c:pt idx="13265">
                  <c:v>9.8933012165570897</c:v>
                </c:pt>
                <c:pt idx="13266">
                  <c:v>9.8908677140678805</c:v>
                </c:pt>
                <c:pt idx="13267">
                  <c:v>9.8884343362737592</c:v>
                </c:pt>
                <c:pt idx="13268">
                  <c:v>9.8860010831376801</c:v>
                </c:pt>
                <c:pt idx="13269">
                  <c:v>9.8835679546225705</c:v>
                </c:pt>
                <c:pt idx="13270">
                  <c:v>9.8811349506913899</c:v>
                </c:pt>
                <c:pt idx="13271">
                  <c:v>9.8787020713070905</c:v>
                </c:pt>
                <c:pt idx="13272">
                  <c:v>9.8762693164326407</c:v>
                </c:pt>
                <c:pt idx="13273">
                  <c:v>9.8738366860310105</c:v>
                </c:pt>
                <c:pt idx="13274">
                  <c:v>9.8714041800651806</c:v>
                </c:pt>
                <c:pt idx="13275">
                  <c:v>9.8689717984981193</c:v>
                </c:pt>
                <c:pt idx="13276">
                  <c:v>9.8665395412928305</c:v>
                </c:pt>
                <c:pt idx="13277">
                  <c:v>9.8641074084123002</c:v>
                </c:pt>
                <c:pt idx="13278">
                  <c:v>9.8616753998195392</c:v>
                </c:pt>
                <c:pt idx="13279">
                  <c:v>9.8592435154775604</c:v>
                </c:pt>
                <c:pt idx="13280">
                  <c:v>9.8568117553493693</c:v>
                </c:pt>
                <c:pt idx="13281">
                  <c:v>9.8543801193979998</c:v>
                </c:pt>
                <c:pt idx="13282">
                  <c:v>9.8519486075864808</c:v>
                </c:pt>
                <c:pt idx="13283">
                  <c:v>9.8495172198778391</c:v>
                </c:pt>
                <c:pt idx="13284">
                  <c:v>9.8470859562351301</c:v>
                </c:pt>
                <c:pt idx="13285">
                  <c:v>9.8446548166213894</c:v>
                </c:pt>
                <c:pt idx="13286">
                  <c:v>9.8422238009996796</c:v>
                </c:pt>
                <c:pt idx="13287">
                  <c:v>9.8397929093330703</c:v>
                </c:pt>
                <c:pt idx="13288">
                  <c:v>9.8373621415846202</c:v>
                </c:pt>
                <c:pt idx="13289">
                  <c:v>9.8349314977174096</c:v>
                </c:pt>
                <c:pt idx="13290">
                  <c:v>9.8325009776945098</c:v>
                </c:pt>
                <c:pt idx="13291">
                  <c:v>9.8300705814790295</c:v>
                </c:pt>
                <c:pt idx="13292">
                  <c:v>9.8276403090340505</c:v>
                </c:pt>
                <c:pt idx="13293">
                  <c:v>9.8252101603226798</c:v>
                </c:pt>
                <c:pt idx="13294">
                  <c:v>9.8227801353080206</c:v>
                </c:pt>
                <c:pt idx="13295">
                  <c:v>9.8203502339531905</c:v>
                </c:pt>
                <c:pt idx="13296">
                  <c:v>9.8179204562213105</c:v>
                </c:pt>
                <c:pt idx="13297">
                  <c:v>9.8154908020755105</c:v>
                </c:pt>
                <c:pt idx="13298">
                  <c:v>9.8130612714789205</c:v>
                </c:pt>
                <c:pt idx="13299">
                  <c:v>9.8106318643946899</c:v>
                </c:pt>
                <c:pt idx="13300">
                  <c:v>9.8082025807859594</c:v>
                </c:pt>
                <c:pt idx="13301">
                  <c:v>9.8057734206158909</c:v>
                </c:pt>
                <c:pt idx="13302">
                  <c:v>9.8033443838476302</c:v>
                </c:pt>
                <c:pt idx="13303">
                  <c:v>9.8009154704443606</c:v>
                </c:pt>
                <c:pt idx="13304">
                  <c:v>9.7984866803692494</c:v>
                </c:pt>
                <c:pt idx="13305">
                  <c:v>9.7960580135854691</c:v>
                </c:pt>
                <c:pt idx="13306">
                  <c:v>9.7936294700562296</c:v>
                </c:pt>
                <c:pt idx="13307">
                  <c:v>9.7912010497447</c:v>
                </c:pt>
                <c:pt idx="13308">
                  <c:v>9.78877275261409</c:v>
                </c:pt>
                <c:pt idx="13309">
                  <c:v>9.7863445786276007</c:v>
                </c:pt>
                <c:pt idx="13310">
                  <c:v>9.7839165277484508</c:v>
                </c:pt>
                <c:pt idx="13311">
                  <c:v>9.7814885999398609</c:v>
                </c:pt>
                <c:pt idx="13312">
                  <c:v>9.7790607951650497</c:v>
                </c:pt>
                <c:pt idx="13313">
                  <c:v>9.7766331133872608</c:v>
                </c:pt>
                <c:pt idx="13314">
                  <c:v>9.7742055545697202</c:v>
                </c:pt>
                <c:pt idx="13315">
                  <c:v>9.7717781186756802</c:v>
                </c:pt>
                <c:pt idx="13316">
                  <c:v>9.76935080566839</c:v>
                </c:pt>
                <c:pt idx="13317">
                  <c:v>9.7669236155111196</c:v>
                </c:pt>
                <c:pt idx="13318">
                  <c:v>9.76449654816712</c:v>
                </c:pt>
                <c:pt idx="13319">
                  <c:v>9.7620696035996701</c:v>
                </c:pt>
                <c:pt idx="13320">
                  <c:v>9.7596427817720404</c:v>
                </c:pt>
                <c:pt idx="13321">
                  <c:v>9.7572160826475098</c:v>
                </c:pt>
                <c:pt idx="13322">
                  <c:v>9.7547895061893897</c:v>
                </c:pt>
                <c:pt idx="13323">
                  <c:v>9.7523630523609697</c:v>
                </c:pt>
                <c:pt idx="13324">
                  <c:v>9.7499367211255503</c:v>
                </c:pt>
                <c:pt idx="13325">
                  <c:v>9.7475105124464392</c:v>
                </c:pt>
                <c:pt idx="13326">
                  <c:v>9.7450844262869492</c:v>
                </c:pt>
                <c:pt idx="13327">
                  <c:v>9.7426584626104198</c:v>
                </c:pt>
                <c:pt idx="13328">
                  <c:v>9.7402326213801693</c:v>
                </c:pt>
                <c:pt idx="13329">
                  <c:v>9.7378069025595408</c:v>
                </c:pt>
                <c:pt idx="13330">
                  <c:v>9.7353813061118597</c:v>
                </c:pt>
                <c:pt idx="13331">
                  <c:v>9.7329558320004992</c:v>
                </c:pt>
                <c:pt idx="13332">
                  <c:v>9.7305304801888006</c:v>
                </c:pt>
                <c:pt idx="13333">
                  <c:v>9.7281052506401302</c:v>
                </c:pt>
                <c:pt idx="13334">
                  <c:v>9.7256801433178506</c:v>
                </c:pt>
                <c:pt idx="13335">
                  <c:v>9.7232551581853404</c:v>
                </c:pt>
                <c:pt idx="13336">
                  <c:v>9.72083029520598</c:v>
                </c:pt>
                <c:pt idx="13337">
                  <c:v>9.7184055543431693</c:v>
                </c:pt>
                <c:pt idx="13338">
                  <c:v>9.71598093556028</c:v>
                </c:pt>
                <c:pt idx="13339">
                  <c:v>9.7135564388207296</c:v>
                </c:pt>
                <c:pt idx="13340">
                  <c:v>9.7111320640879306</c:v>
                </c:pt>
                <c:pt idx="13341">
                  <c:v>9.7087078113252705</c:v>
                </c:pt>
                <c:pt idx="13342">
                  <c:v>9.7062836804962007</c:v>
                </c:pt>
                <c:pt idx="13343">
                  <c:v>9.7038596715641194</c:v>
                </c:pt>
                <c:pt idx="13344">
                  <c:v>9.7014357844924799</c:v>
                </c:pt>
                <c:pt idx="13345">
                  <c:v>9.6990120192447105</c:v>
                </c:pt>
                <c:pt idx="13346">
                  <c:v>9.6965883757842608</c:v>
                </c:pt>
                <c:pt idx="13347">
                  <c:v>9.6941648540745895</c:v>
                </c:pt>
                <c:pt idx="13348">
                  <c:v>9.6917414540791498</c:v>
                </c:pt>
                <c:pt idx="13349">
                  <c:v>9.6893181757614002</c:v>
                </c:pt>
                <c:pt idx="13350">
                  <c:v>9.68689501908481</c:v>
                </c:pt>
                <c:pt idx="13351">
                  <c:v>9.6844719840128803</c:v>
                </c:pt>
                <c:pt idx="13352">
                  <c:v>9.6820490705090698</c:v>
                </c:pt>
                <c:pt idx="13353">
                  <c:v>9.6796262785368796</c:v>
                </c:pt>
                <c:pt idx="13354">
                  <c:v>9.6772036080598092</c:v>
                </c:pt>
                <c:pt idx="13355">
                  <c:v>9.6747810590413597</c:v>
                </c:pt>
                <c:pt idx="13356">
                  <c:v>9.6723586314450394</c:v>
                </c:pt>
                <c:pt idx="13357">
                  <c:v>9.6699363252343709</c:v>
                </c:pt>
                <c:pt idx="13358">
                  <c:v>9.6675141403728606</c:v>
                </c:pt>
                <c:pt idx="13359">
                  <c:v>9.6650920768240596</c:v>
                </c:pt>
                <c:pt idx="13360">
                  <c:v>9.6626701345514903</c:v>
                </c:pt>
                <c:pt idx="13361">
                  <c:v>9.6602483135187001</c:v>
                </c:pt>
                <c:pt idx="13362">
                  <c:v>9.6578266136892292</c:v>
                </c:pt>
                <c:pt idx="13363">
                  <c:v>9.6554050350266305</c:v>
                </c:pt>
                <c:pt idx="13364">
                  <c:v>9.6529835774944797</c:v>
                </c:pt>
                <c:pt idx="13365">
                  <c:v>9.6505622410563401</c:v>
                </c:pt>
                <c:pt idx="13366">
                  <c:v>9.6481410256757805</c:v>
                </c:pt>
                <c:pt idx="13367">
                  <c:v>9.6457199313163802</c:v>
                </c:pt>
                <c:pt idx="13368">
                  <c:v>9.6432989579417292</c:v>
                </c:pt>
                <c:pt idx="13369">
                  <c:v>9.6408781055154105</c:v>
                </c:pt>
                <c:pt idx="13370">
                  <c:v>9.6384573740010406</c:v>
                </c:pt>
                <c:pt idx="13371">
                  <c:v>9.6360367633622204</c:v>
                </c:pt>
                <c:pt idx="13372">
                  <c:v>9.6336162735625503</c:v>
                </c:pt>
                <c:pt idx="13373">
                  <c:v>9.6311959045656597</c:v>
                </c:pt>
                <c:pt idx="13374">
                  <c:v>9.6287756563351703</c:v>
                </c:pt>
                <c:pt idx="13375">
                  <c:v>9.6263555288347096</c:v>
                </c:pt>
                <c:pt idx="13376">
                  <c:v>9.6239355220279208</c:v>
                </c:pt>
                <c:pt idx="13377">
                  <c:v>9.6215156358784508</c:v>
                </c:pt>
                <c:pt idx="13378">
                  <c:v>9.6190958703499394</c:v>
                </c:pt>
                <c:pt idx="13379">
                  <c:v>9.6166762254060494</c:v>
                </c:pt>
                <c:pt idx="13380">
                  <c:v>9.6142567010104401</c:v>
                </c:pt>
                <c:pt idx="13381">
                  <c:v>9.6118372971267902</c:v>
                </c:pt>
                <c:pt idx="13382">
                  <c:v>9.6094180137187593</c:v>
                </c:pt>
                <c:pt idx="13383">
                  <c:v>9.6069988507500401</c:v>
                </c:pt>
                <c:pt idx="13384">
                  <c:v>9.6045798081843294</c:v>
                </c:pt>
                <c:pt idx="13385">
                  <c:v>9.6021608859853007</c:v>
                </c:pt>
                <c:pt idx="13386">
                  <c:v>9.5997420841166701</c:v>
                </c:pt>
                <c:pt idx="13387">
                  <c:v>9.5973234025421394</c:v>
                </c:pt>
                <c:pt idx="13388">
                  <c:v>9.5949048412254196</c:v>
                </c:pt>
                <c:pt idx="13389">
                  <c:v>9.5924864001302392</c:v>
                </c:pt>
                <c:pt idx="13390">
                  <c:v>9.5900680792203197</c:v>
                </c:pt>
                <c:pt idx="13391">
                  <c:v>9.5876498784593895</c:v>
                </c:pt>
                <c:pt idx="13392">
                  <c:v>9.5852317978112005</c:v>
                </c:pt>
                <c:pt idx="13393">
                  <c:v>9.5828138372394793</c:v>
                </c:pt>
                <c:pt idx="13394">
                  <c:v>9.5803959967079901</c:v>
                </c:pt>
                <c:pt idx="13395">
                  <c:v>9.5779782761804793</c:v>
                </c:pt>
                <c:pt idx="13396">
                  <c:v>9.5755606756207303</c:v>
                </c:pt>
                <c:pt idx="13397">
                  <c:v>9.5731431949924897</c:v>
                </c:pt>
                <c:pt idx="13398">
                  <c:v>9.5707258342595605</c:v>
                </c:pt>
                <c:pt idx="13399">
                  <c:v>9.5683085933856997</c:v>
                </c:pt>
                <c:pt idx="13400">
                  <c:v>9.5658914723347195</c:v>
                </c:pt>
                <c:pt idx="13401">
                  <c:v>9.5634744710703998</c:v>
                </c:pt>
                <c:pt idx="13402">
                  <c:v>9.5610575895565404</c:v>
                </c:pt>
                <c:pt idx="13403">
                  <c:v>9.5586408277569603</c:v>
                </c:pt>
                <c:pt idx="13404">
                  <c:v>9.5562241856354699</c:v>
                </c:pt>
                <c:pt idx="13405">
                  <c:v>9.5538076631559008</c:v>
                </c:pt>
                <c:pt idx="13406">
                  <c:v>9.5513912602820596</c:v>
                </c:pt>
                <c:pt idx="13407">
                  <c:v>9.5489749769777905</c:v>
                </c:pt>
                <c:pt idx="13408">
                  <c:v>9.5465588132069392</c:v>
                </c:pt>
                <c:pt idx="13409">
                  <c:v>9.5441427689333302</c:v>
                </c:pt>
                <c:pt idx="13410">
                  <c:v>9.5417268441208396</c:v>
                </c:pt>
                <c:pt idx="13411">
                  <c:v>9.5393110387333202</c:v>
                </c:pt>
                <c:pt idx="13412">
                  <c:v>9.5368953527346196</c:v>
                </c:pt>
                <c:pt idx="13413">
                  <c:v>9.5344797860886299</c:v>
                </c:pt>
                <c:pt idx="13414">
                  <c:v>9.5320643387592199</c:v>
                </c:pt>
                <c:pt idx="13415">
                  <c:v>9.5296490107102798</c:v>
                </c:pt>
                <c:pt idx="13416">
                  <c:v>9.5272338019056804</c:v>
                </c:pt>
                <c:pt idx="13417">
                  <c:v>9.5248187123093402</c:v>
                </c:pt>
                <c:pt idx="13418">
                  <c:v>9.5224037418851495</c:v>
                </c:pt>
                <c:pt idx="13419">
                  <c:v>9.5199888905970198</c:v>
                </c:pt>
                <c:pt idx="13420">
                  <c:v>9.5175741584088591</c:v>
                </c:pt>
                <c:pt idx="13421">
                  <c:v>9.5151595452846092</c:v>
                </c:pt>
                <c:pt idx="13422">
                  <c:v>9.5127450511881708</c:v>
                </c:pt>
                <c:pt idx="13423">
                  <c:v>9.5103306760834894</c:v>
                </c:pt>
                <c:pt idx="13424">
                  <c:v>9.5079164199345101</c:v>
                </c:pt>
                <c:pt idx="13425">
                  <c:v>9.5055022827051694</c:v>
                </c:pt>
                <c:pt idx="13426">
                  <c:v>9.5030882643594197</c:v>
                </c:pt>
                <c:pt idx="13427">
                  <c:v>9.5006743648612293</c:v>
                </c:pt>
                <c:pt idx="13428">
                  <c:v>9.4982605841745595</c:v>
                </c:pt>
                <c:pt idx="13429">
                  <c:v>9.4958469222633699</c:v>
                </c:pt>
                <c:pt idx="13430">
                  <c:v>9.4934333790916607</c:v>
                </c:pt>
                <c:pt idx="13431">
                  <c:v>9.4910199546233898</c:v>
                </c:pt>
                <c:pt idx="13432">
                  <c:v>9.4886066488225609</c:v>
                </c:pt>
                <c:pt idx="13433">
                  <c:v>9.4861934616531691</c:v>
                </c:pt>
                <c:pt idx="13434">
                  <c:v>9.4837803930792202</c:v>
                </c:pt>
                <c:pt idx="13435">
                  <c:v>9.4813674430647108</c:v>
                </c:pt>
                <c:pt idx="13436">
                  <c:v>9.4789546115736592</c:v>
                </c:pt>
                <c:pt idx="13437">
                  <c:v>9.4765418985700904</c:v>
                </c:pt>
                <c:pt idx="13438">
                  <c:v>9.4741293040180299</c:v>
                </c:pt>
                <c:pt idx="13439">
                  <c:v>9.4717168278815098</c:v>
                </c:pt>
                <c:pt idx="13440">
                  <c:v>9.4693044701245697</c:v>
                </c:pt>
                <c:pt idx="13441">
                  <c:v>9.4668922307112595</c:v>
                </c:pt>
                <c:pt idx="13442">
                  <c:v>9.4644801096056206</c:v>
                </c:pt>
                <c:pt idx="13443">
                  <c:v>9.4620681067717207</c:v>
                </c:pt>
                <c:pt idx="13444">
                  <c:v>9.4596562221736207</c:v>
                </c:pt>
                <c:pt idx="13445">
                  <c:v>9.4572444557753901</c:v>
                </c:pt>
                <c:pt idx="13446">
                  <c:v>9.4548328075411092</c:v>
                </c:pt>
                <c:pt idx="13447">
                  <c:v>9.4524212774348602</c:v>
                </c:pt>
                <c:pt idx="13448">
                  <c:v>9.4500098654207196</c:v>
                </c:pt>
                <c:pt idx="13449">
                  <c:v>9.4475985714627999</c:v>
                </c:pt>
                <c:pt idx="13450">
                  <c:v>9.4451873955251902</c:v>
                </c:pt>
                <c:pt idx="13451">
                  <c:v>9.4427763375720097</c:v>
                </c:pt>
                <c:pt idx="13452">
                  <c:v>9.4403653975673603</c:v>
                </c:pt>
                <c:pt idx="13453">
                  <c:v>9.4379545754753593</c:v>
                </c:pt>
                <c:pt idx="13454">
                  <c:v>9.4355438712601494</c:v>
                </c:pt>
                <c:pt idx="13455">
                  <c:v>9.4331332848858498</c:v>
                </c:pt>
                <c:pt idx="13456">
                  <c:v>9.4307228163165995</c:v>
                </c:pt>
                <c:pt idx="13457">
                  <c:v>9.4283124655165498</c:v>
                </c:pt>
                <c:pt idx="13458">
                  <c:v>9.4259022324498503</c:v>
                </c:pt>
                <c:pt idx="13459">
                  <c:v>9.4234921170806505</c:v>
                </c:pt>
                <c:pt idx="13460">
                  <c:v>9.4210821193731107</c:v>
                </c:pt>
                <c:pt idx="13461">
                  <c:v>9.4186722392914195</c:v>
                </c:pt>
                <c:pt idx="13462">
                  <c:v>9.4162624767997301</c:v>
                </c:pt>
                <c:pt idx="13463">
                  <c:v>9.4138528318622399</c:v>
                </c:pt>
                <c:pt idx="13464">
                  <c:v>9.4114433044431198</c:v>
                </c:pt>
                <c:pt idx="13465">
                  <c:v>9.4090338945065906</c:v>
                </c:pt>
                <c:pt idx="13466">
                  <c:v>9.4066246020168194</c:v>
                </c:pt>
                <c:pt idx="13467">
                  <c:v>9.4042154269380394</c:v>
                </c:pt>
                <c:pt idx="13468">
                  <c:v>9.4018063692344391</c:v>
                </c:pt>
                <c:pt idx="13469">
                  <c:v>9.3993974288702606</c:v>
                </c:pt>
                <c:pt idx="13470">
                  <c:v>9.3969886058097192</c:v>
                </c:pt>
                <c:pt idx="13471">
                  <c:v>9.39457990001703</c:v>
                </c:pt>
                <c:pt idx="13472">
                  <c:v>9.39217131145646</c:v>
                </c:pt>
                <c:pt idx="13473">
                  <c:v>9.3897628400922208</c:v>
                </c:pt>
                <c:pt idx="13474">
                  <c:v>9.3873544858885793</c:v>
                </c:pt>
                <c:pt idx="13475">
                  <c:v>9.3849462488097899</c:v>
                </c:pt>
                <c:pt idx="13476">
                  <c:v>9.3825381288201104</c:v>
                </c:pt>
                <c:pt idx="13477">
                  <c:v>9.3801301258838095</c:v>
                </c:pt>
                <c:pt idx="13478">
                  <c:v>9.3777222399651592</c:v>
                </c:pt>
                <c:pt idx="13479">
                  <c:v>9.3753144710284406</c:v>
                </c:pt>
                <c:pt idx="13480">
                  <c:v>9.3729068190379294</c:v>
                </c:pt>
                <c:pt idx="13481">
                  <c:v>9.3704992839579297</c:v>
                </c:pt>
                <c:pt idx="13482">
                  <c:v>9.3680918657527403</c:v>
                </c:pt>
                <c:pt idx="13483">
                  <c:v>9.36568456438666</c:v>
                </c:pt>
                <c:pt idx="13484">
                  <c:v>9.3632773798239999</c:v>
                </c:pt>
                <c:pt idx="13485">
                  <c:v>9.3608703120290695</c:v>
                </c:pt>
                <c:pt idx="13486">
                  <c:v>9.3584633609662102</c:v>
                </c:pt>
                <c:pt idx="13487">
                  <c:v>9.3560565265997298</c:v>
                </c:pt>
                <c:pt idx="13488">
                  <c:v>9.3536498088939695</c:v>
                </c:pt>
                <c:pt idx="13489">
                  <c:v>9.3512432078132797</c:v>
                </c:pt>
                <c:pt idx="13490">
                  <c:v>9.3488367233219893</c:v>
                </c:pt>
                <c:pt idx="13491">
                  <c:v>9.3464303553844594</c:v>
                </c:pt>
                <c:pt idx="13492">
                  <c:v>9.3440241039650598</c:v>
                </c:pt>
                <c:pt idx="13493">
                  <c:v>9.3416179690281407</c:v>
                </c:pt>
                <c:pt idx="13494">
                  <c:v>9.3392119505380808</c:v>
                </c:pt>
                <c:pt idx="13495">
                  <c:v>9.3368060484592501</c:v>
                </c:pt>
                <c:pt idx="13496">
                  <c:v>9.3344002627560396</c:v>
                </c:pt>
                <c:pt idx="13497">
                  <c:v>9.3319945933928299</c:v>
                </c:pt>
                <c:pt idx="13498">
                  <c:v>9.3295890403340191</c:v>
                </c:pt>
                <c:pt idx="13499">
                  <c:v>9.3271836035440199</c:v>
                </c:pt>
                <c:pt idx="13500">
                  <c:v>9.3247782829872303</c:v>
                </c:pt>
                <c:pt idx="13501">
                  <c:v>9.3223730786280594</c:v>
                </c:pt>
                <c:pt idx="13502">
                  <c:v>9.3199679904309303</c:v>
                </c:pt>
                <c:pt idx="13503">
                  <c:v>9.3175630183602696</c:v>
                </c:pt>
                <c:pt idx="13504">
                  <c:v>9.31515816238052</c:v>
                </c:pt>
                <c:pt idx="13505">
                  <c:v>9.3127534224560993</c:v>
                </c:pt>
                <c:pt idx="13506">
                  <c:v>9.3103487985514608</c:v>
                </c:pt>
                <c:pt idx="13507">
                  <c:v>9.3079442906310597</c:v>
                </c:pt>
                <c:pt idx="13508">
                  <c:v>9.3055398986593403</c:v>
                </c:pt>
                <c:pt idx="13509">
                  <c:v>9.3031356226007702</c:v>
                </c:pt>
                <c:pt idx="13510">
                  <c:v>9.3007314624198294</c:v>
                </c:pt>
                <c:pt idx="13511">
                  <c:v>9.2983274180809694</c:v>
                </c:pt>
                <c:pt idx="13512">
                  <c:v>9.2959234895486897</c:v>
                </c:pt>
                <c:pt idx="13513">
                  <c:v>9.2935196767874597</c:v>
                </c:pt>
                <c:pt idx="13514">
                  <c:v>9.2911159797617806</c:v>
                </c:pt>
                <c:pt idx="13515">
                  <c:v>9.2887123984361608</c:v>
                </c:pt>
                <c:pt idx="13516">
                  <c:v>9.2863089327750803</c:v>
                </c:pt>
                <c:pt idx="13517">
                  <c:v>9.2839055827430705</c:v>
                </c:pt>
                <c:pt idx="13518">
                  <c:v>9.2815023483046399</c:v>
                </c:pt>
                <c:pt idx="13519">
                  <c:v>9.2790992294243093</c:v>
                </c:pt>
                <c:pt idx="13520">
                  <c:v>9.2766962260666102</c:v>
                </c:pt>
                <c:pt idx="13521">
                  <c:v>9.2742933381960793</c:v>
                </c:pt>
                <c:pt idx="13522">
                  <c:v>9.2718905657772499</c:v>
                </c:pt>
                <c:pt idx="13523">
                  <c:v>9.2694879087746695</c:v>
                </c:pt>
                <c:pt idx="13524">
                  <c:v>9.2670853671528999</c:v>
                </c:pt>
                <c:pt idx="13525">
                  <c:v>9.2646829408764901</c:v>
                </c:pt>
                <c:pt idx="13526">
                  <c:v>9.2622806299100002</c:v>
                </c:pt>
                <c:pt idx="13527">
                  <c:v>9.2598784342180096</c:v>
                </c:pt>
                <c:pt idx="13528">
                  <c:v>9.2574763537650906</c:v>
                </c:pt>
                <c:pt idx="13529">
                  <c:v>9.2550743885158298</c:v>
                </c:pt>
                <c:pt idx="13530">
                  <c:v>9.2526725384348101</c:v>
                </c:pt>
                <c:pt idx="13531">
                  <c:v>9.2502708034866394</c:v>
                </c:pt>
                <c:pt idx="13532">
                  <c:v>9.2478691836359008</c:v>
                </c:pt>
                <c:pt idx="13533">
                  <c:v>9.2454676788472092</c:v>
                </c:pt>
                <c:pt idx="13534">
                  <c:v>9.2430662890851707</c:v>
                </c:pt>
                <c:pt idx="13535">
                  <c:v>9.2406650143144091</c:v>
                </c:pt>
                <c:pt idx="13536">
                  <c:v>9.2382638544995501</c:v>
                </c:pt>
                <c:pt idx="13537">
                  <c:v>9.23586280960523</c:v>
                </c:pt>
                <c:pt idx="13538">
                  <c:v>9.2334618795960708</c:v>
                </c:pt>
                <c:pt idx="13539">
                  <c:v>9.2310610644367195</c:v>
                </c:pt>
                <c:pt idx="13540">
                  <c:v>9.2286603640918194</c:v>
                </c:pt>
                <c:pt idx="13541">
                  <c:v>9.2262597785260407</c:v>
                </c:pt>
                <c:pt idx="13542">
                  <c:v>9.2238593077040392</c:v>
                </c:pt>
                <c:pt idx="13543">
                  <c:v>9.2214589515904706</c:v>
                </c:pt>
                <c:pt idx="13544">
                  <c:v>9.2190587101500103</c:v>
                </c:pt>
                <c:pt idx="13545">
                  <c:v>9.2166585833473391</c:v>
                </c:pt>
                <c:pt idx="13546">
                  <c:v>9.2142585711471501</c:v>
                </c:pt>
                <c:pt idx="13547">
                  <c:v>9.2118586735141097</c:v>
                </c:pt>
                <c:pt idx="13548">
                  <c:v>9.2094588904129395</c:v>
                </c:pt>
                <c:pt idx="13549">
                  <c:v>9.2070592218083291</c:v>
                </c:pt>
                <c:pt idx="13550">
                  <c:v>9.2046596676649894</c:v>
                </c:pt>
                <c:pt idx="13551">
                  <c:v>9.2022602279476295</c:v>
                </c:pt>
                <c:pt idx="13552">
                  <c:v>9.1998609026209799</c:v>
                </c:pt>
                <c:pt idx="13553">
                  <c:v>9.1974616916497496</c:v>
                </c:pt>
                <c:pt idx="13554">
                  <c:v>9.1950625949986904</c:v>
                </c:pt>
                <c:pt idx="13555">
                  <c:v>9.1926636126325203</c:v>
                </c:pt>
                <c:pt idx="13556">
                  <c:v>9.190264744516</c:v>
                </c:pt>
                <c:pt idx="13557">
                  <c:v>9.1878659906138598</c:v>
                </c:pt>
                <c:pt idx="13558">
                  <c:v>9.18546735089088</c:v>
                </c:pt>
                <c:pt idx="13559">
                  <c:v>9.1830688253117998</c:v>
                </c:pt>
                <c:pt idx="13560">
                  <c:v>9.1806704138413995</c:v>
                </c:pt>
                <c:pt idx="13561">
                  <c:v>9.1782721164444503</c:v>
                </c:pt>
                <c:pt idx="13562">
                  <c:v>9.17587393308572</c:v>
                </c:pt>
                <c:pt idx="13563">
                  <c:v>9.1734758637300207</c:v>
                </c:pt>
                <c:pt idx="13564">
                  <c:v>9.1710779083421095</c:v>
                </c:pt>
                <c:pt idx="13565">
                  <c:v>9.1686800668868091</c:v>
                </c:pt>
                <c:pt idx="13566">
                  <c:v>9.1662823393289194</c:v>
                </c:pt>
                <c:pt idx="13567">
                  <c:v>9.1638847256332294</c:v>
                </c:pt>
                <c:pt idx="13568">
                  <c:v>9.1614872257645796</c:v>
                </c:pt>
                <c:pt idx="13569">
                  <c:v>9.1590898396877698</c:v>
                </c:pt>
                <c:pt idx="13570">
                  <c:v>9.1566925673676405</c:v>
                </c:pt>
                <c:pt idx="13571">
                  <c:v>9.1542954087690198</c:v>
                </c:pt>
                <c:pt idx="13572">
                  <c:v>9.1518983638567395</c:v>
                </c:pt>
                <c:pt idx="13573">
                  <c:v>9.1495014325956507</c:v>
                </c:pt>
                <c:pt idx="13574">
                  <c:v>9.1471046149506101</c:v>
                </c:pt>
                <c:pt idx="13575">
                  <c:v>9.14470791088646</c:v>
                </c:pt>
                <c:pt idx="13576">
                  <c:v>9.1423113203680799</c:v>
                </c:pt>
                <c:pt idx="13577">
                  <c:v>9.1399148433603106</c:v>
                </c:pt>
                <c:pt idx="13578">
                  <c:v>9.1375184798280493</c:v>
                </c:pt>
                <c:pt idx="13579">
                  <c:v>9.1351222297361705</c:v>
                </c:pt>
                <c:pt idx="13580">
                  <c:v>9.1327260930495502</c:v>
                </c:pt>
                <c:pt idx="13581">
                  <c:v>9.1303300697331</c:v>
                </c:pt>
                <c:pt idx="13582">
                  <c:v>9.1279341597516908</c:v>
                </c:pt>
                <c:pt idx="13583">
                  <c:v>9.12553836307025</c:v>
                </c:pt>
                <c:pt idx="13584">
                  <c:v>9.1231426796536699</c:v>
                </c:pt>
                <c:pt idx="13585">
                  <c:v>9.1207471094668797</c:v>
                </c:pt>
                <c:pt idx="13586">
                  <c:v>9.1183516524747894</c:v>
                </c:pt>
                <c:pt idx="13587">
                  <c:v>9.1159563086423194</c:v>
                </c:pt>
                <c:pt idx="13588">
                  <c:v>9.1135610779344205</c:v>
                </c:pt>
                <c:pt idx="13589">
                  <c:v>9.1111659603160202</c:v>
                </c:pt>
                <c:pt idx="13590">
                  <c:v>9.1087709557520693</c:v>
                </c:pt>
                <c:pt idx="13591">
                  <c:v>9.1063760642075096</c:v>
                </c:pt>
                <c:pt idx="13592">
                  <c:v>9.1039812856473006</c:v>
                </c:pt>
                <c:pt idx="13593">
                  <c:v>9.1015866200364108</c:v>
                </c:pt>
                <c:pt idx="13594">
                  <c:v>9.0991920673397892</c:v>
                </c:pt>
                <c:pt idx="13595">
                  <c:v>9.0967976275224292</c:v>
                </c:pt>
                <c:pt idx="13596">
                  <c:v>9.0944033005493008</c:v>
                </c:pt>
                <c:pt idx="13597">
                  <c:v>9.0920090863853993</c:v>
                </c:pt>
                <c:pt idx="13598">
                  <c:v>9.0896149849957002</c:v>
                </c:pt>
                <c:pt idx="13599">
                  <c:v>9.0872209963452093</c:v>
                </c:pt>
                <c:pt idx="13600">
                  <c:v>9.0848271203989199</c:v>
                </c:pt>
                <c:pt idx="13601">
                  <c:v>9.0824333571218698</c:v>
                </c:pt>
                <c:pt idx="13602">
                  <c:v>9.0800397064790399</c:v>
                </c:pt>
                <c:pt idx="13603">
                  <c:v>9.0776461684354608</c:v>
                </c:pt>
                <c:pt idx="13604">
                  <c:v>9.0752527429561702</c:v>
                </c:pt>
                <c:pt idx="13605">
                  <c:v>9.07285943000619</c:v>
                </c:pt>
                <c:pt idx="13606">
                  <c:v>9.0704662295505596</c:v>
                </c:pt>
                <c:pt idx="13607">
                  <c:v>9.0680731415543203</c:v>
                </c:pt>
                <c:pt idx="13608">
                  <c:v>9.0656801659825206</c:v>
                </c:pt>
                <c:pt idx="13609">
                  <c:v>9.0632873028002194</c:v>
                </c:pt>
                <c:pt idx="13610">
                  <c:v>9.0608945519724795</c:v>
                </c:pt>
                <c:pt idx="13611">
                  <c:v>9.0585019134643705</c:v>
                </c:pt>
                <c:pt idx="13612">
                  <c:v>9.0561093872409604</c:v>
                </c:pt>
                <c:pt idx="13613">
                  <c:v>9.0537169732673295</c:v>
                </c:pt>
                <c:pt idx="13614">
                  <c:v>9.0513246715085494</c:v>
                </c:pt>
                <c:pt idx="13615">
                  <c:v>9.0489324819297305</c:v>
                </c:pt>
                <c:pt idx="13616">
                  <c:v>9.0465404044959605</c:v>
                </c:pt>
                <c:pt idx="13617">
                  <c:v>9.0441484391723392</c:v>
                </c:pt>
                <c:pt idx="13618">
                  <c:v>9.0417565859239808</c:v>
                </c:pt>
                <c:pt idx="13619">
                  <c:v>9.0393648447159904</c:v>
                </c:pt>
                <c:pt idx="13620">
                  <c:v>9.0369732155134894</c:v>
                </c:pt>
                <c:pt idx="13621">
                  <c:v>9.0345816982816007</c:v>
                </c:pt>
                <c:pt idx="13622">
                  <c:v>9.0321902929854598</c:v>
                </c:pt>
                <c:pt idx="13623">
                  <c:v>9.0297989995902093</c:v>
                </c:pt>
                <c:pt idx="13624">
                  <c:v>9.0274078180609791</c:v>
                </c:pt>
                <c:pt idx="13625">
                  <c:v>9.0250167483629191</c:v>
                </c:pt>
                <c:pt idx="13626">
                  <c:v>9.0226257904611895</c:v>
                </c:pt>
                <c:pt idx="13627">
                  <c:v>9.0202349443209506</c:v>
                </c:pt>
                <c:pt idx="13628">
                  <c:v>9.0178442099073592</c:v>
                </c:pt>
                <c:pt idx="13629">
                  <c:v>9.0154535871856005</c:v>
                </c:pt>
                <c:pt idx="13630">
                  <c:v>9.0130630761208401</c:v>
                </c:pt>
                <c:pt idx="13631">
                  <c:v>9.0106726766782597</c:v>
                </c:pt>
                <c:pt idx="13632">
                  <c:v>9.0082823888230603</c:v>
                </c:pt>
                <c:pt idx="13633">
                  <c:v>9.0058922125204202</c:v>
                </c:pt>
                <c:pt idx="13634">
                  <c:v>9.0035021477355599</c:v>
                </c:pt>
                <c:pt idx="13635">
                  <c:v>9.0011121944336594</c:v>
                </c:pt>
                <c:pt idx="13636">
                  <c:v>8.9987223525799607</c:v>
                </c:pt>
                <c:pt idx="13637">
                  <c:v>8.9963326221396507</c:v>
                </c:pt>
                <c:pt idx="13638">
                  <c:v>8.9939430030779697</c:v>
                </c:pt>
                <c:pt idx="13639">
                  <c:v>8.9915534953601508</c:v>
                </c:pt>
                <c:pt idx="13640">
                  <c:v>8.9891640989514094</c:v>
                </c:pt>
                <c:pt idx="13641">
                  <c:v>8.9867748138170107</c:v>
                </c:pt>
                <c:pt idx="13642">
                  <c:v>8.9843856399221895</c:v>
                </c:pt>
                <c:pt idx="13643">
                  <c:v>8.9819965772321897</c:v>
                </c:pt>
                <c:pt idx="13644">
                  <c:v>8.9796076257122799</c:v>
                </c:pt>
                <c:pt idx="13645">
                  <c:v>8.9772187853277199</c:v>
                </c:pt>
                <c:pt idx="13646">
                  <c:v>8.9748300560437801</c:v>
                </c:pt>
                <c:pt idx="13647">
                  <c:v>8.97244143782574</c:v>
                </c:pt>
                <c:pt idx="13648">
                  <c:v>8.9700529306388699</c:v>
                </c:pt>
                <c:pt idx="13649">
                  <c:v>8.9676645344484598</c:v>
                </c:pt>
                <c:pt idx="13650">
                  <c:v>8.9652762492197997</c:v>
                </c:pt>
                <c:pt idx="13651">
                  <c:v>8.9628880749181992</c:v>
                </c:pt>
                <c:pt idx="13652">
                  <c:v>8.9605000115089499</c:v>
                </c:pt>
                <c:pt idx="13653">
                  <c:v>8.9581120589573704</c:v>
                </c:pt>
                <c:pt idx="13654">
                  <c:v>8.9557242172287701</c:v>
                </c:pt>
                <c:pt idx="13655">
                  <c:v>8.9533364862884692</c:v>
                </c:pt>
                <c:pt idx="13656">
                  <c:v>8.9509488661018004</c:v>
                </c:pt>
                <c:pt idx="13657">
                  <c:v>8.9485613566340891</c:v>
                </c:pt>
                <c:pt idx="13658">
                  <c:v>8.9461739578506698</c:v>
                </c:pt>
                <c:pt idx="13659">
                  <c:v>8.9437866697169</c:v>
                </c:pt>
                <c:pt idx="13660">
                  <c:v>8.9413994921981104</c:v>
                </c:pt>
                <c:pt idx="13661">
                  <c:v>8.9390124252596692</c:v>
                </c:pt>
                <c:pt idx="13662">
                  <c:v>8.9366254688669393</c:v>
                </c:pt>
                <c:pt idx="13663">
                  <c:v>8.9342386229852906</c:v>
                </c:pt>
                <c:pt idx="13664">
                  <c:v>8.9318518875800805</c:v>
                </c:pt>
                <c:pt idx="13665">
                  <c:v>8.9294652626166897</c:v>
                </c:pt>
                <c:pt idx="13666">
                  <c:v>8.9270787480605094</c:v>
                </c:pt>
                <c:pt idx="13667">
                  <c:v>8.9246923438769308</c:v>
                </c:pt>
                <c:pt idx="13668">
                  <c:v>8.9223060500313398</c:v>
                </c:pt>
                <c:pt idx="13669">
                  <c:v>8.9199198664891401</c:v>
                </c:pt>
                <c:pt idx="13670">
                  <c:v>8.9175337932157408</c:v>
                </c:pt>
                <c:pt idx="13671">
                  <c:v>8.9151478301765508</c:v>
                </c:pt>
                <c:pt idx="13672">
                  <c:v>8.9127619773369897</c:v>
                </c:pt>
                <c:pt idx="13673">
                  <c:v>8.9103762346624897</c:v>
                </c:pt>
                <c:pt idx="13674">
                  <c:v>8.9079906021184598</c:v>
                </c:pt>
                <c:pt idx="13675">
                  <c:v>8.9056050796703499</c:v>
                </c:pt>
                <c:pt idx="13676">
                  <c:v>8.9032196672835902</c:v>
                </c:pt>
                <c:pt idx="13677">
                  <c:v>8.9008343649236501</c:v>
                </c:pt>
                <c:pt idx="13678">
                  <c:v>8.8984491725559494</c:v>
                </c:pt>
                <c:pt idx="13679">
                  <c:v>8.8960640901459698</c:v>
                </c:pt>
                <c:pt idx="13680">
                  <c:v>8.8936791176591594</c:v>
                </c:pt>
                <c:pt idx="13681">
                  <c:v>8.8912942550610001</c:v>
                </c:pt>
                <c:pt idx="13682">
                  <c:v>8.8889095023169595</c:v>
                </c:pt>
                <c:pt idx="13683">
                  <c:v>8.8865248593925106</c:v>
                </c:pt>
                <c:pt idx="13684">
                  <c:v>8.8841403262531493</c:v>
                </c:pt>
                <c:pt idx="13685">
                  <c:v>8.88175590286437</c:v>
                </c:pt>
                <c:pt idx="13686">
                  <c:v>8.8793715891916598</c:v>
                </c:pt>
                <c:pt idx="13687">
                  <c:v>8.8769873852005308</c:v>
                </c:pt>
                <c:pt idx="13688">
                  <c:v>8.8746032908564896</c:v>
                </c:pt>
                <c:pt idx="13689">
                  <c:v>8.8722193061250394</c:v>
                </c:pt>
                <c:pt idx="13690">
                  <c:v>8.86983543097171</c:v>
                </c:pt>
                <c:pt idx="13691">
                  <c:v>8.8674516653620294</c:v>
                </c:pt>
                <c:pt idx="13692">
                  <c:v>8.8650680092615293</c:v>
                </c:pt>
                <c:pt idx="13693">
                  <c:v>8.8626844626357304</c:v>
                </c:pt>
                <c:pt idx="13694">
                  <c:v>8.8603010254501893</c:v>
                </c:pt>
                <c:pt idx="13695">
                  <c:v>8.8579176976704499</c:v>
                </c:pt>
                <c:pt idx="13696">
                  <c:v>8.8555344792620705</c:v>
                </c:pt>
                <c:pt idx="13697">
                  <c:v>8.8531513701906004</c:v>
                </c:pt>
                <c:pt idx="13698">
                  <c:v>8.8507683704216191</c:v>
                </c:pt>
                <c:pt idx="13699">
                  <c:v>8.8483854799206796</c:v>
                </c:pt>
                <c:pt idx="13700">
                  <c:v>8.8460026986533808</c:v>
                </c:pt>
                <c:pt idx="13701">
                  <c:v>8.8436200265852793</c:v>
                </c:pt>
                <c:pt idx="13702">
                  <c:v>8.8412374636819795</c:v>
                </c:pt>
                <c:pt idx="13703">
                  <c:v>8.8388550099090697</c:v>
                </c:pt>
                <c:pt idx="13704">
                  <c:v>8.8364726652321401</c:v>
                </c:pt>
                <c:pt idx="13705">
                  <c:v>8.8340904296168095</c:v>
                </c:pt>
                <c:pt idx="13706">
                  <c:v>8.8317083030286696</c:v>
                </c:pt>
                <c:pt idx="13707">
                  <c:v>8.8293262854333605</c:v>
                </c:pt>
                <c:pt idx="13708">
                  <c:v>8.8269443767964901</c:v>
                </c:pt>
                <c:pt idx="13709">
                  <c:v>8.82456257708367</c:v>
                </c:pt>
                <c:pt idx="13710">
                  <c:v>8.8221808862605595</c:v>
                </c:pt>
                <c:pt idx="13711">
                  <c:v>8.8197993042927791</c:v>
                </c:pt>
                <c:pt idx="13712">
                  <c:v>8.8174178311459901</c:v>
                </c:pt>
                <c:pt idx="13713">
                  <c:v>8.8150364667858092</c:v>
                </c:pt>
                <c:pt idx="13714">
                  <c:v>8.8126552111779208</c:v>
                </c:pt>
                <c:pt idx="13715">
                  <c:v>8.8102740642879809</c:v>
                </c:pt>
                <c:pt idx="13716">
                  <c:v>8.8078930260816399</c:v>
                </c:pt>
                <c:pt idx="13717">
                  <c:v>8.8055120965245806</c:v>
                </c:pt>
                <c:pt idx="13718">
                  <c:v>8.80313127558248</c:v>
                </c:pt>
                <c:pt idx="13719">
                  <c:v>8.8007505632210208</c:v>
                </c:pt>
                <c:pt idx="13720">
                  <c:v>8.7983699594058908</c:v>
                </c:pt>
                <c:pt idx="13721">
                  <c:v>8.7959894641027798</c:v>
                </c:pt>
                <c:pt idx="13722">
                  <c:v>8.7936090772773898</c:v>
                </c:pt>
                <c:pt idx="13723">
                  <c:v>8.7912287988954301</c:v>
                </c:pt>
                <c:pt idx="13724">
                  <c:v>8.7888486289226009</c:v>
                </c:pt>
                <c:pt idx="13725">
                  <c:v>8.7864685673246203</c:v>
                </c:pt>
                <c:pt idx="13726">
                  <c:v>8.7840886140672207</c:v>
                </c:pt>
                <c:pt idx="13727">
                  <c:v>8.7817087691161202</c:v>
                </c:pt>
                <c:pt idx="13728">
                  <c:v>8.7793290324370599</c:v>
                </c:pt>
                <c:pt idx="13729">
                  <c:v>8.7769494039957596</c:v>
                </c:pt>
                <c:pt idx="13730">
                  <c:v>8.7745698837579802</c:v>
                </c:pt>
                <c:pt idx="13731">
                  <c:v>8.7721904716894805</c:v>
                </c:pt>
                <c:pt idx="13732">
                  <c:v>8.7698111677559893</c:v>
                </c:pt>
                <c:pt idx="13733">
                  <c:v>8.7674319719232798</c:v>
                </c:pt>
                <c:pt idx="13734">
                  <c:v>8.7650528841571198</c:v>
                </c:pt>
                <c:pt idx="13735">
                  <c:v>8.7626739044232806</c:v>
                </c:pt>
                <c:pt idx="13736">
                  <c:v>8.7602950326875302</c:v>
                </c:pt>
                <c:pt idx="13737">
                  <c:v>8.75791626891567</c:v>
                </c:pt>
                <c:pt idx="13738">
                  <c:v>8.7555376130734697</c:v>
                </c:pt>
                <c:pt idx="13739">
                  <c:v>8.7531590651267397</c:v>
                </c:pt>
                <c:pt idx="13740">
                  <c:v>8.7507806250412603</c:v>
                </c:pt>
                <c:pt idx="13741">
                  <c:v>8.7484022927828509</c:v>
                </c:pt>
                <c:pt idx="13742">
                  <c:v>8.74602406831732</c:v>
                </c:pt>
                <c:pt idx="13743">
                  <c:v>8.7436459516104801</c:v>
                </c:pt>
                <c:pt idx="13744">
                  <c:v>8.7412679426281592</c:v>
                </c:pt>
                <c:pt idx="13745">
                  <c:v>8.7388900413361696</c:v>
                </c:pt>
                <c:pt idx="13746">
                  <c:v>8.7365122477003592</c:v>
                </c:pt>
                <c:pt idx="13747">
                  <c:v>8.7341345616865596</c:v>
                </c:pt>
                <c:pt idx="13748">
                  <c:v>8.7317569832606203</c:v>
                </c:pt>
                <c:pt idx="13749">
                  <c:v>8.7293795123883804</c:v>
                </c:pt>
                <c:pt idx="13750">
                  <c:v>8.7270021490356999</c:v>
                </c:pt>
                <c:pt idx="13751">
                  <c:v>8.7246248931684391</c:v>
                </c:pt>
                <c:pt idx="13752">
                  <c:v>8.7222477447524707</c:v>
                </c:pt>
                <c:pt idx="13753">
                  <c:v>8.7198707037536494</c:v>
                </c:pt>
                <c:pt idx="13754">
                  <c:v>8.7174937701378692</c:v>
                </c:pt>
                <c:pt idx="13755">
                  <c:v>8.7151169438709992</c:v>
                </c:pt>
                <c:pt idx="13756">
                  <c:v>8.7127402249189405</c:v>
                </c:pt>
                <c:pt idx="13757">
                  <c:v>8.7103636132475692</c:v>
                </c:pt>
                <c:pt idx="13758">
                  <c:v>8.7079871088228007</c:v>
                </c:pt>
                <c:pt idx="13759">
                  <c:v>8.7056107116105306</c:v>
                </c:pt>
                <c:pt idx="13760">
                  <c:v>8.7032344215766599</c:v>
                </c:pt>
                <c:pt idx="13761">
                  <c:v>8.70085823868712</c:v>
                </c:pt>
                <c:pt idx="13762">
                  <c:v>8.6984821629078297</c:v>
                </c:pt>
                <c:pt idx="13763">
                  <c:v>8.6961061942047095</c:v>
                </c:pt>
                <c:pt idx="13764">
                  <c:v>8.6937303325436996</c:v>
                </c:pt>
                <c:pt idx="13765">
                  <c:v>8.6913545778907206</c:v>
                </c:pt>
                <c:pt idx="13766">
                  <c:v>8.6889789302117304</c:v>
                </c:pt>
                <c:pt idx="13767">
                  <c:v>8.6866033894726709</c:v>
                </c:pt>
                <c:pt idx="13768">
                  <c:v>8.6842279556394892</c:v>
                </c:pt>
                <c:pt idx="13769">
                  <c:v>8.6818526286781594</c:v>
                </c:pt>
                <c:pt idx="13770">
                  <c:v>8.6794774085546393</c:v>
                </c:pt>
                <c:pt idx="13771">
                  <c:v>8.6771022952348993</c:v>
                </c:pt>
                <c:pt idx="13772">
                  <c:v>8.6747272886849096</c:v>
                </c:pt>
                <c:pt idx="13773">
                  <c:v>8.6723523888706602</c:v>
                </c:pt>
                <c:pt idx="13774">
                  <c:v>8.6699775957581302</c:v>
                </c:pt>
                <c:pt idx="13775">
                  <c:v>8.6676029093133202</c:v>
                </c:pt>
                <c:pt idx="13776">
                  <c:v>8.6652283295022201</c:v>
                </c:pt>
                <c:pt idx="13777">
                  <c:v>8.6628538562908304</c:v>
                </c:pt>
                <c:pt idx="13778">
                  <c:v>8.6604794896451693</c:v>
                </c:pt>
                <c:pt idx="13779">
                  <c:v>8.6581052295312393</c:v>
                </c:pt>
                <c:pt idx="13780">
                  <c:v>8.6557310759150798</c:v>
                </c:pt>
                <c:pt idx="13781">
                  <c:v>8.6533570287626898</c:v>
                </c:pt>
                <c:pt idx="13782">
                  <c:v>8.6509830880401104</c:v>
                </c:pt>
                <c:pt idx="13783">
                  <c:v>8.6486092537133796</c:v>
                </c:pt>
                <c:pt idx="13784">
                  <c:v>8.6462355257485406</c:v>
                </c:pt>
                <c:pt idx="13785">
                  <c:v>8.6438619041116294</c:v>
                </c:pt>
                <c:pt idx="13786">
                  <c:v>8.6414883887687104</c:v>
                </c:pt>
                <c:pt idx="13787">
                  <c:v>8.6391149796858393</c:v>
                </c:pt>
                <c:pt idx="13788">
                  <c:v>8.6367416768290699</c:v>
                </c:pt>
                <c:pt idx="13789">
                  <c:v>8.6343684801644809</c:v>
                </c:pt>
                <c:pt idx="13790">
                  <c:v>8.6319953896581296</c:v>
                </c:pt>
                <c:pt idx="13791">
                  <c:v>8.6296224052761197</c:v>
                </c:pt>
                <c:pt idx="13792">
                  <c:v>8.6272495269845209</c:v>
                </c:pt>
                <c:pt idx="13793">
                  <c:v>8.6248767547494207</c:v>
                </c:pt>
                <c:pt idx="13794">
                  <c:v>8.6225040885369193</c:v>
                </c:pt>
                <c:pt idx="13795">
                  <c:v>8.6201315283131201</c:v>
                </c:pt>
                <c:pt idx="13796">
                  <c:v>8.6177590740441303</c:v>
                </c:pt>
                <c:pt idx="13797">
                  <c:v>8.6153867256960499</c:v>
                </c:pt>
                <c:pt idx="13798">
                  <c:v>8.6130144832350108</c:v>
                </c:pt>
                <c:pt idx="13799">
                  <c:v>8.6106423466271202</c:v>
                </c:pt>
                <c:pt idx="13800">
                  <c:v>8.6082703158385208</c:v>
                </c:pt>
                <c:pt idx="13801">
                  <c:v>8.6058983908353408</c:v>
                </c:pt>
                <c:pt idx="13802">
                  <c:v>8.6035265715837195</c:v>
                </c:pt>
                <c:pt idx="13803">
                  <c:v>8.6011548580497994</c:v>
                </c:pt>
                <c:pt idx="13804">
                  <c:v>8.5987832501997197</c:v>
                </c:pt>
                <c:pt idx="13805">
                  <c:v>8.5964117479996602</c:v>
                </c:pt>
                <c:pt idx="13806">
                  <c:v>8.5940403514157602</c:v>
                </c:pt>
                <c:pt idx="13807">
                  <c:v>8.5916690604141905</c:v>
                </c:pt>
                <c:pt idx="13808">
                  <c:v>8.5892978749611295</c:v>
                </c:pt>
                <c:pt idx="13809">
                  <c:v>8.5869267950227499</c:v>
                </c:pt>
                <c:pt idx="13810">
                  <c:v>8.5845558205652299</c:v>
                </c:pt>
                <c:pt idx="13811">
                  <c:v>8.5821849515547601</c:v>
                </c:pt>
                <c:pt idx="13812">
                  <c:v>8.57981418795754</c:v>
                </c:pt>
                <c:pt idx="13813">
                  <c:v>8.5774435297397496</c:v>
                </c:pt>
                <c:pt idx="13814">
                  <c:v>8.5750729768676095</c:v>
                </c:pt>
                <c:pt idx="13815">
                  <c:v>8.57270252930733</c:v>
                </c:pt>
                <c:pt idx="13816">
                  <c:v>8.5703321870251106</c:v>
                </c:pt>
                <c:pt idx="13817">
                  <c:v>8.5679619499871702</c:v>
                </c:pt>
                <c:pt idx="13818">
                  <c:v>8.5655918181597599</c:v>
                </c:pt>
                <c:pt idx="13819">
                  <c:v>8.5632217915090791</c:v>
                </c:pt>
                <c:pt idx="13820">
                  <c:v>8.5608518700013807</c:v>
                </c:pt>
                <c:pt idx="13821">
                  <c:v>8.5584820536029103</c:v>
                </c:pt>
                <c:pt idx="13822">
                  <c:v>8.5561123422798993</c:v>
                </c:pt>
                <c:pt idx="13823">
                  <c:v>8.5537427359986093</c:v>
                </c:pt>
                <c:pt idx="13824">
                  <c:v>8.5513732347252898</c:v>
                </c:pt>
                <c:pt idx="13825">
                  <c:v>8.5490038384262093</c:v>
                </c:pt>
                <c:pt idx="13826">
                  <c:v>8.5466345470676401</c:v>
                </c:pt>
                <c:pt idx="13827">
                  <c:v>8.5442653606158494</c:v>
                </c:pt>
                <c:pt idx="13828">
                  <c:v>8.54189627903712</c:v>
                </c:pt>
                <c:pt idx="13829">
                  <c:v>8.5395273022977296</c:v>
                </c:pt>
                <c:pt idx="13830">
                  <c:v>8.5371584303639807</c:v>
                </c:pt>
                <c:pt idx="13831">
                  <c:v>8.5347896632021492</c:v>
                </c:pt>
                <c:pt idx="13832">
                  <c:v>8.5324210007785499</c:v>
                </c:pt>
                <c:pt idx="13833">
                  <c:v>8.5300524430594802</c:v>
                </c:pt>
                <c:pt idx="13834">
                  <c:v>8.5276839900112602</c:v>
                </c:pt>
                <c:pt idx="13835">
                  <c:v>8.5253156416001907</c:v>
                </c:pt>
                <c:pt idx="13836">
                  <c:v>8.5229473977926098</c:v>
                </c:pt>
                <c:pt idx="13837">
                  <c:v>8.5205792585548394</c:v>
                </c:pt>
                <c:pt idx="13838">
                  <c:v>8.5182112238532</c:v>
                </c:pt>
                <c:pt idx="13839">
                  <c:v>8.51584329365404</c:v>
                </c:pt>
                <c:pt idx="13840">
                  <c:v>8.5134754679237101</c:v>
                </c:pt>
                <c:pt idx="13841">
                  <c:v>8.5111077466285394</c:v>
                </c:pt>
                <c:pt idx="13842">
                  <c:v>8.5087401297348997</c:v>
                </c:pt>
                <c:pt idx="13843">
                  <c:v>8.5063726172091396</c:v>
                </c:pt>
                <c:pt idx="13844">
                  <c:v>8.5040052090176204</c:v>
                </c:pt>
                <c:pt idx="13845">
                  <c:v>8.5016379051267208</c:v>
                </c:pt>
                <c:pt idx="13846">
                  <c:v>8.4992707055028092</c:v>
                </c:pt>
                <c:pt idx="13847">
                  <c:v>8.4969036101122697</c:v>
                </c:pt>
                <c:pt idx="13848">
                  <c:v>8.4945366189214795</c:v>
                </c:pt>
                <c:pt idx="13849">
                  <c:v>8.4921697318968494</c:v>
                </c:pt>
                <c:pt idx="13850">
                  <c:v>8.4898029490047495</c:v>
                </c:pt>
                <c:pt idx="13851">
                  <c:v>8.4874362702115995</c:v>
                </c:pt>
                <c:pt idx="13852">
                  <c:v>8.4850696954837996</c:v>
                </c:pt>
                <c:pt idx="13853">
                  <c:v>8.4827032247877607</c:v>
                </c:pt>
                <c:pt idx="13854">
                  <c:v>8.4803368580899008</c:v>
                </c:pt>
                <c:pt idx="13855">
                  <c:v>8.4779705953566395</c:v>
                </c:pt>
                <c:pt idx="13856">
                  <c:v>8.4756044365544092</c:v>
                </c:pt>
                <c:pt idx="13857">
                  <c:v>8.4732383816496508</c:v>
                </c:pt>
                <c:pt idx="13858">
                  <c:v>8.4708724306087895</c:v>
                </c:pt>
                <c:pt idx="13859">
                  <c:v>8.4685065833982698</c:v>
                </c:pt>
                <c:pt idx="13860">
                  <c:v>8.4661408399845506</c:v>
                </c:pt>
                <c:pt idx="13861">
                  <c:v>8.46377520033408</c:v>
                </c:pt>
                <c:pt idx="13862">
                  <c:v>8.4614096644133205</c:v>
                </c:pt>
                <c:pt idx="13863">
                  <c:v>8.4590442321887291</c:v>
                </c:pt>
                <c:pt idx="13864">
                  <c:v>8.4566789036267807</c:v>
                </c:pt>
                <c:pt idx="13865">
                  <c:v>8.4543136786939606</c:v>
                </c:pt>
                <c:pt idx="13866">
                  <c:v>8.4519485573567295</c:v>
                </c:pt>
                <c:pt idx="13867">
                  <c:v>8.4495835395815995</c:v>
                </c:pt>
                <c:pt idx="13868">
                  <c:v>8.4472186253350401</c:v>
                </c:pt>
                <c:pt idx="13869">
                  <c:v>8.4448538145835492</c:v>
                </c:pt>
                <c:pt idx="13870">
                  <c:v>8.4424891072936408</c:v>
                </c:pt>
                <c:pt idx="13871">
                  <c:v>8.4401245034318197</c:v>
                </c:pt>
                <c:pt idx="13872">
                  <c:v>8.4377600029645894</c:v>
                </c:pt>
                <c:pt idx="13873">
                  <c:v>8.4353956058584707</c:v>
                </c:pt>
                <c:pt idx="13874">
                  <c:v>8.43303131207999</c:v>
                </c:pt>
                <c:pt idx="13875">
                  <c:v>8.4306671215956701</c:v>
                </c:pt>
                <c:pt idx="13876">
                  <c:v>8.4283030343720498</c:v>
                </c:pt>
                <c:pt idx="13877">
                  <c:v>8.4259390503756695</c:v>
                </c:pt>
                <c:pt idx="13878">
                  <c:v>8.4235751695730698</c:v>
                </c:pt>
                <c:pt idx="13879">
                  <c:v>8.4212113919308003</c:v>
                </c:pt>
                <c:pt idx="13880">
                  <c:v>8.4188477174154102</c:v>
                </c:pt>
                <c:pt idx="13881">
                  <c:v>8.4164841459934703</c:v>
                </c:pt>
                <c:pt idx="13882">
                  <c:v>8.41412067763153</c:v>
                </c:pt>
                <c:pt idx="13883">
                  <c:v>8.4117573122961797</c:v>
                </c:pt>
                <c:pt idx="13884">
                  <c:v>8.4093940499539794</c:v>
                </c:pt>
                <c:pt idx="13885">
                  <c:v>8.4070308905715194</c:v>
                </c:pt>
                <c:pt idx="13886">
                  <c:v>8.4046678341153793</c:v>
                </c:pt>
                <c:pt idx="13887">
                  <c:v>8.4023048805521494</c:v>
                </c:pt>
                <c:pt idx="13888">
                  <c:v>8.39994202984842</c:v>
                </c:pt>
                <c:pt idx="13889">
                  <c:v>8.3975792819708097</c:v>
                </c:pt>
                <c:pt idx="13890">
                  <c:v>8.3952166368859196</c:v>
                </c:pt>
                <c:pt idx="13891">
                  <c:v>8.3928540945603505</c:v>
                </c:pt>
                <c:pt idx="13892">
                  <c:v>8.39049165496073</c:v>
                </c:pt>
                <c:pt idx="13893">
                  <c:v>8.3881293180536804</c:v>
                </c:pt>
                <c:pt idx="13894">
                  <c:v>8.3857670838058294</c:v>
                </c:pt>
                <c:pt idx="13895">
                  <c:v>8.3834049521838097</c:v>
                </c:pt>
                <c:pt idx="13896">
                  <c:v>8.3810429231542507</c:v>
                </c:pt>
                <c:pt idx="13897">
                  <c:v>8.3786809966838103</c:v>
                </c:pt>
                <c:pt idx="13898">
                  <c:v>8.3763191727391302</c:v>
                </c:pt>
                <c:pt idx="13899">
                  <c:v>8.3739574512868593</c:v>
                </c:pt>
                <c:pt idx="13900">
                  <c:v>8.3715958322936608</c:v>
                </c:pt>
                <c:pt idx="13901">
                  <c:v>8.3692343157261995</c:v>
                </c:pt>
                <c:pt idx="13902">
                  <c:v>8.3668729015511492</c:v>
                </c:pt>
                <c:pt idx="13903">
                  <c:v>8.3645115897351801</c:v>
                </c:pt>
                <c:pt idx="13904">
                  <c:v>8.3621503802449695</c:v>
                </c:pt>
                <c:pt idx="13905">
                  <c:v>8.3597892730472108</c:v>
                </c:pt>
                <c:pt idx="13906">
                  <c:v>8.3574282681085794</c:v>
                </c:pt>
                <c:pt idx="13907">
                  <c:v>8.3550673653957901</c:v>
                </c:pt>
                <c:pt idx="13908">
                  <c:v>8.3527065648755308</c:v>
                </c:pt>
                <c:pt idx="13909">
                  <c:v>8.3503458665145001</c:v>
                </c:pt>
                <c:pt idx="13910">
                  <c:v>8.3479852702794304</c:v>
                </c:pt>
                <c:pt idx="13911">
                  <c:v>8.3456247761370204</c:v>
                </c:pt>
                <c:pt idx="13912">
                  <c:v>8.3432643840540006</c:v>
                </c:pt>
                <c:pt idx="13913">
                  <c:v>8.3409040939970893</c:v>
                </c:pt>
                <c:pt idx="13914">
                  <c:v>8.3385439059330295</c:v>
                </c:pt>
                <c:pt idx="13915">
                  <c:v>8.3361838198285501</c:v>
                </c:pt>
                <c:pt idx="13916">
                  <c:v>8.3338238356503904</c:v>
                </c:pt>
                <c:pt idx="13917">
                  <c:v>8.3314639533653096</c:v>
                </c:pt>
                <c:pt idx="13918">
                  <c:v>8.3291041729400508</c:v>
                </c:pt>
                <c:pt idx="13919">
                  <c:v>8.3267444943413693</c:v>
                </c:pt>
                <c:pt idx="13920">
                  <c:v>8.3243849175360403</c:v>
                </c:pt>
                <c:pt idx="13921">
                  <c:v>8.3220254424908102</c:v>
                </c:pt>
                <c:pt idx="13922">
                  <c:v>8.3196660691724809</c:v>
                </c:pt>
                <c:pt idx="13923">
                  <c:v>8.3173067975478094</c:v>
                </c:pt>
                <c:pt idx="13924">
                  <c:v>8.3149476275835799</c:v>
                </c:pt>
                <c:pt idx="13925">
                  <c:v>8.3125885592465991</c:v>
                </c:pt>
                <c:pt idx="13926">
                  <c:v>8.3102295925036405</c:v>
                </c:pt>
                <c:pt idx="13927">
                  <c:v>8.3078707273215109</c:v>
                </c:pt>
                <c:pt idx="13928">
                  <c:v>8.3055119636670103</c:v>
                </c:pt>
                <c:pt idx="13929">
                  <c:v>8.3031533015069598</c:v>
                </c:pt>
                <c:pt idx="13930">
                  <c:v>8.3007947408081595</c:v>
                </c:pt>
                <c:pt idx="13931">
                  <c:v>8.2984362815374393</c:v>
                </c:pt>
                <c:pt idx="13932">
                  <c:v>8.2960779236616204</c:v>
                </c:pt>
                <c:pt idx="13933">
                  <c:v>8.2937196671475295</c:v>
                </c:pt>
                <c:pt idx="13934">
                  <c:v>8.2913615119620001</c:v>
                </c:pt>
                <c:pt idx="13935">
                  <c:v>8.2890034580718801</c:v>
                </c:pt>
                <c:pt idx="13936">
                  <c:v>8.2866455054440102</c:v>
                </c:pt>
                <c:pt idx="13937">
                  <c:v>8.2842876540452401</c:v>
                </c:pt>
                <c:pt idx="13938">
                  <c:v>8.2819299038424301</c:v>
                </c:pt>
                <c:pt idx="13939">
                  <c:v>8.2795722548024298</c:v>
                </c:pt>
                <c:pt idx="13940">
                  <c:v>8.2772147068921207</c:v>
                </c:pt>
                <c:pt idx="13941">
                  <c:v>8.2748572600783703</c:v>
                </c:pt>
                <c:pt idx="13942">
                  <c:v>8.2724999143280407</c:v>
                </c:pt>
                <c:pt idx="13943">
                  <c:v>8.2701426696080205</c:v>
                </c:pt>
                <c:pt idx="13944">
                  <c:v>8.2677855258852002</c:v>
                </c:pt>
                <c:pt idx="13945">
                  <c:v>8.2654284831264704</c:v>
                </c:pt>
                <c:pt idx="13946">
                  <c:v>8.2630715412987303</c:v>
                </c:pt>
                <c:pt idx="13947">
                  <c:v>8.2607147003688706</c:v>
                </c:pt>
                <c:pt idx="13948">
                  <c:v>8.2583579603037993</c:v>
                </c:pt>
                <c:pt idx="13949">
                  <c:v>8.2560013210704497</c:v>
                </c:pt>
                <c:pt idx="13950">
                  <c:v>8.2536447826357104</c:v>
                </c:pt>
                <c:pt idx="13951">
                  <c:v>8.25128834496652</c:v>
                </c:pt>
                <c:pt idx="13952">
                  <c:v>8.2489320080297901</c:v>
                </c:pt>
                <c:pt idx="13953">
                  <c:v>8.2465757717924806</c:v>
                </c:pt>
                <c:pt idx="13954">
                  <c:v>8.2442196362214997</c:v>
                </c:pt>
                <c:pt idx="13955">
                  <c:v>8.2418636012838107</c:v>
                </c:pt>
                <c:pt idx="13956">
                  <c:v>8.2395076669463503</c:v>
                </c:pt>
                <c:pt idx="13957">
                  <c:v>8.2371518331760694</c:v>
                </c:pt>
                <c:pt idx="13958">
                  <c:v>8.2347960999399294</c:v>
                </c:pt>
                <c:pt idx="13959">
                  <c:v>8.2324404672048992</c:v>
                </c:pt>
                <c:pt idx="13960">
                  <c:v>8.2300849349379401</c:v>
                </c:pt>
                <c:pt idx="13961">
                  <c:v>8.2277295031060191</c:v>
                </c:pt>
                <c:pt idx="13962">
                  <c:v>8.2253741716761297</c:v>
                </c:pt>
                <c:pt idx="13963">
                  <c:v>8.2230189406152494</c:v>
                </c:pt>
                <c:pt idx="13964">
                  <c:v>8.2206638098903593</c:v>
                </c:pt>
                <c:pt idx="13965">
                  <c:v>8.2183087794684599</c:v>
                </c:pt>
                <c:pt idx="13966">
                  <c:v>8.2159538493165396</c:v>
                </c:pt>
                <c:pt idx="13967">
                  <c:v>8.2135990194016095</c:v>
                </c:pt>
                <c:pt idx="13968">
                  <c:v>8.2112442896906899</c:v>
                </c:pt>
                <c:pt idx="13969">
                  <c:v>8.2088896601507706</c:v>
                </c:pt>
                <c:pt idx="13970">
                  <c:v>8.2065351307488896</c:v>
                </c:pt>
                <c:pt idx="13971">
                  <c:v>8.20418070145206</c:v>
                </c:pt>
                <c:pt idx="13972">
                  <c:v>8.2018263722273197</c:v>
                </c:pt>
                <c:pt idx="13973">
                  <c:v>8.1994721430416995</c:v>
                </c:pt>
                <c:pt idx="13974">
                  <c:v>8.1971180138622302</c:v>
                </c:pt>
                <c:pt idx="13975">
                  <c:v>8.1947639846559603</c:v>
                </c:pt>
                <c:pt idx="13976">
                  <c:v>8.1924100553899404</c:v>
                </c:pt>
                <c:pt idx="13977">
                  <c:v>8.1900562260312206</c:v>
                </c:pt>
                <c:pt idx="13978">
                  <c:v>8.1877024965468692</c:v>
                </c:pt>
                <c:pt idx="13979">
                  <c:v>8.18534886690394</c:v>
                </c:pt>
                <c:pt idx="13980">
                  <c:v>8.1829953370695101</c:v>
                </c:pt>
                <c:pt idx="13981">
                  <c:v>8.1806419070106493</c:v>
                </c:pt>
                <c:pt idx="13982">
                  <c:v>8.1782885766944506</c:v>
                </c:pt>
                <c:pt idx="13983">
                  <c:v>8.1759353460879698</c:v>
                </c:pt>
                <c:pt idx="13984">
                  <c:v>8.1735822151583299</c:v>
                </c:pt>
                <c:pt idx="13985">
                  <c:v>8.1712291838725992</c:v>
                </c:pt>
                <c:pt idx="13986">
                  <c:v>8.1688762521978795</c:v>
                </c:pt>
                <c:pt idx="13987">
                  <c:v>8.1665234201012993</c:v>
                </c:pt>
                <c:pt idx="13988">
                  <c:v>8.1641706875499391</c:v>
                </c:pt>
                <c:pt idx="13989">
                  <c:v>8.1618180545109293</c:v>
                </c:pt>
                <c:pt idx="13990">
                  <c:v>8.1594655209513895</c:v>
                </c:pt>
                <c:pt idx="13991">
                  <c:v>8.1571130868384394</c:v>
                </c:pt>
                <c:pt idx="13992">
                  <c:v>8.1547607521392091</c:v>
                </c:pt>
                <c:pt idx="13993">
                  <c:v>8.1524085168208291</c:v>
                </c:pt>
                <c:pt idx="13994">
                  <c:v>8.1500563808504491</c:v>
                </c:pt>
                <c:pt idx="13995">
                  <c:v>8.1477043441952102</c:v>
                </c:pt>
                <c:pt idx="13996">
                  <c:v>8.1453524068222691</c:v>
                </c:pt>
                <c:pt idx="13997">
                  <c:v>8.1430005686987599</c:v>
                </c:pt>
                <c:pt idx="13998">
                  <c:v>8.1406488297918607</c:v>
                </c:pt>
                <c:pt idx="13999">
                  <c:v>8.1382971900687409</c:v>
                </c:pt>
                <c:pt idx="14000">
                  <c:v>8.1359456494965503</c:v>
                </c:pt>
                <c:pt idx="14001">
                  <c:v>8.1335942080424797</c:v>
                </c:pt>
                <c:pt idx="14002">
                  <c:v>8.1312428656737001</c:v>
                </c:pt>
                <c:pt idx="14003">
                  <c:v>8.1288916223574006</c:v>
                </c:pt>
                <c:pt idx="14004">
                  <c:v>8.12654047806077</c:v>
                </c:pt>
                <c:pt idx="14005">
                  <c:v>8.1241894327510007</c:v>
                </c:pt>
                <c:pt idx="14006">
                  <c:v>8.1218384863952995</c:v>
                </c:pt>
                <c:pt idx="14007">
                  <c:v>8.1194876389608606</c:v>
                </c:pt>
                <c:pt idx="14008">
                  <c:v>8.1171368904149102</c:v>
                </c:pt>
                <c:pt idx="14009">
                  <c:v>8.1147862407246407</c:v>
                </c:pt>
                <c:pt idx="14010">
                  <c:v>8.1124356898572998</c:v>
                </c:pt>
                <c:pt idx="14011">
                  <c:v>8.1100852377800905</c:v>
                </c:pt>
                <c:pt idx="14012">
                  <c:v>8.1077348844602497</c:v>
                </c:pt>
                <c:pt idx="14013">
                  <c:v>8.1053846298650107</c:v>
                </c:pt>
                <c:pt idx="14014">
                  <c:v>8.1030344739616194</c:v>
                </c:pt>
                <c:pt idx="14015">
                  <c:v>8.1006844167173107</c:v>
                </c:pt>
                <c:pt idx="14016">
                  <c:v>8.0983344580993393</c:v>
                </c:pt>
                <c:pt idx="14017">
                  <c:v>8.0959845980749598</c:v>
                </c:pt>
                <c:pt idx="14018">
                  <c:v>8.0936348366114395</c:v>
                </c:pt>
                <c:pt idx="14019">
                  <c:v>8.0912851736760292</c:v>
                </c:pt>
                <c:pt idx="14020">
                  <c:v>8.0889356092360103</c:v>
                </c:pt>
                <c:pt idx="14021">
                  <c:v>8.0865861432586392</c:v>
                </c:pt>
                <c:pt idx="14022">
                  <c:v>8.0842367757112203</c:v>
                </c:pt>
                <c:pt idx="14023">
                  <c:v>8.0818875065610207</c:v>
                </c:pt>
                <c:pt idx="14024">
                  <c:v>8.0795383357753394</c:v>
                </c:pt>
                <c:pt idx="14025">
                  <c:v>8.0771892633214701</c:v>
                </c:pt>
                <c:pt idx="14026">
                  <c:v>8.0748402891667101</c:v>
                </c:pt>
                <c:pt idx="14027">
                  <c:v>8.0724914132783603</c:v>
                </c:pt>
                <c:pt idx="14028">
                  <c:v>8.0701426356237302</c:v>
                </c:pt>
                <c:pt idx="14029">
                  <c:v>8.0677939561701297</c:v>
                </c:pt>
                <c:pt idx="14030">
                  <c:v>8.0654453748849004</c:v>
                </c:pt>
                <c:pt idx="14031">
                  <c:v>8.0630968917353396</c:v>
                </c:pt>
                <c:pt idx="14032">
                  <c:v>8.0607485066887907</c:v>
                </c:pt>
                <c:pt idx="14033">
                  <c:v>8.0584002197125901</c:v>
                </c:pt>
                <c:pt idx="14034">
                  <c:v>8.0560520307740706</c:v>
                </c:pt>
                <c:pt idx="14035">
                  <c:v>8.0537039398405703</c:v>
                </c:pt>
                <c:pt idx="14036">
                  <c:v>8.0513559468794504</c:v>
                </c:pt>
                <c:pt idx="14037">
                  <c:v>8.0490080518580598</c:v>
                </c:pt>
                <c:pt idx="14038">
                  <c:v>8.0466602547437596</c:v>
                </c:pt>
                <c:pt idx="14039">
                  <c:v>8.0443125555039092</c:v>
                </c:pt>
                <c:pt idx="14040">
                  <c:v>8.0419649541058806</c:v>
                </c:pt>
                <c:pt idx="14041">
                  <c:v>8.0396174505170404</c:v>
                </c:pt>
                <c:pt idx="14042">
                  <c:v>8.0372700447047798</c:v>
                </c:pt>
                <c:pt idx="14043">
                  <c:v>8.0349227366364708</c:v>
                </c:pt>
                <c:pt idx="14044">
                  <c:v>8.0325755262795102</c:v>
                </c:pt>
                <c:pt idx="14045">
                  <c:v>8.0302284136012805</c:v>
                </c:pt>
                <c:pt idx="14046">
                  <c:v>8.0278813985691908</c:v>
                </c:pt>
                <c:pt idx="14047">
                  <c:v>8.0255344811506397</c:v>
                </c:pt>
                <c:pt idx="14048">
                  <c:v>8.02318766131304</c:v>
                </c:pt>
                <c:pt idx="14049">
                  <c:v>8.02084093902379</c:v>
                </c:pt>
                <c:pt idx="14050">
                  <c:v>8.0184943142503293</c:v>
                </c:pt>
                <c:pt idx="14051">
                  <c:v>8.0161477869600599</c:v>
                </c:pt>
                <c:pt idx="14052">
                  <c:v>8.0138013571204194</c:v>
                </c:pt>
                <c:pt idx="14053">
                  <c:v>8.0114550246988507</c:v>
                </c:pt>
                <c:pt idx="14054">
                  <c:v>8.0091087896627702</c:v>
                </c:pt>
                <c:pt idx="14055">
                  <c:v>8.0067626519796296</c:v>
                </c:pt>
                <c:pt idx="14056">
                  <c:v>8.0044166116168896</c:v>
                </c:pt>
                <c:pt idx="14057">
                  <c:v>8.0020706685419807</c:v>
                </c:pt>
                <c:pt idx="14058">
                  <c:v>7.9997248227223698</c:v>
                </c:pt>
                <c:pt idx="14059">
                  <c:v>7.9973790741255204</c:v>
                </c:pt>
                <c:pt idx="14060">
                  <c:v>7.9950334227189002</c:v>
                </c:pt>
                <c:pt idx="14061">
                  <c:v>7.9926878684699796</c:v>
                </c:pt>
                <c:pt idx="14062">
                  <c:v>7.99034241134623</c:v>
                </c:pt>
                <c:pt idx="14063">
                  <c:v>7.9879970513151299</c:v>
                </c:pt>
                <c:pt idx="14064">
                  <c:v>7.98565178834418</c:v>
                </c:pt>
                <c:pt idx="14065">
                  <c:v>7.9833066224008702</c:v>
                </c:pt>
                <c:pt idx="14066">
                  <c:v>7.9809615534526799</c:v>
                </c:pt>
                <c:pt idx="14067">
                  <c:v>7.9786165814671302</c:v>
                </c:pt>
                <c:pt idx="14068">
                  <c:v>7.9762717064117199</c:v>
                </c:pt>
                <c:pt idx="14069">
                  <c:v>7.9739269282539498</c:v>
                </c:pt>
                <c:pt idx="14070">
                  <c:v>7.9715822469613498</c:v>
                </c:pt>
                <c:pt idx="14071">
                  <c:v>7.9692376625014303</c:v>
                </c:pt>
                <c:pt idx="14072">
                  <c:v>7.9668931748417204</c:v>
                </c:pt>
                <c:pt idx="14073">
                  <c:v>7.96454878394976</c:v>
                </c:pt>
                <c:pt idx="14074">
                  <c:v>7.9622044897930699</c:v>
                </c:pt>
                <c:pt idx="14075">
                  <c:v>7.9598602923391999</c:v>
                </c:pt>
                <c:pt idx="14076">
                  <c:v>7.9575161915556798</c:v>
                </c:pt>
                <c:pt idx="14077">
                  <c:v>7.9551721874100796</c:v>
                </c:pt>
                <c:pt idx="14078">
                  <c:v>7.9528282798699399</c:v>
                </c:pt>
                <c:pt idx="14079">
                  <c:v>7.9504844689028298</c:v>
                </c:pt>
                <c:pt idx="14080">
                  <c:v>7.9481407544763103</c:v>
                </c:pt>
                <c:pt idx="14081">
                  <c:v>7.9457971365579496</c:v>
                </c:pt>
                <c:pt idx="14082">
                  <c:v>7.9434536151153203</c:v>
                </c:pt>
                <c:pt idx="14083">
                  <c:v>7.9411101901160004</c:v>
                </c:pt>
                <c:pt idx="14084">
                  <c:v>7.9387668615275802</c:v>
                </c:pt>
                <c:pt idx="14085">
                  <c:v>7.9364236293176402</c:v>
                </c:pt>
                <c:pt idx="14086">
                  <c:v>7.9340804934537799</c:v>
                </c:pt>
                <c:pt idx="14087">
                  <c:v>7.9317374539035903</c:v>
                </c:pt>
                <c:pt idx="14088">
                  <c:v>7.9293945106346797</c:v>
                </c:pt>
                <c:pt idx="14089">
                  <c:v>7.9270516636146597</c:v>
                </c:pt>
                <c:pt idx="14090">
                  <c:v>7.9247089128111403</c:v>
                </c:pt>
                <c:pt idx="14091">
                  <c:v>7.9223662581917296</c:v>
                </c:pt>
                <c:pt idx="14092">
                  <c:v>7.9200236997240703</c:v>
                </c:pt>
                <c:pt idx="14093">
                  <c:v>7.9176812373757697</c:v>
                </c:pt>
                <c:pt idx="14094">
                  <c:v>7.9153388711144803</c:v>
                </c:pt>
                <c:pt idx="14095">
                  <c:v>7.9129966009078201</c:v>
                </c:pt>
                <c:pt idx="14096">
                  <c:v>7.91065442672343</c:v>
                </c:pt>
                <c:pt idx="14097">
                  <c:v>7.9083123485289697</c:v>
                </c:pt>
                <c:pt idx="14098">
                  <c:v>7.9059703662920899</c:v>
                </c:pt>
                <c:pt idx="14099">
                  <c:v>7.9036284799804397</c:v>
                </c:pt>
                <c:pt idx="14100">
                  <c:v>7.9012866895616796</c:v>
                </c:pt>
                <c:pt idx="14101">
                  <c:v>7.8989449950034896</c:v>
                </c:pt>
                <c:pt idx="14102">
                  <c:v>7.8966033962735196</c:v>
                </c:pt>
                <c:pt idx="14103">
                  <c:v>7.8942618933394497</c:v>
                </c:pt>
                <c:pt idx="14104">
                  <c:v>7.8919204861689796</c:v>
                </c:pt>
                <c:pt idx="14105">
                  <c:v>7.8895791747297697</c:v>
                </c:pt>
                <c:pt idx="14106">
                  <c:v>7.8872379589895196</c:v>
                </c:pt>
                <c:pt idx="14107">
                  <c:v>7.8848968389159397</c:v>
                </c:pt>
                <c:pt idx="14108">
                  <c:v>7.8825558144767003</c:v>
                </c:pt>
                <c:pt idx="14109">
                  <c:v>7.8802148856395204</c:v>
                </c:pt>
                <c:pt idx="14110">
                  <c:v>7.8778740523721202</c:v>
                </c:pt>
                <c:pt idx="14111">
                  <c:v>7.8755333146421904</c:v>
                </c:pt>
                <c:pt idx="14112">
                  <c:v>7.8731926724174697</c:v>
                </c:pt>
                <c:pt idx="14113">
                  <c:v>7.8708521256656701</c:v>
                </c:pt>
                <c:pt idx="14114">
                  <c:v>7.8685116743545196</c:v>
                </c:pt>
                <c:pt idx="14115">
                  <c:v>7.8661713184517597</c:v>
                </c:pt>
                <c:pt idx="14116">
                  <c:v>7.8638310579251298</c:v>
                </c:pt>
                <c:pt idx="14117">
                  <c:v>7.8614908927423501</c:v>
                </c:pt>
                <c:pt idx="14118">
                  <c:v>7.8591508228712001</c:v>
                </c:pt>
                <c:pt idx="14119">
                  <c:v>7.8568108482794097</c:v>
                </c:pt>
                <c:pt idx="14120">
                  <c:v>7.8544709689347396</c:v>
                </c:pt>
                <c:pt idx="14121">
                  <c:v>7.8521311848049598</c:v>
                </c:pt>
                <c:pt idx="14122">
                  <c:v>7.8497914958578301</c:v>
                </c:pt>
                <c:pt idx="14123">
                  <c:v>7.8474519020611204</c:v>
                </c:pt>
                <c:pt idx="14124">
                  <c:v>7.8451124033826103</c:v>
                </c:pt>
                <c:pt idx="14125">
                  <c:v>7.8427729997900801</c:v>
                </c:pt>
                <c:pt idx="14126">
                  <c:v>7.8404336912513104</c:v>
                </c:pt>
                <c:pt idx="14127">
                  <c:v>7.8380944777341002</c:v>
                </c:pt>
                <c:pt idx="14128">
                  <c:v>7.8357553592062397</c:v>
                </c:pt>
                <c:pt idx="14129">
                  <c:v>7.8334163356355297</c:v>
                </c:pt>
                <c:pt idx="14130">
                  <c:v>7.8310774069897802</c:v>
                </c:pt>
                <c:pt idx="14131">
                  <c:v>7.82873857323679</c:v>
                </c:pt>
                <c:pt idx="14132">
                  <c:v>7.8263998343443903</c:v>
                </c:pt>
                <c:pt idx="14133">
                  <c:v>7.8240611902803803</c:v>
                </c:pt>
                <c:pt idx="14134">
                  <c:v>7.82172264101259</c:v>
                </c:pt>
                <c:pt idx="14135">
                  <c:v>7.8193841865088496</c:v>
                </c:pt>
                <c:pt idx="14136">
                  <c:v>7.8170458267369902</c:v>
                </c:pt>
                <c:pt idx="14137">
                  <c:v>7.8147075616648598</c:v>
                </c:pt>
                <c:pt idx="14138">
                  <c:v>7.8123693912602903</c:v>
                </c:pt>
                <c:pt idx="14139">
                  <c:v>7.8100313154911296</c:v>
                </c:pt>
                <c:pt idx="14140">
                  <c:v>7.8076933343252302</c:v>
                </c:pt>
                <c:pt idx="14141">
                  <c:v>7.8053554477304603</c:v>
                </c:pt>
                <c:pt idx="14142">
                  <c:v>7.8030176556746698</c:v>
                </c:pt>
                <c:pt idx="14143">
                  <c:v>7.8006799581257198</c:v>
                </c:pt>
                <c:pt idx="14144">
                  <c:v>7.7983423550514903</c:v>
                </c:pt>
                <c:pt idx="14145">
                  <c:v>7.7960048464198701</c:v>
                </c:pt>
                <c:pt idx="14146">
                  <c:v>7.7936674321987098</c:v>
                </c:pt>
                <c:pt idx="14147">
                  <c:v>7.7913301123559204</c:v>
                </c:pt>
                <c:pt idx="14148">
                  <c:v>7.7889928868593801</c:v>
                </c:pt>
                <c:pt idx="14149">
                  <c:v>7.7866557556769802</c:v>
                </c:pt>
                <c:pt idx="14150">
                  <c:v>7.7843187187766301</c:v>
                </c:pt>
                <c:pt idx="14151">
                  <c:v>7.78198177612623</c:v>
                </c:pt>
                <c:pt idx="14152">
                  <c:v>7.7796449276936901</c:v>
                </c:pt>
                <c:pt idx="14153">
                  <c:v>7.7773081734469196</c:v>
                </c:pt>
                <c:pt idx="14154">
                  <c:v>7.7749715133538304</c:v>
                </c:pt>
                <c:pt idx="14155">
                  <c:v>7.7726349473823699</c:v>
                </c:pt>
                <c:pt idx="14156">
                  <c:v>7.7702984755004403</c:v>
                </c:pt>
                <c:pt idx="14157">
                  <c:v>7.7679620976759898</c:v>
                </c:pt>
                <c:pt idx="14158">
                  <c:v>7.7656258138769498</c:v>
                </c:pt>
                <c:pt idx="14159">
                  <c:v>7.7632896240712599</c:v>
                </c:pt>
                <c:pt idx="14160">
                  <c:v>7.76095352822687</c:v>
                </c:pt>
                <c:pt idx="14161">
                  <c:v>7.7586175263117303</c:v>
                </c:pt>
                <c:pt idx="14162">
                  <c:v>7.7562816182937997</c:v>
                </c:pt>
                <c:pt idx="14163">
                  <c:v>7.7539458041410398</c:v>
                </c:pt>
                <c:pt idx="14164">
                  <c:v>7.7516100838214097</c:v>
                </c:pt>
                <c:pt idx="14165">
                  <c:v>7.7492744573028798</c:v>
                </c:pt>
                <c:pt idx="14166">
                  <c:v>7.7469389245534304</c:v>
                </c:pt>
                <c:pt idx="14167">
                  <c:v>7.7446034855410302</c:v>
                </c:pt>
                <c:pt idx="14168">
                  <c:v>7.7422681402336799</c:v>
                </c:pt>
                <c:pt idx="14169">
                  <c:v>7.7399328885993501</c:v>
                </c:pt>
                <c:pt idx="14170">
                  <c:v>7.7375977306060504</c:v>
                </c:pt>
                <c:pt idx="14171">
                  <c:v>7.7352626662217698</c:v>
                </c:pt>
                <c:pt idx="14172">
                  <c:v>7.7329276954145199</c:v>
                </c:pt>
                <c:pt idx="14173">
                  <c:v>7.7305928181522896</c:v>
                </c:pt>
                <c:pt idx="14174">
                  <c:v>7.72825803440311</c:v>
                </c:pt>
                <c:pt idx="14175">
                  <c:v>7.7259233441350004</c:v>
                </c:pt>
                <c:pt idx="14176">
                  <c:v>7.7235887473159597</c:v>
                </c:pt>
                <c:pt idx="14177">
                  <c:v>7.7212542439140304</c:v>
                </c:pt>
                <c:pt idx="14178">
                  <c:v>7.7189198338972496</c:v>
                </c:pt>
                <c:pt idx="14179">
                  <c:v>7.7165855172336402</c:v>
                </c:pt>
                <c:pt idx="14180">
                  <c:v>7.7142512938912402</c:v>
                </c:pt>
                <c:pt idx="14181">
                  <c:v>7.7119171638381099</c:v>
                </c:pt>
                <c:pt idx="14182">
                  <c:v>7.7095831270422801</c:v>
                </c:pt>
                <c:pt idx="14183">
                  <c:v>7.70724918347182</c:v>
                </c:pt>
                <c:pt idx="14184">
                  <c:v>7.7049153330947799</c:v>
                </c:pt>
                <c:pt idx="14185">
                  <c:v>7.70258157587923</c:v>
                </c:pt>
                <c:pt idx="14186">
                  <c:v>7.7002479117932303</c:v>
                </c:pt>
                <c:pt idx="14187">
                  <c:v>7.6979143408048598</c:v>
                </c:pt>
                <c:pt idx="14188">
                  <c:v>7.6955808628822</c:v>
                </c:pt>
                <c:pt idx="14189">
                  <c:v>7.69324747799332</c:v>
                </c:pt>
                <c:pt idx="14190">
                  <c:v>7.6909141861063199</c:v>
                </c:pt>
                <c:pt idx="14191">
                  <c:v>7.6885809871892796</c:v>
                </c:pt>
                <c:pt idx="14192">
                  <c:v>7.6862478812103099</c:v>
                </c:pt>
                <c:pt idx="14193">
                  <c:v>7.6839148681375002</c:v>
                </c:pt>
                <c:pt idx="14194">
                  <c:v>7.68158194793895</c:v>
                </c:pt>
                <c:pt idx="14195">
                  <c:v>7.6792491205827798</c:v>
                </c:pt>
                <c:pt idx="14196">
                  <c:v>7.6769163860371101</c:v>
                </c:pt>
                <c:pt idx="14197">
                  <c:v>7.6745837442700502</c:v>
                </c:pt>
                <c:pt idx="14198">
                  <c:v>7.6722511952497197</c:v>
                </c:pt>
                <c:pt idx="14199">
                  <c:v>7.6699187389442498</c:v>
                </c:pt>
                <c:pt idx="14200">
                  <c:v>7.6675863753217897</c:v>
                </c:pt>
                <c:pt idx="14201">
                  <c:v>7.6652541043504598</c:v>
                </c:pt>
                <c:pt idx="14202">
                  <c:v>7.6629219259983996</c:v>
                </c:pt>
                <c:pt idx="14203">
                  <c:v>7.6605898402337704</c:v>
                </c:pt>
                <c:pt idx="14204">
                  <c:v>7.6582578470247196</c:v>
                </c:pt>
                <c:pt idx="14205">
                  <c:v>7.6559259463393996</c:v>
                </c:pt>
                <c:pt idx="14206">
                  <c:v>7.6535941381459702</c:v>
                </c:pt>
                <c:pt idx="14207">
                  <c:v>7.6512624224126</c:v>
                </c:pt>
                <c:pt idx="14208">
                  <c:v>7.6489307991074602</c:v>
                </c:pt>
                <c:pt idx="14209">
                  <c:v>7.6465992681987203</c:v>
                </c:pt>
                <c:pt idx="14210">
                  <c:v>7.6442678296545701</c:v>
                </c:pt>
                <c:pt idx="14211">
                  <c:v>7.64193648344318</c:v>
                </c:pt>
                <c:pt idx="14212">
                  <c:v>7.6396052295327497</c:v>
                </c:pt>
                <c:pt idx="14213">
                  <c:v>7.6372740678914601</c:v>
                </c:pt>
                <c:pt idx="14214">
                  <c:v>7.6349429984875297</c:v>
                </c:pt>
                <c:pt idx="14215">
                  <c:v>7.6326120212891402</c:v>
                </c:pt>
                <c:pt idx="14216">
                  <c:v>7.6302811362645002</c:v>
                </c:pt>
                <c:pt idx="14217">
                  <c:v>7.6279503433818396</c:v>
                </c:pt>
                <c:pt idx="14218">
                  <c:v>7.6256196426093599</c:v>
                </c:pt>
                <c:pt idx="14219">
                  <c:v>7.6232890339152801</c:v>
                </c:pt>
                <c:pt idx="14220">
                  <c:v>7.6209585172678302</c:v>
                </c:pt>
                <c:pt idx="14221">
                  <c:v>7.6186280926352401</c:v>
                </c:pt>
                <c:pt idx="14222">
                  <c:v>7.6162977599857404</c:v>
                </c:pt>
                <c:pt idx="14223">
                  <c:v>7.6139675192875798</c:v>
                </c:pt>
                <c:pt idx="14224">
                  <c:v>7.6116373705089897</c:v>
                </c:pt>
                <c:pt idx="14225">
                  <c:v>7.6093073136182303</c:v>
                </c:pt>
                <c:pt idx="14226">
                  <c:v>7.6069773485835501</c:v>
                </c:pt>
                <c:pt idx="14227">
                  <c:v>7.6046474753732003</c:v>
                </c:pt>
                <c:pt idx="14228">
                  <c:v>7.6023176939554498</c:v>
                </c:pt>
                <c:pt idx="14229">
                  <c:v>7.5999880042985604</c:v>
                </c:pt>
                <c:pt idx="14230">
                  <c:v>7.5976584063708001</c:v>
                </c:pt>
                <c:pt idx="14231">
                  <c:v>7.5953289001404602</c:v>
                </c:pt>
                <c:pt idx="14232">
                  <c:v>7.5929994855758096</c:v>
                </c:pt>
                <c:pt idx="14233">
                  <c:v>7.5906701626451296</c:v>
                </c:pt>
                <c:pt idx="14234">
                  <c:v>7.5883409313167203</c:v>
                </c:pt>
                <c:pt idx="14235">
                  <c:v>7.5860117915588701</c:v>
                </c:pt>
                <c:pt idx="14236">
                  <c:v>7.5836827433398701</c:v>
                </c:pt>
                <c:pt idx="14237">
                  <c:v>7.5813537866280303</c:v>
                </c:pt>
                <c:pt idx="14238">
                  <c:v>7.5790249213916701</c:v>
                </c:pt>
                <c:pt idx="14239">
                  <c:v>7.5766961475990797</c:v>
                </c:pt>
                <c:pt idx="14240">
                  <c:v>7.5743674652185904</c:v>
                </c:pt>
                <c:pt idx="14241">
                  <c:v>7.5720388742185198</c:v>
                </c:pt>
                <c:pt idx="14242">
                  <c:v>7.5697103745672001</c:v>
                </c:pt>
                <c:pt idx="14243">
                  <c:v>7.5673819662329498</c:v>
                </c:pt>
                <c:pt idx="14244">
                  <c:v>7.5650536491841098</c:v>
                </c:pt>
                <c:pt idx="14245">
                  <c:v>7.5627254233890104</c:v>
                </c:pt>
                <c:pt idx="14246">
                  <c:v>7.56039728881602</c:v>
                </c:pt>
                <c:pt idx="14247">
                  <c:v>7.5580692454334599</c:v>
                </c:pt>
                <c:pt idx="14248">
                  <c:v>7.5557412932097003</c:v>
                </c:pt>
                <c:pt idx="14249">
                  <c:v>7.5534134321130901</c:v>
                </c:pt>
                <c:pt idx="14250">
                  <c:v>7.5510856621120004</c:v>
                </c:pt>
                <c:pt idx="14251">
                  <c:v>7.54875798317478</c:v>
                </c:pt>
                <c:pt idx="14252">
                  <c:v>7.5464303952698302</c:v>
                </c:pt>
                <c:pt idx="14253">
                  <c:v>7.5441028983654901</c:v>
                </c:pt>
                <c:pt idx="14254">
                  <c:v>7.5417754924301699</c:v>
                </c:pt>
                <c:pt idx="14255">
                  <c:v>7.5394481774322504</c:v>
                </c:pt>
                <c:pt idx="14256">
                  <c:v>7.5371209533401</c:v>
                </c:pt>
                <c:pt idx="14257">
                  <c:v>7.5347938201221298</c:v>
                </c:pt>
                <c:pt idx="14258">
                  <c:v>7.5324667777467402</c:v>
                </c:pt>
                <c:pt idx="14259">
                  <c:v>7.5301398261823298</c:v>
                </c:pt>
                <c:pt idx="14260">
                  <c:v>7.5278129653972998</c:v>
                </c:pt>
                <c:pt idx="14261">
                  <c:v>7.52548619536008</c:v>
                </c:pt>
                <c:pt idx="14262">
                  <c:v>7.5231595160390601</c:v>
                </c:pt>
                <c:pt idx="14263">
                  <c:v>7.5208329274026804</c:v>
                </c:pt>
                <c:pt idx="14264">
                  <c:v>7.51850642941936</c:v>
                </c:pt>
                <c:pt idx="14265">
                  <c:v>7.5161800220575401</c:v>
                </c:pt>
                <c:pt idx="14266">
                  <c:v>7.51385370528563</c:v>
                </c:pt>
                <c:pt idx="14267">
                  <c:v>7.5115274790721003</c:v>
                </c:pt>
                <c:pt idx="14268">
                  <c:v>7.5092013433853699</c:v>
                </c:pt>
                <c:pt idx="14269">
                  <c:v>7.5068752981938998</c:v>
                </c:pt>
                <c:pt idx="14270">
                  <c:v>7.5045493434661301</c:v>
                </c:pt>
                <c:pt idx="14271">
                  <c:v>7.5022234791705404</c:v>
                </c:pt>
                <c:pt idx="14272">
                  <c:v>7.4998977052755702</c:v>
                </c:pt>
                <c:pt idx="14273">
                  <c:v>7.49757202174969</c:v>
                </c:pt>
                <c:pt idx="14274">
                  <c:v>7.49524642856138</c:v>
                </c:pt>
                <c:pt idx="14275">
                  <c:v>7.4929209256791003</c:v>
                </c:pt>
                <c:pt idx="14276">
                  <c:v>7.4905955130713497</c:v>
                </c:pt>
                <c:pt idx="14277">
                  <c:v>7.4882701907065901</c:v>
                </c:pt>
                <c:pt idx="14278">
                  <c:v>7.48594495855333</c:v>
                </c:pt>
                <c:pt idx="14279">
                  <c:v>7.4836198165800498</c:v>
                </c:pt>
                <c:pt idx="14280">
                  <c:v>7.4812947647552503</c:v>
                </c:pt>
                <c:pt idx="14281">
                  <c:v>7.4789698030474403</c:v>
                </c:pt>
                <c:pt idx="14282">
                  <c:v>7.4766449314251098</c:v>
                </c:pt>
                <c:pt idx="14283">
                  <c:v>7.4743201498567897</c:v>
                </c:pt>
                <c:pt idx="14284">
                  <c:v>7.47199545831098</c:v>
                </c:pt>
                <c:pt idx="14285">
                  <c:v>7.4696708567562098</c:v>
                </c:pt>
                <c:pt idx="14286">
                  <c:v>7.4673463451609896</c:v>
                </c:pt>
                <c:pt idx="14287">
                  <c:v>7.4650219234938602</c:v>
                </c:pt>
                <c:pt idx="14288">
                  <c:v>7.4626975917233596</c:v>
                </c:pt>
                <c:pt idx="14289">
                  <c:v>7.4603733498180196</c:v>
                </c:pt>
                <c:pt idx="14290">
                  <c:v>7.4580491977463703</c:v>
                </c:pt>
                <c:pt idx="14291">
                  <c:v>7.45572513547698</c:v>
                </c:pt>
                <c:pt idx="14292">
                  <c:v>7.4534011629783796</c:v>
                </c:pt>
                <c:pt idx="14293">
                  <c:v>7.4510772802191401</c:v>
                </c:pt>
                <c:pt idx="14294">
                  <c:v>7.4487534871678101</c:v>
                </c:pt>
                <c:pt idx="14295">
                  <c:v>7.4464297837929596</c:v>
                </c:pt>
                <c:pt idx="14296">
                  <c:v>7.4441061700631597</c:v>
                </c:pt>
                <c:pt idx="14297">
                  <c:v>7.44178264594699</c:v>
                </c:pt>
                <c:pt idx="14298">
                  <c:v>7.43945921141301</c:v>
                </c:pt>
                <c:pt idx="14299">
                  <c:v>7.4371358664298102</c:v>
                </c:pt>
                <c:pt idx="14300">
                  <c:v>7.43481261096598</c:v>
                </c:pt>
                <c:pt idx="14301">
                  <c:v>7.43248944499011</c:v>
                </c:pt>
                <c:pt idx="14302">
                  <c:v>7.4301663684707897</c:v>
                </c:pt>
                <c:pt idx="14303">
                  <c:v>7.42784338137663</c:v>
                </c:pt>
                <c:pt idx="14304">
                  <c:v>7.4255204836762303</c:v>
                </c:pt>
                <c:pt idx="14305">
                  <c:v>7.4231976753381899</c:v>
                </c:pt>
                <c:pt idx="14306">
                  <c:v>7.42087495633114</c:v>
                </c:pt>
                <c:pt idx="14307">
                  <c:v>7.4185523266236899</c:v>
                </c:pt>
                <c:pt idx="14308">
                  <c:v>7.4162297861844504</c:v>
                </c:pt>
                <c:pt idx="14309">
                  <c:v>7.4139073349820697</c:v>
                </c:pt>
                <c:pt idx="14310">
                  <c:v>7.4115849729851604</c:v>
                </c:pt>
                <c:pt idx="14311">
                  <c:v>7.4092627001623699</c:v>
                </c:pt>
                <c:pt idx="14312">
                  <c:v>7.4069405164823303</c:v>
                </c:pt>
                <c:pt idx="14313">
                  <c:v>7.4046184219136899</c:v>
                </c:pt>
                <c:pt idx="14314">
                  <c:v>7.4022964164251004</c:v>
                </c:pt>
                <c:pt idx="14315">
                  <c:v>7.3999744999852002</c:v>
                </c:pt>
                <c:pt idx="14316">
                  <c:v>7.3976526725626703</c:v>
                </c:pt>
                <c:pt idx="14317">
                  <c:v>7.3953309341261502</c:v>
                </c:pt>
                <c:pt idx="14318">
                  <c:v>7.3930092846443296</c:v>
                </c:pt>
                <c:pt idx="14319">
                  <c:v>7.3906877240858497</c:v>
                </c:pt>
                <c:pt idx="14320">
                  <c:v>7.3883662524194103</c:v>
                </c:pt>
                <c:pt idx="14321">
                  <c:v>7.3860448696136798</c:v>
                </c:pt>
                <c:pt idx="14322">
                  <c:v>7.38372357563735</c:v>
                </c:pt>
                <c:pt idx="14323">
                  <c:v>7.3814023704591003</c:v>
                </c:pt>
                <c:pt idx="14324">
                  <c:v>7.3790812540476303</c:v>
                </c:pt>
                <c:pt idx="14325">
                  <c:v>7.3767602263716299</c:v>
                </c:pt>
                <c:pt idx="14326">
                  <c:v>7.3744392873998104</c:v>
                </c:pt>
                <c:pt idx="14327">
                  <c:v>7.3721184371008599</c:v>
                </c:pt>
                <c:pt idx="14328">
                  <c:v>7.3697976754435199</c:v>
                </c:pt>
                <c:pt idx="14329">
                  <c:v>7.3674770023964697</c:v>
                </c:pt>
                <c:pt idx="14330">
                  <c:v>7.3651564179284597</c:v>
                </c:pt>
                <c:pt idx="14331">
                  <c:v>7.3628359220081903</c:v>
                </c:pt>
                <c:pt idx="14332">
                  <c:v>7.3605155146044003</c:v>
                </c:pt>
                <c:pt idx="14333">
                  <c:v>7.3581951956858198</c:v>
                </c:pt>
                <c:pt idx="14334">
                  <c:v>7.3558749652211901</c:v>
                </c:pt>
                <c:pt idx="14335">
                  <c:v>7.3535548231792403</c:v>
                </c:pt>
                <c:pt idx="14336">
                  <c:v>7.3512347695287303</c:v>
                </c:pt>
                <c:pt idx="14337">
                  <c:v>7.3489148042384</c:v>
                </c:pt>
                <c:pt idx="14338">
                  <c:v>7.3465949272770104</c:v>
                </c:pt>
                <c:pt idx="14339">
                  <c:v>7.3442751386133098</c:v>
                </c:pt>
                <c:pt idx="14340">
                  <c:v>7.3419554382160799</c:v>
                </c:pt>
                <c:pt idx="14341">
                  <c:v>7.3396358260540699</c:v>
                </c:pt>
                <c:pt idx="14342">
                  <c:v>7.3373163020960499</c:v>
                </c:pt>
                <c:pt idx="14343">
                  <c:v>7.33499686631081</c:v>
                </c:pt>
                <c:pt idx="14344">
                  <c:v>7.33267751866713</c:v>
                </c:pt>
                <c:pt idx="14345">
                  <c:v>7.3303582591337904</c:v>
                </c:pt>
                <c:pt idx="14346">
                  <c:v>7.3280390876795698</c:v>
                </c:pt>
                <c:pt idx="14347">
                  <c:v>7.3257200042732702</c:v>
                </c:pt>
                <c:pt idx="14348">
                  <c:v>7.3234010088836996</c:v>
                </c:pt>
                <c:pt idx="14349">
                  <c:v>7.3210821014796501</c:v>
                </c:pt>
                <c:pt idx="14350">
                  <c:v>7.31876328202992</c:v>
                </c:pt>
                <c:pt idx="14351">
                  <c:v>7.3164445505033404</c:v>
                </c:pt>
                <c:pt idx="14352">
                  <c:v>7.3141259068687097</c:v>
                </c:pt>
                <c:pt idx="14353">
                  <c:v>7.3118073510948598</c:v>
                </c:pt>
                <c:pt idx="14354">
                  <c:v>7.3094888831505997</c:v>
                </c:pt>
                <c:pt idx="14355">
                  <c:v>7.3071705030047696</c:v>
                </c:pt>
                <c:pt idx="14356">
                  <c:v>7.3048522106262004</c:v>
                </c:pt>
                <c:pt idx="14357">
                  <c:v>7.3025340059837296</c:v>
                </c:pt>
                <c:pt idx="14358">
                  <c:v>7.3002158890461999</c:v>
                </c:pt>
                <c:pt idx="14359">
                  <c:v>7.2978978597824504</c:v>
                </c:pt>
                <c:pt idx="14360">
                  <c:v>7.2955799181613399</c:v>
                </c:pt>
                <c:pt idx="14361">
                  <c:v>7.2932620641517101</c:v>
                </c:pt>
                <c:pt idx="14362">
                  <c:v>7.2909442977224304</c:v>
                </c:pt>
                <c:pt idx="14363">
                  <c:v>7.2886266188423603</c:v>
                </c:pt>
                <c:pt idx="14364">
                  <c:v>7.2863090274803701</c:v>
                </c:pt>
                <c:pt idx="14365">
                  <c:v>7.2839915236053301</c:v>
                </c:pt>
                <c:pt idx="14366">
                  <c:v>7.2816741071861104</c:v>
                </c:pt>
                <c:pt idx="14367">
                  <c:v>7.2793567781916</c:v>
                </c:pt>
                <c:pt idx="14368">
                  <c:v>7.2770395365906797</c:v>
                </c:pt>
                <c:pt idx="14369">
                  <c:v>7.2747223823522402</c:v>
                </c:pt>
                <c:pt idx="14370">
                  <c:v>7.2724053154451704</c:v>
                </c:pt>
                <c:pt idx="14371">
                  <c:v>7.2700883358383797</c:v>
                </c:pt>
                <c:pt idx="14372">
                  <c:v>7.2677714435007497</c:v>
                </c:pt>
                <c:pt idx="14373">
                  <c:v>7.2654546384012102</c:v>
                </c:pt>
                <c:pt idx="14374">
                  <c:v>7.2631379205086501</c:v>
                </c:pt>
                <c:pt idx="14375">
                  <c:v>7.2608212897920001</c:v>
                </c:pt>
                <c:pt idx="14376">
                  <c:v>7.2585047462201704</c:v>
                </c:pt>
                <c:pt idx="14377">
                  <c:v>7.2561882897620897</c:v>
                </c:pt>
                <c:pt idx="14378">
                  <c:v>7.2538719203866799</c:v>
                </c:pt>
                <c:pt idx="14379">
                  <c:v>7.2515556380628903</c:v>
                </c:pt>
                <c:pt idx="14380">
                  <c:v>7.2492394427596301</c:v>
                </c:pt>
                <c:pt idx="14381">
                  <c:v>7.2469233344458601</c:v>
                </c:pt>
                <c:pt idx="14382">
                  <c:v>7.24460731309052</c:v>
                </c:pt>
                <c:pt idx="14383">
                  <c:v>7.2422913786625598</c:v>
                </c:pt>
                <c:pt idx="14384">
                  <c:v>7.23997553113092</c:v>
                </c:pt>
                <c:pt idx="14385">
                  <c:v>7.23765977046458</c:v>
                </c:pt>
                <c:pt idx="14386">
                  <c:v>7.23534409663249</c:v>
                </c:pt>
                <c:pt idx="14387">
                  <c:v>7.2330285096036304</c:v>
                </c:pt>
                <c:pt idx="14388">
                  <c:v>7.2307130093469496</c:v>
                </c:pt>
                <c:pt idx="14389">
                  <c:v>7.2283975958314297</c:v>
                </c:pt>
                <c:pt idx="14390">
                  <c:v>7.22608226902606</c:v>
                </c:pt>
                <c:pt idx="14391">
                  <c:v>7.2237670288998199</c:v>
                </c:pt>
                <c:pt idx="14392">
                  <c:v>7.2214518754216899</c:v>
                </c:pt>
                <c:pt idx="14393">
                  <c:v>7.2191368085606697</c:v>
                </c:pt>
                <c:pt idx="14394">
                  <c:v>7.2168218282857497</c:v>
                </c:pt>
                <c:pt idx="14395">
                  <c:v>7.2145069345659403</c:v>
                </c:pt>
                <c:pt idx="14396">
                  <c:v>7.2121921273702396</c:v>
                </c:pt>
                <c:pt idx="14397">
                  <c:v>7.2098774066676601</c:v>
                </c:pt>
                <c:pt idx="14398">
                  <c:v>7.2075627724272202</c:v>
                </c:pt>
                <c:pt idx="14399">
                  <c:v>7.2052482246179199</c:v>
                </c:pt>
                <c:pt idx="14400">
                  <c:v>7.2029337632087902</c:v>
                </c:pt>
                <c:pt idx="14401">
                  <c:v>7.20061938816887</c:v>
                </c:pt>
                <c:pt idx="14402">
                  <c:v>7.19830509946717</c:v>
                </c:pt>
                <c:pt idx="14403">
                  <c:v>7.1959908970727398</c:v>
                </c:pt>
                <c:pt idx="14404">
                  <c:v>7.19367678095462</c:v>
                </c:pt>
                <c:pt idx="14405">
                  <c:v>7.1913627510818401</c:v>
                </c:pt>
                <c:pt idx="14406">
                  <c:v>7.1890488074234504</c:v>
                </c:pt>
                <c:pt idx="14407">
                  <c:v>7.1867349499485202</c:v>
                </c:pt>
                <c:pt idx="14408">
                  <c:v>7.1844211786260797</c:v>
                </c:pt>
                <c:pt idx="14409">
                  <c:v>7.1821074934252103</c:v>
                </c:pt>
                <c:pt idx="14410">
                  <c:v>7.1797938943149697</c:v>
                </c:pt>
                <c:pt idx="14411">
                  <c:v>7.1774803812644299</c:v>
                </c:pt>
                <c:pt idx="14412">
                  <c:v>7.1751669542426502</c:v>
                </c:pt>
                <c:pt idx="14413">
                  <c:v>7.1728536132187202</c:v>
                </c:pt>
                <c:pt idx="14414">
                  <c:v>7.1705403581617304</c:v>
                </c:pt>
                <c:pt idx="14415">
                  <c:v>7.1682271890407403</c:v>
                </c:pt>
                <c:pt idx="14416">
                  <c:v>7.1659141058248697</c:v>
                </c:pt>
                <c:pt idx="14417">
                  <c:v>7.1636011084831903</c:v>
                </c:pt>
                <c:pt idx="14418">
                  <c:v>7.1612881969848097</c:v>
                </c:pt>
                <c:pt idx="14419">
                  <c:v>7.1589753712988298</c:v>
                </c:pt>
                <c:pt idx="14420">
                  <c:v>7.1566626313943598</c:v>
                </c:pt>
                <c:pt idx="14421">
                  <c:v>7.1543499772405097</c:v>
                </c:pt>
                <c:pt idx="14422">
                  <c:v>7.1520374088063896</c:v>
                </c:pt>
                <c:pt idx="14423">
                  <c:v>7.14972492606113</c:v>
                </c:pt>
                <c:pt idx="14424">
                  <c:v>7.1474125289738497</c:v>
                </c:pt>
                <c:pt idx="14425">
                  <c:v>7.1451002175136704</c:v>
                </c:pt>
                <c:pt idx="14426">
                  <c:v>7.1427879916497403</c:v>
                </c:pt>
                <c:pt idx="14427">
                  <c:v>7.1404758513511801</c:v>
                </c:pt>
                <c:pt idx="14428">
                  <c:v>7.1381637965871301</c:v>
                </c:pt>
                <c:pt idx="14429">
                  <c:v>7.1358518273267499</c:v>
                </c:pt>
                <c:pt idx="14430">
                  <c:v>7.13353994353918</c:v>
                </c:pt>
                <c:pt idx="14431">
                  <c:v>7.1312281451935702</c:v>
                </c:pt>
                <c:pt idx="14432">
                  <c:v>7.1289164322590901</c:v>
                </c:pt>
                <c:pt idx="14433">
                  <c:v>7.1266048047048898</c:v>
                </c:pt>
                <c:pt idx="14434">
                  <c:v>7.1242932625001396</c:v>
                </c:pt>
                <c:pt idx="14435">
                  <c:v>7.1219818056140101</c:v>
                </c:pt>
                <c:pt idx="14436">
                  <c:v>7.1196704340156698</c:v>
                </c:pt>
                <c:pt idx="14437">
                  <c:v>7.1173591476743097</c:v>
                </c:pt>
                <c:pt idx="14438">
                  <c:v>7.1150479465591099</c:v>
                </c:pt>
                <c:pt idx="14439">
                  <c:v>7.1127368306392498</c:v>
                </c:pt>
                <c:pt idx="14440">
                  <c:v>7.1104257998839202</c:v>
                </c:pt>
                <c:pt idx="14441">
                  <c:v>7.1081148542623298</c:v>
                </c:pt>
                <c:pt idx="14442">
                  <c:v>7.1058039937436703</c:v>
                </c:pt>
                <c:pt idx="14443">
                  <c:v>7.1034932182971398</c:v>
                </c:pt>
                <c:pt idx="14444">
                  <c:v>7.1011825278919503</c:v>
                </c:pt>
                <c:pt idx="14445">
                  <c:v>7.0988719224973202</c:v>
                </c:pt>
                <c:pt idx="14446">
                  <c:v>7.0965614020824503</c:v>
                </c:pt>
                <c:pt idx="14447">
                  <c:v>7.0942509666165803</c:v>
                </c:pt>
                <c:pt idx="14448">
                  <c:v>7.0919406160689302</c:v>
                </c:pt>
                <c:pt idx="14449">
                  <c:v>7.0896303504087204</c:v>
                </c:pt>
                <c:pt idx="14450">
                  <c:v>7.0873201696051904</c:v>
                </c:pt>
                <c:pt idx="14451">
                  <c:v>7.0850100736275801</c:v>
                </c:pt>
                <c:pt idx="14452">
                  <c:v>7.0827000624451202</c:v>
                </c:pt>
                <c:pt idx="14453">
                  <c:v>7.08039013602707</c:v>
                </c:pt>
                <c:pt idx="14454">
                  <c:v>7.0780802943426702</c:v>
                </c:pt>
                <c:pt idx="14455">
                  <c:v>7.0757705373611799</c:v>
                </c:pt>
                <c:pt idx="14456">
                  <c:v>7.0734608650518602</c:v>
                </c:pt>
                <c:pt idx="14457">
                  <c:v>7.0711512773839598</c:v>
                </c:pt>
                <c:pt idx="14458">
                  <c:v>7.0688417743267502</c:v>
                </c:pt>
                <c:pt idx="14459">
                  <c:v>7.0665323558495103</c:v>
                </c:pt>
                <c:pt idx="14460">
                  <c:v>7.0642230219215199</c:v>
                </c:pt>
                <c:pt idx="14461">
                  <c:v>7.0619137725120398</c:v>
                </c:pt>
                <c:pt idx="14462">
                  <c:v>7.0596046075903596</c:v>
                </c:pt>
                <c:pt idx="14463">
                  <c:v>7.0572955271257696</c:v>
                </c:pt>
                <c:pt idx="14464">
                  <c:v>7.0549865310875601</c:v>
                </c:pt>
                <c:pt idx="14465">
                  <c:v>7.0526776194450296</c:v>
                </c:pt>
                <c:pt idx="14466">
                  <c:v>7.0503687921674798</c:v>
                </c:pt>
                <c:pt idx="14467">
                  <c:v>7.0480600492242003</c:v>
                </c:pt>
                <c:pt idx="14468">
                  <c:v>7.0457513905845204</c:v>
                </c:pt>
                <c:pt idx="14469">
                  <c:v>7.0434428162177403</c:v>
                </c:pt>
                <c:pt idx="14470">
                  <c:v>7.0411343260931698</c:v>
                </c:pt>
                <c:pt idx="14471">
                  <c:v>7.0388259201801402</c:v>
                </c:pt>
                <c:pt idx="14472">
                  <c:v>7.0365175984479702</c:v>
                </c:pt>
                <c:pt idx="14473">
                  <c:v>7.0342093608659999</c:v>
                </c:pt>
                <c:pt idx="14474">
                  <c:v>7.0319012074035498</c:v>
                </c:pt>
                <c:pt idx="14475">
                  <c:v>7.0295931380299601</c:v>
                </c:pt>
                <c:pt idx="14476">
                  <c:v>7.0272851527145699</c:v>
                </c:pt>
                <c:pt idx="14477">
                  <c:v>7.0249772514267299</c:v>
                </c:pt>
                <c:pt idx="14478">
                  <c:v>7.02266943413579</c:v>
                </c:pt>
                <c:pt idx="14479">
                  <c:v>7.0203617008111001</c:v>
                </c:pt>
                <c:pt idx="14480">
                  <c:v>7.0180540514220198</c:v>
                </c:pt>
                <c:pt idx="14481">
                  <c:v>7.0157464859378997</c:v>
                </c:pt>
                <c:pt idx="14482">
                  <c:v>7.0134390043281298</c:v>
                </c:pt>
                <c:pt idx="14483">
                  <c:v>7.0111316065620599</c:v>
                </c:pt>
                <c:pt idx="14484">
                  <c:v>7.00882429260907</c:v>
                </c:pt>
                <c:pt idx="14485">
                  <c:v>7.0065170624385402</c:v>
                </c:pt>
                <c:pt idx="14486">
                  <c:v>7.0042099160198603</c:v>
                </c:pt>
                <c:pt idx="14487">
                  <c:v>7.0019028533223997</c:v>
                </c:pt>
                <c:pt idx="14488">
                  <c:v>6.9995958743155597</c:v>
                </c:pt>
                <c:pt idx="14489">
                  <c:v>6.9972889789687303</c:v>
                </c:pt>
                <c:pt idx="14490">
                  <c:v>6.9949821672513197</c:v>
                </c:pt>
                <c:pt idx="14491">
                  <c:v>6.9926754391327197</c:v>
                </c:pt>
                <c:pt idx="14492">
                  <c:v>6.9903687945823503</c:v>
                </c:pt>
                <c:pt idx="14493">
                  <c:v>6.9880622335696101</c:v>
                </c:pt>
                <c:pt idx="14494">
                  <c:v>6.9857557560639201</c:v>
                </c:pt>
                <c:pt idx="14495">
                  <c:v>6.9834493620346896</c:v>
                </c:pt>
                <c:pt idx="14496">
                  <c:v>6.9811430514513697</c:v>
                </c:pt>
                <c:pt idx="14497">
                  <c:v>6.9788368242833601</c:v>
                </c:pt>
                <c:pt idx="14498">
                  <c:v>6.9765306805001002</c:v>
                </c:pt>
                <c:pt idx="14499">
                  <c:v>6.9742246200710296</c:v>
                </c:pt>
                <c:pt idx="14500">
                  <c:v>6.9719186429655799</c:v>
                </c:pt>
                <c:pt idx="14501">
                  <c:v>6.9696127491532103</c:v>
                </c:pt>
                <c:pt idx="14502">
                  <c:v>6.9673069386033601</c:v>
                </c:pt>
                <c:pt idx="14503">
                  <c:v>6.9650012112854798</c:v>
                </c:pt>
                <c:pt idx="14504">
                  <c:v>6.96269556716903</c:v>
                </c:pt>
                <c:pt idx="14505">
                  <c:v>6.9603900062234603</c:v>
                </c:pt>
                <c:pt idx="14506">
                  <c:v>6.95808452841825</c:v>
                </c:pt>
                <c:pt idx="14507">
                  <c:v>6.9557791337228698</c:v>
                </c:pt>
                <c:pt idx="14508">
                  <c:v>6.95347382210677</c:v>
                </c:pt>
                <c:pt idx="14509">
                  <c:v>6.9511685935394496</c:v>
                </c:pt>
                <c:pt idx="14510">
                  <c:v>6.9488634479903704</c:v>
                </c:pt>
                <c:pt idx="14511">
                  <c:v>6.9465583854290402</c:v>
                </c:pt>
                <c:pt idx="14512">
                  <c:v>6.9442534058249299</c:v>
                </c:pt>
                <c:pt idx="14513">
                  <c:v>6.9419485091475304</c:v>
                </c:pt>
                <c:pt idx="14514">
                  <c:v>6.9396436953663496</c:v>
                </c:pt>
                <c:pt idx="14515">
                  <c:v>6.9373389644508903</c:v>
                </c:pt>
                <c:pt idx="14516">
                  <c:v>6.9350343163706496</c:v>
                </c:pt>
                <c:pt idx="14517">
                  <c:v>6.93272975109514</c:v>
                </c:pt>
                <c:pt idx="14518">
                  <c:v>6.9304252685938801</c:v>
                </c:pt>
                <c:pt idx="14519">
                  <c:v>6.9281208688363698</c:v>
                </c:pt>
                <c:pt idx="14520">
                  <c:v>6.9258165517921499</c:v>
                </c:pt>
                <c:pt idx="14521">
                  <c:v>6.9235123174307303</c:v>
                </c:pt>
                <c:pt idx="14522">
                  <c:v>6.9212081657216604</c:v>
                </c:pt>
                <c:pt idx="14523">
                  <c:v>6.9189040966344502</c:v>
                </c:pt>
                <c:pt idx="14524">
                  <c:v>6.9166001101386598</c:v>
                </c:pt>
                <c:pt idx="14525">
                  <c:v>6.9142962062038098</c:v>
                </c:pt>
                <c:pt idx="14526">
                  <c:v>6.9119923847994604</c:v>
                </c:pt>
                <c:pt idx="14527">
                  <c:v>6.9096886458951499</c:v>
                </c:pt>
                <c:pt idx="14528">
                  <c:v>6.90738498946045</c:v>
                </c:pt>
                <c:pt idx="14529">
                  <c:v>6.9050814154648998</c:v>
                </c:pt>
                <c:pt idx="14530">
                  <c:v>6.9027779238780802</c:v>
                </c:pt>
                <c:pt idx="14531">
                  <c:v>6.9004745146695301</c:v>
                </c:pt>
                <c:pt idx="14532">
                  <c:v>6.8981711878088499</c:v>
                </c:pt>
                <c:pt idx="14533">
                  <c:v>6.89586794326559</c:v>
                </c:pt>
                <c:pt idx="14534">
                  <c:v>6.8935647810093403</c:v>
                </c:pt>
                <c:pt idx="14535">
                  <c:v>6.8912617010096797</c:v>
                </c:pt>
                <c:pt idx="14536">
                  <c:v>6.8889587032361996</c:v>
                </c:pt>
                <c:pt idx="14537">
                  <c:v>6.88665578765848</c:v>
                </c:pt>
                <c:pt idx="14538">
                  <c:v>6.8843529542461201</c:v>
                </c:pt>
                <c:pt idx="14539">
                  <c:v>6.8820502029687196</c:v>
                </c:pt>
                <c:pt idx="14540">
                  <c:v>6.8797475337958804</c:v>
                </c:pt>
                <c:pt idx="14541">
                  <c:v>6.8774449466972101</c:v>
                </c:pt>
                <c:pt idx="14542">
                  <c:v>6.8751424416423097</c:v>
                </c:pt>
                <c:pt idx="14543">
                  <c:v>6.8728400186008098</c:v>
                </c:pt>
                <c:pt idx="14544">
                  <c:v>6.8705376775423099</c:v>
                </c:pt>
                <c:pt idx="14545">
                  <c:v>6.8682354184364502</c:v>
                </c:pt>
                <c:pt idx="14546">
                  <c:v>6.86593324125284</c:v>
                </c:pt>
                <c:pt idx="14547">
                  <c:v>6.8636311459611203</c:v>
                </c:pt>
                <c:pt idx="14548">
                  <c:v>6.8613291325309298</c:v>
                </c:pt>
                <c:pt idx="14549">
                  <c:v>6.85902720093189</c:v>
                </c:pt>
                <c:pt idx="14550">
                  <c:v>6.8567253511336599</c:v>
                </c:pt>
                <c:pt idx="14551">
                  <c:v>6.8544235831058797</c:v>
                </c:pt>
                <c:pt idx="14552">
                  <c:v>6.8521218968181996</c:v>
                </c:pt>
                <c:pt idx="14553">
                  <c:v>6.8498202922402696</c:v>
                </c:pt>
                <c:pt idx="14554">
                  <c:v>6.8475187693417601</c:v>
                </c:pt>
                <c:pt idx="14555">
                  <c:v>6.8452173280923203</c:v>
                </c:pt>
                <c:pt idx="14556">
                  <c:v>6.8429159684616296</c:v>
                </c:pt>
                <c:pt idx="14557">
                  <c:v>6.8406146904193399</c:v>
                </c:pt>
                <c:pt idx="14558">
                  <c:v>6.8383134939351402</c:v>
                </c:pt>
                <c:pt idx="14559">
                  <c:v>6.8360123789787099</c:v>
                </c:pt>
                <c:pt idx="14560">
                  <c:v>6.8337113455197196</c:v>
                </c:pt>
                <c:pt idx="14561">
                  <c:v>6.8314103935278698</c:v>
                </c:pt>
                <c:pt idx="14562">
                  <c:v>6.82910952297284</c:v>
                </c:pt>
                <c:pt idx="14563">
                  <c:v>6.82680873382433</c:v>
                </c:pt>
                <c:pt idx="14564">
                  <c:v>6.8245080260520403</c:v>
                </c:pt>
                <c:pt idx="14565">
                  <c:v>6.8222073996256603</c:v>
                </c:pt>
                <c:pt idx="14566">
                  <c:v>6.81990685451491</c:v>
                </c:pt>
                <c:pt idx="14567">
                  <c:v>6.8176063906894901</c:v>
                </c:pt>
                <c:pt idx="14568">
                  <c:v>6.8153060081191299</c:v>
                </c:pt>
                <c:pt idx="14569">
                  <c:v>6.8130057067735299</c:v>
                </c:pt>
                <c:pt idx="14570">
                  <c:v>6.8107054866224201</c:v>
                </c:pt>
                <c:pt idx="14571">
                  <c:v>6.80840534763552</c:v>
                </c:pt>
                <c:pt idx="14572">
                  <c:v>6.8061052897825798</c:v>
                </c:pt>
                <c:pt idx="14573">
                  <c:v>6.80380531303331</c:v>
                </c:pt>
                <c:pt idx="14574">
                  <c:v>6.8015054173574496</c:v>
                </c:pt>
                <c:pt idx="14575">
                  <c:v>6.7992056027247596</c:v>
                </c:pt>
                <c:pt idx="14576">
                  <c:v>6.7969058691049797</c:v>
                </c:pt>
                <c:pt idx="14577">
                  <c:v>6.7946062164678498</c:v>
                </c:pt>
                <c:pt idx="14578">
                  <c:v>6.79230664478313</c:v>
                </c:pt>
                <c:pt idx="14579">
                  <c:v>6.7900071540205804</c:v>
                </c:pt>
                <c:pt idx="14580">
                  <c:v>6.7877077441499596</c:v>
                </c:pt>
                <c:pt idx="14581">
                  <c:v>6.7854084151410303</c:v>
                </c:pt>
                <c:pt idx="14582">
                  <c:v>6.7831091669635697</c:v>
                </c:pt>
                <c:pt idx="14583">
                  <c:v>6.7808099995873397</c:v>
                </c:pt>
                <c:pt idx="14584">
                  <c:v>6.7785109129821297</c:v>
                </c:pt>
                <c:pt idx="14585">
                  <c:v>6.7762119071177196</c:v>
                </c:pt>
                <c:pt idx="14586">
                  <c:v>6.7739129819638899</c:v>
                </c:pt>
                <c:pt idx="14587">
                  <c:v>6.7716141374904399</c:v>
                </c:pt>
                <c:pt idx="14588">
                  <c:v>6.7693153736671396</c:v>
                </c:pt>
                <c:pt idx="14589">
                  <c:v>6.7670166904638203</c:v>
                </c:pt>
                <c:pt idx="14590">
                  <c:v>6.7647180878502597</c:v>
                </c:pt>
                <c:pt idx="14591">
                  <c:v>6.76241956579626</c:v>
                </c:pt>
                <c:pt idx="14592">
                  <c:v>6.7601211242716497</c:v>
                </c:pt>
                <c:pt idx="14593">
                  <c:v>6.7578227632462298</c:v>
                </c:pt>
                <c:pt idx="14594">
                  <c:v>6.7555244826898102</c:v>
                </c:pt>
                <c:pt idx="14595">
                  <c:v>6.7532262825722302</c:v>
                </c:pt>
                <c:pt idx="14596">
                  <c:v>6.7509281628632998</c:v>
                </c:pt>
                <c:pt idx="14597">
                  <c:v>6.7486301235328501</c:v>
                </c:pt>
                <c:pt idx="14598">
                  <c:v>6.7463321645507204</c:v>
                </c:pt>
                <c:pt idx="14599">
                  <c:v>6.7440342858867499</c:v>
                </c:pt>
                <c:pt idx="14600">
                  <c:v>6.7417364875107602</c:v>
                </c:pt>
                <c:pt idx="14601">
                  <c:v>6.7394387693926197</c:v>
                </c:pt>
                <c:pt idx="14602">
                  <c:v>6.7371411315021597</c:v>
                </c:pt>
                <c:pt idx="14603">
                  <c:v>6.7348435738092398</c:v>
                </c:pt>
                <c:pt idx="14604">
                  <c:v>6.73254609628371</c:v>
                </c:pt>
                <c:pt idx="14605">
                  <c:v>6.7302486988954398</c:v>
                </c:pt>
                <c:pt idx="14606">
                  <c:v>6.7279513816142904</c:v>
                </c:pt>
                <c:pt idx="14607">
                  <c:v>6.7256541444101199</c:v>
                </c:pt>
                <c:pt idx="14608">
                  <c:v>6.7233569872528198</c:v>
                </c:pt>
                <c:pt idx="14609">
                  <c:v>6.7210599101122401</c:v>
                </c:pt>
                <c:pt idx="14610">
                  <c:v>6.7187629129582902</c:v>
                </c:pt>
                <c:pt idx="14611">
                  <c:v>6.7164659957608297</c:v>
                </c:pt>
                <c:pt idx="14612">
                  <c:v>6.71416915848976</c:v>
                </c:pt>
                <c:pt idx="14613">
                  <c:v>6.7118724011149604</c:v>
                </c:pt>
                <c:pt idx="14614">
                  <c:v>6.7095757236063402</c:v>
                </c:pt>
                <c:pt idx="14615">
                  <c:v>6.7072791259337796</c:v>
                </c:pt>
                <c:pt idx="14616">
                  <c:v>6.7049826080672101</c:v>
                </c:pt>
                <c:pt idx="14617">
                  <c:v>6.7026861699765101</c:v>
                </c:pt>
                <c:pt idx="14618">
                  <c:v>6.7003898116316103</c:v>
                </c:pt>
                <c:pt idx="14619">
                  <c:v>6.6980935330024103</c:v>
                </c:pt>
                <c:pt idx="14620">
                  <c:v>6.6957973340588399</c:v>
                </c:pt>
                <c:pt idx="14621">
                  <c:v>6.6935012147708202</c:v>
                </c:pt>
                <c:pt idx="14622">
                  <c:v>6.6912051751082702</c:v>
                </c:pt>
                <c:pt idx="14623">
                  <c:v>6.6889092150411296</c:v>
                </c:pt>
                <c:pt idx="14624">
                  <c:v>6.6866133345393299</c:v>
                </c:pt>
                <c:pt idx="14625">
                  <c:v>6.6843175335728002</c:v>
                </c:pt>
                <c:pt idx="14626">
                  <c:v>6.6820218121114996</c:v>
                </c:pt>
                <c:pt idx="14627">
                  <c:v>6.6797261701253596</c:v>
                </c:pt>
                <c:pt idx="14628">
                  <c:v>6.6774306075843404</c:v>
                </c:pt>
                <c:pt idx="14629">
                  <c:v>6.6751351244583796</c:v>
                </c:pt>
                <c:pt idx="14630">
                  <c:v>6.6728397207174499</c:v>
                </c:pt>
                <c:pt idx="14631">
                  <c:v>6.6705443963315103</c:v>
                </c:pt>
                <c:pt idx="14632">
                  <c:v>6.6682491512705298</c:v>
                </c:pt>
                <c:pt idx="14633">
                  <c:v>6.6659539855044603</c:v>
                </c:pt>
                <c:pt idx="14634">
                  <c:v>6.6636588990032903</c:v>
                </c:pt>
                <c:pt idx="14635">
                  <c:v>6.6613638917369897</c:v>
                </c:pt>
                <c:pt idx="14636">
                  <c:v>6.6590689636755496</c:v>
                </c:pt>
                <c:pt idx="14637">
                  <c:v>6.6567741147889397</c:v>
                </c:pt>
                <c:pt idx="14638">
                  <c:v>6.6544793450471502</c:v>
                </c:pt>
                <c:pt idx="14639">
                  <c:v>6.6521846544201804</c:v>
                </c:pt>
                <c:pt idx="14640">
                  <c:v>6.6498900428780301</c:v>
                </c:pt>
                <c:pt idx="14641">
                  <c:v>6.6475955103906896</c:v>
                </c:pt>
                <c:pt idx="14642">
                  <c:v>6.6453010569281696</c:v>
                </c:pt>
                <c:pt idx="14643">
                  <c:v>6.6430066824604799</c:v>
                </c:pt>
                <c:pt idx="14644">
                  <c:v>6.6407123869576203</c:v>
                </c:pt>
                <c:pt idx="14645">
                  <c:v>6.6384181703896097</c:v>
                </c:pt>
                <c:pt idx="14646">
                  <c:v>6.6361240327264799</c:v>
                </c:pt>
                <c:pt idx="14647">
                  <c:v>6.6338299739382398</c:v>
                </c:pt>
                <c:pt idx="14648">
                  <c:v>6.6315359939949197</c:v>
                </c:pt>
                <c:pt idx="14649">
                  <c:v>6.6292420928665496</c:v>
                </c:pt>
                <c:pt idx="14650">
                  <c:v>6.6269482705231697</c:v>
                </c:pt>
                <c:pt idx="14651">
                  <c:v>6.6246545269348198</c:v>
                </c:pt>
                <c:pt idx="14652">
                  <c:v>6.6223608620715302</c:v>
                </c:pt>
                <c:pt idx="14653">
                  <c:v>6.6200672759033603</c:v>
                </c:pt>
                <c:pt idx="14654">
                  <c:v>6.6177737684003501</c:v>
                </c:pt>
                <c:pt idx="14655">
                  <c:v>6.6154803395325503</c:v>
                </c:pt>
                <c:pt idx="14656">
                  <c:v>6.6131869892700399</c:v>
                </c:pt>
                <c:pt idx="14657">
                  <c:v>6.6108937175828499</c:v>
                </c:pt>
                <c:pt idx="14658">
                  <c:v>6.6086005244410799</c:v>
                </c:pt>
                <c:pt idx="14659">
                  <c:v>6.6063074098147698</c:v>
                </c:pt>
                <c:pt idx="14660">
                  <c:v>6.6040143736739996</c:v>
                </c:pt>
                <c:pt idx="14661">
                  <c:v>6.6017214159888598</c:v>
                </c:pt>
                <c:pt idx="14662">
                  <c:v>6.5994285367294099</c:v>
                </c:pt>
                <c:pt idx="14663">
                  <c:v>6.5971357358657503</c:v>
                </c:pt>
                <c:pt idx="14664">
                  <c:v>6.5948430133679699</c:v>
                </c:pt>
                <c:pt idx="14665">
                  <c:v>6.5925503692061502</c:v>
                </c:pt>
                <c:pt idx="14666">
                  <c:v>6.59025780335039</c:v>
                </c:pt>
                <c:pt idx="14667">
                  <c:v>6.5879653157707896</c:v>
                </c:pt>
                <c:pt idx="14668">
                  <c:v>6.5856729064374502</c:v>
                </c:pt>
                <c:pt idx="14669">
                  <c:v>6.5833805753204899</c:v>
                </c:pt>
                <c:pt idx="14670">
                  <c:v>6.5810883223900101</c:v>
                </c:pt>
                <c:pt idx="14671">
                  <c:v>6.5787961476161296</c:v>
                </c:pt>
                <c:pt idx="14672">
                  <c:v>6.5765040509689596</c:v>
                </c:pt>
                <c:pt idx="14673">
                  <c:v>6.5742120324186297</c:v>
                </c:pt>
                <c:pt idx="14674">
                  <c:v>6.5719200919352598</c:v>
                </c:pt>
                <c:pt idx="14675">
                  <c:v>6.5696282294889903</c:v>
                </c:pt>
                <c:pt idx="14676">
                  <c:v>6.5673364450499498</c:v>
                </c:pt>
                <c:pt idx="14677">
                  <c:v>6.5650447385882797</c:v>
                </c:pt>
                <c:pt idx="14678">
                  <c:v>6.5627531100741097</c:v>
                </c:pt>
                <c:pt idx="14679">
                  <c:v>6.5604615594776003</c:v>
                </c:pt>
                <c:pt idx="14680">
                  <c:v>6.5581700867688904</c:v>
                </c:pt>
                <c:pt idx="14681">
                  <c:v>6.5558786919181298</c:v>
                </c:pt>
                <c:pt idx="14682">
                  <c:v>6.5535873748954803</c:v>
                </c:pt>
                <c:pt idx="14683">
                  <c:v>6.5512961356711097</c:v>
                </c:pt>
                <c:pt idx="14684">
                  <c:v>6.5490049742151699</c:v>
                </c:pt>
                <c:pt idx="14685">
                  <c:v>6.5467138904978404</c:v>
                </c:pt>
                <c:pt idx="14686">
                  <c:v>6.54442288448928</c:v>
                </c:pt>
                <c:pt idx="14687">
                  <c:v>6.54213195615967</c:v>
                </c:pt>
                <c:pt idx="14688">
                  <c:v>6.5398411054791898</c:v>
                </c:pt>
                <c:pt idx="14689">
                  <c:v>6.5375503324180304</c:v>
                </c:pt>
                <c:pt idx="14690">
                  <c:v>6.5352596369463702</c:v>
                </c:pt>
                <c:pt idx="14691">
                  <c:v>6.5329690190343896</c:v>
                </c:pt>
                <c:pt idx="14692">
                  <c:v>6.5306784786523098</c:v>
                </c:pt>
                <c:pt idx="14693">
                  <c:v>6.5283880157703003</c:v>
                </c:pt>
                <c:pt idx="14694">
                  <c:v>6.5260976303585796</c:v>
                </c:pt>
                <c:pt idx="14695">
                  <c:v>6.5238073223873503</c:v>
                </c:pt>
                <c:pt idx="14696">
                  <c:v>6.5215170918268299</c:v>
                </c:pt>
                <c:pt idx="14697">
                  <c:v>6.5192269386472104</c:v>
                </c:pt>
                <c:pt idx="14698">
                  <c:v>6.5169368628187296</c:v>
                </c:pt>
                <c:pt idx="14699">
                  <c:v>6.5146468643116</c:v>
                </c:pt>
                <c:pt idx="14700">
                  <c:v>6.51235694309604</c:v>
                </c:pt>
                <c:pt idx="14701">
                  <c:v>6.5100670991422902</c:v>
                </c:pt>
                <c:pt idx="14702">
                  <c:v>6.5077773324205799</c:v>
                </c:pt>
                <c:pt idx="14703">
                  <c:v>6.5054876429011301</c:v>
                </c:pt>
                <c:pt idx="14704">
                  <c:v>6.5031980305542003</c:v>
                </c:pt>
                <c:pt idx="14705">
                  <c:v>6.5009084953500196</c:v>
                </c:pt>
                <c:pt idx="14706">
                  <c:v>6.4986190372588499</c:v>
                </c:pt>
                <c:pt idx="14707">
                  <c:v>6.4963296562509196</c:v>
                </c:pt>
                <c:pt idx="14708">
                  <c:v>6.4940403522965102</c:v>
                </c:pt>
                <c:pt idx="14709">
                  <c:v>6.49175112536585</c:v>
                </c:pt>
                <c:pt idx="14710">
                  <c:v>6.4894619754292302</c:v>
                </c:pt>
                <c:pt idx="14711">
                  <c:v>6.4871729024568996</c:v>
                </c:pt>
                <c:pt idx="14712">
                  <c:v>6.4848839064191299</c:v>
                </c:pt>
                <c:pt idx="14713">
                  <c:v>6.4825949872861903</c:v>
                </c:pt>
                <c:pt idx="14714">
                  <c:v>6.4803061450283703</c:v>
                </c:pt>
                <c:pt idx="14715">
                  <c:v>6.4780173796159399</c:v>
                </c:pt>
                <c:pt idx="14716">
                  <c:v>6.4757286910191896</c:v>
                </c:pt>
                <c:pt idx="14717">
                  <c:v>6.4734400792083999</c:v>
                </c:pt>
                <c:pt idx="14718">
                  <c:v>6.4711515441538703</c:v>
                </c:pt>
                <c:pt idx="14719">
                  <c:v>6.4688630858259</c:v>
                </c:pt>
                <c:pt idx="14720">
                  <c:v>6.4665747041947697</c:v>
                </c:pt>
                <c:pt idx="14721">
                  <c:v>6.4642863992308</c:v>
                </c:pt>
                <c:pt idx="14722">
                  <c:v>6.4619981709043</c:v>
                </c:pt>
                <c:pt idx="14723">
                  <c:v>6.4597100191855601</c:v>
                </c:pt>
                <c:pt idx="14724">
                  <c:v>6.4574219440449099</c:v>
                </c:pt>
                <c:pt idx="14725">
                  <c:v>6.4551339454526699</c:v>
                </c:pt>
                <c:pt idx="14726">
                  <c:v>6.4528460233791503</c:v>
                </c:pt>
                <c:pt idx="14727">
                  <c:v>6.4505581777946901</c:v>
                </c:pt>
                <c:pt idx="14728">
                  <c:v>6.4482704086696003</c:v>
                </c:pt>
                <c:pt idx="14729">
                  <c:v>6.44598271597423</c:v>
                </c:pt>
                <c:pt idx="14730">
                  <c:v>6.4436950996789104</c:v>
                </c:pt>
                <c:pt idx="14731">
                  <c:v>6.4414075597539799</c:v>
                </c:pt>
                <c:pt idx="14732">
                  <c:v>6.4391200961697797</c:v>
                </c:pt>
                <c:pt idx="14733">
                  <c:v>6.4368327088966604</c:v>
                </c:pt>
                <c:pt idx="14734">
                  <c:v>6.43454539790498</c:v>
                </c:pt>
                <c:pt idx="14735">
                  <c:v>6.4322581631650797</c:v>
                </c:pt>
                <c:pt idx="14736">
                  <c:v>6.4299710046473297</c:v>
                </c:pt>
                <c:pt idx="14737">
                  <c:v>6.4276839223220898</c:v>
                </c:pt>
                <c:pt idx="14738">
                  <c:v>6.4253969161597198</c:v>
                </c:pt>
                <c:pt idx="14739">
                  <c:v>6.4231099861305996</c:v>
                </c:pt>
                <c:pt idx="14740">
                  <c:v>6.4208231322050899</c:v>
                </c:pt>
                <c:pt idx="14741">
                  <c:v>6.4185363543535798</c:v>
                </c:pt>
                <c:pt idx="14742">
                  <c:v>6.4162496525464396</c:v>
                </c:pt>
                <c:pt idx="14743">
                  <c:v>6.4139630267540699</c:v>
                </c:pt>
                <c:pt idx="14744">
                  <c:v>6.4116764769468402</c:v>
                </c:pt>
                <c:pt idx="14745">
                  <c:v>6.4093900030951598</c:v>
                </c:pt>
                <c:pt idx="14746">
                  <c:v>6.4071036051694099</c:v>
                </c:pt>
                <c:pt idx="14747">
                  <c:v>6.4048172831399999</c:v>
                </c:pt>
                <c:pt idx="14748">
                  <c:v>6.4025310369773196</c:v>
                </c:pt>
                <c:pt idx="14749">
                  <c:v>6.4002448666517902</c:v>
                </c:pt>
                <c:pt idx="14750">
                  <c:v>6.39795877213382</c:v>
                </c:pt>
                <c:pt idx="14751">
                  <c:v>6.3956727533938196</c:v>
                </c:pt>
                <c:pt idx="14752">
                  <c:v>6.3933868104022</c:v>
                </c:pt>
                <c:pt idx="14753">
                  <c:v>6.3911009431293904</c:v>
                </c:pt>
                <c:pt idx="14754">
                  <c:v>6.3888151515458098</c:v>
                </c:pt>
                <c:pt idx="14755">
                  <c:v>6.38652943562189</c:v>
                </c:pt>
                <c:pt idx="14756">
                  <c:v>6.3842437953280697</c:v>
                </c:pt>
                <c:pt idx="14757">
                  <c:v>6.3819582306347797</c:v>
                </c:pt>
                <c:pt idx="14758">
                  <c:v>6.3796727415124597</c:v>
                </c:pt>
                <c:pt idx="14759">
                  <c:v>6.3773873279315501</c:v>
                </c:pt>
                <c:pt idx="14760">
                  <c:v>6.3751019898625101</c:v>
                </c:pt>
                <c:pt idx="14761">
                  <c:v>6.3728167272757696</c:v>
                </c:pt>
                <c:pt idx="14762">
                  <c:v>6.3705315401418003</c:v>
                </c:pt>
                <c:pt idx="14763">
                  <c:v>6.3682464284310498</c:v>
                </c:pt>
                <c:pt idx="14764">
                  <c:v>6.3659613921139799</c:v>
                </c:pt>
                <c:pt idx="14765">
                  <c:v>6.3636764311610703</c:v>
                </c:pt>
                <c:pt idx="14766">
                  <c:v>6.3613915455427703</c:v>
                </c:pt>
                <c:pt idx="14767">
                  <c:v>6.3591067352295703</c:v>
                </c:pt>
                <c:pt idx="14768">
                  <c:v>6.3568220001919302</c:v>
                </c:pt>
                <c:pt idx="14769">
                  <c:v>6.3545373404003396</c:v>
                </c:pt>
                <c:pt idx="14770">
                  <c:v>6.3522527558252797</c:v>
                </c:pt>
                <c:pt idx="14771">
                  <c:v>6.34996824643724</c:v>
                </c:pt>
                <c:pt idx="14772">
                  <c:v>6.3476838122067099</c:v>
                </c:pt>
                <c:pt idx="14773">
                  <c:v>6.3453994531041804</c:v>
                </c:pt>
                <c:pt idx="14774">
                  <c:v>6.3431151691001499</c:v>
                </c:pt>
                <c:pt idx="14775">
                  <c:v>6.34083096016513</c:v>
                </c:pt>
                <c:pt idx="14776">
                  <c:v>6.3385468262696101</c:v>
                </c:pt>
                <c:pt idx="14777">
                  <c:v>6.3362627673841097</c:v>
                </c:pt>
                <c:pt idx="14778">
                  <c:v>6.3339787834791403</c:v>
                </c:pt>
                <c:pt idx="14779">
                  <c:v>6.3316948745252102</c:v>
                </c:pt>
                <c:pt idx="14780">
                  <c:v>6.3294110404928503</c:v>
                </c:pt>
                <c:pt idx="14781">
                  <c:v>6.3271272813525803</c:v>
                </c:pt>
                <c:pt idx="14782">
                  <c:v>6.3248435970749304</c:v>
                </c:pt>
                <c:pt idx="14783">
                  <c:v>6.3225599876304299</c:v>
                </c:pt>
                <c:pt idx="14784">
                  <c:v>6.3202764529896003</c:v>
                </c:pt>
                <c:pt idx="14785">
                  <c:v>6.3179929931230001</c:v>
                </c:pt>
                <c:pt idx="14786">
                  <c:v>6.3157096080011499</c:v>
                </c:pt>
                <c:pt idx="14787">
                  <c:v>6.31342629759461</c:v>
                </c:pt>
                <c:pt idx="14788">
                  <c:v>6.3111430618739304</c:v>
                </c:pt>
                <c:pt idx="14789">
                  <c:v>6.30885990080965</c:v>
                </c:pt>
                <c:pt idx="14790">
                  <c:v>6.30657681437234</c:v>
                </c:pt>
                <c:pt idx="14791">
                  <c:v>6.3042938025325501</c:v>
                </c:pt>
                <c:pt idx="14792">
                  <c:v>6.3020108652608497</c:v>
                </c:pt>
                <c:pt idx="14793">
                  <c:v>6.2997280025278002</c:v>
                </c:pt>
                <c:pt idx="14794">
                  <c:v>6.2974452143039699</c:v>
                </c:pt>
                <c:pt idx="14795">
                  <c:v>6.2951625005599396</c:v>
                </c:pt>
                <c:pt idx="14796">
                  <c:v>6.2928798612662904</c:v>
                </c:pt>
                <c:pt idx="14797">
                  <c:v>6.2905972963935897</c:v>
                </c:pt>
                <c:pt idx="14798">
                  <c:v>6.2883148059124396</c:v>
                </c:pt>
                <c:pt idx="14799">
                  <c:v>6.2860323897934096</c:v>
                </c:pt>
                <c:pt idx="14800">
                  <c:v>6.2837500480071098</c:v>
                </c:pt>
                <c:pt idx="14801">
                  <c:v>6.2814677805241299</c:v>
                </c:pt>
                <c:pt idx="14802">
                  <c:v>6.2791855873150597</c:v>
                </c:pt>
                <c:pt idx="14803">
                  <c:v>6.27690346835052</c:v>
                </c:pt>
                <c:pt idx="14804">
                  <c:v>6.27462142360109</c:v>
                </c:pt>
                <c:pt idx="14805">
                  <c:v>6.2723394530374099</c:v>
                </c:pt>
                <c:pt idx="14806">
                  <c:v>6.2700575566300696</c:v>
                </c:pt>
                <c:pt idx="14807">
                  <c:v>6.2677757343497102</c:v>
                </c:pt>
                <c:pt idx="14808">
                  <c:v>6.2654939861669297</c:v>
                </c:pt>
                <c:pt idx="14809">
                  <c:v>6.2632123120523602</c:v>
                </c:pt>
                <c:pt idx="14810">
                  <c:v>6.2609307119766298</c:v>
                </c:pt>
                <c:pt idx="14811">
                  <c:v>6.2586491859103797</c:v>
                </c:pt>
                <c:pt idx="14812">
                  <c:v>6.2563677338242298</c:v>
                </c:pt>
                <c:pt idx="14813">
                  <c:v>6.2540863556888304</c:v>
                </c:pt>
                <c:pt idx="14814">
                  <c:v>6.25180505147482</c:v>
                </c:pt>
                <c:pt idx="14815">
                  <c:v>6.2495238211528301</c:v>
                </c:pt>
                <c:pt idx="14816">
                  <c:v>6.2472426646935402</c:v>
                </c:pt>
                <c:pt idx="14817">
                  <c:v>6.2449615820675799</c:v>
                </c:pt>
                <c:pt idx="14818">
                  <c:v>6.2426805732456101</c:v>
                </c:pt>
                <c:pt idx="14819">
                  <c:v>6.2403996381982898</c:v>
                </c:pt>
                <c:pt idx="14820">
                  <c:v>6.2381187768962896</c:v>
                </c:pt>
                <c:pt idx="14821">
                  <c:v>6.23583798931028</c:v>
                </c:pt>
                <c:pt idx="14822">
                  <c:v>6.2335572754109201</c:v>
                </c:pt>
                <c:pt idx="14823">
                  <c:v>6.2312766351688902</c:v>
                </c:pt>
                <c:pt idx="14824">
                  <c:v>6.22899606855486</c:v>
                </c:pt>
                <c:pt idx="14825">
                  <c:v>6.2267155755395196</c:v>
                </c:pt>
                <c:pt idx="14826">
                  <c:v>6.22443515609356</c:v>
                </c:pt>
                <c:pt idx="14827">
                  <c:v>6.2221548101876598</c:v>
                </c:pt>
                <c:pt idx="14828">
                  <c:v>6.21987453779251</c:v>
                </c:pt>
                <c:pt idx="14829">
                  <c:v>6.2175943388788104</c:v>
                </c:pt>
                <c:pt idx="14830">
                  <c:v>6.2153142134172601</c:v>
                </c:pt>
                <c:pt idx="14831">
                  <c:v>6.2130341613785598</c:v>
                </c:pt>
                <c:pt idx="14832">
                  <c:v>6.2107541827334201</c:v>
                </c:pt>
                <c:pt idx="14833">
                  <c:v>6.2084742774525497</c:v>
                </c:pt>
                <c:pt idx="14834">
                  <c:v>6.20619444550666</c:v>
                </c:pt>
                <c:pt idx="14835">
                  <c:v>6.2039146868664696</c:v>
                </c:pt>
                <c:pt idx="14836">
                  <c:v>6.20163500150269</c:v>
                </c:pt>
                <c:pt idx="14837">
                  <c:v>6.19935538938606</c:v>
                </c:pt>
                <c:pt idx="14838">
                  <c:v>6.1970758504873</c:v>
                </c:pt>
                <c:pt idx="14839">
                  <c:v>6.1947963847771401</c:v>
                </c:pt>
                <c:pt idx="14840">
                  <c:v>6.1925169922263104</c:v>
                </c:pt>
                <c:pt idx="14841">
                  <c:v>6.1902376728055604</c:v>
                </c:pt>
                <c:pt idx="14842">
                  <c:v>6.18795842648563</c:v>
                </c:pt>
                <c:pt idx="14843">
                  <c:v>6.1856792532372502</c:v>
                </c:pt>
                <c:pt idx="14844">
                  <c:v>6.1834001530311902</c:v>
                </c:pt>
                <c:pt idx="14845">
                  <c:v>6.1811211258381897</c:v>
                </c:pt>
                <c:pt idx="14846">
                  <c:v>6.1788421716290003</c:v>
                </c:pt>
                <c:pt idx="14847">
                  <c:v>6.1765632903743999</c:v>
                </c:pt>
                <c:pt idx="14848">
                  <c:v>6.1742844820451301</c:v>
                </c:pt>
                <c:pt idx="14849">
                  <c:v>6.17200574661197</c:v>
                </c:pt>
                <c:pt idx="14850">
                  <c:v>6.1697270840456797</c:v>
                </c:pt>
                <c:pt idx="14851">
                  <c:v>6.1674484943170498</c:v>
                </c:pt>
                <c:pt idx="14852">
                  <c:v>6.1651699773968396</c:v>
                </c:pt>
                <c:pt idx="14853">
                  <c:v>6.1628915332558396</c:v>
                </c:pt>
                <c:pt idx="14854">
                  <c:v>6.1606131618648297</c:v>
                </c:pt>
                <c:pt idx="14855">
                  <c:v>6.1583348631945896</c:v>
                </c:pt>
                <c:pt idx="14856">
                  <c:v>6.1560566372159302</c:v>
                </c:pt>
                <c:pt idx="14857">
                  <c:v>6.1537784838996297</c:v>
                </c:pt>
                <c:pt idx="14858">
                  <c:v>6.1515004032164899</c:v>
                </c:pt>
                <c:pt idx="14859">
                  <c:v>6.1492223951373202</c:v>
                </c:pt>
                <c:pt idx="14860">
                  <c:v>6.1469444596329099</c:v>
                </c:pt>
                <c:pt idx="14861">
                  <c:v>6.1446665966740799</c:v>
                </c:pt>
                <c:pt idx="14862">
                  <c:v>6.1423888062316303</c:v>
                </c:pt>
                <c:pt idx="14863">
                  <c:v>6.1401110882763899</c:v>
                </c:pt>
                <c:pt idx="14864">
                  <c:v>6.1378334427791801</c:v>
                </c:pt>
                <c:pt idx="14865">
                  <c:v>6.1355558697108101</c:v>
                </c:pt>
                <c:pt idx="14866">
                  <c:v>6.1332783690420998</c:v>
                </c:pt>
                <c:pt idx="14867">
                  <c:v>6.1310009407438999</c:v>
                </c:pt>
                <c:pt idx="14868">
                  <c:v>6.12872358478704</c:v>
                </c:pt>
                <c:pt idx="14869">
                  <c:v>6.12644630114234</c:v>
                </c:pt>
                <c:pt idx="14870">
                  <c:v>6.1241690897806498</c:v>
                </c:pt>
                <c:pt idx="14871">
                  <c:v>6.1218919506728202</c:v>
                </c:pt>
                <c:pt idx="14872">
                  <c:v>6.1196148837896898</c:v>
                </c:pt>
                <c:pt idx="14873">
                  <c:v>6.1173378891021004</c:v>
                </c:pt>
                <c:pt idx="14874">
                  <c:v>6.1150609665809199</c:v>
                </c:pt>
                <c:pt idx="14875">
                  <c:v>6.112784116197</c:v>
                </c:pt>
                <c:pt idx="14876">
                  <c:v>6.1105073379211996</c:v>
                </c:pt>
                <c:pt idx="14877">
                  <c:v>6.10823063172439</c:v>
                </c:pt>
                <c:pt idx="14878">
                  <c:v>6.1059539975774397</c:v>
                </c:pt>
                <c:pt idx="14879">
                  <c:v>6.1036774354512104</c:v>
                </c:pt>
                <c:pt idx="14880">
                  <c:v>6.1014009453165698</c:v>
                </c:pt>
                <c:pt idx="14881">
                  <c:v>6.0991245271444203</c:v>
                </c:pt>
                <c:pt idx="14882">
                  <c:v>6.0968481809056296</c:v>
                </c:pt>
                <c:pt idx="14883">
                  <c:v>6.0945719065710797</c:v>
                </c:pt>
                <c:pt idx="14884">
                  <c:v>6.0922957041116597</c:v>
                </c:pt>
                <c:pt idx="14885">
                  <c:v>6.0900195734982701</c:v>
                </c:pt>
                <c:pt idx="14886">
                  <c:v>6.0877435147018</c:v>
                </c:pt>
                <c:pt idx="14887">
                  <c:v>6.08546752769315</c:v>
                </c:pt>
                <c:pt idx="14888">
                  <c:v>6.0831916124432199</c:v>
                </c:pt>
                <c:pt idx="14889">
                  <c:v>6.0809157689229201</c:v>
                </c:pt>
                <c:pt idx="14890">
                  <c:v>6.0786399971031502</c:v>
                </c:pt>
                <c:pt idx="14891">
                  <c:v>6.0763642969548401</c:v>
                </c:pt>
                <c:pt idx="14892">
                  <c:v>6.0740886684488897</c:v>
                </c:pt>
                <c:pt idx="14893">
                  <c:v>6.0718131115562297</c:v>
                </c:pt>
                <c:pt idx="14894">
                  <c:v>6.0695376262477696</c:v>
                </c:pt>
                <c:pt idx="14895">
                  <c:v>6.06726221249445</c:v>
                </c:pt>
                <c:pt idx="14896">
                  <c:v>6.0649868702671901</c:v>
                </c:pt>
                <c:pt idx="14897">
                  <c:v>6.0627115995369296</c:v>
                </c:pt>
                <c:pt idx="14898">
                  <c:v>6.0604364002746101</c:v>
                </c:pt>
                <c:pt idx="14899">
                  <c:v>6.0581612724511702</c:v>
                </c:pt>
                <c:pt idx="14900">
                  <c:v>6.05588621603754</c:v>
                </c:pt>
                <c:pt idx="14901">
                  <c:v>6.0536112310046803</c:v>
                </c:pt>
                <c:pt idx="14902">
                  <c:v>6.0513363173235302</c:v>
                </c:pt>
                <c:pt idx="14903">
                  <c:v>6.0490614749650602</c:v>
                </c:pt>
                <c:pt idx="14904">
                  <c:v>6.0467867039002101</c:v>
                </c:pt>
                <c:pt idx="14905">
                  <c:v>6.0445120040999596</c:v>
                </c:pt>
                <c:pt idx="14906">
                  <c:v>6.0422373755352599</c:v>
                </c:pt>
                <c:pt idx="14907">
                  <c:v>6.0399628181770701</c:v>
                </c:pt>
                <c:pt idx="14908">
                  <c:v>6.0376883319963897</c:v>
                </c:pt>
                <c:pt idx="14909">
                  <c:v>6.0354139169641696</c:v>
                </c:pt>
                <c:pt idx="14910">
                  <c:v>6.0331395730513897</c:v>
                </c:pt>
                <c:pt idx="14911">
                  <c:v>6.0308653002290402</c:v>
                </c:pt>
                <c:pt idx="14912">
                  <c:v>6.0285910984680999</c:v>
                </c:pt>
                <c:pt idx="14913">
                  <c:v>6.02631696773956</c:v>
                </c:pt>
                <c:pt idx="14914">
                  <c:v>6.0240429080144198</c:v>
                </c:pt>
                <c:pt idx="14915">
                  <c:v>6.0217689192636596</c:v>
                </c:pt>
                <c:pt idx="14916">
                  <c:v>6.0194950014582798</c:v>
                </c:pt>
                <c:pt idx="14917">
                  <c:v>6.01722115456929</c:v>
                </c:pt>
                <c:pt idx="14918">
                  <c:v>6.0149473785677001</c:v>
                </c:pt>
                <c:pt idx="14919">
                  <c:v>6.0126736734244997</c:v>
                </c:pt>
                <c:pt idx="14920">
                  <c:v>6.0104000391107197</c:v>
                </c:pt>
                <c:pt idx="14921">
                  <c:v>6.0081264755973702</c:v>
                </c:pt>
                <c:pt idx="14922">
                  <c:v>6.0058529828554699</c:v>
                </c:pt>
                <c:pt idx="14923">
                  <c:v>6.0035795608560303</c:v>
                </c:pt>
                <c:pt idx="14924">
                  <c:v>6.0013062095701004</c:v>
                </c:pt>
                <c:pt idx="14925">
                  <c:v>5.9990329289686803</c:v>
                </c:pt>
                <c:pt idx="14926">
                  <c:v>5.9967597190228297</c:v>
                </c:pt>
                <c:pt idx="14927">
                  <c:v>5.9944865797035698</c:v>
                </c:pt>
                <c:pt idx="14928">
                  <c:v>5.9922135109819399</c:v>
                </c:pt>
                <c:pt idx="14929">
                  <c:v>5.9899405128289898</c:v>
                </c:pt>
                <c:pt idx="14930">
                  <c:v>5.9876675852157604</c:v>
                </c:pt>
                <c:pt idx="14931">
                  <c:v>5.9853947281132998</c:v>
                </c:pt>
                <c:pt idx="14932">
                  <c:v>5.9831219414926702</c:v>
                </c:pt>
                <c:pt idx="14933">
                  <c:v>5.9808492253249197</c:v>
                </c:pt>
                <c:pt idx="14934">
                  <c:v>5.9785765795811097</c:v>
                </c:pt>
                <c:pt idx="14935">
                  <c:v>5.9763040042322997</c:v>
                </c:pt>
                <c:pt idx="14936">
                  <c:v>5.97403149924956</c:v>
                </c:pt>
                <c:pt idx="14937">
                  <c:v>5.97175906460396</c:v>
                </c:pt>
                <c:pt idx="14938">
                  <c:v>5.9694867002665797</c:v>
                </c:pt>
                <c:pt idx="14939">
                  <c:v>5.9672144062084902</c:v>
                </c:pt>
                <c:pt idx="14940">
                  <c:v>5.96494218240076</c:v>
                </c:pt>
                <c:pt idx="14941">
                  <c:v>5.9626700288144896</c:v>
                </c:pt>
                <c:pt idx="14942">
                  <c:v>5.9603979454207598</c:v>
                </c:pt>
                <c:pt idx="14943">
                  <c:v>5.9581259321906597</c:v>
                </c:pt>
                <c:pt idx="14944">
                  <c:v>5.9558539890952904</c:v>
                </c:pt>
                <c:pt idx="14945">
                  <c:v>5.9535821161057303</c:v>
                </c:pt>
                <c:pt idx="14946">
                  <c:v>5.9513103131931002</c:v>
                </c:pt>
                <c:pt idx="14947">
                  <c:v>5.94903858032849</c:v>
                </c:pt>
                <c:pt idx="14948">
                  <c:v>5.9467669174830098</c:v>
                </c:pt>
                <c:pt idx="14949">
                  <c:v>5.9444953246277699</c:v>
                </c:pt>
                <c:pt idx="14950">
                  <c:v>5.9422238017338902</c:v>
                </c:pt>
                <c:pt idx="14951">
                  <c:v>5.9399523487724801</c:v>
                </c:pt>
                <c:pt idx="14952">
                  <c:v>5.9376809657146703</c:v>
                </c:pt>
                <c:pt idx="14953">
                  <c:v>5.93540965253157</c:v>
                </c:pt>
                <c:pt idx="14954">
                  <c:v>5.93313840919431</c:v>
                </c:pt>
                <c:pt idx="14955">
                  <c:v>5.9308672356740297</c:v>
                </c:pt>
                <c:pt idx="14956">
                  <c:v>5.9285961319418599</c:v>
                </c:pt>
                <c:pt idx="14957">
                  <c:v>5.9263250979689301</c:v>
                </c:pt>
                <c:pt idx="14958">
                  <c:v>5.9240541337263899</c:v>
                </c:pt>
                <c:pt idx="14959">
                  <c:v>5.9217832391853698</c:v>
                </c:pt>
                <c:pt idx="14960">
                  <c:v>5.9195124143170403</c:v>
                </c:pt>
                <c:pt idx="14961">
                  <c:v>5.9172416590925296</c:v>
                </c:pt>
                <c:pt idx="14962">
                  <c:v>5.9149709734830003</c:v>
                </c:pt>
                <c:pt idx="14963">
                  <c:v>5.9127003574596202</c:v>
                </c:pt>
                <c:pt idx="14964">
                  <c:v>5.9104298109935298</c:v>
                </c:pt>
                <c:pt idx="14965">
                  <c:v>5.9081593340558998</c:v>
                </c:pt>
                <c:pt idx="14966">
                  <c:v>5.9058889266179104</c:v>
                </c:pt>
                <c:pt idx="14967">
                  <c:v>5.9036185886507102</c:v>
                </c:pt>
                <c:pt idx="14968">
                  <c:v>5.9013483201254902</c:v>
                </c:pt>
                <c:pt idx="14969">
                  <c:v>5.89907812101342</c:v>
                </c:pt>
                <c:pt idx="14970">
                  <c:v>5.8968079912856899</c:v>
                </c:pt>
                <c:pt idx="14971">
                  <c:v>5.8945379309134696</c:v>
                </c:pt>
                <c:pt idx="14972">
                  <c:v>5.8922679398679501</c:v>
                </c:pt>
                <c:pt idx="14973">
                  <c:v>5.8899980181203304</c:v>
                </c:pt>
                <c:pt idx="14974">
                  <c:v>5.8877281656417999</c:v>
                </c:pt>
                <c:pt idx="14975">
                  <c:v>5.8854583824035602</c:v>
                </c:pt>
                <c:pt idx="14976">
                  <c:v>5.8831886683767998</c:v>
                </c:pt>
                <c:pt idx="14977">
                  <c:v>5.8809190235327202</c:v>
                </c:pt>
                <c:pt idx="14978">
                  <c:v>5.8786494478425499</c:v>
                </c:pt>
                <c:pt idx="14979">
                  <c:v>5.87637994127748</c:v>
                </c:pt>
                <c:pt idx="14980">
                  <c:v>5.8741105038087396</c:v>
                </c:pt>
                <c:pt idx="14981">
                  <c:v>5.8718411354075304</c:v>
                </c:pt>
                <c:pt idx="14982">
                  <c:v>5.8695718360450799</c:v>
                </c:pt>
                <c:pt idx="14983">
                  <c:v>5.8673026056926201</c:v>
                </c:pt>
                <c:pt idx="14984">
                  <c:v>5.8650334443213596</c:v>
                </c:pt>
                <c:pt idx="14985">
                  <c:v>5.8627643519025501</c:v>
                </c:pt>
                <c:pt idx="14986">
                  <c:v>5.8604953284074099</c:v>
                </c:pt>
                <c:pt idx="14987">
                  <c:v>5.85822637380718</c:v>
                </c:pt>
                <c:pt idx="14988">
                  <c:v>5.8559574880731002</c:v>
                </c:pt>
                <c:pt idx="14989">
                  <c:v>5.8536886711764096</c:v>
                </c:pt>
                <c:pt idx="14990">
                  <c:v>5.8514199230883701</c:v>
                </c:pt>
                <c:pt idx="14991">
                  <c:v>5.84915124378022</c:v>
                </c:pt>
                <c:pt idx="14992">
                  <c:v>5.8468826332232098</c:v>
                </c:pt>
                <c:pt idx="14993">
                  <c:v>5.8446140913886104</c:v>
                </c:pt>
                <c:pt idx="14994">
                  <c:v>5.8423456182476698</c:v>
                </c:pt>
                <c:pt idx="14995">
                  <c:v>5.8400772137716501</c:v>
                </c:pt>
                <c:pt idx="14996">
                  <c:v>5.8378088779318302</c:v>
                </c:pt>
                <c:pt idx="14997">
                  <c:v>5.8355406106994696</c:v>
                </c:pt>
                <c:pt idx="14998">
                  <c:v>5.8332724120458401</c:v>
                </c:pt>
                <c:pt idx="14999">
                  <c:v>5.8310042819422199</c:v>
                </c:pt>
                <c:pt idx="15000">
                  <c:v>5.8287362203599002</c:v>
                </c:pt>
                <c:pt idx="15001">
                  <c:v>5.8264682272701496</c:v>
                </c:pt>
                <c:pt idx="15002">
                  <c:v>5.8242003026442601</c:v>
                </c:pt>
                <c:pt idx="15003">
                  <c:v>5.8219324464535198</c:v>
                </c:pt>
                <c:pt idx="15004">
                  <c:v>5.8196646586692298</c:v>
                </c:pt>
                <c:pt idx="15005">
                  <c:v>5.8173969392626699</c:v>
                </c:pt>
                <c:pt idx="15006">
                  <c:v>5.81512928820516</c:v>
                </c:pt>
                <c:pt idx="15007">
                  <c:v>5.8128617054679799</c:v>
                </c:pt>
                <c:pt idx="15008">
                  <c:v>5.8105941910224601</c:v>
                </c:pt>
                <c:pt idx="15009">
                  <c:v>5.8083267448398903</c:v>
                </c:pt>
                <c:pt idx="15010">
                  <c:v>5.8060593668915903</c:v>
                </c:pt>
                <c:pt idx="15011">
                  <c:v>5.8037920571488799</c:v>
                </c:pt>
                <c:pt idx="15012">
                  <c:v>5.8015248155830701</c:v>
                </c:pt>
                <c:pt idx="15013">
                  <c:v>5.7992576421654896</c:v>
                </c:pt>
                <c:pt idx="15014">
                  <c:v>5.7969905368674599</c:v>
                </c:pt>
                <c:pt idx="15015">
                  <c:v>5.7947234996603099</c:v>
                </c:pt>
                <c:pt idx="15016">
                  <c:v>5.7924565305153797</c:v>
                </c:pt>
                <c:pt idx="15017">
                  <c:v>5.7901896294039901</c:v>
                </c:pt>
                <c:pt idx="15018">
                  <c:v>5.7879227962974999</c:v>
                </c:pt>
                <c:pt idx="15019">
                  <c:v>5.78565603116723</c:v>
                </c:pt>
                <c:pt idx="15020">
                  <c:v>5.7833893339845401</c:v>
                </c:pt>
                <c:pt idx="15021">
                  <c:v>5.7811227047207696</c:v>
                </c:pt>
                <c:pt idx="15022">
                  <c:v>5.77885614334728</c:v>
                </c:pt>
                <c:pt idx="15023">
                  <c:v>5.7765896498354197</c:v>
                </c:pt>
                <c:pt idx="15024">
                  <c:v>5.7743232241565403</c:v>
                </c:pt>
                <c:pt idx="15025">
                  <c:v>5.7720568662820204</c:v>
                </c:pt>
                <c:pt idx="15026">
                  <c:v>5.76979057618321</c:v>
                </c:pt>
                <c:pt idx="15027">
                  <c:v>5.7675243538314804</c:v>
                </c:pt>
                <c:pt idx="15028">
                  <c:v>5.7652581991982004</c:v>
                </c:pt>
                <c:pt idx="15029">
                  <c:v>5.7629921122547501</c:v>
                </c:pt>
                <c:pt idx="15030">
                  <c:v>5.7607260929725097</c:v>
                </c:pt>
                <c:pt idx="15031">
                  <c:v>5.7584601413228498</c:v>
                </c:pt>
                <c:pt idx="15032">
                  <c:v>5.75619425727717</c:v>
                </c:pt>
                <c:pt idx="15033">
                  <c:v>5.7539284408068401</c:v>
                </c:pt>
                <c:pt idx="15034">
                  <c:v>5.7516626918832596</c:v>
                </c:pt>
                <c:pt idx="15035">
                  <c:v>5.7493970104778196</c:v>
                </c:pt>
                <c:pt idx="15036">
                  <c:v>5.7471313965619197</c:v>
                </c:pt>
                <c:pt idx="15037">
                  <c:v>5.7448658501069696</c:v>
                </c:pt>
                <c:pt idx="15038">
                  <c:v>5.7426003710843503</c:v>
                </c:pt>
                <c:pt idx="15039">
                  <c:v>5.7403349594654802</c:v>
                </c:pt>
                <c:pt idx="15040">
                  <c:v>5.7380696152217796</c:v>
                </c:pt>
                <c:pt idx="15041">
                  <c:v>5.7358043383246402</c:v>
                </c:pt>
                <c:pt idx="15042">
                  <c:v>5.7335391287455</c:v>
                </c:pt>
                <c:pt idx="15043">
                  <c:v>5.7312739864557596</c:v>
                </c:pt>
                <c:pt idx="15044">
                  <c:v>5.7290089114268499</c:v>
                </c:pt>
                <c:pt idx="15045">
                  <c:v>5.7267439036302097</c:v>
                </c:pt>
                <c:pt idx="15046">
                  <c:v>5.7244789630372503</c:v>
                </c:pt>
                <c:pt idx="15047">
                  <c:v>5.7222140896194</c:v>
                </c:pt>
                <c:pt idx="15048">
                  <c:v>5.7199492833481198</c:v>
                </c:pt>
                <c:pt idx="15049">
                  <c:v>5.7176845441948299</c:v>
                </c:pt>
                <c:pt idx="15050">
                  <c:v>5.7154198721309699</c:v>
                </c:pt>
                <c:pt idx="15051">
                  <c:v>5.7131552671279904</c:v>
                </c:pt>
                <c:pt idx="15052">
                  <c:v>5.7108907291573496</c:v>
                </c:pt>
                <c:pt idx="15053">
                  <c:v>5.7086262581904803</c:v>
                </c:pt>
                <c:pt idx="15054">
                  <c:v>5.7063618541988603</c:v>
                </c:pt>
                <c:pt idx="15055">
                  <c:v>5.7040975171539197</c:v>
                </c:pt>
                <c:pt idx="15056">
                  <c:v>5.7018332470271504</c:v>
                </c:pt>
                <c:pt idx="15057">
                  <c:v>5.6995690437899897</c:v>
                </c:pt>
                <c:pt idx="15058">
                  <c:v>5.6973049074139297</c:v>
                </c:pt>
                <c:pt idx="15059">
                  <c:v>5.6950408378704198</c:v>
                </c:pt>
                <c:pt idx="15060">
                  <c:v>5.6927768351309398</c:v>
                </c:pt>
                <c:pt idx="15061">
                  <c:v>5.69051289916698</c:v>
                </c:pt>
                <c:pt idx="15062">
                  <c:v>5.6882490299499997</c:v>
                </c:pt>
                <c:pt idx="15063">
                  <c:v>5.6859852274514999</c:v>
                </c:pt>
                <c:pt idx="15064">
                  <c:v>5.6837214916429604</c:v>
                </c:pt>
                <c:pt idx="15065">
                  <c:v>5.6814578224958803</c:v>
                </c:pt>
                <c:pt idx="15066">
                  <c:v>5.6791942199817402</c:v>
                </c:pt>
                <c:pt idx="15067">
                  <c:v>5.6769306840720404</c:v>
                </c:pt>
                <c:pt idx="15068">
                  <c:v>5.67466721473828</c:v>
                </c:pt>
                <c:pt idx="15069">
                  <c:v>5.67240381195196</c:v>
                </c:pt>
                <c:pt idx="15070">
                  <c:v>5.6701404756846001</c:v>
                </c:pt>
                <c:pt idx="15071">
                  <c:v>5.6678772059076898</c:v>
                </c:pt>
                <c:pt idx="15072">
                  <c:v>5.6656140025927604</c:v>
                </c:pt>
                <c:pt idx="15073">
                  <c:v>5.6633508657113101</c:v>
                </c:pt>
                <c:pt idx="15074">
                  <c:v>5.6610877952348702</c:v>
                </c:pt>
                <c:pt idx="15075">
                  <c:v>5.6588247911349496</c:v>
                </c:pt>
                <c:pt idx="15076">
                  <c:v>5.6565618533830797</c:v>
                </c:pt>
                <c:pt idx="15077">
                  <c:v>5.6542989819507996</c:v>
                </c:pt>
                <c:pt idx="15078">
                  <c:v>5.6520361768096299</c:v>
                </c:pt>
                <c:pt idx="15079">
                  <c:v>5.6497734379311098</c:v>
                </c:pt>
                <c:pt idx="15080">
                  <c:v>5.6475107652867598</c:v>
                </c:pt>
                <c:pt idx="15081">
                  <c:v>5.6452481588481502</c:v>
                </c:pt>
                <c:pt idx="15082">
                  <c:v>5.6429856185867999</c:v>
                </c:pt>
                <c:pt idx="15083">
                  <c:v>5.6407231444742703</c:v>
                </c:pt>
                <c:pt idx="15084">
                  <c:v>5.6384607364821102</c:v>
                </c:pt>
                <c:pt idx="15085">
                  <c:v>5.6361983945818599</c:v>
                </c:pt>
                <c:pt idx="15086">
                  <c:v>5.6339361187450896</c:v>
                </c:pt>
                <c:pt idx="15087">
                  <c:v>5.6316739089433598</c:v>
                </c:pt>
                <c:pt idx="15088">
                  <c:v>5.6294117651482303</c:v>
                </c:pt>
                <c:pt idx="15089">
                  <c:v>5.6271496873312596</c:v>
                </c:pt>
                <c:pt idx="15090">
                  <c:v>5.62488767546402</c:v>
                </c:pt>
                <c:pt idx="15091">
                  <c:v>5.6226257295181004</c:v>
                </c:pt>
                <c:pt idx="15092">
                  <c:v>5.6203638494650496</c:v>
                </c:pt>
                <c:pt idx="15093">
                  <c:v>5.6181020352764701</c:v>
                </c:pt>
                <c:pt idx="15094">
                  <c:v>5.6158402869239303</c:v>
                </c:pt>
                <c:pt idx="15095">
                  <c:v>5.6135786043790201</c:v>
                </c:pt>
                <c:pt idx="15096">
                  <c:v>5.6113169876133204</c:v>
                </c:pt>
                <c:pt idx="15097">
                  <c:v>5.60905543659843</c:v>
                </c:pt>
                <c:pt idx="15098">
                  <c:v>5.6067939513059502</c:v>
                </c:pt>
                <c:pt idx="15099">
                  <c:v>5.6045325317074601</c:v>
                </c:pt>
                <c:pt idx="15100">
                  <c:v>5.6022711777745702</c:v>
                </c:pt>
                <c:pt idx="15101">
                  <c:v>5.6000098894788799</c:v>
                </c:pt>
                <c:pt idx="15102">
                  <c:v>5.5977486667920102</c:v>
                </c:pt>
                <c:pt idx="15103">
                  <c:v>5.5954875096855501</c:v>
                </c:pt>
                <c:pt idx="15104">
                  <c:v>5.5932264181311302</c:v>
                </c:pt>
                <c:pt idx="15105">
                  <c:v>5.5909653921003599</c:v>
                </c:pt>
                <c:pt idx="15106">
                  <c:v>5.5887044315648602</c:v>
                </c:pt>
                <c:pt idx="15107">
                  <c:v>5.5864435364962501</c:v>
                </c:pt>
                <c:pt idx="15108">
                  <c:v>5.5841827068661596</c:v>
                </c:pt>
                <c:pt idx="15109">
                  <c:v>5.5819219426462201</c:v>
                </c:pt>
                <c:pt idx="15110">
                  <c:v>5.57966124380805</c:v>
                </c:pt>
                <c:pt idx="15111">
                  <c:v>5.5774006103233003</c:v>
                </c:pt>
                <c:pt idx="15112">
                  <c:v>5.5751400421635999</c:v>
                </c:pt>
                <c:pt idx="15113">
                  <c:v>5.5728795393005903</c:v>
                </c:pt>
                <c:pt idx="15114">
                  <c:v>5.5706191017059199</c:v>
                </c:pt>
                <c:pt idx="15115">
                  <c:v>5.56835872935123</c:v>
                </c:pt>
                <c:pt idx="15116">
                  <c:v>5.5660984222081797</c:v>
                </c:pt>
                <c:pt idx="15117">
                  <c:v>5.5638381802484203</c:v>
                </c:pt>
                <c:pt idx="15118">
                  <c:v>5.5615780034436</c:v>
                </c:pt>
                <c:pt idx="15119">
                  <c:v>5.5593178917653896</c:v>
                </c:pt>
                <c:pt idx="15120">
                  <c:v>5.55705784518545</c:v>
                </c:pt>
                <c:pt idx="15121">
                  <c:v>5.5547978636754403</c:v>
                </c:pt>
                <c:pt idx="15122">
                  <c:v>5.55253794720704</c:v>
                </c:pt>
                <c:pt idx="15123">
                  <c:v>5.55027809575191</c:v>
                </c:pt>
                <c:pt idx="15124">
                  <c:v>5.5480183092817299</c:v>
                </c:pt>
                <c:pt idx="15125">
                  <c:v>5.5457585877681899</c:v>
                </c:pt>
                <c:pt idx="15126">
                  <c:v>5.5434989311829597</c:v>
                </c:pt>
                <c:pt idx="15127">
                  <c:v>5.5412393394977197</c:v>
                </c:pt>
                <c:pt idx="15128">
                  <c:v>5.5389798126841701</c:v>
                </c:pt>
                <c:pt idx="15129">
                  <c:v>5.5367203507139902</c:v>
                </c:pt>
                <c:pt idx="15130">
                  <c:v>5.5344609535588898</c:v>
                </c:pt>
                <c:pt idx="15131">
                  <c:v>5.5322016211905503</c:v>
                </c:pt>
                <c:pt idx="15132">
                  <c:v>5.5299423535806698</c:v>
                </c:pt>
                <c:pt idx="15133">
                  <c:v>5.5276831507009696</c:v>
                </c:pt>
                <c:pt idx="15134">
                  <c:v>5.52542401252314</c:v>
                </c:pt>
                <c:pt idx="15135">
                  <c:v>5.5231649390189004</c:v>
                </c:pt>
                <c:pt idx="15136">
                  <c:v>5.5209059301599597</c:v>
                </c:pt>
                <c:pt idx="15137">
                  <c:v>5.5186469859180303</c:v>
                </c:pt>
                <c:pt idx="15138">
                  <c:v>5.5163881062648299</c:v>
                </c:pt>
                <c:pt idx="15139">
                  <c:v>5.5141292911720798</c:v>
                </c:pt>
                <c:pt idx="15140">
                  <c:v>5.51187054061152</c:v>
                </c:pt>
                <c:pt idx="15141">
                  <c:v>5.5096118545548602</c:v>
                </c:pt>
                <c:pt idx="15142">
                  <c:v>5.5073532329738404</c:v>
                </c:pt>
                <c:pt idx="15143">
                  <c:v>5.5050946758401897</c:v>
                </c:pt>
                <c:pt idx="15144">
                  <c:v>5.50283618312565</c:v>
                </c:pt>
                <c:pt idx="15145">
                  <c:v>5.5005777548019603</c:v>
                </c:pt>
                <c:pt idx="15146">
                  <c:v>5.4983193908408596</c:v>
                </c:pt>
                <c:pt idx="15147">
                  <c:v>5.4960610912141004</c:v>
                </c:pt>
                <c:pt idx="15148">
                  <c:v>5.4938028558934304</c:v>
                </c:pt>
                <c:pt idx="15149">
                  <c:v>5.4915446848506004</c:v>
                </c:pt>
                <c:pt idx="15150">
                  <c:v>5.4892865780573601</c:v>
                </c:pt>
                <c:pt idx="15151">
                  <c:v>5.4870285354854804</c:v>
                </c:pt>
                <c:pt idx="15152">
                  <c:v>5.4847705571067102</c:v>
                </c:pt>
                <c:pt idx="15153">
                  <c:v>5.4825126428928197</c:v>
                </c:pt>
                <c:pt idx="15154">
                  <c:v>5.4802547928155896</c:v>
                </c:pt>
                <c:pt idx="15155">
                  <c:v>5.4779970068467696</c:v>
                </c:pt>
                <c:pt idx="15156">
                  <c:v>5.4757392849581397</c:v>
                </c:pt>
                <c:pt idx="15157">
                  <c:v>5.4734816271214797</c:v>
                </c:pt>
                <c:pt idx="15158">
                  <c:v>5.4712240333085802</c:v>
                </c:pt>
                <c:pt idx="15159">
                  <c:v>5.4689665034911998</c:v>
                </c:pt>
                <c:pt idx="15160">
                  <c:v>5.4667090376411496</c:v>
                </c:pt>
                <c:pt idx="15161">
                  <c:v>5.4644516357301898</c:v>
                </c:pt>
                <c:pt idx="15162">
                  <c:v>5.4621942977301501</c:v>
                </c:pt>
                <c:pt idx="15163">
                  <c:v>5.45993702361279</c:v>
                </c:pt>
                <c:pt idx="15164">
                  <c:v>5.4576798133499302</c:v>
                </c:pt>
                <c:pt idx="15165">
                  <c:v>5.4554226669133596</c:v>
                </c:pt>
                <c:pt idx="15166">
                  <c:v>5.4531655842748901</c:v>
                </c:pt>
                <c:pt idx="15167">
                  <c:v>5.4509085654063298</c:v>
                </c:pt>
                <c:pt idx="15168">
                  <c:v>5.4486516102794802</c:v>
                </c:pt>
                <c:pt idx="15169">
                  <c:v>5.4463947188661601</c:v>
                </c:pt>
                <c:pt idx="15170">
                  <c:v>5.4441378911381904</c:v>
                </c:pt>
                <c:pt idx="15171">
                  <c:v>5.4418811270673801</c:v>
                </c:pt>
                <c:pt idx="15172">
                  <c:v>5.43962442662556</c:v>
                </c:pt>
                <c:pt idx="15173">
                  <c:v>5.4373677897845498</c:v>
                </c:pt>
                <c:pt idx="15174">
                  <c:v>5.4351112165161801</c:v>
                </c:pt>
                <c:pt idx="15175">
                  <c:v>5.4328547067922903</c:v>
                </c:pt>
                <c:pt idx="15176">
                  <c:v>5.4305982605847003</c:v>
                </c:pt>
                <c:pt idx="15177">
                  <c:v>5.4283418778652601</c:v>
                </c:pt>
                <c:pt idx="15178">
                  <c:v>5.4260855586058003</c:v>
                </c:pt>
                <c:pt idx="15179">
                  <c:v>5.4238293027781799</c:v>
                </c:pt>
                <c:pt idx="15180">
                  <c:v>5.4215731103542204</c:v>
                </c:pt>
                <c:pt idx="15181">
                  <c:v>5.4193169813058004</c:v>
                </c:pt>
                <c:pt idx="15182">
                  <c:v>5.4170609156047496</c:v>
                </c:pt>
                <c:pt idx="15183">
                  <c:v>5.4148049132229401</c:v>
                </c:pt>
                <c:pt idx="15184">
                  <c:v>5.4125489741322097</c:v>
                </c:pt>
                <c:pt idx="15185">
                  <c:v>5.4102930983044404</c:v>
                </c:pt>
                <c:pt idx="15186">
                  <c:v>5.4080372857114902</c:v>
                </c:pt>
                <c:pt idx="15187">
                  <c:v>5.4057815363252297</c:v>
                </c:pt>
                <c:pt idx="15188">
                  <c:v>5.4035258501175196</c:v>
                </c:pt>
                <c:pt idx="15189">
                  <c:v>5.4012702270602402</c:v>
                </c:pt>
                <c:pt idx="15190">
                  <c:v>5.3990146671252699</c:v>
                </c:pt>
                <c:pt idx="15191">
                  <c:v>5.3967591702844899</c:v>
                </c:pt>
                <c:pt idx="15192">
                  <c:v>5.3945037365097699</c:v>
                </c:pt>
                <c:pt idx="15193">
                  <c:v>5.3922483657730096</c:v>
                </c:pt>
                <c:pt idx="15194">
                  <c:v>5.3899930580461</c:v>
                </c:pt>
                <c:pt idx="15195">
                  <c:v>5.3877378133009204</c:v>
                </c:pt>
                <c:pt idx="15196">
                  <c:v>5.3854826315093698</c:v>
                </c:pt>
                <c:pt idx="15197">
                  <c:v>5.3832275126433498</c:v>
                </c:pt>
                <c:pt idx="15198">
                  <c:v>5.3809724566747601</c:v>
                </c:pt>
                <c:pt idx="15199">
                  <c:v>5.37871746357549</c:v>
                </c:pt>
                <c:pt idx="15200">
                  <c:v>5.3764625333174703</c:v>
                </c:pt>
                <c:pt idx="15201">
                  <c:v>5.3742076658725999</c:v>
                </c:pt>
                <c:pt idx="15202">
                  <c:v>5.3719528612127796</c:v>
                </c:pt>
                <c:pt idx="15203">
                  <c:v>5.36969811930995</c:v>
                </c:pt>
                <c:pt idx="15204">
                  <c:v>5.36744344013601</c:v>
                </c:pt>
                <c:pt idx="15205">
                  <c:v>5.36518882366288</c:v>
                </c:pt>
                <c:pt idx="15206">
                  <c:v>5.3629342698625004</c:v>
                </c:pt>
                <c:pt idx="15207">
                  <c:v>5.3606797787067801</c:v>
                </c:pt>
                <c:pt idx="15208">
                  <c:v>5.3584253501676598</c:v>
                </c:pt>
                <c:pt idx="15209">
                  <c:v>5.3561709842170799</c:v>
                </c:pt>
                <c:pt idx="15210">
                  <c:v>5.35391668082696</c:v>
                </c:pt>
                <c:pt idx="15211">
                  <c:v>5.3516624399692603</c:v>
                </c:pt>
                <c:pt idx="15212">
                  <c:v>5.3494082616159</c:v>
                </c:pt>
                <c:pt idx="15213">
                  <c:v>5.3471541457388403</c:v>
                </c:pt>
                <c:pt idx="15214">
                  <c:v>5.3449000923100201</c:v>
                </c:pt>
                <c:pt idx="15215">
                  <c:v>5.3426461013014004</c:v>
                </c:pt>
                <c:pt idx="15216">
                  <c:v>5.3403921726849299</c:v>
                </c:pt>
                <c:pt idx="15217">
                  <c:v>5.33813830643256</c:v>
                </c:pt>
                <c:pt idx="15218">
                  <c:v>5.3358845025162598</c:v>
                </c:pt>
                <c:pt idx="15219">
                  <c:v>5.333630760908</c:v>
                </c:pt>
                <c:pt idx="15220">
                  <c:v>5.3313770815797197</c:v>
                </c:pt>
                <c:pt idx="15221">
                  <c:v>5.3291234645034198</c:v>
                </c:pt>
                <c:pt idx="15222">
                  <c:v>5.3268699096510401</c:v>
                </c:pt>
                <c:pt idx="15223">
                  <c:v>5.3246164169945898</c:v>
                </c:pt>
                <c:pt idx="15224">
                  <c:v>5.32236298650602</c:v>
                </c:pt>
                <c:pt idx="15225">
                  <c:v>5.3201096181573204</c:v>
                </c:pt>
                <c:pt idx="15226">
                  <c:v>5.3178563119204698</c:v>
                </c:pt>
                <c:pt idx="15227">
                  <c:v>5.3156030677674702</c:v>
                </c:pt>
                <c:pt idx="15228">
                  <c:v>5.3133498856703003</c:v>
                </c:pt>
                <c:pt idx="15229">
                  <c:v>5.3110967656009498</c:v>
                </c:pt>
                <c:pt idx="15230">
                  <c:v>5.3088437075314197</c:v>
                </c:pt>
                <c:pt idx="15231">
                  <c:v>5.3065907114337003</c:v>
                </c:pt>
                <c:pt idx="15232">
                  <c:v>5.3043377772798097</c:v>
                </c:pt>
                <c:pt idx="15233">
                  <c:v>5.30208490504174</c:v>
                </c:pt>
                <c:pt idx="15234">
                  <c:v>5.2998320946914896</c:v>
                </c:pt>
                <c:pt idx="15235">
                  <c:v>5.2975793462010898</c:v>
                </c:pt>
                <c:pt idx="15236">
                  <c:v>5.2953266595425497</c:v>
                </c:pt>
                <c:pt idx="15237">
                  <c:v>5.2930740346878702</c:v>
                </c:pt>
                <c:pt idx="15238">
                  <c:v>5.29082147160908</c:v>
                </c:pt>
                <c:pt idx="15239">
                  <c:v>5.2885689702781997</c:v>
                </c:pt>
                <c:pt idx="15240">
                  <c:v>5.2863165306672597</c:v>
                </c:pt>
                <c:pt idx="15241">
                  <c:v>5.2840641527482903</c:v>
                </c:pt>
                <c:pt idx="15242">
                  <c:v>5.2818118364932998</c:v>
                </c:pt>
                <c:pt idx="15243">
                  <c:v>5.2795595818743504</c:v>
                </c:pt>
                <c:pt idx="15244">
                  <c:v>5.2773073888634601</c:v>
                </c:pt>
                <c:pt idx="15245">
                  <c:v>5.2750552574326699</c:v>
                </c:pt>
                <c:pt idx="15246">
                  <c:v>5.2728031875540298</c:v>
                </c:pt>
                <c:pt idx="15247">
                  <c:v>5.2705511791995896</c:v>
                </c:pt>
                <c:pt idx="15248">
                  <c:v>5.2682992323413798</c:v>
                </c:pt>
                <c:pt idx="15249">
                  <c:v>5.2660473469514599</c:v>
                </c:pt>
                <c:pt idx="15250">
                  <c:v>5.2637955230018898</c:v>
                </c:pt>
                <c:pt idx="15251">
                  <c:v>5.2615437604647202</c:v>
                </c:pt>
                <c:pt idx="15252">
                  <c:v>5.2592920593120196</c:v>
                </c:pt>
                <c:pt idx="15253">
                  <c:v>5.2570404195158398</c:v>
                </c:pt>
                <c:pt idx="15254">
                  <c:v>5.2547888410482502</c:v>
                </c:pt>
                <c:pt idx="15255">
                  <c:v>5.2525373238813202</c:v>
                </c:pt>
                <c:pt idx="15256">
                  <c:v>5.2502858679871203</c:v>
                </c:pt>
                <c:pt idx="15257">
                  <c:v>5.2480344733377304</c:v>
                </c:pt>
                <c:pt idx="15258">
                  <c:v>5.2457831399052202</c:v>
                </c:pt>
                <c:pt idx="15259">
                  <c:v>5.2435318676616802</c:v>
                </c:pt>
                <c:pt idx="15260">
                  <c:v>5.2412806565791801</c:v>
                </c:pt>
                <c:pt idx="15261">
                  <c:v>5.2390295066298203</c:v>
                </c:pt>
                <c:pt idx="15262">
                  <c:v>5.2367784177856702</c:v>
                </c:pt>
                <c:pt idx="15263">
                  <c:v>5.2345273900188403</c:v>
                </c:pt>
                <c:pt idx="15264">
                  <c:v>5.2322764233014203</c:v>
                </c:pt>
                <c:pt idx="15265">
                  <c:v>5.2300255176055099</c:v>
                </c:pt>
                <c:pt idx="15266">
                  <c:v>5.2277746729032</c:v>
                </c:pt>
                <c:pt idx="15267">
                  <c:v>5.2255238891665998</c:v>
                </c:pt>
                <c:pt idx="15268">
                  <c:v>5.2232731663678198</c:v>
                </c:pt>
                <c:pt idx="15269">
                  <c:v>5.2210225044789604</c:v>
                </c:pt>
                <c:pt idx="15270">
                  <c:v>5.21877190347214</c:v>
                </c:pt>
                <c:pt idx="15271">
                  <c:v>5.2165213633194698</c:v>
                </c:pt>
                <c:pt idx="15272">
                  <c:v>5.2142708839930698</c:v>
                </c:pt>
                <c:pt idx="15273">
                  <c:v>5.2120204654650699</c:v>
                </c:pt>
                <c:pt idx="15274">
                  <c:v>5.2097701077075804</c:v>
                </c:pt>
                <c:pt idx="15275">
                  <c:v>5.2075198106927303</c:v>
                </c:pt>
                <c:pt idx="15276">
                  <c:v>5.2052695743926503</c:v>
                </c:pt>
                <c:pt idx="15277">
                  <c:v>5.2030193987794702</c:v>
                </c:pt>
                <c:pt idx="15278">
                  <c:v>5.2007692838253297</c:v>
                </c:pt>
                <c:pt idx="15279">
                  <c:v>5.1985192295023701</c:v>
                </c:pt>
                <c:pt idx="15280">
                  <c:v>5.1962692357827303</c:v>
                </c:pt>
                <c:pt idx="15281">
                  <c:v>5.1940193026385399</c:v>
                </c:pt>
                <c:pt idx="15282">
                  <c:v>5.1917694300419601</c:v>
                </c:pt>
                <c:pt idx="15283">
                  <c:v>5.1895196179651402</c:v>
                </c:pt>
                <c:pt idx="15284">
                  <c:v>5.1872698663802304</c:v>
                </c:pt>
                <c:pt idx="15285">
                  <c:v>5.1850201752593899</c:v>
                </c:pt>
                <c:pt idx="15286">
                  <c:v>5.1827705445747601</c:v>
                </c:pt>
                <c:pt idx="15287">
                  <c:v>5.1805209742985197</c:v>
                </c:pt>
                <c:pt idx="15288">
                  <c:v>5.1782714644028296</c:v>
                </c:pt>
                <c:pt idx="15289">
                  <c:v>5.1760220148598499</c:v>
                </c:pt>
                <c:pt idx="15290">
                  <c:v>5.1737726256417496</c:v>
                </c:pt>
                <c:pt idx="15291">
                  <c:v>5.1715232967207099</c:v>
                </c:pt>
                <c:pt idx="15292">
                  <c:v>5.1692740280688998</c:v>
                </c:pt>
                <c:pt idx="15293">
                  <c:v>5.1670248196584998</c:v>
                </c:pt>
                <c:pt idx="15294">
                  <c:v>5.1647756714616904</c:v>
                </c:pt>
                <c:pt idx="15295">
                  <c:v>5.1625265834506502</c:v>
                </c:pt>
                <c:pt idx="15296">
                  <c:v>5.1602775555975704</c:v>
                </c:pt>
                <c:pt idx="15297">
                  <c:v>5.1580285878746501</c:v>
                </c:pt>
                <c:pt idx="15298">
                  <c:v>5.1557796802540601</c:v>
                </c:pt>
                <c:pt idx="15299">
                  <c:v>5.15353083270801</c:v>
                </c:pt>
                <c:pt idx="15300">
                  <c:v>5.1512820452087</c:v>
                </c:pt>
                <c:pt idx="15301">
                  <c:v>5.1490333177283203</c:v>
                </c:pt>
                <c:pt idx="15302">
                  <c:v>5.1467846502390904</c:v>
                </c:pt>
                <c:pt idx="15303">
                  <c:v>5.1445360427131996</c:v>
                </c:pt>
                <c:pt idx="15304">
                  <c:v>5.1422874951228597</c:v>
                </c:pt>
                <c:pt idx="15305">
                  <c:v>5.14003900744029</c:v>
                </c:pt>
                <c:pt idx="15306">
                  <c:v>5.1377905796377101</c:v>
                </c:pt>
                <c:pt idx="15307">
                  <c:v>5.1355422116873202</c:v>
                </c:pt>
                <c:pt idx="15308">
                  <c:v>5.1332939035613601</c:v>
                </c:pt>
                <c:pt idx="15309">
                  <c:v>5.1310456552320396</c:v>
                </c:pt>
                <c:pt idx="15310">
                  <c:v>5.1287974666715996</c:v>
                </c:pt>
                <c:pt idx="15311">
                  <c:v>5.12654933785225</c:v>
                </c:pt>
                <c:pt idx="15312">
                  <c:v>5.1243012687462404</c:v>
                </c:pt>
                <c:pt idx="15313">
                  <c:v>5.1220532593257904</c:v>
                </c:pt>
                <c:pt idx="15314">
                  <c:v>5.1198053095631497</c:v>
                </c:pt>
                <c:pt idx="15315">
                  <c:v>5.1175574194305504</c:v>
                </c:pt>
                <c:pt idx="15316">
                  <c:v>5.1153095889002396</c:v>
                </c:pt>
                <c:pt idx="15317">
                  <c:v>5.1130618179444696</c:v>
                </c:pt>
                <c:pt idx="15318">
                  <c:v>5.1108141065354804</c:v>
                </c:pt>
                <c:pt idx="15319">
                  <c:v>5.1085664546455298</c:v>
                </c:pt>
                <c:pt idx="15320">
                  <c:v>5.1063188622468596</c:v>
                </c:pt>
                <c:pt idx="15321">
                  <c:v>5.1040713293117497</c:v>
                </c:pt>
                <c:pt idx="15322">
                  <c:v>5.10182385581244</c:v>
                </c:pt>
                <c:pt idx="15323">
                  <c:v>5.0995764417211999</c:v>
                </c:pt>
                <c:pt idx="15324">
                  <c:v>5.0973290870102996</c:v>
                </c:pt>
                <c:pt idx="15325">
                  <c:v>5.0950817916520004</c:v>
                </c:pt>
                <c:pt idx="15326">
                  <c:v>5.0928345556185803</c:v>
                </c:pt>
                <c:pt idx="15327">
                  <c:v>5.0905873788823097</c:v>
                </c:pt>
                <c:pt idx="15328">
                  <c:v>5.0883402614154702</c:v>
                </c:pt>
                <c:pt idx="15329">
                  <c:v>5.0860932031903303</c:v>
                </c:pt>
                <c:pt idx="15330">
                  <c:v>5.0838462041791903</c:v>
                </c:pt>
                <c:pt idx="15331">
                  <c:v>5.0815992643543204</c:v>
                </c:pt>
                <c:pt idx="15332">
                  <c:v>5.0793523836880103</c:v>
                </c:pt>
                <c:pt idx="15333">
                  <c:v>5.0771055621525596</c:v>
                </c:pt>
                <c:pt idx="15334">
                  <c:v>5.0748587997202499</c:v>
                </c:pt>
                <c:pt idx="15335">
                  <c:v>5.0726120963633896</c:v>
                </c:pt>
                <c:pt idx="15336">
                  <c:v>5.07036545205428</c:v>
                </c:pt>
                <c:pt idx="15337">
                  <c:v>5.06811886676521</c:v>
                </c:pt>
                <c:pt idx="15338">
                  <c:v>5.0658723404685002</c:v>
                </c:pt>
                <c:pt idx="15339">
                  <c:v>5.0636258731364396</c:v>
                </c:pt>
                <c:pt idx="15340">
                  <c:v>5.0613794647413597</c:v>
                </c:pt>
                <c:pt idx="15341">
                  <c:v>5.0591331152555501</c:v>
                </c:pt>
                <c:pt idx="15342">
                  <c:v>5.0568868246513503</c:v>
                </c:pt>
                <c:pt idx="15343">
                  <c:v>5.0546405929010598</c:v>
                </c:pt>
                <c:pt idx="15344">
                  <c:v>5.0523944199770199</c:v>
                </c:pt>
                <c:pt idx="15345">
                  <c:v>5.0501483058515397</c:v>
                </c:pt>
                <c:pt idx="15346">
                  <c:v>5.04790225049695</c:v>
                </c:pt>
                <c:pt idx="15347">
                  <c:v>5.0456562538855803</c:v>
                </c:pt>
                <c:pt idx="15348">
                  <c:v>5.0434103159897701</c:v>
                </c:pt>
                <c:pt idx="15349">
                  <c:v>5.0411644367818402</c:v>
                </c:pt>
                <c:pt idx="15350">
                  <c:v>5.0389186162341497</c:v>
                </c:pt>
                <c:pt idx="15351">
                  <c:v>5.0366728543190202</c:v>
                </c:pt>
                <c:pt idx="15352">
                  <c:v>5.0344271510088099</c:v>
                </c:pt>
                <c:pt idx="15353">
                  <c:v>5.0321815062758501</c:v>
                </c:pt>
                <c:pt idx="15354">
                  <c:v>5.0299359200925098</c:v>
                </c:pt>
                <c:pt idx="15355">
                  <c:v>5.0276903924311203</c:v>
                </c:pt>
                <c:pt idx="15356">
                  <c:v>5.0254449232640601</c:v>
                </c:pt>
                <c:pt idx="15357">
                  <c:v>5.0231995125636697</c:v>
                </c:pt>
                <c:pt idx="15358">
                  <c:v>5.0209541603023098</c:v>
                </c:pt>
                <c:pt idx="15359">
                  <c:v>5.01870886645235</c:v>
                </c:pt>
                <c:pt idx="15360">
                  <c:v>5.0164636309861503</c:v>
                </c:pt>
                <c:pt idx="15361">
                  <c:v>5.0142184538760901</c:v>
                </c:pt>
                <c:pt idx="15362">
                  <c:v>5.0119733350945204</c:v>
                </c:pt>
                <c:pt idx="15363">
                  <c:v>5.0097282746138401</c:v>
                </c:pt>
                <c:pt idx="15364">
                  <c:v>5.00748327240641</c:v>
                </c:pt>
                <c:pt idx="15365">
                  <c:v>5.0052383284446202</c:v>
                </c:pt>
                <c:pt idx="15366">
                  <c:v>5.0029934427008396</c:v>
                </c:pt>
                <c:pt idx="15367">
                  <c:v>5.0007486151474696</c:v>
                </c:pt>
                <c:pt idx="15368">
                  <c:v>4.9985038457568898</c:v>
                </c:pt>
                <c:pt idx="15369">
                  <c:v>4.9962591345014902</c:v>
                </c:pt>
                <c:pt idx="15370">
                  <c:v>4.99401448135366</c:v>
                </c:pt>
                <c:pt idx="15371">
                  <c:v>4.9917698862858</c:v>
                </c:pt>
                <c:pt idx="15372">
                  <c:v>4.98952534927031</c:v>
                </c:pt>
                <c:pt idx="15373">
                  <c:v>4.9872808702795997</c:v>
                </c:pt>
                <c:pt idx="15374">
                  <c:v>4.9850364492860502</c:v>
                </c:pt>
                <c:pt idx="15375">
                  <c:v>4.9827920862620996</c:v>
                </c:pt>
                <c:pt idx="15376">
                  <c:v>4.98054778118013</c:v>
                </c:pt>
                <c:pt idx="15377">
                  <c:v>4.9783035340125696</c:v>
                </c:pt>
                <c:pt idx="15378">
                  <c:v>4.97605934473183</c:v>
                </c:pt>
                <c:pt idx="15379">
                  <c:v>4.9738152133103304</c:v>
                </c:pt>
                <c:pt idx="15380">
                  <c:v>4.9715711397204903</c:v>
                </c:pt>
                <c:pt idx="15381">
                  <c:v>4.9693271239347299</c:v>
                </c:pt>
                <c:pt idx="15382">
                  <c:v>4.9670831659254899</c:v>
                </c:pt>
                <c:pt idx="15383">
                  <c:v>4.9648392656651801</c:v>
                </c:pt>
                <c:pt idx="15384">
                  <c:v>4.9625954231262401</c:v>
                </c:pt>
                <c:pt idx="15385">
                  <c:v>4.9603516382811002</c:v>
                </c:pt>
                <c:pt idx="15386">
                  <c:v>4.9581079111022097</c:v>
                </c:pt>
                <c:pt idx="15387">
                  <c:v>4.9558642415619998</c:v>
                </c:pt>
                <c:pt idx="15388">
                  <c:v>4.9536206296329199</c:v>
                </c:pt>
                <c:pt idx="15389">
                  <c:v>4.9513770752874002</c:v>
                </c:pt>
                <c:pt idx="15390">
                  <c:v>4.9491335784979</c:v>
                </c:pt>
                <c:pt idx="15391">
                  <c:v>4.9468901392368698</c:v>
                </c:pt>
                <c:pt idx="15392">
                  <c:v>4.9446467574767601</c:v>
                </c:pt>
                <c:pt idx="15393">
                  <c:v>4.9424034331900302</c:v>
                </c:pt>
                <c:pt idx="15394">
                  <c:v>4.9401601663491297</c:v>
                </c:pt>
                <c:pt idx="15395">
                  <c:v>4.9379169569265402</c:v>
                </c:pt>
                <c:pt idx="15396">
                  <c:v>4.9356738048947104</c:v>
                </c:pt>
                <c:pt idx="15397">
                  <c:v>4.9334307102260997</c:v>
                </c:pt>
                <c:pt idx="15398">
                  <c:v>4.9311876728932003</c:v>
                </c:pt>
                <c:pt idx="15399">
                  <c:v>4.9289446928684697</c:v>
                </c:pt>
                <c:pt idx="15400">
                  <c:v>4.9267017701243896</c:v>
                </c:pt>
                <c:pt idx="15401">
                  <c:v>4.9244589046334299</c:v>
                </c:pt>
                <c:pt idx="15402">
                  <c:v>4.9222160963680697</c:v>
                </c:pt>
                <c:pt idx="15403">
                  <c:v>4.9199733453008099</c:v>
                </c:pt>
                <c:pt idx="15404">
                  <c:v>4.9177306514041197</c:v>
                </c:pt>
                <c:pt idx="15405">
                  <c:v>4.9154880146504896</c:v>
                </c:pt>
                <c:pt idx="15406">
                  <c:v>4.9132454350124197</c:v>
                </c:pt>
                <c:pt idx="15407">
                  <c:v>4.91100291246239</c:v>
                </c:pt>
                <c:pt idx="15408">
                  <c:v>4.9087604469729103</c:v>
                </c:pt>
                <c:pt idx="15409">
                  <c:v>4.9065180385164702</c:v>
                </c:pt>
                <c:pt idx="15410">
                  <c:v>4.9042756870655797</c:v>
                </c:pt>
                <c:pt idx="15411">
                  <c:v>4.9020333925927497</c:v>
                </c:pt>
                <c:pt idx="15412">
                  <c:v>4.8997911550704698</c:v>
                </c:pt>
                <c:pt idx="15413">
                  <c:v>4.8975489744712597</c:v>
                </c:pt>
                <c:pt idx="15414">
                  <c:v>4.8953068507676303</c:v>
                </c:pt>
                <c:pt idx="15415">
                  <c:v>4.8930647839320898</c:v>
                </c:pt>
                <c:pt idx="15416">
                  <c:v>4.8908227739371801</c:v>
                </c:pt>
                <c:pt idx="15417">
                  <c:v>4.88858082075539</c:v>
                </c:pt>
                <c:pt idx="15418">
                  <c:v>4.8863389243592703</c:v>
                </c:pt>
                <c:pt idx="15419">
                  <c:v>4.8840970847213301</c:v>
                </c:pt>
                <c:pt idx="15420">
                  <c:v>4.8818553018141104</c:v>
                </c:pt>
                <c:pt idx="15421">
                  <c:v>4.87961357561014</c:v>
                </c:pt>
                <c:pt idx="15422">
                  <c:v>4.8773719060819403</c:v>
                </c:pt>
                <c:pt idx="15423">
                  <c:v>4.8751302932020604</c:v>
                </c:pt>
                <c:pt idx="15424">
                  <c:v>4.8728887369430396</c:v>
                </c:pt>
                <c:pt idx="15425">
                  <c:v>4.8706472372774101</c:v>
                </c:pt>
                <c:pt idx="15426">
                  <c:v>4.8684057941777299</c:v>
                </c:pt>
                <c:pt idx="15427">
                  <c:v>4.86616440761654</c:v>
                </c:pt>
                <c:pt idx="15428">
                  <c:v>4.8639230775663904</c:v>
                </c:pt>
                <c:pt idx="15429">
                  <c:v>4.86168180399984</c:v>
                </c:pt>
                <c:pt idx="15430">
                  <c:v>4.8594405868894297</c:v>
                </c:pt>
                <c:pt idx="15431">
                  <c:v>4.8571994262077398</c:v>
                </c:pt>
                <c:pt idx="15432">
                  <c:v>4.8549583219273096</c:v>
                </c:pt>
                <c:pt idx="15433">
                  <c:v>4.8527172740207103</c:v>
                </c:pt>
                <c:pt idx="15434">
                  <c:v>4.8504762824605097</c:v>
                </c:pt>
                <c:pt idx="15435">
                  <c:v>4.8482353472192798</c:v>
                </c:pt>
                <c:pt idx="15436">
                  <c:v>4.8459944682695903</c:v>
                </c:pt>
                <c:pt idx="15437">
                  <c:v>4.8437536455840098</c:v>
                </c:pt>
                <c:pt idx="15438">
                  <c:v>4.8415128791351103</c:v>
                </c:pt>
                <c:pt idx="15439">
                  <c:v>4.8392721688954898</c:v>
                </c:pt>
                <c:pt idx="15440">
                  <c:v>4.8370315148377196</c:v>
                </c:pt>
                <c:pt idx="15441">
                  <c:v>4.8347909169343799</c:v>
                </c:pt>
                <c:pt idx="15442">
                  <c:v>4.8325503751580596</c:v>
                </c:pt>
                <c:pt idx="15443">
                  <c:v>4.8303098894813603</c:v>
                </c:pt>
                <c:pt idx="15444">
                  <c:v>4.8280694598768701</c:v>
                </c:pt>
                <c:pt idx="15445">
                  <c:v>4.82582908631717</c:v>
                </c:pt>
                <c:pt idx="15446">
                  <c:v>4.8235887687748704</c:v>
                </c:pt>
                <c:pt idx="15447">
                  <c:v>4.8213485072225701</c:v>
                </c:pt>
                <c:pt idx="15448">
                  <c:v>4.8191083016328697</c:v>
                </c:pt>
                <c:pt idx="15449">
                  <c:v>4.8168681519783796</c:v>
                </c:pt>
                <c:pt idx="15450">
                  <c:v>4.8146280582317003</c:v>
                </c:pt>
                <c:pt idx="15451">
                  <c:v>4.8123880203654599</c:v>
                </c:pt>
                <c:pt idx="15452">
                  <c:v>4.8101480383522501</c:v>
                </c:pt>
                <c:pt idx="15453">
                  <c:v>4.8079081121647</c:v>
                </c:pt>
                <c:pt idx="15454">
                  <c:v>4.80566824177542</c:v>
                </c:pt>
                <c:pt idx="15455">
                  <c:v>4.8034284271570398</c:v>
                </c:pt>
                <c:pt idx="15456">
                  <c:v>4.8011886682821903</c:v>
                </c:pt>
                <c:pt idx="15457">
                  <c:v>4.79894896512348</c:v>
                </c:pt>
                <c:pt idx="15458">
                  <c:v>4.7967093176535496</c:v>
                </c:pt>
                <c:pt idx="15459">
                  <c:v>4.7944697258450297</c:v>
                </c:pt>
                <c:pt idx="15460">
                  <c:v>4.7922301896705504</c:v>
                </c:pt>
                <c:pt idx="15461">
                  <c:v>4.78999070910276</c:v>
                </c:pt>
                <c:pt idx="15462">
                  <c:v>4.7877512841142904</c:v>
                </c:pt>
                <c:pt idx="15463">
                  <c:v>4.7855119146777803</c:v>
                </c:pt>
                <c:pt idx="15464">
                  <c:v>4.7832726007658799</c:v>
                </c:pt>
                <c:pt idx="15465">
                  <c:v>4.7810333423512397</c:v>
                </c:pt>
                <c:pt idx="15466">
                  <c:v>4.7787941394065099</c:v>
                </c:pt>
                <c:pt idx="15467">
                  <c:v>4.7765549919043302</c:v>
                </c:pt>
                <c:pt idx="15468">
                  <c:v>4.7743158998173696</c:v>
                </c:pt>
                <c:pt idx="15469">
                  <c:v>4.7720768631182802</c:v>
                </c:pt>
                <c:pt idx="15470">
                  <c:v>4.76983788177973</c:v>
                </c:pt>
                <c:pt idx="15471">
                  <c:v>4.7675989557743801</c:v>
                </c:pt>
                <c:pt idx="15472">
                  <c:v>4.7653600850748896</c:v>
                </c:pt>
                <c:pt idx="15473">
                  <c:v>4.7631212696539302</c:v>
                </c:pt>
                <c:pt idx="15474">
                  <c:v>4.7608825094841798</c:v>
                </c:pt>
                <c:pt idx="15475">
                  <c:v>4.7586438045383002</c:v>
                </c:pt>
                <c:pt idx="15476">
                  <c:v>4.7564051547889701</c:v>
                </c:pt>
                <c:pt idx="15477">
                  <c:v>4.7541665602088798</c:v>
                </c:pt>
                <c:pt idx="15478">
                  <c:v>4.75192802077071</c:v>
                </c:pt>
                <c:pt idx="15479">
                  <c:v>4.7496895364471303</c:v>
                </c:pt>
                <c:pt idx="15480">
                  <c:v>4.7474511072108303</c:v>
                </c:pt>
                <c:pt idx="15481">
                  <c:v>4.74521273303451</c:v>
                </c:pt>
                <c:pt idx="15482">
                  <c:v>4.7429744138908596</c:v>
                </c:pt>
                <c:pt idx="15483">
                  <c:v>4.7407361497525597</c:v>
                </c:pt>
                <c:pt idx="15484">
                  <c:v>4.73849794059233</c:v>
                </c:pt>
                <c:pt idx="15485">
                  <c:v>4.7362597863828499</c:v>
                </c:pt>
                <c:pt idx="15486">
                  <c:v>4.7340216870968304</c:v>
                </c:pt>
                <c:pt idx="15487">
                  <c:v>4.7317836427069802</c:v>
                </c:pt>
                <c:pt idx="15488">
                  <c:v>4.7295456531859896</c:v>
                </c:pt>
                <c:pt idx="15489">
                  <c:v>4.7273077185065899</c:v>
                </c:pt>
                <c:pt idx="15490">
                  <c:v>4.72506983864149</c:v>
                </c:pt>
                <c:pt idx="15491">
                  <c:v>4.7228320135633899</c:v>
                </c:pt>
                <c:pt idx="15492">
                  <c:v>4.7205942432450101</c:v>
                </c:pt>
                <c:pt idx="15493">
                  <c:v>4.7183565276590897</c:v>
                </c:pt>
                <c:pt idx="15494">
                  <c:v>4.7161188667783396</c:v>
                </c:pt>
                <c:pt idx="15495">
                  <c:v>4.7138812605754801</c:v>
                </c:pt>
                <c:pt idx="15496">
                  <c:v>4.7116437090232397</c:v>
                </c:pt>
                <c:pt idx="15497">
                  <c:v>4.7094062120943603</c:v>
                </c:pt>
                <c:pt idx="15498">
                  <c:v>4.7071687697615703</c:v>
                </c:pt>
                <c:pt idx="15499">
                  <c:v>4.7049313819976</c:v>
                </c:pt>
                <c:pt idx="15500">
                  <c:v>4.7026940487751903</c:v>
                </c:pt>
                <c:pt idx="15501">
                  <c:v>4.7004567700670803</c:v>
                </c:pt>
                <c:pt idx="15502">
                  <c:v>4.6982195458460101</c:v>
                </c:pt>
                <c:pt idx="15503">
                  <c:v>4.6959823760847401</c:v>
                </c:pt>
                <c:pt idx="15504">
                  <c:v>4.6937452607559997</c:v>
                </c:pt>
                <c:pt idx="15505">
                  <c:v>4.6915081998325601</c:v>
                </c:pt>
                <c:pt idx="15506">
                  <c:v>4.6892711932871602</c:v>
                </c:pt>
                <c:pt idx="15507">
                  <c:v>4.6870342410925598</c:v>
                </c:pt>
                <c:pt idx="15508">
                  <c:v>4.6847973432215202</c:v>
                </c:pt>
                <c:pt idx="15509">
                  <c:v>4.6825604996468</c:v>
                </c:pt>
                <c:pt idx="15510">
                  <c:v>4.6803237103411597</c:v>
                </c:pt>
                <c:pt idx="15511">
                  <c:v>4.6780869752773802</c:v>
                </c:pt>
                <c:pt idx="15512">
                  <c:v>4.6758502944282103</c:v>
                </c:pt>
                <c:pt idx="15513">
                  <c:v>4.6736136677664302</c:v>
                </c:pt>
                <c:pt idx="15514">
                  <c:v>4.6713770952648197</c:v>
                </c:pt>
                <c:pt idx="15515">
                  <c:v>4.6691405768961403</c:v>
                </c:pt>
                <c:pt idx="15516">
                  <c:v>4.6669041126331896</c:v>
                </c:pt>
                <c:pt idx="15517">
                  <c:v>4.6646677024487397</c:v>
                </c:pt>
                <c:pt idx="15518">
                  <c:v>4.6624313463155804</c:v>
                </c:pt>
                <c:pt idx="15519">
                  <c:v>4.6601950442064801</c:v>
                </c:pt>
                <c:pt idx="15520">
                  <c:v>4.6579587960942499</c:v>
                </c:pt>
                <c:pt idx="15521">
                  <c:v>4.6557226019516698</c:v>
                </c:pt>
                <c:pt idx="15522">
                  <c:v>4.6534864617515401</c:v>
                </c:pt>
                <c:pt idx="15523">
                  <c:v>4.6512503754666499</c:v>
                </c:pt>
                <c:pt idx="15524">
                  <c:v>4.6490143430698101</c:v>
                </c:pt>
                <c:pt idx="15525">
                  <c:v>4.6467783645338097</c:v>
                </c:pt>
                <c:pt idx="15526">
                  <c:v>4.6445424398314596</c:v>
                </c:pt>
                <c:pt idx="15527">
                  <c:v>4.6423065689355703</c:v>
                </c:pt>
                <c:pt idx="15528">
                  <c:v>4.6400707518189499</c:v>
                </c:pt>
                <c:pt idx="15529">
                  <c:v>4.6378349884543999</c:v>
                </c:pt>
                <c:pt idx="15530">
                  <c:v>4.63559927881475</c:v>
                </c:pt>
                <c:pt idx="15531">
                  <c:v>4.6333636228727997</c:v>
                </c:pt>
                <c:pt idx="15532">
                  <c:v>4.6311280206013796</c:v>
                </c:pt>
                <c:pt idx="15533">
                  <c:v>4.6288924719733204</c:v>
                </c:pt>
                <c:pt idx="15534">
                  <c:v>4.6266569769614296</c:v>
                </c:pt>
                <c:pt idx="15535">
                  <c:v>4.6244215355385396</c:v>
                </c:pt>
                <c:pt idx="15536">
                  <c:v>4.6221861476774899</c:v>
                </c:pt>
                <c:pt idx="15537">
                  <c:v>4.6199508133510996</c:v>
                </c:pt>
                <c:pt idx="15538">
                  <c:v>4.6177155325322099</c:v>
                </c:pt>
                <c:pt idx="15539">
                  <c:v>4.6154803051936497</c:v>
                </c:pt>
                <c:pt idx="15540">
                  <c:v>4.6132451313082701</c:v>
                </c:pt>
                <c:pt idx="15541">
                  <c:v>4.6110100108489096</c:v>
                </c:pt>
                <c:pt idx="15542">
                  <c:v>4.6087749437884096</c:v>
                </c:pt>
                <c:pt idx="15543">
                  <c:v>4.6065399300996299</c:v>
                </c:pt>
                <c:pt idx="15544">
                  <c:v>4.6043049697553897</c:v>
                </c:pt>
                <c:pt idx="15545">
                  <c:v>4.60207006272858</c:v>
                </c:pt>
                <c:pt idx="15546">
                  <c:v>4.5998352089920198</c:v>
                </c:pt>
                <c:pt idx="15547">
                  <c:v>4.5976004085185904</c:v>
                </c:pt>
                <c:pt idx="15548">
                  <c:v>4.5953656612811402</c:v>
                </c:pt>
                <c:pt idx="15549">
                  <c:v>4.5931309672525398</c:v>
                </c:pt>
                <c:pt idx="15550">
                  <c:v>4.5908963264056499</c:v>
                </c:pt>
                <c:pt idx="15551">
                  <c:v>4.5886617387133297</c:v>
                </c:pt>
                <c:pt idx="15552">
                  <c:v>4.5864272041484604</c:v>
                </c:pt>
                <c:pt idx="15553">
                  <c:v>4.5841927226839099</c:v>
                </c:pt>
                <c:pt idx="15554">
                  <c:v>4.5819582942925496</c:v>
                </c:pt>
                <c:pt idx="15555">
                  <c:v>4.5797239189472601</c:v>
                </c:pt>
                <c:pt idx="15556">
                  <c:v>4.5774895966209197</c:v>
                </c:pt>
                <c:pt idx="15557">
                  <c:v>4.5752553272864098</c:v>
                </c:pt>
                <c:pt idx="15558">
                  <c:v>4.5730211109166197</c:v>
                </c:pt>
                <c:pt idx="15559">
                  <c:v>4.5707869474844296</c:v>
                </c:pt>
                <c:pt idx="15560">
                  <c:v>4.5685528369627297</c:v>
                </c:pt>
                <c:pt idx="15561">
                  <c:v>4.56631877932442</c:v>
                </c:pt>
                <c:pt idx="15562">
                  <c:v>4.5640847745423798</c:v>
                </c:pt>
                <c:pt idx="15563">
                  <c:v>4.5618508225895296</c:v>
                </c:pt>
                <c:pt idx="15564">
                  <c:v>4.5596169234387398</c:v>
                </c:pt>
                <c:pt idx="15565">
                  <c:v>4.5573830770629398</c:v>
                </c:pt>
                <c:pt idx="15566">
                  <c:v>4.5551492834350196</c:v>
                </c:pt>
                <c:pt idx="15567">
                  <c:v>4.55291554252788</c:v>
                </c:pt>
                <c:pt idx="15568">
                  <c:v>4.5506818543144396</c:v>
                </c:pt>
                <c:pt idx="15569">
                  <c:v>4.5484482187676196</c:v>
                </c:pt>
                <c:pt idx="15570">
                  <c:v>4.5462146358603102</c:v>
                </c:pt>
                <c:pt idx="15571">
                  <c:v>4.5439811055654502</c:v>
                </c:pt>
                <c:pt idx="15572">
                  <c:v>4.5417476278559397</c:v>
                </c:pt>
                <c:pt idx="15573">
                  <c:v>4.5395142027047202</c:v>
                </c:pt>
                <c:pt idx="15574">
                  <c:v>4.5372808300846996</c:v>
                </c:pt>
                <c:pt idx="15575">
                  <c:v>4.5350475099688099</c:v>
                </c:pt>
                <c:pt idx="15576">
                  <c:v>4.5328142423299802</c:v>
                </c:pt>
                <c:pt idx="15577">
                  <c:v>4.5305810271411504</c:v>
                </c:pt>
                <c:pt idx="15578">
                  <c:v>4.52834786437524</c:v>
                </c:pt>
                <c:pt idx="15579">
                  <c:v>4.5261147540051896</c:v>
                </c:pt>
                <c:pt idx="15580">
                  <c:v>4.5238816960039498</c:v>
                </c:pt>
                <c:pt idx="15581">
                  <c:v>4.5216486903444402</c:v>
                </c:pt>
                <c:pt idx="15582">
                  <c:v>4.5194157369996297</c:v>
                </c:pt>
                <c:pt idx="15583">
                  <c:v>4.5171828359424397</c:v>
                </c:pt>
                <c:pt idx="15584">
                  <c:v>4.5149499871458403</c:v>
                </c:pt>
                <c:pt idx="15585">
                  <c:v>4.5127171905827703</c:v>
                </c:pt>
                <c:pt idx="15586">
                  <c:v>4.5104844462261902</c:v>
                </c:pt>
                <c:pt idx="15587">
                  <c:v>4.5082517540490397</c:v>
                </c:pt>
                <c:pt idx="15588">
                  <c:v>4.5060191140243004</c:v>
                </c:pt>
                <c:pt idx="15589">
                  <c:v>4.5037865261249204</c:v>
                </c:pt>
                <c:pt idx="15590">
                  <c:v>4.5015539903238597</c:v>
                </c:pt>
                <c:pt idx="15591">
                  <c:v>4.4993215065940904</c:v>
                </c:pt>
                <c:pt idx="15592">
                  <c:v>4.4970890749085797</c:v>
                </c:pt>
                <c:pt idx="15593">
                  <c:v>4.4948566952402897</c:v>
                </c:pt>
                <c:pt idx="15594">
                  <c:v>4.4926243675622102</c:v>
                </c:pt>
                <c:pt idx="15595">
                  <c:v>4.4903920918473101</c:v>
                </c:pt>
                <c:pt idx="15596">
                  <c:v>4.4881598680685597</c:v>
                </c:pt>
                <c:pt idx="15597">
                  <c:v>4.4859276961989503</c:v>
                </c:pt>
                <c:pt idx="15598">
                  <c:v>4.4836955762114501</c:v>
                </c:pt>
                <c:pt idx="15599">
                  <c:v>4.4814635080790604</c:v>
                </c:pt>
                <c:pt idx="15600">
                  <c:v>4.47923149177476</c:v>
                </c:pt>
                <c:pt idx="15601">
                  <c:v>4.4769995272715404</c:v>
                </c:pt>
                <c:pt idx="15602">
                  <c:v>4.4747676145423902</c:v>
                </c:pt>
                <c:pt idx="15603">
                  <c:v>4.4725357535603196</c:v>
                </c:pt>
                <c:pt idx="15604">
                  <c:v>4.4703039442983004</c:v>
                </c:pt>
                <c:pt idx="15605">
                  <c:v>4.4680721867293496</c:v>
                </c:pt>
                <c:pt idx="15606">
                  <c:v>4.4658404808264702</c:v>
                </c:pt>
                <c:pt idx="15607">
                  <c:v>4.4636088265626599</c:v>
                </c:pt>
                <c:pt idx="15608">
                  <c:v>4.4613772239109304</c:v>
                </c:pt>
                <c:pt idx="15609">
                  <c:v>4.45914567284429</c:v>
                </c:pt>
                <c:pt idx="15610">
                  <c:v>4.4569141733357496</c:v>
                </c:pt>
                <c:pt idx="15611">
                  <c:v>4.4546827253583201</c:v>
                </c:pt>
                <c:pt idx="15612">
                  <c:v>4.4524513288850303</c:v>
                </c:pt>
                <c:pt idx="15613">
                  <c:v>4.4502199838888803</c:v>
                </c:pt>
                <c:pt idx="15614">
                  <c:v>4.4479886903429096</c:v>
                </c:pt>
                <c:pt idx="15615">
                  <c:v>4.4457574482201299</c:v>
                </c:pt>
                <c:pt idx="15616">
                  <c:v>4.4435262574935699</c:v>
                </c:pt>
                <c:pt idx="15617">
                  <c:v>4.4412951181362699</c:v>
                </c:pt>
                <c:pt idx="15618">
                  <c:v>4.4390640301212398</c:v>
                </c:pt>
                <c:pt idx="15619">
                  <c:v>4.4368329934215298</c:v>
                </c:pt>
                <c:pt idx="15620">
                  <c:v>4.4346020080101702</c:v>
                </c:pt>
                <c:pt idx="15621">
                  <c:v>4.4323710738601996</c:v>
                </c:pt>
                <c:pt idx="15622">
                  <c:v>4.4301401909446598</c:v>
                </c:pt>
                <c:pt idx="15623">
                  <c:v>4.4279093592365903</c:v>
                </c:pt>
                <c:pt idx="15624">
                  <c:v>4.4256785787090402</c:v>
                </c:pt>
                <c:pt idx="15625">
                  <c:v>4.4234478493350604</c:v>
                </c:pt>
                <c:pt idx="15626">
                  <c:v>4.4212171710876902</c:v>
                </c:pt>
                <c:pt idx="15627">
                  <c:v>4.4189865439399902</c:v>
                </c:pt>
                <c:pt idx="15628">
                  <c:v>4.4167559678650097</c:v>
                </c:pt>
                <c:pt idx="15629">
                  <c:v>4.4145254428358198</c:v>
                </c:pt>
                <c:pt idx="15630">
                  <c:v>4.4122949688254698</c:v>
                </c:pt>
                <c:pt idx="15631">
                  <c:v>4.4100645458070202</c:v>
                </c:pt>
                <c:pt idx="15632">
                  <c:v>4.40783417375353</c:v>
                </c:pt>
                <c:pt idx="15633">
                  <c:v>4.4056038526380803</c:v>
                </c:pt>
                <c:pt idx="15634">
                  <c:v>4.4033735824337397</c:v>
                </c:pt>
                <c:pt idx="15635">
                  <c:v>4.4011433631135697</c:v>
                </c:pt>
                <c:pt idx="15636">
                  <c:v>4.3989131946506497</c:v>
                </c:pt>
                <c:pt idx="15637">
                  <c:v>4.3966830770180598</c:v>
                </c:pt>
                <c:pt idx="15638">
                  <c:v>4.3944530101888697</c:v>
                </c:pt>
                <c:pt idx="15639">
                  <c:v>4.3922229941361701</c:v>
                </c:pt>
                <c:pt idx="15640">
                  <c:v>4.3899930288330404</c:v>
                </c:pt>
                <c:pt idx="15641">
                  <c:v>4.3877631142525697</c:v>
                </c:pt>
                <c:pt idx="15642">
                  <c:v>4.3855332503678399</c:v>
                </c:pt>
                <c:pt idx="15643">
                  <c:v>4.3833034371519402</c:v>
                </c:pt>
                <c:pt idx="15644">
                  <c:v>4.3810736745779799</c:v>
                </c:pt>
                <c:pt idx="15645">
                  <c:v>4.3788439626190296</c:v>
                </c:pt>
                <c:pt idx="15646">
                  <c:v>4.3766143012482104</c:v>
                </c:pt>
                <c:pt idx="15647">
                  <c:v>4.3743846904386103</c:v>
                </c:pt>
                <c:pt idx="15648">
                  <c:v>4.3721551301633301</c:v>
                </c:pt>
                <c:pt idx="15649">
                  <c:v>4.3699256203954802</c:v>
                </c:pt>
                <c:pt idx="15650">
                  <c:v>4.3676961611081699</c:v>
                </c:pt>
                <c:pt idx="15651">
                  <c:v>4.3654667522745001</c:v>
                </c:pt>
                <c:pt idx="15652">
                  <c:v>4.3632373938675899</c:v>
                </c:pt>
                <c:pt idx="15653">
                  <c:v>4.3610080858605498</c:v>
                </c:pt>
                <c:pt idx="15654">
                  <c:v>4.3587788282264999</c:v>
                </c:pt>
                <c:pt idx="15655">
                  <c:v>4.3565496209385604</c:v>
                </c:pt>
                <c:pt idx="15656">
                  <c:v>4.3543204639698496</c:v>
                </c:pt>
                <c:pt idx="15657">
                  <c:v>4.3520913572934798</c:v>
                </c:pt>
                <c:pt idx="15658">
                  <c:v>4.3498623008825996</c:v>
                </c:pt>
                <c:pt idx="15659">
                  <c:v>4.34763329471033</c:v>
                </c:pt>
                <c:pt idx="15660">
                  <c:v>4.3454043387497903</c:v>
                </c:pt>
                <c:pt idx="15661">
                  <c:v>4.3431754329741201</c:v>
                </c:pt>
                <c:pt idx="15662">
                  <c:v>4.3409465773564602</c:v>
                </c:pt>
                <c:pt idx="15663">
                  <c:v>4.3387177718699501</c:v>
                </c:pt>
                <c:pt idx="15664">
                  <c:v>4.3364890164877199</c:v>
                </c:pt>
                <c:pt idx="15665">
                  <c:v>4.3342603111829101</c:v>
                </c:pt>
                <c:pt idx="15666">
                  <c:v>4.33203165592868</c:v>
                </c:pt>
                <c:pt idx="15667">
                  <c:v>4.3298030506981604</c:v>
                </c:pt>
                <c:pt idx="15668">
                  <c:v>4.3275744954645203</c:v>
                </c:pt>
                <c:pt idx="15669">
                  <c:v>4.3253459902008897</c:v>
                </c:pt>
                <c:pt idx="15670">
                  <c:v>4.3231175348804403</c:v>
                </c:pt>
                <c:pt idx="15671">
                  <c:v>4.3208891294763196</c:v>
                </c:pt>
                <c:pt idx="15672">
                  <c:v>4.3186607739616898</c:v>
                </c:pt>
                <c:pt idx="15673">
                  <c:v>4.3164324683097099</c:v>
                </c:pt>
                <c:pt idx="15674">
                  <c:v>4.3142042124935402</c:v>
                </c:pt>
                <c:pt idx="15675">
                  <c:v>4.3119760064863604</c:v>
                </c:pt>
                <c:pt idx="15676">
                  <c:v>4.3097478502613198</c:v>
                </c:pt>
                <c:pt idx="15677">
                  <c:v>4.3075197437916</c:v>
                </c:pt>
                <c:pt idx="15678">
                  <c:v>4.3052916870503699</c:v>
                </c:pt>
                <c:pt idx="15679">
                  <c:v>4.3030636800108102</c:v>
                </c:pt>
                <c:pt idx="15680">
                  <c:v>4.3008357226460898</c:v>
                </c:pt>
                <c:pt idx="15681">
                  <c:v>4.2986078149293903</c:v>
                </c:pt>
                <c:pt idx="15682">
                  <c:v>4.2963799568339001</c:v>
                </c:pt>
                <c:pt idx="15683">
                  <c:v>4.2941521483327998</c:v>
                </c:pt>
                <c:pt idx="15684">
                  <c:v>4.2919243893992798</c:v>
                </c:pt>
                <c:pt idx="15685">
                  <c:v>4.2896966800065197</c:v>
                </c:pt>
                <c:pt idx="15686">
                  <c:v>4.2874690201277197</c:v>
                </c:pt>
                <c:pt idx="15687">
                  <c:v>4.28524140973607</c:v>
                </c:pt>
                <c:pt idx="15688">
                  <c:v>4.28301384880477</c:v>
                </c:pt>
                <c:pt idx="15689">
                  <c:v>4.2807863373070099</c:v>
                </c:pt>
                <c:pt idx="15690">
                  <c:v>4.2785588752159898</c:v>
                </c:pt>
                <c:pt idx="15691">
                  <c:v>4.2763314625049302</c:v>
                </c:pt>
                <c:pt idx="15692">
                  <c:v>4.2741040991470198</c:v>
                </c:pt>
                <c:pt idx="15693">
                  <c:v>4.2718767851154604</c:v>
                </c:pt>
                <c:pt idx="15694">
                  <c:v>4.2696495203834797</c:v>
                </c:pt>
                <c:pt idx="15695">
                  <c:v>4.2674223049242803</c:v>
                </c:pt>
                <c:pt idx="15696">
                  <c:v>4.2651951387110802</c:v>
                </c:pt>
                <c:pt idx="15697">
                  <c:v>4.2629680217170902</c:v>
                </c:pt>
                <c:pt idx="15698">
                  <c:v>4.2607409539155299</c:v>
                </c:pt>
                <c:pt idx="15699">
                  <c:v>4.2585139352796304</c:v>
                </c:pt>
                <c:pt idx="15700">
                  <c:v>4.2562869657825999</c:v>
                </c:pt>
                <c:pt idx="15701">
                  <c:v>4.2540600453976802</c:v>
                </c:pt>
                <c:pt idx="15702">
                  <c:v>4.2518331740980804</c:v>
                </c:pt>
                <c:pt idx="15703">
                  <c:v>4.2496063518570502</c:v>
                </c:pt>
                <c:pt idx="15704">
                  <c:v>4.2473795786478199</c:v>
                </c:pt>
                <c:pt idx="15705">
                  <c:v>4.2451528544436101</c:v>
                </c:pt>
                <c:pt idx="15706">
                  <c:v>4.24292617921766</c:v>
                </c:pt>
                <c:pt idx="15707">
                  <c:v>4.2406995529432301</c:v>
                </c:pt>
                <c:pt idx="15708">
                  <c:v>4.23847297559354</c:v>
                </c:pt>
                <c:pt idx="15709">
                  <c:v>4.2362464471418404</c:v>
                </c:pt>
                <c:pt idx="15710">
                  <c:v>4.2340199675613803</c:v>
                </c:pt>
                <c:pt idx="15711">
                  <c:v>4.2317935368254096</c:v>
                </c:pt>
                <c:pt idx="15712">
                  <c:v>4.2295671549071798</c:v>
                </c:pt>
                <c:pt idx="15713">
                  <c:v>4.2273408217799302</c:v>
                </c:pt>
                <c:pt idx="15714">
                  <c:v>4.2251145374169399</c:v>
                </c:pt>
                <c:pt idx="15715">
                  <c:v>4.2228883017914498</c:v>
                </c:pt>
                <c:pt idx="15716">
                  <c:v>4.2206621148767196</c:v>
                </c:pt>
                <c:pt idx="15717">
                  <c:v>4.2184359766460098</c:v>
                </c:pt>
                <c:pt idx="15718">
                  <c:v>4.2162098870726004</c:v>
                </c:pt>
                <c:pt idx="15719">
                  <c:v>4.2139838461297501</c:v>
                </c:pt>
                <c:pt idx="15720">
                  <c:v>4.2117578537907301</c:v>
                </c:pt>
                <c:pt idx="15721">
                  <c:v>4.2095319100288</c:v>
                </c:pt>
                <c:pt idx="15722">
                  <c:v>4.2073060148172399</c:v>
                </c:pt>
                <c:pt idx="15723">
                  <c:v>4.2050801681293404</c:v>
                </c:pt>
                <c:pt idx="15724">
                  <c:v>4.2028543699383603</c:v>
                </c:pt>
                <c:pt idx="15725">
                  <c:v>4.2006286202175804</c:v>
                </c:pt>
                <c:pt idx="15726">
                  <c:v>4.1984029189402996</c:v>
                </c:pt>
                <c:pt idx="15727">
                  <c:v>4.1961772660797898</c:v>
                </c:pt>
                <c:pt idx="15728">
                  <c:v>4.19395166160934</c:v>
                </c:pt>
                <c:pt idx="15729">
                  <c:v>4.1917261055022399</c:v>
                </c:pt>
                <c:pt idx="15730">
                  <c:v>4.1895005977317803</c:v>
                </c:pt>
                <c:pt idx="15731">
                  <c:v>4.1872751382712696</c:v>
                </c:pt>
                <c:pt idx="15732">
                  <c:v>4.1850497270939799</c:v>
                </c:pt>
                <c:pt idx="15733">
                  <c:v>4.1828243641732197</c:v>
                </c:pt>
                <c:pt idx="15734">
                  <c:v>4.1805990494823</c:v>
                </c:pt>
                <c:pt idx="15735">
                  <c:v>4.1783737829945098</c:v>
                </c:pt>
                <c:pt idx="15736">
                  <c:v>4.1761485646831602</c:v>
                </c:pt>
                <c:pt idx="15737">
                  <c:v>4.1739233945215597</c:v>
                </c:pt>
                <c:pt idx="15738">
                  <c:v>4.1716982724830203</c:v>
                </c:pt>
                <c:pt idx="15739">
                  <c:v>4.1694731985408398</c:v>
                </c:pt>
                <c:pt idx="15740">
                  <c:v>4.1672481726683497</c:v>
                </c:pt>
                <c:pt idx="15741">
                  <c:v>4.1650231948388603</c:v>
                </c:pt>
                <c:pt idx="15742">
                  <c:v>4.1627982650256898</c:v>
                </c:pt>
                <c:pt idx="15743">
                  <c:v>4.1605733832021503</c:v>
                </c:pt>
                <c:pt idx="15744">
                  <c:v>4.1583485493415804</c:v>
                </c:pt>
                <c:pt idx="15745">
                  <c:v>4.1561237634173001</c:v>
                </c:pt>
                <c:pt idx="15746">
                  <c:v>4.1538990254026302</c:v>
                </c:pt>
                <c:pt idx="15747">
                  <c:v>4.1516743352709096</c:v>
                </c:pt>
                <c:pt idx="15748">
                  <c:v>4.1494496929954598</c:v>
                </c:pt>
                <c:pt idx="15749">
                  <c:v>4.1472250985496304</c:v>
                </c:pt>
                <c:pt idx="15750">
                  <c:v>4.1450005519067403</c:v>
                </c:pt>
                <c:pt idx="15751">
                  <c:v>4.1427760530401398</c:v>
                </c:pt>
                <c:pt idx="15752">
                  <c:v>4.1405516019231703</c:v>
                </c:pt>
                <c:pt idx="15753">
                  <c:v>4.1383271985291703</c:v>
                </c:pt>
                <c:pt idx="15754">
                  <c:v>4.1361028428314803</c:v>
                </c:pt>
                <c:pt idx="15755">
                  <c:v>4.1338785348034603</c:v>
                </c:pt>
                <c:pt idx="15756">
                  <c:v>4.1316542744184499</c:v>
                </c:pt>
                <c:pt idx="15757">
                  <c:v>4.1294300616498099</c:v>
                </c:pt>
                <c:pt idx="15758">
                  <c:v>4.1272058964708904</c:v>
                </c:pt>
                <c:pt idx="15759">
                  <c:v>4.12498177885504</c:v>
                </c:pt>
                <c:pt idx="15760">
                  <c:v>4.1227577087756302</c:v>
                </c:pt>
                <c:pt idx="15761">
                  <c:v>4.12053368620602</c:v>
                </c:pt>
                <c:pt idx="15762">
                  <c:v>4.1183097111195597</c:v>
                </c:pt>
                <c:pt idx="15763">
                  <c:v>4.1160857834896296</c:v>
                </c:pt>
                <c:pt idx="15764">
                  <c:v>4.1138619032895898</c:v>
                </c:pt>
                <c:pt idx="15765">
                  <c:v>4.1116380704928197</c:v>
                </c:pt>
                <c:pt idx="15766">
                  <c:v>4.1094142850726696</c:v>
                </c:pt>
                <c:pt idx="15767">
                  <c:v>4.1071905470025403</c:v>
                </c:pt>
                <c:pt idx="15768">
                  <c:v>4.1049668562557899</c:v>
                </c:pt>
                <c:pt idx="15769">
                  <c:v>4.1027432128057999</c:v>
                </c:pt>
                <c:pt idx="15770">
                  <c:v>4.1005196166259603</c:v>
                </c:pt>
                <c:pt idx="15771">
                  <c:v>4.0982960676896401</c:v>
                </c:pt>
                <c:pt idx="15772">
                  <c:v>4.0960725659702302</c:v>
                </c:pt>
                <c:pt idx="15773">
                  <c:v>4.0938491114411297</c:v>
                </c:pt>
                <c:pt idx="15774">
                  <c:v>4.0916257040757102</c:v>
                </c:pt>
                <c:pt idx="15775">
                  <c:v>4.0894023438473699</c:v>
                </c:pt>
                <c:pt idx="15776">
                  <c:v>4.0871790307295104</c:v>
                </c:pt>
                <c:pt idx="15777">
                  <c:v>4.0849557646955201</c:v>
                </c:pt>
                <c:pt idx="15778">
                  <c:v>4.0827325457188</c:v>
                </c:pt>
                <c:pt idx="15779">
                  <c:v>4.08050937377274</c:v>
                </c:pt>
                <c:pt idx="15780">
                  <c:v>4.0782862488307599</c:v>
                </c:pt>
                <c:pt idx="15781">
                  <c:v>4.0760631708662602</c:v>
                </c:pt>
                <c:pt idx="15782">
                  <c:v>4.0738401398526403</c:v>
                </c:pt>
                <c:pt idx="15783">
                  <c:v>4.0716171557633096</c:v>
                </c:pt>
                <c:pt idx="15784">
                  <c:v>4.0693942185716896</c:v>
                </c:pt>
                <c:pt idx="15785">
                  <c:v>4.0671713282511899</c:v>
                </c:pt>
                <c:pt idx="15786">
                  <c:v>4.0649484847752202</c:v>
                </c:pt>
                <c:pt idx="15787">
                  <c:v>4.0627256881172</c:v>
                </c:pt>
                <c:pt idx="15788">
                  <c:v>4.0605029382505604</c:v>
                </c:pt>
                <c:pt idx="15789">
                  <c:v>4.0582802351487102</c:v>
                </c:pt>
                <c:pt idx="15790">
                  <c:v>4.0560575787850803</c:v>
                </c:pt>
                <c:pt idx="15791">
                  <c:v>4.0538349691330904</c:v>
                </c:pt>
                <c:pt idx="15792">
                  <c:v>4.05161240616619</c:v>
                </c:pt>
                <c:pt idx="15793">
                  <c:v>4.04938988985778</c:v>
                </c:pt>
                <c:pt idx="15794">
                  <c:v>4.0471674201813199</c:v>
                </c:pt>
                <c:pt idx="15795">
                  <c:v>4.04494499711023</c:v>
                </c:pt>
                <c:pt idx="15796">
                  <c:v>4.0427226206179503</c:v>
                </c:pt>
                <c:pt idx="15797">
                  <c:v>4.0405002906779304</c:v>
                </c:pt>
                <c:pt idx="15798">
                  <c:v>4.0382780072636004</c:v>
                </c:pt>
                <c:pt idx="15799">
                  <c:v>4.0360557703484004</c:v>
                </c:pt>
                <c:pt idx="15800">
                  <c:v>4.0338335799057896</c:v>
                </c:pt>
                <c:pt idx="15801">
                  <c:v>4.0316114359092197</c:v>
                </c:pt>
                <c:pt idx="15802">
                  <c:v>4.0293893383321198</c:v>
                </c:pt>
                <c:pt idx="15803">
                  <c:v>4.02716728714796</c:v>
                </c:pt>
                <c:pt idx="15804">
                  <c:v>4.0249452823301999</c:v>
                </c:pt>
                <c:pt idx="15805">
                  <c:v>4.0227233238522704</c:v>
                </c:pt>
                <c:pt idx="15806">
                  <c:v>4.0205014116876603</c:v>
                </c:pt>
                <c:pt idx="15807">
                  <c:v>4.0182795458098104</c:v>
                </c:pt>
                <c:pt idx="15808">
                  <c:v>4.0160577261921997</c:v>
                </c:pt>
                <c:pt idx="15809">
                  <c:v>4.0138359528082797</c:v>
                </c:pt>
                <c:pt idx="15810">
                  <c:v>4.0116142256315204</c:v>
                </c:pt>
                <c:pt idx="15811">
                  <c:v>4.0093925446354</c:v>
                </c:pt>
                <c:pt idx="15812">
                  <c:v>4.0071709097933903</c:v>
                </c:pt>
                <c:pt idx="15813">
                  <c:v>4.00494932107895</c:v>
                </c:pt>
                <c:pt idx="15814">
                  <c:v>4.0027277784655801</c:v>
                </c:pt>
                <c:pt idx="15815">
                  <c:v>4.0005062819267296</c:v>
                </c:pt>
                <c:pt idx="15816">
                  <c:v>3.9982848314359098</c:v>
                </c:pt>
                <c:pt idx="15817">
                  <c:v>3.9960634269665798</c:v>
                </c:pt>
                <c:pt idx="15818">
                  <c:v>3.9938420684922402</c:v>
                </c:pt>
                <c:pt idx="15819">
                  <c:v>3.9916207559863701</c:v>
                </c:pt>
                <c:pt idx="15820">
                  <c:v>3.9893994894224498</c:v>
                </c:pt>
                <c:pt idx="15821">
                  <c:v>3.9871782687739898</c:v>
                </c:pt>
                <c:pt idx="15822">
                  <c:v>3.9849570940144798</c:v>
                </c:pt>
                <c:pt idx="15823">
                  <c:v>3.9827359651174001</c:v>
                </c:pt>
                <c:pt idx="15824">
                  <c:v>3.9805148820562599</c:v>
                </c:pt>
                <c:pt idx="15825">
                  <c:v>3.9782938448045599</c:v>
                </c:pt>
                <c:pt idx="15826">
                  <c:v>3.9760728533358001</c:v>
                </c:pt>
                <c:pt idx="15827">
                  <c:v>3.9738519076234802</c:v>
                </c:pt>
                <c:pt idx="15828">
                  <c:v>3.9716310076411099</c:v>
                </c:pt>
                <c:pt idx="15829">
                  <c:v>3.9694101533622002</c:v>
                </c:pt>
                <c:pt idx="15830">
                  <c:v>3.9671893447602602</c:v>
                </c:pt>
                <c:pt idx="15831">
                  <c:v>3.9649685818088001</c:v>
                </c:pt>
                <c:pt idx="15832">
                  <c:v>3.9627478644813401</c:v>
                </c:pt>
                <c:pt idx="15833">
                  <c:v>3.9605271927513899</c:v>
                </c:pt>
                <c:pt idx="15834">
                  <c:v>3.9583065665924702</c:v>
                </c:pt>
                <c:pt idx="15835">
                  <c:v>3.9560859859780999</c:v>
                </c:pt>
                <c:pt idx="15836">
                  <c:v>3.9538654508818101</c:v>
                </c:pt>
                <c:pt idx="15837">
                  <c:v>3.9516449612771201</c:v>
                </c:pt>
                <c:pt idx="15838">
                  <c:v>3.9494245171375599</c:v>
                </c:pt>
                <c:pt idx="15839">
                  <c:v>3.9472041184366602</c:v>
                </c:pt>
                <c:pt idx="15840">
                  <c:v>3.94498376514795</c:v>
                </c:pt>
                <c:pt idx="15841">
                  <c:v>3.9427634572449599</c:v>
                </c:pt>
                <c:pt idx="15842">
                  <c:v>3.9405431947012302</c:v>
                </c:pt>
                <c:pt idx="15843">
                  <c:v>3.9383229774902899</c:v>
                </c:pt>
                <c:pt idx="15844">
                  <c:v>3.9361028055856999</c:v>
                </c:pt>
                <c:pt idx="15845">
                  <c:v>3.93388267896098</c:v>
                </c:pt>
                <c:pt idx="15846">
                  <c:v>3.9316625975896899</c:v>
                </c:pt>
                <c:pt idx="15847">
                  <c:v>3.9294425614453599</c:v>
                </c:pt>
                <c:pt idx="15848">
                  <c:v>3.9272225705015602</c:v>
                </c:pt>
                <c:pt idx="15849">
                  <c:v>3.9250026247318202</c:v>
                </c:pt>
                <c:pt idx="15850">
                  <c:v>3.9227827241097102</c:v>
                </c:pt>
                <c:pt idx="15851">
                  <c:v>3.9205628686087701</c:v>
                </c:pt>
                <c:pt idx="15852">
                  <c:v>3.9183430582025598</c:v>
                </c:pt>
                <c:pt idx="15853">
                  <c:v>3.9161232928646501</c:v>
                </c:pt>
                <c:pt idx="15854">
                  <c:v>3.9139035725685898</c:v>
                </c:pt>
                <c:pt idx="15855">
                  <c:v>3.9116838972879502</c:v>
                </c:pt>
                <c:pt idx="15856">
                  <c:v>3.90946426699628</c:v>
                </c:pt>
                <c:pt idx="15857">
                  <c:v>3.9072446816671702</c:v>
                </c:pt>
                <c:pt idx="15858">
                  <c:v>3.9050251412741699</c:v>
                </c:pt>
                <c:pt idx="15859">
                  <c:v>3.9028056457908602</c:v>
                </c:pt>
                <c:pt idx="15860">
                  <c:v>3.9005861951908201</c:v>
                </c:pt>
                <c:pt idx="15861">
                  <c:v>3.8983667894476199</c:v>
                </c:pt>
                <c:pt idx="15862">
                  <c:v>3.8961474285348299</c:v>
                </c:pt>
                <c:pt idx="15863">
                  <c:v>3.8939281124260301</c:v>
                </c:pt>
                <c:pt idx="15864">
                  <c:v>3.89170884109482</c:v>
                </c:pt>
                <c:pt idx="15865">
                  <c:v>3.8894896145147699</c:v>
                </c:pt>
                <c:pt idx="15866">
                  <c:v>3.8872704326594598</c:v>
                </c:pt>
                <c:pt idx="15867">
                  <c:v>3.8850512955024898</c:v>
                </c:pt>
                <c:pt idx="15868">
                  <c:v>3.88283220301745</c:v>
                </c:pt>
                <c:pt idx="15869">
                  <c:v>3.8806131551779202</c:v>
                </c:pt>
                <c:pt idx="15870">
                  <c:v>3.8783941519575098</c:v>
                </c:pt>
                <c:pt idx="15871">
                  <c:v>3.8761751933298099</c:v>
                </c:pt>
                <c:pt idx="15872">
                  <c:v>3.8739562792684099</c:v>
                </c:pt>
                <c:pt idx="15873">
                  <c:v>3.8717374097469301</c:v>
                </c:pt>
                <c:pt idx="15874">
                  <c:v>3.8695185847389499</c:v>
                </c:pt>
                <c:pt idx="15875">
                  <c:v>3.8672998042180899</c:v>
                </c:pt>
                <c:pt idx="15876">
                  <c:v>3.8650810681579499</c:v>
                </c:pt>
                <c:pt idx="15877">
                  <c:v>3.8628623765321399</c:v>
                </c:pt>
                <c:pt idx="15878">
                  <c:v>3.8606437293142699</c:v>
                </c:pt>
                <c:pt idx="15879">
                  <c:v>3.8584251264779601</c:v>
                </c:pt>
                <c:pt idx="15880">
                  <c:v>3.85620656799682</c:v>
                </c:pt>
                <c:pt idx="15881">
                  <c:v>3.8539880538444602</c:v>
                </c:pt>
                <c:pt idx="15882">
                  <c:v>3.8517695839945101</c:v>
                </c:pt>
                <c:pt idx="15883">
                  <c:v>3.8495511584205899</c:v>
                </c:pt>
                <c:pt idx="15884">
                  <c:v>3.8473327770963102</c:v>
                </c:pt>
                <c:pt idx="15885">
                  <c:v>3.8451144399953101</c:v>
                </c:pt>
                <c:pt idx="15886">
                  <c:v>3.8428961470912202</c:v>
                </c:pt>
                <c:pt idx="15887">
                  <c:v>3.8406778983576499</c:v>
                </c:pt>
                <c:pt idx="15888">
                  <c:v>3.8384596937682498</c:v>
                </c:pt>
                <c:pt idx="15889">
                  <c:v>3.8362415332966502</c:v>
                </c:pt>
                <c:pt idx="15890">
                  <c:v>3.83402341691647</c:v>
                </c:pt>
                <c:pt idx="15891">
                  <c:v>3.8318053446013698</c:v>
                </c:pt>
                <c:pt idx="15892">
                  <c:v>3.8295873163249698</c:v>
                </c:pt>
                <c:pt idx="15893">
                  <c:v>3.8273693320609299</c:v>
                </c:pt>
                <c:pt idx="15894">
                  <c:v>3.8251513917828799</c:v>
                </c:pt>
                <c:pt idx="15895">
                  <c:v>3.8229334954644698</c:v>
                </c:pt>
                <c:pt idx="15896">
                  <c:v>3.8207156430793501</c:v>
                </c:pt>
                <c:pt idx="15897">
                  <c:v>3.81849783460116</c:v>
                </c:pt>
                <c:pt idx="15898">
                  <c:v>3.8162800700035602</c:v>
                </c:pt>
                <c:pt idx="15899">
                  <c:v>3.8140623492602099</c:v>
                </c:pt>
                <c:pt idx="15900">
                  <c:v>3.8118446723447499</c:v>
                </c:pt>
                <c:pt idx="15901">
                  <c:v>3.8096270392308602</c:v>
                </c:pt>
                <c:pt idx="15902">
                  <c:v>3.8074094498921802</c:v>
                </c:pt>
                <c:pt idx="15903">
                  <c:v>3.8051919043023701</c:v>
                </c:pt>
                <c:pt idx="15904">
                  <c:v>3.80297440243511</c:v>
                </c:pt>
                <c:pt idx="15905">
                  <c:v>3.8007569442640601</c:v>
                </c:pt>
                <c:pt idx="15906">
                  <c:v>3.7985395297628899</c:v>
                </c:pt>
                <c:pt idx="15907">
                  <c:v>3.79632215890526</c:v>
                </c:pt>
                <c:pt idx="15908">
                  <c:v>3.7941048316648498</c:v>
                </c:pt>
                <c:pt idx="15909">
                  <c:v>3.79188754801533</c:v>
                </c:pt>
                <c:pt idx="15910">
                  <c:v>3.7896703079303902</c:v>
                </c:pt>
                <c:pt idx="15911">
                  <c:v>3.7874531113836798</c:v>
                </c:pt>
                <c:pt idx="15912">
                  <c:v>3.7852359583489101</c:v>
                </c:pt>
                <c:pt idx="15913">
                  <c:v>3.7830188487997498</c:v>
                </c:pt>
                <c:pt idx="15914">
                  <c:v>3.7808017827098799</c:v>
                </c:pt>
                <c:pt idx="15915">
                  <c:v>3.7785847600529801</c:v>
                </c:pt>
                <c:pt idx="15916">
                  <c:v>3.7763677808027598</c:v>
                </c:pt>
                <c:pt idx="15917">
                  <c:v>3.7741508449329002</c:v>
                </c:pt>
                <c:pt idx="15918">
                  <c:v>3.7719339524170801</c:v>
                </c:pt>
                <c:pt idx="15919">
                  <c:v>3.7697171032290102</c:v>
                </c:pt>
                <c:pt idx="15920">
                  <c:v>3.7675002973423801</c:v>
                </c:pt>
                <c:pt idx="15921">
                  <c:v>3.7652835347308899</c:v>
                </c:pt>
                <c:pt idx="15922">
                  <c:v>3.7630668153682398</c:v>
                </c:pt>
                <c:pt idx="15923">
                  <c:v>3.7608501392281299</c:v>
                </c:pt>
                <c:pt idx="15924">
                  <c:v>3.7586335062842702</c:v>
                </c:pt>
                <c:pt idx="15925">
                  <c:v>3.7564169165103598</c:v>
                </c:pt>
                <c:pt idx="15926">
                  <c:v>3.7542003698800999</c:v>
                </c:pt>
                <c:pt idx="15927">
                  <c:v>3.7519838663672198</c:v>
                </c:pt>
                <c:pt idx="15928">
                  <c:v>3.74976740594543</c:v>
                </c:pt>
                <c:pt idx="15929">
                  <c:v>3.7475509885884302</c:v>
                </c:pt>
                <c:pt idx="15930">
                  <c:v>3.74533461426994</c:v>
                </c:pt>
                <c:pt idx="15931">
                  <c:v>3.74311828296368</c:v>
                </c:pt>
                <c:pt idx="15932">
                  <c:v>3.7409019946433801</c:v>
                </c:pt>
                <c:pt idx="15933">
                  <c:v>3.7386857492827499</c:v>
                </c:pt>
                <c:pt idx="15934">
                  <c:v>3.73646954685552</c:v>
                </c:pt>
                <c:pt idx="15935">
                  <c:v>3.7342533873354098</c:v>
                </c:pt>
                <c:pt idx="15936">
                  <c:v>3.7320372706961602</c:v>
                </c:pt>
                <c:pt idx="15937">
                  <c:v>3.7298211969114798</c:v>
                </c:pt>
                <c:pt idx="15938">
                  <c:v>3.7276051659551301</c:v>
                </c:pt>
                <c:pt idx="15939">
                  <c:v>3.7253891778008201</c:v>
                </c:pt>
                <c:pt idx="15940">
                  <c:v>3.7231732324223001</c:v>
                </c:pt>
                <c:pt idx="15941">
                  <c:v>3.7209573297933001</c:v>
                </c:pt>
                <c:pt idx="15942">
                  <c:v>3.71874146988756</c:v>
                </c:pt>
                <c:pt idx="15943">
                  <c:v>3.7165256526788299</c:v>
                </c:pt>
                <c:pt idx="15944">
                  <c:v>3.7143098781408499</c:v>
                </c:pt>
                <c:pt idx="15945">
                  <c:v>3.71209414624736</c:v>
                </c:pt>
                <c:pt idx="15946">
                  <c:v>3.7098784569721199</c:v>
                </c:pt>
                <c:pt idx="15947">
                  <c:v>3.7076628102888698</c:v>
                </c:pt>
                <c:pt idx="15948">
                  <c:v>3.7054472061713701</c:v>
                </c:pt>
                <c:pt idx="15949">
                  <c:v>3.70323164459337</c:v>
                </c:pt>
                <c:pt idx="15950">
                  <c:v>3.70101612552862</c:v>
                </c:pt>
                <c:pt idx="15951">
                  <c:v>3.69880064895088</c:v>
                </c:pt>
                <c:pt idx="15952">
                  <c:v>3.6965852148339202</c:v>
                </c:pt>
                <c:pt idx="15953">
                  <c:v>3.6943698231514901</c:v>
                </c:pt>
                <c:pt idx="15954">
                  <c:v>3.69215447387736</c:v>
                </c:pt>
                <c:pt idx="15955">
                  <c:v>3.6899391669852899</c:v>
                </c:pt>
                <c:pt idx="15956">
                  <c:v>3.68772390244906</c:v>
                </c:pt>
                <c:pt idx="15957">
                  <c:v>3.6855086802424202</c:v>
                </c:pt>
                <c:pt idx="15958">
                  <c:v>3.6832935003391598</c:v>
                </c:pt>
                <c:pt idx="15959">
                  <c:v>3.6810783627130501</c:v>
                </c:pt>
                <c:pt idx="15960">
                  <c:v>3.6788632673378499</c:v>
                </c:pt>
                <c:pt idx="15961">
                  <c:v>3.67664821418736</c:v>
                </c:pt>
                <c:pt idx="15962">
                  <c:v>3.6744332032353402</c:v>
                </c:pt>
                <c:pt idx="15963">
                  <c:v>3.67221823445559</c:v>
                </c:pt>
                <c:pt idx="15964">
                  <c:v>3.6700033078218799</c:v>
                </c:pt>
                <c:pt idx="15965">
                  <c:v>3.6677884233079898</c:v>
                </c:pt>
                <c:pt idx="15966">
                  <c:v>3.6655735808877199</c:v>
                </c:pt>
                <c:pt idx="15967">
                  <c:v>3.66335878053486</c:v>
                </c:pt>
                <c:pt idx="15968">
                  <c:v>3.6611440222231901</c:v>
                </c:pt>
                <c:pt idx="15969">
                  <c:v>3.6589293059265202</c:v>
                </c:pt>
                <c:pt idx="15970">
                  <c:v>3.6567146316186201</c:v>
                </c:pt>
                <c:pt idx="15971">
                  <c:v>3.6544999992733098</c:v>
                </c:pt>
                <c:pt idx="15972">
                  <c:v>3.6522854088643699</c:v>
                </c:pt>
                <c:pt idx="15973">
                  <c:v>3.65007086036562</c:v>
                </c:pt>
                <c:pt idx="15974">
                  <c:v>3.6478563537508499</c:v>
                </c:pt>
                <c:pt idx="15975">
                  <c:v>3.64564188899387</c:v>
                </c:pt>
                <c:pt idx="15976">
                  <c:v>3.6434274660684798</c:v>
                </c:pt>
                <c:pt idx="15977">
                  <c:v>3.6412130849484998</c:v>
                </c:pt>
                <c:pt idx="15978">
                  <c:v>3.6389987456077302</c:v>
                </c:pt>
                <c:pt idx="15979">
                  <c:v>3.6367844480199798</c:v>
                </c:pt>
                <c:pt idx="15980">
                  <c:v>3.6345701921590798</c:v>
                </c:pt>
                <c:pt idx="15981">
                  <c:v>3.6323559779988299</c:v>
                </c:pt>
                <c:pt idx="15982">
                  <c:v>3.6301418055130599</c:v>
                </c:pt>
                <c:pt idx="15983">
                  <c:v>3.62792767467558</c:v>
                </c:pt>
                <c:pt idx="15984">
                  <c:v>3.62571358546022</c:v>
                </c:pt>
                <c:pt idx="15985">
                  <c:v>3.6234995378408001</c:v>
                </c:pt>
                <c:pt idx="15986">
                  <c:v>3.6212855317911501</c:v>
                </c:pt>
                <c:pt idx="15987">
                  <c:v>3.6190715672850899</c:v>
                </c:pt>
                <c:pt idx="15988">
                  <c:v>3.61685764429645</c:v>
                </c:pt>
                <c:pt idx="15989">
                  <c:v>3.61464376279908</c:v>
                </c:pt>
                <c:pt idx="15990">
                  <c:v>3.6124299227667902</c:v>
                </c:pt>
                <c:pt idx="15991">
                  <c:v>3.6102161241734301</c:v>
                </c:pt>
                <c:pt idx="15992">
                  <c:v>3.6080023669928298</c:v>
                </c:pt>
                <c:pt idx="15993">
                  <c:v>3.60578865119883</c:v>
                </c:pt>
                <c:pt idx="15994">
                  <c:v>3.6035749767652701</c:v>
                </c:pt>
                <c:pt idx="15995">
                  <c:v>3.6013613436660101</c:v>
                </c:pt>
                <c:pt idx="15996">
                  <c:v>3.5991477518748698</c:v>
                </c:pt>
                <c:pt idx="15997">
                  <c:v>3.59693420136571</c:v>
                </c:pt>
                <c:pt idx="15998">
                  <c:v>3.59472069211238</c:v>
                </c:pt>
                <c:pt idx="15999">
                  <c:v>3.5925072240887301</c:v>
                </c:pt>
                <c:pt idx="16000">
                  <c:v>3.5902937972686102</c:v>
                </c:pt>
                <c:pt idx="16001">
                  <c:v>3.58808041162587</c:v>
                </c:pt>
                <c:pt idx="16002">
                  <c:v>3.5858670671343802</c:v>
                </c:pt>
                <c:pt idx="16003">
                  <c:v>3.5836537637679799</c:v>
                </c:pt>
                <c:pt idx="16004">
                  <c:v>3.5814405015005502</c:v>
                </c:pt>
                <c:pt idx="16005">
                  <c:v>3.5792272803059402</c:v>
                </c:pt>
                <c:pt idx="16006">
                  <c:v>3.5770141001580198</c:v>
                </c:pt>
                <c:pt idx="16007">
                  <c:v>3.5748009610306402</c:v>
                </c:pt>
                <c:pt idx="16008">
                  <c:v>3.5725878628976999</c:v>
                </c:pt>
                <c:pt idx="16009">
                  <c:v>3.57037480573304</c:v>
                </c:pt>
                <c:pt idx="16010">
                  <c:v>3.56816178951054</c:v>
                </c:pt>
                <c:pt idx="16011">
                  <c:v>3.5659488142040798</c:v>
                </c:pt>
                <c:pt idx="16012">
                  <c:v>3.5637358797875298</c:v>
                </c:pt>
                <c:pt idx="16013">
                  <c:v>3.5615229862347699</c:v>
                </c:pt>
                <c:pt idx="16014">
                  <c:v>3.5593101335196802</c:v>
                </c:pt>
                <c:pt idx="16015">
                  <c:v>3.5570973216161401</c:v>
                </c:pt>
                <c:pt idx="16016">
                  <c:v>3.5548845504980302</c:v>
                </c:pt>
                <c:pt idx="16017">
                  <c:v>3.55267182013923</c:v>
                </c:pt>
                <c:pt idx="16018">
                  <c:v>3.5504591305136399</c:v>
                </c:pt>
                <c:pt idx="16019">
                  <c:v>3.5482464815951502</c:v>
                </c:pt>
                <c:pt idx="16020">
                  <c:v>3.5460338733576302</c:v>
                </c:pt>
                <c:pt idx="16021">
                  <c:v>3.5438213057749901</c:v>
                </c:pt>
                <c:pt idx="16022">
                  <c:v>3.5416087788211299</c:v>
                </c:pt>
                <c:pt idx="16023">
                  <c:v>3.5393962924699198</c:v>
                </c:pt>
                <c:pt idx="16024">
                  <c:v>3.5371838466952901</c:v>
                </c:pt>
                <c:pt idx="16025">
                  <c:v>3.53497144147111</c:v>
                </c:pt>
                <c:pt idx="16026">
                  <c:v>3.5327590767713</c:v>
                </c:pt>
                <c:pt idx="16027">
                  <c:v>3.53054675256976</c:v>
                </c:pt>
                <c:pt idx="16028">
                  <c:v>3.5283344688403999</c:v>
                </c:pt>
                <c:pt idx="16029">
                  <c:v>3.5261222255571201</c:v>
                </c:pt>
                <c:pt idx="16030">
                  <c:v>3.5239100226938298</c:v>
                </c:pt>
                <c:pt idx="16031">
                  <c:v>3.5216978602244402</c:v>
                </c:pt>
                <c:pt idx="16032">
                  <c:v>3.5194857381228699</c:v>
                </c:pt>
                <c:pt idx="16033">
                  <c:v>3.51727365636303</c:v>
                </c:pt>
                <c:pt idx="16034">
                  <c:v>3.5150616149188401</c:v>
                </c:pt>
                <c:pt idx="16035">
                  <c:v>3.51284961376422</c:v>
                </c:pt>
                <c:pt idx="16036">
                  <c:v>3.5106376528730801</c:v>
                </c:pt>
                <c:pt idx="16037">
                  <c:v>3.5084257322193499</c:v>
                </c:pt>
                <c:pt idx="16038">
                  <c:v>3.5062138517769501</c:v>
                </c:pt>
                <c:pt idx="16039">
                  <c:v>3.5040020115198098</c:v>
                </c:pt>
                <c:pt idx="16040">
                  <c:v>3.5017902114218602</c:v>
                </c:pt>
                <c:pt idx="16041">
                  <c:v>3.4995784514570301</c:v>
                </c:pt>
                <c:pt idx="16042">
                  <c:v>3.4973667315992398</c:v>
                </c:pt>
                <c:pt idx="16043">
                  <c:v>3.4951550518224401</c:v>
                </c:pt>
                <c:pt idx="16044">
                  <c:v>3.49294341210055</c:v>
                </c:pt>
                <c:pt idx="16045">
                  <c:v>3.4907318124075202</c:v>
                </c:pt>
                <c:pt idx="16046">
                  <c:v>3.4885202527172798</c:v>
                </c:pt>
                <c:pt idx="16047">
                  <c:v>3.4863087330037801</c:v>
                </c:pt>
                <c:pt idx="16048">
                  <c:v>3.4840972532409502</c:v>
                </c:pt>
                <c:pt idx="16049">
                  <c:v>3.4818858134027502</c:v>
                </c:pt>
                <c:pt idx="16050">
                  <c:v>3.4796744134631101</c:v>
                </c:pt>
                <c:pt idx="16051">
                  <c:v>3.47746305339599</c:v>
                </c:pt>
                <c:pt idx="16052">
                  <c:v>3.4752517331753299</c:v>
                </c:pt>
                <c:pt idx="16053">
                  <c:v>3.4730404527751002</c:v>
                </c:pt>
                <c:pt idx="16054">
                  <c:v>3.4708292121692299</c:v>
                </c:pt>
                <c:pt idx="16055">
                  <c:v>3.46861801133169</c:v>
                </c:pt>
                <c:pt idx="16056">
                  <c:v>3.46640685023644</c:v>
                </c:pt>
                <c:pt idx="16057">
                  <c:v>3.4641957288574301</c:v>
                </c:pt>
                <c:pt idx="16058">
                  <c:v>3.46198464716863</c:v>
                </c:pt>
                <c:pt idx="16059">
                  <c:v>3.4597736051439898</c:v>
                </c:pt>
                <c:pt idx="16060">
                  <c:v>3.4575626027574899</c:v>
                </c:pt>
                <c:pt idx="16061">
                  <c:v>3.4553516399830899</c:v>
                </c:pt>
                <c:pt idx="16062">
                  <c:v>3.4531407167947501</c:v>
                </c:pt>
                <c:pt idx="16063">
                  <c:v>3.45092983316645</c:v>
                </c:pt>
                <c:pt idx="16064">
                  <c:v>3.4487189890721601</c:v>
                </c:pt>
                <c:pt idx="16065">
                  <c:v>3.44650818448586</c:v>
                </c:pt>
                <c:pt idx="16066">
                  <c:v>3.4442974193815199</c:v>
                </c:pt>
                <c:pt idx="16067">
                  <c:v>3.4420866937331098</c:v>
                </c:pt>
                <c:pt idx="16068">
                  <c:v>3.43987600751462</c:v>
                </c:pt>
                <c:pt idx="16069">
                  <c:v>3.4376653607000298</c:v>
                </c:pt>
                <c:pt idx="16070">
                  <c:v>3.43545475326331</c:v>
                </c:pt>
                <c:pt idx="16071">
                  <c:v>3.4332441851784701</c:v>
                </c:pt>
                <c:pt idx="16072">
                  <c:v>3.4310336564194701</c:v>
                </c:pt>
                <c:pt idx="16073">
                  <c:v>3.4288231669603202</c:v>
                </c:pt>
                <c:pt idx="16074">
                  <c:v>3.42661271677499</c:v>
                </c:pt>
                <c:pt idx="16075">
                  <c:v>3.4244023058374902</c:v>
                </c:pt>
                <c:pt idx="16076">
                  <c:v>3.4221919341218099</c:v>
                </c:pt>
                <c:pt idx="16077">
                  <c:v>3.4199816016019402</c:v>
                </c:pt>
                <c:pt idx="16078">
                  <c:v>3.4177713082518699</c:v>
                </c:pt>
                <c:pt idx="16079">
                  <c:v>3.4155610540456198</c:v>
                </c:pt>
                <c:pt idx="16080">
                  <c:v>3.4133508389571801</c:v>
                </c:pt>
                <c:pt idx="16081">
                  <c:v>3.4111406629605501</c:v>
                </c:pt>
                <c:pt idx="16082">
                  <c:v>3.40893052602974</c:v>
                </c:pt>
                <c:pt idx="16083">
                  <c:v>3.4067204281387502</c:v>
                </c:pt>
                <c:pt idx="16084">
                  <c:v>3.4045103692615899</c:v>
                </c:pt>
                <c:pt idx="16085">
                  <c:v>3.4023003493722799</c:v>
                </c:pt>
                <c:pt idx="16086">
                  <c:v>3.40009036844482</c:v>
                </c:pt>
                <c:pt idx="16087">
                  <c:v>3.3978804264532299</c:v>
                </c:pt>
                <c:pt idx="16088">
                  <c:v>3.3956705233715199</c:v>
                </c:pt>
                <c:pt idx="16089">
                  <c:v>3.3934606591737202</c:v>
                </c:pt>
                <c:pt idx="16090">
                  <c:v>3.3912508338338299</c:v>
                </c:pt>
                <c:pt idx="16091">
                  <c:v>3.3890410473258901</c:v>
                </c:pt>
                <c:pt idx="16092">
                  <c:v>3.3868312996239101</c:v>
                </c:pt>
                <c:pt idx="16093">
                  <c:v>3.3846215907019102</c:v>
                </c:pt>
                <c:pt idx="16094">
                  <c:v>3.38241192053394</c:v>
                </c:pt>
                <c:pt idx="16095">
                  <c:v>3.380202289094</c:v>
                </c:pt>
                <c:pt idx="16096">
                  <c:v>3.3779926963561402</c:v>
                </c:pt>
                <c:pt idx="16097">
                  <c:v>3.37578314229438</c:v>
                </c:pt>
                <c:pt idx="16098">
                  <c:v>3.3735736268827501</c:v>
                </c:pt>
                <c:pt idx="16099">
                  <c:v>3.3713641500953</c:v>
                </c:pt>
                <c:pt idx="16100">
                  <c:v>3.3691547119060599</c:v>
                </c:pt>
                <c:pt idx="16101">
                  <c:v>3.3669453122890598</c:v>
                </c:pt>
                <c:pt idx="16102">
                  <c:v>3.3647359512183601</c:v>
                </c:pt>
                <c:pt idx="16103">
                  <c:v>3.3625266286679798</c:v>
                </c:pt>
                <c:pt idx="16104">
                  <c:v>3.3603173446119801</c:v>
                </c:pt>
                <c:pt idx="16105">
                  <c:v>3.3581080990243999</c:v>
                </c:pt>
                <c:pt idx="16106">
                  <c:v>3.3558988918792898</c:v>
                </c:pt>
                <c:pt idx="16107">
                  <c:v>3.3536897231506901</c:v>
                </c:pt>
                <c:pt idx="16108">
                  <c:v>3.3514805928126701</c:v>
                </c:pt>
                <c:pt idx="16109">
                  <c:v>3.3492715008392602</c:v>
                </c:pt>
                <c:pt idx="16110">
                  <c:v>3.3470624472045301</c:v>
                </c:pt>
                <c:pt idx="16111">
                  <c:v>3.34485343188254</c:v>
                </c:pt>
                <c:pt idx="16112">
                  <c:v>3.34264445484733</c:v>
                </c:pt>
                <c:pt idx="16113">
                  <c:v>3.3404355160729802</c:v>
                </c:pt>
                <c:pt idx="16114">
                  <c:v>3.3382266155335398</c:v>
                </c:pt>
                <c:pt idx="16115">
                  <c:v>3.3360177532030701</c:v>
                </c:pt>
                <c:pt idx="16116">
                  <c:v>3.3338089290556501</c:v>
                </c:pt>
                <c:pt idx="16117">
                  <c:v>3.3316001430653301</c:v>
                </c:pt>
                <c:pt idx="16118">
                  <c:v>3.3293913952061902</c:v>
                </c:pt>
                <c:pt idx="16119">
                  <c:v>3.3271826854522999</c:v>
                </c:pt>
                <c:pt idx="16120">
                  <c:v>3.3249740137777302</c:v>
                </c:pt>
                <c:pt idx="16121">
                  <c:v>3.3227653801565502</c:v>
                </c:pt>
                <c:pt idx="16122">
                  <c:v>3.3205567845628399</c:v>
                </c:pt>
                <c:pt idx="16123">
                  <c:v>3.3183482269706799</c:v>
                </c:pt>
                <c:pt idx="16124">
                  <c:v>3.3161397073541399</c:v>
                </c:pt>
                <c:pt idx="16125">
                  <c:v>3.3139312256873201</c:v>
                </c:pt>
                <c:pt idx="16126">
                  <c:v>3.31172278194428</c:v>
                </c:pt>
                <c:pt idx="16127">
                  <c:v>3.3095143760991199</c:v>
                </c:pt>
                <c:pt idx="16128">
                  <c:v>3.30730600812592</c:v>
                </c:pt>
                <c:pt idx="16129">
                  <c:v>3.30509767799877</c:v>
                </c:pt>
                <c:pt idx="16130">
                  <c:v>3.3028893856917501</c:v>
                </c:pt>
                <c:pt idx="16131">
                  <c:v>3.3006811311789699</c:v>
                </c:pt>
                <c:pt idx="16132">
                  <c:v>3.2984729144345102</c:v>
                </c:pt>
                <c:pt idx="16133">
                  <c:v>3.2962647354324699</c:v>
                </c:pt>
                <c:pt idx="16134">
                  <c:v>3.2940565941469502</c:v>
                </c:pt>
                <c:pt idx="16135">
                  <c:v>3.2918484905520402</c:v>
                </c:pt>
                <c:pt idx="16136">
                  <c:v>3.28964042462185</c:v>
                </c:pt>
                <c:pt idx="16137">
                  <c:v>3.2874323963304701</c:v>
                </c:pt>
                <c:pt idx="16138">
                  <c:v>3.2852244056520101</c:v>
                </c:pt>
                <c:pt idx="16139">
                  <c:v>3.2830164525605698</c:v>
                </c:pt>
                <c:pt idx="16140">
                  <c:v>3.28080853703027</c:v>
                </c:pt>
                <c:pt idx="16141">
                  <c:v>3.2786006590352099</c:v>
                </c:pt>
                <c:pt idx="16142">
                  <c:v>3.2763928185495002</c:v>
                </c:pt>
                <c:pt idx="16143">
                  <c:v>3.27418501554726</c:v>
                </c:pt>
                <c:pt idx="16144">
                  <c:v>3.2719772500025899</c:v>
                </c:pt>
                <c:pt idx="16145">
                  <c:v>3.2697695218896201</c:v>
                </c:pt>
                <c:pt idx="16146">
                  <c:v>3.2675618311824599</c:v>
                </c:pt>
                <c:pt idx="16147">
                  <c:v>3.2653541778552202</c:v>
                </c:pt>
                <c:pt idx="16148">
                  <c:v>3.2631465618820501</c:v>
                </c:pt>
                <c:pt idx="16149">
                  <c:v>3.2609389832370401</c:v>
                </c:pt>
                <c:pt idx="16150">
                  <c:v>3.2587314418943398</c:v>
                </c:pt>
                <c:pt idx="16151">
                  <c:v>3.2565239378280602</c:v>
                </c:pt>
                <c:pt idx="16152">
                  <c:v>3.2543164710123298</c:v>
                </c:pt>
                <c:pt idx="16153">
                  <c:v>3.2521090414212801</c:v>
                </c:pt>
                <c:pt idx="16154">
                  <c:v>3.24990164902905</c:v>
                </c:pt>
                <c:pt idx="16155">
                  <c:v>3.2476942938097602</c:v>
                </c:pt>
                <c:pt idx="16156">
                  <c:v>3.2454869757375602</c:v>
                </c:pt>
                <c:pt idx="16157">
                  <c:v>3.2432796947865699</c:v>
                </c:pt>
                <c:pt idx="16158">
                  <c:v>3.2410724509309401</c:v>
                </c:pt>
                <c:pt idx="16159">
                  <c:v>3.2388652441448</c:v>
                </c:pt>
                <c:pt idx="16160">
                  <c:v>3.2366580744023001</c:v>
                </c:pt>
                <c:pt idx="16161">
                  <c:v>3.2344509416775802</c:v>
                </c:pt>
                <c:pt idx="16162">
                  <c:v>3.23224384594478</c:v>
                </c:pt>
                <c:pt idx="16163">
                  <c:v>3.2300367871780602</c:v>
                </c:pt>
                <c:pt idx="16164">
                  <c:v>3.22782976535155</c:v>
                </c:pt>
                <c:pt idx="16165">
                  <c:v>3.2256227804394202</c:v>
                </c:pt>
                <c:pt idx="16166">
                  <c:v>3.2234158324158</c:v>
                </c:pt>
                <c:pt idx="16167">
                  <c:v>3.22120892125487</c:v>
                </c:pt>
                <c:pt idx="16168">
                  <c:v>3.2190020469307599</c:v>
                </c:pt>
                <c:pt idx="16169">
                  <c:v>3.21679520941764</c:v>
                </c:pt>
                <c:pt idx="16170">
                  <c:v>3.2145884086896599</c:v>
                </c:pt>
                <c:pt idx="16171">
                  <c:v>3.2123816447209901</c:v>
                </c:pt>
                <c:pt idx="16172">
                  <c:v>3.2101749174857899</c:v>
                </c:pt>
                <c:pt idx="16173">
                  <c:v>3.2079682269582102</c:v>
                </c:pt>
                <c:pt idx="16174">
                  <c:v>3.20576157311244</c:v>
                </c:pt>
                <c:pt idx="16175">
                  <c:v>3.20355495592263</c:v>
                </c:pt>
                <c:pt idx="16176">
                  <c:v>3.2013483753629499</c:v>
                </c:pt>
                <c:pt idx="16177">
                  <c:v>3.1991418314075699</c:v>
                </c:pt>
                <c:pt idx="16178">
                  <c:v>3.1969353240306599</c:v>
                </c:pt>
                <c:pt idx="16179">
                  <c:v>3.1947288532064002</c:v>
                </c:pt>
                <c:pt idx="16180">
                  <c:v>3.19252241890897</c:v>
                </c:pt>
                <c:pt idx="16181">
                  <c:v>3.1903160211125399</c:v>
                </c:pt>
                <c:pt idx="16182">
                  <c:v>3.1881096597912801</c:v>
                </c:pt>
                <c:pt idx="16183">
                  <c:v>3.1859033349193902</c:v>
                </c:pt>
                <c:pt idx="16184">
                  <c:v>3.1836970464710301</c:v>
                </c:pt>
                <c:pt idx="16185">
                  <c:v>3.1814907944203998</c:v>
                </c:pt>
                <c:pt idx="16186">
                  <c:v>3.1792845787416901</c:v>
                </c:pt>
                <c:pt idx="16187">
                  <c:v>3.1770783994090701</c:v>
                </c:pt>
                <c:pt idx="16188">
                  <c:v>3.1748722563967302</c:v>
                </c:pt>
                <c:pt idx="16189">
                  <c:v>3.1726661496788702</c:v>
                </c:pt>
                <c:pt idx="16190">
                  <c:v>3.1704600792296902</c:v>
                </c:pt>
                <c:pt idx="16191">
                  <c:v>3.1682540450233598</c:v>
                </c:pt>
                <c:pt idx="16192">
                  <c:v>3.1660480470340899</c:v>
                </c:pt>
                <c:pt idx="16193">
                  <c:v>3.1638420852360798</c:v>
                </c:pt>
                <c:pt idx="16194">
                  <c:v>3.1616361596035301</c:v>
                </c:pt>
                <c:pt idx="16195">
                  <c:v>3.1594302701106201</c:v>
                </c:pt>
                <c:pt idx="16196">
                  <c:v>3.1572244167315802</c:v>
                </c:pt>
                <c:pt idx="16197">
                  <c:v>3.1550185994405902</c:v>
                </c:pt>
                <c:pt idx="16198">
                  <c:v>3.1528128182118702</c:v>
                </c:pt>
                <c:pt idx="16199">
                  <c:v>3.1506070730196298</c:v>
                </c:pt>
                <c:pt idx="16200">
                  <c:v>3.1484013638380599</c:v>
                </c:pt>
                <c:pt idx="16201">
                  <c:v>3.1461956906413899</c:v>
                </c:pt>
                <c:pt idx="16202">
                  <c:v>3.1439900534038201</c:v>
                </c:pt>
                <c:pt idx="16203">
                  <c:v>3.1417844520995701</c:v>
                </c:pt>
                <c:pt idx="16204">
                  <c:v>3.13957888670285</c:v>
                </c:pt>
                <c:pt idx="16205">
                  <c:v>3.1373733571878799</c:v>
                </c:pt>
                <c:pt idx="16206">
                  <c:v>3.1351678635288902</c:v>
                </c:pt>
                <c:pt idx="16207">
                  <c:v>3.1329624057000802</c:v>
                </c:pt>
                <c:pt idx="16208">
                  <c:v>3.1307569836756799</c:v>
                </c:pt>
                <c:pt idx="16209">
                  <c:v>3.1285515974299201</c:v>
                </c:pt>
                <c:pt idx="16210">
                  <c:v>3.1263462469370098</c:v>
                </c:pt>
                <c:pt idx="16211">
                  <c:v>3.1241409321711999</c:v>
                </c:pt>
                <c:pt idx="16212">
                  <c:v>3.1219356531066902</c:v>
                </c:pt>
                <c:pt idx="16213">
                  <c:v>3.1197304097177398</c:v>
                </c:pt>
                <c:pt idx="16214">
                  <c:v>3.1175252019785602</c:v>
                </c:pt>
                <c:pt idx="16215">
                  <c:v>3.1153200298633901</c:v>
                </c:pt>
                <c:pt idx="16216">
                  <c:v>3.1131148933464701</c:v>
                </c:pt>
                <c:pt idx="16217">
                  <c:v>3.1109097924020301</c:v>
                </c:pt>
                <c:pt idx="16218">
                  <c:v>3.1087047270043202</c:v>
                </c:pt>
                <c:pt idx="16219">
                  <c:v>3.10649969712756</c:v>
                </c:pt>
                <c:pt idx="16220">
                  <c:v>3.1042947027460102</c:v>
                </c:pt>
                <c:pt idx="16221">
                  <c:v>3.1020897438339001</c:v>
                </c:pt>
                <c:pt idx="16222">
                  <c:v>3.0998848203654799</c:v>
                </c:pt>
                <c:pt idx="16223">
                  <c:v>3.0976799323150002</c:v>
                </c:pt>
                <c:pt idx="16224">
                  <c:v>3.0954750796567101</c:v>
                </c:pt>
                <c:pt idx="16225">
                  <c:v>3.0932702623648498</c:v>
                </c:pt>
                <c:pt idx="16226">
                  <c:v>3.0910654804136799</c:v>
                </c:pt>
                <c:pt idx="16227">
                  <c:v>3.0888607337774401</c:v>
                </c:pt>
                <c:pt idx="16228">
                  <c:v>3.08665602243041</c:v>
                </c:pt>
                <c:pt idx="16229">
                  <c:v>3.0844513463468202</c:v>
                </c:pt>
                <c:pt idx="16230">
                  <c:v>3.0822467055009399</c:v>
                </c:pt>
                <c:pt idx="16231">
                  <c:v>3.0800420998670299</c:v>
                </c:pt>
                <c:pt idx="16232">
                  <c:v>3.0778375294193401</c:v>
                </c:pt>
                <c:pt idx="16233">
                  <c:v>3.0756329941321501</c:v>
                </c:pt>
                <c:pt idx="16234">
                  <c:v>3.0734284939797201</c:v>
                </c:pt>
                <c:pt idx="16235">
                  <c:v>3.0712240289363</c:v>
                </c:pt>
                <c:pt idx="16236">
                  <c:v>3.0690195989761802</c:v>
                </c:pt>
                <c:pt idx="16237">
                  <c:v>3.0668152040736198</c:v>
                </c:pt>
                <c:pt idx="16238">
                  <c:v>3.0646108442028801</c:v>
                </c:pt>
                <c:pt idx="16239">
                  <c:v>3.0624065193382499</c:v>
                </c:pt>
                <c:pt idx="16240">
                  <c:v>3.0602022294539899</c:v>
                </c:pt>
                <c:pt idx="16241">
                  <c:v>3.0579979745243899</c:v>
                </c:pt>
                <c:pt idx="16242">
                  <c:v>3.0557937545237102</c:v>
                </c:pt>
                <c:pt idx="16243">
                  <c:v>3.0535895694262498</c:v>
                </c:pt>
                <c:pt idx="16244">
                  <c:v>3.0513854192062699</c:v>
                </c:pt>
                <c:pt idx="16245">
                  <c:v>3.04918130383806</c:v>
                </c:pt>
                <c:pt idx="16246">
                  <c:v>3.0469772232959</c:v>
                </c:pt>
                <c:pt idx="16247">
                  <c:v>3.0447731775540898</c:v>
                </c:pt>
                <c:pt idx="16248">
                  <c:v>3.0425691665869001</c:v>
                </c:pt>
                <c:pt idx="16249">
                  <c:v>3.04036519036862</c:v>
                </c:pt>
                <c:pt idx="16250">
                  <c:v>3.0381612488735499</c:v>
                </c:pt>
                <c:pt idx="16251">
                  <c:v>3.03595734207597</c:v>
                </c:pt>
                <c:pt idx="16252">
                  <c:v>3.0337534699501898</c:v>
                </c:pt>
                <c:pt idx="16253">
                  <c:v>3.0315496324704898</c:v>
                </c:pt>
                <c:pt idx="16254">
                  <c:v>3.0293458296111702</c:v>
                </c:pt>
                <c:pt idx="16255">
                  <c:v>3.0271420613465199</c:v>
                </c:pt>
                <c:pt idx="16256">
                  <c:v>3.0249383276508599</c:v>
                </c:pt>
                <c:pt idx="16257">
                  <c:v>3.02273462849847</c:v>
                </c:pt>
                <c:pt idx="16258">
                  <c:v>3.0205309638636701</c:v>
                </c:pt>
                <c:pt idx="16259">
                  <c:v>3.0183273337207499</c:v>
                </c:pt>
                <c:pt idx="16260">
                  <c:v>3.0161237380440298</c:v>
                </c:pt>
                <c:pt idx="16261">
                  <c:v>3.0139201768078099</c:v>
                </c:pt>
                <c:pt idx="16262">
                  <c:v>3.0117166499863899</c:v>
                </c:pt>
                <c:pt idx="16263">
                  <c:v>3.0095131575541001</c:v>
                </c:pt>
                <c:pt idx="16264">
                  <c:v>3.00730969948523</c:v>
                </c:pt>
                <c:pt idx="16265">
                  <c:v>3.0051062757541098</c:v>
                </c:pt>
                <c:pt idx="16266">
                  <c:v>3.0029028863350602</c:v>
                </c:pt>
                <c:pt idx="16267">
                  <c:v>3.0006995312023799</c:v>
                </c:pt>
                <c:pt idx="16268">
                  <c:v>2.9984962103304</c:v>
                </c:pt>
                <c:pt idx="16269">
                  <c:v>2.9962929236934301</c:v>
                </c:pt>
                <c:pt idx="16270">
                  <c:v>2.9940896712658001</c:v>
                </c:pt>
                <c:pt idx="16271">
                  <c:v>2.9918864530218401</c:v>
                </c:pt>
                <c:pt idx="16272">
                  <c:v>2.9896832689358601</c:v>
                </c:pt>
                <c:pt idx="16273">
                  <c:v>2.98748011898219</c:v>
                </c:pt>
                <c:pt idx="16274">
                  <c:v>2.9852770031351699</c:v>
                </c:pt>
                <c:pt idx="16275">
                  <c:v>2.98307392136911</c:v>
                </c:pt>
                <c:pt idx="16276">
                  <c:v>2.9808708736583598</c:v>
                </c:pt>
                <c:pt idx="16277">
                  <c:v>2.9786678599772398</c:v>
                </c:pt>
                <c:pt idx="16278">
                  <c:v>2.9764648803000902</c:v>
                </c:pt>
                <c:pt idx="16279">
                  <c:v>2.97426193460125</c:v>
                </c:pt>
                <c:pt idx="16280">
                  <c:v>2.9720590228550399</c:v>
                </c:pt>
                <c:pt idx="16281">
                  <c:v>2.9698561450358198</c:v>
                </c:pt>
                <c:pt idx="16282">
                  <c:v>2.9676533011179198</c:v>
                </c:pt>
                <c:pt idx="16283">
                  <c:v>2.9654504910756798</c:v>
                </c:pt>
                <c:pt idx="16284">
                  <c:v>2.96324771488344</c:v>
                </c:pt>
                <c:pt idx="16285">
                  <c:v>2.9610449725155599</c:v>
                </c:pt>
                <c:pt idx="16286">
                  <c:v>2.9588422639463801</c:v>
                </c:pt>
                <c:pt idx="16287">
                  <c:v>2.9566395891502402</c:v>
                </c:pt>
                <c:pt idx="16288">
                  <c:v>2.9544369481014998</c:v>
                </c:pt>
                <c:pt idx="16289">
                  <c:v>2.9522343407745102</c:v>
                </c:pt>
                <c:pt idx="16290">
                  <c:v>2.9500317671436198</c:v>
                </c:pt>
                <c:pt idx="16291">
                  <c:v>2.9478292271831901</c:v>
                </c:pt>
                <c:pt idx="16292">
                  <c:v>2.9456267208675602</c:v>
                </c:pt>
                <c:pt idx="16293">
                  <c:v>2.9434242481710999</c:v>
                </c:pt>
                <c:pt idx="16294">
                  <c:v>2.9412218090681699</c:v>
                </c:pt>
                <c:pt idx="16295">
                  <c:v>2.9390194035331301</c:v>
                </c:pt>
                <c:pt idx="16296">
                  <c:v>2.9368170315403401</c:v>
                </c:pt>
                <c:pt idx="16297">
                  <c:v>2.9346146930641699</c:v>
                </c:pt>
                <c:pt idx="16298">
                  <c:v>2.9324123880789701</c:v>
                </c:pt>
                <c:pt idx="16299">
                  <c:v>2.9302101165591199</c:v>
                </c:pt>
                <c:pt idx="16300">
                  <c:v>2.9280078784789798</c:v>
                </c:pt>
                <c:pt idx="16301">
                  <c:v>2.9258056738129299</c:v>
                </c:pt>
                <c:pt idx="16302">
                  <c:v>2.9236035025353302</c:v>
                </c:pt>
                <c:pt idx="16303">
                  <c:v>2.9214013646205599</c:v>
                </c:pt>
                <c:pt idx="16304">
                  <c:v>2.9191992600429901</c:v>
                </c:pt>
                <c:pt idx="16305">
                  <c:v>2.9169971887770001</c:v>
                </c:pt>
                <c:pt idx="16306">
                  <c:v>2.9147951507969698</c:v>
                </c:pt>
                <c:pt idx="16307">
                  <c:v>2.91259314607727</c:v>
                </c:pt>
                <c:pt idx="16308">
                  <c:v>2.9103911745922901</c:v>
                </c:pt>
                <c:pt idx="16309">
                  <c:v>2.9081892363164101</c:v>
                </c:pt>
                <c:pt idx="16310">
                  <c:v>2.9059873312239999</c:v>
                </c:pt>
                <c:pt idx="16311">
                  <c:v>2.9037854592894701</c:v>
                </c:pt>
                <c:pt idx="16312">
                  <c:v>2.9015836204871799</c:v>
                </c:pt>
                <c:pt idx="16313">
                  <c:v>2.89938181479154</c:v>
                </c:pt>
                <c:pt idx="16314">
                  <c:v>2.89718004217693</c:v>
                </c:pt>
                <c:pt idx="16315">
                  <c:v>2.8949783026177398</c:v>
                </c:pt>
                <c:pt idx="16316">
                  <c:v>2.8927765960883698</c:v>
                </c:pt>
                <c:pt idx="16317">
                  <c:v>2.8905749225632</c:v>
                </c:pt>
                <c:pt idx="16318">
                  <c:v>2.8883732820166399</c:v>
                </c:pt>
                <c:pt idx="16319">
                  <c:v>2.8861716744230801</c:v>
                </c:pt>
                <c:pt idx="16320">
                  <c:v>2.8839700997569202</c:v>
                </c:pt>
                <c:pt idx="16321">
                  <c:v>2.8817685579925598</c:v>
                </c:pt>
                <c:pt idx="16322">
                  <c:v>2.8795670491043999</c:v>
                </c:pt>
                <c:pt idx="16323">
                  <c:v>2.8773655730668501</c:v>
                </c:pt>
                <c:pt idx="16324">
                  <c:v>2.8751641298543098</c:v>
                </c:pt>
                <c:pt idx="16325">
                  <c:v>2.87296271944119</c:v>
                </c:pt>
                <c:pt idx="16326">
                  <c:v>2.8707613418018898</c:v>
                </c:pt>
                <c:pt idx="16327">
                  <c:v>2.86855999691082</c:v>
                </c:pt>
                <c:pt idx="16328">
                  <c:v>2.8663586847424001</c:v>
                </c:pt>
                <c:pt idx="16329">
                  <c:v>2.8641574052710399</c:v>
                </c:pt>
                <c:pt idx="16330">
                  <c:v>2.8619561584711399</c:v>
                </c:pt>
                <c:pt idx="16331">
                  <c:v>2.8597549443171402</c:v>
                </c:pt>
                <c:pt idx="16332">
                  <c:v>2.85755376278343</c:v>
                </c:pt>
                <c:pt idx="16333">
                  <c:v>2.8553526138444498</c:v>
                </c:pt>
                <c:pt idx="16334">
                  <c:v>2.8531514974746099</c:v>
                </c:pt>
                <c:pt idx="16335">
                  <c:v>2.8509504136483299</c:v>
                </c:pt>
                <c:pt idx="16336">
                  <c:v>2.8487493623400302</c:v>
                </c:pt>
                <c:pt idx="16337">
                  <c:v>2.8465483435241401</c:v>
                </c:pt>
                <c:pt idx="16338">
                  <c:v>2.8443473571750899</c:v>
                </c:pt>
                <c:pt idx="16339">
                  <c:v>2.8421464032673001</c:v>
                </c:pt>
                <c:pt idx="16340">
                  <c:v>2.8399454817751999</c:v>
                </c:pt>
                <c:pt idx="16341">
                  <c:v>2.8377445926732201</c:v>
                </c:pt>
                <c:pt idx="16342">
                  <c:v>2.83554373593579</c:v>
                </c:pt>
                <c:pt idx="16343">
                  <c:v>2.8333429115373501</c:v>
                </c:pt>
                <c:pt idx="16344">
                  <c:v>2.8311421194523301</c:v>
                </c:pt>
                <c:pt idx="16345">
                  <c:v>2.82894135965517</c:v>
                </c:pt>
                <c:pt idx="16346">
                  <c:v>2.8267406321203001</c:v>
                </c:pt>
                <c:pt idx="16347">
                  <c:v>2.82453993682216</c:v>
                </c:pt>
                <c:pt idx="16348">
                  <c:v>2.8223392737352002</c:v>
                </c:pt>
                <c:pt idx="16349">
                  <c:v>2.8201386428338502</c:v>
                </c:pt>
                <c:pt idx="16350">
                  <c:v>2.8179380440925601</c:v>
                </c:pt>
                <c:pt idx="16351">
                  <c:v>2.8157374774857802</c:v>
                </c:pt>
                <c:pt idx="16352">
                  <c:v>2.8135369429879402</c:v>
                </c:pt>
                <c:pt idx="16353">
                  <c:v>2.81133644057351</c:v>
                </c:pt>
                <c:pt idx="16354">
                  <c:v>2.8091359702169201</c:v>
                </c:pt>
                <c:pt idx="16355">
                  <c:v>2.8069355318926301</c:v>
                </c:pt>
                <c:pt idx="16356">
                  <c:v>2.8047351255750899</c:v>
                </c:pt>
                <c:pt idx="16357">
                  <c:v>2.8025347512387602</c:v>
                </c:pt>
                <c:pt idx="16358">
                  <c:v>2.8003344088580899</c:v>
                </c:pt>
                <c:pt idx="16359">
                  <c:v>2.7981340984075298</c:v>
                </c:pt>
                <c:pt idx="16360">
                  <c:v>2.79593381986155</c:v>
                </c:pt>
                <c:pt idx="16361">
                  <c:v>2.7937335731945998</c:v>
                </c:pt>
                <c:pt idx="16362">
                  <c:v>2.7915333583811499</c:v>
                </c:pt>
                <c:pt idx="16363">
                  <c:v>2.7893331753956598</c:v>
                </c:pt>
                <c:pt idx="16364">
                  <c:v>2.78713302421259</c:v>
                </c:pt>
                <c:pt idx="16365">
                  <c:v>2.7849329048064102</c:v>
                </c:pt>
                <c:pt idx="16366">
                  <c:v>2.7827328171515902</c:v>
                </c:pt>
                <c:pt idx="16367">
                  <c:v>2.7805327612225801</c:v>
                </c:pt>
                <c:pt idx="16368">
                  <c:v>2.7783327369938702</c:v>
                </c:pt>
                <c:pt idx="16369">
                  <c:v>2.7761327444399302</c:v>
                </c:pt>
                <c:pt idx="16370">
                  <c:v>2.7739327835352201</c:v>
                </c:pt>
                <c:pt idx="16371">
                  <c:v>2.7717328542542199</c:v>
                </c:pt>
                <c:pt idx="16372">
                  <c:v>2.76953295657141</c:v>
                </c:pt>
                <c:pt idx="16373">
                  <c:v>2.7673330904612699</c:v>
                </c:pt>
                <c:pt idx="16374">
                  <c:v>2.76513325589826</c:v>
                </c:pt>
                <c:pt idx="16375">
                  <c:v>2.7629334528568799</c:v>
                </c:pt>
                <c:pt idx="16376">
                  <c:v>2.7607336813116099</c:v>
                </c:pt>
                <c:pt idx="16377">
                  <c:v>2.7585339412369199</c:v>
                </c:pt>
                <c:pt idx="16378">
                  <c:v>2.7563342326072999</c:v>
                </c:pt>
                <c:pt idx="16379">
                  <c:v>2.7541345553972398</c:v>
                </c:pt>
                <c:pt idx="16380">
                  <c:v>2.75193490958122</c:v>
                </c:pt>
                <c:pt idx="16381">
                  <c:v>2.7497352951337399</c:v>
                </c:pt>
                <c:pt idx="16382">
                  <c:v>2.74753571202928</c:v>
                </c:pt>
                <c:pt idx="16383">
                  <c:v>2.7453361602423301</c:v>
                </c:pt>
                <c:pt idx="16384">
                  <c:v>2.74313663974739</c:v>
                </c:pt>
                <c:pt idx="16385">
                  <c:v>2.7409371505189601</c:v>
                </c:pt>
                <c:pt idx="16386">
                  <c:v>2.7387376925315201</c:v>
                </c:pt>
                <c:pt idx="16387">
                  <c:v>2.7365382657595698</c:v>
                </c:pt>
                <c:pt idx="16388">
                  <c:v>2.7343388701776199</c:v>
                </c:pt>
                <c:pt idx="16389">
                  <c:v>2.7321395057601601</c:v>
                </c:pt>
                <c:pt idx="16390">
                  <c:v>2.7299401724817001</c:v>
                </c:pt>
                <c:pt idx="16391">
                  <c:v>2.7277408703167398</c:v>
                </c:pt>
                <c:pt idx="16392">
                  <c:v>2.7255415992397798</c:v>
                </c:pt>
                <c:pt idx="16393">
                  <c:v>2.7233423592253199</c:v>
                </c:pt>
                <c:pt idx="16394">
                  <c:v>2.72114315024788</c:v>
                </c:pt>
                <c:pt idx="16395">
                  <c:v>2.7189439722819699</c:v>
                </c:pt>
                <c:pt idx="16396">
                  <c:v>2.71674482530209</c:v>
                </c:pt>
                <c:pt idx="16397">
                  <c:v>2.7145457092827501</c:v>
                </c:pt>
                <c:pt idx="16398">
                  <c:v>2.7123466241984802</c:v>
                </c:pt>
                <c:pt idx="16399">
                  <c:v>2.71014757002377</c:v>
                </c:pt>
                <c:pt idx="16400">
                  <c:v>2.7079485467331601</c:v>
                </c:pt>
                <c:pt idx="16401">
                  <c:v>2.7057495543011498</c:v>
                </c:pt>
                <c:pt idx="16402">
                  <c:v>2.7035505927022698</c:v>
                </c:pt>
                <c:pt idx="16403">
                  <c:v>2.7013516619110201</c:v>
                </c:pt>
                <c:pt idx="16404">
                  <c:v>2.6991527619019502</c:v>
                </c:pt>
                <c:pt idx="16405">
                  <c:v>2.6969538926495602</c:v>
                </c:pt>
                <c:pt idx="16406">
                  <c:v>2.69475505412839</c:v>
                </c:pt>
                <c:pt idx="16407">
                  <c:v>2.6925562463129502</c:v>
                </c:pt>
                <c:pt idx="16408">
                  <c:v>2.6903574691777798</c:v>
                </c:pt>
                <c:pt idx="16409">
                  <c:v>2.6881587226974002</c:v>
                </c:pt>
                <c:pt idx="16410">
                  <c:v>2.6859600068463498</c:v>
                </c:pt>
                <c:pt idx="16411">
                  <c:v>2.68376132159915</c:v>
                </c:pt>
                <c:pt idx="16412">
                  <c:v>2.6815626669303301</c:v>
                </c:pt>
                <c:pt idx="16413">
                  <c:v>2.6793640428144401</c:v>
                </c:pt>
                <c:pt idx="16414">
                  <c:v>2.677165449226</c:v>
                </c:pt>
                <c:pt idx="16415">
                  <c:v>2.6749668861395599</c:v>
                </c:pt>
                <c:pt idx="16416">
                  <c:v>2.67276835352965</c:v>
                </c:pt>
                <c:pt idx="16417">
                  <c:v>2.6705698513708098</c:v>
                </c:pt>
                <c:pt idx="16418">
                  <c:v>2.6683713796375801</c:v>
                </c:pt>
                <c:pt idx="16419">
                  <c:v>2.6661729383045101</c:v>
                </c:pt>
                <c:pt idx="16420">
                  <c:v>2.6639745273461402</c:v>
                </c:pt>
                <c:pt idx="16421">
                  <c:v>2.6617761467370098</c:v>
                </c:pt>
                <c:pt idx="16422">
                  <c:v>2.6595777964516598</c:v>
                </c:pt>
                <c:pt idx="16423">
                  <c:v>2.6573794764646599</c:v>
                </c:pt>
                <c:pt idx="16424">
                  <c:v>2.6551811867505402</c:v>
                </c:pt>
                <c:pt idx="16425">
                  <c:v>2.6529829272838699</c:v>
                </c:pt>
                <c:pt idx="16426">
                  <c:v>2.65078469803918</c:v>
                </c:pt>
                <c:pt idx="16427">
                  <c:v>2.6485864989910302</c:v>
                </c:pt>
                <c:pt idx="16428">
                  <c:v>2.6463883301139899</c:v>
                </c:pt>
                <c:pt idx="16429">
                  <c:v>2.6441901913826</c:v>
                </c:pt>
                <c:pt idx="16430">
                  <c:v>2.6419920827714201</c:v>
                </c:pt>
                <c:pt idx="16431">
                  <c:v>2.6397940042550099</c:v>
                </c:pt>
                <c:pt idx="16432">
                  <c:v>2.6375959558079298</c:v>
                </c:pt>
                <c:pt idx="16433">
                  <c:v>2.63539793740475</c:v>
                </c:pt>
                <c:pt idx="16434">
                  <c:v>2.6331999490200202</c:v>
                </c:pt>
                <c:pt idx="16435">
                  <c:v>2.63100199062831</c:v>
                </c:pt>
                <c:pt idx="16436">
                  <c:v>2.6288040622041899</c:v>
                </c:pt>
                <c:pt idx="16437">
                  <c:v>2.6266061637222302</c:v>
                </c:pt>
                <c:pt idx="16438">
                  <c:v>2.6244082951569898</c:v>
                </c:pt>
                <c:pt idx="16439">
                  <c:v>2.6222104564830402</c:v>
                </c:pt>
                <c:pt idx="16440">
                  <c:v>2.6200126476749501</c:v>
                </c:pt>
                <c:pt idx="16441">
                  <c:v>2.6178148687073</c:v>
                </c:pt>
                <c:pt idx="16442">
                  <c:v>2.6156171195546598</c:v>
                </c:pt>
                <c:pt idx="16443">
                  <c:v>2.61341940019161</c:v>
                </c:pt>
                <c:pt idx="16444">
                  <c:v>2.6112217105927198</c:v>
                </c:pt>
                <c:pt idx="16445">
                  <c:v>2.6090240507325699</c:v>
                </c:pt>
                <c:pt idx="16446">
                  <c:v>2.6068264205857399</c:v>
                </c:pt>
                <c:pt idx="16447">
                  <c:v>2.6046288201268202</c:v>
                </c:pt>
                <c:pt idx="16448">
                  <c:v>2.6024312493303698</c:v>
                </c:pt>
                <c:pt idx="16449">
                  <c:v>2.6002337081709999</c:v>
                </c:pt>
                <c:pt idx="16450">
                  <c:v>2.5980361966232701</c:v>
                </c:pt>
                <c:pt idx="16451">
                  <c:v>2.5958387146617898</c:v>
                </c:pt>
                <c:pt idx="16452">
                  <c:v>2.59364126226113</c:v>
                </c:pt>
                <c:pt idx="16453">
                  <c:v>2.5914438393958901</c:v>
                </c:pt>
                <c:pt idx="16454">
                  <c:v>2.5892464460406499</c:v>
                </c:pt>
                <c:pt idx="16455">
                  <c:v>2.5870490821700098</c:v>
                </c:pt>
                <c:pt idx="16456">
                  <c:v>2.58485174775856</c:v>
                </c:pt>
                <c:pt idx="16457">
                  <c:v>2.5826544427809002</c:v>
                </c:pt>
                <c:pt idx="16458">
                  <c:v>2.5804571672116099</c:v>
                </c:pt>
                <c:pt idx="16459">
                  <c:v>2.5782599210253001</c:v>
                </c:pt>
                <c:pt idx="16460">
                  <c:v>2.5760627041965698</c:v>
                </c:pt>
                <c:pt idx="16461">
                  <c:v>2.5738655167000202</c:v>
                </c:pt>
                <c:pt idx="16462">
                  <c:v>2.57166835851024</c:v>
                </c:pt>
                <c:pt idx="16463">
                  <c:v>2.5694712296018398</c:v>
                </c:pt>
                <c:pt idx="16464">
                  <c:v>2.5672741299494302</c:v>
                </c:pt>
                <c:pt idx="16465">
                  <c:v>2.5650770595275998</c:v>
                </c:pt>
                <c:pt idx="16466">
                  <c:v>2.5628800183109699</c:v>
                </c:pt>
                <c:pt idx="16467">
                  <c:v>2.5606830062741399</c:v>
                </c:pt>
                <c:pt idx="16468">
                  <c:v>2.5584860233917199</c:v>
                </c:pt>
                <c:pt idx="16469">
                  <c:v>2.5562890696383298</c:v>
                </c:pt>
                <c:pt idx="16470">
                  <c:v>2.5540921449885601</c:v>
                </c:pt>
                <c:pt idx="16471">
                  <c:v>2.5518952494170501</c:v>
                </c:pt>
                <c:pt idx="16472">
                  <c:v>2.5496983828983999</c:v>
                </c:pt>
                <c:pt idx="16473">
                  <c:v>2.5475015454072198</c:v>
                </c:pt>
                <c:pt idx="16474">
                  <c:v>2.5453047369181401</c:v>
                </c:pt>
                <c:pt idx="16475">
                  <c:v>2.5431079574057698</c:v>
                </c:pt>
                <c:pt idx="16476">
                  <c:v>2.5409112068447399</c:v>
                </c:pt>
                <c:pt idx="16477">
                  <c:v>2.5387144852096601</c:v>
                </c:pt>
                <c:pt idx="16478">
                  <c:v>2.5365177924751499</c:v>
                </c:pt>
                <c:pt idx="16479">
                  <c:v>2.5343211286158498</c:v>
                </c:pt>
                <c:pt idx="16480">
                  <c:v>2.53212449360637</c:v>
                </c:pt>
                <c:pt idx="16481">
                  <c:v>2.5299278874213398</c:v>
                </c:pt>
                <c:pt idx="16482">
                  <c:v>2.52773131003539</c:v>
                </c:pt>
                <c:pt idx="16483">
                  <c:v>2.5255347614231498</c:v>
                </c:pt>
                <c:pt idx="16484">
                  <c:v>2.52333824155924</c:v>
                </c:pt>
                <c:pt idx="16485">
                  <c:v>2.5211417504183098</c:v>
                </c:pt>
                <c:pt idx="16486">
                  <c:v>2.5189452879749799</c:v>
                </c:pt>
                <c:pt idx="16487">
                  <c:v>2.5167488542038901</c:v>
                </c:pt>
                <c:pt idx="16488">
                  <c:v>2.51455244907967</c:v>
                </c:pt>
                <c:pt idx="16489">
                  <c:v>2.51235607257696</c:v>
                </c:pt>
                <c:pt idx="16490">
                  <c:v>2.5101597246703999</c:v>
                </c:pt>
                <c:pt idx="16491">
                  <c:v>2.50796340533463</c:v>
                </c:pt>
                <c:pt idx="16492">
                  <c:v>2.5057671145442799</c:v>
                </c:pt>
                <c:pt idx="16493">
                  <c:v>2.5035708522740001</c:v>
                </c:pt>
                <c:pt idx="16494">
                  <c:v>2.5013746184984398</c:v>
                </c:pt>
                <c:pt idx="16495">
                  <c:v>2.4991784131922401</c:v>
                </c:pt>
                <c:pt idx="16496">
                  <c:v>2.49698223633004</c:v>
                </c:pt>
                <c:pt idx="16497">
                  <c:v>2.49478608788649</c:v>
                </c:pt>
                <c:pt idx="16498">
                  <c:v>2.4925899678362402</c:v>
                </c:pt>
                <c:pt idx="16499">
                  <c:v>2.4903938761539499</c:v>
                </c:pt>
                <c:pt idx="16500">
                  <c:v>2.4881978128142501</c:v>
                </c:pt>
                <c:pt idx="16501">
                  <c:v>2.48600177779181</c:v>
                </c:pt>
                <c:pt idx="16502">
                  <c:v>2.48380577106128</c:v>
                </c:pt>
                <c:pt idx="16503">
                  <c:v>2.4816097925973102</c:v>
                </c:pt>
                <c:pt idx="16504">
                  <c:v>2.47941384237456</c:v>
                </c:pt>
                <c:pt idx="16505">
                  <c:v>2.4772179203676798</c:v>
                </c:pt>
                <c:pt idx="16506">
                  <c:v>2.4750220265513398</c:v>
                </c:pt>
                <c:pt idx="16507">
                  <c:v>2.4728261609001998</c:v>
                </c:pt>
                <c:pt idx="16508">
                  <c:v>2.4706303233889102</c:v>
                </c:pt>
                <c:pt idx="16509">
                  <c:v>2.46843451399215</c:v>
                </c:pt>
                <c:pt idx="16510">
                  <c:v>2.4662387326845701</c:v>
                </c:pt>
                <c:pt idx="16511">
                  <c:v>2.4640429794408401</c:v>
                </c:pt>
                <c:pt idx="16512">
                  <c:v>2.4618472542356198</c:v>
                </c:pt>
                <c:pt idx="16513">
                  <c:v>2.4596515570436002</c:v>
                </c:pt>
                <c:pt idx="16514">
                  <c:v>2.4574558878394201</c:v>
                </c:pt>
                <c:pt idx="16515">
                  <c:v>2.4552602465977702</c:v>
                </c:pt>
                <c:pt idx="16516">
                  <c:v>2.4530646332933101</c:v>
                </c:pt>
                <c:pt idx="16517">
                  <c:v>2.45086904790073</c:v>
                </c:pt>
                <c:pt idx="16518">
                  <c:v>2.4486734903946799</c:v>
                </c:pt>
                <c:pt idx="16519">
                  <c:v>2.4464779607498599</c:v>
                </c:pt>
                <c:pt idx="16520">
                  <c:v>2.44428245894093</c:v>
                </c:pt>
                <c:pt idx="16521">
                  <c:v>2.4420869849425801</c:v>
                </c:pt>
                <c:pt idx="16522">
                  <c:v>2.4398915387294799</c:v>
                </c:pt>
                <c:pt idx="16523">
                  <c:v>2.4376961202763101</c:v>
                </c:pt>
                <c:pt idx="16524">
                  <c:v>2.4355007295577602</c:v>
                </c:pt>
                <c:pt idx="16525">
                  <c:v>2.43330536654851</c:v>
                </c:pt>
                <c:pt idx="16526">
                  <c:v>2.4311100312232399</c:v>
                </c:pt>
                <c:pt idx="16527">
                  <c:v>2.4289147235566402</c:v>
                </c:pt>
                <c:pt idx="16528">
                  <c:v>2.4267194435234001</c:v>
                </c:pt>
                <c:pt idx="16529">
                  <c:v>2.4245241910981998</c:v>
                </c:pt>
                <c:pt idx="16530">
                  <c:v>2.4223289662557401</c:v>
                </c:pt>
                <c:pt idx="16531">
                  <c:v>2.4201337689706999</c:v>
                </c:pt>
                <c:pt idx="16532">
                  <c:v>2.4179385992177802</c:v>
                </c:pt>
                <c:pt idx="16533">
                  <c:v>2.4157434569716698</c:v>
                </c:pt>
                <c:pt idx="16534">
                  <c:v>2.41354834220706</c:v>
                </c:pt>
                <c:pt idx="16535">
                  <c:v>2.41135325489866</c:v>
                </c:pt>
                <c:pt idx="16536">
                  <c:v>2.40915819502115</c:v>
                </c:pt>
                <c:pt idx="16537">
                  <c:v>2.40696316254924</c:v>
                </c:pt>
                <c:pt idx="16538">
                  <c:v>2.4047681574576298</c:v>
                </c:pt>
                <c:pt idx="16539">
                  <c:v>2.4025731797210099</c:v>
                </c:pt>
                <c:pt idx="16540">
                  <c:v>2.4003782293140898</c:v>
                </c:pt>
                <c:pt idx="16541">
                  <c:v>2.3981833062115698</c:v>
                </c:pt>
                <c:pt idx="16542">
                  <c:v>2.3959884103881599</c:v>
                </c:pt>
                <c:pt idx="16543">
                  <c:v>2.3937935418185599</c:v>
                </c:pt>
                <c:pt idx="16544">
                  <c:v>2.3915987004774899</c:v>
                </c:pt>
                <c:pt idx="16545">
                  <c:v>2.3894038863396299</c:v>
                </c:pt>
                <c:pt idx="16546">
                  <c:v>2.3872090993797199</c:v>
                </c:pt>
                <c:pt idx="16547">
                  <c:v>2.3850143395724599</c:v>
                </c:pt>
                <c:pt idx="16548">
                  <c:v>2.38281960689255</c:v>
                </c:pt>
                <c:pt idx="16549">
                  <c:v>2.3806249013147198</c:v>
                </c:pt>
                <c:pt idx="16550">
                  <c:v>2.37843022281367</c:v>
                </c:pt>
                <c:pt idx="16551">
                  <c:v>2.3762355713641301</c:v>
                </c:pt>
                <c:pt idx="16552">
                  <c:v>2.3740409469408101</c:v>
                </c:pt>
                <c:pt idx="16553">
                  <c:v>2.3718463495184299</c:v>
                </c:pt>
                <c:pt idx="16554">
                  <c:v>2.3696517790717002</c:v>
                </c:pt>
                <c:pt idx="16555">
                  <c:v>2.36745723557536</c:v>
                </c:pt>
                <c:pt idx="16556">
                  <c:v>2.36526271900411</c:v>
                </c:pt>
                <c:pt idx="16557">
                  <c:v>2.3630682293326899</c:v>
                </c:pt>
                <c:pt idx="16558">
                  <c:v>2.3608737665358199</c:v>
                </c:pt>
                <c:pt idx="16559">
                  <c:v>2.3586793305882199</c:v>
                </c:pt>
                <c:pt idx="16560">
                  <c:v>2.35648492146463</c:v>
                </c:pt>
                <c:pt idx="16561">
                  <c:v>2.3542905391397602</c:v>
                </c:pt>
                <c:pt idx="16562">
                  <c:v>2.3520961835883401</c:v>
                </c:pt>
                <c:pt idx="16563">
                  <c:v>2.34990185478512</c:v>
                </c:pt>
                <c:pt idx="16564">
                  <c:v>2.3477075527048199</c:v>
                </c:pt>
                <c:pt idx="16565">
                  <c:v>2.3455132773221701</c:v>
                </c:pt>
                <c:pt idx="16566">
                  <c:v>2.3433190286119001</c:v>
                </c:pt>
                <c:pt idx="16567">
                  <c:v>2.34112480654876</c:v>
                </c:pt>
                <c:pt idx="16568">
                  <c:v>2.3389306111074801</c:v>
                </c:pt>
                <c:pt idx="16569">
                  <c:v>2.3367364422627999</c:v>
                </c:pt>
                <c:pt idx="16570">
                  <c:v>2.3345422999894501</c:v>
                </c:pt>
                <c:pt idx="16571">
                  <c:v>2.3323481842621701</c:v>
                </c:pt>
                <c:pt idx="16572">
                  <c:v>2.33015409505572</c:v>
                </c:pt>
                <c:pt idx="16573">
                  <c:v>2.3279600323448202</c:v>
                </c:pt>
                <c:pt idx="16574">
                  <c:v>2.3257659961042298</c:v>
                </c:pt>
                <c:pt idx="16575">
                  <c:v>2.3235719863086799</c:v>
                </c:pt>
                <c:pt idx="16576">
                  <c:v>2.3213780029329398</c:v>
                </c:pt>
                <c:pt idx="16577">
                  <c:v>2.3191840459517299</c:v>
                </c:pt>
                <c:pt idx="16578">
                  <c:v>2.3169901153398098</c:v>
                </c:pt>
                <c:pt idx="16579">
                  <c:v>2.3147962110719398</c:v>
                </c:pt>
                <c:pt idx="16580">
                  <c:v>2.31260233312286</c:v>
                </c:pt>
                <c:pt idx="16581">
                  <c:v>2.31040848146732</c:v>
                </c:pt>
                <c:pt idx="16582">
                  <c:v>2.30821465608008</c:v>
                </c:pt>
                <c:pt idx="16583">
                  <c:v>2.30602085693589</c:v>
                </c:pt>
                <c:pt idx="16584">
                  <c:v>2.3038270840095199</c:v>
                </c:pt>
                <c:pt idx="16585">
                  <c:v>2.3016333372757001</c:v>
                </c:pt>
                <c:pt idx="16586">
                  <c:v>2.2994396167092099</c:v>
                </c:pt>
                <c:pt idx="16587">
                  <c:v>2.2972459222847998</c:v>
                </c:pt>
                <c:pt idx="16588">
                  <c:v>2.2950522539772402</c:v>
                </c:pt>
                <c:pt idx="16589">
                  <c:v>2.2928586117612801</c:v>
                </c:pt>
                <c:pt idx="16590">
                  <c:v>2.29066499561169</c:v>
                </c:pt>
                <c:pt idx="16591">
                  <c:v>2.2884714055032398</c:v>
                </c:pt>
                <c:pt idx="16592">
                  <c:v>2.2862778414106799</c:v>
                </c:pt>
                <c:pt idx="16593">
                  <c:v>2.2840843033087901</c:v>
                </c:pt>
                <c:pt idx="16594">
                  <c:v>2.2818907911723301</c:v>
                </c:pt>
                <c:pt idx="16595">
                  <c:v>2.2796973049760698</c:v>
                </c:pt>
                <c:pt idx="16596">
                  <c:v>2.2775038446947802</c:v>
                </c:pt>
                <c:pt idx="16597">
                  <c:v>2.2753104103032298</c:v>
                </c:pt>
                <c:pt idx="16598">
                  <c:v>2.2731170017762001</c:v>
                </c:pt>
                <c:pt idx="16599">
                  <c:v>2.2709236190884599</c:v>
                </c:pt>
                <c:pt idx="16600">
                  <c:v>2.26873026221479</c:v>
                </c:pt>
                <c:pt idx="16601">
                  <c:v>2.2665369311299499</c:v>
                </c:pt>
                <c:pt idx="16602">
                  <c:v>2.2643436258087299</c:v>
                </c:pt>
                <c:pt idx="16603">
                  <c:v>2.2621503462259098</c:v>
                </c:pt>
                <c:pt idx="16604">
                  <c:v>2.25995709235626</c:v>
                </c:pt>
                <c:pt idx="16605">
                  <c:v>2.2577638641745601</c:v>
                </c:pt>
                <c:pt idx="16606">
                  <c:v>2.2555706616556099</c:v>
                </c:pt>
                <c:pt idx="16607">
                  <c:v>2.2533774847741701</c:v>
                </c:pt>
                <c:pt idx="16608">
                  <c:v>2.2511843335050399</c:v>
                </c:pt>
                <c:pt idx="16609">
                  <c:v>2.2489912078229999</c:v>
                </c:pt>
                <c:pt idx="16610">
                  <c:v>2.2467981077028401</c:v>
                </c:pt>
                <c:pt idx="16611">
                  <c:v>2.2446050331193401</c:v>
                </c:pt>
                <c:pt idx="16612">
                  <c:v>2.24241198404729</c:v>
                </c:pt>
                <c:pt idx="16613">
                  <c:v>2.2402189604614899</c:v>
                </c:pt>
                <c:pt idx="16614">
                  <c:v>2.2380259623367298</c:v>
                </c:pt>
                <c:pt idx="16615">
                  <c:v>2.2358329896477902</c:v>
                </c:pt>
                <c:pt idx="16616">
                  <c:v>2.23364004236947</c:v>
                </c:pt>
                <c:pt idx="16617">
                  <c:v>2.2314471204765698</c:v>
                </c:pt>
                <c:pt idx="16618">
                  <c:v>2.22925422394388</c:v>
                </c:pt>
                <c:pt idx="16619">
                  <c:v>2.22706135274619</c:v>
                </c:pt>
                <c:pt idx="16620">
                  <c:v>2.22486850685832</c:v>
                </c:pt>
                <c:pt idx="16621">
                  <c:v>2.2226756862550499</c:v>
                </c:pt>
                <c:pt idx="16622">
                  <c:v>2.22048289091118</c:v>
                </c:pt>
                <c:pt idx="16623">
                  <c:v>2.21829012080152</c:v>
                </c:pt>
                <c:pt idx="16624">
                  <c:v>2.2160973759008802</c:v>
                </c:pt>
                <c:pt idx="16625">
                  <c:v>2.2139046561840501</c:v>
                </c:pt>
                <c:pt idx="16626">
                  <c:v>2.2117119616258401</c:v>
                </c:pt>
                <c:pt idx="16627">
                  <c:v>2.2095192922010498</c:v>
                </c:pt>
                <c:pt idx="16628">
                  <c:v>2.2073266478844999</c:v>
                </c:pt>
                <c:pt idx="16629">
                  <c:v>2.2051340286509902</c:v>
                </c:pt>
                <c:pt idx="16630">
                  <c:v>2.20294143447533</c:v>
                </c:pt>
                <c:pt idx="16631">
                  <c:v>2.2007488653323399</c:v>
                </c:pt>
                <c:pt idx="16632">
                  <c:v>2.19855632119681</c:v>
                </c:pt>
                <c:pt idx="16633">
                  <c:v>2.1963638020435798</c:v>
                </c:pt>
                <c:pt idx="16634">
                  <c:v>2.1941713078474501</c:v>
                </c:pt>
                <c:pt idx="16635">
                  <c:v>2.1919788385832302</c:v>
                </c:pt>
                <c:pt idx="16636">
                  <c:v>2.1897863942257501</c:v>
                </c:pt>
                <c:pt idx="16637">
                  <c:v>2.1875939747498201</c:v>
                </c:pt>
                <c:pt idx="16638">
                  <c:v>2.1854015801302502</c:v>
                </c:pt>
                <c:pt idx="16639">
                  <c:v>2.1832092103418801</c:v>
                </c:pt>
                <c:pt idx="16640">
                  <c:v>2.1810168653595201</c:v>
                </c:pt>
                <c:pt idx="16641">
                  <c:v>2.17882454515799</c:v>
                </c:pt>
                <c:pt idx="16642">
                  <c:v>2.17663224971212</c:v>
                </c:pt>
                <c:pt idx="16643">
                  <c:v>2.1744399789967299</c:v>
                </c:pt>
                <c:pt idx="16644">
                  <c:v>2.1722477329866399</c:v>
                </c:pt>
                <c:pt idx="16645">
                  <c:v>2.17005551165669</c:v>
                </c:pt>
                <c:pt idx="16646">
                  <c:v>2.1678633149816999</c:v>
                </c:pt>
                <c:pt idx="16647">
                  <c:v>2.1656711429364899</c:v>
                </c:pt>
                <c:pt idx="16648">
                  <c:v>2.1634789954959102</c:v>
                </c:pt>
                <c:pt idx="16649">
                  <c:v>2.16128687263478</c:v>
                </c:pt>
                <c:pt idx="16650">
                  <c:v>2.1590947743279298</c:v>
                </c:pt>
                <c:pt idx="16651">
                  <c:v>2.1569027005502002</c:v>
                </c:pt>
                <c:pt idx="16652">
                  <c:v>2.1547106512764098</c:v>
                </c:pt>
                <c:pt idx="16653">
                  <c:v>2.1525186264814198</c:v>
                </c:pt>
                <c:pt idx="16654">
                  <c:v>2.15032662614004</c:v>
                </c:pt>
                <c:pt idx="16655">
                  <c:v>2.1481346502271301</c:v>
                </c:pt>
                <c:pt idx="16656">
                  <c:v>2.1459426987175201</c:v>
                </c:pt>
                <c:pt idx="16657">
                  <c:v>2.14375077158605</c:v>
                </c:pt>
                <c:pt idx="16658">
                  <c:v>2.14155886880756</c:v>
                </c:pt>
                <c:pt idx="16659">
                  <c:v>2.1393669903568902</c:v>
                </c:pt>
                <c:pt idx="16660">
                  <c:v>2.13717513620889</c:v>
                </c:pt>
                <c:pt idx="16661">
                  <c:v>2.1349833063384098</c:v>
                </c:pt>
                <c:pt idx="16662">
                  <c:v>2.13279150072028</c:v>
                </c:pt>
                <c:pt idx="16663">
                  <c:v>2.13059971932935</c:v>
                </c:pt>
                <c:pt idx="16664">
                  <c:v>2.1284079621404701</c:v>
                </c:pt>
                <c:pt idx="16665">
                  <c:v>2.1262162291285001</c:v>
                </c:pt>
                <c:pt idx="16666">
                  <c:v>2.1240245202682799</c:v>
                </c:pt>
                <c:pt idx="16667">
                  <c:v>2.1218328355346601</c:v>
                </c:pt>
                <c:pt idx="16668">
                  <c:v>2.1196411749024899</c:v>
                </c:pt>
                <c:pt idx="16669">
                  <c:v>2.1174495383466301</c:v>
                </c:pt>
                <c:pt idx="16670">
                  <c:v>2.11525792584193</c:v>
                </c:pt>
                <c:pt idx="16671">
                  <c:v>2.1130663373632501</c:v>
                </c:pt>
                <c:pt idx="16672">
                  <c:v>2.11087477288544</c:v>
                </c:pt>
                <c:pt idx="16673">
                  <c:v>2.10868323238337</c:v>
                </c:pt>
                <c:pt idx="16674">
                  <c:v>2.1064917158318801</c:v>
                </c:pt>
                <c:pt idx="16675">
                  <c:v>2.1043002232058501</c:v>
                </c:pt>
                <c:pt idx="16676">
                  <c:v>2.1021087544801298</c:v>
                </c:pt>
                <c:pt idx="16677">
                  <c:v>2.0999173096295798</c:v>
                </c:pt>
                <c:pt idx="16678">
                  <c:v>2.0977258886290699</c:v>
                </c:pt>
                <c:pt idx="16679">
                  <c:v>2.0955344914534599</c:v>
                </c:pt>
                <c:pt idx="16680">
                  <c:v>2.0933431180776099</c:v>
                </c:pt>
                <c:pt idx="16681">
                  <c:v>2.0911517684763998</c:v>
                </c:pt>
                <c:pt idx="16682">
                  <c:v>2.0889604426246899</c:v>
                </c:pt>
                <c:pt idx="16683">
                  <c:v>2.0867691404973501</c:v>
                </c:pt>
                <c:pt idx="16684">
                  <c:v>2.0845778620692399</c:v>
                </c:pt>
                <c:pt idx="16685">
                  <c:v>2.0823866073152502</c:v>
                </c:pt>
                <c:pt idx="16686">
                  <c:v>2.0801953762102299</c:v>
                </c:pt>
                <c:pt idx="16687">
                  <c:v>2.0780041687290698</c:v>
                </c:pt>
                <c:pt idx="16688">
                  <c:v>2.0758129848466398</c:v>
                </c:pt>
                <c:pt idx="16689">
                  <c:v>2.0736218245378102</c:v>
                </c:pt>
                <c:pt idx="16690">
                  <c:v>2.0714306877774602</c:v>
                </c:pt>
                <c:pt idx="16691">
                  <c:v>2.0692395745404699</c:v>
                </c:pt>
                <c:pt idx="16692">
                  <c:v>2.0670484848017101</c:v>
                </c:pt>
                <c:pt idx="16693">
                  <c:v>2.06485741853606</c:v>
                </c:pt>
                <c:pt idx="16694">
                  <c:v>2.0626663757184098</c:v>
                </c:pt>
                <c:pt idx="16695">
                  <c:v>2.06047535632363</c:v>
                </c:pt>
                <c:pt idx="16696">
                  <c:v>2.0582843603266201</c:v>
                </c:pt>
                <c:pt idx="16697">
                  <c:v>2.0560933877022398</c:v>
                </c:pt>
                <c:pt idx="16698">
                  <c:v>2.0539024384253901</c:v>
                </c:pt>
                <c:pt idx="16699">
                  <c:v>2.0517115124709502</c:v>
                </c:pt>
                <c:pt idx="16700">
                  <c:v>2.0495206098138201</c:v>
                </c:pt>
                <c:pt idx="16701">
                  <c:v>2.0473297304288698</c:v>
                </c:pt>
                <c:pt idx="16702">
                  <c:v>2.0451388742909899</c:v>
                </c:pt>
                <c:pt idx="16703">
                  <c:v>2.0429480413750798</c:v>
                </c:pt>
                <c:pt idx="16704">
                  <c:v>2.0407572316560301</c:v>
                </c:pt>
                <c:pt idx="16705">
                  <c:v>2.0385664451087302</c:v>
                </c:pt>
                <c:pt idx="16706">
                  <c:v>2.0363756817080598</c:v>
                </c:pt>
                <c:pt idx="16707">
                  <c:v>2.0341849414289399</c:v>
                </c:pt>
                <c:pt idx="16708">
                  <c:v>2.0319942242462399</c:v>
                </c:pt>
                <c:pt idx="16709">
                  <c:v>2.0298035301348798</c:v>
                </c:pt>
                <c:pt idx="16710">
                  <c:v>2.0276128590697402</c:v>
                </c:pt>
                <c:pt idx="16711">
                  <c:v>2.0254222110257198</c:v>
                </c:pt>
                <c:pt idx="16712">
                  <c:v>2.0232315859777201</c:v>
                </c:pt>
                <c:pt idx="16713">
                  <c:v>2.02104098390065</c:v>
                </c:pt>
                <c:pt idx="16714">
                  <c:v>2.01885040476941</c:v>
                </c:pt>
                <c:pt idx="16715">
                  <c:v>2.01665984855889</c:v>
                </c:pt>
                <c:pt idx="16716">
                  <c:v>2.0144693152439999</c:v>
                </c:pt>
                <c:pt idx="16717">
                  <c:v>2.0122788047996498</c:v>
                </c:pt>
                <c:pt idx="16718">
                  <c:v>2.01008831720074</c:v>
                </c:pt>
                <c:pt idx="16719">
                  <c:v>2.0078978524221802</c:v>
                </c:pt>
                <c:pt idx="16720">
                  <c:v>2.0057074104388799</c:v>
                </c:pt>
                <c:pt idx="16721">
                  <c:v>2.00351699122574</c:v>
                </c:pt>
                <c:pt idx="16722">
                  <c:v>2.0013265947576699</c:v>
                </c:pt>
                <c:pt idx="16723">
                  <c:v>1.99913622100959</c:v>
                </c:pt>
                <c:pt idx="16724">
                  <c:v>1.99694586995641</c:v>
                </c:pt>
                <c:pt idx="16725">
                  <c:v>1.99475554157304</c:v>
                </c:pt>
                <c:pt idx="16726">
                  <c:v>1.9925652358343899</c:v>
                </c:pt>
                <c:pt idx="16727">
                  <c:v>1.99037495271538</c:v>
                </c:pt>
                <c:pt idx="16728">
                  <c:v>1.9881846921909301</c:v>
                </c:pt>
                <c:pt idx="16729">
                  <c:v>1.98599445423595</c:v>
                </c:pt>
                <c:pt idx="16730">
                  <c:v>1.9838042388253601</c:v>
                </c:pt>
                <c:pt idx="16731">
                  <c:v>1.9816140459340801</c:v>
                </c:pt>
                <c:pt idx="16732">
                  <c:v>1.9794238755370399</c:v>
                </c:pt>
                <c:pt idx="16733">
                  <c:v>1.9772337276091401</c:v>
                </c:pt>
                <c:pt idx="16734">
                  <c:v>1.9750436021253199</c:v>
                </c:pt>
                <c:pt idx="16735">
                  <c:v>1.97285349906049</c:v>
                </c:pt>
                <c:pt idx="16736">
                  <c:v>1.9706634183895899</c:v>
                </c:pt>
                <c:pt idx="16737">
                  <c:v>1.9684733600875299</c:v>
                </c:pt>
                <c:pt idx="16738">
                  <c:v>1.9662833241292399</c:v>
                </c:pt>
                <c:pt idx="16739">
                  <c:v>1.9640933104896501</c:v>
                </c:pt>
                <c:pt idx="16740">
                  <c:v>1.9619033191436901</c:v>
                </c:pt>
                <c:pt idx="16741">
                  <c:v>1.95971335006629</c:v>
                </c:pt>
                <c:pt idx="16742">
                  <c:v>1.9575234032323801</c:v>
                </c:pt>
                <c:pt idx="16743">
                  <c:v>1.9553334786168799</c:v>
                </c:pt>
                <c:pt idx="16744">
                  <c:v>1.95314357619474</c:v>
                </c:pt>
                <c:pt idx="16745">
                  <c:v>1.95095369594088</c:v>
                </c:pt>
                <c:pt idx="16746">
                  <c:v>1.9487638378302501</c:v>
                </c:pt>
                <c:pt idx="16747">
                  <c:v>1.94657400183776</c:v>
                </c:pt>
                <c:pt idx="16748">
                  <c:v>1.9443841879383701</c:v>
                </c:pt>
                <c:pt idx="16749">
                  <c:v>1.9421943961070001</c:v>
                </c:pt>
                <c:pt idx="16750">
                  <c:v>1.9400046263186099</c:v>
                </c:pt>
                <c:pt idx="16751">
                  <c:v>1.93781487854812</c:v>
                </c:pt>
                <c:pt idx="16752">
                  <c:v>1.93562515277047</c:v>
                </c:pt>
                <c:pt idx="16753">
                  <c:v>1.93343544896062</c:v>
                </c:pt>
                <c:pt idx="16754">
                  <c:v>1.9312457670934899</c:v>
                </c:pt>
                <c:pt idx="16755">
                  <c:v>1.92905610714404</c:v>
                </c:pt>
                <c:pt idx="16756">
                  <c:v>1.9268664690872099</c:v>
                </c:pt>
                <c:pt idx="16757">
                  <c:v>1.9246768528979401</c:v>
                </c:pt>
                <c:pt idx="16758">
                  <c:v>1.9224872585511801</c:v>
                </c:pt>
                <c:pt idx="16759">
                  <c:v>1.9202976860218799</c:v>
                </c:pt>
                <c:pt idx="16760">
                  <c:v>1.91810813528498</c:v>
                </c:pt>
                <c:pt idx="16761">
                  <c:v>1.9159186063154401</c:v>
                </c:pt>
                <c:pt idx="16762">
                  <c:v>1.9137290990882101</c:v>
                </c:pt>
                <c:pt idx="16763">
                  <c:v>1.9115396135782301</c:v>
                </c:pt>
                <c:pt idx="16764">
                  <c:v>1.9093501497604599</c:v>
                </c:pt>
                <c:pt idx="16765">
                  <c:v>1.90716070760985</c:v>
                </c:pt>
                <c:pt idx="16766">
                  <c:v>1.90497128710137</c:v>
                </c:pt>
                <c:pt idx="16767">
                  <c:v>1.9027818882099501</c:v>
                </c:pt>
                <c:pt idx="16768">
                  <c:v>1.9005925109105599</c:v>
                </c:pt>
                <c:pt idx="16769">
                  <c:v>1.8984031551781599</c:v>
                </c:pt>
                <c:pt idx="16770">
                  <c:v>1.8962138209877</c:v>
                </c:pt>
                <c:pt idx="16771">
                  <c:v>1.89402450831415</c:v>
                </c:pt>
                <c:pt idx="16772">
                  <c:v>1.8918352171324599</c:v>
                </c:pt>
                <c:pt idx="16773">
                  <c:v>1.88964594741759</c:v>
                </c:pt>
                <c:pt idx="16774">
                  <c:v>1.8874566991445101</c:v>
                </c:pt>
                <c:pt idx="16775">
                  <c:v>1.8852674722881799</c:v>
                </c:pt>
                <c:pt idx="16776">
                  <c:v>1.8830782668235699</c:v>
                </c:pt>
                <c:pt idx="16777">
                  <c:v>1.8808890827256299</c:v>
                </c:pt>
                <c:pt idx="16778">
                  <c:v>1.8786999199693399</c:v>
                </c:pt>
                <c:pt idx="16779">
                  <c:v>1.87651077852967</c:v>
                </c:pt>
                <c:pt idx="16780">
                  <c:v>1.8743216583815701</c:v>
                </c:pt>
                <c:pt idx="16781">
                  <c:v>1.87213255950002</c:v>
                </c:pt>
                <c:pt idx="16782">
                  <c:v>1.86994348185999</c:v>
                </c:pt>
                <c:pt idx="16783">
                  <c:v>1.86775442543645</c:v>
                </c:pt>
                <c:pt idx="16784">
                  <c:v>1.8655653902043701</c:v>
                </c:pt>
                <c:pt idx="16785">
                  <c:v>1.8633763761387301</c:v>
                </c:pt>
                <c:pt idx="16786">
                  <c:v>1.8611873832144901</c:v>
                </c:pt>
                <c:pt idx="16787">
                  <c:v>1.85899841140664</c:v>
                </c:pt>
                <c:pt idx="16788">
                  <c:v>1.85680946069015</c:v>
                </c:pt>
                <c:pt idx="16789">
                  <c:v>1.8546205310399899</c:v>
                </c:pt>
                <c:pt idx="16790">
                  <c:v>1.8524316224311499</c:v>
                </c:pt>
                <c:pt idx="16791">
                  <c:v>1.8502427348385999</c:v>
                </c:pt>
                <c:pt idx="16792">
                  <c:v>1.84805386823732</c:v>
                </c:pt>
                <c:pt idx="16793">
                  <c:v>1.8458650226022899</c:v>
                </c:pt>
                <c:pt idx="16794">
                  <c:v>1.8436761979084899</c:v>
                </c:pt>
                <c:pt idx="16795">
                  <c:v>1.84148739413091</c:v>
                </c:pt>
                <c:pt idx="16796">
                  <c:v>1.83929861124453</c:v>
                </c:pt>
                <c:pt idx="16797">
                  <c:v>1.8371098492243301</c:v>
                </c:pt>
                <c:pt idx="16798">
                  <c:v>1.8349211080453001</c:v>
                </c:pt>
                <c:pt idx="16799">
                  <c:v>1.83273238768243</c:v>
                </c:pt>
                <c:pt idx="16800">
                  <c:v>1.8305436881107</c:v>
                </c:pt>
                <c:pt idx="16801">
                  <c:v>1.82835500930509</c:v>
                </c:pt>
                <c:pt idx="16802">
                  <c:v>1.8261663512406101</c:v>
                </c:pt>
                <c:pt idx="16803">
                  <c:v>1.8239777138922399</c:v>
                </c:pt>
                <c:pt idx="16804">
                  <c:v>1.82178909723496</c:v>
                </c:pt>
                <c:pt idx="16805">
                  <c:v>1.8196005012437799</c:v>
                </c:pt>
                <c:pt idx="16806">
                  <c:v>1.8174119258936801</c:v>
                </c:pt>
                <c:pt idx="16807">
                  <c:v>1.8152233711596599</c:v>
                </c:pt>
                <c:pt idx="16808">
                  <c:v>1.81303483701671</c:v>
                </c:pt>
                <c:pt idx="16809">
                  <c:v>1.81084632343983</c:v>
                </c:pt>
                <c:pt idx="16810">
                  <c:v>1.80865783040402</c:v>
                </c:pt>
                <c:pt idx="16811">
                  <c:v>1.8064693578842601</c:v>
                </c:pt>
                <c:pt idx="16812">
                  <c:v>1.80428090585557</c:v>
                </c:pt>
                <c:pt idx="16813">
                  <c:v>1.8020924742929401</c:v>
                </c:pt>
                <c:pt idx="16814">
                  <c:v>1.7999040631713701</c:v>
                </c:pt>
                <c:pt idx="16815">
                  <c:v>1.7977156724658601</c:v>
                </c:pt>
                <c:pt idx="16816">
                  <c:v>1.79552730215142</c:v>
                </c:pt>
                <c:pt idx="16817">
                  <c:v>1.7933389522030401</c:v>
                </c:pt>
                <c:pt idx="16818">
                  <c:v>1.7911506225957301</c:v>
                </c:pt>
                <c:pt idx="16819">
                  <c:v>1.7889623133045001</c:v>
                </c:pt>
                <c:pt idx="16820">
                  <c:v>1.78677402430435</c:v>
                </c:pt>
                <c:pt idx="16821">
                  <c:v>1.78458575557029</c:v>
                </c:pt>
                <c:pt idx="16822">
                  <c:v>1.7823975070773199</c:v>
                </c:pt>
                <c:pt idx="16823">
                  <c:v>1.78020927880046</c:v>
                </c:pt>
                <c:pt idx="16824">
                  <c:v>1.7780210707147099</c:v>
                </c:pt>
                <c:pt idx="16825">
                  <c:v>1.77583288279509</c:v>
                </c:pt>
                <c:pt idx="16826">
                  <c:v>1.7736447150165999</c:v>
                </c:pt>
                <c:pt idx="16827">
                  <c:v>1.7714565673542599</c:v>
                </c:pt>
                <c:pt idx="16828">
                  <c:v>1.76926843978308</c:v>
                </c:pt>
                <c:pt idx="16829">
                  <c:v>1.7670803322780799</c:v>
                </c:pt>
                <c:pt idx="16830">
                  <c:v>1.7648922448142701</c:v>
                </c:pt>
                <c:pt idx="16831">
                  <c:v>1.7627041773666601</c:v>
                </c:pt>
                <c:pt idx="16832">
                  <c:v>1.7605161299102801</c:v>
                </c:pt>
                <c:pt idx="16833">
                  <c:v>1.75832810242013</c:v>
                </c:pt>
                <c:pt idx="16834">
                  <c:v>1.75614009487125</c:v>
                </c:pt>
                <c:pt idx="16835">
                  <c:v>1.7539521072386399</c:v>
                </c:pt>
                <c:pt idx="16836">
                  <c:v>1.75176413949734</c:v>
                </c:pt>
                <c:pt idx="16837">
                  <c:v>1.74957619162235</c:v>
                </c:pt>
                <c:pt idx="16838">
                  <c:v>1.7473882635887099</c:v>
                </c:pt>
                <c:pt idx="16839">
                  <c:v>1.7452003553714399</c:v>
                </c:pt>
                <c:pt idx="16840">
                  <c:v>1.74301246694555</c:v>
                </c:pt>
                <c:pt idx="16841">
                  <c:v>1.7408245982860799</c:v>
                </c:pt>
                <c:pt idx="16842">
                  <c:v>1.7386367493680499</c:v>
                </c:pt>
                <c:pt idx="16843">
                  <c:v>1.7364489201664799</c:v>
                </c:pt>
                <c:pt idx="16844">
                  <c:v>1.7342611106564201</c:v>
                </c:pt>
                <c:pt idx="16845">
                  <c:v>1.73207332081287</c:v>
                </c:pt>
                <c:pt idx="16846">
                  <c:v>1.7298855506108799</c:v>
                </c:pt>
                <c:pt idx="16847">
                  <c:v>1.7276978000254799</c:v>
                </c:pt>
                <c:pt idx="16848">
                  <c:v>1.72551006903168</c:v>
                </c:pt>
                <c:pt idx="16849">
                  <c:v>1.72332235760454</c:v>
                </c:pt>
                <c:pt idx="16850">
                  <c:v>1.72113466571907</c:v>
                </c:pt>
                <c:pt idx="16851">
                  <c:v>1.7189469933503201</c:v>
                </c:pt>
                <c:pt idx="16852">
                  <c:v>1.7167593404733199</c:v>
                </c:pt>
                <c:pt idx="16853">
                  <c:v>1.7145717070630999</c:v>
                </c:pt>
                <c:pt idx="16854">
                  <c:v>1.7123840930947001</c:v>
                </c:pt>
                <c:pt idx="16855">
                  <c:v>1.7101964985431599</c:v>
                </c:pt>
                <c:pt idx="16856">
                  <c:v>1.7080089233835101</c:v>
                </c:pt>
                <c:pt idx="16857">
                  <c:v>1.7058213675908001</c:v>
                </c:pt>
                <c:pt idx="16858">
                  <c:v>1.7036338311400701</c:v>
                </c:pt>
                <c:pt idx="16859">
                  <c:v>1.70144631400635</c:v>
                </c:pt>
                <c:pt idx="16860">
                  <c:v>1.69925881616469</c:v>
                </c:pt>
                <c:pt idx="16861">
                  <c:v>1.6970713375901301</c:v>
                </c:pt>
                <c:pt idx="16862">
                  <c:v>1.69488387825772</c:v>
                </c:pt>
                <c:pt idx="16863">
                  <c:v>1.6926964381425</c:v>
                </c:pt>
                <c:pt idx="16864">
                  <c:v>1.6905090172195101</c:v>
                </c:pt>
                <c:pt idx="16865">
                  <c:v>1.6883216154638001</c:v>
                </c:pt>
                <c:pt idx="16866">
                  <c:v>1.6861342328504101</c:v>
                </c:pt>
                <c:pt idx="16867">
                  <c:v>1.68394686935441</c:v>
                </c:pt>
                <c:pt idx="16868">
                  <c:v>1.6817595249508299</c:v>
                </c:pt>
                <c:pt idx="16869">
                  <c:v>1.6795721996147199</c:v>
                </c:pt>
                <c:pt idx="16870">
                  <c:v>1.6773848933211299</c:v>
                </c:pt>
                <c:pt idx="16871">
                  <c:v>1.6751976060451299</c:v>
                </c:pt>
                <c:pt idx="16872">
                  <c:v>1.67301033776175</c:v>
                </c:pt>
                <c:pt idx="16873">
                  <c:v>1.67082308844605</c:v>
                </c:pt>
                <c:pt idx="16874">
                  <c:v>1.66863585807308</c:v>
                </c:pt>
                <c:pt idx="16875">
                  <c:v>1.66644864661791</c:v>
                </c:pt>
                <c:pt idx="16876">
                  <c:v>1.66426145405558</c:v>
                </c:pt>
                <c:pt idx="16877">
                  <c:v>1.6620742803611599</c:v>
                </c:pt>
                <c:pt idx="16878">
                  <c:v>1.6598871255096901</c:v>
                </c:pt>
                <c:pt idx="16879">
                  <c:v>1.6576999894762401</c:v>
                </c:pt>
                <c:pt idx="16880">
                  <c:v>1.6555128722358701</c:v>
                </c:pt>
                <c:pt idx="16881">
                  <c:v>1.65332577376364</c:v>
                </c:pt>
                <c:pt idx="16882">
                  <c:v>1.6511386940346</c:v>
                </c:pt>
                <c:pt idx="16883">
                  <c:v>1.6489516330238301</c:v>
                </c:pt>
                <c:pt idx="16884">
                  <c:v>1.6467645907063699</c:v>
                </c:pt>
                <c:pt idx="16885">
                  <c:v>1.6445775670573</c:v>
                </c:pt>
                <c:pt idx="16886">
                  <c:v>1.6423905620516801</c:v>
                </c:pt>
                <c:pt idx="16887">
                  <c:v>1.6402035756645801</c:v>
                </c:pt>
                <c:pt idx="16888">
                  <c:v>1.6380166078710601</c:v>
                </c:pt>
                <c:pt idx="16889">
                  <c:v>1.63582965864618</c:v>
                </c:pt>
                <c:pt idx="16890">
                  <c:v>1.6336427279650201</c:v>
                </c:pt>
                <c:pt idx="16891">
                  <c:v>1.63145581580264</c:v>
                </c:pt>
                <c:pt idx="16892">
                  <c:v>1.6292689221341199</c:v>
                </c:pt>
                <c:pt idx="16893">
                  <c:v>1.62708204693452</c:v>
                </c:pt>
                <c:pt idx="16894">
                  <c:v>1.6248951901789099</c:v>
                </c:pt>
                <c:pt idx="16895">
                  <c:v>1.6227083518423699</c:v>
                </c:pt>
                <c:pt idx="16896">
                  <c:v>1.6205215318999699</c:v>
                </c:pt>
                <c:pt idx="16897">
                  <c:v>1.6183347303267701</c:v>
                </c:pt>
                <c:pt idx="16898">
                  <c:v>1.6161479470978699</c:v>
                </c:pt>
                <c:pt idx="16899">
                  <c:v>1.61396118218832</c:v>
                </c:pt>
                <c:pt idx="16900">
                  <c:v>1.61177443557322</c:v>
                </c:pt>
                <c:pt idx="16901">
                  <c:v>1.6095877072276299</c:v>
                </c:pt>
                <c:pt idx="16902">
                  <c:v>1.6074009971266201</c:v>
                </c:pt>
                <c:pt idx="16903">
                  <c:v>1.6052143052452901</c:v>
                </c:pt>
                <c:pt idx="16904">
                  <c:v>1.60302763155871</c:v>
                </c:pt>
                <c:pt idx="16905">
                  <c:v>1.60084097604196</c:v>
                </c:pt>
                <c:pt idx="16906">
                  <c:v>1.59865433867012</c:v>
                </c:pt>
                <c:pt idx="16907">
                  <c:v>1.5964677194182699</c:v>
                </c:pt>
                <c:pt idx="16908">
                  <c:v>1.5942811182615</c:v>
                </c:pt>
                <c:pt idx="16909">
                  <c:v>1.5920945351748801</c:v>
                </c:pt>
                <c:pt idx="16910">
                  <c:v>1.5899079701335099</c:v>
                </c:pt>
                <c:pt idx="16911">
                  <c:v>1.5877214231124599</c:v>
                </c:pt>
                <c:pt idx="16912">
                  <c:v>1.5855348940868299</c:v>
                </c:pt>
                <c:pt idx="16913">
                  <c:v>1.5833483830316999</c:v>
                </c:pt>
                <c:pt idx="16914">
                  <c:v>1.58116188992215</c:v>
                </c:pt>
                <c:pt idx="16915">
                  <c:v>1.57897541473328</c:v>
                </c:pt>
                <c:pt idx="16916">
                  <c:v>1.5767889574401801</c:v>
                </c:pt>
                <c:pt idx="16917">
                  <c:v>1.5746025180179299</c:v>
                </c:pt>
                <c:pt idx="16918">
                  <c:v>1.5724160964416301</c:v>
                </c:pt>
                <c:pt idx="16919">
                  <c:v>1.5702296926863699</c:v>
                </c:pt>
                <c:pt idx="16920">
                  <c:v>1.5680433067272299</c:v>
                </c:pt>
                <c:pt idx="16921">
                  <c:v>1.56585693853932</c:v>
                </c:pt>
                <c:pt idx="16922">
                  <c:v>1.56367058809772</c:v>
                </c:pt>
                <c:pt idx="16923">
                  <c:v>1.5614842553775401</c:v>
                </c:pt>
                <c:pt idx="16924">
                  <c:v>1.55929794035386</c:v>
                </c:pt>
                <c:pt idx="16925">
                  <c:v>1.5571116430017899</c:v>
                </c:pt>
                <c:pt idx="16926">
                  <c:v>1.5549253632964199</c:v>
                </c:pt>
                <c:pt idx="16927">
                  <c:v>1.55273910121284</c:v>
                </c:pt>
                <c:pt idx="16928">
                  <c:v>1.5505528567261699</c:v>
                </c:pt>
                <c:pt idx="16929">
                  <c:v>1.54836662981149</c:v>
                </c:pt>
                <c:pt idx="16930">
                  <c:v>1.54618042044391</c:v>
                </c:pt>
                <c:pt idx="16931">
                  <c:v>1.54399422859853</c:v>
                </c:pt>
                <c:pt idx="16932">
                  <c:v>1.54180805425045</c:v>
                </c:pt>
                <c:pt idx="16933">
                  <c:v>1.53962189737477</c:v>
                </c:pt>
                <c:pt idx="16934">
                  <c:v>1.5374357579466</c:v>
                </c:pt>
                <c:pt idx="16935">
                  <c:v>1.5352496359410399</c:v>
                </c:pt>
                <c:pt idx="16936">
                  <c:v>1.5330635313331999</c:v>
                </c:pt>
                <c:pt idx="16937">
                  <c:v>1.5308774440981801</c:v>
                </c:pt>
                <c:pt idx="16938">
                  <c:v>1.5286913742110899</c:v>
                </c:pt>
                <c:pt idx="16939">
                  <c:v>1.5265053216470399</c:v>
                </c:pt>
                <c:pt idx="16940">
                  <c:v>1.5243192863811299</c:v>
                </c:pt>
                <c:pt idx="16941">
                  <c:v>1.5221332683884801</c:v>
                </c:pt>
                <c:pt idx="16942">
                  <c:v>1.5199472676441901</c:v>
                </c:pt>
                <c:pt idx="16943">
                  <c:v>1.5177612841233801</c:v>
                </c:pt>
                <c:pt idx="16944">
                  <c:v>1.51557531780115</c:v>
                </c:pt>
                <c:pt idx="16945">
                  <c:v>1.5133893686526201</c:v>
                </c:pt>
                <c:pt idx="16946">
                  <c:v>1.5112034366528999</c:v>
                </c:pt>
                <c:pt idx="16947">
                  <c:v>1.50901752177711</c:v>
                </c:pt>
                <c:pt idx="16948">
                  <c:v>1.5068316240003601</c:v>
                </c:pt>
                <c:pt idx="16949">
                  <c:v>1.50464574329776</c:v>
                </c:pt>
                <c:pt idx="16950">
                  <c:v>1.5024598796444399</c:v>
                </c:pt>
                <c:pt idx="16951">
                  <c:v>1.5002740330155</c:v>
                </c:pt>
                <c:pt idx="16952">
                  <c:v>1.4980882033860701</c:v>
                </c:pt>
                <c:pt idx="16953">
                  <c:v>1.4959023907312601</c:v>
                </c:pt>
                <c:pt idx="16954">
                  <c:v>1.4937165950261999</c:v>
                </c:pt>
                <c:pt idx="16955">
                  <c:v>1.4915308162459999</c:v>
                </c:pt>
                <c:pt idx="16956">
                  <c:v>1.48934505436578</c:v>
                </c:pt>
                <c:pt idx="16957">
                  <c:v>1.4871593093606701</c:v>
                </c:pt>
                <c:pt idx="16958">
                  <c:v>1.48497358120579</c:v>
                </c:pt>
                <c:pt idx="16959">
                  <c:v>1.48278786987626</c:v>
                </c:pt>
                <c:pt idx="16960">
                  <c:v>1.4806021753472101</c:v>
                </c:pt>
                <c:pt idx="16961">
                  <c:v>1.4784164975937499</c:v>
                </c:pt>
                <c:pt idx="16962">
                  <c:v>1.4762308365910199</c:v>
                </c:pt>
                <c:pt idx="16963">
                  <c:v>1.47404519231414</c:v>
                </c:pt>
                <c:pt idx="16964">
                  <c:v>1.47185956473823</c:v>
                </c:pt>
                <c:pt idx="16965">
                  <c:v>1.46967395383844</c:v>
                </c:pt>
                <c:pt idx="16966">
                  <c:v>1.46748835958987</c:v>
                </c:pt>
                <c:pt idx="16967">
                  <c:v>1.4653027819676701</c:v>
                </c:pt>
                <c:pt idx="16968">
                  <c:v>1.4631172209469601</c:v>
                </c:pt>
                <c:pt idx="16969">
                  <c:v>1.4609316765028799</c:v>
                </c:pt>
                <c:pt idx="16970">
                  <c:v>1.45874614861055</c:v>
                </c:pt>
                <c:pt idx="16971">
                  <c:v>1.4565606372451001</c:v>
                </c:pt>
                <c:pt idx="16972">
                  <c:v>1.45437514238168</c:v>
                </c:pt>
                <c:pt idx="16973">
                  <c:v>1.4521896639953999</c:v>
                </c:pt>
                <c:pt idx="16974">
                  <c:v>1.4500042020614199</c:v>
                </c:pt>
                <c:pt idx="16975">
                  <c:v>1.4478187565548599</c:v>
                </c:pt>
                <c:pt idx="16976">
                  <c:v>1.4456333274508499</c:v>
                </c:pt>
                <c:pt idx="16977">
                  <c:v>1.44344791472455</c:v>
                </c:pt>
                <c:pt idx="16978">
                  <c:v>1.4412625183510701</c:v>
                </c:pt>
                <c:pt idx="16979">
                  <c:v>1.43907713830557</c:v>
                </c:pt>
                <c:pt idx="16980">
                  <c:v>1.43689177456317</c:v>
                </c:pt>
                <c:pt idx="16981">
                  <c:v>1.43470642709902</c:v>
                </c:pt>
                <c:pt idx="16982">
                  <c:v>1.4325210958882699</c:v>
                </c:pt>
                <c:pt idx="16983">
                  <c:v>1.43033578090604</c:v>
                </c:pt>
                <c:pt idx="16984">
                  <c:v>1.42815048212748</c:v>
                </c:pt>
                <c:pt idx="16985">
                  <c:v>1.42596519952774</c:v>
                </c:pt>
                <c:pt idx="16986">
                  <c:v>1.42377993308196</c:v>
                </c:pt>
                <c:pt idx="16987">
                  <c:v>1.4215946827652799</c:v>
                </c:pt>
                <c:pt idx="16988">
                  <c:v>1.4194094485528399</c:v>
                </c:pt>
                <c:pt idx="16989">
                  <c:v>1.4172242304197999</c:v>
                </c:pt>
                <c:pt idx="16990">
                  <c:v>1.4150390283412899</c:v>
                </c:pt>
                <c:pt idx="16991">
                  <c:v>1.4128538422924699</c:v>
                </c:pt>
                <c:pt idx="16992">
                  <c:v>1.41066867224849</c:v>
                </c:pt>
                <c:pt idx="16993">
                  <c:v>1.4084835181844799</c:v>
                </c:pt>
                <c:pt idx="16994">
                  <c:v>1.4062983800755999</c:v>
                </c:pt>
                <c:pt idx="16995">
                  <c:v>1.4041132578970099</c:v>
                </c:pt>
                <c:pt idx="16996">
                  <c:v>1.40192815162384</c:v>
                </c:pt>
                <c:pt idx="16997">
                  <c:v>1.39974306123126</c:v>
                </c:pt>
                <c:pt idx="16998">
                  <c:v>1.3975579866944099</c:v>
                </c:pt>
                <c:pt idx="16999">
                  <c:v>1.3953729279884399</c:v>
                </c:pt>
                <c:pt idx="17000">
                  <c:v>1.39318788508852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5D-4AB9-A721-3EA6E863EA3C}"/>
            </c:ext>
          </c:extLst>
        </c:ser>
        <c:ser>
          <c:idx val="4"/>
          <c:order val="4"/>
          <c:tx>
            <c:strRef>
              <c:f>List1!$P$1</c:f>
              <c:strCache>
                <c:ptCount val="1"/>
                <c:pt idx="0">
                  <c:v>Sim dt = 0.001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List1!$P$3:$P$17002</c:f>
              <c:numCache>
                <c:formatCode>General</c:formatCode>
                <c:ptCount val="17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1.00999999999999</c:v>
                </c:pt>
                <c:pt idx="102">
                  <c:v>1.01999999999999</c:v>
                </c:pt>
                <c:pt idx="103">
                  <c:v>1.02999999999999</c:v>
                </c:pt>
                <c:pt idx="104">
                  <c:v>1.03999999999999</c:v>
                </c:pt>
                <c:pt idx="105">
                  <c:v>1.0499999999999901</c:v>
                </c:pt>
                <c:pt idx="106">
                  <c:v>1.0599999999999901</c:v>
                </c:pt>
                <c:pt idx="107">
                  <c:v>1.0699999999999901</c:v>
                </c:pt>
                <c:pt idx="108">
                  <c:v>1.0799999999999901</c:v>
                </c:pt>
                <c:pt idx="109">
                  <c:v>1.0899999999999901</c:v>
                </c:pt>
                <c:pt idx="110">
                  <c:v>1.0999999999999801</c:v>
                </c:pt>
                <c:pt idx="111">
                  <c:v>1.1099999999999799</c:v>
                </c:pt>
                <c:pt idx="112">
                  <c:v>1.1199999999999799</c:v>
                </c:pt>
                <c:pt idx="113">
                  <c:v>1.1299999999999799</c:v>
                </c:pt>
                <c:pt idx="114">
                  <c:v>1.1399999999999799</c:v>
                </c:pt>
                <c:pt idx="115">
                  <c:v>1.1499999999999799</c:v>
                </c:pt>
                <c:pt idx="116">
                  <c:v>1.1599999999999799</c:v>
                </c:pt>
                <c:pt idx="117">
                  <c:v>1.1699999999999799</c:v>
                </c:pt>
                <c:pt idx="118">
                  <c:v>1.17999999999998</c:v>
                </c:pt>
                <c:pt idx="119">
                  <c:v>1.18999999999997</c:v>
                </c:pt>
                <c:pt idx="120">
                  <c:v>1.19999999999997</c:v>
                </c:pt>
                <c:pt idx="121">
                  <c:v>1.20999999999997</c:v>
                </c:pt>
                <c:pt idx="122">
                  <c:v>1.21999999999997</c:v>
                </c:pt>
                <c:pt idx="123">
                  <c:v>1.22999999999997</c:v>
                </c:pt>
                <c:pt idx="124">
                  <c:v>1.23999999999997</c:v>
                </c:pt>
                <c:pt idx="125">
                  <c:v>1.24999999999997</c:v>
                </c:pt>
                <c:pt idx="126">
                  <c:v>1.25999999999997</c:v>
                </c:pt>
                <c:pt idx="127">
                  <c:v>1.26999999999997</c:v>
                </c:pt>
                <c:pt idx="128">
                  <c:v>1.2799999999999601</c:v>
                </c:pt>
                <c:pt idx="129">
                  <c:v>1.2899999999999601</c:v>
                </c:pt>
                <c:pt idx="130">
                  <c:v>1.2999999999999601</c:v>
                </c:pt>
                <c:pt idx="131">
                  <c:v>1.3099999999999601</c:v>
                </c:pt>
                <c:pt idx="132">
                  <c:v>1.3199999999999601</c:v>
                </c:pt>
                <c:pt idx="133">
                  <c:v>1.3299999999999601</c:v>
                </c:pt>
                <c:pt idx="134">
                  <c:v>1.3399999999999599</c:v>
                </c:pt>
                <c:pt idx="135">
                  <c:v>1.3499999999999599</c:v>
                </c:pt>
                <c:pt idx="136">
                  <c:v>1.3599999999999599</c:v>
                </c:pt>
                <c:pt idx="137">
                  <c:v>1.3699999999999599</c:v>
                </c:pt>
                <c:pt idx="138">
                  <c:v>1.3799999999999499</c:v>
                </c:pt>
                <c:pt idx="139">
                  <c:v>1.3899999999999499</c:v>
                </c:pt>
                <c:pt idx="140">
                  <c:v>1.39999999999995</c:v>
                </c:pt>
                <c:pt idx="141">
                  <c:v>1.40999999999995</c:v>
                </c:pt>
                <c:pt idx="142">
                  <c:v>1.41999999999995</c:v>
                </c:pt>
                <c:pt idx="143">
                  <c:v>1.42999999999995</c:v>
                </c:pt>
                <c:pt idx="144">
                  <c:v>1.43999999999995</c:v>
                </c:pt>
                <c:pt idx="145">
                  <c:v>1.44999999999995</c:v>
                </c:pt>
                <c:pt idx="146">
                  <c:v>1.45999999999995</c:v>
                </c:pt>
                <c:pt idx="147">
                  <c:v>1.46999999999994</c:v>
                </c:pt>
                <c:pt idx="148">
                  <c:v>1.47999999999994</c:v>
                </c:pt>
                <c:pt idx="149">
                  <c:v>1.48999999999994</c:v>
                </c:pt>
                <c:pt idx="150">
                  <c:v>1.49999999999994</c:v>
                </c:pt>
                <c:pt idx="151">
                  <c:v>1.5099999999999401</c:v>
                </c:pt>
                <c:pt idx="152">
                  <c:v>1.5199999999999401</c:v>
                </c:pt>
                <c:pt idx="153">
                  <c:v>1.5299999999999401</c:v>
                </c:pt>
                <c:pt idx="154">
                  <c:v>1.5399999999999401</c:v>
                </c:pt>
                <c:pt idx="155">
                  <c:v>1.5499999999999401</c:v>
                </c:pt>
                <c:pt idx="156">
                  <c:v>1.5599999999999301</c:v>
                </c:pt>
                <c:pt idx="157">
                  <c:v>1.5699999999999299</c:v>
                </c:pt>
                <c:pt idx="158">
                  <c:v>1.5799999999999299</c:v>
                </c:pt>
                <c:pt idx="159">
                  <c:v>1.5899999999999299</c:v>
                </c:pt>
                <c:pt idx="160">
                  <c:v>1.5999999999999299</c:v>
                </c:pt>
                <c:pt idx="161">
                  <c:v>1.6099999999999299</c:v>
                </c:pt>
                <c:pt idx="162">
                  <c:v>1.6199999999999299</c:v>
                </c:pt>
                <c:pt idx="163">
                  <c:v>1.6299999999999299</c:v>
                </c:pt>
                <c:pt idx="164">
                  <c:v>1.63999999999993</c:v>
                </c:pt>
                <c:pt idx="165">
                  <c:v>1.64999999999992</c:v>
                </c:pt>
                <c:pt idx="166">
                  <c:v>1.65999999999992</c:v>
                </c:pt>
                <c:pt idx="167">
                  <c:v>1.66999999999992</c:v>
                </c:pt>
                <c:pt idx="168">
                  <c:v>1.67999999999992</c:v>
                </c:pt>
                <c:pt idx="169">
                  <c:v>1.68999999999992</c:v>
                </c:pt>
                <c:pt idx="170">
                  <c:v>1.69999999999992</c:v>
                </c:pt>
                <c:pt idx="171">
                  <c:v>1.70999999999992</c:v>
                </c:pt>
                <c:pt idx="172">
                  <c:v>1.71999999999992</c:v>
                </c:pt>
                <c:pt idx="173">
                  <c:v>1.72999999999992</c:v>
                </c:pt>
                <c:pt idx="174">
                  <c:v>1.7399999999999101</c:v>
                </c:pt>
                <c:pt idx="175">
                  <c:v>1.7499999999999101</c:v>
                </c:pt>
                <c:pt idx="176">
                  <c:v>1.7599999999999101</c:v>
                </c:pt>
                <c:pt idx="177">
                  <c:v>1.7699999999999101</c:v>
                </c:pt>
                <c:pt idx="178">
                  <c:v>1.7799999999999101</c:v>
                </c:pt>
                <c:pt idx="179">
                  <c:v>1.7899999999999101</c:v>
                </c:pt>
                <c:pt idx="180">
                  <c:v>1.7999999999999099</c:v>
                </c:pt>
                <c:pt idx="181">
                  <c:v>1.8099999999999099</c:v>
                </c:pt>
                <c:pt idx="182">
                  <c:v>1.8199999999999099</c:v>
                </c:pt>
                <c:pt idx="183">
                  <c:v>1.8299999999998999</c:v>
                </c:pt>
                <c:pt idx="184">
                  <c:v>1.8399999999998999</c:v>
                </c:pt>
                <c:pt idx="185">
                  <c:v>1.8499999999998999</c:v>
                </c:pt>
                <c:pt idx="186">
                  <c:v>1.8599999999999</c:v>
                </c:pt>
                <c:pt idx="187">
                  <c:v>1.8699999999999</c:v>
                </c:pt>
                <c:pt idx="188">
                  <c:v>1.8799999999999</c:v>
                </c:pt>
                <c:pt idx="189">
                  <c:v>1.8899999999999</c:v>
                </c:pt>
                <c:pt idx="190">
                  <c:v>1.8999999999999</c:v>
                </c:pt>
                <c:pt idx="191">
                  <c:v>1.9099999999999</c:v>
                </c:pt>
                <c:pt idx="192">
                  <c:v>1.91999999999989</c:v>
                </c:pt>
                <c:pt idx="193">
                  <c:v>1.92999999999989</c:v>
                </c:pt>
                <c:pt idx="194">
                  <c:v>1.93999999999989</c:v>
                </c:pt>
                <c:pt idx="195">
                  <c:v>1.94999999999989</c:v>
                </c:pt>
                <c:pt idx="196">
                  <c:v>1.9599999999998901</c:v>
                </c:pt>
                <c:pt idx="197">
                  <c:v>1.9699999999998901</c:v>
                </c:pt>
                <c:pt idx="198">
                  <c:v>1.9799999999998901</c:v>
                </c:pt>
                <c:pt idx="199">
                  <c:v>1.9899999999998901</c:v>
                </c:pt>
                <c:pt idx="200">
                  <c:v>1.9999999999998901</c:v>
                </c:pt>
                <c:pt idx="201">
                  <c:v>2.0099999999998799</c:v>
                </c:pt>
                <c:pt idx="202">
                  <c:v>2.0199999999998801</c:v>
                </c:pt>
                <c:pt idx="203">
                  <c:v>2.0299999999998799</c:v>
                </c:pt>
                <c:pt idx="204">
                  <c:v>2.0399999999998801</c:v>
                </c:pt>
                <c:pt idx="205">
                  <c:v>2.0499999999998799</c:v>
                </c:pt>
                <c:pt idx="206">
                  <c:v>2.0599999999998801</c:v>
                </c:pt>
                <c:pt idx="207">
                  <c:v>2.0699999999998799</c:v>
                </c:pt>
                <c:pt idx="208">
                  <c:v>2.0799999999998802</c:v>
                </c:pt>
                <c:pt idx="209">
                  <c:v>2.08999999999988</c:v>
                </c:pt>
                <c:pt idx="210">
                  <c:v>2.09999999999987</c:v>
                </c:pt>
                <c:pt idx="211">
                  <c:v>2.1099999999998702</c:v>
                </c:pt>
                <c:pt idx="212">
                  <c:v>2.11999999999987</c:v>
                </c:pt>
                <c:pt idx="213">
                  <c:v>2.1299999999998702</c:v>
                </c:pt>
                <c:pt idx="214">
                  <c:v>2.13999999999987</c:v>
                </c:pt>
                <c:pt idx="215">
                  <c:v>2.1499999999998698</c:v>
                </c:pt>
                <c:pt idx="216">
                  <c:v>2.15999999999987</c:v>
                </c:pt>
                <c:pt idx="217">
                  <c:v>2.1699999999998698</c:v>
                </c:pt>
                <c:pt idx="218">
                  <c:v>2.17999999999987</c:v>
                </c:pt>
                <c:pt idx="219">
                  <c:v>2.1899999999998698</c:v>
                </c:pt>
                <c:pt idx="220">
                  <c:v>2.1999999999998598</c:v>
                </c:pt>
                <c:pt idx="221">
                  <c:v>2.2099999999998601</c:v>
                </c:pt>
                <c:pt idx="222">
                  <c:v>2.2199999999998599</c:v>
                </c:pt>
                <c:pt idx="223">
                  <c:v>2.2299999999998601</c:v>
                </c:pt>
                <c:pt idx="224">
                  <c:v>2.2399999999998599</c:v>
                </c:pt>
                <c:pt idx="225">
                  <c:v>2.2499999999998601</c:v>
                </c:pt>
                <c:pt idx="226">
                  <c:v>2.2599999999998599</c:v>
                </c:pt>
                <c:pt idx="227">
                  <c:v>2.2699999999998601</c:v>
                </c:pt>
                <c:pt idx="228">
                  <c:v>2.2799999999998599</c:v>
                </c:pt>
                <c:pt idx="229">
                  <c:v>2.2899999999998499</c:v>
                </c:pt>
                <c:pt idx="230">
                  <c:v>2.2999999999998502</c:v>
                </c:pt>
                <c:pt idx="231">
                  <c:v>2.30999999999985</c:v>
                </c:pt>
                <c:pt idx="232">
                  <c:v>2.3199999999998502</c:v>
                </c:pt>
                <c:pt idx="233">
                  <c:v>2.32999999999985</c:v>
                </c:pt>
                <c:pt idx="234">
                  <c:v>2.3399999999998502</c:v>
                </c:pt>
                <c:pt idx="235">
                  <c:v>2.34999999999985</c:v>
                </c:pt>
                <c:pt idx="236">
                  <c:v>2.3599999999998502</c:v>
                </c:pt>
                <c:pt idx="237">
                  <c:v>2.36999999999985</c:v>
                </c:pt>
                <c:pt idx="238">
                  <c:v>2.37999999999984</c:v>
                </c:pt>
                <c:pt idx="239">
                  <c:v>2.3899999999998398</c:v>
                </c:pt>
                <c:pt idx="240">
                  <c:v>2.39999999999984</c:v>
                </c:pt>
                <c:pt idx="241">
                  <c:v>2.4099999999998398</c:v>
                </c:pt>
                <c:pt idx="242">
                  <c:v>2.4199999999998401</c:v>
                </c:pt>
                <c:pt idx="243">
                  <c:v>2.4299999999998398</c:v>
                </c:pt>
                <c:pt idx="244">
                  <c:v>2.4399999999998401</c:v>
                </c:pt>
                <c:pt idx="245">
                  <c:v>2.4499999999998399</c:v>
                </c:pt>
                <c:pt idx="246">
                  <c:v>2.4599999999998401</c:v>
                </c:pt>
                <c:pt idx="247">
                  <c:v>2.4699999999998301</c:v>
                </c:pt>
                <c:pt idx="248">
                  <c:v>2.4799999999998299</c:v>
                </c:pt>
                <c:pt idx="249">
                  <c:v>2.4899999999998301</c:v>
                </c:pt>
                <c:pt idx="250">
                  <c:v>2.4999999999998299</c:v>
                </c:pt>
                <c:pt idx="251">
                  <c:v>2.5099999999998301</c:v>
                </c:pt>
                <c:pt idx="252">
                  <c:v>2.5199999999998299</c:v>
                </c:pt>
                <c:pt idx="253">
                  <c:v>2.5299999999998302</c:v>
                </c:pt>
                <c:pt idx="254">
                  <c:v>2.5399999999998299</c:v>
                </c:pt>
                <c:pt idx="255">
                  <c:v>2.5499999999998302</c:v>
                </c:pt>
                <c:pt idx="256">
                  <c:v>2.5599999999998202</c:v>
                </c:pt>
                <c:pt idx="257">
                  <c:v>2.56999999999982</c:v>
                </c:pt>
                <c:pt idx="258">
                  <c:v>2.5799999999998202</c:v>
                </c:pt>
                <c:pt idx="259">
                  <c:v>2.58999999999982</c:v>
                </c:pt>
                <c:pt idx="260">
                  <c:v>2.5999999999998198</c:v>
                </c:pt>
                <c:pt idx="261">
                  <c:v>2.60999999999982</c:v>
                </c:pt>
                <c:pt idx="262">
                  <c:v>2.6199999999998198</c:v>
                </c:pt>
                <c:pt idx="263">
                  <c:v>2.62999999999982</c:v>
                </c:pt>
                <c:pt idx="264">
                  <c:v>2.6399999999998198</c:v>
                </c:pt>
                <c:pt idx="265">
                  <c:v>2.6499999999998098</c:v>
                </c:pt>
                <c:pt idx="266">
                  <c:v>2.6599999999998101</c:v>
                </c:pt>
                <c:pt idx="267">
                  <c:v>2.6699999999998099</c:v>
                </c:pt>
                <c:pt idx="268">
                  <c:v>2.6799999999998101</c:v>
                </c:pt>
                <c:pt idx="269">
                  <c:v>2.6899999999998099</c:v>
                </c:pt>
                <c:pt idx="270">
                  <c:v>2.6999999999998101</c:v>
                </c:pt>
                <c:pt idx="271">
                  <c:v>2.7099999999998099</c:v>
                </c:pt>
                <c:pt idx="272">
                  <c:v>2.7199999999998101</c:v>
                </c:pt>
                <c:pt idx="273">
                  <c:v>2.7299999999998099</c:v>
                </c:pt>
                <c:pt idx="274">
                  <c:v>2.7399999999997999</c:v>
                </c:pt>
                <c:pt idx="275">
                  <c:v>2.7499999999998002</c:v>
                </c:pt>
                <c:pt idx="276">
                  <c:v>2.7599999999997999</c:v>
                </c:pt>
                <c:pt idx="277">
                  <c:v>2.7699999999998002</c:v>
                </c:pt>
                <c:pt idx="278">
                  <c:v>2.7799999999998</c:v>
                </c:pt>
                <c:pt idx="279">
                  <c:v>2.7899999999998002</c:v>
                </c:pt>
                <c:pt idx="280">
                  <c:v>2.7999999999998</c:v>
                </c:pt>
                <c:pt idx="281">
                  <c:v>2.8099999999998002</c:v>
                </c:pt>
                <c:pt idx="282">
                  <c:v>2.8199999999998</c:v>
                </c:pt>
                <c:pt idx="283">
                  <c:v>2.82999999999979</c:v>
                </c:pt>
                <c:pt idx="284">
                  <c:v>2.8399999999997898</c:v>
                </c:pt>
                <c:pt idx="285">
                  <c:v>2.84999999999979</c:v>
                </c:pt>
                <c:pt idx="286">
                  <c:v>2.8599999999997898</c:v>
                </c:pt>
                <c:pt idx="287">
                  <c:v>2.8699999999997901</c:v>
                </c:pt>
                <c:pt idx="288">
                  <c:v>2.8799999999997898</c:v>
                </c:pt>
                <c:pt idx="289">
                  <c:v>2.8899999999997901</c:v>
                </c:pt>
                <c:pt idx="290">
                  <c:v>2.8999999999997899</c:v>
                </c:pt>
                <c:pt idx="291">
                  <c:v>2.9099999999997901</c:v>
                </c:pt>
                <c:pt idx="292">
                  <c:v>2.9199999999997801</c:v>
                </c:pt>
                <c:pt idx="293">
                  <c:v>2.9299999999997799</c:v>
                </c:pt>
                <c:pt idx="294">
                  <c:v>2.9399999999997801</c:v>
                </c:pt>
                <c:pt idx="295">
                  <c:v>2.9499999999997799</c:v>
                </c:pt>
                <c:pt idx="296">
                  <c:v>2.9599999999997801</c:v>
                </c:pt>
                <c:pt idx="297">
                  <c:v>2.9699999999997799</c:v>
                </c:pt>
                <c:pt idx="298">
                  <c:v>2.9799999999997802</c:v>
                </c:pt>
                <c:pt idx="299">
                  <c:v>2.9899999999997799</c:v>
                </c:pt>
                <c:pt idx="300">
                  <c:v>2.9999999999997802</c:v>
                </c:pt>
                <c:pt idx="301">
                  <c:v>3.0099999999997702</c:v>
                </c:pt>
                <c:pt idx="302">
                  <c:v>3.01999999999977</c:v>
                </c:pt>
                <c:pt idx="303">
                  <c:v>3.0299999999997702</c:v>
                </c:pt>
                <c:pt idx="304">
                  <c:v>3.03999999999977</c:v>
                </c:pt>
                <c:pt idx="305">
                  <c:v>3.0499999999997698</c:v>
                </c:pt>
                <c:pt idx="306">
                  <c:v>3.05999999999977</c:v>
                </c:pt>
                <c:pt idx="307">
                  <c:v>3.0699999999997698</c:v>
                </c:pt>
                <c:pt idx="308">
                  <c:v>3.07999999999977</c:v>
                </c:pt>
                <c:pt idx="309">
                  <c:v>3.0899999999997698</c:v>
                </c:pt>
                <c:pt idx="310">
                  <c:v>3.0999999999997598</c:v>
                </c:pt>
                <c:pt idx="311">
                  <c:v>3.1099999999997601</c:v>
                </c:pt>
                <c:pt idx="312">
                  <c:v>3.1199999999997599</c:v>
                </c:pt>
                <c:pt idx="313">
                  <c:v>3.1299999999997601</c:v>
                </c:pt>
                <c:pt idx="314">
                  <c:v>3.1399999999997599</c:v>
                </c:pt>
                <c:pt idx="315">
                  <c:v>3.1499999999997601</c:v>
                </c:pt>
                <c:pt idx="316">
                  <c:v>3.1599999999997599</c:v>
                </c:pt>
                <c:pt idx="317">
                  <c:v>3.1699999999997601</c:v>
                </c:pt>
                <c:pt idx="318">
                  <c:v>3.1799999999997599</c:v>
                </c:pt>
                <c:pt idx="319">
                  <c:v>3.1899999999997499</c:v>
                </c:pt>
                <c:pt idx="320">
                  <c:v>3.1999999999997502</c:v>
                </c:pt>
                <c:pt idx="321">
                  <c:v>3.2099999999997499</c:v>
                </c:pt>
                <c:pt idx="322">
                  <c:v>3.2199999999997502</c:v>
                </c:pt>
                <c:pt idx="323">
                  <c:v>3.22999999999975</c:v>
                </c:pt>
                <c:pt idx="324">
                  <c:v>3.2399999999997502</c:v>
                </c:pt>
                <c:pt idx="325">
                  <c:v>3.24999999999975</c:v>
                </c:pt>
                <c:pt idx="326">
                  <c:v>3.2599999999997502</c:v>
                </c:pt>
                <c:pt idx="327">
                  <c:v>3.26999999999975</c:v>
                </c:pt>
                <c:pt idx="328">
                  <c:v>3.2799999999997498</c:v>
                </c:pt>
                <c:pt idx="329">
                  <c:v>3.2899999999997398</c:v>
                </c:pt>
                <c:pt idx="330">
                  <c:v>3.29999999999974</c:v>
                </c:pt>
                <c:pt idx="331">
                  <c:v>3.3099999999997398</c:v>
                </c:pt>
                <c:pt idx="332">
                  <c:v>3.31999999999974</c:v>
                </c:pt>
                <c:pt idx="333">
                  <c:v>3.3299999999997398</c:v>
                </c:pt>
                <c:pt idx="334">
                  <c:v>3.3399999999997401</c:v>
                </c:pt>
                <c:pt idx="335">
                  <c:v>3.3499999999997399</c:v>
                </c:pt>
                <c:pt idx="336">
                  <c:v>3.3599999999997401</c:v>
                </c:pt>
                <c:pt idx="337">
                  <c:v>3.3699999999997399</c:v>
                </c:pt>
                <c:pt idx="338">
                  <c:v>3.3799999999997299</c:v>
                </c:pt>
                <c:pt idx="339">
                  <c:v>3.3899999999997301</c:v>
                </c:pt>
                <c:pt idx="340">
                  <c:v>3.3999999999997299</c:v>
                </c:pt>
                <c:pt idx="341">
                  <c:v>3.4099999999997301</c:v>
                </c:pt>
                <c:pt idx="342">
                  <c:v>3.4199999999997299</c:v>
                </c:pt>
                <c:pt idx="343">
                  <c:v>3.4299999999997302</c:v>
                </c:pt>
                <c:pt idx="344">
                  <c:v>3.4399999999997299</c:v>
                </c:pt>
                <c:pt idx="345">
                  <c:v>3.4499999999997302</c:v>
                </c:pt>
                <c:pt idx="346">
                  <c:v>3.45999999999973</c:v>
                </c:pt>
                <c:pt idx="347">
                  <c:v>3.46999999999972</c:v>
                </c:pt>
                <c:pt idx="348">
                  <c:v>3.4799999999997202</c:v>
                </c:pt>
                <c:pt idx="349">
                  <c:v>3.48999999999972</c:v>
                </c:pt>
                <c:pt idx="350">
                  <c:v>3.4999999999997198</c:v>
                </c:pt>
                <c:pt idx="351">
                  <c:v>3.50999999999972</c:v>
                </c:pt>
                <c:pt idx="352">
                  <c:v>3.5199999999997198</c:v>
                </c:pt>
                <c:pt idx="353">
                  <c:v>3.52999999999972</c:v>
                </c:pt>
                <c:pt idx="354">
                  <c:v>3.5399999999997198</c:v>
                </c:pt>
                <c:pt idx="355">
                  <c:v>3.54999999999972</c:v>
                </c:pt>
                <c:pt idx="356">
                  <c:v>3.5599999999997101</c:v>
                </c:pt>
                <c:pt idx="357">
                  <c:v>3.5699999999997098</c:v>
                </c:pt>
                <c:pt idx="358">
                  <c:v>3.5799999999997101</c:v>
                </c:pt>
                <c:pt idx="359">
                  <c:v>3.5899999999997099</c:v>
                </c:pt>
                <c:pt idx="360">
                  <c:v>3.5999999999997101</c:v>
                </c:pt>
                <c:pt idx="361">
                  <c:v>3.6099999999997099</c:v>
                </c:pt>
                <c:pt idx="362">
                  <c:v>3.6199999999997101</c:v>
                </c:pt>
                <c:pt idx="363">
                  <c:v>3.6299999999997099</c:v>
                </c:pt>
                <c:pt idx="364">
                  <c:v>3.6399999999997101</c:v>
                </c:pt>
                <c:pt idx="365">
                  <c:v>3.6499999999997002</c:v>
                </c:pt>
                <c:pt idx="366">
                  <c:v>3.6599999999996999</c:v>
                </c:pt>
                <c:pt idx="367">
                  <c:v>3.6699999999997002</c:v>
                </c:pt>
                <c:pt idx="368">
                  <c:v>3.6799999999997</c:v>
                </c:pt>
                <c:pt idx="369">
                  <c:v>3.6899999999997002</c:v>
                </c:pt>
                <c:pt idx="370">
                  <c:v>3.6999999999997</c:v>
                </c:pt>
                <c:pt idx="371">
                  <c:v>3.7099999999997002</c:v>
                </c:pt>
                <c:pt idx="372">
                  <c:v>3.7199999999997</c:v>
                </c:pt>
                <c:pt idx="373">
                  <c:v>3.7299999999997002</c:v>
                </c:pt>
                <c:pt idx="374">
                  <c:v>3.7399999999996898</c:v>
                </c:pt>
                <c:pt idx="375">
                  <c:v>3.74999999999969</c:v>
                </c:pt>
                <c:pt idx="376">
                  <c:v>3.7599999999996898</c:v>
                </c:pt>
                <c:pt idx="377">
                  <c:v>3.76999999999969</c:v>
                </c:pt>
                <c:pt idx="378">
                  <c:v>3.7799999999996898</c:v>
                </c:pt>
                <c:pt idx="379">
                  <c:v>3.7899999999996901</c:v>
                </c:pt>
                <c:pt idx="380">
                  <c:v>3.7999999999996898</c:v>
                </c:pt>
                <c:pt idx="381">
                  <c:v>3.8099999999996901</c:v>
                </c:pt>
                <c:pt idx="382">
                  <c:v>3.8199999999996899</c:v>
                </c:pt>
                <c:pt idx="383">
                  <c:v>3.8299999999996799</c:v>
                </c:pt>
                <c:pt idx="384">
                  <c:v>3.8399999999996801</c:v>
                </c:pt>
                <c:pt idx="385">
                  <c:v>3.8499999999996799</c:v>
                </c:pt>
                <c:pt idx="386">
                  <c:v>3.8599999999996801</c:v>
                </c:pt>
                <c:pt idx="387">
                  <c:v>3.8699999999996799</c:v>
                </c:pt>
                <c:pt idx="388">
                  <c:v>3.8799999999996801</c:v>
                </c:pt>
                <c:pt idx="389">
                  <c:v>3.8899999999996799</c:v>
                </c:pt>
                <c:pt idx="390">
                  <c:v>3.8999999999996802</c:v>
                </c:pt>
                <c:pt idx="391">
                  <c:v>3.90999999999968</c:v>
                </c:pt>
                <c:pt idx="392">
                  <c:v>3.91999999999967</c:v>
                </c:pt>
                <c:pt idx="393">
                  <c:v>3.9299999999996702</c:v>
                </c:pt>
                <c:pt idx="394">
                  <c:v>3.93999999999967</c:v>
                </c:pt>
                <c:pt idx="395">
                  <c:v>3.9499999999996702</c:v>
                </c:pt>
                <c:pt idx="396">
                  <c:v>3.95999999999967</c:v>
                </c:pt>
                <c:pt idx="397">
                  <c:v>3.9699999999996698</c:v>
                </c:pt>
                <c:pt idx="398">
                  <c:v>3.97999999999967</c:v>
                </c:pt>
                <c:pt idx="399">
                  <c:v>3.9899999999996698</c:v>
                </c:pt>
                <c:pt idx="400">
                  <c:v>3.99999999999967</c:v>
                </c:pt>
                <c:pt idx="401">
                  <c:v>4.0099999999996703</c:v>
                </c:pt>
                <c:pt idx="402">
                  <c:v>4.0199999999996701</c:v>
                </c:pt>
                <c:pt idx="403">
                  <c:v>4.0299999999996796</c:v>
                </c:pt>
                <c:pt idx="404">
                  <c:v>4.0399999999996803</c:v>
                </c:pt>
                <c:pt idx="405">
                  <c:v>4.0499999999996801</c:v>
                </c:pt>
                <c:pt idx="406">
                  <c:v>4.0599999999996896</c:v>
                </c:pt>
                <c:pt idx="407">
                  <c:v>4.0699999999996903</c:v>
                </c:pt>
                <c:pt idx="408">
                  <c:v>4.0799999999996901</c:v>
                </c:pt>
                <c:pt idx="409">
                  <c:v>4.0899999999996997</c:v>
                </c:pt>
                <c:pt idx="410">
                  <c:v>4.0999999999997003</c:v>
                </c:pt>
                <c:pt idx="411">
                  <c:v>4.1099999999997001</c:v>
                </c:pt>
                <c:pt idx="412">
                  <c:v>4.1199999999997097</c:v>
                </c:pt>
                <c:pt idx="413">
                  <c:v>4.1299999999997103</c:v>
                </c:pt>
                <c:pt idx="414">
                  <c:v>4.1399999999997101</c:v>
                </c:pt>
                <c:pt idx="415">
                  <c:v>4.1499999999997197</c:v>
                </c:pt>
                <c:pt idx="416">
                  <c:v>4.1599999999997204</c:v>
                </c:pt>
                <c:pt idx="417">
                  <c:v>4.1699999999997202</c:v>
                </c:pt>
                <c:pt idx="418">
                  <c:v>4.1799999999997297</c:v>
                </c:pt>
                <c:pt idx="419">
                  <c:v>4.1899999999997304</c:v>
                </c:pt>
                <c:pt idx="420">
                  <c:v>4.1999999999997302</c:v>
                </c:pt>
                <c:pt idx="421">
                  <c:v>4.2099999999997397</c:v>
                </c:pt>
                <c:pt idx="422">
                  <c:v>4.2199999999997404</c:v>
                </c:pt>
                <c:pt idx="423">
                  <c:v>4.2299999999997402</c:v>
                </c:pt>
                <c:pt idx="424">
                  <c:v>4.2399999999997497</c:v>
                </c:pt>
                <c:pt idx="425">
                  <c:v>4.2499999999997504</c:v>
                </c:pt>
                <c:pt idx="426">
                  <c:v>4.2599999999997502</c:v>
                </c:pt>
                <c:pt idx="427">
                  <c:v>4.2699999999997598</c:v>
                </c:pt>
                <c:pt idx="428">
                  <c:v>4.2799999999997604</c:v>
                </c:pt>
                <c:pt idx="429">
                  <c:v>4.2899999999997602</c:v>
                </c:pt>
                <c:pt idx="430">
                  <c:v>4.2999999999997698</c:v>
                </c:pt>
                <c:pt idx="431">
                  <c:v>4.3099999999997696</c:v>
                </c:pt>
                <c:pt idx="432">
                  <c:v>4.3199999999997702</c:v>
                </c:pt>
                <c:pt idx="433">
                  <c:v>4.3299999999997798</c:v>
                </c:pt>
                <c:pt idx="434">
                  <c:v>4.3399999999997796</c:v>
                </c:pt>
                <c:pt idx="435">
                  <c:v>4.3499999999997803</c:v>
                </c:pt>
                <c:pt idx="436">
                  <c:v>4.3599999999997898</c:v>
                </c:pt>
                <c:pt idx="437">
                  <c:v>4.3699999999997896</c:v>
                </c:pt>
                <c:pt idx="438">
                  <c:v>4.3799999999997903</c:v>
                </c:pt>
                <c:pt idx="439">
                  <c:v>4.3899999999997998</c:v>
                </c:pt>
                <c:pt idx="440">
                  <c:v>4.3999999999997996</c:v>
                </c:pt>
                <c:pt idx="441">
                  <c:v>4.4099999999998003</c:v>
                </c:pt>
                <c:pt idx="442">
                  <c:v>4.4199999999998099</c:v>
                </c:pt>
                <c:pt idx="443">
                  <c:v>4.4299999999998096</c:v>
                </c:pt>
                <c:pt idx="444">
                  <c:v>4.4399999999998103</c:v>
                </c:pt>
                <c:pt idx="445">
                  <c:v>4.4499999999998199</c:v>
                </c:pt>
                <c:pt idx="446">
                  <c:v>4.4599999999998197</c:v>
                </c:pt>
                <c:pt idx="447">
                  <c:v>4.4699999999998203</c:v>
                </c:pt>
                <c:pt idx="448">
                  <c:v>4.4799999999998299</c:v>
                </c:pt>
                <c:pt idx="449">
                  <c:v>4.4899999999998297</c:v>
                </c:pt>
                <c:pt idx="450">
                  <c:v>4.4999999999998304</c:v>
                </c:pt>
                <c:pt idx="451">
                  <c:v>4.5099999999998399</c:v>
                </c:pt>
                <c:pt idx="452">
                  <c:v>4.5199999999998397</c:v>
                </c:pt>
                <c:pt idx="453">
                  <c:v>4.5299999999998404</c:v>
                </c:pt>
                <c:pt idx="454">
                  <c:v>4.5399999999998499</c:v>
                </c:pt>
                <c:pt idx="455">
                  <c:v>4.5499999999998497</c:v>
                </c:pt>
                <c:pt idx="456">
                  <c:v>4.5599999999998504</c:v>
                </c:pt>
                <c:pt idx="457">
                  <c:v>4.56999999999986</c:v>
                </c:pt>
                <c:pt idx="458">
                  <c:v>4.5799999999998597</c:v>
                </c:pt>
                <c:pt idx="459">
                  <c:v>4.5899999999998604</c:v>
                </c:pt>
                <c:pt idx="460">
                  <c:v>4.59999999999987</c:v>
                </c:pt>
                <c:pt idx="461">
                  <c:v>4.6099999999998698</c:v>
                </c:pt>
                <c:pt idx="462">
                  <c:v>4.6199999999998704</c:v>
                </c:pt>
                <c:pt idx="463">
                  <c:v>4.62999999999988</c:v>
                </c:pt>
                <c:pt idx="464">
                  <c:v>4.6399999999998798</c:v>
                </c:pt>
                <c:pt idx="465">
                  <c:v>4.6499999999998796</c:v>
                </c:pt>
                <c:pt idx="466">
                  <c:v>4.65999999999989</c:v>
                </c:pt>
                <c:pt idx="467">
                  <c:v>4.6699999999998898</c:v>
                </c:pt>
                <c:pt idx="468">
                  <c:v>4.6799999999998896</c:v>
                </c:pt>
                <c:pt idx="469">
                  <c:v>4.6899999999999</c:v>
                </c:pt>
                <c:pt idx="470">
                  <c:v>4.6999999999998998</c:v>
                </c:pt>
                <c:pt idx="471">
                  <c:v>4.7099999999998996</c:v>
                </c:pt>
                <c:pt idx="472">
                  <c:v>4.71999999999991</c:v>
                </c:pt>
                <c:pt idx="473">
                  <c:v>4.7299999999999098</c:v>
                </c:pt>
                <c:pt idx="474">
                  <c:v>4.7399999999999096</c:v>
                </c:pt>
                <c:pt idx="475">
                  <c:v>4.7499999999999201</c:v>
                </c:pt>
                <c:pt idx="476">
                  <c:v>4.7599999999999199</c:v>
                </c:pt>
                <c:pt idx="477">
                  <c:v>4.7699999999999196</c:v>
                </c:pt>
                <c:pt idx="478">
                  <c:v>4.7799999999999301</c:v>
                </c:pt>
                <c:pt idx="479">
                  <c:v>4.7899999999999299</c:v>
                </c:pt>
                <c:pt idx="480">
                  <c:v>4.7999999999999297</c:v>
                </c:pt>
                <c:pt idx="481">
                  <c:v>4.8099999999999401</c:v>
                </c:pt>
                <c:pt idx="482">
                  <c:v>4.8199999999999399</c:v>
                </c:pt>
                <c:pt idx="483">
                  <c:v>4.8299999999999397</c:v>
                </c:pt>
                <c:pt idx="484">
                  <c:v>4.8399999999999501</c:v>
                </c:pt>
                <c:pt idx="485">
                  <c:v>4.8499999999999499</c:v>
                </c:pt>
                <c:pt idx="486">
                  <c:v>4.8599999999999497</c:v>
                </c:pt>
                <c:pt idx="487">
                  <c:v>4.8699999999999601</c:v>
                </c:pt>
                <c:pt idx="488">
                  <c:v>4.8799999999999599</c:v>
                </c:pt>
                <c:pt idx="489">
                  <c:v>4.8899999999999597</c:v>
                </c:pt>
                <c:pt idx="490">
                  <c:v>4.8999999999999702</c:v>
                </c:pt>
                <c:pt idx="491">
                  <c:v>4.9099999999999699</c:v>
                </c:pt>
                <c:pt idx="492">
                  <c:v>4.9199999999999697</c:v>
                </c:pt>
                <c:pt idx="493">
                  <c:v>4.9299999999999802</c:v>
                </c:pt>
                <c:pt idx="494">
                  <c:v>4.93999999999998</c:v>
                </c:pt>
                <c:pt idx="495">
                  <c:v>4.9499999999999797</c:v>
                </c:pt>
                <c:pt idx="496">
                  <c:v>4.9599999999999902</c:v>
                </c:pt>
                <c:pt idx="497">
                  <c:v>4.96999999999999</c:v>
                </c:pt>
                <c:pt idx="498">
                  <c:v>4.9799999999999898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5.0200000000000102</c:v>
                </c:pt>
                <c:pt idx="503">
                  <c:v>5.03000000000001</c:v>
                </c:pt>
                <c:pt idx="504">
                  <c:v>5.0400000000000098</c:v>
                </c:pt>
                <c:pt idx="505">
                  <c:v>5.0500000000000203</c:v>
                </c:pt>
                <c:pt idx="506">
                  <c:v>5.06000000000002</c:v>
                </c:pt>
                <c:pt idx="507">
                  <c:v>5.0700000000000198</c:v>
                </c:pt>
                <c:pt idx="508">
                  <c:v>5.0800000000000303</c:v>
                </c:pt>
                <c:pt idx="509">
                  <c:v>5.0900000000000301</c:v>
                </c:pt>
                <c:pt idx="510">
                  <c:v>5.1000000000000298</c:v>
                </c:pt>
                <c:pt idx="511">
                  <c:v>5.1100000000000403</c:v>
                </c:pt>
                <c:pt idx="512">
                  <c:v>5.1200000000000401</c:v>
                </c:pt>
                <c:pt idx="513">
                  <c:v>5.1300000000000399</c:v>
                </c:pt>
                <c:pt idx="514">
                  <c:v>5.1400000000000503</c:v>
                </c:pt>
                <c:pt idx="515">
                  <c:v>5.1500000000000501</c:v>
                </c:pt>
                <c:pt idx="516">
                  <c:v>5.1600000000000499</c:v>
                </c:pt>
                <c:pt idx="517">
                  <c:v>5.1700000000000603</c:v>
                </c:pt>
                <c:pt idx="518">
                  <c:v>5.1800000000000601</c:v>
                </c:pt>
                <c:pt idx="519">
                  <c:v>5.1900000000000599</c:v>
                </c:pt>
                <c:pt idx="520">
                  <c:v>5.2000000000000703</c:v>
                </c:pt>
                <c:pt idx="521">
                  <c:v>5.2100000000000701</c:v>
                </c:pt>
                <c:pt idx="522">
                  <c:v>5.2200000000000699</c:v>
                </c:pt>
                <c:pt idx="523">
                  <c:v>5.2300000000000804</c:v>
                </c:pt>
                <c:pt idx="524">
                  <c:v>5.2400000000000801</c:v>
                </c:pt>
                <c:pt idx="525">
                  <c:v>5.2500000000000799</c:v>
                </c:pt>
                <c:pt idx="526">
                  <c:v>5.2600000000000904</c:v>
                </c:pt>
                <c:pt idx="527">
                  <c:v>5.2700000000000902</c:v>
                </c:pt>
                <c:pt idx="528">
                  <c:v>5.28000000000009</c:v>
                </c:pt>
                <c:pt idx="529">
                  <c:v>5.2900000000001004</c:v>
                </c:pt>
                <c:pt idx="530">
                  <c:v>5.3000000000001002</c:v>
                </c:pt>
                <c:pt idx="531">
                  <c:v>5.3100000000001</c:v>
                </c:pt>
                <c:pt idx="532">
                  <c:v>5.3200000000001104</c:v>
                </c:pt>
                <c:pt idx="533">
                  <c:v>5.3300000000001102</c:v>
                </c:pt>
                <c:pt idx="534">
                  <c:v>5.34000000000011</c:v>
                </c:pt>
                <c:pt idx="535">
                  <c:v>5.3500000000001204</c:v>
                </c:pt>
                <c:pt idx="536">
                  <c:v>5.3600000000001202</c:v>
                </c:pt>
                <c:pt idx="537">
                  <c:v>5.37000000000012</c:v>
                </c:pt>
                <c:pt idx="538">
                  <c:v>5.3800000000001296</c:v>
                </c:pt>
                <c:pt idx="539">
                  <c:v>5.3900000000001302</c:v>
                </c:pt>
                <c:pt idx="540">
                  <c:v>5.40000000000013</c:v>
                </c:pt>
                <c:pt idx="541">
                  <c:v>5.4100000000001396</c:v>
                </c:pt>
                <c:pt idx="542">
                  <c:v>5.4200000000001403</c:v>
                </c:pt>
                <c:pt idx="543">
                  <c:v>5.43000000000014</c:v>
                </c:pt>
                <c:pt idx="544">
                  <c:v>5.4400000000001496</c:v>
                </c:pt>
                <c:pt idx="545">
                  <c:v>5.4500000000001503</c:v>
                </c:pt>
                <c:pt idx="546">
                  <c:v>5.4600000000001501</c:v>
                </c:pt>
                <c:pt idx="547">
                  <c:v>5.4700000000001596</c:v>
                </c:pt>
                <c:pt idx="548">
                  <c:v>5.4800000000001603</c:v>
                </c:pt>
                <c:pt idx="549">
                  <c:v>5.4900000000001601</c:v>
                </c:pt>
                <c:pt idx="550">
                  <c:v>5.5000000000001696</c:v>
                </c:pt>
                <c:pt idx="551">
                  <c:v>5.5100000000001703</c:v>
                </c:pt>
                <c:pt idx="552">
                  <c:v>5.5200000000001701</c:v>
                </c:pt>
                <c:pt idx="553">
                  <c:v>5.5300000000001797</c:v>
                </c:pt>
                <c:pt idx="554">
                  <c:v>5.5400000000001803</c:v>
                </c:pt>
                <c:pt idx="555">
                  <c:v>5.5500000000001801</c:v>
                </c:pt>
                <c:pt idx="556">
                  <c:v>5.5600000000001897</c:v>
                </c:pt>
                <c:pt idx="557">
                  <c:v>5.5700000000001904</c:v>
                </c:pt>
                <c:pt idx="558">
                  <c:v>5.5800000000001901</c:v>
                </c:pt>
                <c:pt idx="559">
                  <c:v>5.5900000000001997</c:v>
                </c:pt>
                <c:pt idx="560">
                  <c:v>5.6000000000002004</c:v>
                </c:pt>
                <c:pt idx="561">
                  <c:v>5.6100000000002002</c:v>
                </c:pt>
                <c:pt idx="562">
                  <c:v>5.6200000000002097</c:v>
                </c:pt>
                <c:pt idx="563">
                  <c:v>5.6300000000002104</c:v>
                </c:pt>
                <c:pt idx="564">
                  <c:v>5.6400000000002102</c:v>
                </c:pt>
                <c:pt idx="565">
                  <c:v>5.6500000000002197</c:v>
                </c:pt>
                <c:pt idx="566">
                  <c:v>5.6600000000002204</c:v>
                </c:pt>
                <c:pt idx="567">
                  <c:v>5.6700000000002202</c:v>
                </c:pt>
                <c:pt idx="568">
                  <c:v>5.6800000000002298</c:v>
                </c:pt>
                <c:pt idx="569">
                  <c:v>5.6900000000002304</c:v>
                </c:pt>
                <c:pt idx="570">
                  <c:v>5.7000000000002302</c:v>
                </c:pt>
                <c:pt idx="571">
                  <c:v>5.7100000000002398</c:v>
                </c:pt>
                <c:pt idx="572">
                  <c:v>5.7200000000002396</c:v>
                </c:pt>
                <c:pt idx="573">
                  <c:v>5.7300000000002402</c:v>
                </c:pt>
                <c:pt idx="574">
                  <c:v>5.7400000000002498</c:v>
                </c:pt>
                <c:pt idx="575">
                  <c:v>5.7500000000002496</c:v>
                </c:pt>
                <c:pt idx="576">
                  <c:v>5.7600000000002503</c:v>
                </c:pt>
                <c:pt idx="577">
                  <c:v>5.7700000000002598</c:v>
                </c:pt>
                <c:pt idx="578">
                  <c:v>5.7800000000002596</c:v>
                </c:pt>
                <c:pt idx="579">
                  <c:v>5.7900000000002603</c:v>
                </c:pt>
                <c:pt idx="580">
                  <c:v>5.8000000000002698</c:v>
                </c:pt>
                <c:pt idx="581">
                  <c:v>5.8100000000002696</c:v>
                </c:pt>
                <c:pt idx="582">
                  <c:v>5.8200000000002703</c:v>
                </c:pt>
                <c:pt idx="583">
                  <c:v>5.8300000000002798</c:v>
                </c:pt>
                <c:pt idx="584">
                  <c:v>5.8400000000002796</c:v>
                </c:pt>
                <c:pt idx="585">
                  <c:v>5.8500000000002803</c:v>
                </c:pt>
                <c:pt idx="586">
                  <c:v>5.8600000000002899</c:v>
                </c:pt>
                <c:pt idx="587">
                  <c:v>5.8700000000002897</c:v>
                </c:pt>
                <c:pt idx="588">
                  <c:v>5.8800000000002903</c:v>
                </c:pt>
                <c:pt idx="589">
                  <c:v>5.8900000000002999</c:v>
                </c:pt>
                <c:pt idx="590">
                  <c:v>5.9000000000002997</c:v>
                </c:pt>
                <c:pt idx="591">
                  <c:v>5.9100000000003003</c:v>
                </c:pt>
                <c:pt idx="592">
                  <c:v>5.9200000000003099</c:v>
                </c:pt>
                <c:pt idx="593">
                  <c:v>5.9300000000003097</c:v>
                </c:pt>
                <c:pt idx="594">
                  <c:v>5.9400000000003104</c:v>
                </c:pt>
                <c:pt idx="595">
                  <c:v>5.9500000000003199</c:v>
                </c:pt>
                <c:pt idx="596">
                  <c:v>5.9600000000003197</c:v>
                </c:pt>
                <c:pt idx="597">
                  <c:v>5.9700000000003204</c:v>
                </c:pt>
                <c:pt idx="598">
                  <c:v>5.9800000000003299</c:v>
                </c:pt>
                <c:pt idx="599">
                  <c:v>5.9900000000003297</c:v>
                </c:pt>
                <c:pt idx="600">
                  <c:v>6.0000000000003304</c:v>
                </c:pt>
                <c:pt idx="601">
                  <c:v>6.01000000000034</c:v>
                </c:pt>
                <c:pt idx="602">
                  <c:v>6.0200000000003397</c:v>
                </c:pt>
                <c:pt idx="603">
                  <c:v>6.0300000000003404</c:v>
                </c:pt>
                <c:pt idx="604">
                  <c:v>6.04000000000035</c:v>
                </c:pt>
                <c:pt idx="605">
                  <c:v>6.0500000000003498</c:v>
                </c:pt>
                <c:pt idx="606">
                  <c:v>6.0600000000003504</c:v>
                </c:pt>
                <c:pt idx="607">
                  <c:v>6.07000000000036</c:v>
                </c:pt>
                <c:pt idx="608">
                  <c:v>6.0800000000003598</c:v>
                </c:pt>
                <c:pt idx="609">
                  <c:v>6.0900000000003596</c:v>
                </c:pt>
                <c:pt idx="610">
                  <c:v>6.10000000000037</c:v>
                </c:pt>
                <c:pt idx="611">
                  <c:v>6.1100000000003698</c:v>
                </c:pt>
                <c:pt idx="612">
                  <c:v>6.1200000000003696</c:v>
                </c:pt>
                <c:pt idx="613">
                  <c:v>6.13000000000038</c:v>
                </c:pt>
                <c:pt idx="614">
                  <c:v>6.1400000000003798</c:v>
                </c:pt>
                <c:pt idx="615">
                  <c:v>6.1500000000003796</c:v>
                </c:pt>
                <c:pt idx="616">
                  <c:v>6.1600000000003901</c:v>
                </c:pt>
                <c:pt idx="617">
                  <c:v>6.1700000000003898</c:v>
                </c:pt>
                <c:pt idx="618">
                  <c:v>6.1800000000003896</c:v>
                </c:pt>
                <c:pt idx="619">
                  <c:v>6.1900000000004001</c:v>
                </c:pt>
                <c:pt idx="620">
                  <c:v>6.2000000000003999</c:v>
                </c:pt>
                <c:pt idx="621">
                  <c:v>6.2100000000003996</c:v>
                </c:pt>
                <c:pt idx="622">
                  <c:v>6.2200000000004101</c:v>
                </c:pt>
                <c:pt idx="623">
                  <c:v>6.2300000000004099</c:v>
                </c:pt>
                <c:pt idx="624">
                  <c:v>6.2400000000004097</c:v>
                </c:pt>
                <c:pt idx="625">
                  <c:v>6.2500000000004201</c:v>
                </c:pt>
                <c:pt idx="626">
                  <c:v>6.2600000000004199</c:v>
                </c:pt>
                <c:pt idx="627">
                  <c:v>6.2700000000004197</c:v>
                </c:pt>
                <c:pt idx="628">
                  <c:v>6.2800000000004301</c:v>
                </c:pt>
                <c:pt idx="629">
                  <c:v>6.2900000000004299</c:v>
                </c:pt>
                <c:pt idx="630">
                  <c:v>6.3000000000004297</c:v>
                </c:pt>
                <c:pt idx="631">
                  <c:v>6.3100000000004401</c:v>
                </c:pt>
                <c:pt idx="632">
                  <c:v>6.3200000000004399</c:v>
                </c:pt>
                <c:pt idx="633">
                  <c:v>6.3300000000004397</c:v>
                </c:pt>
                <c:pt idx="634">
                  <c:v>6.3400000000004502</c:v>
                </c:pt>
                <c:pt idx="635">
                  <c:v>6.35000000000045</c:v>
                </c:pt>
                <c:pt idx="636">
                  <c:v>6.3600000000004497</c:v>
                </c:pt>
                <c:pt idx="637">
                  <c:v>6.3700000000004602</c:v>
                </c:pt>
                <c:pt idx="638">
                  <c:v>6.38000000000046</c:v>
                </c:pt>
                <c:pt idx="639">
                  <c:v>6.3900000000004598</c:v>
                </c:pt>
                <c:pt idx="640">
                  <c:v>6.4000000000004702</c:v>
                </c:pt>
                <c:pt idx="641">
                  <c:v>6.41000000000047</c:v>
                </c:pt>
                <c:pt idx="642">
                  <c:v>6.4200000000004698</c:v>
                </c:pt>
                <c:pt idx="643">
                  <c:v>6.4300000000004802</c:v>
                </c:pt>
                <c:pt idx="644">
                  <c:v>6.44000000000048</c:v>
                </c:pt>
                <c:pt idx="645">
                  <c:v>6.4500000000004798</c:v>
                </c:pt>
                <c:pt idx="646">
                  <c:v>6.4600000000004902</c:v>
                </c:pt>
                <c:pt idx="647">
                  <c:v>6.47000000000049</c:v>
                </c:pt>
                <c:pt idx="648">
                  <c:v>6.4800000000004898</c:v>
                </c:pt>
                <c:pt idx="649">
                  <c:v>6.4900000000005003</c:v>
                </c:pt>
                <c:pt idx="650">
                  <c:v>6.5000000000005</c:v>
                </c:pt>
                <c:pt idx="651">
                  <c:v>6.5100000000004998</c:v>
                </c:pt>
                <c:pt idx="652">
                  <c:v>6.5200000000005103</c:v>
                </c:pt>
                <c:pt idx="653">
                  <c:v>6.5300000000005101</c:v>
                </c:pt>
                <c:pt idx="654">
                  <c:v>6.5400000000005098</c:v>
                </c:pt>
                <c:pt idx="655">
                  <c:v>6.5500000000005203</c:v>
                </c:pt>
                <c:pt idx="656">
                  <c:v>6.5600000000005201</c:v>
                </c:pt>
                <c:pt idx="657">
                  <c:v>6.5700000000005199</c:v>
                </c:pt>
                <c:pt idx="658">
                  <c:v>6.5800000000005303</c:v>
                </c:pt>
                <c:pt idx="659">
                  <c:v>6.5900000000005301</c:v>
                </c:pt>
                <c:pt idx="660">
                  <c:v>6.6000000000005299</c:v>
                </c:pt>
                <c:pt idx="661">
                  <c:v>6.6100000000005403</c:v>
                </c:pt>
                <c:pt idx="662">
                  <c:v>6.6200000000005401</c:v>
                </c:pt>
                <c:pt idx="663">
                  <c:v>6.6300000000005399</c:v>
                </c:pt>
                <c:pt idx="664">
                  <c:v>6.6400000000005504</c:v>
                </c:pt>
                <c:pt idx="665">
                  <c:v>6.6500000000005501</c:v>
                </c:pt>
                <c:pt idx="666">
                  <c:v>6.6600000000005499</c:v>
                </c:pt>
                <c:pt idx="667">
                  <c:v>6.6700000000005604</c:v>
                </c:pt>
                <c:pt idx="668">
                  <c:v>6.6800000000005602</c:v>
                </c:pt>
                <c:pt idx="669">
                  <c:v>6.6900000000005599</c:v>
                </c:pt>
                <c:pt idx="670">
                  <c:v>6.7000000000005704</c:v>
                </c:pt>
                <c:pt idx="671">
                  <c:v>6.7100000000005702</c:v>
                </c:pt>
                <c:pt idx="672">
                  <c:v>6.72000000000057</c:v>
                </c:pt>
                <c:pt idx="673">
                  <c:v>6.7300000000005804</c:v>
                </c:pt>
                <c:pt idx="674">
                  <c:v>6.7400000000005802</c:v>
                </c:pt>
                <c:pt idx="675">
                  <c:v>6.75000000000058</c:v>
                </c:pt>
                <c:pt idx="676">
                  <c:v>6.7600000000005904</c:v>
                </c:pt>
                <c:pt idx="677">
                  <c:v>6.7700000000005902</c:v>
                </c:pt>
                <c:pt idx="678">
                  <c:v>6.78000000000059</c:v>
                </c:pt>
                <c:pt idx="679">
                  <c:v>6.7900000000005996</c:v>
                </c:pt>
                <c:pt idx="680">
                  <c:v>6.8000000000006002</c:v>
                </c:pt>
                <c:pt idx="681">
                  <c:v>6.8100000000006</c:v>
                </c:pt>
                <c:pt idx="682">
                  <c:v>6.8200000000006096</c:v>
                </c:pt>
                <c:pt idx="683">
                  <c:v>6.8300000000006102</c:v>
                </c:pt>
                <c:pt idx="684">
                  <c:v>6.84000000000061</c:v>
                </c:pt>
                <c:pt idx="685">
                  <c:v>6.8500000000006196</c:v>
                </c:pt>
                <c:pt idx="686">
                  <c:v>6.8600000000006203</c:v>
                </c:pt>
                <c:pt idx="687">
                  <c:v>6.8700000000006201</c:v>
                </c:pt>
                <c:pt idx="688">
                  <c:v>6.8800000000006296</c:v>
                </c:pt>
                <c:pt idx="689">
                  <c:v>6.8900000000006303</c:v>
                </c:pt>
                <c:pt idx="690">
                  <c:v>6.9000000000006301</c:v>
                </c:pt>
                <c:pt idx="691">
                  <c:v>6.9100000000006396</c:v>
                </c:pt>
                <c:pt idx="692">
                  <c:v>6.9200000000006403</c:v>
                </c:pt>
                <c:pt idx="693">
                  <c:v>6.9300000000006401</c:v>
                </c:pt>
                <c:pt idx="694">
                  <c:v>6.9400000000006496</c:v>
                </c:pt>
                <c:pt idx="695">
                  <c:v>6.9500000000006503</c:v>
                </c:pt>
                <c:pt idx="696">
                  <c:v>6.9600000000006501</c:v>
                </c:pt>
                <c:pt idx="697">
                  <c:v>6.9700000000006597</c:v>
                </c:pt>
                <c:pt idx="698">
                  <c:v>6.9800000000006603</c:v>
                </c:pt>
                <c:pt idx="699">
                  <c:v>6.9900000000006601</c:v>
                </c:pt>
                <c:pt idx="700">
                  <c:v>7.0000000000006697</c:v>
                </c:pt>
                <c:pt idx="701">
                  <c:v>7.0100000000006704</c:v>
                </c:pt>
                <c:pt idx="702">
                  <c:v>7.0200000000006701</c:v>
                </c:pt>
                <c:pt idx="703">
                  <c:v>7.0300000000006797</c:v>
                </c:pt>
                <c:pt idx="704">
                  <c:v>7.0400000000006804</c:v>
                </c:pt>
                <c:pt idx="705">
                  <c:v>7.0500000000006802</c:v>
                </c:pt>
                <c:pt idx="706">
                  <c:v>7.0600000000006897</c:v>
                </c:pt>
                <c:pt idx="707">
                  <c:v>7.0700000000006904</c:v>
                </c:pt>
                <c:pt idx="708">
                  <c:v>7.0800000000006902</c:v>
                </c:pt>
                <c:pt idx="709">
                  <c:v>7.0900000000006997</c:v>
                </c:pt>
                <c:pt idx="710">
                  <c:v>7.1000000000007004</c:v>
                </c:pt>
                <c:pt idx="711">
                  <c:v>7.1100000000007002</c:v>
                </c:pt>
                <c:pt idx="712">
                  <c:v>7.1200000000007098</c:v>
                </c:pt>
                <c:pt idx="713">
                  <c:v>7.1300000000007104</c:v>
                </c:pt>
                <c:pt idx="714">
                  <c:v>7.1400000000007102</c:v>
                </c:pt>
                <c:pt idx="715">
                  <c:v>7.1500000000007198</c:v>
                </c:pt>
                <c:pt idx="716">
                  <c:v>7.1600000000007196</c:v>
                </c:pt>
                <c:pt idx="717">
                  <c:v>7.1700000000007202</c:v>
                </c:pt>
                <c:pt idx="718">
                  <c:v>7.1800000000007298</c:v>
                </c:pt>
                <c:pt idx="719">
                  <c:v>7.1900000000007296</c:v>
                </c:pt>
                <c:pt idx="720">
                  <c:v>7.2000000000007303</c:v>
                </c:pt>
                <c:pt idx="721">
                  <c:v>7.2100000000007398</c:v>
                </c:pt>
                <c:pt idx="722">
                  <c:v>7.2200000000007396</c:v>
                </c:pt>
                <c:pt idx="723">
                  <c:v>7.2300000000007403</c:v>
                </c:pt>
                <c:pt idx="724">
                  <c:v>7.2400000000007498</c:v>
                </c:pt>
                <c:pt idx="725">
                  <c:v>7.2500000000007496</c:v>
                </c:pt>
                <c:pt idx="726">
                  <c:v>7.2600000000007503</c:v>
                </c:pt>
                <c:pt idx="727">
                  <c:v>7.2700000000007599</c:v>
                </c:pt>
                <c:pt idx="728">
                  <c:v>7.2800000000007596</c:v>
                </c:pt>
                <c:pt idx="729">
                  <c:v>7.2900000000007603</c:v>
                </c:pt>
                <c:pt idx="730">
                  <c:v>7.3000000000007699</c:v>
                </c:pt>
                <c:pt idx="731">
                  <c:v>7.3100000000007697</c:v>
                </c:pt>
                <c:pt idx="732">
                  <c:v>7.3200000000007703</c:v>
                </c:pt>
                <c:pt idx="733">
                  <c:v>7.3300000000007799</c:v>
                </c:pt>
                <c:pt idx="734">
                  <c:v>7.3400000000007797</c:v>
                </c:pt>
                <c:pt idx="735">
                  <c:v>7.3500000000007804</c:v>
                </c:pt>
                <c:pt idx="736">
                  <c:v>7.3600000000007899</c:v>
                </c:pt>
                <c:pt idx="737">
                  <c:v>7.3700000000007897</c:v>
                </c:pt>
                <c:pt idx="738">
                  <c:v>7.3800000000007904</c:v>
                </c:pt>
                <c:pt idx="739">
                  <c:v>7.3900000000007999</c:v>
                </c:pt>
                <c:pt idx="740">
                  <c:v>7.4000000000007997</c:v>
                </c:pt>
                <c:pt idx="741">
                  <c:v>7.4100000000008004</c:v>
                </c:pt>
                <c:pt idx="742">
                  <c:v>7.4200000000008099</c:v>
                </c:pt>
                <c:pt idx="743">
                  <c:v>7.4300000000008097</c:v>
                </c:pt>
                <c:pt idx="744">
                  <c:v>7.4400000000008104</c:v>
                </c:pt>
                <c:pt idx="745">
                  <c:v>7.45000000000082</c:v>
                </c:pt>
                <c:pt idx="746">
                  <c:v>7.4600000000008198</c:v>
                </c:pt>
                <c:pt idx="747">
                  <c:v>7.4700000000008204</c:v>
                </c:pt>
                <c:pt idx="748">
                  <c:v>7.48000000000083</c:v>
                </c:pt>
                <c:pt idx="749">
                  <c:v>7.4900000000008298</c:v>
                </c:pt>
                <c:pt idx="750">
                  <c:v>7.5000000000008296</c:v>
                </c:pt>
                <c:pt idx="751">
                  <c:v>7.51000000000084</c:v>
                </c:pt>
                <c:pt idx="752">
                  <c:v>7.5200000000008398</c:v>
                </c:pt>
                <c:pt idx="753">
                  <c:v>7.5300000000008396</c:v>
                </c:pt>
                <c:pt idx="754">
                  <c:v>7.54000000000085</c:v>
                </c:pt>
                <c:pt idx="755">
                  <c:v>7.5500000000008498</c:v>
                </c:pt>
                <c:pt idx="756">
                  <c:v>7.5600000000008496</c:v>
                </c:pt>
                <c:pt idx="757">
                  <c:v>7.57000000000086</c:v>
                </c:pt>
                <c:pt idx="758">
                  <c:v>7.5800000000008598</c:v>
                </c:pt>
                <c:pt idx="759">
                  <c:v>7.5900000000008596</c:v>
                </c:pt>
                <c:pt idx="760">
                  <c:v>7.6000000000008701</c:v>
                </c:pt>
                <c:pt idx="761">
                  <c:v>7.6100000000008698</c:v>
                </c:pt>
                <c:pt idx="762">
                  <c:v>7.6200000000008696</c:v>
                </c:pt>
                <c:pt idx="763">
                  <c:v>7.6300000000008801</c:v>
                </c:pt>
                <c:pt idx="764">
                  <c:v>7.6400000000008799</c:v>
                </c:pt>
                <c:pt idx="765">
                  <c:v>7.6500000000008797</c:v>
                </c:pt>
                <c:pt idx="766">
                  <c:v>7.6600000000008901</c:v>
                </c:pt>
                <c:pt idx="767">
                  <c:v>7.6700000000008899</c:v>
                </c:pt>
                <c:pt idx="768">
                  <c:v>7.6800000000008897</c:v>
                </c:pt>
                <c:pt idx="769">
                  <c:v>7.6900000000009001</c:v>
                </c:pt>
                <c:pt idx="770">
                  <c:v>7.7000000000008999</c:v>
                </c:pt>
                <c:pt idx="771">
                  <c:v>7.7100000000008997</c:v>
                </c:pt>
                <c:pt idx="772">
                  <c:v>7.7200000000009101</c:v>
                </c:pt>
                <c:pt idx="773">
                  <c:v>7.7300000000009099</c:v>
                </c:pt>
                <c:pt idx="774">
                  <c:v>7.7400000000009097</c:v>
                </c:pt>
                <c:pt idx="775">
                  <c:v>7.7500000000009202</c:v>
                </c:pt>
                <c:pt idx="776">
                  <c:v>7.7600000000009199</c:v>
                </c:pt>
                <c:pt idx="777">
                  <c:v>7.7700000000009197</c:v>
                </c:pt>
                <c:pt idx="778">
                  <c:v>7.7800000000009302</c:v>
                </c:pt>
                <c:pt idx="779">
                  <c:v>7.79000000000093</c:v>
                </c:pt>
                <c:pt idx="780">
                  <c:v>7.8000000000009297</c:v>
                </c:pt>
                <c:pt idx="781">
                  <c:v>7.8100000000009402</c:v>
                </c:pt>
                <c:pt idx="782">
                  <c:v>7.82000000000094</c:v>
                </c:pt>
                <c:pt idx="783">
                  <c:v>7.8300000000009398</c:v>
                </c:pt>
                <c:pt idx="784">
                  <c:v>7.8400000000009502</c:v>
                </c:pt>
                <c:pt idx="785">
                  <c:v>7.85000000000095</c:v>
                </c:pt>
                <c:pt idx="786">
                  <c:v>7.8600000000009498</c:v>
                </c:pt>
                <c:pt idx="787">
                  <c:v>7.8700000000009602</c:v>
                </c:pt>
                <c:pt idx="788">
                  <c:v>7.88000000000096</c:v>
                </c:pt>
                <c:pt idx="789">
                  <c:v>7.8900000000009696</c:v>
                </c:pt>
                <c:pt idx="790">
                  <c:v>7.9000000000009702</c:v>
                </c:pt>
                <c:pt idx="791">
                  <c:v>7.91000000000097</c:v>
                </c:pt>
                <c:pt idx="792">
                  <c:v>7.9200000000009796</c:v>
                </c:pt>
                <c:pt idx="793">
                  <c:v>7.9300000000009803</c:v>
                </c:pt>
                <c:pt idx="794">
                  <c:v>7.9400000000009801</c:v>
                </c:pt>
                <c:pt idx="795">
                  <c:v>7.9500000000009896</c:v>
                </c:pt>
                <c:pt idx="796">
                  <c:v>7.9600000000009903</c:v>
                </c:pt>
                <c:pt idx="797">
                  <c:v>7.9700000000009901</c:v>
                </c:pt>
                <c:pt idx="798">
                  <c:v>7.9800000000009996</c:v>
                </c:pt>
                <c:pt idx="799">
                  <c:v>7.9900000000010003</c:v>
                </c:pt>
                <c:pt idx="800">
                  <c:v>8.0000000000010001</c:v>
                </c:pt>
                <c:pt idx="801">
                  <c:v>8.0100000000009999</c:v>
                </c:pt>
                <c:pt idx="802">
                  <c:v>8.0200000000009908</c:v>
                </c:pt>
                <c:pt idx="803">
                  <c:v>8.0300000000009799</c:v>
                </c:pt>
                <c:pt idx="804">
                  <c:v>8.0400000000009797</c:v>
                </c:pt>
                <c:pt idx="805">
                  <c:v>8.0500000000009706</c:v>
                </c:pt>
                <c:pt idx="806">
                  <c:v>8.0600000000009704</c:v>
                </c:pt>
                <c:pt idx="807">
                  <c:v>8.0700000000009595</c:v>
                </c:pt>
                <c:pt idx="808">
                  <c:v>8.0800000000009593</c:v>
                </c:pt>
                <c:pt idx="809">
                  <c:v>8.0900000000009502</c:v>
                </c:pt>
                <c:pt idx="810">
                  <c:v>8.10000000000095</c:v>
                </c:pt>
                <c:pt idx="811">
                  <c:v>8.1100000000009391</c:v>
                </c:pt>
                <c:pt idx="812">
                  <c:v>8.12000000000093</c:v>
                </c:pt>
                <c:pt idx="813">
                  <c:v>8.1300000000009298</c:v>
                </c:pt>
                <c:pt idx="814">
                  <c:v>8.1400000000009207</c:v>
                </c:pt>
                <c:pt idx="815">
                  <c:v>8.1500000000009205</c:v>
                </c:pt>
                <c:pt idx="816">
                  <c:v>8.1600000000009096</c:v>
                </c:pt>
                <c:pt idx="817">
                  <c:v>8.1700000000009094</c:v>
                </c:pt>
                <c:pt idx="818">
                  <c:v>8.1800000000009003</c:v>
                </c:pt>
                <c:pt idx="819">
                  <c:v>8.1900000000009001</c:v>
                </c:pt>
                <c:pt idx="820">
                  <c:v>8.2000000000008892</c:v>
                </c:pt>
                <c:pt idx="821">
                  <c:v>8.2100000000008801</c:v>
                </c:pt>
                <c:pt idx="822">
                  <c:v>8.2200000000008799</c:v>
                </c:pt>
                <c:pt idx="823">
                  <c:v>8.2300000000008708</c:v>
                </c:pt>
                <c:pt idx="824">
                  <c:v>8.2400000000008706</c:v>
                </c:pt>
                <c:pt idx="825">
                  <c:v>8.2500000000008598</c:v>
                </c:pt>
                <c:pt idx="826">
                  <c:v>8.2600000000008595</c:v>
                </c:pt>
                <c:pt idx="827">
                  <c:v>8.2700000000008504</c:v>
                </c:pt>
                <c:pt idx="828">
                  <c:v>8.2800000000008502</c:v>
                </c:pt>
                <c:pt idx="829">
                  <c:v>8.2900000000008394</c:v>
                </c:pt>
                <c:pt idx="830">
                  <c:v>8.3000000000008392</c:v>
                </c:pt>
                <c:pt idx="831">
                  <c:v>8.3100000000008301</c:v>
                </c:pt>
                <c:pt idx="832">
                  <c:v>8.3200000000008192</c:v>
                </c:pt>
                <c:pt idx="833">
                  <c:v>8.3300000000008207</c:v>
                </c:pt>
                <c:pt idx="834">
                  <c:v>8.3400000000008099</c:v>
                </c:pt>
                <c:pt idx="835">
                  <c:v>8.3500000000008097</c:v>
                </c:pt>
                <c:pt idx="836">
                  <c:v>8.3600000000008006</c:v>
                </c:pt>
                <c:pt idx="837">
                  <c:v>8.3700000000008004</c:v>
                </c:pt>
                <c:pt idx="838">
                  <c:v>8.3800000000007895</c:v>
                </c:pt>
                <c:pt idx="839">
                  <c:v>8.3900000000007893</c:v>
                </c:pt>
                <c:pt idx="840">
                  <c:v>8.4000000000007802</c:v>
                </c:pt>
                <c:pt idx="841">
                  <c:v>8.4100000000007693</c:v>
                </c:pt>
                <c:pt idx="842">
                  <c:v>8.4200000000007709</c:v>
                </c:pt>
                <c:pt idx="843">
                  <c:v>8.43000000000076</c:v>
                </c:pt>
                <c:pt idx="844">
                  <c:v>8.4400000000007598</c:v>
                </c:pt>
                <c:pt idx="845">
                  <c:v>8.4500000000007507</c:v>
                </c:pt>
                <c:pt idx="846">
                  <c:v>8.4600000000007505</c:v>
                </c:pt>
                <c:pt idx="847">
                  <c:v>8.4700000000007396</c:v>
                </c:pt>
                <c:pt idx="848">
                  <c:v>8.4800000000007394</c:v>
                </c:pt>
                <c:pt idx="849">
                  <c:v>8.4900000000007303</c:v>
                </c:pt>
                <c:pt idx="850">
                  <c:v>8.5000000000007194</c:v>
                </c:pt>
                <c:pt idx="851">
                  <c:v>8.5100000000007192</c:v>
                </c:pt>
                <c:pt idx="852">
                  <c:v>8.5200000000007101</c:v>
                </c:pt>
                <c:pt idx="853">
                  <c:v>8.5300000000007099</c:v>
                </c:pt>
                <c:pt idx="854">
                  <c:v>8.5400000000007008</c:v>
                </c:pt>
                <c:pt idx="855">
                  <c:v>8.5500000000007006</c:v>
                </c:pt>
                <c:pt idx="856">
                  <c:v>8.5600000000006897</c:v>
                </c:pt>
                <c:pt idx="857">
                  <c:v>8.5700000000006895</c:v>
                </c:pt>
                <c:pt idx="858">
                  <c:v>8.5800000000006804</c:v>
                </c:pt>
                <c:pt idx="859">
                  <c:v>8.5900000000006695</c:v>
                </c:pt>
                <c:pt idx="860">
                  <c:v>8.6000000000006693</c:v>
                </c:pt>
                <c:pt idx="861">
                  <c:v>8.6100000000006602</c:v>
                </c:pt>
                <c:pt idx="862">
                  <c:v>8.62000000000066</c:v>
                </c:pt>
                <c:pt idx="863">
                  <c:v>8.6300000000006492</c:v>
                </c:pt>
                <c:pt idx="864">
                  <c:v>8.6400000000006507</c:v>
                </c:pt>
                <c:pt idx="865">
                  <c:v>8.6500000000006398</c:v>
                </c:pt>
                <c:pt idx="866">
                  <c:v>8.6600000000006396</c:v>
                </c:pt>
                <c:pt idx="867">
                  <c:v>8.6700000000006305</c:v>
                </c:pt>
                <c:pt idx="868">
                  <c:v>8.6800000000006197</c:v>
                </c:pt>
                <c:pt idx="869">
                  <c:v>8.6900000000006195</c:v>
                </c:pt>
                <c:pt idx="870">
                  <c:v>8.7000000000006104</c:v>
                </c:pt>
                <c:pt idx="871">
                  <c:v>8.7100000000006101</c:v>
                </c:pt>
                <c:pt idx="872">
                  <c:v>8.7200000000005993</c:v>
                </c:pt>
                <c:pt idx="873">
                  <c:v>8.7300000000006008</c:v>
                </c:pt>
                <c:pt idx="874">
                  <c:v>8.74000000000059</c:v>
                </c:pt>
                <c:pt idx="875">
                  <c:v>8.7500000000005898</c:v>
                </c:pt>
                <c:pt idx="876">
                  <c:v>8.7600000000005807</c:v>
                </c:pt>
                <c:pt idx="877">
                  <c:v>8.7700000000005698</c:v>
                </c:pt>
                <c:pt idx="878">
                  <c:v>8.7800000000005696</c:v>
                </c:pt>
                <c:pt idx="879">
                  <c:v>8.7900000000005605</c:v>
                </c:pt>
                <c:pt idx="880">
                  <c:v>8.8000000000005603</c:v>
                </c:pt>
                <c:pt idx="881">
                  <c:v>8.8100000000005494</c:v>
                </c:pt>
                <c:pt idx="882">
                  <c:v>8.8200000000005492</c:v>
                </c:pt>
                <c:pt idx="883">
                  <c:v>8.8300000000005401</c:v>
                </c:pt>
                <c:pt idx="884">
                  <c:v>8.8400000000005399</c:v>
                </c:pt>
                <c:pt idx="885">
                  <c:v>8.8500000000005308</c:v>
                </c:pt>
                <c:pt idx="886">
                  <c:v>8.8600000000005199</c:v>
                </c:pt>
                <c:pt idx="887">
                  <c:v>8.8700000000005197</c:v>
                </c:pt>
                <c:pt idx="888">
                  <c:v>8.8800000000005106</c:v>
                </c:pt>
                <c:pt idx="889">
                  <c:v>8.8900000000005104</c:v>
                </c:pt>
                <c:pt idx="890">
                  <c:v>8.9000000000004995</c:v>
                </c:pt>
                <c:pt idx="891">
                  <c:v>8.9100000000004993</c:v>
                </c:pt>
                <c:pt idx="892">
                  <c:v>8.9200000000004902</c:v>
                </c:pt>
                <c:pt idx="893">
                  <c:v>8.93000000000049</c:v>
                </c:pt>
                <c:pt idx="894">
                  <c:v>8.9400000000004791</c:v>
                </c:pt>
                <c:pt idx="895">
                  <c:v>8.95000000000047</c:v>
                </c:pt>
                <c:pt idx="896">
                  <c:v>8.9600000000004698</c:v>
                </c:pt>
                <c:pt idx="897">
                  <c:v>8.9700000000004607</c:v>
                </c:pt>
                <c:pt idx="898">
                  <c:v>8.9800000000004605</c:v>
                </c:pt>
                <c:pt idx="899">
                  <c:v>8.9900000000004496</c:v>
                </c:pt>
                <c:pt idx="900">
                  <c:v>9.0000000000004494</c:v>
                </c:pt>
                <c:pt idx="901">
                  <c:v>9.0100000000004403</c:v>
                </c:pt>
                <c:pt idx="902">
                  <c:v>9.0200000000004401</c:v>
                </c:pt>
                <c:pt idx="903">
                  <c:v>9.0300000000004292</c:v>
                </c:pt>
                <c:pt idx="904">
                  <c:v>9.0400000000004201</c:v>
                </c:pt>
                <c:pt idx="905">
                  <c:v>9.0500000000004199</c:v>
                </c:pt>
                <c:pt idx="906">
                  <c:v>9.0600000000004108</c:v>
                </c:pt>
                <c:pt idx="907">
                  <c:v>9.0700000000004106</c:v>
                </c:pt>
                <c:pt idx="908">
                  <c:v>9.0800000000003998</c:v>
                </c:pt>
                <c:pt idx="909">
                  <c:v>9.0900000000003995</c:v>
                </c:pt>
                <c:pt idx="910">
                  <c:v>9.1000000000003904</c:v>
                </c:pt>
                <c:pt idx="911">
                  <c:v>9.1100000000003902</c:v>
                </c:pt>
                <c:pt idx="912">
                  <c:v>9.1200000000003794</c:v>
                </c:pt>
                <c:pt idx="913">
                  <c:v>9.1300000000003791</c:v>
                </c:pt>
                <c:pt idx="914">
                  <c:v>9.1400000000003701</c:v>
                </c:pt>
                <c:pt idx="915">
                  <c:v>9.1500000000003592</c:v>
                </c:pt>
                <c:pt idx="916">
                  <c:v>9.1600000000003607</c:v>
                </c:pt>
                <c:pt idx="917">
                  <c:v>9.1700000000003499</c:v>
                </c:pt>
                <c:pt idx="918">
                  <c:v>9.1800000000003497</c:v>
                </c:pt>
                <c:pt idx="919">
                  <c:v>9.1900000000003406</c:v>
                </c:pt>
                <c:pt idx="920">
                  <c:v>9.2000000000003403</c:v>
                </c:pt>
                <c:pt idx="921">
                  <c:v>9.2100000000003295</c:v>
                </c:pt>
                <c:pt idx="922">
                  <c:v>9.2200000000003293</c:v>
                </c:pt>
                <c:pt idx="923">
                  <c:v>9.2300000000003202</c:v>
                </c:pt>
                <c:pt idx="924">
                  <c:v>9.2400000000003093</c:v>
                </c:pt>
                <c:pt idx="925">
                  <c:v>9.2500000000003109</c:v>
                </c:pt>
                <c:pt idx="926">
                  <c:v>9.2600000000003</c:v>
                </c:pt>
                <c:pt idx="927">
                  <c:v>9.2700000000002998</c:v>
                </c:pt>
                <c:pt idx="928">
                  <c:v>9.2800000000002907</c:v>
                </c:pt>
                <c:pt idx="929">
                  <c:v>9.2900000000002905</c:v>
                </c:pt>
                <c:pt idx="930">
                  <c:v>9.3000000000002796</c:v>
                </c:pt>
                <c:pt idx="931">
                  <c:v>9.3100000000002794</c:v>
                </c:pt>
                <c:pt idx="932">
                  <c:v>9.3200000000002703</c:v>
                </c:pt>
                <c:pt idx="933">
                  <c:v>9.3300000000002594</c:v>
                </c:pt>
                <c:pt idx="934">
                  <c:v>9.3400000000002592</c:v>
                </c:pt>
                <c:pt idx="935">
                  <c:v>9.3500000000002501</c:v>
                </c:pt>
                <c:pt idx="936">
                  <c:v>9.3600000000002499</c:v>
                </c:pt>
                <c:pt idx="937">
                  <c:v>9.3700000000002408</c:v>
                </c:pt>
                <c:pt idx="938">
                  <c:v>9.3800000000002406</c:v>
                </c:pt>
                <c:pt idx="939">
                  <c:v>9.3900000000002297</c:v>
                </c:pt>
                <c:pt idx="940">
                  <c:v>9.4000000000002295</c:v>
                </c:pt>
                <c:pt idx="941">
                  <c:v>9.4100000000002204</c:v>
                </c:pt>
                <c:pt idx="942">
                  <c:v>9.4200000000002095</c:v>
                </c:pt>
                <c:pt idx="943">
                  <c:v>9.4300000000002093</c:v>
                </c:pt>
                <c:pt idx="944">
                  <c:v>9.4400000000002002</c:v>
                </c:pt>
                <c:pt idx="945">
                  <c:v>9.4500000000002</c:v>
                </c:pt>
                <c:pt idx="946">
                  <c:v>9.4600000000001891</c:v>
                </c:pt>
                <c:pt idx="947">
                  <c:v>9.4700000000001907</c:v>
                </c:pt>
                <c:pt idx="948">
                  <c:v>9.4800000000001798</c:v>
                </c:pt>
                <c:pt idx="949">
                  <c:v>9.4900000000001796</c:v>
                </c:pt>
                <c:pt idx="950">
                  <c:v>9.5000000000001705</c:v>
                </c:pt>
                <c:pt idx="951">
                  <c:v>9.5100000000001597</c:v>
                </c:pt>
                <c:pt idx="952">
                  <c:v>9.5200000000001594</c:v>
                </c:pt>
                <c:pt idx="953">
                  <c:v>9.5300000000001504</c:v>
                </c:pt>
                <c:pt idx="954">
                  <c:v>9.5400000000001501</c:v>
                </c:pt>
                <c:pt idx="955">
                  <c:v>9.5500000000001393</c:v>
                </c:pt>
                <c:pt idx="956">
                  <c:v>9.5600000000001408</c:v>
                </c:pt>
                <c:pt idx="957">
                  <c:v>9.57000000000013</c:v>
                </c:pt>
                <c:pt idx="958">
                  <c:v>9.5800000000001297</c:v>
                </c:pt>
                <c:pt idx="959">
                  <c:v>9.5900000000001207</c:v>
                </c:pt>
                <c:pt idx="960">
                  <c:v>9.6000000000001098</c:v>
                </c:pt>
                <c:pt idx="961">
                  <c:v>9.6100000000001096</c:v>
                </c:pt>
                <c:pt idx="962">
                  <c:v>9.6200000000001005</c:v>
                </c:pt>
                <c:pt idx="963">
                  <c:v>9.6300000000001003</c:v>
                </c:pt>
                <c:pt idx="964">
                  <c:v>9.6400000000000894</c:v>
                </c:pt>
                <c:pt idx="965">
                  <c:v>9.6500000000000892</c:v>
                </c:pt>
                <c:pt idx="966">
                  <c:v>9.6600000000000801</c:v>
                </c:pt>
                <c:pt idx="967">
                  <c:v>9.6700000000000799</c:v>
                </c:pt>
                <c:pt idx="968">
                  <c:v>9.6800000000000708</c:v>
                </c:pt>
                <c:pt idx="969">
                  <c:v>9.6900000000000599</c:v>
                </c:pt>
                <c:pt idx="970">
                  <c:v>9.7000000000000597</c:v>
                </c:pt>
                <c:pt idx="971">
                  <c:v>9.7100000000000506</c:v>
                </c:pt>
                <c:pt idx="972">
                  <c:v>9.7200000000000504</c:v>
                </c:pt>
                <c:pt idx="973">
                  <c:v>9.7300000000000395</c:v>
                </c:pt>
                <c:pt idx="974">
                  <c:v>9.7400000000000393</c:v>
                </c:pt>
                <c:pt idx="975">
                  <c:v>9.7500000000000302</c:v>
                </c:pt>
                <c:pt idx="976">
                  <c:v>9.76000000000003</c:v>
                </c:pt>
                <c:pt idx="977">
                  <c:v>9.7700000000000191</c:v>
                </c:pt>
                <c:pt idx="978">
                  <c:v>9.78000000000001</c:v>
                </c:pt>
                <c:pt idx="979">
                  <c:v>9.7900000000000098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9.8199999999999896</c:v>
                </c:pt>
                <c:pt idx="983">
                  <c:v>9.8299999999999894</c:v>
                </c:pt>
                <c:pt idx="984">
                  <c:v>9.8399999999999803</c:v>
                </c:pt>
                <c:pt idx="985">
                  <c:v>9.8499999999999801</c:v>
                </c:pt>
                <c:pt idx="986">
                  <c:v>9.8599999999999692</c:v>
                </c:pt>
                <c:pt idx="987">
                  <c:v>9.8699999999999601</c:v>
                </c:pt>
                <c:pt idx="988">
                  <c:v>9.8799999999999599</c:v>
                </c:pt>
                <c:pt idx="989">
                  <c:v>9.8899999999999508</c:v>
                </c:pt>
                <c:pt idx="990">
                  <c:v>9.8999999999999506</c:v>
                </c:pt>
                <c:pt idx="991">
                  <c:v>9.9099999999999397</c:v>
                </c:pt>
                <c:pt idx="992">
                  <c:v>9.9199999999999395</c:v>
                </c:pt>
                <c:pt idx="993">
                  <c:v>9.9299999999999304</c:v>
                </c:pt>
                <c:pt idx="994">
                  <c:v>9.9399999999999302</c:v>
                </c:pt>
                <c:pt idx="995">
                  <c:v>9.9499999999999194</c:v>
                </c:pt>
                <c:pt idx="996">
                  <c:v>9.9599999999999191</c:v>
                </c:pt>
                <c:pt idx="997">
                  <c:v>9.96999999999991</c:v>
                </c:pt>
                <c:pt idx="998">
                  <c:v>9.9799999999998992</c:v>
                </c:pt>
                <c:pt idx="999">
                  <c:v>9.9899999999999007</c:v>
                </c:pt>
                <c:pt idx="1000">
                  <c:v>9.9999999999998899</c:v>
                </c:pt>
                <c:pt idx="1001">
                  <c:v>10.009999999999801</c:v>
                </c:pt>
                <c:pt idx="1002">
                  <c:v>10.019999999999801</c:v>
                </c:pt>
                <c:pt idx="1003">
                  <c:v>10.0299999999998</c:v>
                </c:pt>
                <c:pt idx="1004">
                  <c:v>10.0399999999998</c:v>
                </c:pt>
                <c:pt idx="1005">
                  <c:v>10.0499999999998</c:v>
                </c:pt>
                <c:pt idx="1006">
                  <c:v>10.0599999999998</c:v>
                </c:pt>
                <c:pt idx="1007">
                  <c:v>10.0699999999998</c:v>
                </c:pt>
                <c:pt idx="1008">
                  <c:v>10.079999999999799</c:v>
                </c:pt>
                <c:pt idx="1009">
                  <c:v>10.089999999999799</c:v>
                </c:pt>
                <c:pt idx="1010">
                  <c:v>10.099999999999801</c:v>
                </c:pt>
                <c:pt idx="1011">
                  <c:v>10.1099999999998</c:v>
                </c:pt>
                <c:pt idx="1012">
                  <c:v>10.1199999999998</c:v>
                </c:pt>
                <c:pt idx="1013">
                  <c:v>10.1299999999998</c:v>
                </c:pt>
                <c:pt idx="1014">
                  <c:v>10.1399999999998</c:v>
                </c:pt>
                <c:pt idx="1015">
                  <c:v>10.1499999999998</c:v>
                </c:pt>
                <c:pt idx="1016">
                  <c:v>10.159999999999799</c:v>
                </c:pt>
                <c:pt idx="1017">
                  <c:v>10.169999999999799</c:v>
                </c:pt>
                <c:pt idx="1018">
                  <c:v>10.1799999999997</c:v>
                </c:pt>
                <c:pt idx="1019">
                  <c:v>10.189999999999699</c:v>
                </c:pt>
                <c:pt idx="1020">
                  <c:v>10.199999999999701</c:v>
                </c:pt>
                <c:pt idx="1021">
                  <c:v>10.209999999999701</c:v>
                </c:pt>
                <c:pt idx="1022">
                  <c:v>10.2199999999997</c:v>
                </c:pt>
                <c:pt idx="1023">
                  <c:v>10.2299999999997</c:v>
                </c:pt>
                <c:pt idx="1024">
                  <c:v>10.2399999999997</c:v>
                </c:pt>
                <c:pt idx="1025">
                  <c:v>10.2499999999997</c:v>
                </c:pt>
                <c:pt idx="1026">
                  <c:v>10.2599999999997</c:v>
                </c:pt>
                <c:pt idx="1027">
                  <c:v>10.269999999999699</c:v>
                </c:pt>
                <c:pt idx="1028">
                  <c:v>10.279999999999699</c:v>
                </c:pt>
                <c:pt idx="1029">
                  <c:v>10.289999999999701</c:v>
                </c:pt>
                <c:pt idx="1030">
                  <c:v>10.299999999999701</c:v>
                </c:pt>
                <c:pt idx="1031">
                  <c:v>10.3099999999997</c:v>
                </c:pt>
                <c:pt idx="1032">
                  <c:v>10.3199999999997</c:v>
                </c:pt>
                <c:pt idx="1033">
                  <c:v>10.3299999999997</c:v>
                </c:pt>
                <c:pt idx="1034">
                  <c:v>10.3399999999997</c:v>
                </c:pt>
                <c:pt idx="1035">
                  <c:v>10.349999999999699</c:v>
                </c:pt>
                <c:pt idx="1036">
                  <c:v>10.3599999999996</c:v>
                </c:pt>
                <c:pt idx="1037">
                  <c:v>10.3699999999996</c:v>
                </c:pt>
                <c:pt idx="1038">
                  <c:v>10.379999999999599</c:v>
                </c:pt>
                <c:pt idx="1039">
                  <c:v>10.389999999999599</c:v>
                </c:pt>
                <c:pt idx="1040">
                  <c:v>10.399999999999601</c:v>
                </c:pt>
                <c:pt idx="1041">
                  <c:v>10.4099999999996</c:v>
                </c:pt>
                <c:pt idx="1042">
                  <c:v>10.4199999999996</c:v>
                </c:pt>
                <c:pt idx="1043">
                  <c:v>10.4299999999996</c:v>
                </c:pt>
                <c:pt idx="1044">
                  <c:v>10.4399999999996</c:v>
                </c:pt>
                <c:pt idx="1045">
                  <c:v>10.4499999999996</c:v>
                </c:pt>
                <c:pt idx="1046">
                  <c:v>10.459999999999599</c:v>
                </c:pt>
                <c:pt idx="1047">
                  <c:v>10.469999999999599</c:v>
                </c:pt>
                <c:pt idx="1048">
                  <c:v>10.479999999999601</c:v>
                </c:pt>
                <c:pt idx="1049">
                  <c:v>10.489999999999601</c:v>
                </c:pt>
                <c:pt idx="1050">
                  <c:v>10.4999999999996</c:v>
                </c:pt>
                <c:pt idx="1051">
                  <c:v>10.5099999999996</c:v>
                </c:pt>
                <c:pt idx="1052">
                  <c:v>10.5199999999996</c:v>
                </c:pt>
                <c:pt idx="1053">
                  <c:v>10.5299999999996</c:v>
                </c:pt>
                <c:pt idx="1054">
                  <c:v>10.5399999999995</c:v>
                </c:pt>
                <c:pt idx="1055">
                  <c:v>10.5499999999995</c:v>
                </c:pt>
                <c:pt idx="1056">
                  <c:v>10.5599999999995</c:v>
                </c:pt>
                <c:pt idx="1057">
                  <c:v>10.569999999999499</c:v>
                </c:pt>
                <c:pt idx="1058">
                  <c:v>10.579999999999499</c:v>
                </c:pt>
                <c:pt idx="1059">
                  <c:v>10.589999999999501</c:v>
                </c:pt>
                <c:pt idx="1060">
                  <c:v>10.5999999999995</c:v>
                </c:pt>
                <c:pt idx="1061">
                  <c:v>10.6099999999995</c:v>
                </c:pt>
                <c:pt idx="1062">
                  <c:v>10.6199999999995</c:v>
                </c:pt>
                <c:pt idx="1063">
                  <c:v>10.6299999999995</c:v>
                </c:pt>
                <c:pt idx="1064">
                  <c:v>10.6399999999995</c:v>
                </c:pt>
                <c:pt idx="1065">
                  <c:v>10.649999999999499</c:v>
                </c:pt>
                <c:pt idx="1066">
                  <c:v>10.659999999999499</c:v>
                </c:pt>
                <c:pt idx="1067">
                  <c:v>10.669999999999501</c:v>
                </c:pt>
                <c:pt idx="1068">
                  <c:v>10.679999999999501</c:v>
                </c:pt>
                <c:pt idx="1069">
                  <c:v>10.6899999999995</c:v>
                </c:pt>
                <c:pt idx="1070">
                  <c:v>10.6999999999995</c:v>
                </c:pt>
                <c:pt idx="1071">
                  <c:v>10.7099999999995</c:v>
                </c:pt>
                <c:pt idx="1072">
                  <c:v>10.7199999999994</c:v>
                </c:pt>
                <c:pt idx="1073">
                  <c:v>10.7299999999994</c:v>
                </c:pt>
                <c:pt idx="1074">
                  <c:v>10.7399999999994</c:v>
                </c:pt>
                <c:pt idx="1075">
                  <c:v>10.7499999999994</c:v>
                </c:pt>
                <c:pt idx="1076">
                  <c:v>10.759999999999399</c:v>
                </c:pt>
                <c:pt idx="1077">
                  <c:v>10.769999999999399</c:v>
                </c:pt>
                <c:pt idx="1078">
                  <c:v>10.779999999999401</c:v>
                </c:pt>
                <c:pt idx="1079">
                  <c:v>10.789999999999401</c:v>
                </c:pt>
                <c:pt idx="1080">
                  <c:v>10.7999999999994</c:v>
                </c:pt>
                <c:pt idx="1081">
                  <c:v>10.8099999999994</c:v>
                </c:pt>
                <c:pt idx="1082">
                  <c:v>10.8199999999994</c:v>
                </c:pt>
                <c:pt idx="1083">
                  <c:v>10.8299999999994</c:v>
                </c:pt>
                <c:pt idx="1084">
                  <c:v>10.839999999999399</c:v>
                </c:pt>
                <c:pt idx="1085">
                  <c:v>10.849999999999399</c:v>
                </c:pt>
                <c:pt idx="1086">
                  <c:v>10.859999999999401</c:v>
                </c:pt>
                <c:pt idx="1087">
                  <c:v>10.869999999999401</c:v>
                </c:pt>
                <c:pt idx="1088">
                  <c:v>10.8799999999994</c:v>
                </c:pt>
                <c:pt idx="1089">
                  <c:v>10.8899999999994</c:v>
                </c:pt>
                <c:pt idx="1090">
                  <c:v>10.8999999999993</c:v>
                </c:pt>
                <c:pt idx="1091">
                  <c:v>10.9099999999993</c:v>
                </c:pt>
                <c:pt idx="1092">
                  <c:v>10.9199999999993</c:v>
                </c:pt>
                <c:pt idx="1093">
                  <c:v>10.9299999999993</c:v>
                </c:pt>
                <c:pt idx="1094">
                  <c:v>10.9399999999993</c:v>
                </c:pt>
                <c:pt idx="1095">
                  <c:v>10.949999999999299</c:v>
                </c:pt>
                <c:pt idx="1096">
                  <c:v>10.959999999999299</c:v>
                </c:pt>
                <c:pt idx="1097">
                  <c:v>10.969999999999301</c:v>
                </c:pt>
                <c:pt idx="1098">
                  <c:v>10.979999999999301</c:v>
                </c:pt>
                <c:pt idx="1099">
                  <c:v>10.9899999999993</c:v>
                </c:pt>
                <c:pt idx="1100">
                  <c:v>10.9999999999993</c:v>
                </c:pt>
                <c:pt idx="1101">
                  <c:v>11.0099999999993</c:v>
                </c:pt>
                <c:pt idx="1102">
                  <c:v>11.0199999999993</c:v>
                </c:pt>
                <c:pt idx="1103">
                  <c:v>11.029999999999299</c:v>
                </c:pt>
                <c:pt idx="1104">
                  <c:v>11.039999999999299</c:v>
                </c:pt>
                <c:pt idx="1105">
                  <c:v>11.049999999999301</c:v>
                </c:pt>
                <c:pt idx="1106">
                  <c:v>11.059999999999301</c:v>
                </c:pt>
                <c:pt idx="1107">
                  <c:v>11.0699999999993</c:v>
                </c:pt>
                <c:pt idx="1108">
                  <c:v>11.079999999999201</c:v>
                </c:pt>
                <c:pt idx="1109">
                  <c:v>11.0899999999992</c:v>
                </c:pt>
                <c:pt idx="1110">
                  <c:v>11.0999999999992</c:v>
                </c:pt>
                <c:pt idx="1111">
                  <c:v>11.1099999999992</c:v>
                </c:pt>
                <c:pt idx="1112">
                  <c:v>11.1199999999992</c:v>
                </c:pt>
                <c:pt idx="1113">
                  <c:v>11.1299999999992</c:v>
                </c:pt>
                <c:pt idx="1114">
                  <c:v>11.139999999999199</c:v>
                </c:pt>
                <c:pt idx="1115">
                  <c:v>11.149999999999199</c:v>
                </c:pt>
                <c:pt idx="1116">
                  <c:v>11.159999999999201</c:v>
                </c:pt>
                <c:pt idx="1117">
                  <c:v>11.169999999999201</c:v>
                </c:pt>
                <c:pt idx="1118">
                  <c:v>11.1799999999992</c:v>
                </c:pt>
                <c:pt idx="1119">
                  <c:v>11.1899999999992</c:v>
                </c:pt>
                <c:pt idx="1120">
                  <c:v>11.1999999999992</c:v>
                </c:pt>
                <c:pt idx="1121">
                  <c:v>11.2099999999992</c:v>
                </c:pt>
                <c:pt idx="1122">
                  <c:v>11.2199999999992</c:v>
                </c:pt>
                <c:pt idx="1123">
                  <c:v>11.229999999999199</c:v>
                </c:pt>
                <c:pt idx="1124">
                  <c:v>11.239999999999201</c:v>
                </c:pt>
                <c:pt idx="1125">
                  <c:v>11.249999999999201</c:v>
                </c:pt>
                <c:pt idx="1126">
                  <c:v>11.259999999999099</c:v>
                </c:pt>
                <c:pt idx="1127">
                  <c:v>11.269999999999101</c:v>
                </c:pt>
                <c:pt idx="1128">
                  <c:v>11.279999999999101</c:v>
                </c:pt>
                <c:pt idx="1129">
                  <c:v>11.2899999999991</c:v>
                </c:pt>
                <c:pt idx="1130">
                  <c:v>11.2999999999991</c:v>
                </c:pt>
                <c:pt idx="1131">
                  <c:v>11.3099999999991</c:v>
                </c:pt>
                <c:pt idx="1132">
                  <c:v>11.3199999999991</c:v>
                </c:pt>
                <c:pt idx="1133">
                  <c:v>11.329999999999099</c:v>
                </c:pt>
                <c:pt idx="1134">
                  <c:v>11.339999999999099</c:v>
                </c:pt>
                <c:pt idx="1135">
                  <c:v>11.349999999999101</c:v>
                </c:pt>
                <c:pt idx="1136">
                  <c:v>11.359999999999101</c:v>
                </c:pt>
                <c:pt idx="1137">
                  <c:v>11.3699999999991</c:v>
                </c:pt>
                <c:pt idx="1138">
                  <c:v>11.3799999999991</c:v>
                </c:pt>
                <c:pt idx="1139">
                  <c:v>11.3899999999991</c:v>
                </c:pt>
                <c:pt idx="1140">
                  <c:v>11.3999999999991</c:v>
                </c:pt>
                <c:pt idx="1141">
                  <c:v>11.4099999999991</c:v>
                </c:pt>
                <c:pt idx="1142">
                  <c:v>11.419999999999099</c:v>
                </c:pt>
                <c:pt idx="1143">
                  <c:v>11.429999999999101</c:v>
                </c:pt>
                <c:pt idx="1144">
                  <c:v>11.439999999998999</c:v>
                </c:pt>
                <c:pt idx="1145">
                  <c:v>11.449999999998999</c:v>
                </c:pt>
                <c:pt idx="1146">
                  <c:v>11.459999999999001</c:v>
                </c:pt>
                <c:pt idx="1147">
                  <c:v>11.469999999999001</c:v>
                </c:pt>
                <c:pt idx="1148">
                  <c:v>11.479999999999</c:v>
                </c:pt>
                <c:pt idx="1149">
                  <c:v>11.489999999999</c:v>
                </c:pt>
                <c:pt idx="1150">
                  <c:v>11.499999999999</c:v>
                </c:pt>
                <c:pt idx="1151">
                  <c:v>11.509999999999</c:v>
                </c:pt>
                <c:pt idx="1152">
                  <c:v>11.519999999998999</c:v>
                </c:pt>
                <c:pt idx="1153">
                  <c:v>11.529999999998999</c:v>
                </c:pt>
                <c:pt idx="1154">
                  <c:v>11.539999999999001</c:v>
                </c:pt>
                <c:pt idx="1155">
                  <c:v>11.549999999999001</c:v>
                </c:pt>
                <c:pt idx="1156">
                  <c:v>11.559999999999</c:v>
                </c:pt>
                <c:pt idx="1157">
                  <c:v>11.569999999999</c:v>
                </c:pt>
                <c:pt idx="1158">
                  <c:v>11.579999999999</c:v>
                </c:pt>
                <c:pt idx="1159">
                  <c:v>11.589999999999</c:v>
                </c:pt>
                <c:pt idx="1160">
                  <c:v>11.599999999999</c:v>
                </c:pt>
                <c:pt idx="1161">
                  <c:v>11.609999999998999</c:v>
                </c:pt>
                <c:pt idx="1162">
                  <c:v>11.619999999998999</c:v>
                </c:pt>
                <c:pt idx="1163">
                  <c:v>11.629999999998899</c:v>
                </c:pt>
                <c:pt idx="1164">
                  <c:v>11.639999999998899</c:v>
                </c:pt>
                <c:pt idx="1165">
                  <c:v>11.649999999998901</c:v>
                </c:pt>
                <c:pt idx="1166">
                  <c:v>11.659999999998901</c:v>
                </c:pt>
                <c:pt idx="1167">
                  <c:v>11.6699999999989</c:v>
                </c:pt>
                <c:pt idx="1168">
                  <c:v>11.6799999999989</c:v>
                </c:pt>
                <c:pt idx="1169">
                  <c:v>11.6899999999989</c:v>
                </c:pt>
                <c:pt idx="1170">
                  <c:v>11.6999999999989</c:v>
                </c:pt>
                <c:pt idx="1171">
                  <c:v>11.7099999999989</c:v>
                </c:pt>
                <c:pt idx="1172">
                  <c:v>11.719999999998899</c:v>
                </c:pt>
                <c:pt idx="1173">
                  <c:v>11.729999999998901</c:v>
                </c:pt>
                <c:pt idx="1174">
                  <c:v>11.739999999998901</c:v>
                </c:pt>
                <c:pt idx="1175">
                  <c:v>11.7499999999989</c:v>
                </c:pt>
                <c:pt idx="1176">
                  <c:v>11.7599999999989</c:v>
                </c:pt>
                <c:pt idx="1177">
                  <c:v>11.7699999999989</c:v>
                </c:pt>
                <c:pt idx="1178">
                  <c:v>11.7799999999989</c:v>
                </c:pt>
                <c:pt idx="1179">
                  <c:v>11.7899999999989</c:v>
                </c:pt>
                <c:pt idx="1180">
                  <c:v>11.799999999998899</c:v>
                </c:pt>
                <c:pt idx="1181">
                  <c:v>11.8099999999988</c:v>
                </c:pt>
                <c:pt idx="1182">
                  <c:v>11.819999999998799</c:v>
                </c:pt>
                <c:pt idx="1183">
                  <c:v>11.829999999998799</c:v>
                </c:pt>
                <c:pt idx="1184">
                  <c:v>11.839999999998801</c:v>
                </c:pt>
                <c:pt idx="1185">
                  <c:v>11.849999999998801</c:v>
                </c:pt>
                <c:pt idx="1186">
                  <c:v>11.8599999999988</c:v>
                </c:pt>
                <c:pt idx="1187">
                  <c:v>11.8699999999988</c:v>
                </c:pt>
                <c:pt idx="1188">
                  <c:v>11.8799999999988</c:v>
                </c:pt>
                <c:pt idx="1189">
                  <c:v>11.8899999999988</c:v>
                </c:pt>
                <c:pt idx="1190">
                  <c:v>11.8999999999988</c:v>
                </c:pt>
                <c:pt idx="1191">
                  <c:v>11.909999999998799</c:v>
                </c:pt>
                <c:pt idx="1192">
                  <c:v>11.919999999998801</c:v>
                </c:pt>
                <c:pt idx="1193">
                  <c:v>11.929999999998801</c:v>
                </c:pt>
                <c:pt idx="1194">
                  <c:v>11.9399999999988</c:v>
                </c:pt>
                <c:pt idx="1195">
                  <c:v>11.9499999999988</c:v>
                </c:pt>
                <c:pt idx="1196">
                  <c:v>11.9599999999988</c:v>
                </c:pt>
                <c:pt idx="1197">
                  <c:v>11.9699999999988</c:v>
                </c:pt>
                <c:pt idx="1198">
                  <c:v>11.9799999999988</c:v>
                </c:pt>
                <c:pt idx="1199">
                  <c:v>11.9899999999987</c:v>
                </c:pt>
                <c:pt idx="1200">
                  <c:v>11.9999999999987</c:v>
                </c:pt>
                <c:pt idx="1201">
                  <c:v>12.009999999998699</c:v>
                </c:pt>
                <c:pt idx="1202">
                  <c:v>12.019999999998699</c:v>
                </c:pt>
                <c:pt idx="1203">
                  <c:v>12.029999999998701</c:v>
                </c:pt>
                <c:pt idx="1204">
                  <c:v>12.039999999998701</c:v>
                </c:pt>
                <c:pt idx="1205">
                  <c:v>12.0499999999987</c:v>
                </c:pt>
                <c:pt idx="1206">
                  <c:v>12.0599999999987</c:v>
                </c:pt>
                <c:pt idx="1207">
                  <c:v>12.0699999999987</c:v>
                </c:pt>
                <c:pt idx="1208">
                  <c:v>12.0799999999987</c:v>
                </c:pt>
                <c:pt idx="1209">
                  <c:v>12.0899999999987</c:v>
                </c:pt>
                <c:pt idx="1210">
                  <c:v>12.099999999998699</c:v>
                </c:pt>
                <c:pt idx="1211">
                  <c:v>12.109999999998699</c:v>
                </c:pt>
                <c:pt idx="1212">
                  <c:v>12.119999999998701</c:v>
                </c:pt>
                <c:pt idx="1213">
                  <c:v>12.1299999999987</c:v>
                </c:pt>
                <c:pt idx="1214">
                  <c:v>12.1399999999987</c:v>
                </c:pt>
                <c:pt idx="1215">
                  <c:v>12.1499999999987</c:v>
                </c:pt>
                <c:pt idx="1216">
                  <c:v>12.1599999999987</c:v>
                </c:pt>
                <c:pt idx="1217">
                  <c:v>12.1699999999986</c:v>
                </c:pt>
                <c:pt idx="1218">
                  <c:v>12.1799999999986</c:v>
                </c:pt>
                <c:pt idx="1219">
                  <c:v>12.1899999999986</c:v>
                </c:pt>
                <c:pt idx="1220">
                  <c:v>12.1999999999986</c:v>
                </c:pt>
                <c:pt idx="1221">
                  <c:v>12.209999999998599</c:v>
                </c:pt>
                <c:pt idx="1222">
                  <c:v>12.219999999998601</c:v>
                </c:pt>
                <c:pt idx="1223">
                  <c:v>12.229999999998601</c:v>
                </c:pt>
                <c:pt idx="1224">
                  <c:v>12.2399999999986</c:v>
                </c:pt>
                <c:pt idx="1225">
                  <c:v>12.2499999999986</c:v>
                </c:pt>
                <c:pt idx="1226">
                  <c:v>12.2599999999986</c:v>
                </c:pt>
                <c:pt idx="1227">
                  <c:v>12.2699999999986</c:v>
                </c:pt>
                <c:pt idx="1228">
                  <c:v>12.2799999999986</c:v>
                </c:pt>
                <c:pt idx="1229">
                  <c:v>12.289999999998599</c:v>
                </c:pt>
                <c:pt idx="1230">
                  <c:v>12.299999999998599</c:v>
                </c:pt>
                <c:pt idx="1231">
                  <c:v>12.309999999998601</c:v>
                </c:pt>
                <c:pt idx="1232">
                  <c:v>12.319999999998601</c:v>
                </c:pt>
                <c:pt idx="1233">
                  <c:v>12.3299999999986</c:v>
                </c:pt>
                <c:pt idx="1234">
                  <c:v>12.3399999999986</c:v>
                </c:pt>
                <c:pt idx="1235">
                  <c:v>12.3499999999985</c:v>
                </c:pt>
                <c:pt idx="1236">
                  <c:v>12.3599999999985</c:v>
                </c:pt>
                <c:pt idx="1237">
                  <c:v>12.3699999999985</c:v>
                </c:pt>
                <c:pt idx="1238">
                  <c:v>12.3799999999985</c:v>
                </c:pt>
                <c:pt idx="1239">
                  <c:v>12.3899999999985</c:v>
                </c:pt>
                <c:pt idx="1240">
                  <c:v>12.399999999998499</c:v>
                </c:pt>
                <c:pt idx="1241">
                  <c:v>12.409999999998499</c:v>
                </c:pt>
                <c:pt idx="1242">
                  <c:v>12.419999999998501</c:v>
                </c:pt>
                <c:pt idx="1243">
                  <c:v>12.4299999999985</c:v>
                </c:pt>
                <c:pt idx="1244">
                  <c:v>12.4399999999985</c:v>
                </c:pt>
                <c:pt idx="1245">
                  <c:v>12.4499999999985</c:v>
                </c:pt>
                <c:pt idx="1246">
                  <c:v>12.4599999999985</c:v>
                </c:pt>
                <c:pt idx="1247">
                  <c:v>12.4699999999985</c:v>
                </c:pt>
                <c:pt idx="1248">
                  <c:v>12.479999999998499</c:v>
                </c:pt>
                <c:pt idx="1249">
                  <c:v>12.489999999998499</c:v>
                </c:pt>
                <c:pt idx="1250">
                  <c:v>12.499999999998501</c:v>
                </c:pt>
                <c:pt idx="1251">
                  <c:v>12.509999999998501</c:v>
                </c:pt>
                <c:pt idx="1252">
                  <c:v>12.5199999999985</c:v>
                </c:pt>
                <c:pt idx="1253">
                  <c:v>12.529999999998401</c:v>
                </c:pt>
                <c:pt idx="1254">
                  <c:v>12.5399999999984</c:v>
                </c:pt>
                <c:pt idx="1255">
                  <c:v>12.5499999999984</c:v>
                </c:pt>
                <c:pt idx="1256">
                  <c:v>12.5599999999984</c:v>
                </c:pt>
                <c:pt idx="1257">
                  <c:v>12.5699999999984</c:v>
                </c:pt>
                <c:pt idx="1258">
                  <c:v>12.5799999999984</c:v>
                </c:pt>
                <c:pt idx="1259">
                  <c:v>12.589999999998399</c:v>
                </c:pt>
                <c:pt idx="1260">
                  <c:v>12.599999999998399</c:v>
                </c:pt>
                <c:pt idx="1261">
                  <c:v>12.609999999998401</c:v>
                </c:pt>
                <c:pt idx="1262">
                  <c:v>12.6199999999984</c:v>
                </c:pt>
                <c:pt idx="1263">
                  <c:v>12.6299999999984</c:v>
                </c:pt>
                <c:pt idx="1264">
                  <c:v>12.6399999999984</c:v>
                </c:pt>
                <c:pt idx="1265">
                  <c:v>12.6499999999984</c:v>
                </c:pt>
                <c:pt idx="1266">
                  <c:v>12.6599999999984</c:v>
                </c:pt>
                <c:pt idx="1267">
                  <c:v>12.669999999998399</c:v>
                </c:pt>
                <c:pt idx="1268">
                  <c:v>12.679999999998399</c:v>
                </c:pt>
                <c:pt idx="1269">
                  <c:v>12.689999999998401</c:v>
                </c:pt>
                <c:pt idx="1270">
                  <c:v>12.699999999998401</c:v>
                </c:pt>
                <c:pt idx="1271">
                  <c:v>12.709999999998301</c:v>
                </c:pt>
                <c:pt idx="1272">
                  <c:v>12.719999999998301</c:v>
                </c:pt>
                <c:pt idx="1273">
                  <c:v>12.7299999999983</c:v>
                </c:pt>
                <c:pt idx="1274">
                  <c:v>12.7399999999983</c:v>
                </c:pt>
                <c:pt idx="1275">
                  <c:v>12.7499999999983</c:v>
                </c:pt>
                <c:pt idx="1276">
                  <c:v>12.7599999999983</c:v>
                </c:pt>
                <c:pt idx="1277">
                  <c:v>12.7699999999983</c:v>
                </c:pt>
                <c:pt idx="1278">
                  <c:v>12.779999999998299</c:v>
                </c:pt>
                <c:pt idx="1279">
                  <c:v>12.789999999998299</c:v>
                </c:pt>
                <c:pt idx="1280">
                  <c:v>12.799999999998301</c:v>
                </c:pt>
                <c:pt idx="1281">
                  <c:v>12.809999999998301</c:v>
                </c:pt>
                <c:pt idx="1282">
                  <c:v>12.8199999999983</c:v>
                </c:pt>
                <c:pt idx="1283">
                  <c:v>12.8299999999983</c:v>
                </c:pt>
                <c:pt idx="1284">
                  <c:v>12.8399999999983</c:v>
                </c:pt>
                <c:pt idx="1285">
                  <c:v>12.8499999999983</c:v>
                </c:pt>
                <c:pt idx="1286">
                  <c:v>12.859999999998299</c:v>
                </c:pt>
                <c:pt idx="1287">
                  <c:v>12.869999999998299</c:v>
                </c:pt>
                <c:pt idx="1288">
                  <c:v>12.879999999998301</c:v>
                </c:pt>
                <c:pt idx="1289">
                  <c:v>12.889999999998199</c:v>
                </c:pt>
                <c:pt idx="1290">
                  <c:v>12.899999999998199</c:v>
                </c:pt>
                <c:pt idx="1291">
                  <c:v>12.909999999998201</c:v>
                </c:pt>
                <c:pt idx="1292">
                  <c:v>12.9199999999982</c:v>
                </c:pt>
                <c:pt idx="1293">
                  <c:v>12.9299999999982</c:v>
                </c:pt>
                <c:pt idx="1294">
                  <c:v>12.9399999999982</c:v>
                </c:pt>
                <c:pt idx="1295">
                  <c:v>12.9499999999982</c:v>
                </c:pt>
                <c:pt idx="1296">
                  <c:v>12.9599999999982</c:v>
                </c:pt>
                <c:pt idx="1297">
                  <c:v>12.969999999998199</c:v>
                </c:pt>
                <c:pt idx="1298">
                  <c:v>12.979999999998199</c:v>
                </c:pt>
                <c:pt idx="1299">
                  <c:v>12.989999999998201</c:v>
                </c:pt>
                <c:pt idx="1300">
                  <c:v>12.999999999998201</c:v>
                </c:pt>
                <c:pt idx="1301">
                  <c:v>13.0099999999982</c:v>
                </c:pt>
                <c:pt idx="1302">
                  <c:v>13.0199999999982</c:v>
                </c:pt>
                <c:pt idx="1303">
                  <c:v>13.0299999999982</c:v>
                </c:pt>
                <c:pt idx="1304">
                  <c:v>13.0399999999982</c:v>
                </c:pt>
                <c:pt idx="1305">
                  <c:v>13.049999999998199</c:v>
                </c:pt>
                <c:pt idx="1306">
                  <c:v>13.059999999998199</c:v>
                </c:pt>
                <c:pt idx="1307">
                  <c:v>13.0699999999981</c:v>
                </c:pt>
                <c:pt idx="1308">
                  <c:v>13.079999999998099</c:v>
                </c:pt>
                <c:pt idx="1309">
                  <c:v>13.089999999998099</c:v>
                </c:pt>
                <c:pt idx="1310">
                  <c:v>13.099999999998101</c:v>
                </c:pt>
                <c:pt idx="1311">
                  <c:v>13.109999999998101</c:v>
                </c:pt>
                <c:pt idx="1312">
                  <c:v>13.1199999999981</c:v>
                </c:pt>
                <c:pt idx="1313">
                  <c:v>13.1299999999981</c:v>
                </c:pt>
                <c:pt idx="1314">
                  <c:v>13.1399999999981</c:v>
                </c:pt>
                <c:pt idx="1315">
                  <c:v>13.1499999999981</c:v>
                </c:pt>
                <c:pt idx="1316">
                  <c:v>13.159999999998099</c:v>
                </c:pt>
                <c:pt idx="1317">
                  <c:v>13.169999999998099</c:v>
                </c:pt>
                <c:pt idx="1318">
                  <c:v>13.179999999998101</c:v>
                </c:pt>
                <c:pt idx="1319">
                  <c:v>13.189999999998101</c:v>
                </c:pt>
                <c:pt idx="1320">
                  <c:v>13.1999999999981</c:v>
                </c:pt>
                <c:pt idx="1321">
                  <c:v>13.2099999999981</c:v>
                </c:pt>
                <c:pt idx="1322">
                  <c:v>13.2199999999981</c:v>
                </c:pt>
                <c:pt idx="1323">
                  <c:v>13.2299999999981</c:v>
                </c:pt>
                <c:pt idx="1324">
                  <c:v>13.2399999999981</c:v>
                </c:pt>
                <c:pt idx="1325">
                  <c:v>13.249999999998</c:v>
                </c:pt>
                <c:pt idx="1326">
                  <c:v>13.259999999998</c:v>
                </c:pt>
                <c:pt idx="1327">
                  <c:v>13.269999999997999</c:v>
                </c:pt>
                <c:pt idx="1328">
                  <c:v>13.279999999997999</c:v>
                </c:pt>
                <c:pt idx="1329">
                  <c:v>13.289999999998001</c:v>
                </c:pt>
                <c:pt idx="1330">
                  <c:v>13.299999999998001</c:v>
                </c:pt>
                <c:pt idx="1331">
                  <c:v>13.309999999998</c:v>
                </c:pt>
                <c:pt idx="1332">
                  <c:v>13.319999999998</c:v>
                </c:pt>
                <c:pt idx="1333">
                  <c:v>13.329999999998</c:v>
                </c:pt>
                <c:pt idx="1334">
                  <c:v>13.339999999998</c:v>
                </c:pt>
                <c:pt idx="1335">
                  <c:v>13.349999999997999</c:v>
                </c:pt>
                <c:pt idx="1336">
                  <c:v>13.359999999997999</c:v>
                </c:pt>
                <c:pt idx="1337">
                  <c:v>13.369999999998001</c:v>
                </c:pt>
                <c:pt idx="1338">
                  <c:v>13.379999999998001</c:v>
                </c:pt>
                <c:pt idx="1339">
                  <c:v>13.389999999998</c:v>
                </c:pt>
                <c:pt idx="1340">
                  <c:v>13.399999999998</c:v>
                </c:pt>
                <c:pt idx="1341">
                  <c:v>13.409999999998</c:v>
                </c:pt>
                <c:pt idx="1342">
                  <c:v>13.419999999998</c:v>
                </c:pt>
                <c:pt idx="1343">
                  <c:v>13.4299999999979</c:v>
                </c:pt>
                <c:pt idx="1344">
                  <c:v>13.4399999999979</c:v>
                </c:pt>
                <c:pt idx="1345">
                  <c:v>13.4499999999979</c:v>
                </c:pt>
                <c:pt idx="1346">
                  <c:v>13.459999999997899</c:v>
                </c:pt>
                <c:pt idx="1347">
                  <c:v>13.469999999997899</c:v>
                </c:pt>
                <c:pt idx="1348">
                  <c:v>13.479999999997901</c:v>
                </c:pt>
                <c:pt idx="1349">
                  <c:v>13.489999999997901</c:v>
                </c:pt>
                <c:pt idx="1350">
                  <c:v>13.4999999999979</c:v>
                </c:pt>
                <c:pt idx="1351">
                  <c:v>13.5099999999979</c:v>
                </c:pt>
                <c:pt idx="1352">
                  <c:v>13.5199999999979</c:v>
                </c:pt>
                <c:pt idx="1353">
                  <c:v>13.5299999999979</c:v>
                </c:pt>
                <c:pt idx="1354">
                  <c:v>13.539999999997899</c:v>
                </c:pt>
                <c:pt idx="1355">
                  <c:v>13.549999999997899</c:v>
                </c:pt>
                <c:pt idx="1356">
                  <c:v>13.559999999997901</c:v>
                </c:pt>
                <c:pt idx="1357">
                  <c:v>13.569999999997901</c:v>
                </c:pt>
                <c:pt idx="1358">
                  <c:v>13.5799999999979</c:v>
                </c:pt>
                <c:pt idx="1359">
                  <c:v>13.5899999999979</c:v>
                </c:pt>
                <c:pt idx="1360">
                  <c:v>13.5999999999979</c:v>
                </c:pt>
                <c:pt idx="1361">
                  <c:v>13.6099999999978</c:v>
                </c:pt>
                <c:pt idx="1362">
                  <c:v>13.6199999999978</c:v>
                </c:pt>
                <c:pt idx="1363">
                  <c:v>13.6299999999978</c:v>
                </c:pt>
                <c:pt idx="1364">
                  <c:v>13.6399999999978</c:v>
                </c:pt>
                <c:pt idx="1365">
                  <c:v>13.649999999997799</c:v>
                </c:pt>
                <c:pt idx="1366">
                  <c:v>13.659999999997799</c:v>
                </c:pt>
                <c:pt idx="1367">
                  <c:v>13.669999999997801</c:v>
                </c:pt>
                <c:pt idx="1368">
                  <c:v>13.679999999997801</c:v>
                </c:pt>
                <c:pt idx="1369">
                  <c:v>13.6899999999978</c:v>
                </c:pt>
                <c:pt idx="1370">
                  <c:v>13.6999999999978</c:v>
                </c:pt>
                <c:pt idx="1371">
                  <c:v>13.7099999999978</c:v>
                </c:pt>
                <c:pt idx="1372">
                  <c:v>13.7199999999978</c:v>
                </c:pt>
                <c:pt idx="1373">
                  <c:v>13.7299999999978</c:v>
                </c:pt>
                <c:pt idx="1374">
                  <c:v>13.739999999997799</c:v>
                </c:pt>
                <c:pt idx="1375">
                  <c:v>13.749999999997801</c:v>
                </c:pt>
                <c:pt idx="1376">
                  <c:v>13.759999999997801</c:v>
                </c:pt>
                <c:pt idx="1377">
                  <c:v>13.7699999999978</c:v>
                </c:pt>
                <c:pt idx="1378">
                  <c:v>13.7799999999978</c:v>
                </c:pt>
                <c:pt idx="1379">
                  <c:v>13.789999999997701</c:v>
                </c:pt>
                <c:pt idx="1380">
                  <c:v>13.7999999999977</c:v>
                </c:pt>
                <c:pt idx="1381">
                  <c:v>13.8099999999977</c:v>
                </c:pt>
                <c:pt idx="1382">
                  <c:v>13.8199999999977</c:v>
                </c:pt>
                <c:pt idx="1383">
                  <c:v>13.8299999999977</c:v>
                </c:pt>
                <c:pt idx="1384">
                  <c:v>13.839999999997699</c:v>
                </c:pt>
                <c:pt idx="1385">
                  <c:v>13.849999999997699</c:v>
                </c:pt>
                <c:pt idx="1386">
                  <c:v>13.859999999997701</c:v>
                </c:pt>
                <c:pt idx="1387">
                  <c:v>13.869999999997701</c:v>
                </c:pt>
                <c:pt idx="1388">
                  <c:v>13.8799999999977</c:v>
                </c:pt>
                <c:pt idx="1389">
                  <c:v>13.8899999999977</c:v>
                </c:pt>
                <c:pt idx="1390">
                  <c:v>13.8999999999977</c:v>
                </c:pt>
                <c:pt idx="1391">
                  <c:v>13.9099999999977</c:v>
                </c:pt>
                <c:pt idx="1392">
                  <c:v>13.9199999999977</c:v>
                </c:pt>
                <c:pt idx="1393">
                  <c:v>13.929999999997699</c:v>
                </c:pt>
                <c:pt idx="1394">
                  <c:v>13.939999999997699</c:v>
                </c:pt>
                <c:pt idx="1395">
                  <c:v>13.949999999997701</c:v>
                </c:pt>
                <c:pt idx="1396">
                  <c:v>13.9599999999977</c:v>
                </c:pt>
                <c:pt idx="1397">
                  <c:v>13.969999999997601</c:v>
                </c:pt>
                <c:pt idx="1398">
                  <c:v>13.979999999997601</c:v>
                </c:pt>
                <c:pt idx="1399">
                  <c:v>13.9899999999976</c:v>
                </c:pt>
                <c:pt idx="1400">
                  <c:v>13.9999999999976</c:v>
                </c:pt>
                <c:pt idx="1401">
                  <c:v>14.0099999999976</c:v>
                </c:pt>
                <c:pt idx="1402">
                  <c:v>14.0199999999976</c:v>
                </c:pt>
                <c:pt idx="1403">
                  <c:v>14.0299999999976</c:v>
                </c:pt>
                <c:pt idx="1404">
                  <c:v>14.039999999997599</c:v>
                </c:pt>
                <c:pt idx="1405">
                  <c:v>14.049999999997601</c:v>
                </c:pt>
                <c:pt idx="1406">
                  <c:v>14.059999999997601</c:v>
                </c:pt>
                <c:pt idx="1407">
                  <c:v>14.0699999999976</c:v>
                </c:pt>
                <c:pt idx="1408">
                  <c:v>14.0799999999976</c:v>
                </c:pt>
                <c:pt idx="1409">
                  <c:v>14.0899999999976</c:v>
                </c:pt>
                <c:pt idx="1410">
                  <c:v>14.0999999999976</c:v>
                </c:pt>
                <c:pt idx="1411">
                  <c:v>14.1099999999976</c:v>
                </c:pt>
                <c:pt idx="1412">
                  <c:v>14.119999999997599</c:v>
                </c:pt>
                <c:pt idx="1413">
                  <c:v>14.129999999997599</c:v>
                </c:pt>
                <c:pt idx="1414">
                  <c:v>14.139999999997601</c:v>
                </c:pt>
                <c:pt idx="1415">
                  <c:v>14.149999999997499</c:v>
                </c:pt>
                <c:pt idx="1416">
                  <c:v>14.159999999997501</c:v>
                </c:pt>
                <c:pt idx="1417">
                  <c:v>14.169999999997501</c:v>
                </c:pt>
                <c:pt idx="1418">
                  <c:v>14.1799999999975</c:v>
                </c:pt>
                <c:pt idx="1419">
                  <c:v>14.1899999999975</c:v>
                </c:pt>
                <c:pt idx="1420">
                  <c:v>14.1999999999975</c:v>
                </c:pt>
                <c:pt idx="1421">
                  <c:v>14.2099999999975</c:v>
                </c:pt>
                <c:pt idx="1422">
                  <c:v>14.2199999999975</c:v>
                </c:pt>
                <c:pt idx="1423">
                  <c:v>14.229999999997499</c:v>
                </c:pt>
                <c:pt idx="1424">
                  <c:v>14.239999999997501</c:v>
                </c:pt>
                <c:pt idx="1425">
                  <c:v>14.249999999997501</c:v>
                </c:pt>
                <c:pt idx="1426">
                  <c:v>14.2599999999975</c:v>
                </c:pt>
                <c:pt idx="1427">
                  <c:v>14.2699999999975</c:v>
                </c:pt>
                <c:pt idx="1428">
                  <c:v>14.2799999999975</c:v>
                </c:pt>
                <c:pt idx="1429">
                  <c:v>14.2899999999975</c:v>
                </c:pt>
                <c:pt idx="1430">
                  <c:v>14.2999999999975</c:v>
                </c:pt>
                <c:pt idx="1431">
                  <c:v>14.309999999997499</c:v>
                </c:pt>
                <c:pt idx="1432">
                  <c:v>14.319999999997499</c:v>
                </c:pt>
                <c:pt idx="1433">
                  <c:v>14.329999999997399</c:v>
                </c:pt>
                <c:pt idx="1434">
                  <c:v>14.339999999997399</c:v>
                </c:pt>
                <c:pt idx="1435">
                  <c:v>14.349999999997401</c:v>
                </c:pt>
                <c:pt idx="1436">
                  <c:v>14.359999999997401</c:v>
                </c:pt>
                <c:pt idx="1437">
                  <c:v>14.3699999999974</c:v>
                </c:pt>
                <c:pt idx="1438">
                  <c:v>14.3799999999974</c:v>
                </c:pt>
                <c:pt idx="1439">
                  <c:v>14.3899999999974</c:v>
                </c:pt>
                <c:pt idx="1440">
                  <c:v>14.3999999999974</c:v>
                </c:pt>
                <c:pt idx="1441">
                  <c:v>14.4099999999974</c:v>
                </c:pt>
                <c:pt idx="1442">
                  <c:v>14.419999999997399</c:v>
                </c:pt>
                <c:pt idx="1443">
                  <c:v>14.429999999997399</c:v>
                </c:pt>
                <c:pt idx="1444">
                  <c:v>14.439999999997401</c:v>
                </c:pt>
                <c:pt idx="1445">
                  <c:v>14.4499999999974</c:v>
                </c:pt>
                <c:pt idx="1446">
                  <c:v>14.4599999999974</c:v>
                </c:pt>
                <c:pt idx="1447">
                  <c:v>14.4699999999974</c:v>
                </c:pt>
                <c:pt idx="1448">
                  <c:v>14.4799999999974</c:v>
                </c:pt>
                <c:pt idx="1449">
                  <c:v>14.4899999999974</c:v>
                </c:pt>
                <c:pt idx="1450">
                  <c:v>14.499999999997399</c:v>
                </c:pt>
                <c:pt idx="1451">
                  <c:v>14.5099999999973</c:v>
                </c:pt>
                <c:pt idx="1452">
                  <c:v>14.5199999999973</c:v>
                </c:pt>
                <c:pt idx="1453">
                  <c:v>14.529999999997299</c:v>
                </c:pt>
                <c:pt idx="1454">
                  <c:v>14.539999999997301</c:v>
                </c:pt>
                <c:pt idx="1455">
                  <c:v>14.549999999997301</c:v>
                </c:pt>
                <c:pt idx="1456">
                  <c:v>14.5599999999973</c:v>
                </c:pt>
                <c:pt idx="1457">
                  <c:v>14.5699999999973</c:v>
                </c:pt>
                <c:pt idx="1458">
                  <c:v>14.5799999999973</c:v>
                </c:pt>
                <c:pt idx="1459">
                  <c:v>14.5899999999973</c:v>
                </c:pt>
                <c:pt idx="1460">
                  <c:v>14.5999999999973</c:v>
                </c:pt>
                <c:pt idx="1461">
                  <c:v>14.609999999997299</c:v>
                </c:pt>
                <c:pt idx="1462">
                  <c:v>14.619999999997299</c:v>
                </c:pt>
                <c:pt idx="1463">
                  <c:v>14.629999999997301</c:v>
                </c:pt>
                <c:pt idx="1464">
                  <c:v>14.639999999997301</c:v>
                </c:pt>
                <c:pt idx="1465">
                  <c:v>14.6499999999973</c:v>
                </c:pt>
                <c:pt idx="1466">
                  <c:v>14.6599999999973</c:v>
                </c:pt>
                <c:pt idx="1467">
                  <c:v>14.6699999999973</c:v>
                </c:pt>
                <c:pt idx="1468">
                  <c:v>14.6799999999973</c:v>
                </c:pt>
                <c:pt idx="1469">
                  <c:v>14.6899999999972</c:v>
                </c:pt>
                <c:pt idx="1470">
                  <c:v>14.6999999999972</c:v>
                </c:pt>
                <c:pt idx="1471">
                  <c:v>14.7099999999972</c:v>
                </c:pt>
                <c:pt idx="1472">
                  <c:v>14.719999999997199</c:v>
                </c:pt>
                <c:pt idx="1473">
                  <c:v>14.729999999997201</c:v>
                </c:pt>
                <c:pt idx="1474">
                  <c:v>14.739999999997201</c:v>
                </c:pt>
                <c:pt idx="1475">
                  <c:v>14.7499999999972</c:v>
                </c:pt>
                <c:pt idx="1476">
                  <c:v>14.7599999999972</c:v>
                </c:pt>
                <c:pt idx="1477">
                  <c:v>14.7699999999972</c:v>
                </c:pt>
                <c:pt idx="1478">
                  <c:v>14.7799999999972</c:v>
                </c:pt>
                <c:pt idx="1479">
                  <c:v>14.7899999999972</c:v>
                </c:pt>
                <c:pt idx="1480">
                  <c:v>14.799999999997199</c:v>
                </c:pt>
                <c:pt idx="1481">
                  <c:v>14.809999999997199</c:v>
                </c:pt>
                <c:pt idx="1482">
                  <c:v>14.819999999997201</c:v>
                </c:pt>
                <c:pt idx="1483">
                  <c:v>14.829999999997201</c:v>
                </c:pt>
                <c:pt idx="1484">
                  <c:v>14.8399999999972</c:v>
                </c:pt>
                <c:pt idx="1485">
                  <c:v>14.8499999999972</c:v>
                </c:pt>
                <c:pt idx="1486">
                  <c:v>14.8599999999972</c:v>
                </c:pt>
                <c:pt idx="1487">
                  <c:v>14.8699999999971</c:v>
                </c:pt>
                <c:pt idx="1488">
                  <c:v>14.8799999999971</c:v>
                </c:pt>
                <c:pt idx="1489">
                  <c:v>14.8899999999971</c:v>
                </c:pt>
                <c:pt idx="1490">
                  <c:v>14.8999999999971</c:v>
                </c:pt>
                <c:pt idx="1491">
                  <c:v>14.909999999997099</c:v>
                </c:pt>
                <c:pt idx="1492">
                  <c:v>14.919999999997099</c:v>
                </c:pt>
                <c:pt idx="1493">
                  <c:v>14.929999999997101</c:v>
                </c:pt>
                <c:pt idx="1494">
                  <c:v>14.9399999999971</c:v>
                </c:pt>
                <c:pt idx="1495">
                  <c:v>14.9499999999971</c:v>
                </c:pt>
                <c:pt idx="1496">
                  <c:v>14.9599999999971</c:v>
                </c:pt>
                <c:pt idx="1497">
                  <c:v>14.9699999999971</c:v>
                </c:pt>
                <c:pt idx="1498">
                  <c:v>14.9799999999971</c:v>
                </c:pt>
                <c:pt idx="1499">
                  <c:v>14.989999999997099</c:v>
                </c:pt>
                <c:pt idx="1500">
                  <c:v>14.999999999997099</c:v>
                </c:pt>
                <c:pt idx="1501">
                  <c:v>15.009999999997101</c:v>
                </c:pt>
                <c:pt idx="1502">
                  <c:v>15.019999999997101</c:v>
                </c:pt>
                <c:pt idx="1503">
                  <c:v>15.0299999999971</c:v>
                </c:pt>
                <c:pt idx="1504">
                  <c:v>15.0399999999971</c:v>
                </c:pt>
                <c:pt idx="1505">
                  <c:v>15.049999999997</c:v>
                </c:pt>
                <c:pt idx="1506">
                  <c:v>15.059999999997</c:v>
                </c:pt>
                <c:pt idx="1507">
                  <c:v>15.069999999997</c:v>
                </c:pt>
                <c:pt idx="1508">
                  <c:v>15.079999999997</c:v>
                </c:pt>
                <c:pt idx="1509">
                  <c:v>15.089999999997</c:v>
                </c:pt>
                <c:pt idx="1510">
                  <c:v>15.099999999996999</c:v>
                </c:pt>
                <c:pt idx="1511">
                  <c:v>15.109999999996999</c:v>
                </c:pt>
                <c:pt idx="1512">
                  <c:v>15.119999999997001</c:v>
                </c:pt>
                <c:pt idx="1513">
                  <c:v>15.129999999997001</c:v>
                </c:pt>
                <c:pt idx="1514">
                  <c:v>15.139999999997</c:v>
                </c:pt>
                <c:pt idx="1515">
                  <c:v>15.149999999997</c:v>
                </c:pt>
                <c:pt idx="1516">
                  <c:v>15.159999999997</c:v>
                </c:pt>
                <c:pt idx="1517">
                  <c:v>15.169999999997</c:v>
                </c:pt>
                <c:pt idx="1518">
                  <c:v>15.179999999996999</c:v>
                </c:pt>
                <c:pt idx="1519">
                  <c:v>15.189999999996999</c:v>
                </c:pt>
                <c:pt idx="1520">
                  <c:v>15.199999999997001</c:v>
                </c:pt>
                <c:pt idx="1521">
                  <c:v>15.209999999997001</c:v>
                </c:pt>
                <c:pt idx="1522">
                  <c:v>15.219999999997</c:v>
                </c:pt>
                <c:pt idx="1523">
                  <c:v>15.229999999996901</c:v>
                </c:pt>
                <c:pt idx="1524">
                  <c:v>15.2399999999969</c:v>
                </c:pt>
                <c:pt idx="1525">
                  <c:v>15.2499999999969</c:v>
                </c:pt>
                <c:pt idx="1526">
                  <c:v>15.2599999999969</c:v>
                </c:pt>
                <c:pt idx="1527">
                  <c:v>15.2699999999969</c:v>
                </c:pt>
                <c:pt idx="1528">
                  <c:v>15.2799999999969</c:v>
                </c:pt>
                <c:pt idx="1529">
                  <c:v>15.289999999996899</c:v>
                </c:pt>
                <c:pt idx="1530">
                  <c:v>15.299999999996899</c:v>
                </c:pt>
                <c:pt idx="1531">
                  <c:v>15.309999999996901</c:v>
                </c:pt>
                <c:pt idx="1532">
                  <c:v>15.319999999996901</c:v>
                </c:pt>
                <c:pt idx="1533">
                  <c:v>15.3299999999969</c:v>
                </c:pt>
                <c:pt idx="1534">
                  <c:v>15.3399999999969</c:v>
                </c:pt>
                <c:pt idx="1535">
                  <c:v>15.3499999999969</c:v>
                </c:pt>
                <c:pt idx="1536">
                  <c:v>15.3599999999969</c:v>
                </c:pt>
                <c:pt idx="1537">
                  <c:v>15.369999999996899</c:v>
                </c:pt>
                <c:pt idx="1538">
                  <c:v>15.379999999996899</c:v>
                </c:pt>
                <c:pt idx="1539">
                  <c:v>15.389999999996901</c:v>
                </c:pt>
                <c:pt idx="1540">
                  <c:v>15.399999999996901</c:v>
                </c:pt>
                <c:pt idx="1541">
                  <c:v>15.409999999996799</c:v>
                </c:pt>
                <c:pt idx="1542">
                  <c:v>15.419999999996801</c:v>
                </c:pt>
                <c:pt idx="1543">
                  <c:v>15.4299999999968</c:v>
                </c:pt>
                <c:pt idx="1544">
                  <c:v>15.4399999999968</c:v>
                </c:pt>
                <c:pt idx="1545">
                  <c:v>15.4499999999968</c:v>
                </c:pt>
                <c:pt idx="1546">
                  <c:v>15.4599999999968</c:v>
                </c:pt>
                <c:pt idx="1547">
                  <c:v>15.4699999999968</c:v>
                </c:pt>
                <c:pt idx="1548">
                  <c:v>15.479999999996799</c:v>
                </c:pt>
                <c:pt idx="1549">
                  <c:v>15.489999999996799</c:v>
                </c:pt>
                <c:pt idx="1550">
                  <c:v>15.499999999996801</c:v>
                </c:pt>
                <c:pt idx="1551">
                  <c:v>15.509999999996801</c:v>
                </c:pt>
                <c:pt idx="1552">
                  <c:v>15.5199999999968</c:v>
                </c:pt>
                <c:pt idx="1553">
                  <c:v>15.5299999999968</c:v>
                </c:pt>
                <c:pt idx="1554">
                  <c:v>15.5399999999968</c:v>
                </c:pt>
                <c:pt idx="1555">
                  <c:v>15.5499999999968</c:v>
                </c:pt>
                <c:pt idx="1556">
                  <c:v>15.5599999999968</c:v>
                </c:pt>
                <c:pt idx="1557">
                  <c:v>15.569999999996799</c:v>
                </c:pt>
                <c:pt idx="1558">
                  <c:v>15.579999999996801</c:v>
                </c:pt>
                <c:pt idx="1559">
                  <c:v>15.589999999996699</c:v>
                </c:pt>
                <c:pt idx="1560">
                  <c:v>15.599999999996699</c:v>
                </c:pt>
                <c:pt idx="1561">
                  <c:v>15.609999999996701</c:v>
                </c:pt>
                <c:pt idx="1562">
                  <c:v>15.619999999996701</c:v>
                </c:pt>
                <c:pt idx="1563">
                  <c:v>15.6299999999967</c:v>
                </c:pt>
                <c:pt idx="1564">
                  <c:v>15.6399999999967</c:v>
                </c:pt>
                <c:pt idx="1565">
                  <c:v>15.6499999999967</c:v>
                </c:pt>
                <c:pt idx="1566">
                  <c:v>15.6599999999967</c:v>
                </c:pt>
                <c:pt idx="1567">
                  <c:v>15.669999999996699</c:v>
                </c:pt>
                <c:pt idx="1568">
                  <c:v>15.679999999996699</c:v>
                </c:pt>
                <c:pt idx="1569">
                  <c:v>15.689999999996701</c:v>
                </c:pt>
                <c:pt idx="1570">
                  <c:v>15.699999999996701</c:v>
                </c:pt>
                <c:pt idx="1571">
                  <c:v>15.7099999999967</c:v>
                </c:pt>
                <c:pt idx="1572">
                  <c:v>15.7199999999967</c:v>
                </c:pt>
                <c:pt idx="1573">
                  <c:v>15.7299999999967</c:v>
                </c:pt>
                <c:pt idx="1574">
                  <c:v>15.7399999999967</c:v>
                </c:pt>
                <c:pt idx="1575">
                  <c:v>15.7499999999967</c:v>
                </c:pt>
                <c:pt idx="1576">
                  <c:v>15.759999999996699</c:v>
                </c:pt>
                <c:pt idx="1577">
                  <c:v>15.7699999999966</c:v>
                </c:pt>
                <c:pt idx="1578">
                  <c:v>15.779999999996599</c:v>
                </c:pt>
                <c:pt idx="1579">
                  <c:v>15.789999999996599</c:v>
                </c:pt>
                <c:pt idx="1580">
                  <c:v>15.799999999996601</c:v>
                </c:pt>
                <c:pt idx="1581">
                  <c:v>15.809999999996601</c:v>
                </c:pt>
                <c:pt idx="1582">
                  <c:v>15.8199999999966</c:v>
                </c:pt>
                <c:pt idx="1583">
                  <c:v>15.8299999999966</c:v>
                </c:pt>
                <c:pt idx="1584">
                  <c:v>15.8399999999966</c:v>
                </c:pt>
                <c:pt idx="1585">
                  <c:v>15.8499999999966</c:v>
                </c:pt>
                <c:pt idx="1586">
                  <c:v>15.859999999996599</c:v>
                </c:pt>
                <c:pt idx="1587">
                  <c:v>15.869999999996599</c:v>
                </c:pt>
                <c:pt idx="1588">
                  <c:v>15.879999999996601</c:v>
                </c:pt>
                <c:pt idx="1589">
                  <c:v>15.889999999996601</c:v>
                </c:pt>
                <c:pt idx="1590">
                  <c:v>15.8999999999966</c:v>
                </c:pt>
                <c:pt idx="1591">
                  <c:v>15.9099999999966</c:v>
                </c:pt>
                <c:pt idx="1592">
                  <c:v>15.9199999999966</c:v>
                </c:pt>
                <c:pt idx="1593">
                  <c:v>15.9299999999966</c:v>
                </c:pt>
                <c:pt idx="1594">
                  <c:v>15.9399999999966</c:v>
                </c:pt>
                <c:pt idx="1595">
                  <c:v>15.949999999996599</c:v>
                </c:pt>
                <c:pt idx="1596">
                  <c:v>15.9599999999965</c:v>
                </c:pt>
                <c:pt idx="1597">
                  <c:v>15.969999999996499</c:v>
                </c:pt>
                <c:pt idx="1598">
                  <c:v>15.979999999996499</c:v>
                </c:pt>
                <c:pt idx="1599">
                  <c:v>15.989999999996501</c:v>
                </c:pt>
                <c:pt idx="1600">
                  <c:v>15.999999999996501</c:v>
                </c:pt>
                <c:pt idx="1601">
                  <c:v>16.009999999996499</c:v>
                </c:pt>
                <c:pt idx="1602">
                  <c:v>16.0199999999965</c:v>
                </c:pt>
                <c:pt idx="1603">
                  <c:v>16.029999999996601</c:v>
                </c:pt>
                <c:pt idx="1604">
                  <c:v>16.039999999996599</c:v>
                </c:pt>
                <c:pt idx="1605">
                  <c:v>16.049999999996601</c:v>
                </c:pt>
                <c:pt idx="1606">
                  <c:v>16.059999999996599</c:v>
                </c:pt>
                <c:pt idx="1607">
                  <c:v>16.0699999999966</c:v>
                </c:pt>
                <c:pt idx="1608">
                  <c:v>16.079999999996598</c:v>
                </c:pt>
                <c:pt idx="1609">
                  <c:v>16.0899999999966</c:v>
                </c:pt>
                <c:pt idx="1610">
                  <c:v>16.099999999996601</c:v>
                </c:pt>
                <c:pt idx="1611">
                  <c:v>16.109999999996699</c:v>
                </c:pt>
                <c:pt idx="1612">
                  <c:v>16.119999999996701</c:v>
                </c:pt>
                <c:pt idx="1613">
                  <c:v>16.129999999996699</c:v>
                </c:pt>
                <c:pt idx="1614">
                  <c:v>16.1399999999967</c:v>
                </c:pt>
                <c:pt idx="1615">
                  <c:v>16.149999999996702</c:v>
                </c:pt>
                <c:pt idx="1616">
                  <c:v>16.1599999999967</c:v>
                </c:pt>
                <c:pt idx="1617">
                  <c:v>16.169999999996701</c:v>
                </c:pt>
                <c:pt idx="1618">
                  <c:v>16.179999999996699</c:v>
                </c:pt>
                <c:pt idx="1619">
                  <c:v>16.1899999999968</c:v>
                </c:pt>
                <c:pt idx="1620">
                  <c:v>16.199999999996798</c:v>
                </c:pt>
                <c:pt idx="1621">
                  <c:v>16.2099999999968</c:v>
                </c:pt>
                <c:pt idx="1622">
                  <c:v>16.219999999996801</c:v>
                </c:pt>
                <c:pt idx="1623">
                  <c:v>16.229999999996799</c:v>
                </c:pt>
                <c:pt idx="1624">
                  <c:v>16.239999999996801</c:v>
                </c:pt>
                <c:pt idx="1625">
                  <c:v>16.249999999996799</c:v>
                </c:pt>
                <c:pt idx="1626">
                  <c:v>16.259999999996801</c:v>
                </c:pt>
                <c:pt idx="1627">
                  <c:v>16.269999999996902</c:v>
                </c:pt>
                <c:pt idx="1628">
                  <c:v>16.2799999999969</c:v>
                </c:pt>
                <c:pt idx="1629">
                  <c:v>16.289999999996901</c:v>
                </c:pt>
                <c:pt idx="1630">
                  <c:v>16.299999999996899</c:v>
                </c:pt>
                <c:pt idx="1631">
                  <c:v>16.309999999996901</c:v>
                </c:pt>
                <c:pt idx="1632">
                  <c:v>16.319999999996899</c:v>
                </c:pt>
                <c:pt idx="1633">
                  <c:v>16.3299999999969</c:v>
                </c:pt>
                <c:pt idx="1634">
                  <c:v>16.339999999996898</c:v>
                </c:pt>
                <c:pt idx="1635">
                  <c:v>16.349999999996999</c:v>
                </c:pt>
                <c:pt idx="1636">
                  <c:v>16.359999999997001</c:v>
                </c:pt>
                <c:pt idx="1637">
                  <c:v>16.369999999996999</c:v>
                </c:pt>
                <c:pt idx="1638">
                  <c:v>16.379999999997001</c:v>
                </c:pt>
                <c:pt idx="1639">
                  <c:v>16.389999999996999</c:v>
                </c:pt>
                <c:pt idx="1640">
                  <c:v>16.399999999997</c:v>
                </c:pt>
                <c:pt idx="1641">
                  <c:v>16.409999999997002</c:v>
                </c:pt>
                <c:pt idx="1642">
                  <c:v>16.419999999997</c:v>
                </c:pt>
                <c:pt idx="1643">
                  <c:v>16.429999999997001</c:v>
                </c:pt>
                <c:pt idx="1644">
                  <c:v>16.439999999997099</c:v>
                </c:pt>
                <c:pt idx="1645">
                  <c:v>16.4499999999971</c:v>
                </c:pt>
                <c:pt idx="1646">
                  <c:v>16.459999999997098</c:v>
                </c:pt>
                <c:pt idx="1647">
                  <c:v>16.4699999999971</c:v>
                </c:pt>
                <c:pt idx="1648">
                  <c:v>16.479999999997101</c:v>
                </c:pt>
                <c:pt idx="1649">
                  <c:v>16.489999999997099</c:v>
                </c:pt>
                <c:pt idx="1650">
                  <c:v>16.499999999997101</c:v>
                </c:pt>
                <c:pt idx="1651">
                  <c:v>16.509999999997099</c:v>
                </c:pt>
                <c:pt idx="1652">
                  <c:v>16.5199999999972</c:v>
                </c:pt>
                <c:pt idx="1653">
                  <c:v>16.529999999997202</c:v>
                </c:pt>
                <c:pt idx="1654">
                  <c:v>16.5399999999972</c:v>
                </c:pt>
                <c:pt idx="1655">
                  <c:v>16.549999999997201</c:v>
                </c:pt>
                <c:pt idx="1656">
                  <c:v>16.559999999997199</c:v>
                </c:pt>
                <c:pt idx="1657">
                  <c:v>16.569999999997201</c:v>
                </c:pt>
                <c:pt idx="1658">
                  <c:v>16.579999999997199</c:v>
                </c:pt>
                <c:pt idx="1659">
                  <c:v>16.5899999999972</c:v>
                </c:pt>
                <c:pt idx="1660">
                  <c:v>16.599999999997301</c:v>
                </c:pt>
                <c:pt idx="1661">
                  <c:v>16.609999999997299</c:v>
                </c:pt>
                <c:pt idx="1662">
                  <c:v>16.619999999997301</c:v>
                </c:pt>
                <c:pt idx="1663">
                  <c:v>16.629999999997299</c:v>
                </c:pt>
                <c:pt idx="1664">
                  <c:v>16.639999999997301</c:v>
                </c:pt>
                <c:pt idx="1665">
                  <c:v>16.649999999997299</c:v>
                </c:pt>
                <c:pt idx="1666">
                  <c:v>16.6599999999973</c:v>
                </c:pt>
                <c:pt idx="1667">
                  <c:v>16.669999999997302</c:v>
                </c:pt>
                <c:pt idx="1668">
                  <c:v>16.679999999997399</c:v>
                </c:pt>
                <c:pt idx="1669">
                  <c:v>16.689999999997401</c:v>
                </c:pt>
                <c:pt idx="1670">
                  <c:v>16.699999999997399</c:v>
                </c:pt>
                <c:pt idx="1671">
                  <c:v>16.7099999999974</c:v>
                </c:pt>
                <c:pt idx="1672">
                  <c:v>16.719999999997398</c:v>
                </c:pt>
                <c:pt idx="1673">
                  <c:v>16.7299999999974</c:v>
                </c:pt>
                <c:pt idx="1674">
                  <c:v>16.739999999997401</c:v>
                </c:pt>
                <c:pt idx="1675">
                  <c:v>16.749999999997399</c:v>
                </c:pt>
                <c:pt idx="1676">
                  <c:v>16.7599999999975</c:v>
                </c:pt>
                <c:pt idx="1677">
                  <c:v>16.769999999997498</c:v>
                </c:pt>
                <c:pt idx="1678">
                  <c:v>16.7799999999975</c:v>
                </c:pt>
                <c:pt idx="1679">
                  <c:v>16.789999999997502</c:v>
                </c:pt>
                <c:pt idx="1680">
                  <c:v>16.7999999999975</c:v>
                </c:pt>
                <c:pt idx="1681">
                  <c:v>16.809999999997501</c:v>
                </c:pt>
                <c:pt idx="1682">
                  <c:v>16.819999999997499</c:v>
                </c:pt>
                <c:pt idx="1683">
                  <c:v>16.829999999997501</c:v>
                </c:pt>
                <c:pt idx="1684">
                  <c:v>16.839999999997499</c:v>
                </c:pt>
                <c:pt idx="1685">
                  <c:v>16.8499999999976</c:v>
                </c:pt>
                <c:pt idx="1686">
                  <c:v>16.859999999997601</c:v>
                </c:pt>
                <c:pt idx="1687">
                  <c:v>16.869999999997599</c:v>
                </c:pt>
                <c:pt idx="1688">
                  <c:v>16.879999999997601</c:v>
                </c:pt>
                <c:pt idx="1689">
                  <c:v>16.889999999997599</c:v>
                </c:pt>
                <c:pt idx="1690">
                  <c:v>16.8999999999976</c:v>
                </c:pt>
                <c:pt idx="1691">
                  <c:v>16.909999999997599</c:v>
                </c:pt>
                <c:pt idx="1692">
                  <c:v>16.9199999999976</c:v>
                </c:pt>
                <c:pt idx="1693">
                  <c:v>16.929999999997701</c:v>
                </c:pt>
                <c:pt idx="1694">
                  <c:v>16.939999999997699</c:v>
                </c:pt>
                <c:pt idx="1695">
                  <c:v>16.949999999997701</c:v>
                </c:pt>
                <c:pt idx="1696">
                  <c:v>16.959999999997699</c:v>
                </c:pt>
                <c:pt idx="1697">
                  <c:v>16.9699999999977</c:v>
                </c:pt>
                <c:pt idx="1698">
                  <c:v>16.979999999997698</c:v>
                </c:pt>
                <c:pt idx="1699">
                  <c:v>16.9899999999977</c:v>
                </c:pt>
                <c:pt idx="1700">
                  <c:v>16.999999999997701</c:v>
                </c:pt>
                <c:pt idx="1701">
                  <c:v>17.009999999997799</c:v>
                </c:pt>
                <c:pt idx="1702">
                  <c:v>17.0199999999978</c:v>
                </c:pt>
                <c:pt idx="1703">
                  <c:v>17.029999999997798</c:v>
                </c:pt>
                <c:pt idx="1704">
                  <c:v>17.0399999999978</c:v>
                </c:pt>
                <c:pt idx="1705">
                  <c:v>17.049999999997802</c:v>
                </c:pt>
                <c:pt idx="1706">
                  <c:v>17.0599999999978</c:v>
                </c:pt>
                <c:pt idx="1707">
                  <c:v>17.069999999997801</c:v>
                </c:pt>
                <c:pt idx="1708">
                  <c:v>17.079999999997799</c:v>
                </c:pt>
                <c:pt idx="1709">
                  <c:v>17.0899999999979</c:v>
                </c:pt>
                <c:pt idx="1710">
                  <c:v>17.099999999997902</c:v>
                </c:pt>
                <c:pt idx="1711">
                  <c:v>17.1099999999979</c:v>
                </c:pt>
                <c:pt idx="1712">
                  <c:v>17.119999999997901</c:v>
                </c:pt>
                <c:pt idx="1713">
                  <c:v>17.129999999997899</c:v>
                </c:pt>
                <c:pt idx="1714">
                  <c:v>17.139999999997901</c:v>
                </c:pt>
                <c:pt idx="1715">
                  <c:v>17.149999999997899</c:v>
                </c:pt>
                <c:pt idx="1716">
                  <c:v>17.1599999999979</c:v>
                </c:pt>
                <c:pt idx="1717">
                  <c:v>17.169999999998002</c:v>
                </c:pt>
                <c:pt idx="1718">
                  <c:v>17.179999999998</c:v>
                </c:pt>
                <c:pt idx="1719">
                  <c:v>17.189999999998001</c:v>
                </c:pt>
                <c:pt idx="1720">
                  <c:v>17.199999999997999</c:v>
                </c:pt>
                <c:pt idx="1721">
                  <c:v>17.209999999998001</c:v>
                </c:pt>
                <c:pt idx="1722">
                  <c:v>17.219999999997999</c:v>
                </c:pt>
                <c:pt idx="1723">
                  <c:v>17.229999999998</c:v>
                </c:pt>
                <c:pt idx="1724">
                  <c:v>17.239999999997998</c:v>
                </c:pt>
                <c:pt idx="1725">
                  <c:v>17.249999999998099</c:v>
                </c:pt>
                <c:pt idx="1726">
                  <c:v>17.259999999998101</c:v>
                </c:pt>
                <c:pt idx="1727">
                  <c:v>17.269999999998099</c:v>
                </c:pt>
                <c:pt idx="1728">
                  <c:v>17.2799999999981</c:v>
                </c:pt>
                <c:pt idx="1729">
                  <c:v>17.289999999998098</c:v>
                </c:pt>
                <c:pt idx="1730">
                  <c:v>17.2999999999981</c:v>
                </c:pt>
                <c:pt idx="1731">
                  <c:v>17.309999999998102</c:v>
                </c:pt>
                <c:pt idx="1732">
                  <c:v>17.3199999999981</c:v>
                </c:pt>
                <c:pt idx="1733">
                  <c:v>17.329999999998101</c:v>
                </c:pt>
                <c:pt idx="1734">
                  <c:v>17.339999999998199</c:v>
                </c:pt>
                <c:pt idx="1735">
                  <c:v>17.3499999999982</c:v>
                </c:pt>
                <c:pt idx="1736">
                  <c:v>17.359999999998202</c:v>
                </c:pt>
                <c:pt idx="1737">
                  <c:v>17.3699999999982</c:v>
                </c:pt>
                <c:pt idx="1738">
                  <c:v>17.379999999998201</c:v>
                </c:pt>
                <c:pt idx="1739">
                  <c:v>17.389999999998199</c:v>
                </c:pt>
                <c:pt idx="1740">
                  <c:v>17.399999999998201</c:v>
                </c:pt>
                <c:pt idx="1741">
                  <c:v>17.409999999998199</c:v>
                </c:pt>
                <c:pt idx="1742">
                  <c:v>17.4199999999983</c:v>
                </c:pt>
                <c:pt idx="1743">
                  <c:v>17.429999999998302</c:v>
                </c:pt>
                <c:pt idx="1744">
                  <c:v>17.4399999999983</c:v>
                </c:pt>
                <c:pt idx="1745">
                  <c:v>17.449999999998301</c:v>
                </c:pt>
                <c:pt idx="1746">
                  <c:v>17.459999999998299</c:v>
                </c:pt>
                <c:pt idx="1747">
                  <c:v>17.469999999998301</c:v>
                </c:pt>
                <c:pt idx="1748">
                  <c:v>17.479999999998299</c:v>
                </c:pt>
                <c:pt idx="1749">
                  <c:v>17.4899999999983</c:v>
                </c:pt>
                <c:pt idx="1750">
                  <c:v>17.499999999998401</c:v>
                </c:pt>
                <c:pt idx="1751">
                  <c:v>17.509999999998399</c:v>
                </c:pt>
                <c:pt idx="1752">
                  <c:v>17.519999999998401</c:v>
                </c:pt>
                <c:pt idx="1753">
                  <c:v>17.529999999998399</c:v>
                </c:pt>
                <c:pt idx="1754">
                  <c:v>17.5399999999984</c:v>
                </c:pt>
                <c:pt idx="1755">
                  <c:v>17.549999999998398</c:v>
                </c:pt>
                <c:pt idx="1756">
                  <c:v>17.5599999999984</c:v>
                </c:pt>
                <c:pt idx="1757">
                  <c:v>17.569999999998402</c:v>
                </c:pt>
                <c:pt idx="1758">
                  <c:v>17.579999999998499</c:v>
                </c:pt>
                <c:pt idx="1759">
                  <c:v>17.589999999998501</c:v>
                </c:pt>
                <c:pt idx="1760">
                  <c:v>17.599999999998499</c:v>
                </c:pt>
                <c:pt idx="1761">
                  <c:v>17.6099999999985</c:v>
                </c:pt>
                <c:pt idx="1762">
                  <c:v>17.619999999998502</c:v>
                </c:pt>
                <c:pt idx="1763">
                  <c:v>17.6299999999985</c:v>
                </c:pt>
                <c:pt idx="1764">
                  <c:v>17.639999999998501</c:v>
                </c:pt>
                <c:pt idx="1765">
                  <c:v>17.649999999998499</c:v>
                </c:pt>
                <c:pt idx="1766">
                  <c:v>17.6599999999986</c:v>
                </c:pt>
                <c:pt idx="1767">
                  <c:v>17.669999999998598</c:v>
                </c:pt>
                <c:pt idx="1768">
                  <c:v>17.6799999999986</c:v>
                </c:pt>
                <c:pt idx="1769">
                  <c:v>17.689999999998602</c:v>
                </c:pt>
                <c:pt idx="1770">
                  <c:v>17.6999999999986</c:v>
                </c:pt>
                <c:pt idx="1771">
                  <c:v>17.709999999998601</c:v>
                </c:pt>
                <c:pt idx="1772">
                  <c:v>17.719999999998599</c:v>
                </c:pt>
                <c:pt idx="1773">
                  <c:v>17.729999999998601</c:v>
                </c:pt>
                <c:pt idx="1774">
                  <c:v>17.739999999998599</c:v>
                </c:pt>
                <c:pt idx="1775">
                  <c:v>17.7499999999987</c:v>
                </c:pt>
                <c:pt idx="1776">
                  <c:v>17.759999999998701</c:v>
                </c:pt>
                <c:pt idx="1777">
                  <c:v>17.769999999998699</c:v>
                </c:pt>
                <c:pt idx="1778">
                  <c:v>17.779999999998701</c:v>
                </c:pt>
                <c:pt idx="1779">
                  <c:v>17.789999999998699</c:v>
                </c:pt>
                <c:pt idx="1780">
                  <c:v>17.7999999999987</c:v>
                </c:pt>
                <c:pt idx="1781">
                  <c:v>17.809999999998698</c:v>
                </c:pt>
                <c:pt idx="1782">
                  <c:v>17.8199999999987</c:v>
                </c:pt>
                <c:pt idx="1783">
                  <c:v>17.829999999998801</c:v>
                </c:pt>
                <c:pt idx="1784">
                  <c:v>17.839999999998799</c:v>
                </c:pt>
                <c:pt idx="1785">
                  <c:v>17.849999999998801</c:v>
                </c:pt>
                <c:pt idx="1786">
                  <c:v>17.859999999998799</c:v>
                </c:pt>
                <c:pt idx="1787">
                  <c:v>17.8699999999988</c:v>
                </c:pt>
                <c:pt idx="1788">
                  <c:v>17.879999999998802</c:v>
                </c:pt>
                <c:pt idx="1789">
                  <c:v>17.8899999999988</c:v>
                </c:pt>
                <c:pt idx="1790">
                  <c:v>17.899999999998801</c:v>
                </c:pt>
                <c:pt idx="1791">
                  <c:v>17.909999999998899</c:v>
                </c:pt>
                <c:pt idx="1792">
                  <c:v>17.9199999999989</c:v>
                </c:pt>
                <c:pt idx="1793">
                  <c:v>17.929999999998898</c:v>
                </c:pt>
                <c:pt idx="1794">
                  <c:v>17.9399999999989</c:v>
                </c:pt>
                <c:pt idx="1795">
                  <c:v>17.949999999998902</c:v>
                </c:pt>
                <c:pt idx="1796">
                  <c:v>17.9599999999989</c:v>
                </c:pt>
                <c:pt idx="1797">
                  <c:v>17.969999999998901</c:v>
                </c:pt>
                <c:pt idx="1798">
                  <c:v>17.979999999998899</c:v>
                </c:pt>
                <c:pt idx="1799">
                  <c:v>17.989999999999</c:v>
                </c:pt>
                <c:pt idx="1800">
                  <c:v>17.999999999999002</c:v>
                </c:pt>
                <c:pt idx="1801">
                  <c:v>18.009999999999</c:v>
                </c:pt>
                <c:pt idx="1802">
                  <c:v>18.019999999999001</c:v>
                </c:pt>
                <c:pt idx="1803">
                  <c:v>18.029999999998999</c:v>
                </c:pt>
                <c:pt idx="1804">
                  <c:v>18.039999999999001</c:v>
                </c:pt>
                <c:pt idx="1805">
                  <c:v>18.049999999998999</c:v>
                </c:pt>
                <c:pt idx="1806">
                  <c:v>18.059999999999</c:v>
                </c:pt>
                <c:pt idx="1807">
                  <c:v>18.069999999999101</c:v>
                </c:pt>
                <c:pt idx="1808">
                  <c:v>18.079999999999099</c:v>
                </c:pt>
                <c:pt idx="1809">
                  <c:v>18.089999999999101</c:v>
                </c:pt>
                <c:pt idx="1810">
                  <c:v>18.099999999999099</c:v>
                </c:pt>
                <c:pt idx="1811">
                  <c:v>18.109999999999101</c:v>
                </c:pt>
                <c:pt idx="1812">
                  <c:v>18.119999999999099</c:v>
                </c:pt>
                <c:pt idx="1813">
                  <c:v>18.1299999999991</c:v>
                </c:pt>
                <c:pt idx="1814">
                  <c:v>18.139999999999102</c:v>
                </c:pt>
                <c:pt idx="1815">
                  <c:v>18.149999999999199</c:v>
                </c:pt>
                <c:pt idx="1816">
                  <c:v>18.159999999999201</c:v>
                </c:pt>
                <c:pt idx="1817">
                  <c:v>18.169999999999199</c:v>
                </c:pt>
                <c:pt idx="1818">
                  <c:v>18.1799999999992</c:v>
                </c:pt>
                <c:pt idx="1819">
                  <c:v>18.189999999999198</c:v>
                </c:pt>
                <c:pt idx="1820">
                  <c:v>18.1999999999992</c:v>
                </c:pt>
                <c:pt idx="1821">
                  <c:v>18.209999999999201</c:v>
                </c:pt>
                <c:pt idx="1822">
                  <c:v>18.2199999999992</c:v>
                </c:pt>
                <c:pt idx="1823">
                  <c:v>18.229999999999201</c:v>
                </c:pt>
                <c:pt idx="1824">
                  <c:v>18.239999999999299</c:v>
                </c:pt>
                <c:pt idx="1825">
                  <c:v>18.2499999999993</c:v>
                </c:pt>
                <c:pt idx="1826">
                  <c:v>18.259999999999302</c:v>
                </c:pt>
                <c:pt idx="1827">
                  <c:v>18.2699999999993</c:v>
                </c:pt>
                <c:pt idx="1828">
                  <c:v>18.279999999999301</c:v>
                </c:pt>
                <c:pt idx="1829">
                  <c:v>18.289999999999299</c:v>
                </c:pt>
                <c:pt idx="1830">
                  <c:v>18.299999999999301</c:v>
                </c:pt>
                <c:pt idx="1831">
                  <c:v>18.309999999999299</c:v>
                </c:pt>
                <c:pt idx="1832">
                  <c:v>18.3199999999994</c:v>
                </c:pt>
                <c:pt idx="1833">
                  <c:v>18.329999999999401</c:v>
                </c:pt>
                <c:pt idx="1834">
                  <c:v>18.339999999999399</c:v>
                </c:pt>
                <c:pt idx="1835">
                  <c:v>18.349999999999401</c:v>
                </c:pt>
                <c:pt idx="1836">
                  <c:v>18.359999999999399</c:v>
                </c:pt>
                <c:pt idx="1837">
                  <c:v>18.369999999999401</c:v>
                </c:pt>
                <c:pt idx="1838">
                  <c:v>18.379999999999399</c:v>
                </c:pt>
                <c:pt idx="1839">
                  <c:v>18.3899999999994</c:v>
                </c:pt>
                <c:pt idx="1840">
                  <c:v>18.399999999999501</c:v>
                </c:pt>
                <c:pt idx="1841">
                  <c:v>18.409999999999499</c:v>
                </c:pt>
                <c:pt idx="1842">
                  <c:v>18.419999999999501</c:v>
                </c:pt>
                <c:pt idx="1843">
                  <c:v>18.429999999999499</c:v>
                </c:pt>
                <c:pt idx="1844">
                  <c:v>18.4399999999995</c:v>
                </c:pt>
                <c:pt idx="1845">
                  <c:v>18.449999999999498</c:v>
                </c:pt>
                <c:pt idx="1846">
                  <c:v>18.4599999999995</c:v>
                </c:pt>
                <c:pt idx="1847">
                  <c:v>18.469999999999501</c:v>
                </c:pt>
                <c:pt idx="1848">
                  <c:v>18.479999999999599</c:v>
                </c:pt>
                <c:pt idx="1849">
                  <c:v>18.489999999999601</c:v>
                </c:pt>
                <c:pt idx="1850">
                  <c:v>18.499999999999599</c:v>
                </c:pt>
                <c:pt idx="1851">
                  <c:v>18.5099999999996</c:v>
                </c:pt>
                <c:pt idx="1852">
                  <c:v>18.519999999999602</c:v>
                </c:pt>
                <c:pt idx="1853">
                  <c:v>18.5299999999996</c:v>
                </c:pt>
                <c:pt idx="1854">
                  <c:v>18.539999999999601</c:v>
                </c:pt>
                <c:pt idx="1855">
                  <c:v>18.549999999999599</c:v>
                </c:pt>
                <c:pt idx="1856">
                  <c:v>18.5599999999997</c:v>
                </c:pt>
                <c:pt idx="1857">
                  <c:v>18.569999999999698</c:v>
                </c:pt>
                <c:pt idx="1858">
                  <c:v>18.5799999999997</c:v>
                </c:pt>
                <c:pt idx="1859">
                  <c:v>18.589999999999701</c:v>
                </c:pt>
                <c:pt idx="1860">
                  <c:v>18.599999999999699</c:v>
                </c:pt>
                <c:pt idx="1861">
                  <c:v>18.609999999999701</c:v>
                </c:pt>
                <c:pt idx="1862">
                  <c:v>18.619999999999699</c:v>
                </c:pt>
                <c:pt idx="1863">
                  <c:v>18.629999999999701</c:v>
                </c:pt>
                <c:pt idx="1864">
                  <c:v>18.639999999999699</c:v>
                </c:pt>
                <c:pt idx="1865">
                  <c:v>18.6499999999998</c:v>
                </c:pt>
                <c:pt idx="1866">
                  <c:v>18.659999999999801</c:v>
                </c:pt>
                <c:pt idx="1867">
                  <c:v>18.669999999999799</c:v>
                </c:pt>
                <c:pt idx="1868">
                  <c:v>18.679999999999801</c:v>
                </c:pt>
                <c:pt idx="1869">
                  <c:v>18.689999999999799</c:v>
                </c:pt>
                <c:pt idx="1870">
                  <c:v>18.6999999999998</c:v>
                </c:pt>
                <c:pt idx="1871">
                  <c:v>18.709999999999798</c:v>
                </c:pt>
                <c:pt idx="1872">
                  <c:v>18.7199999999998</c:v>
                </c:pt>
                <c:pt idx="1873">
                  <c:v>18.729999999999901</c:v>
                </c:pt>
                <c:pt idx="1874">
                  <c:v>18.739999999999899</c:v>
                </c:pt>
                <c:pt idx="1875">
                  <c:v>18.749999999999901</c:v>
                </c:pt>
                <c:pt idx="1876">
                  <c:v>18.759999999999899</c:v>
                </c:pt>
                <c:pt idx="1877">
                  <c:v>18.7699999999999</c:v>
                </c:pt>
                <c:pt idx="1878">
                  <c:v>18.779999999999902</c:v>
                </c:pt>
                <c:pt idx="1879">
                  <c:v>18.7899999999999</c:v>
                </c:pt>
                <c:pt idx="1880">
                  <c:v>18.799999999999901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18.8900000000001</c:v>
                </c:pt>
                <c:pt idx="1890">
                  <c:v>18.900000000000102</c:v>
                </c:pt>
                <c:pt idx="1891">
                  <c:v>18.9100000000001</c:v>
                </c:pt>
                <c:pt idx="1892">
                  <c:v>18.920000000000101</c:v>
                </c:pt>
                <c:pt idx="1893">
                  <c:v>18.930000000000099</c:v>
                </c:pt>
                <c:pt idx="1894">
                  <c:v>18.940000000000101</c:v>
                </c:pt>
                <c:pt idx="1895">
                  <c:v>18.950000000000099</c:v>
                </c:pt>
                <c:pt idx="1896">
                  <c:v>18.9600000000001</c:v>
                </c:pt>
                <c:pt idx="1897">
                  <c:v>18.970000000000201</c:v>
                </c:pt>
                <c:pt idx="1898">
                  <c:v>18.980000000000199</c:v>
                </c:pt>
                <c:pt idx="1899">
                  <c:v>18.990000000000201</c:v>
                </c:pt>
                <c:pt idx="1900">
                  <c:v>19.000000000000199</c:v>
                </c:pt>
                <c:pt idx="1901">
                  <c:v>19.010000000000201</c:v>
                </c:pt>
                <c:pt idx="1902">
                  <c:v>19.020000000000199</c:v>
                </c:pt>
                <c:pt idx="1903">
                  <c:v>19.0300000000002</c:v>
                </c:pt>
                <c:pt idx="1904">
                  <c:v>19.040000000000202</c:v>
                </c:pt>
                <c:pt idx="1905">
                  <c:v>19.050000000000299</c:v>
                </c:pt>
                <c:pt idx="1906">
                  <c:v>19.060000000000301</c:v>
                </c:pt>
                <c:pt idx="1907">
                  <c:v>19.070000000000299</c:v>
                </c:pt>
                <c:pt idx="1908">
                  <c:v>19.0800000000003</c:v>
                </c:pt>
                <c:pt idx="1909">
                  <c:v>19.090000000000298</c:v>
                </c:pt>
                <c:pt idx="1910">
                  <c:v>19.1000000000003</c:v>
                </c:pt>
                <c:pt idx="1911">
                  <c:v>19.110000000000301</c:v>
                </c:pt>
                <c:pt idx="1912">
                  <c:v>19.120000000000299</c:v>
                </c:pt>
                <c:pt idx="1913">
                  <c:v>19.130000000000301</c:v>
                </c:pt>
                <c:pt idx="1914">
                  <c:v>19.140000000000398</c:v>
                </c:pt>
                <c:pt idx="1915">
                  <c:v>19.1500000000004</c:v>
                </c:pt>
                <c:pt idx="1916">
                  <c:v>19.160000000000402</c:v>
                </c:pt>
                <c:pt idx="1917">
                  <c:v>19.1700000000004</c:v>
                </c:pt>
                <c:pt idx="1918">
                  <c:v>19.180000000000401</c:v>
                </c:pt>
                <c:pt idx="1919">
                  <c:v>19.190000000000399</c:v>
                </c:pt>
                <c:pt idx="1920">
                  <c:v>19.200000000000401</c:v>
                </c:pt>
                <c:pt idx="1921">
                  <c:v>19.210000000000399</c:v>
                </c:pt>
                <c:pt idx="1922">
                  <c:v>19.2200000000005</c:v>
                </c:pt>
                <c:pt idx="1923">
                  <c:v>19.230000000000501</c:v>
                </c:pt>
                <c:pt idx="1924">
                  <c:v>19.240000000000499</c:v>
                </c:pt>
                <c:pt idx="1925">
                  <c:v>19.250000000000501</c:v>
                </c:pt>
                <c:pt idx="1926">
                  <c:v>19.260000000000499</c:v>
                </c:pt>
                <c:pt idx="1927">
                  <c:v>19.270000000000501</c:v>
                </c:pt>
                <c:pt idx="1928">
                  <c:v>19.280000000000499</c:v>
                </c:pt>
                <c:pt idx="1929">
                  <c:v>19.2900000000005</c:v>
                </c:pt>
                <c:pt idx="1930">
                  <c:v>19.300000000000601</c:v>
                </c:pt>
                <c:pt idx="1931">
                  <c:v>19.310000000000599</c:v>
                </c:pt>
                <c:pt idx="1932">
                  <c:v>19.320000000000601</c:v>
                </c:pt>
                <c:pt idx="1933">
                  <c:v>19.330000000000599</c:v>
                </c:pt>
                <c:pt idx="1934">
                  <c:v>19.3400000000006</c:v>
                </c:pt>
                <c:pt idx="1935">
                  <c:v>19.350000000000598</c:v>
                </c:pt>
                <c:pt idx="1936">
                  <c:v>19.3600000000006</c:v>
                </c:pt>
                <c:pt idx="1937">
                  <c:v>19.370000000000601</c:v>
                </c:pt>
                <c:pt idx="1938">
                  <c:v>19.380000000000699</c:v>
                </c:pt>
                <c:pt idx="1939">
                  <c:v>19.3900000000007</c:v>
                </c:pt>
                <c:pt idx="1940">
                  <c:v>19.400000000000698</c:v>
                </c:pt>
                <c:pt idx="1941">
                  <c:v>19.4100000000007</c:v>
                </c:pt>
                <c:pt idx="1942">
                  <c:v>19.420000000000702</c:v>
                </c:pt>
                <c:pt idx="1943">
                  <c:v>19.4300000000007</c:v>
                </c:pt>
                <c:pt idx="1944">
                  <c:v>19.440000000000701</c:v>
                </c:pt>
                <c:pt idx="1945">
                  <c:v>19.450000000000699</c:v>
                </c:pt>
                <c:pt idx="1946">
                  <c:v>19.4600000000008</c:v>
                </c:pt>
                <c:pt idx="1947">
                  <c:v>19.470000000000802</c:v>
                </c:pt>
                <c:pt idx="1948">
                  <c:v>19.4800000000008</c:v>
                </c:pt>
                <c:pt idx="1949">
                  <c:v>19.490000000000801</c:v>
                </c:pt>
                <c:pt idx="1950">
                  <c:v>19.500000000000799</c:v>
                </c:pt>
                <c:pt idx="1951">
                  <c:v>19.510000000000801</c:v>
                </c:pt>
                <c:pt idx="1952">
                  <c:v>19.520000000000799</c:v>
                </c:pt>
                <c:pt idx="1953">
                  <c:v>19.5300000000008</c:v>
                </c:pt>
                <c:pt idx="1954">
                  <c:v>19.540000000000799</c:v>
                </c:pt>
                <c:pt idx="1955">
                  <c:v>19.5500000000009</c:v>
                </c:pt>
                <c:pt idx="1956">
                  <c:v>19.560000000000901</c:v>
                </c:pt>
                <c:pt idx="1957">
                  <c:v>19.570000000000899</c:v>
                </c:pt>
                <c:pt idx="1958">
                  <c:v>19.580000000000901</c:v>
                </c:pt>
                <c:pt idx="1959">
                  <c:v>19.590000000000899</c:v>
                </c:pt>
                <c:pt idx="1960">
                  <c:v>19.6000000000009</c:v>
                </c:pt>
                <c:pt idx="1961">
                  <c:v>19.610000000000898</c:v>
                </c:pt>
                <c:pt idx="1962">
                  <c:v>19.6200000000009</c:v>
                </c:pt>
                <c:pt idx="1963">
                  <c:v>19.630000000001001</c:v>
                </c:pt>
                <c:pt idx="1964">
                  <c:v>19.640000000000999</c:v>
                </c:pt>
                <c:pt idx="1965">
                  <c:v>19.650000000001</c:v>
                </c:pt>
                <c:pt idx="1966">
                  <c:v>19.660000000000998</c:v>
                </c:pt>
                <c:pt idx="1967">
                  <c:v>19.670000000001</c:v>
                </c:pt>
                <c:pt idx="1968">
                  <c:v>19.680000000001002</c:v>
                </c:pt>
                <c:pt idx="1969">
                  <c:v>19.690000000001</c:v>
                </c:pt>
                <c:pt idx="1970">
                  <c:v>19.700000000001001</c:v>
                </c:pt>
                <c:pt idx="1971">
                  <c:v>19.710000000001099</c:v>
                </c:pt>
                <c:pt idx="1972">
                  <c:v>19.7200000000011</c:v>
                </c:pt>
                <c:pt idx="1973">
                  <c:v>19.730000000001102</c:v>
                </c:pt>
                <c:pt idx="1974">
                  <c:v>19.7400000000011</c:v>
                </c:pt>
                <c:pt idx="1975">
                  <c:v>19.750000000001101</c:v>
                </c:pt>
                <c:pt idx="1976">
                  <c:v>19.760000000001099</c:v>
                </c:pt>
                <c:pt idx="1977">
                  <c:v>19.770000000001101</c:v>
                </c:pt>
                <c:pt idx="1978">
                  <c:v>19.780000000001099</c:v>
                </c:pt>
                <c:pt idx="1979">
                  <c:v>19.7900000000012</c:v>
                </c:pt>
                <c:pt idx="1980">
                  <c:v>19.800000000001202</c:v>
                </c:pt>
                <c:pt idx="1981">
                  <c:v>19.8100000000012</c:v>
                </c:pt>
                <c:pt idx="1982">
                  <c:v>19.820000000001201</c:v>
                </c:pt>
                <c:pt idx="1983">
                  <c:v>19.830000000001199</c:v>
                </c:pt>
                <c:pt idx="1984">
                  <c:v>19.840000000001201</c:v>
                </c:pt>
                <c:pt idx="1985">
                  <c:v>19.850000000001199</c:v>
                </c:pt>
                <c:pt idx="1986">
                  <c:v>19.8600000000012</c:v>
                </c:pt>
                <c:pt idx="1987">
                  <c:v>19.870000000001301</c:v>
                </c:pt>
                <c:pt idx="1988">
                  <c:v>19.880000000001299</c:v>
                </c:pt>
                <c:pt idx="1989">
                  <c:v>19.890000000001301</c:v>
                </c:pt>
                <c:pt idx="1990">
                  <c:v>19.900000000001299</c:v>
                </c:pt>
                <c:pt idx="1991">
                  <c:v>19.9100000000013</c:v>
                </c:pt>
                <c:pt idx="1992">
                  <c:v>19.920000000001298</c:v>
                </c:pt>
                <c:pt idx="1993">
                  <c:v>19.9300000000013</c:v>
                </c:pt>
                <c:pt idx="1994">
                  <c:v>19.940000000001302</c:v>
                </c:pt>
                <c:pt idx="1995">
                  <c:v>19.950000000001399</c:v>
                </c:pt>
                <c:pt idx="1996">
                  <c:v>19.960000000001401</c:v>
                </c:pt>
                <c:pt idx="1997">
                  <c:v>19.970000000001399</c:v>
                </c:pt>
                <c:pt idx="1998">
                  <c:v>19.9800000000014</c:v>
                </c:pt>
                <c:pt idx="1999">
                  <c:v>19.990000000001402</c:v>
                </c:pt>
                <c:pt idx="2000">
                  <c:v>20.0000000000014</c:v>
                </c:pt>
                <c:pt idx="2001">
                  <c:v>20.010000000001401</c:v>
                </c:pt>
                <c:pt idx="2002">
                  <c:v>20.020000000001399</c:v>
                </c:pt>
                <c:pt idx="2003">
                  <c:v>20.030000000001401</c:v>
                </c:pt>
                <c:pt idx="2004">
                  <c:v>20.040000000001498</c:v>
                </c:pt>
                <c:pt idx="2005">
                  <c:v>20.0500000000015</c:v>
                </c:pt>
                <c:pt idx="2006">
                  <c:v>20.060000000001502</c:v>
                </c:pt>
                <c:pt idx="2007">
                  <c:v>20.0700000000015</c:v>
                </c:pt>
                <c:pt idx="2008">
                  <c:v>20.080000000001501</c:v>
                </c:pt>
                <c:pt idx="2009">
                  <c:v>20.090000000001499</c:v>
                </c:pt>
                <c:pt idx="2010">
                  <c:v>20.100000000001501</c:v>
                </c:pt>
                <c:pt idx="2011">
                  <c:v>20.110000000001499</c:v>
                </c:pt>
                <c:pt idx="2012">
                  <c:v>20.1200000000016</c:v>
                </c:pt>
                <c:pt idx="2013">
                  <c:v>20.130000000001601</c:v>
                </c:pt>
                <c:pt idx="2014">
                  <c:v>20.140000000001599</c:v>
                </c:pt>
                <c:pt idx="2015">
                  <c:v>20.150000000001601</c:v>
                </c:pt>
                <c:pt idx="2016">
                  <c:v>20.160000000001599</c:v>
                </c:pt>
                <c:pt idx="2017">
                  <c:v>20.1700000000016</c:v>
                </c:pt>
                <c:pt idx="2018">
                  <c:v>20.180000000001598</c:v>
                </c:pt>
                <c:pt idx="2019">
                  <c:v>20.1900000000016</c:v>
                </c:pt>
                <c:pt idx="2020">
                  <c:v>20.200000000001701</c:v>
                </c:pt>
                <c:pt idx="2021">
                  <c:v>20.210000000001699</c:v>
                </c:pt>
                <c:pt idx="2022">
                  <c:v>20.220000000001701</c:v>
                </c:pt>
                <c:pt idx="2023">
                  <c:v>20.230000000001699</c:v>
                </c:pt>
                <c:pt idx="2024">
                  <c:v>20.2400000000017</c:v>
                </c:pt>
                <c:pt idx="2025">
                  <c:v>20.250000000001702</c:v>
                </c:pt>
                <c:pt idx="2026">
                  <c:v>20.2600000000017</c:v>
                </c:pt>
                <c:pt idx="2027">
                  <c:v>20.270000000001701</c:v>
                </c:pt>
                <c:pt idx="2028">
                  <c:v>20.280000000001799</c:v>
                </c:pt>
                <c:pt idx="2029">
                  <c:v>20.2900000000018</c:v>
                </c:pt>
                <c:pt idx="2030">
                  <c:v>20.300000000001798</c:v>
                </c:pt>
                <c:pt idx="2031">
                  <c:v>20.3100000000018</c:v>
                </c:pt>
                <c:pt idx="2032">
                  <c:v>20.320000000001802</c:v>
                </c:pt>
                <c:pt idx="2033">
                  <c:v>20.3300000000018</c:v>
                </c:pt>
                <c:pt idx="2034">
                  <c:v>20.340000000001801</c:v>
                </c:pt>
                <c:pt idx="2035">
                  <c:v>20.350000000001799</c:v>
                </c:pt>
                <c:pt idx="2036">
                  <c:v>20.3600000000019</c:v>
                </c:pt>
                <c:pt idx="2037">
                  <c:v>20.370000000001902</c:v>
                </c:pt>
                <c:pt idx="2038">
                  <c:v>20.3800000000019</c:v>
                </c:pt>
                <c:pt idx="2039">
                  <c:v>20.390000000001901</c:v>
                </c:pt>
                <c:pt idx="2040">
                  <c:v>20.400000000001899</c:v>
                </c:pt>
                <c:pt idx="2041">
                  <c:v>20.410000000001901</c:v>
                </c:pt>
                <c:pt idx="2042">
                  <c:v>20.420000000001899</c:v>
                </c:pt>
                <c:pt idx="2043">
                  <c:v>20.4300000000019</c:v>
                </c:pt>
                <c:pt idx="2044">
                  <c:v>20.440000000001898</c:v>
                </c:pt>
                <c:pt idx="2045">
                  <c:v>20.450000000001999</c:v>
                </c:pt>
                <c:pt idx="2046">
                  <c:v>20.460000000002001</c:v>
                </c:pt>
                <c:pt idx="2047">
                  <c:v>20.470000000001999</c:v>
                </c:pt>
                <c:pt idx="2048">
                  <c:v>20.480000000002001</c:v>
                </c:pt>
                <c:pt idx="2049">
                  <c:v>20.490000000001999</c:v>
                </c:pt>
                <c:pt idx="2050">
                  <c:v>20.500000000002</c:v>
                </c:pt>
                <c:pt idx="2051">
                  <c:v>20.510000000002002</c:v>
                </c:pt>
                <c:pt idx="2052">
                  <c:v>20.520000000002</c:v>
                </c:pt>
                <c:pt idx="2053">
                  <c:v>20.530000000002101</c:v>
                </c:pt>
                <c:pt idx="2054">
                  <c:v>20.540000000002099</c:v>
                </c:pt>
                <c:pt idx="2055">
                  <c:v>20.5500000000021</c:v>
                </c:pt>
                <c:pt idx="2056">
                  <c:v>20.560000000002098</c:v>
                </c:pt>
                <c:pt idx="2057">
                  <c:v>20.5700000000021</c:v>
                </c:pt>
                <c:pt idx="2058">
                  <c:v>20.580000000002102</c:v>
                </c:pt>
                <c:pt idx="2059">
                  <c:v>20.5900000000021</c:v>
                </c:pt>
                <c:pt idx="2060">
                  <c:v>20.600000000002101</c:v>
                </c:pt>
                <c:pt idx="2061">
                  <c:v>20.610000000002199</c:v>
                </c:pt>
                <c:pt idx="2062">
                  <c:v>20.6200000000022</c:v>
                </c:pt>
                <c:pt idx="2063">
                  <c:v>20.630000000002202</c:v>
                </c:pt>
                <c:pt idx="2064">
                  <c:v>20.6400000000022</c:v>
                </c:pt>
                <c:pt idx="2065">
                  <c:v>20.650000000002201</c:v>
                </c:pt>
                <c:pt idx="2066">
                  <c:v>20.660000000002199</c:v>
                </c:pt>
                <c:pt idx="2067">
                  <c:v>20.670000000002201</c:v>
                </c:pt>
                <c:pt idx="2068">
                  <c:v>20.680000000002199</c:v>
                </c:pt>
                <c:pt idx="2069">
                  <c:v>20.6900000000023</c:v>
                </c:pt>
                <c:pt idx="2070">
                  <c:v>20.700000000002301</c:v>
                </c:pt>
                <c:pt idx="2071">
                  <c:v>20.710000000002299</c:v>
                </c:pt>
                <c:pt idx="2072">
                  <c:v>20.720000000002301</c:v>
                </c:pt>
                <c:pt idx="2073">
                  <c:v>20.730000000002299</c:v>
                </c:pt>
                <c:pt idx="2074">
                  <c:v>20.740000000002301</c:v>
                </c:pt>
                <c:pt idx="2075">
                  <c:v>20.750000000002299</c:v>
                </c:pt>
                <c:pt idx="2076">
                  <c:v>20.7600000000023</c:v>
                </c:pt>
                <c:pt idx="2077">
                  <c:v>20.770000000002401</c:v>
                </c:pt>
                <c:pt idx="2078">
                  <c:v>20.780000000002399</c:v>
                </c:pt>
                <c:pt idx="2079">
                  <c:v>20.790000000002401</c:v>
                </c:pt>
                <c:pt idx="2080">
                  <c:v>20.800000000002399</c:v>
                </c:pt>
                <c:pt idx="2081">
                  <c:v>20.8100000000024</c:v>
                </c:pt>
                <c:pt idx="2082">
                  <c:v>20.820000000002398</c:v>
                </c:pt>
                <c:pt idx="2083">
                  <c:v>20.8300000000024</c:v>
                </c:pt>
                <c:pt idx="2084">
                  <c:v>20.840000000002401</c:v>
                </c:pt>
                <c:pt idx="2085">
                  <c:v>20.850000000002499</c:v>
                </c:pt>
                <c:pt idx="2086">
                  <c:v>20.860000000002501</c:v>
                </c:pt>
                <c:pt idx="2087">
                  <c:v>20.870000000002499</c:v>
                </c:pt>
                <c:pt idx="2088">
                  <c:v>20.8800000000025</c:v>
                </c:pt>
                <c:pt idx="2089">
                  <c:v>20.890000000002502</c:v>
                </c:pt>
                <c:pt idx="2090">
                  <c:v>20.9000000000025</c:v>
                </c:pt>
                <c:pt idx="2091">
                  <c:v>20.910000000002501</c:v>
                </c:pt>
                <c:pt idx="2092">
                  <c:v>20.920000000002499</c:v>
                </c:pt>
                <c:pt idx="2093">
                  <c:v>20.930000000002501</c:v>
                </c:pt>
                <c:pt idx="2094">
                  <c:v>20.940000000002598</c:v>
                </c:pt>
                <c:pt idx="2095">
                  <c:v>20.9500000000026</c:v>
                </c:pt>
                <c:pt idx="2096">
                  <c:v>20.960000000002601</c:v>
                </c:pt>
                <c:pt idx="2097">
                  <c:v>20.970000000002599</c:v>
                </c:pt>
                <c:pt idx="2098">
                  <c:v>20.980000000002601</c:v>
                </c:pt>
                <c:pt idx="2099">
                  <c:v>20.990000000002599</c:v>
                </c:pt>
                <c:pt idx="2100">
                  <c:v>21.000000000002601</c:v>
                </c:pt>
                <c:pt idx="2101">
                  <c:v>21.010000000002599</c:v>
                </c:pt>
                <c:pt idx="2102">
                  <c:v>21.0200000000027</c:v>
                </c:pt>
                <c:pt idx="2103">
                  <c:v>21.030000000002701</c:v>
                </c:pt>
                <c:pt idx="2104">
                  <c:v>21.040000000002699</c:v>
                </c:pt>
                <c:pt idx="2105">
                  <c:v>21.050000000002701</c:v>
                </c:pt>
                <c:pt idx="2106">
                  <c:v>21.060000000002699</c:v>
                </c:pt>
                <c:pt idx="2107">
                  <c:v>21.0700000000027</c:v>
                </c:pt>
                <c:pt idx="2108">
                  <c:v>21.080000000002698</c:v>
                </c:pt>
                <c:pt idx="2109">
                  <c:v>21.0900000000027</c:v>
                </c:pt>
                <c:pt idx="2110">
                  <c:v>21.100000000002801</c:v>
                </c:pt>
                <c:pt idx="2111">
                  <c:v>21.110000000002799</c:v>
                </c:pt>
                <c:pt idx="2112">
                  <c:v>21.120000000002801</c:v>
                </c:pt>
                <c:pt idx="2113">
                  <c:v>21.130000000002799</c:v>
                </c:pt>
                <c:pt idx="2114">
                  <c:v>21.1400000000028</c:v>
                </c:pt>
                <c:pt idx="2115">
                  <c:v>21.150000000002802</c:v>
                </c:pt>
                <c:pt idx="2116">
                  <c:v>21.1600000000028</c:v>
                </c:pt>
                <c:pt idx="2117">
                  <c:v>21.170000000002801</c:v>
                </c:pt>
                <c:pt idx="2118">
                  <c:v>21.180000000002899</c:v>
                </c:pt>
                <c:pt idx="2119">
                  <c:v>21.1900000000029</c:v>
                </c:pt>
                <c:pt idx="2120">
                  <c:v>21.200000000002898</c:v>
                </c:pt>
                <c:pt idx="2121">
                  <c:v>21.2100000000029</c:v>
                </c:pt>
                <c:pt idx="2122">
                  <c:v>21.220000000002901</c:v>
                </c:pt>
                <c:pt idx="2123">
                  <c:v>21.230000000002899</c:v>
                </c:pt>
                <c:pt idx="2124">
                  <c:v>21.240000000002901</c:v>
                </c:pt>
                <c:pt idx="2125">
                  <c:v>21.250000000002899</c:v>
                </c:pt>
                <c:pt idx="2126">
                  <c:v>21.260000000003</c:v>
                </c:pt>
                <c:pt idx="2127">
                  <c:v>21.270000000003002</c:v>
                </c:pt>
                <c:pt idx="2128">
                  <c:v>21.280000000003</c:v>
                </c:pt>
                <c:pt idx="2129">
                  <c:v>21.290000000003001</c:v>
                </c:pt>
                <c:pt idx="2130">
                  <c:v>21.300000000002999</c:v>
                </c:pt>
                <c:pt idx="2131">
                  <c:v>21.310000000003001</c:v>
                </c:pt>
                <c:pt idx="2132">
                  <c:v>21.320000000002999</c:v>
                </c:pt>
                <c:pt idx="2133">
                  <c:v>21.330000000003</c:v>
                </c:pt>
                <c:pt idx="2134">
                  <c:v>21.340000000002998</c:v>
                </c:pt>
                <c:pt idx="2135">
                  <c:v>21.350000000003099</c:v>
                </c:pt>
                <c:pt idx="2136">
                  <c:v>21.360000000003101</c:v>
                </c:pt>
                <c:pt idx="2137">
                  <c:v>21.370000000003099</c:v>
                </c:pt>
                <c:pt idx="2138">
                  <c:v>21.380000000003101</c:v>
                </c:pt>
                <c:pt idx="2139">
                  <c:v>21.390000000003099</c:v>
                </c:pt>
                <c:pt idx="2140">
                  <c:v>21.4000000000031</c:v>
                </c:pt>
                <c:pt idx="2141">
                  <c:v>21.410000000003102</c:v>
                </c:pt>
                <c:pt idx="2142">
                  <c:v>21.4200000000031</c:v>
                </c:pt>
                <c:pt idx="2143">
                  <c:v>21.430000000003201</c:v>
                </c:pt>
                <c:pt idx="2144">
                  <c:v>21.440000000003199</c:v>
                </c:pt>
                <c:pt idx="2145">
                  <c:v>21.4500000000032</c:v>
                </c:pt>
                <c:pt idx="2146">
                  <c:v>21.460000000003198</c:v>
                </c:pt>
                <c:pt idx="2147">
                  <c:v>21.4700000000032</c:v>
                </c:pt>
                <c:pt idx="2148">
                  <c:v>21.480000000003201</c:v>
                </c:pt>
                <c:pt idx="2149">
                  <c:v>21.490000000003199</c:v>
                </c:pt>
                <c:pt idx="2150">
                  <c:v>21.500000000003201</c:v>
                </c:pt>
                <c:pt idx="2151">
                  <c:v>21.510000000003298</c:v>
                </c:pt>
                <c:pt idx="2152">
                  <c:v>21.5200000000033</c:v>
                </c:pt>
                <c:pt idx="2153">
                  <c:v>21.530000000003302</c:v>
                </c:pt>
                <c:pt idx="2154">
                  <c:v>21.5400000000033</c:v>
                </c:pt>
                <c:pt idx="2155">
                  <c:v>21.550000000003301</c:v>
                </c:pt>
                <c:pt idx="2156">
                  <c:v>21.560000000003299</c:v>
                </c:pt>
                <c:pt idx="2157">
                  <c:v>21.570000000003301</c:v>
                </c:pt>
                <c:pt idx="2158">
                  <c:v>21.580000000003299</c:v>
                </c:pt>
                <c:pt idx="2159">
                  <c:v>21.5900000000034</c:v>
                </c:pt>
                <c:pt idx="2160">
                  <c:v>21.600000000003401</c:v>
                </c:pt>
                <c:pt idx="2161">
                  <c:v>21.610000000003399</c:v>
                </c:pt>
                <c:pt idx="2162">
                  <c:v>21.620000000003401</c:v>
                </c:pt>
                <c:pt idx="2163">
                  <c:v>21.630000000003399</c:v>
                </c:pt>
                <c:pt idx="2164">
                  <c:v>21.640000000003401</c:v>
                </c:pt>
                <c:pt idx="2165">
                  <c:v>21.650000000003399</c:v>
                </c:pt>
                <c:pt idx="2166">
                  <c:v>21.6600000000034</c:v>
                </c:pt>
                <c:pt idx="2167">
                  <c:v>21.670000000003501</c:v>
                </c:pt>
                <c:pt idx="2168">
                  <c:v>21.680000000003499</c:v>
                </c:pt>
                <c:pt idx="2169">
                  <c:v>21.690000000003501</c:v>
                </c:pt>
                <c:pt idx="2170">
                  <c:v>21.700000000003499</c:v>
                </c:pt>
                <c:pt idx="2171">
                  <c:v>21.7100000000035</c:v>
                </c:pt>
                <c:pt idx="2172">
                  <c:v>21.720000000003498</c:v>
                </c:pt>
                <c:pt idx="2173">
                  <c:v>21.7300000000035</c:v>
                </c:pt>
                <c:pt idx="2174">
                  <c:v>21.740000000003501</c:v>
                </c:pt>
                <c:pt idx="2175">
                  <c:v>21.750000000003599</c:v>
                </c:pt>
                <c:pt idx="2176">
                  <c:v>21.7600000000036</c:v>
                </c:pt>
                <c:pt idx="2177">
                  <c:v>21.770000000003598</c:v>
                </c:pt>
                <c:pt idx="2178">
                  <c:v>21.7800000000036</c:v>
                </c:pt>
                <c:pt idx="2179">
                  <c:v>21.790000000003602</c:v>
                </c:pt>
                <c:pt idx="2180">
                  <c:v>21.8000000000036</c:v>
                </c:pt>
                <c:pt idx="2181">
                  <c:v>21.810000000003601</c:v>
                </c:pt>
                <c:pt idx="2182">
                  <c:v>21.820000000003599</c:v>
                </c:pt>
                <c:pt idx="2183">
                  <c:v>21.830000000003601</c:v>
                </c:pt>
                <c:pt idx="2184">
                  <c:v>21.840000000003698</c:v>
                </c:pt>
                <c:pt idx="2185">
                  <c:v>21.8500000000037</c:v>
                </c:pt>
                <c:pt idx="2186">
                  <c:v>21.860000000003701</c:v>
                </c:pt>
                <c:pt idx="2187">
                  <c:v>21.870000000003699</c:v>
                </c:pt>
                <c:pt idx="2188">
                  <c:v>21.880000000003701</c:v>
                </c:pt>
                <c:pt idx="2189">
                  <c:v>21.890000000003699</c:v>
                </c:pt>
                <c:pt idx="2190">
                  <c:v>21.900000000003701</c:v>
                </c:pt>
                <c:pt idx="2191">
                  <c:v>21.910000000003699</c:v>
                </c:pt>
                <c:pt idx="2192">
                  <c:v>21.9200000000038</c:v>
                </c:pt>
                <c:pt idx="2193">
                  <c:v>21.930000000003801</c:v>
                </c:pt>
                <c:pt idx="2194">
                  <c:v>21.940000000003799</c:v>
                </c:pt>
                <c:pt idx="2195">
                  <c:v>21.950000000003801</c:v>
                </c:pt>
                <c:pt idx="2196">
                  <c:v>21.960000000003799</c:v>
                </c:pt>
                <c:pt idx="2197">
                  <c:v>21.9700000000038</c:v>
                </c:pt>
                <c:pt idx="2198">
                  <c:v>21.980000000003798</c:v>
                </c:pt>
                <c:pt idx="2199">
                  <c:v>21.9900000000038</c:v>
                </c:pt>
                <c:pt idx="2200">
                  <c:v>22.000000000003901</c:v>
                </c:pt>
                <c:pt idx="2201">
                  <c:v>22.010000000003899</c:v>
                </c:pt>
                <c:pt idx="2202">
                  <c:v>22.0200000000039</c:v>
                </c:pt>
                <c:pt idx="2203">
                  <c:v>22.030000000003898</c:v>
                </c:pt>
                <c:pt idx="2204">
                  <c:v>22.0400000000039</c:v>
                </c:pt>
                <c:pt idx="2205">
                  <c:v>22.050000000003902</c:v>
                </c:pt>
                <c:pt idx="2206">
                  <c:v>22.0600000000039</c:v>
                </c:pt>
                <c:pt idx="2207">
                  <c:v>22.070000000003901</c:v>
                </c:pt>
                <c:pt idx="2208">
                  <c:v>22.080000000003999</c:v>
                </c:pt>
                <c:pt idx="2209">
                  <c:v>22.090000000004</c:v>
                </c:pt>
                <c:pt idx="2210">
                  <c:v>22.100000000004002</c:v>
                </c:pt>
                <c:pt idx="2211">
                  <c:v>22.110000000004</c:v>
                </c:pt>
                <c:pt idx="2212">
                  <c:v>22.120000000004001</c:v>
                </c:pt>
                <c:pt idx="2213">
                  <c:v>22.130000000003999</c:v>
                </c:pt>
                <c:pt idx="2214">
                  <c:v>22.140000000004001</c:v>
                </c:pt>
                <c:pt idx="2215">
                  <c:v>22.150000000003999</c:v>
                </c:pt>
                <c:pt idx="2216">
                  <c:v>22.1600000000041</c:v>
                </c:pt>
                <c:pt idx="2217">
                  <c:v>22.170000000004102</c:v>
                </c:pt>
                <c:pt idx="2218">
                  <c:v>22.1800000000041</c:v>
                </c:pt>
                <c:pt idx="2219">
                  <c:v>22.190000000004101</c:v>
                </c:pt>
                <c:pt idx="2220">
                  <c:v>22.200000000004099</c:v>
                </c:pt>
                <c:pt idx="2221">
                  <c:v>22.210000000004101</c:v>
                </c:pt>
                <c:pt idx="2222">
                  <c:v>22.220000000004099</c:v>
                </c:pt>
                <c:pt idx="2223">
                  <c:v>22.2300000000041</c:v>
                </c:pt>
                <c:pt idx="2224">
                  <c:v>22.240000000004098</c:v>
                </c:pt>
                <c:pt idx="2225">
                  <c:v>22.250000000004199</c:v>
                </c:pt>
                <c:pt idx="2226">
                  <c:v>22.260000000004201</c:v>
                </c:pt>
                <c:pt idx="2227">
                  <c:v>22.270000000004199</c:v>
                </c:pt>
                <c:pt idx="2228">
                  <c:v>22.2800000000042</c:v>
                </c:pt>
                <c:pt idx="2229">
                  <c:v>22.290000000004198</c:v>
                </c:pt>
                <c:pt idx="2230">
                  <c:v>22.3000000000042</c:v>
                </c:pt>
                <c:pt idx="2231">
                  <c:v>22.310000000004202</c:v>
                </c:pt>
                <c:pt idx="2232">
                  <c:v>22.3200000000042</c:v>
                </c:pt>
                <c:pt idx="2233">
                  <c:v>22.330000000004301</c:v>
                </c:pt>
                <c:pt idx="2234">
                  <c:v>22.340000000004299</c:v>
                </c:pt>
                <c:pt idx="2235">
                  <c:v>22.3500000000043</c:v>
                </c:pt>
                <c:pt idx="2236">
                  <c:v>22.360000000004302</c:v>
                </c:pt>
                <c:pt idx="2237">
                  <c:v>22.3700000000043</c:v>
                </c:pt>
                <c:pt idx="2238">
                  <c:v>22.380000000004301</c:v>
                </c:pt>
                <c:pt idx="2239">
                  <c:v>22.390000000004299</c:v>
                </c:pt>
                <c:pt idx="2240">
                  <c:v>22.400000000004301</c:v>
                </c:pt>
                <c:pt idx="2241">
                  <c:v>22.410000000004398</c:v>
                </c:pt>
                <c:pt idx="2242">
                  <c:v>22.4200000000044</c:v>
                </c:pt>
                <c:pt idx="2243">
                  <c:v>22.430000000004402</c:v>
                </c:pt>
                <c:pt idx="2244">
                  <c:v>22.4400000000044</c:v>
                </c:pt>
                <c:pt idx="2245">
                  <c:v>22.450000000004401</c:v>
                </c:pt>
                <c:pt idx="2246">
                  <c:v>22.460000000004399</c:v>
                </c:pt>
                <c:pt idx="2247">
                  <c:v>22.470000000004401</c:v>
                </c:pt>
                <c:pt idx="2248">
                  <c:v>22.480000000004399</c:v>
                </c:pt>
                <c:pt idx="2249">
                  <c:v>22.4900000000045</c:v>
                </c:pt>
                <c:pt idx="2250">
                  <c:v>22.500000000004501</c:v>
                </c:pt>
                <c:pt idx="2251">
                  <c:v>22.510000000004499</c:v>
                </c:pt>
                <c:pt idx="2252">
                  <c:v>22.520000000004501</c:v>
                </c:pt>
                <c:pt idx="2253">
                  <c:v>22.530000000004499</c:v>
                </c:pt>
                <c:pt idx="2254">
                  <c:v>22.5400000000045</c:v>
                </c:pt>
                <c:pt idx="2255">
                  <c:v>22.550000000004498</c:v>
                </c:pt>
                <c:pt idx="2256">
                  <c:v>22.5600000000045</c:v>
                </c:pt>
                <c:pt idx="2257">
                  <c:v>22.570000000004601</c:v>
                </c:pt>
                <c:pt idx="2258">
                  <c:v>22.580000000004599</c:v>
                </c:pt>
                <c:pt idx="2259">
                  <c:v>22.590000000004601</c:v>
                </c:pt>
                <c:pt idx="2260">
                  <c:v>22.600000000004599</c:v>
                </c:pt>
                <c:pt idx="2261">
                  <c:v>22.6100000000046</c:v>
                </c:pt>
                <c:pt idx="2262">
                  <c:v>22.620000000004602</c:v>
                </c:pt>
                <c:pt idx="2263">
                  <c:v>22.6300000000046</c:v>
                </c:pt>
                <c:pt idx="2264">
                  <c:v>22.640000000004601</c:v>
                </c:pt>
                <c:pt idx="2265">
                  <c:v>22.650000000004699</c:v>
                </c:pt>
                <c:pt idx="2266">
                  <c:v>22.6600000000047</c:v>
                </c:pt>
                <c:pt idx="2267">
                  <c:v>22.670000000004698</c:v>
                </c:pt>
                <c:pt idx="2268">
                  <c:v>22.6800000000047</c:v>
                </c:pt>
                <c:pt idx="2269">
                  <c:v>22.690000000004702</c:v>
                </c:pt>
                <c:pt idx="2270">
                  <c:v>22.7000000000047</c:v>
                </c:pt>
                <c:pt idx="2271">
                  <c:v>22.710000000004701</c:v>
                </c:pt>
                <c:pt idx="2272">
                  <c:v>22.720000000004699</c:v>
                </c:pt>
                <c:pt idx="2273">
                  <c:v>22.730000000004701</c:v>
                </c:pt>
                <c:pt idx="2274">
                  <c:v>22.740000000004802</c:v>
                </c:pt>
                <c:pt idx="2275">
                  <c:v>22.7500000000048</c:v>
                </c:pt>
                <c:pt idx="2276">
                  <c:v>22.760000000004801</c:v>
                </c:pt>
                <c:pt idx="2277">
                  <c:v>22.770000000004799</c:v>
                </c:pt>
                <c:pt idx="2278">
                  <c:v>22.780000000004801</c:v>
                </c:pt>
                <c:pt idx="2279">
                  <c:v>22.790000000004799</c:v>
                </c:pt>
                <c:pt idx="2280">
                  <c:v>22.8000000000048</c:v>
                </c:pt>
                <c:pt idx="2281">
                  <c:v>22.810000000004798</c:v>
                </c:pt>
                <c:pt idx="2282">
                  <c:v>22.820000000004899</c:v>
                </c:pt>
                <c:pt idx="2283">
                  <c:v>22.830000000004901</c:v>
                </c:pt>
                <c:pt idx="2284">
                  <c:v>22.840000000004899</c:v>
                </c:pt>
                <c:pt idx="2285">
                  <c:v>22.850000000004901</c:v>
                </c:pt>
                <c:pt idx="2286">
                  <c:v>22.860000000004899</c:v>
                </c:pt>
                <c:pt idx="2287">
                  <c:v>22.8700000000049</c:v>
                </c:pt>
                <c:pt idx="2288">
                  <c:v>22.880000000004902</c:v>
                </c:pt>
                <c:pt idx="2289">
                  <c:v>22.8900000000049</c:v>
                </c:pt>
                <c:pt idx="2290">
                  <c:v>22.900000000005001</c:v>
                </c:pt>
                <c:pt idx="2291">
                  <c:v>22.910000000004999</c:v>
                </c:pt>
                <c:pt idx="2292">
                  <c:v>22.920000000005</c:v>
                </c:pt>
                <c:pt idx="2293">
                  <c:v>22.930000000004998</c:v>
                </c:pt>
                <c:pt idx="2294">
                  <c:v>22.940000000005</c:v>
                </c:pt>
                <c:pt idx="2295">
                  <c:v>22.950000000005002</c:v>
                </c:pt>
                <c:pt idx="2296">
                  <c:v>22.960000000005</c:v>
                </c:pt>
                <c:pt idx="2297">
                  <c:v>22.970000000005001</c:v>
                </c:pt>
                <c:pt idx="2298">
                  <c:v>22.980000000005099</c:v>
                </c:pt>
                <c:pt idx="2299">
                  <c:v>22.9900000000051</c:v>
                </c:pt>
                <c:pt idx="2300">
                  <c:v>23.000000000005102</c:v>
                </c:pt>
                <c:pt idx="2301">
                  <c:v>23.0100000000051</c:v>
                </c:pt>
                <c:pt idx="2302">
                  <c:v>23.020000000005101</c:v>
                </c:pt>
                <c:pt idx="2303">
                  <c:v>23.030000000005099</c:v>
                </c:pt>
                <c:pt idx="2304">
                  <c:v>23.040000000005101</c:v>
                </c:pt>
                <c:pt idx="2305">
                  <c:v>23.050000000005099</c:v>
                </c:pt>
                <c:pt idx="2306">
                  <c:v>23.0600000000052</c:v>
                </c:pt>
                <c:pt idx="2307">
                  <c:v>23.070000000005201</c:v>
                </c:pt>
                <c:pt idx="2308">
                  <c:v>23.080000000005199</c:v>
                </c:pt>
                <c:pt idx="2309">
                  <c:v>23.090000000005201</c:v>
                </c:pt>
                <c:pt idx="2310">
                  <c:v>23.100000000005199</c:v>
                </c:pt>
                <c:pt idx="2311">
                  <c:v>23.110000000005201</c:v>
                </c:pt>
                <c:pt idx="2312">
                  <c:v>23.120000000005199</c:v>
                </c:pt>
                <c:pt idx="2313">
                  <c:v>23.1300000000052</c:v>
                </c:pt>
                <c:pt idx="2314">
                  <c:v>23.140000000005202</c:v>
                </c:pt>
                <c:pt idx="2315">
                  <c:v>23.150000000005299</c:v>
                </c:pt>
                <c:pt idx="2316">
                  <c:v>23.160000000005301</c:v>
                </c:pt>
                <c:pt idx="2317">
                  <c:v>23.170000000005299</c:v>
                </c:pt>
                <c:pt idx="2318">
                  <c:v>23.1800000000053</c:v>
                </c:pt>
                <c:pt idx="2319">
                  <c:v>23.190000000005298</c:v>
                </c:pt>
                <c:pt idx="2320">
                  <c:v>23.2000000000053</c:v>
                </c:pt>
                <c:pt idx="2321">
                  <c:v>23.210000000005302</c:v>
                </c:pt>
                <c:pt idx="2322">
                  <c:v>23.2200000000053</c:v>
                </c:pt>
                <c:pt idx="2323">
                  <c:v>23.230000000005401</c:v>
                </c:pt>
                <c:pt idx="2324">
                  <c:v>23.240000000005399</c:v>
                </c:pt>
                <c:pt idx="2325">
                  <c:v>23.2500000000054</c:v>
                </c:pt>
                <c:pt idx="2326">
                  <c:v>23.260000000005402</c:v>
                </c:pt>
                <c:pt idx="2327">
                  <c:v>23.2700000000054</c:v>
                </c:pt>
                <c:pt idx="2328">
                  <c:v>23.280000000005401</c:v>
                </c:pt>
                <c:pt idx="2329">
                  <c:v>23.290000000005399</c:v>
                </c:pt>
                <c:pt idx="2330">
                  <c:v>23.300000000005401</c:v>
                </c:pt>
                <c:pt idx="2331">
                  <c:v>23.310000000005498</c:v>
                </c:pt>
                <c:pt idx="2332">
                  <c:v>23.3200000000055</c:v>
                </c:pt>
                <c:pt idx="2333">
                  <c:v>23.330000000005501</c:v>
                </c:pt>
                <c:pt idx="2334">
                  <c:v>23.340000000005499</c:v>
                </c:pt>
                <c:pt idx="2335">
                  <c:v>23.350000000005501</c:v>
                </c:pt>
                <c:pt idx="2336">
                  <c:v>23.360000000005499</c:v>
                </c:pt>
                <c:pt idx="2337">
                  <c:v>23.370000000005501</c:v>
                </c:pt>
                <c:pt idx="2338">
                  <c:v>23.380000000005499</c:v>
                </c:pt>
                <c:pt idx="2339">
                  <c:v>23.3900000000056</c:v>
                </c:pt>
                <c:pt idx="2340">
                  <c:v>23.400000000005601</c:v>
                </c:pt>
                <c:pt idx="2341">
                  <c:v>23.410000000005599</c:v>
                </c:pt>
                <c:pt idx="2342">
                  <c:v>23.420000000005601</c:v>
                </c:pt>
                <c:pt idx="2343">
                  <c:v>23.430000000005599</c:v>
                </c:pt>
                <c:pt idx="2344">
                  <c:v>23.4400000000056</c:v>
                </c:pt>
                <c:pt idx="2345">
                  <c:v>23.450000000005598</c:v>
                </c:pt>
                <c:pt idx="2346">
                  <c:v>23.4600000000056</c:v>
                </c:pt>
                <c:pt idx="2347">
                  <c:v>23.470000000005701</c:v>
                </c:pt>
                <c:pt idx="2348">
                  <c:v>23.480000000005699</c:v>
                </c:pt>
                <c:pt idx="2349">
                  <c:v>23.490000000005701</c:v>
                </c:pt>
                <c:pt idx="2350">
                  <c:v>23.500000000005699</c:v>
                </c:pt>
                <c:pt idx="2351">
                  <c:v>23.5100000000057</c:v>
                </c:pt>
                <c:pt idx="2352">
                  <c:v>23.520000000005702</c:v>
                </c:pt>
                <c:pt idx="2353">
                  <c:v>23.5300000000057</c:v>
                </c:pt>
                <c:pt idx="2354">
                  <c:v>23.540000000005701</c:v>
                </c:pt>
                <c:pt idx="2355">
                  <c:v>23.550000000005799</c:v>
                </c:pt>
                <c:pt idx="2356">
                  <c:v>23.5600000000058</c:v>
                </c:pt>
                <c:pt idx="2357">
                  <c:v>23.570000000005798</c:v>
                </c:pt>
                <c:pt idx="2358">
                  <c:v>23.5800000000058</c:v>
                </c:pt>
                <c:pt idx="2359">
                  <c:v>23.590000000005801</c:v>
                </c:pt>
                <c:pt idx="2360">
                  <c:v>23.600000000005799</c:v>
                </c:pt>
                <c:pt idx="2361">
                  <c:v>23.610000000005801</c:v>
                </c:pt>
                <c:pt idx="2362">
                  <c:v>23.620000000005799</c:v>
                </c:pt>
                <c:pt idx="2363">
                  <c:v>23.630000000005801</c:v>
                </c:pt>
                <c:pt idx="2364">
                  <c:v>23.640000000005902</c:v>
                </c:pt>
                <c:pt idx="2365">
                  <c:v>23.6500000000059</c:v>
                </c:pt>
                <c:pt idx="2366">
                  <c:v>23.660000000005901</c:v>
                </c:pt>
                <c:pt idx="2367">
                  <c:v>23.670000000005899</c:v>
                </c:pt>
                <c:pt idx="2368">
                  <c:v>23.680000000005901</c:v>
                </c:pt>
                <c:pt idx="2369">
                  <c:v>23.690000000005899</c:v>
                </c:pt>
                <c:pt idx="2370">
                  <c:v>23.7000000000059</c:v>
                </c:pt>
                <c:pt idx="2371">
                  <c:v>23.710000000005898</c:v>
                </c:pt>
                <c:pt idx="2372">
                  <c:v>23.720000000005999</c:v>
                </c:pt>
                <c:pt idx="2373">
                  <c:v>23.730000000006001</c:v>
                </c:pt>
                <c:pt idx="2374">
                  <c:v>23.740000000005999</c:v>
                </c:pt>
                <c:pt idx="2375">
                  <c:v>23.750000000006001</c:v>
                </c:pt>
                <c:pt idx="2376">
                  <c:v>23.760000000005999</c:v>
                </c:pt>
                <c:pt idx="2377">
                  <c:v>23.770000000006</c:v>
                </c:pt>
                <c:pt idx="2378">
                  <c:v>23.780000000006002</c:v>
                </c:pt>
                <c:pt idx="2379">
                  <c:v>23.790000000006</c:v>
                </c:pt>
                <c:pt idx="2380">
                  <c:v>23.800000000006101</c:v>
                </c:pt>
                <c:pt idx="2381">
                  <c:v>23.810000000006099</c:v>
                </c:pt>
                <c:pt idx="2382">
                  <c:v>23.8200000000061</c:v>
                </c:pt>
                <c:pt idx="2383">
                  <c:v>23.830000000006098</c:v>
                </c:pt>
                <c:pt idx="2384">
                  <c:v>23.8400000000061</c:v>
                </c:pt>
                <c:pt idx="2385">
                  <c:v>23.850000000006101</c:v>
                </c:pt>
                <c:pt idx="2386">
                  <c:v>23.860000000006099</c:v>
                </c:pt>
                <c:pt idx="2387">
                  <c:v>23.870000000006101</c:v>
                </c:pt>
                <c:pt idx="2388">
                  <c:v>23.880000000006198</c:v>
                </c:pt>
                <c:pt idx="2389">
                  <c:v>23.8900000000062</c:v>
                </c:pt>
                <c:pt idx="2390">
                  <c:v>23.900000000006202</c:v>
                </c:pt>
                <c:pt idx="2391">
                  <c:v>23.9100000000062</c:v>
                </c:pt>
                <c:pt idx="2392">
                  <c:v>23.920000000006201</c:v>
                </c:pt>
                <c:pt idx="2393">
                  <c:v>23.930000000006199</c:v>
                </c:pt>
                <c:pt idx="2394">
                  <c:v>23.940000000006201</c:v>
                </c:pt>
                <c:pt idx="2395">
                  <c:v>23.950000000006199</c:v>
                </c:pt>
                <c:pt idx="2396">
                  <c:v>23.9600000000063</c:v>
                </c:pt>
                <c:pt idx="2397">
                  <c:v>23.970000000006301</c:v>
                </c:pt>
                <c:pt idx="2398">
                  <c:v>23.980000000006299</c:v>
                </c:pt>
                <c:pt idx="2399">
                  <c:v>23.990000000006301</c:v>
                </c:pt>
                <c:pt idx="2400">
                  <c:v>24.000000000006299</c:v>
                </c:pt>
                <c:pt idx="2401">
                  <c:v>24.010000000006301</c:v>
                </c:pt>
                <c:pt idx="2402">
                  <c:v>24.020000000006299</c:v>
                </c:pt>
                <c:pt idx="2403">
                  <c:v>24.0300000000063</c:v>
                </c:pt>
                <c:pt idx="2404">
                  <c:v>24.040000000006302</c:v>
                </c:pt>
                <c:pt idx="2405">
                  <c:v>24.050000000006399</c:v>
                </c:pt>
                <c:pt idx="2406">
                  <c:v>24.060000000006401</c:v>
                </c:pt>
                <c:pt idx="2407">
                  <c:v>24.070000000006399</c:v>
                </c:pt>
                <c:pt idx="2408">
                  <c:v>24.0800000000064</c:v>
                </c:pt>
                <c:pt idx="2409">
                  <c:v>24.090000000006398</c:v>
                </c:pt>
                <c:pt idx="2410">
                  <c:v>24.1000000000064</c:v>
                </c:pt>
                <c:pt idx="2411">
                  <c:v>24.110000000006401</c:v>
                </c:pt>
                <c:pt idx="2412">
                  <c:v>24.120000000006399</c:v>
                </c:pt>
                <c:pt idx="2413">
                  <c:v>24.1300000000065</c:v>
                </c:pt>
                <c:pt idx="2414">
                  <c:v>24.140000000006498</c:v>
                </c:pt>
                <c:pt idx="2415">
                  <c:v>24.1500000000065</c:v>
                </c:pt>
                <c:pt idx="2416">
                  <c:v>24.160000000006502</c:v>
                </c:pt>
                <c:pt idx="2417">
                  <c:v>24.1700000000065</c:v>
                </c:pt>
                <c:pt idx="2418">
                  <c:v>24.180000000006501</c:v>
                </c:pt>
                <c:pt idx="2419">
                  <c:v>24.190000000006499</c:v>
                </c:pt>
                <c:pt idx="2420">
                  <c:v>24.200000000006501</c:v>
                </c:pt>
                <c:pt idx="2421">
                  <c:v>24.210000000006598</c:v>
                </c:pt>
                <c:pt idx="2422">
                  <c:v>24.2200000000066</c:v>
                </c:pt>
                <c:pt idx="2423">
                  <c:v>24.230000000006601</c:v>
                </c:pt>
                <c:pt idx="2424">
                  <c:v>24.240000000006599</c:v>
                </c:pt>
                <c:pt idx="2425">
                  <c:v>24.250000000006601</c:v>
                </c:pt>
                <c:pt idx="2426">
                  <c:v>24.260000000006599</c:v>
                </c:pt>
                <c:pt idx="2427">
                  <c:v>24.270000000006601</c:v>
                </c:pt>
                <c:pt idx="2428">
                  <c:v>24.280000000006599</c:v>
                </c:pt>
                <c:pt idx="2429">
                  <c:v>24.2900000000067</c:v>
                </c:pt>
                <c:pt idx="2430">
                  <c:v>24.300000000006701</c:v>
                </c:pt>
                <c:pt idx="2431">
                  <c:v>24.310000000006699</c:v>
                </c:pt>
                <c:pt idx="2432">
                  <c:v>24.320000000006701</c:v>
                </c:pt>
                <c:pt idx="2433">
                  <c:v>24.330000000006699</c:v>
                </c:pt>
                <c:pt idx="2434">
                  <c:v>24.3400000000067</c:v>
                </c:pt>
                <c:pt idx="2435">
                  <c:v>24.350000000006698</c:v>
                </c:pt>
                <c:pt idx="2436">
                  <c:v>24.3600000000067</c:v>
                </c:pt>
                <c:pt idx="2437">
                  <c:v>24.370000000006801</c:v>
                </c:pt>
                <c:pt idx="2438">
                  <c:v>24.380000000006799</c:v>
                </c:pt>
                <c:pt idx="2439">
                  <c:v>24.3900000000068</c:v>
                </c:pt>
                <c:pt idx="2440">
                  <c:v>24.400000000006798</c:v>
                </c:pt>
                <c:pt idx="2441">
                  <c:v>24.4100000000068</c:v>
                </c:pt>
                <c:pt idx="2442">
                  <c:v>24.420000000006802</c:v>
                </c:pt>
                <c:pt idx="2443">
                  <c:v>24.4300000000068</c:v>
                </c:pt>
                <c:pt idx="2444">
                  <c:v>24.440000000006801</c:v>
                </c:pt>
                <c:pt idx="2445">
                  <c:v>24.450000000006899</c:v>
                </c:pt>
                <c:pt idx="2446">
                  <c:v>24.4600000000069</c:v>
                </c:pt>
                <c:pt idx="2447">
                  <c:v>24.470000000006898</c:v>
                </c:pt>
                <c:pt idx="2448">
                  <c:v>24.4800000000069</c:v>
                </c:pt>
                <c:pt idx="2449">
                  <c:v>24.490000000006901</c:v>
                </c:pt>
                <c:pt idx="2450">
                  <c:v>24.500000000006899</c:v>
                </c:pt>
                <c:pt idx="2451">
                  <c:v>24.510000000006901</c:v>
                </c:pt>
                <c:pt idx="2452">
                  <c:v>24.520000000006899</c:v>
                </c:pt>
                <c:pt idx="2453">
                  <c:v>24.530000000006901</c:v>
                </c:pt>
                <c:pt idx="2454">
                  <c:v>24.540000000007002</c:v>
                </c:pt>
                <c:pt idx="2455">
                  <c:v>24.550000000007</c:v>
                </c:pt>
                <c:pt idx="2456">
                  <c:v>24.560000000007001</c:v>
                </c:pt>
                <c:pt idx="2457">
                  <c:v>24.570000000006999</c:v>
                </c:pt>
                <c:pt idx="2458">
                  <c:v>24.580000000007001</c:v>
                </c:pt>
                <c:pt idx="2459">
                  <c:v>24.590000000006999</c:v>
                </c:pt>
                <c:pt idx="2460">
                  <c:v>24.600000000007</c:v>
                </c:pt>
                <c:pt idx="2461">
                  <c:v>24.610000000006998</c:v>
                </c:pt>
                <c:pt idx="2462">
                  <c:v>24.620000000007099</c:v>
                </c:pt>
                <c:pt idx="2463">
                  <c:v>24.630000000007101</c:v>
                </c:pt>
                <c:pt idx="2464">
                  <c:v>24.640000000007099</c:v>
                </c:pt>
                <c:pt idx="2465">
                  <c:v>24.6500000000071</c:v>
                </c:pt>
                <c:pt idx="2466">
                  <c:v>24.660000000007098</c:v>
                </c:pt>
                <c:pt idx="2467">
                  <c:v>24.6700000000071</c:v>
                </c:pt>
                <c:pt idx="2468">
                  <c:v>24.680000000007102</c:v>
                </c:pt>
                <c:pt idx="2469">
                  <c:v>24.6900000000071</c:v>
                </c:pt>
                <c:pt idx="2470">
                  <c:v>24.700000000007201</c:v>
                </c:pt>
                <c:pt idx="2471">
                  <c:v>24.710000000007199</c:v>
                </c:pt>
                <c:pt idx="2472">
                  <c:v>24.7200000000072</c:v>
                </c:pt>
                <c:pt idx="2473">
                  <c:v>24.730000000007202</c:v>
                </c:pt>
                <c:pt idx="2474">
                  <c:v>24.7400000000072</c:v>
                </c:pt>
                <c:pt idx="2475">
                  <c:v>24.750000000007201</c:v>
                </c:pt>
                <c:pt idx="2476">
                  <c:v>24.760000000007199</c:v>
                </c:pt>
                <c:pt idx="2477">
                  <c:v>24.770000000007201</c:v>
                </c:pt>
                <c:pt idx="2478">
                  <c:v>24.780000000007298</c:v>
                </c:pt>
                <c:pt idx="2479">
                  <c:v>24.7900000000073</c:v>
                </c:pt>
                <c:pt idx="2480">
                  <c:v>24.800000000007302</c:v>
                </c:pt>
                <c:pt idx="2481">
                  <c:v>24.8100000000073</c:v>
                </c:pt>
                <c:pt idx="2482">
                  <c:v>24.820000000007301</c:v>
                </c:pt>
                <c:pt idx="2483">
                  <c:v>24.830000000007299</c:v>
                </c:pt>
                <c:pt idx="2484">
                  <c:v>24.840000000007301</c:v>
                </c:pt>
                <c:pt idx="2485">
                  <c:v>24.850000000007299</c:v>
                </c:pt>
                <c:pt idx="2486">
                  <c:v>24.8600000000074</c:v>
                </c:pt>
                <c:pt idx="2487">
                  <c:v>24.870000000007401</c:v>
                </c:pt>
                <c:pt idx="2488">
                  <c:v>24.880000000007399</c:v>
                </c:pt>
                <c:pt idx="2489">
                  <c:v>24.890000000007401</c:v>
                </c:pt>
                <c:pt idx="2490">
                  <c:v>24.900000000007399</c:v>
                </c:pt>
                <c:pt idx="2491">
                  <c:v>24.9100000000074</c:v>
                </c:pt>
                <c:pt idx="2492">
                  <c:v>24.920000000007398</c:v>
                </c:pt>
                <c:pt idx="2493">
                  <c:v>24.9300000000074</c:v>
                </c:pt>
                <c:pt idx="2494">
                  <c:v>24.940000000007402</c:v>
                </c:pt>
                <c:pt idx="2495">
                  <c:v>24.950000000007499</c:v>
                </c:pt>
                <c:pt idx="2496">
                  <c:v>24.960000000007501</c:v>
                </c:pt>
                <c:pt idx="2497">
                  <c:v>24.970000000007499</c:v>
                </c:pt>
                <c:pt idx="2498">
                  <c:v>24.9800000000075</c:v>
                </c:pt>
                <c:pt idx="2499">
                  <c:v>24.990000000007502</c:v>
                </c:pt>
                <c:pt idx="2500">
                  <c:v>25.0000000000075</c:v>
                </c:pt>
                <c:pt idx="2501">
                  <c:v>25.010000000007501</c:v>
                </c:pt>
                <c:pt idx="2502">
                  <c:v>25.020000000007499</c:v>
                </c:pt>
                <c:pt idx="2503">
                  <c:v>25.0300000000076</c:v>
                </c:pt>
                <c:pt idx="2504">
                  <c:v>25.040000000007598</c:v>
                </c:pt>
                <c:pt idx="2505">
                  <c:v>25.0500000000076</c:v>
                </c:pt>
                <c:pt idx="2506">
                  <c:v>25.060000000007602</c:v>
                </c:pt>
                <c:pt idx="2507">
                  <c:v>25.0700000000076</c:v>
                </c:pt>
                <c:pt idx="2508">
                  <c:v>25.080000000007601</c:v>
                </c:pt>
                <c:pt idx="2509">
                  <c:v>25.090000000007599</c:v>
                </c:pt>
                <c:pt idx="2510">
                  <c:v>25.100000000007601</c:v>
                </c:pt>
                <c:pt idx="2511">
                  <c:v>25.110000000007702</c:v>
                </c:pt>
                <c:pt idx="2512">
                  <c:v>25.1200000000077</c:v>
                </c:pt>
                <c:pt idx="2513">
                  <c:v>25.130000000007701</c:v>
                </c:pt>
                <c:pt idx="2514">
                  <c:v>25.140000000007699</c:v>
                </c:pt>
                <c:pt idx="2515">
                  <c:v>25.150000000007701</c:v>
                </c:pt>
                <c:pt idx="2516">
                  <c:v>25.160000000007699</c:v>
                </c:pt>
                <c:pt idx="2517">
                  <c:v>25.1700000000077</c:v>
                </c:pt>
                <c:pt idx="2518">
                  <c:v>25.180000000007698</c:v>
                </c:pt>
                <c:pt idx="2519">
                  <c:v>25.190000000007799</c:v>
                </c:pt>
                <c:pt idx="2520">
                  <c:v>25.200000000007801</c:v>
                </c:pt>
                <c:pt idx="2521">
                  <c:v>25.210000000007799</c:v>
                </c:pt>
                <c:pt idx="2522">
                  <c:v>25.220000000007801</c:v>
                </c:pt>
                <c:pt idx="2523">
                  <c:v>25.230000000007799</c:v>
                </c:pt>
                <c:pt idx="2524">
                  <c:v>25.2400000000078</c:v>
                </c:pt>
                <c:pt idx="2525">
                  <c:v>25.250000000007802</c:v>
                </c:pt>
                <c:pt idx="2526">
                  <c:v>25.2600000000078</c:v>
                </c:pt>
                <c:pt idx="2527">
                  <c:v>25.270000000007901</c:v>
                </c:pt>
                <c:pt idx="2528">
                  <c:v>25.280000000007899</c:v>
                </c:pt>
                <c:pt idx="2529">
                  <c:v>25.2900000000079</c:v>
                </c:pt>
                <c:pt idx="2530">
                  <c:v>25.300000000007898</c:v>
                </c:pt>
                <c:pt idx="2531">
                  <c:v>25.3100000000079</c:v>
                </c:pt>
                <c:pt idx="2532">
                  <c:v>25.320000000007902</c:v>
                </c:pt>
                <c:pt idx="2533">
                  <c:v>25.3300000000079</c:v>
                </c:pt>
                <c:pt idx="2534">
                  <c:v>25.340000000007901</c:v>
                </c:pt>
                <c:pt idx="2535">
                  <c:v>25.350000000007999</c:v>
                </c:pt>
                <c:pt idx="2536">
                  <c:v>25.360000000008</c:v>
                </c:pt>
                <c:pt idx="2537">
                  <c:v>25.370000000008002</c:v>
                </c:pt>
                <c:pt idx="2538">
                  <c:v>25.380000000008</c:v>
                </c:pt>
                <c:pt idx="2539">
                  <c:v>25.390000000008001</c:v>
                </c:pt>
                <c:pt idx="2540">
                  <c:v>25.400000000007999</c:v>
                </c:pt>
                <c:pt idx="2541">
                  <c:v>25.410000000008001</c:v>
                </c:pt>
                <c:pt idx="2542">
                  <c:v>25.420000000007999</c:v>
                </c:pt>
                <c:pt idx="2543">
                  <c:v>25.430000000008</c:v>
                </c:pt>
                <c:pt idx="2544">
                  <c:v>25.440000000008101</c:v>
                </c:pt>
                <c:pt idx="2545">
                  <c:v>25.450000000008099</c:v>
                </c:pt>
                <c:pt idx="2546">
                  <c:v>25.460000000008101</c:v>
                </c:pt>
                <c:pt idx="2547">
                  <c:v>25.470000000008099</c:v>
                </c:pt>
                <c:pt idx="2548">
                  <c:v>25.480000000008101</c:v>
                </c:pt>
                <c:pt idx="2549">
                  <c:v>25.490000000008099</c:v>
                </c:pt>
                <c:pt idx="2550">
                  <c:v>25.5000000000081</c:v>
                </c:pt>
                <c:pt idx="2551">
                  <c:v>25.510000000008102</c:v>
                </c:pt>
                <c:pt idx="2552">
                  <c:v>25.520000000008199</c:v>
                </c:pt>
                <c:pt idx="2553">
                  <c:v>25.530000000008201</c:v>
                </c:pt>
                <c:pt idx="2554">
                  <c:v>25.540000000008199</c:v>
                </c:pt>
                <c:pt idx="2555">
                  <c:v>25.5500000000082</c:v>
                </c:pt>
                <c:pt idx="2556">
                  <c:v>25.560000000008198</c:v>
                </c:pt>
                <c:pt idx="2557">
                  <c:v>25.5700000000082</c:v>
                </c:pt>
                <c:pt idx="2558">
                  <c:v>25.580000000008202</c:v>
                </c:pt>
                <c:pt idx="2559">
                  <c:v>25.5900000000082</c:v>
                </c:pt>
                <c:pt idx="2560">
                  <c:v>25.600000000008301</c:v>
                </c:pt>
                <c:pt idx="2561">
                  <c:v>25.610000000008299</c:v>
                </c:pt>
                <c:pt idx="2562">
                  <c:v>25.6200000000083</c:v>
                </c:pt>
                <c:pt idx="2563">
                  <c:v>25.630000000008302</c:v>
                </c:pt>
                <c:pt idx="2564">
                  <c:v>25.6400000000083</c:v>
                </c:pt>
                <c:pt idx="2565">
                  <c:v>25.650000000008301</c:v>
                </c:pt>
                <c:pt idx="2566">
                  <c:v>25.660000000008299</c:v>
                </c:pt>
                <c:pt idx="2567">
                  <c:v>25.670000000008301</c:v>
                </c:pt>
                <c:pt idx="2568">
                  <c:v>25.680000000008398</c:v>
                </c:pt>
                <c:pt idx="2569">
                  <c:v>25.6900000000084</c:v>
                </c:pt>
                <c:pt idx="2570">
                  <c:v>25.700000000008401</c:v>
                </c:pt>
                <c:pt idx="2571">
                  <c:v>25.710000000008399</c:v>
                </c:pt>
                <c:pt idx="2572">
                  <c:v>25.720000000008401</c:v>
                </c:pt>
                <c:pt idx="2573">
                  <c:v>25.730000000008399</c:v>
                </c:pt>
                <c:pt idx="2574">
                  <c:v>25.740000000008401</c:v>
                </c:pt>
                <c:pt idx="2575">
                  <c:v>25.750000000008399</c:v>
                </c:pt>
                <c:pt idx="2576">
                  <c:v>25.7600000000085</c:v>
                </c:pt>
                <c:pt idx="2577">
                  <c:v>25.770000000008501</c:v>
                </c:pt>
                <c:pt idx="2578">
                  <c:v>25.780000000008499</c:v>
                </c:pt>
                <c:pt idx="2579">
                  <c:v>25.790000000008501</c:v>
                </c:pt>
                <c:pt idx="2580">
                  <c:v>25.800000000008499</c:v>
                </c:pt>
                <c:pt idx="2581">
                  <c:v>25.8100000000085</c:v>
                </c:pt>
                <c:pt idx="2582">
                  <c:v>25.820000000008498</c:v>
                </c:pt>
                <c:pt idx="2583">
                  <c:v>25.8300000000085</c:v>
                </c:pt>
                <c:pt idx="2584">
                  <c:v>25.840000000008502</c:v>
                </c:pt>
                <c:pt idx="2585">
                  <c:v>25.850000000008599</c:v>
                </c:pt>
                <c:pt idx="2586">
                  <c:v>25.860000000008601</c:v>
                </c:pt>
                <c:pt idx="2587">
                  <c:v>25.870000000008599</c:v>
                </c:pt>
                <c:pt idx="2588">
                  <c:v>25.8800000000086</c:v>
                </c:pt>
                <c:pt idx="2589">
                  <c:v>25.890000000008602</c:v>
                </c:pt>
                <c:pt idx="2590">
                  <c:v>25.9000000000086</c:v>
                </c:pt>
                <c:pt idx="2591">
                  <c:v>25.910000000008601</c:v>
                </c:pt>
                <c:pt idx="2592">
                  <c:v>25.920000000008599</c:v>
                </c:pt>
                <c:pt idx="2593">
                  <c:v>25.9300000000087</c:v>
                </c:pt>
                <c:pt idx="2594">
                  <c:v>25.940000000008698</c:v>
                </c:pt>
                <c:pt idx="2595">
                  <c:v>25.9500000000087</c:v>
                </c:pt>
                <c:pt idx="2596">
                  <c:v>25.960000000008701</c:v>
                </c:pt>
                <c:pt idx="2597">
                  <c:v>25.970000000008699</c:v>
                </c:pt>
                <c:pt idx="2598">
                  <c:v>25.980000000008701</c:v>
                </c:pt>
                <c:pt idx="2599">
                  <c:v>25.990000000008699</c:v>
                </c:pt>
                <c:pt idx="2600">
                  <c:v>26.000000000008701</c:v>
                </c:pt>
                <c:pt idx="2601">
                  <c:v>26.010000000008802</c:v>
                </c:pt>
                <c:pt idx="2602">
                  <c:v>26.0200000000088</c:v>
                </c:pt>
                <c:pt idx="2603">
                  <c:v>26.030000000008801</c:v>
                </c:pt>
                <c:pt idx="2604">
                  <c:v>26.040000000008799</c:v>
                </c:pt>
                <c:pt idx="2605">
                  <c:v>26.050000000008801</c:v>
                </c:pt>
                <c:pt idx="2606">
                  <c:v>26.060000000008799</c:v>
                </c:pt>
                <c:pt idx="2607">
                  <c:v>26.0700000000088</c:v>
                </c:pt>
                <c:pt idx="2608">
                  <c:v>26.080000000008798</c:v>
                </c:pt>
                <c:pt idx="2609">
                  <c:v>26.090000000008899</c:v>
                </c:pt>
                <c:pt idx="2610">
                  <c:v>26.100000000008901</c:v>
                </c:pt>
                <c:pt idx="2611">
                  <c:v>26.110000000008899</c:v>
                </c:pt>
                <c:pt idx="2612">
                  <c:v>26.120000000008901</c:v>
                </c:pt>
                <c:pt idx="2613">
                  <c:v>26.130000000008899</c:v>
                </c:pt>
                <c:pt idx="2614">
                  <c:v>26.1400000000089</c:v>
                </c:pt>
                <c:pt idx="2615">
                  <c:v>26.150000000008902</c:v>
                </c:pt>
                <c:pt idx="2616">
                  <c:v>26.1600000000089</c:v>
                </c:pt>
                <c:pt idx="2617">
                  <c:v>26.170000000009001</c:v>
                </c:pt>
                <c:pt idx="2618">
                  <c:v>26.180000000008999</c:v>
                </c:pt>
                <c:pt idx="2619">
                  <c:v>26.190000000009</c:v>
                </c:pt>
                <c:pt idx="2620">
                  <c:v>26.200000000008998</c:v>
                </c:pt>
                <c:pt idx="2621">
                  <c:v>26.210000000009</c:v>
                </c:pt>
                <c:pt idx="2622">
                  <c:v>26.220000000009001</c:v>
                </c:pt>
                <c:pt idx="2623">
                  <c:v>26.230000000008999</c:v>
                </c:pt>
                <c:pt idx="2624">
                  <c:v>26.240000000009001</c:v>
                </c:pt>
                <c:pt idx="2625">
                  <c:v>26.250000000009098</c:v>
                </c:pt>
                <c:pt idx="2626">
                  <c:v>26.2600000000091</c:v>
                </c:pt>
                <c:pt idx="2627">
                  <c:v>26.270000000009102</c:v>
                </c:pt>
                <c:pt idx="2628">
                  <c:v>26.2800000000091</c:v>
                </c:pt>
                <c:pt idx="2629">
                  <c:v>26.290000000009101</c:v>
                </c:pt>
                <c:pt idx="2630">
                  <c:v>26.300000000009099</c:v>
                </c:pt>
                <c:pt idx="2631">
                  <c:v>26.310000000009101</c:v>
                </c:pt>
                <c:pt idx="2632">
                  <c:v>26.320000000009099</c:v>
                </c:pt>
                <c:pt idx="2633">
                  <c:v>26.3300000000091</c:v>
                </c:pt>
                <c:pt idx="2634">
                  <c:v>26.340000000009201</c:v>
                </c:pt>
                <c:pt idx="2635">
                  <c:v>26.350000000009199</c:v>
                </c:pt>
                <c:pt idx="2636">
                  <c:v>26.360000000009201</c:v>
                </c:pt>
                <c:pt idx="2637">
                  <c:v>26.370000000009199</c:v>
                </c:pt>
                <c:pt idx="2638">
                  <c:v>26.380000000009201</c:v>
                </c:pt>
                <c:pt idx="2639">
                  <c:v>26.390000000009199</c:v>
                </c:pt>
                <c:pt idx="2640">
                  <c:v>26.4000000000092</c:v>
                </c:pt>
                <c:pt idx="2641">
                  <c:v>26.410000000009202</c:v>
                </c:pt>
                <c:pt idx="2642">
                  <c:v>26.420000000009299</c:v>
                </c:pt>
                <c:pt idx="2643">
                  <c:v>26.430000000009301</c:v>
                </c:pt>
                <c:pt idx="2644">
                  <c:v>26.440000000009299</c:v>
                </c:pt>
                <c:pt idx="2645">
                  <c:v>26.4500000000093</c:v>
                </c:pt>
                <c:pt idx="2646">
                  <c:v>26.460000000009298</c:v>
                </c:pt>
                <c:pt idx="2647">
                  <c:v>26.4700000000093</c:v>
                </c:pt>
                <c:pt idx="2648">
                  <c:v>26.480000000009301</c:v>
                </c:pt>
                <c:pt idx="2649">
                  <c:v>26.490000000009299</c:v>
                </c:pt>
                <c:pt idx="2650">
                  <c:v>26.5000000000094</c:v>
                </c:pt>
                <c:pt idx="2651">
                  <c:v>26.510000000009398</c:v>
                </c:pt>
                <c:pt idx="2652">
                  <c:v>26.5200000000094</c:v>
                </c:pt>
                <c:pt idx="2653">
                  <c:v>26.530000000009402</c:v>
                </c:pt>
                <c:pt idx="2654">
                  <c:v>26.5400000000094</c:v>
                </c:pt>
                <c:pt idx="2655">
                  <c:v>26.550000000009401</c:v>
                </c:pt>
                <c:pt idx="2656">
                  <c:v>26.560000000009399</c:v>
                </c:pt>
                <c:pt idx="2657">
                  <c:v>26.570000000009401</c:v>
                </c:pt>
                <c:pt idx="2658">
                  <c:v>26.580000000009498</c:v>
                </c:pt>
                <c:pt idx="2659">
                  <c:v>26.5900000000095</c:v>
                </c:pt>
                <c:pt idx="2660">
                  <c:v>26.600000000009501</c:v>
                </c:pt>
                <c:pt idx="2661">
                  <c:v>26.610000000009499</c:v>
                </c:pt>
                <c:pt idx="2662">
                  <c:v>26.620000000009501</c:v>
                </c:pt>
                <c:pt idx="2663">
                  <c:v>26.630000000009499</c:v>
                </c:pt>
                <c:pt idx="2664">
                  <c:v>26.640000000009501</c:v>
                </c:pt>
                <c:pt idx="2665">
                  <c:v>26.650000000009499</c:v>
                </c:pt>
                <c:pt idx="2666">
                  <c:v>26.6600000000096</c:v>
                </c:pt>
                <c:pt idx="2667">
                  <c:v>26.670000000009601</c:v>
                </c:pt>
                <c:pt idx="2668">
                  <c:v>26.680000000009599</c:v>
                </c:pt>
                <c:pt idx="2669">
                  <c:v>26.690000000009601</c:v>
                </c:pt>
                <c:pt idx="2670">
                  <c:v>26.700000000009599</c:v>
                </c:pt>
                <c:pt idx="2671">
                  <c:v>26.7100000000096</c:v>
                </c:pt>
                <c:pt idx="2672">
                  <c:v>26.720000000009598</c:v>
                </c:pt>
                <c:pt idx="2673">
                  <c:v>26.7300000000096</c:v>
                </c:pt>
                <c:pt idx="2674">
                  <c:v>26.740000000009601</c:v>
                </c:pt>
                <c:pt idx="2675">
                  <c:v>26.750000000009699</c:v>
                </c:pt>
                <c:pt idx="2676">
                  <c:v>26.7600000000097</c:v>
                </c:pt>
                <c:pt idx="2677">
                  <c:v>26.770000000009698</c:v>
                </c:pt>
                <c:pt idx="2678">
                  <c:v>26.7800000000097</c:v>
                </c:pt>
                <c:pt idx="2679">
                  <c:v>26.790000000009702</c:v>
                </c:pt>
                <c:pt idx="2680">
                  <c:v>26.8000000000097</c:v>
                </c:pt>
                <c:pt idx="2681">
                  <c:v>26.810000000009701</c:v>
                </c:pt>
                <c:pt idx="2682">
                  <c:v>26.820000000009699</c:v>
                </c:pt>
                <c:pt idx="2683">
                  <c:v>26.8300000000098</c:v>
                </c:pt>
                <c:pt idx="2684">
                  <c:v>26.840000000009798</c:v>
                </c:pt>
                <c:pt idx="2685">
                  <c:v>26.8500000000098</c:v>
                </c:pt>
                <c:pt idx="2686">
                  <c:v>26.860000000009801</c:v>
                </c:pt>
                <c:pt idx="2687">
                  <c:v>26.870000000009799</c:v>
                </c:pt>
                <c:pt idx="2688">
                  <c:v>26.880000000009801</c:v>
                </c:pt>
                <c:pt idx="2689">
                  <c:v>26.890000000009799</c:v>
                </c:pt>
                <c:pt idx="2690">
                  <c:v>26.900000000009801</c:v>
                </c:pt>
                <c:pt idx="2691">
                  <c:v>26.910000000009902</c:v>
                </c:pt>
                <c:pt idx="2692">
                  <c:v>26.9200000000099</c:v>
                </c:pt>
                <c:pt idx="2693">
                  <c:v>26.930000000009901</c:v>
                </c:pt>
                <c:pt idx="2694">
                  <c:v>26.940000000009899</c:v>
                </c:pt>
                <c:pt idx="2695">
                  <c:v>26.950000000009901</c:v>
                </c:pt>
                <c:pt idx="2696">
                  <c:v>26.960000000009899</c:v>
                </c:pt>
                <c:pt idx="2697">
                  <c:v>26.9700000000099</c:v>
                </c:pt>
                <c:pt idx="2698">
                  <c:v>26.980000000009898</c:v>
                </c:pt>
                <c:pt idx="2699">
                  <c:v>26.990000000009999</c:v>
                </c:pt>
                <c:pt idx="2700">
                  <c:v>27.000000000010001</c:v>
                </c:pt>
                <c:pt idx="2701">
                  <c:v>27.010000000009999</c:v>
                </c:pt>
                <c:pt idx="2702">
                  <c:v>27.02000000001</c:v>
                </c:pt>
                <c:pt idx="2703">
                  <c:v>27.030000000009998</c:v>
                </c:pt>
                <c:pt idx="2704">
                  <c:v>27.04000000001</c:v>
                </c:pt>
                <c:pt idx="2705">
                  <c:v>27.050000000010002</c:v>
                </c:pt>
                <c:pt idx="2706">
                  <c:v>27.06000000001</c:v>
                </c:pt>
                <c:pt idx="2707">
                  <c:v>27.070000000010101</c:v>
                </c:pt>
                <c:pt idx="2708">
                  <c:v>27.080000000010099</c:v>
                </c:pt>
                <c:pt idx="2709">
                  <c:v>27.0900000000101</c:v>
                </c:pt>
                <c:pt idx="2710">
                  <c:v>27.100000000010098</c:v>
                </c:pt>
                <c:pt idx="2711">
                  <c:v>27.1100000000101</c:v>
                </c:pt>
                <c:pt idx="2712">
                  <c:v>27.120000000010101</c:v>
                </c:pt>
                <c:pt idx="2713">
                  <c:v>27.130000000010099</c:v>
                </c:pt>
                <c:pt idx="2714">
                  <c:v>27.140000000010101</c:v>
                </c:pt>
                <c:pt idx="2715">
                  <c:v>27.150000000010198</c:v>
                </c:pt>
                <c:pt idx="2716">
                  <c:v>27.1600000000102</c:v>
                </c:pt>
                <c:pt idx="2717">
                  <c:v>27.170000000010202</c:v>
                </c:pt>
                <c:pt idx="2718">
                  <c:v>27.1800000000102</c:v>
                </c:pt>
                <c:pt idx="2719">
                  <c:v>27.190000000010201</c:v>
                </c:pt>
                <c:pt idx="2720">
                  <c:v>27.200000000010199</c:v>
                </c:pt>
                <c:pt idx="2721">
                  <c:v>27.210000000010201</c:v>
                </c:pt>
                <c:pt idx="2722">
                  <c:v>27.220000000010199</c:v>
                </c:pt>
                <c:pt idx="2723">
                  <c:v>27.2300000000102</c:v>
                </c:pt>
                <c:pt idx="2724">
                  <c:v>27.240000000010301</c:v>
                </c:pt>
                <c:pt idx="2725">
                  <c:v>27.250000000010299</c:v>
                </c:pt>
                <c:pt idx="2726">
                  <c:v>27.260000000010301</c:v>
                </c:pt>
                <c:pt idx="2727">
                  <c:v>27.270000000010299</c:v>
                </c:pt>
                <c:pt idx="2728">
                  <c:v>27.2800000000103</c:v>
                </c:pt>
                <c:pt idx="2729">
                  <c:v>27.290000000010298</c:v>
                </c:pt>
                <c:pt idx="2730">
                  <c:v>27.3000000000103</c:v>
                </c:pt>
                <c:pt idx="2731">
                  <c:v>27.310000000010302</c:v>
                </c:pt>
                <c:pt idx="2732">
                  <c:v>27.320000000010399</c:v>
                </c:pt>
                <c:pt idx="2733">
                  <c:v>27.330000000010401</c:v>
                </c:pt>
                <c:pt idx="2734">
                  <c:v>27.340000000010399</c:v>
                </c:pt>
                <c:pt idx="2735">
                  <c:v>27.3500000000104</c:v>
                </c:pt>
                <c:pt idx="2736">
                  <c:v>27.360000000010398</c:v>
                </c:pt>
                <c:pt idx="2737">
                  <c:v>27.3700000000104</c:v>
                </c:pt>
                <c:pt idx="2738">
                  <c:v>27.380000000010401</c:v>
                </c:pt>
                <c:pt idx="2739">
                  <c:v>27.390000000010399</c:v>
                </c:pt>
                <c:pt idx="2740">
                  <c:v>27.4000000000105</c:v>
                </c:pt>
                <c:pt idx="2741">
                  <c:v>27.410000000010498</c:v>
                </c:pt>
                <c:pt idx="2742">
                  <c:v>27.4200000000105</c:v>
                </c:pt>
                <c:pt idx="2743">
                  <c:v>27.430000000010502</c:v>
                </c:pt>
                <c:pt idx="2744">
                  <c:v>27.4400000000105</c:v>
                </c:pt>
                <c:pt idx="2745">
                  <c:v>27.450000000010501</c:v>
                </c:pt>
                <c:pt idx="2746">
                  <c:v>27.460000000010499</c:v>
                </c:pt>
                <c:pt idx="2747">
                  <c:v>27.470000000010501</c:v>
                </c:pt>
                <c:pt idx="2748">
                  <c:v>27.480000000010602</c:v>
                </c:pt>
                <c:pt idx="2749">
                  <c:v>27.4900000000106</c:v>
                </c:pt>
                <c:pt idx="2750">
                  <c:v>27.500000000010601</c:v>
                </c:pt>
                <c:pt idx="2751">
                  <c:v>27.510000000010599</c:v>
                </c:pt>
                <c:pt idx="2752">
                  <c:v>27.520000000010601</c:v>
                </c:pt>
                <c:pt idx="2753">
                  <c:v>27.530000000010599</c:v>
                </c:pt>
                <c:pt idx="2754">
                  <c:v>27.5400000000106</c:v>
                </c:pt>
                <c:pt idx="2755">
                  <c:v>27.550000000010598</c:v>
                </c:pt>
                <c:pt idx="2756">
                  <c:v>27.560000000010699</c:v>
                </c:pt>
                <c:pt idx="2757">
                  <c:v>27.570000000010701</c:v>
                </c:pt>
                <c:pt idx="2758">
                  <c:v>27.580000000010699</c:v>
                </c:pt>
                <c:pt idx="2759">
                  <c:v>27.590000000010701</c:v>
                </c:pt>
                <c:pt idx="2760">
                  <c:v>27.600000000010699</c:v>
                </c:pt>
                <c:pt idx="2761">
                  <c:v>27.6100000000107</c:v>
                </c:pt>
                <c:pt idx="2762">
                  <c:v>27.620000000010702</c:v>
                </c:pt>
                <c:pt idx="2763">
                  <c:v>27.6300000000107</c:v>
                </c:pt>
                <c:pt idx="2764">
                  <c:v>27.640000000010701</c:v>
                </c:pt>
                <c:pt idx="2765">
                  <c:v>27.650000000010799</c:v>
                </c:pt>
                <c:pt idx="2766">
                  <c:v>27.6600000000108</c:v>
                </c:pt>
                <c:pt idx="2767">
                  <c:v>27.670000000010798</c:v>
                </c:pt>
                <c:pt idx="2768">
                  <c:v>27.6800000000108</c:v>
                </c:pt>
                <c:pt idx="2769">
                  <c:v>27.690000000010802</c:v>
                </c:pt>
                <c:pt idx="2770">
                  <c:v>27.7000000000108</c:v>
                </c:pt>
                <c:pt idx="2771">
                  <c:v>27.710000000010801</c:v>
                </c:pt>
                <c:pt idx="2772">
                  <c:v>27.720000000010799</c:v>
                </c:pt>
                <c:pt idx="2773">
                  <c:v>27.7300000000109</c:v>
                </c:pt>
                <c:pt idx="2774">
                  <c:v>27.740000000010902</c:v>
                </c:pt>
                <c:pt idx="2775">
                  <c:v>27.7500000000109</c:v>
                </c:pt>
                <c:pt idx="2776">
                  <c:v>27.760000000010901</c:v>
                </c:pt>
                <c:pt idx="2777">
                  <c:v>27.770000000010899</c:v>
                </c:pt>
                <c:pt idx="2778">
                  <c:v>27.780000000010901</c:v>
                </c:pt>
                <c:pt idx="2779">
                  <c:v>27.790000000010899</c:v>
                </c:pt>
                <c:pt idx="2780">
                  <c:v>27.8000000000109</c:v>
                </c:pt>
                <c:pt idx="2781">
                  <c:v>27.810000000011001</c:v>
                </c:pt>
                <c:pt idx="2782">
                  <c:v>27.820000000010999</c:v>
                </c:pt>
                <c:pt idx="2783">
                  <c:v>27.830000000011001</c:v>
                </c:pt>
                <c:pt idx="2784">
                  <c:v>27.840000000010999</c:v>
                </c:pt>
                <c:pt idx="2785">
                  <c:v>27.850000000011001</c:v>
                </c:pt>
                <c:pt idx="2786">
                  <c:v>27.860000000010999</c:v>
                </c:pt>
                <c:pt idx="2787">
                  <c:v>27.870000000011</c:v>
                </c:pt>
                <c:pt idx="2788">
                  <c:v>27.880000000011002</c:v>
                </c:pt>
                <c:pt idx="2789">
                  <c:v>27.890000000011099</c:v>
                </c:pt>
                <c:pt idx="2790">
                  <c:v>27.900000000011101</c:v>
                </c:pt>
                <c:pt idx="2791">
                  <c:v>27.910000000011099</c:v>
                </c:pt>
                <c:pt idx="2792">
                  <c:v>27.9200000000111</c:v>
                </c:pt>
                <c:pt idx="2793">
                  <c:v>27.930000000011098</c:v>
                </c:pt>
                <c:pt idx="2794">
                  <c:v>27.9400000000111</c:v>
                </c:pt>
                <c:pt idx="2795">
                  <c:v>27.950000000011102</c:v>
                </c:pt>
                <c:pt idx="2796">
                  <c:v>27.9600000000111</c:v>
                </c:pt>
                <c:pt idx="2797">
                  <c:v>27.970000000011201</c:v>
                </c:pt>
                <c:pt idx="2798">
                  <c:v>27.980000000011199</c:v>
                </c:pt>
                <c:pt idx="2799">
                  <c:v>27.9900000000112</c:v>
                </c:pt>
                <c:pt idx="2800">
                  <c:v>28.000000000011202</c:v>
                </c:pt>
                <c:pt idx="2801">
                  <c:v>28.0100000000112</c:v>
                </c:pt>
                <c:pt idx="2802">
                  <c:v>28.020000000011201</c:v>
                </c:pt>
                <c:pt idx="2803">
                  <c:v>28.030000000011199</c:v>
                </c:pt>
                <c:pt idx="2804">
                  <c:v>28.040000000011201</c:v>
                </c:pt>
                <c:pt idx="2805">
                  <c:v>28.050000000011298</c:v>
                </c:pt>
                <c:pt idx="2806">
                  <c:v>28.0600000000113</c:v>
                </c:pt>
                <c:pt idx="2807">
                  <c:v>28.070000000011301</c:v>
                </c:pt>
                <c:pt idx="2808">
                  <c:v>28.080000000011299</c:v>
                </c:pt>
                <c:pt idx="2809">
                  <c:v>28.090000000011301</c:v>
                </c:pt>
                <c:pt idx="2810">
                  <c:v>28.100000000011299</c:v>
                </c:pt>
                <c:pt idx="2811">
                  <c:v>28.110000000011301</c:v>
                </c:pt>
                <c:pt idx="2812">
                  <c:v>28.120000000011299</c:v>
                </c:pt>
                <c:pt idx="2813">
                  <c:v>28.1300000000113</c:v>
                </c:pt>
                <c:pt idx="2814">
                  <c:v>28.140000000011401</c:v>
                </c:pt>
                <c:pt idx="2815">
                  <c:v>28.150000000011399</c:v>
                </c:pt>
                <c:pt idx="2816">
                  <c:v>28.160000000011401</c:v>
                </c:pt>
                <c:pt idx="2817">
                  <c:v>28.170000000011399</c:v>
                </c:pt>
                <c:pt idx="2818">
                  <c:v>28.1800000000114</c:v>
                </c:pt>
                <c:pt idx="2819">
                  <c:v>28.190000000011398</c:v>
                </c:pt>
                <c:pt idx="2820">
                  <c:v>28.2000000000114</c:v>
                </c:pt>
                <c:pt idx="2821">
                  <c:v>28.210000000011402</c:v>
                </c:pt>
                <c:pt idx="2822">
                  <c:v>28.220000000011499</c:v>
                </c:pt>
                <c:pt idx="2823">
                  <c:v>28.230000000011501</c:v>
                </c:pt>
                <c:pt idx="2824">
                  <c:v>28.240000000011499</c:v>
                </c:pt>
                <c:pt idx="2825">
                  <c:v>28.2500000000115</c:v>
                </c:pt>
                <c:pt idx="2826">
                  <c:v>28.260000000011502</c:v>
                </c:pt>
                <c:pt idx="2827">
                  <c:v>28.2700000000115</c:v>
                </c:pt>
                <c:pt idx="2828">
                  <c:v>28.280000000011501</c:v>
                </c:pt>
                <c:pt idx="2829">
                  <c:v>28.290000000011499</c:v>
                </c:pt>
                <c:pt idx="2830">
                  <c:v>28.3000000000116</c:v>
                </c:pt>
                <c:pt idx="2831">
                  <c:v>28.310000000011598</c:v>
                </c:pt>
                <c:pt idx="2832">
                  <c:v>28.3200000000116</c:v>
                </c:pt>
                <c:pt idx="2833">
                  <c:v>28.330000000011601</c:v>
                </c:pt>
                <c:pt idx="2834">
                  <c:v>28.340000000011599</c:v>
                </c:pt>
                <c:pt idx="2835">
                  <c:v>28.350000000011601</c:v>
                </c:pt>
                <c:pt idx="2836">
                  <c:v>28.360000000011599</c:v>
                </c:pt>
                <c:pt idx="2837">
                  <c:v>28.370000000011601</c:v>
                </c:pt>
                <c:pt idx="2838">
                  <c:v>28.380000000011702</c:v>
                </c:pt>
                <c:pt idx="2839">
                  <c:v>28.3900000000117</c:v>
                </c:pt>
                <c:pt idx="2840">
                  <c:v>28.400000000011701</c:v>
                </c:pt>
                <c:pt idx="2841">
                  <c:v>28.410000000011699</c:v>
                </c:pt>
                <c:pt idx="2842">
                  <c:v>28.420000000011701</c:v>
                </c:pt>
                <c:pt idx="2843">
                  <c:v>28.430000000011699</c:v>
                </c:pt>
                <c:pt idx="2844">
                  <c:v>28.4400000000117</c:v>
                </c:pt>
                <c:pt idx="2845">
                  <c:v>28.450000000011698</c:v>
                </c:pt>
                <c:pt idx="2846">
                  <c:v>28.460000000011799</c:v>
                </c:pt>
                <c:pt idx="2847">
                  <c:v>28.470000000011801</c:v>
                </c:pt>
                <c:pt idx="2848">
                  <c:v>28.480000000011799</c:v>
                </c:pt>
                <c:pt idx="2849">
                  <c:v>28.490000000011801</c:v>
                </c:pt>
                <c:pt idx="2850">
                  <c:v>28.500000000011799</c:v>
                </c:pt>
                <c:pt idx="2851">
                  <c:v>28.5100000000118</c:v>
                </c:pt>
                <c:pt idx="2852">
                  <c:v>28.520000000011802</c:v>
                </c:pt>
                <c:pt idx="2853">
                  <c:v>28.5300000000118</c:v>
                </c:pt>
                <c:pt idx="2854">
                  <c:v>28.540000000011801</c:v>
                </c:pt>
                <c:pt idx="2855">
                  <c:v>28.550000000011899</c:v>
                </c:pt>
                <c:pt idx="2856">
                  <c:v>28.5600000000119</c:v>
                </c:pt>
                <c:pt idx="2857">
                  <c:v>28.570000000011898</c:v>
                </c:pt>
                <c:pt idx="2858">
                  <c:v>28.5800000000119</c:v>
                </c:pt>
                <c:pt idx="2859">
                  <c:v>28.590000000011901</c:v>
                </c:pt>
                <c:pt idx="2860">
                  <c:v>28.600000000011899</c:v>
                </c:pt>
                <c:pt idx="2861">
                  <c:v>28.610000000011901</c:v>
                </c:pt>
                <c:pt idx="2862">
                  <c:v>28.620000000011899</c:v>
                </c:pt>
                <c:pt idx="2863">
                  <c:v>28.630000000012</c:v>
                </c:pt>
                <c:pt idx="2864">
                  <c:v>28.640000000012002</c:v>
                </c:pt>
                <c:pt idx="2865">
                  <c:v>28.650000000012</c:v>
                </c:pt>
                <c:pt idx="2866">
                  <c:v>28.660000000012001</c:v>
                </c:pt>
                <c:pt idx="2867">
                  <c:v>28.670000000011999</c:v>
                </c:pt>
                <c:pt idx="2868">
                  <c:v>28.680000000012001</c:v>
                </c:pt>
                <c:pt idx="2869">
                  <c:v>28.690000000011999</c:v>
                </c:pt>
                <c:pt idx="2870">
                  <c:v>28.700000000012</c:v>
                </c:pt>
                <c:pt idx="2871">
                  <c:v>28.710000000012101</c:v>
                </c:pt>
                <c:pt idx="2872">
                  <c:v>28.720000000012099</c:v>
                </c:pt>
                <c:pt idx="2873">
                  <c:v>28.730000000012101</c:v>
                </c:pt>
                <c:pt idx="2874">
                  <c:v>28.740000000012099</c:v>
                </c:pt>
                <c:pt idx="2875">
                  <c:v>28.750000000012101</c:v>
                </c:pt>
                <c:pt idx="2876">
                  <c:v>28.760000000012099</c:v>
                </c:pt>
                <c:pt idx="2877">
                  <c:v>28.7700000000121</c:v>
                </c:pt>
                <c:pt idx="2878">
                  <c:v>28.780000000012102</c:v>
                </c:pt>
                <c:pt idx="2879">
                  <c:v>28.790000000012199</c:v>
                </c:pt>
                <c:pt idx="2880">
                  <c:v>28.800000000012201</c:v>
                </c:pt>
                <c:pt idx="2881">
                  <c:v>28.810000000012199</c:v>
                </c:pt>
                <c:pt idx="2882">
                  <c:v>28.8200000000122</c:v>
                </c:pt>
                <c:pt idx="2883">
                  <c:v>28.830000000012198</c:v>
                </c:pt>
                <c:pt idx="2884">
                  <c:v>28.8400000000122</c:v>
                </c:pt>
                <c:pt idx="2885">
                  <c:v>28.850000000012201</c:v>
                </c:pt>
                <c:pt idx="2886">
                  <c:v>28.860000000012199</c:v>
                </c:pt>
                <c:pt idx="2887">
                  <c:v>28.8700000000123</c:v>
                </c:pt>
                <c:pt idx="2888">
                  <c:v>28.880000000012298</c:v>
                </c:pt>
                <c:pt idx="2889">
                  <c:v>28.8900000000123</c:v>
                </c:pt>
                <c:pt idx="2890">
                  <c:v>28.900000000012302</c:v>
                </c:pt>
                <c:pt idx="2891">
                  <c:v>28.9100000000123</c:v>
                </c:pt>
                <c:pt idx="2892">
                  <c:v>28.920000000012301</c:v>
                </c:pt>
                <c:pt idx="2893">
                  <c:v>28.930000000012299</c:v>
                </c:pt>
                <c:pt idx="2894">
                  <c:v>28.940000000012301</c:v>
                </c:pt>
                <c:pt idx="2895">
                  <c:v>28.950000000012398</c:v>
                </c:pt>
                <c:pt idx="2896">
                  <c:v>28.9600000000124</c:v>
                </c:pt>
                <c:pt idx="2897">
                  <c:v>28.970000000012401</c:v>
                </c:pt>
                <c:pt idx="2898">
                  <c:v>28.980000000012399</c:v>
                </c:pt>
                <c:pt idx="2899">
                  <c:v>28.990000000012401</c:v>
                </c:pt>
                <c:pt idx="2900">
                  <c:v>29.000000000012399</c:v>
                </c:pt>
                <c:pt idx="2901">
                  <c:v>29.010000000012401</c:v>
                </c:pt>
                <c:pt idx="2902">
                  <c:v>29.020000000012399</c:v>
                </c:pt>
                <c:pt idx="2903">
                  <c:v>29.0300000000124</c:v>
                </c:pt>
                <c:pt idx="2904">
                  <c:v>29.040000000012501</c:v>
                </c:pt>
                <c:pt idx="2905">
                  <c:v>29.050000000012499</c:v>
                </c:pt>
                <c:pt idx="2906">
                  <c:v>29.060000000012501</c:v>
                </c:pt>
                <c:pt idx="2907">
                  <c:v>29.070000000012499</c:v>
                </c:pt>
                <c:pt idx="2908">
                  <c:v>29.0800000000125</c:v>
                </c:pt>
                <c:pt idx="2909">
                  <c:v>29.090000000012498</c:v>
                </c:pt>
                <c:pt idx="2910">
                  <c:v>29.1000000000125</c:v>
                </c:pt>
                <c:pt idx="2911">
                  <c:v>29.110000000012501</c:v>
                </c:pt>
                <c:pt idx="2912">
                  <c:v>29.120000000012599</c:v>
                </c:pt>
                <c:pt idx="2913">
                  <c:v>29.1300000000126</c:v>
                </c:pt>
                <c:pt idx="2914">
                  <c:v>29.140000000012598</c:v>
                </c:pt>
                <c:pt idx="2915">
                  <c:v>29.1500000000126</c:v>
                </c:pt>
                <c:pt idx="2916">
                  <c:v>29.160000000012602</c:v>
                </c:pt>
                <c:pt idx="2917">
                  <c:v>29.1700000000126</c:v>
                </c:pt>
                <c:pt idx="2918">
                  <c:v>29.180000000012601</c:v>
                </c:pt>
                <c:pt idx="2919">
                  <c:v>29.190000000012599</c:v>
                </c:pt>
                <c:pt idx="2920">
                  <c:v>29.2000000000127</c:v>
                </c:pt>
                <c:pt idx="2921">
                  <c:v>29.210000000012698</c:v>
                </c:pt>
                <c:pt idx="2922">
                  <c:v>29.2200000000127</c:v>
                </c:pt>
                <c:pt idx="2923">
                  <c:v>29.230000000012701</c:v>
                </c:pt>
                <c:pt idx="2924">
                  <c:v>29.240000000012699</c:v>
                </c:pt>
                <c:pt idx="2925">
                  <c:v>29.250000000012701</c:v>
                </c:pt>
                <c:pt idx="2926">
                  <c:v>29.260000000012699</c:v>
                </c:pt>
                <c:pt idx="2927">
                  <c:v>29.270000000012701</c:v>
                </c:pt>
                <c:pt idx="2928">
                  <c:v>29.280000000012802</c:v>
                </c:pt>
                <c:pt idx="2929">
                  <c:v>29.2900000000128</c:v>
                </c:pt>
                <c:pt idx="2930">
                  <c:v>29.300000000012801</c:v>
                </c:pt>
                <c:pt idx="2931">
                  <c:v>29.310000000012799</c:v>
                </c:pt>
                <c:pt idx="2932">
                  <c:v>29.320000000012801</c:v>
                </c:pt>
                <c:pt idx="2933">
                  <c:v>29.330000000012799</c:v>
                </c:pt>
                <c:pt idx="2934">
                  <c:v>29.3400000000128</c:v>
                </c:pt>
                <c:pt idx="2935">
                  <c:v>29.350000000012798</c:v>
                </c:pt>
                <c:pt idx="2936">
                  <c:v>29.360000000012899</c:v>
                </c:pt>
                <c:pt idx="2937">
                  <c:v>29.370000000012901</c:v>
                </c:pt>
                <c:pt idx="2938">
                  <c:v>29.380000000012899</c:v>
                </c:pt>
                <c:pt idx="2939">
                  <c:v>29.3900000000129</c:v>
                </c:pt>
                <c:pt idx="2940">
                  <c:v>29.400000000012898</c:v>
                </c:pt>
                <c:pt idx="2941">
                  <c:v>29.4100000000129</c:v>
                </c:pt>
                <c:pt idx="2942">
                  <c:v>29.420000000012902</c:v>
                </c:pt>
                <c:pt idx="2943">
                  <c:v>29.4300000000129</c:v>
                </c:pt>
                <c:pt idx="2944">
                  <c:v>29.440000000012901</c:v>
                </c:pt>
                <c:pt idx="2945">
                  <c:v>29.450000000012999</c:v>
                </c:pt>
                <c:pt idx="2946">
                  <c:v>29.460000000013</c:v>
                </c:pt>
                <c:pt idx="2947">
                  <c:v>29.470000000012998</c:v>
                </c:pt>
                <c:pt idx="2948">
                  <c:v>29.480000000013</c:v>
                </c:pt>
                <c:pt idx="2949">
                  <c:v>29.490000000013001</c:v>
                </c:pt>
                <c:pt idx="2950">
                  <c:v>29.500000000012999</c:v>
                </c:pt>
                <c:pt idx="2951">
                  <c:v>29.510000000013001</c:v>
                </c:pt>
                <c:pt idx="2952">
                  <c:v>29.520000000012999</c:v>
                </c:pt>
                <c:pt idx="2953">
                  <c:v>29.5300000000131</c:v>
                </c:pt>
                <c:pt idx="2954">
                  <c:v>29.540000000013102</c:v>
                </c:pt>
                <c:pt idx="2955">
                  <c:v>29.5500000000131</c:v>
                </c:pt>
                <c:pt idx="2956">
                  <c:v>29.560000000013101</c:v>
                </c:pt>
                <c:pt idx="2957">
                  <c:v>29.570000000013099</c:v>
                </c:pt>
                <c:pt idx="2958">
                  <c:v>29.580000000013101</c:v>
                </c:pt>
                <c:pt idx="2959">
                  <c:v>29.590000000013099</c:v>
                </c:pt>
                <c:pt idx="2960">
                  <c:v>29.6000000000131</c:v>
                </c:pt>
                <c:pt idx="2961">
                  <c:v>29.610000000013201</c:v>
                </c:pt>
                <c:pt idx="2962">
                  <c:v>29.620000000013199</c:v>
                </c:pt>
                <c:pt idx="2963">
                  <c:v>29.630000000013201</c:v>
                </c:pt>
                <c:pt idx="2964">
                  <c:v>29.640000000013199</c:v>
                </c:pt>
                <c:pt idx="2965">
                  <c:v>29.6500000000132</c:v>
                </c:pt>
                <c:pt idx="2966">
                  <c:v>29.660000000013198</c:v>
                </c:pt>
                <c:pt idx="2967">
                  <c:v>29.6700000000132</c:v>
                </c:pt>
                <c:pt idx="2968">
                  <c:v>29.680000000013202</c:v>
                </c:pt>
                <c:pt idx="2969">
                  <c:v>29.690000000013299</c:v>
                </c:pt>
                <c:pt idx="2970">
                  <c:v>29.700000000013301</c:v>
                </c:pt>
                <c:pt idx="2971">
                  <c:v>29.710000000013299</c:v>
                </c:pt>
                <c:pt idx="2972">
                  <c:v>29.7200000000133</c:v>
                </c:pt>
                <c:pt idx="2973">
                  <c:v>29.730000000013298</c:v>
                </c:pt>
                <c:pt idx="2974">
                  <c:v>29.7400000000133</c:v>
                </c:pt>
                <c:pt idx="2975">
                  <c:v>29.750000000013301</c:v>
                </c:pt>
                <c:pt idx="2976">
                  <c:v>29.760000000013299</c:v>
                </c:pt>
                <c:pt idx="2977">
                  <c:v>29.7700000000134</c:v>
                </c:pt>
                <c:pt idx="2978">
                  <c:v>29.780000000013398</c:v>
                </c:pt>
                <c:pt idx="2979">
                  <c:v>29.7900000000134</c:v>
                </c:pt>
                <c:pt idx="2980">
                  <c:v>29.800000000013402</c:v>
                </c:pt>
                <c:pt idx="2981">
                  <c:v>29.8100000000134</c:v>
                </c:pt>
                <c:pt idx="2982">
                  <c:v>29.820000000013401</c:v>
                </c:pt>
                <c:pt idx="2983">
                  <c:v>29.830000000013399</c:v>
                </c:pt>
                <c:pt idx="2984">
                  <c:v>29.840000000013401</c:v>
                </c:pt>
                <c:pt idx="2985">
                  <c:v>29.850000000013399</c:v>
                </c:pt>
                <c:pt idx="2986">
                  <c:v>29.8600000000135</c:v>
                </c:pt>
                <c:pt idx="2987">
                  <c:v>29.870000000013501</c:v>
                </c:pt>
                <c:pt idx="2988">
                  <c:v>29.880000000013499</c:v>
                </c:pt>
                <c:pt idx="2989">
                  <c:v>29.890000000013501</c:v>
                </c:pt>
                <c:pt idx="2990">
                  <c:v>29.900000000013499</c:v>
                </c:pt>
                <c:pt idx="2991">
                  <c:v>29.9100000000135</c:v>
                </c:pt>
                <c:pt idx="2992">
                  <c:v>29.920000000013498</c:v>
                </c:pt>
                <c:pt idx="2993">
                  <c:v>29.9300000000135</c:v>
                </c:pt>
                <c:pt idx="2994">
                  <c:v>29.940000000013601</c:v>
                </c:pt>
                <c:pt idx="2995">
                  <c:v>29.950000000013599</c:v>
                </c:pt>
                <c:pt idx="2996">
                  <c:v>29.960000000013601</c:v>
                </c:pt>
                <c:pt idx="2997">
                  <c:v>29.970000000013599</c:v>
                </c:pt>
                <c:pt idx="2998">
                  <c:v>29.9800000000136</c:v>
                </c:pt>
                <c:pt idx="2999">
                  <c:v>29.990000000013598</c:v>
                </c:pt>
                <c:pt idx="3000">
                  <c:v>30.0000000000136</c:v>
                </c:pt>
                <c:pt idx="3001">
                  <c:v>30.010000000013601</c:v>
                </c:pt>
                <c:pt idx="3002">
                  <c:v>30.020000000013699</c:v>
                </c:pt>
                <c:pt idx="3003">
                  <c:v>30.0300000000137</c:v>
                </c:pt>
                <c:pt idx="3004">
                  <c:v>30.040000000013698</c:v>
                </c:pt>
                <c:pt idx="3005">
                  <c:v>30.0500000000137</c:v>
                </c:pt>
                <c:pt idx="3006">
                  <c:v>30.060000000013702</c:v>
                </c:pt>
                <c:pt idx="3007">
                  <c:v>30.0700000000137</c:v>
                </c:pt>
                <c:pt idx="3008">
                  <c:v>30.080000000013701</c:v>
                </c:pt>
                <c:pt idx="3009">
                  <c:v>30.090000000013699</c:v>
                </c:pt>
                <c:pt idx="3010">
                  <c:v>30.1000000000138</c:v>
                </c:pt>
                <c:pt idx="3011">
                  <c:v>30.110000000013802</c:v>
                </c:pt>
                <c:pt idx="3012">
                  <c:v>30.1200000000138</c:v>
                </c:pt>
                <c:pt idx="3013">
                  <c:v>30.130000000013801</c:v>
                </c:pt>
                <c:pt idx="3014">
                  <c:v>30.140000000013799</c:v>
                </c:pt>
                <c:pt idx="3015">
                  <c:v>30.150000000013801</c:v>
                </c:pt>
                <c:pt idx="3016">
                  <c:v>30.160000000013799</c:v>
                </c:pt>
                <c:pt idx="3017">
                  <c:v>30.1700000000138</c:v>
                </c:pt>
                <c:pt idx="3018">
                  <c:v>30.180000000013901</c:v>
                </c:pt>
                <c:pt idx="3019">
                  <c:v>30.190000000013899</c:v>
                </c:pt>
                <c:pt idx="3020">
                  <c:v>30.200000000013901</c:v>
                </c:pt>
                <c:pt idx="3021">
                  <c:v>30.210000000013899</c:v>
                </c:pt>
                <c:pt idx="3022">
                  <c:v>30.220000000013901</c:v>
                </c:pt>
                <c:pt idx="3023">
                  <c:v>30.230000000013899</c:v>
                </c:pt>
                <c:pt idx="3024">
                  <c:v>30.2400000000139</c:v>
                </c:pt>
                <c:pt idx="3025">
                  <c:v>30.250000000013902</c:v>
                </c:pt>
                <c:pt idx="3026">
                  <c:v>30.260000000013999</c:v>
                </c:pt>
                <c:pt idx="3027">
                  <c:v>30.270000000014001</c:v>
                </c:pt>
                <c:pt idx="3028">
                  <c:v>30.280000000013999</c:v>
                </c:pt>
                <c:pt idx="3029">
                  <c:v>30.290000000014</c:v>
                </c:pt>
                <c:pt idx="3030">
                  <c:v>30.300000000013998</c:v>
                </c:pt>
                <c:pt idx="3031">
                  <c:v>30.310000000014</c:v>
                </c:pt>
                <c:pt idx="3032">
                  <c:v>30.320000000014002</c:v>
                </c:pt>
                <c:pt idx="3033">
                  <c:v>30.330000000014</c:v>
                </c:pt>
                <c:pt idx="3034">
                  <c:v>30.340000000014001</c:v>
                </c:pt>
                <c:pt idx="3035">
                  <c:v>30.350000000014099</c:v>
                </c:pt>
                <c:pt idx="3036">
                  <c:v>30.3600000000141</c:v>
                </c:pt>
                <c:pt idx="3037">
                  <c:v>30.370000000014102</c:v>
                </c:pt>
                <c:pt idx="3038">
                  <c:v>30.3800000000141</c:v>
                </c:pt>
                <c:pt idx="3039">
                  <c:v>30.390000000014101</c:v>
                </c:pt>
                <c:pt idx="3040">
                  <c:v>30.400000000014099</c:v>
                </c:pt>
                <c:pt idx="3041">
                  <c:v>30.410000000014101</c:v>
                </c:pt>
                <c:pt idx="3042">
                  <c:v>30.420000000014099</c:v>
                </c:pt>
                <c:pt idx="3043">
                  <c:v>30.4300000000142</c:v>
                </c:pt>
                <c:pt idx="3044">
                  <c:v>30.440000000014201</c:v>
                </c:pt>
                <c:pt idx="3045">
                  <c:v>30.450000000014199</c:v>
                </c:pt>
                <c:pt idx="3046">
                  <c:v>30.460000000014201</c:v>
                </c:pt>
                <c:pt idx="3047">
                  <c:v>30.470000000014199</c:v>
                </c:pt>
                <c:pt idx="3048">
                  <c:v>30.480000000014201</c:v>
                </c:pt>
                <c:pt idx="3049">
                  <c:v>30.490000000014199</c:v>
                </c:pt>
                <c:pt idx="3050">
                  <c:v>30.5000000000142</c:v>
                </c:pt>
                <c:pt idx="3051">
                  <c:v>30.510000000014301</c:v>
                </c:pt>
                <c:pt idx="3052">
                  <c:v>30.520000000014299</c:v>
                </c:pt>
                <c:pt idx="3053">
                  <c:v>30.530000000014301</c:v>
                </c:pt>
                <c:pt idx="3054">
                  <c:v>30.540000000014299</c:v>
                </c:pt>
                <c:pt idx="3055">
                  <c:v>30.5500000000143</c:v>
                </c:pt>
                <c:pt idx="3056">
                  <c:v>30.560000000014298</c:v>
                </c:pt>
                <c:pt idx="3057">
                  <c:v>30.5700000000143</c:v>
                </c:pt>
                <c:pt idx="3058">
                  <c:v>30.580000000014302</c:v>
                </c:pt>
                <c:pt idx="3059">
                  <c:v>30.590000000014399</c:v>
                </c:pt>
                <c:pt idx="3060">
                  <c:v>30.600000000014401</c:v>
                </c:pt>
                <c:pt idx="3061">
                  <c:v>30.610000000014399</c:v>
                </c:pt>
                <c:pt idx="3062">
                  <c:v>30.6200000000144</c:v>
                </c:pt>
                <c:pt idx="3063">
                  <c:v>30.630000000014402</c:v>
                </c:pt>
                <c:pt idx="3064">
                  <c:v>30.6400000000144</c:v>
                </c:pt>
                <c:pt idx="3065">
                  <c:v>30.650000000014401</c:v>
                </c:pt>
                <c:pt idx="3066">
                  <c:v>30.660000000014399</c:v>
                </c:pt>
                <c:pt idx="3067">
                  <c:v>30.6700000000145</c:v>
                </c:pt>
                <c:pt idx="3068">
                  <c:v>30.680000000014498</c:v>
                </c:pt>
                <c:pt idx="3069">
                  <c:v>30.6900000000145</c:v>
                </c:pt>
                <c:pt idx="3070">
                  <c:v>30.700000000014501</c:v>
                </c:pt>
                <c:pt idx="3071">
                  <c:v>30.710000000014499</c:v>
                </c:pt>
                <c:pt idx="3072">
                  <c:v>30.720000000014501</c:v>
                </c:pt>
                <c:pt idx="3073">
                  <c:v>30.730000000014499</c:v>
                </c:pt>
                <c:pt idx="3074">
                  <c:v>30.740000000014501</c:v>
                </c:pt>
                <c:pt idx="3075">
                  <c:v>30.750000000014499</c:v>
                </c:pt>
                <c:pt idx="3076">
                  <c:v>30.7600000000146</c:v>
                </c:pt>
                <c:pt idx="3077">
                  <c:v>30.770000000014601</c:v>
                </c:pt>
                <c:pt idx="3078">
                  <c:v>30.780000000014599</c:v>
                </c:pt>
                <c:pt idx="3079">
                  <c:v>30.790000000014601</c:v>
                </c:pt>
                <c:pt idx="3080">
                  <c:v>30.800000000014599</c:v>
                </c:pt>
                <c:pt idx="3081">
                  <c:v>30.8100000000146</c:v>
                </c:pt>
                <c:pt idx="3082">
                  <c:v>30.820000000014598</c:v>
                </c:pt>
                <c:pt idx="3083">
                  <c:v>30.8300000000146</c:v>
                </c:pt>
                <c:pt idx="3084">
                  <c:v>30.840000000014701</c:v>
                </c:pt>
                <c:pt idx="3085">
                  <c:v>30.850000000014699</c:v>
                </c:pt>
                <c:pt idx="3086">
                  <c:v>30.860000000014701</c:v>
                </c:pt>
                <c:pt idx="3087">
                  <c:v>30.870000000014699</c:v>
                </c:pt>
                <c:pt idx="3088">
                  <c:v>30.8800000000147</c:v>
                </c:pt>
                <c:pt idx="3089">
                  <c:v>30.890000000014702</c:v>
                </c:pt>
                <c:pt idx="3090">
                  <c:v>30.9000000000147</c:v>
                </c:pt>
                <c:pt idx="3091">
                  <c:v>30.910000000014701</c:v>
                </c:pt>
                <c:pt idx="3092">
                  <c:v>30.920000000014799</c:v>
                </c:pt>
                <c:pt idx="3093">
                  <c:v>30.9300000000148</c:v>
                </c:pt>
                <c:pt idx="3094">
                  <c:v>30.940000000014798</c:v>
                </c:pt>
                <c:pt idx="3095">
                  <c:v>30.9500000000148</c:v>
                </c:pt>
                <c:pt idx="3096">
                  <c:v>30.960000000014801</c:v>
                </c:pt>
                <c:pt idx="3097">
                  <c:v>30.970000000014799</c:v>
                </c:pt>
                <c:pt idx="3098">
                  <c:v>30.980000000014801</c:v>
                </c:pt>
                <c:pt idx="3099">
                  <c:v>30.990000000014799</c:v>
                </c:pt>
                <c:pt idx="3100">
                  <c:v>31.0000000000149</c:v>
                </c:pt>
                <c:pt idx="3101">
                  <c:v>31.010000000014902</c:v>
                </c:pt>
                <c:pt idx="3102">
                  <c:v>31.0200000000149</c:v>
                </c:pt>
                <c:pt idx="3103">
                  <c:v>31.030000000014901</c:v>
                </c:pt>
                <c:pt idx="3104">
                  <c:v>31.040000000014899</c:v>
                </c:pt>
                <c:pt idx="3105">
                  <c:v>31.050000000014901</c:v>
                </c:pt>
                <c:pt idx="3106">
                  <c:v>31.060000000014899</c:v>
                </c:pt>
                <c:pt idx="3107">
                  <c:v>31.0700000000149</c:v>
                </c:pt>
                <c:pt idx="3108">
                  <c:v>31.080000000015001</c:v>
                </c:pt>
                <c:pt idx="3109">
                  <c:v>31.090000000014999</c:v>
                </c:pt>
                <c:pt idx="3110">
                  <c:v>31.100000000015001</c:v>
                </c:pt>
                <c:pt idx="3111">
                  <c:v>31.110000000014999</c:v>
                </c:pt>
                <c:pt idx="3112">
                  <c:v>31.120000000015001</c:v>
                </c:pt>
                <c:pt idx="3113">
                  <c:v>31.130000000014999</c:v>
                </c:pt>
                <c:pt idx="3114">
                  <c:v>31.140000000015</c:v>
                </c:pt>
                <c:pt idx="3115">
                  <c:v>31.150000000015002</c:v>
                </c:pt>
                <c:pt idx="3116">
                  <c:v>31.160000000015099</c:v>
                </c:pt>
                <c:pt idx="3117">
                  <c:v>31.170000000015101</c:v>
                </c:pt>
                <c:pt idx="3118">
                  <c:v>31.180000000015099</c:v>
                </c:pt>
                <c:pt idx="3119">
                  <c:v>31.1900000000151</c:v>
                </c:pt>
                <c:pt idx="3120">
                  <c:v>31.200000000015098</c:v>
                </c:pt>
                <c:pt idx="3121">
                  <c:v>31.2100000000151</c:v>
                </c:pt>
                <c:pt idx="3122">
                  <c:v>31.220000000015101</c:v>
                </c:pt>
                <c:pt idx="3123">
                  <c:v>31.230000000015099</c:v>
                </c:pt>
                <c:pt idx="3124">
                  <c:v>31.240000000015101</c:v>
                </c:pt>
                <c:pt idx="3125">
                  <c:v>31.250000000015199</c:v>
                </c:pt>
                <c:pt idx="3126">
                  <c:v>31.2600000000152</c:v>
                </c:pt>
                <c:pt idx="3127">
                  <c:v>31.270000000015202</c:v>
                </c:pt>
                <c:pt idx="3128">
                  <c:v>31.2800000000152</c:v>
                </c:pt>
                <c:pt idx="3129">
                  <c:v>31.290000000015201</c:v>
                </c:pt>
                <c:pt idx="3130">
                  <c:v>31.300000000015199</c:v>
                </c:pt>
                <c:pt idx="3131">
                  <c:v>31.310000000015201</c:v>
                </c:pt>
                <c:pt idx="3132">
                  <c:v>31.320000000015199</c:v>
                </c:pt>
                <c:pt idx="3133">
                  <c:v>31.3300000000153</c:v>
                </c:pt>
                <c:pt idx="3134">
                  <c:v>31.340000000015301</c:v>
                </c:pt>
                <c:pt idx="3135">
                  <c:v>31.350000000015299</c:v>
                </c:pt>
                <c:pt idx="3136">
                  <c:v>31.360000000015301</c:v>
                </c:pt>
                <c:pt idx="3137">
                  <c:v>31.370000000015299</c:v>
                </c:pt>
                <c:pt idx="3138">
                  <c:v>31.380000000015301</c:v>
                </c:pt>
                <c:pt idx="3139">
                  <c:v>31.390000000015299</c:v>
                </c:pt>
                <c:pt idx="3140">
                  <c:v>31.4000000000153</c:v>
                </c:pt>
                <c:pt idx="3141">
                  <c:v>31.410000000015401</c:v>
                </c:pt>
                <c:pt idx="3142">
                  <c:v>31.420000000015399</c:v>
                </c:pt>
                <c:pt idx="3143">
                  <c:v>31.430000000015401</c:v>
                </c:pt>
                <c:pt idx="3144">
                  <c:v>31.440000000015399</c:v>
                </c:pt>
                <c:pt idx="3145">
                  <c:v>31.4500000000154</c:v>
                </c:pt>
                <c:pt idx="3146">
                  <c:v>31.460000000015398</c:v>
                </c:pt>
                <c:pt idx="3147">
                  <c:v>31.4700000000154</c:v>
                </c:pt>
                <c:pt idx="3148">
                  <c:v>31.480000000015401</c:v>
                </c:pt>
                <c:pt idx="3149">
                  <c:v>31.490000000015499</c:v>
                </c:pt>
                <c:pt idx="3150">
                  <c:v>31.5000000000155</c:v>
                </c:pt>
                <c:pt idx="3151">
                  <c:v>31.510000000015499</c:v>
                </c:pt>
                <c:pt idx="3152">
                  <c:v>31.5200000000155</c:v>
                </c:pt>
                <c:pt idx="3153">
                  <c:v>31.530000000015502</c:v>
                </c:pt>
                <c:pt idx="3154">
                  <c:v>31.5400000000155</c:v>
                </c:pt>
                <c:pt idx="3155">
                  <c:v>31.550000000015501</c:v>
                </c:pt>
                <c:pt idx="3156">
                  <c:v>31.560000000015499</c:v>
                </c:pt>
                <c:pt idx="3157">
                  <c:v>31.5700000000156</c:v>
                </c:pt>
                <c:pt idx="3158">
                  <c:v>31.580000000015598</c:v>
                </c:pt>
                <c:pt idx="3159">
                  <c:v>31.5900000000156</c:v>
                </c:pt>
                <c:pt idx="3160">
                  <c:v>31.600000000015601</c:v>
                </c:pt>
                <c:pt idx="3161">
                  <c:v>31.610000000015599</c:v>
                </c:pt>
                <c:pt idx="3162">
                  <c:v>31.620000000015601</c:v>
                </c:pt>
                <c:pt idx="3163">
                  <c:v>31.630000000015599</c:v>
                </c:pt>
                <c:pt idx="3164">
                  <c:v>31.640000000015601</c:v>
                </c:pt>
                <c:pt idx="3165">
                  <c:v>31.650000000015599</c:v>
                </c:pt>
                <c:pt idx="3166">
                  <c:v>31.6600000000157</c:v>
                </c:pt>
                <c:pt idx="3167">
                  <c:v>31.670000000015701</c:v>
                </c:pt>
                <c:pt idx="3168">
                  <c:v>31.680000000015699</c:v>
                </c:pt>
                <c:pt idx="3169">
                  <c:v>31.690000000015701</c:v>
                </c:pt>
                <c:pt idx="3170">
                  <c:v>31.700000000015699</c:v>
                </c:pt>
                <c:pt idx="3171">
                  <c:v>31.7100000000157</c:v>
                </c:pt>
                <c:pt idx="3172">
                  <c:v>31.720000000015698</c:v>
                </c:pt>
                <c:pt idx="3173">
                  <c:v>31.7300000000157</c:v>
                </c:pt>
                <c:pt idx="3174">
                  <c:v>31.740000000015801</c:v>
                </c:pt>
                <c:pt idx="3175">
                  <c:v>31.750000000015799</c:v>
                </c:pt>
                <c:pt idx="3176">
                  <c:v>31.7600000000158</c:v>
                </c:pt>
                <c:pt idx="3177">
                  <c:v>31.770000000015798</c:v>
                </c:pt>
                <c:pt idx="3178">
                  <c:v>31.7800000000158</c:v>
                </c:pt>
                <c:pt idx="3179">
                  <c:v>31.790000000015802</c:v>
                </c:pt>
                <c:pt idx="3180">
                  <c:v>31.8000000000158</c:v>
                </c:pt>
                <c:pt idx="3181">
                  <c:v>31.810000000015801</c:v>
                </c:pt>
                <c:pt idx="3182">
                  <c:v>31.820000000015899</c:v>
                </c:pt>
                <c:pt idx="3183">
                  <c:v>31.8300000000159</c:v>
                </c:pt>
                <c:pt idx="3184">
                  <c:v>31.840000000015898</c:v>
                </c:pt>
                <c:pt idx="3185">
                  <c:v>31.8500000000159</c:v>
                </c:pt>
                <c:pt idx="3186">
                  <c:v>31.860000000015901</c:v>
                </c:pt>
                <c:pt idx="3187">
                  <c:v>31.870000000015899</c:v>
                </c:pt>
                <c:pt idx="3188">
                  <c:v>31.880000000015901</c:v>
                </c:pt>
                <c:pt idx="3189">
                  <c:v>31.890000000015899</c:v>
                </c:pt>
                <c:pt idx="3190">
                  <c:v>31.900000000016</c:v>
                </c:pt>
                <c:pt idx="3191">
                  <c:v>31.910000000016002</c:v>
                </c:pt>
                <c:pt idx="3192">
                  <c:v>31.920000000016</c:v>
                </c:pt>
                <c:pt idx="3193">
                  <c:v>31.930000000016001</c:v>
                </c:pt>
                <c:pt idx="3194">
                  <c:v>31.940000000015999</c:v>
                </c:pt>
                <c:pt idx="3195">
                  <c:v>31.950000000016001</c:v>
                </c:pt>
                <c:pt idx="3196">
                  <c:v>31.960000000015999</c:v>
                </c:pt>
                <c:pt idx="3197">
                  <c:v>31.970000000016</c:v>
                </c:pt>
                <c:pt idx="3198">
                  <c:v>31.980000000016101</c:v>
                </c:pt>
                <c:pt idx="3199">
                  <c:v>31.990000000016099</c:v>
                </c:pt>
                <c:pt idx="3200">
                  <c:v>32.000000000016101</c:v>
                </c:pt>
                <c:pt idx="3201">
                  <c:v>32.010000000016099</c:v>
                </c:pt>
                <c:pt idx="3202">
                  <c:v>32.020000000015997</c:v>
                </c:pt>
                <c:pt idx="3203">
                  <c:v>32.030000000016003</c:v>
                </c:pt>
                <c:pt idx="3204">
                  <c:v>32.040000000016001</c:v>
                </c:pt>
                <c:pt idx="3205">
                  <c:v>32.050000000015999</c:v>
                </c:pt>
                <c:pt idx="3206">
                  <c:v>32.060000000015897</c:v>
                </c:pt>
                <c:pt idx="3207">
                  <c:v>32.070000000015902</c:v>
                </c:pt>
                <c:pt idx="3208">
                  <c:v>32.0800000000159</c:v>
                </c:pt>
                <c:pt idx="3209">
                  <c:v>32.090000000015898</c:v>
                </c:pt>
                <c:pt idx="3210">
                  <c:v>32.100000000015797</c:v>
                </c:pt>
                <c:pt idx="3211">
                  <c:v>32.110000000015802</c:v>
                </c:pt>
                <c:pt idx="3212">
                  <c:v>32.1200000000158</c:v>
                </c:pt>
                <c:pt idx="3213">
                  <c:v>32.130000000015798</c:v>
                </c:pt>
                <c:pt idx="3214">
                  <c:v>32.140000000015696</c:v>
                </c:pt>
                <c:pt idx="3215">
                  <c:v>32.150000000015702</c:v>
                </c:pt>
                <c:pt idx="3216">
                  <c:v>32.1600000000157</c:v>
                </c:pt>
                <c:pt idx="3217">
                  <c:v>32.170000000015698</c:v>
                </c:pt>
                <c:pt idx="3218">
                  <c:v>32.180000000015703</c:v>
                </c:pt>
                <c:pt idx="3219">
                  <c:v>32.190000000015601</c:v>
                </c:pt>
                <c:pt idx="3220">
                  <c:v>32.200000000015599</c:v>
                </c:pt>
                <c:pt idx="3221">
                  <c:v>32.210000000015597</c:v>
                </c:pt>
                <c:pt idx="3222">
                  <c:v>32.220000000015602</c:v>
                </c:pt>
                <c:pt idx="3223">
                  <c:v>32.230000000015501</c:v>
                </c:pt>
                <c:pt idx="3224">
                  <c:v>32.240000000015499</c:v>
                </c:pt>
                <c:pt idx="3225">
                  <c:v>32.250000000015497</c:v>
                </c:pt>
                <c:pt idx="3226">
                  <c:v>32.260000000015502</c:v>
                </c:pt>
                <c:pt idx="3227">
                  <c:v>32.270000000015401</c:v>
                </c:pt>
                <c:pt idx="3228">
                  <c:v>32.280000000015399</c:v>
                </c:pt>
                <c:pt idx="3229">
                  <c:v>32.290000000015397</c:v>
                </c:pt>
                <c:pt idx="3230">
                  <c:v>32.300000000015402</c:v>
                </c:pt>
                <c:pt idx="3231">
                  <c:v>32.3100000000154</c:v>
                </c:pt>
                <c:pt idx="3232">
                  <c:v>32.320000000015298</c:v>
                </c:pt>
                <c:pt idx="3233">
                  <c:v>32.330000000015303</c:v>
                </c:pt>
                <c:pt idx="3234">
                  <c:v>32.340000000015301</c:v>
                </c:pt>
                <c:pt idx="3235">
                  <c:v>32.350000000015299</c:v>
                </c:pt>
                <c:pt idx="3236">
                  <c:v>32.360000000015198</c:v>
                </c:pt>
                <c:pt idx="3237">
                  <c:v>32.370000000015203</c:v>
                </c:pt>
                <c:pt idx="3238">
                  <c:v>32.380000000015201</c:v>
                </c:pt>
                <c:pt idx="3239">
                  <c:v>32.390000000015199</c:v>
                </c:pt>
                <c:pt idx="3240">
                  <c:v>32.400000000015098</c:v>
                </c:pt>
                <c:pt idx="3241">
                  <c:v>32.410000000015103</c:v>
                </c:pt>
                <c:pt idx="3242">
                  <c:v>32.420000000015101</c:v>
                </c:pt>
                <c:pt idx="3243">
                  <c:v>32.430000000015099</c:v>
                </c:pt>
                <c:pt idx="3244">
                  <c:v>32.440000000015097</c:v>
                </c:pt>
                <c:pt idx="3245">
                  <c:v>32.450000000015002</c:v>
                </c:pt>
                <c:pt idx="3246">
                  <c:v>32.460000000015</c:v>
                </c:pt>
                <c:pt idx="3247">
                  <c:v>32.470000000014998</c:v>
                </c:pt>
                <c:pt idx="3248">
                  <c:v>32.480000000015004</c:v>
                </c:pt>
                <c:pt idx="3249">
                  <c:v>32.490000000014902</c:v>
                </c:pt>
                <c:pt idx="3250">
                  <c:v>32.5000000000149</c:v>
                </c:pt>
                <c:pt idx="3251">
                  <c:v>32.510000000014898</c:v>
                </c:pt>
                <c:pt idx="3252">
                  <c:v>32.520000000014903</c:v>
                </c:pt>
                <c:pt idx="3253">
                  <c:v>32.530000000014802</c:v>
                </c:pt>
                <c:pt idx="3254">
                  <c:v>32.5400000000148</c:v>
                </c:pt>
                <c:pt idx="3255">
                  <c:v>32.550000000014798</c:v>
                </c:pt>
                <c:pt idx="3256">
                  <c:v>32.560000000014803</c:v>
                </c:pt>
                <c:pt idx="3257">
                  <c:v>32.570000000014701</c:v>
                </c:pt>
                <c:pt idx="3258">
                  <c:v>32.580000000014699</c:v>
                </c:pt>
                <c:pt idx="3259">
                  <c:v>32.590000000014697</c:v>
                </c:pt>
                <c:pt idx="3260">
                  <c:v>32.600000000014703</c:v>
                </c:pt>
                <c:pt idx="3261">
                  <c:v>32.610000000014701</c:v>
                </c:pt>
                <c:pt idx="3262">
                  <c:v>32.620000000014599</c:v>
                </c:pt>
                <c:pt idx="3263">
                  <c:v>32.630000000014597</c:v>
                </c:pt>
                <c:pt idx="3264">
                  <c:v>32.640000000014602</c:v>
                </c:pt>
                <c:pt idx="3265">
                  <c:v>32.6500000000146</c:v>
                </c:pt>
                <c:pt idx="3266">
                  <c:v>32.660000000014499</c:v>
                </c:pt>
                <c:pt idx="3267">
                  <c:v>32.670000000014497</c:v>
                </c:pt>
                <c:pt idx="3268">
                  <c:v>32.680000000014502</c:v>
                </c:pt>
                <c:pt idx="3269">
                  <c:v>32.6900000000145</c:v>
                </c:pt>
                <c:pt idx="3270">
                  <c:v>32.700000000014398</c:v>
                </c:pt>
                <c:pt idx="3271">
                  <c:v>32.710000000014404</c:v>
                </c:pt>
                <c:pt idx="3272">
                  <c:v>32.720000000014402</c:v>
                </c:pt>
                <c:pt idx="3273">
                  <c:v>32.7300000000144</c:v>
                </c:pt>
                <c:pt idx="3274">
                  <c:v>32.740000000014398</c:v>
                </c:pt>
                <c:pt idx="3275">
                  <c:v>32.750000000014303</c:v>
                </c:pt>
                <c:pt idx="3276">
                  <c:v>32.760000000014301</c:v>
                </c:pt>
                <c:pt idx="3277">
                  <c:v>32.770000000014299</c:v>
                </c:pt>
                <c:pt idx="3278">
                  <c:v>32.780000000014297</c:v>
                </c:pt>
                <c:pt idx="3279">
                  <c:v>32.790000000014203</c:v>
                </c:pt>
                <c:pt idx="3280">
                  <c:v>32.800000000014201</c:v>
                </c:pt>
                <c:pt idx="3281">
                  <c:v>32.810000000014199</c:v>
                </c:pt>
                <c:pt idx="3282">
                  <c:v>32.820000000014197</c:v>
                </c:pt>
                <c:pt idx="3283">
                  <c:v>32.830000000014103</c:v>
                </c:pt>
                <c:pt idx="3284">
                  <c:v>32.840000000014101</c:v>
                </c:pt>
                <c:pt idx="3285">
                  <c:v>32.850000000014099</c:v>
                </c:pt>
                <c:pt idx="3286">
                  <c:v>32.860000000014097</c:v>
                </c:pt>
                <c:pt idx="3287">
                  <c:v>32.870000000014002</c:v>
                </c:pt>
                <c:pt idx="3288">
                  <c:v>32.880000000014</c:v>
                </c:pt>
                <c:pt idx="3289">
                  <c:v>32.890000000013998</c:v>
                </c:pt>
                <c:pt idx="3290">
                  <c:v>32.900000000014003</c:v>
                </c:pt>
                <c:pt idx="3291">
                  <c:v>32.910000000014001</c:v>
                </c:pt>
                <c:pt idx="3292">
                  <c:v>32.9200000000139</c:v>
                </c:pt>
                <c:pt idx="3293">
                  <c:v>32.930000000013898</c:v>
                </c:pt>
                <c:pt idx="3294">
                  <c:v>32.940000000013903</c:v>
                </c:pt>
                <c:pt idx="3295">
                  <c:v>32.950000000013901</c:v>
                </c:pt>
                <c:pt idx="3296">
                  <c:v>32.9600000000138</c:v>
                </c:pt>
                <c:pt idx="3297">
                  <c:v>32.970000000013798</c:v>
                </c:pt>
                <c:pt idx="3298">
                  <c:v>32.980000000013803</c:v>
                </c:pt>
                <c:pt idx="3299">
                  <c:v>32.990000000013801</c:v>
                </c:pt>
                <c:pt idx="3300">
                  <c:v>33.000000000013699</c:v>
                </c:pt>
                <c:pt idx="3301">
                  <c:v>33.010000000013697</c:v>
                </c:pt>
                <c:pt idx="3302">
                  <c:v>33.020000000013702</c:v>
                </c:pt>
                <c:pt idx="3303">
                  <c:v>33.0300000000137</c:v>
                </c:pt>
                <c:pt idx="3304">
                  <c:v>33.040000000013698</c:v>
                </c:pt>
                <c:pt idx="3305">
                  <c:v>33.050000000013597</c:v>
                </c:pt>
                <c:pt idx="3306">
                  <c:v>33.060000000013602</c:v>
                </c:pt>
                <c:pt idx="3307">
                  <c:v>33.0700000000136</c:v>
                </c:pt>
                <c:pt idx="3308">
                  <c:v>33.080000000013598</c:v>
                </c:pt>
                <c:pt idx="3309">
                  <c:v>33.090000000013497</c:v>
                </c:pt>
                <c:pt idx="3310">
                  <c:v>33.100000000013502</c:v>
                </c:pt>
                <c:pt idx="3311">
                  <c:v>33.1100000000135</c:v>
                </c:pt>
                <c:pt idx="3312">
                  <c:v>33.120000000013498</c:v>
                </c:pt>
                <c:pt idx="3313">
                  <c:v>33.130000000013403</c:v>
                </c:pt>
                <c:pt idx="3314">
                  <c:v>33.140000000013401</c:v>
                </c:pt>
                <c:pt idx="3315">
                  <c:v>33.150000000013399</c:v>
                </c:pt>
                <c:pt idx="3316">
                  <c:v>33.160000000013397</c:v>
                </c:pt>
                <c:pt idx="3317">
                  <c:v>33.170000000013303</c:v>
                </c:pt>
                <c:pt idx="3318">
                  <c:v>33.180000000013301</c:v>
                </c:pt>
                <c:pt idx="3319">
                  <c:v>33.190000000013299</c:v>
                </c:pt>
                <c:pt idx="3320">
                  <c:v>33.200000000013297</c:v>
                </c:pt>
                <c:pt idx="3321">
                  <c:v>33.210000000013302</c:v>
                </c:pt>
                <c:pt idx="3322">
                  <c:v>33.220000000013201</c:v>
                </c:pt>
                <c:pt idx="3323">
                  <c:v>33.230000000013199</c:v>
                </c:pt>
                <c:pt idx="3324">
                  <c:v>33.240000000013197</c:v>
                </c:pt>
                <c:pt idx="3325">
                  <c:v>33.250000000013202</c:v>
                </c:pt>
                <c:pt idx="3326">
                  <c:v>33.2600000000131</c:v>
                </c:pt>
                <c:pt idx="3327">
                  <c:v>33.270000000013098</c:v>
                </c:pt>
                <c:pt idx="3328">
                  <c:v>33.280000000013104</c:v>
                </c:pt>
                <c:pt idx="3329">
                  <c:v>33.290000000013102</c:v>
                </c:pt>
                <c:pt idx="3330">
                  <c:v>33.300000000013</c:v>
                </c:pt>
                <c:pt idx="3331">
                  <c:v>33.310000000012998</c:v>
                </c:pt>
                <c:pt idx="3332">
                  <c:v>33.320000000013003</c:v>
                </c:pt>
                <c:pt idx="3333">
                  <c:v>33.330000000013001</c:v>
                </c:pt>
                <c:pt idx="3334">
                  <c:v>33.340000000012999</c:v>
                </c:pt>
                <c:pt idx="3335">
                  <c:v>33.350000000012898</c:v>
                </c:pt>
                <c:pt idx="3336">
                  <c:v>33.360000000012903</c:v>
                </c:pt>
                <c:pt idx="3337">
                  <c:v>33.370000000012901</c:v>
                </c:pt>
                <c:pt idx="3338">
                  <c:v>33.380000000012899</c:v>
                </c:pt>
                <c:pt idx="3339">
                  <c:v>33.390000000012797</c:v>
                </c:pt>
                <c:pt idx="3340">
                  <c:v>33.400000000012803</c:v>
                </c:pt>
                <c:pt idx="3341">
                  <c:v>33.410000000012801</c:v>
                </c:pt>
                <c:pt idx="3342">
                  <c:v>33.420000000012799</c:v>
                </c:pt>
                <c:pt idx="3343">
                  <c:v>33.430000000012697</c:v>
                </c:pt>
                <c:pt idx="3344">
                  <c:v>33.440000000012702</c:v>
                </c:pt>
                <c:pt idx="3345">
                  <c:v>33.4500000000127</c:v>
                </c:pt>
                <c:pt idx="3346">
                  <c:v>33.460000000012698</c:v>
                </c:pt>
                <c:pt idx="3347">
                  <c:v>33.470000000012597</c:v>
                </c:pt>
                <c:pt idx="3348">
                  <c:v>33.480000000012602</c:v>
                </c:pt>
                <c:pt idx="3349">
                  <c:v>33.4900000000126</c:v>
                </c:pt>
                <c:pt idx="3350">
                  <c:v>33.500000000012598</c:v>
                </c:pt>
                <c:pt idx="3351">
                  <c:v>33.510000000012603</c:v>
                </c:pt>
                <c:pt idx="3352">
                  <c:v>33.520000000012502</c:v>
                </c:pt>
                <c:pt idx="3353">
                  <c:v>33.5300000000125</c:v>
                </c:pt>
                <c:pt idx="3354">
                  <c:v>33.540000000012498</c:v>
                </c:pt>
                <c:pt idx="3355">
                  <c:v>33.550000000012503</c:v>
                </c:pt>
                <c:pt idx="3356">
                  <c:v>33.560000000012401</c:v>
                </c:pt>
                <c:pt idx="3357">
                  <c:v>33.570000000012399</c:v>
                </c:pt>
                <c:pt idx="3358">
                  <c:v>33.580000000012397</c:v>
                </c:pt>
                <c:pt idx="3359">
                  <c:v>33.590000000012402</c:v>
                </c:pt>
                <c:pt idx="3360">
                  <c:v>33.600000000012301</c:v>
                </c:pt>
                <c:pt idx="3361">
                  <c:v>33.610000000012299</c:v>
                </c:pt>
                <c:pt idx="3362">
                  <c:v>33.620000000012297</c:v>
                </c:pt>
                <c:pt idx="3363">
                  <c:v>33.630000000012302</c:v>
                </c:pt>
                <c:pt idx="3364">
                  <c:v>33.6400000000123</c:v>
                </c:pt>
                <c:pt idx="3365">
                  <c:v>33.650000000012199</c:v>
                </c:pt>
                <c:pt idx="3366">
                  <c:v>33.660000000012197</c:v>
                </c:pt>
                <c:pt idx="3367">
                  <c:v>33.670000000012202</c:v>
                </c:pt>
                <c:pt idx="3368">
                  <c:v>33.6800000000122</c:v>
                </c:pt>
                <c:pt idx="3369">
                  <c:v>33.690000000012098</c:v>
                </c:pt>
                <c:pt idx="3370">
                  <c:v>33.700000000012103</c:v>
                </c:pt>
                <c:pt idx="3371">
                  <c:v>33.710000000012101</c:v>
                </c:pt>
                <c:pt idx="3372">
                  <c:v>33.720000000012099</c:v>
                </c:pt>
                <c:pt idx="3373">
                  <c:v>33.730000000011998</c:v>
                </c:pt>
                <c:pt idx="3374">
                  <c:v>33.740000000012003</c:v>
                </c:pt>
                <c:pt idx="3375">
                  <c:v>33.750000000012001</c:v>
                </c:pt>
                <c:pt idx="3376">
                  <c:v>33.760000000011999</c:v>
                </c:pt>
                <c:pt idx="3377">
                  <c:v>33.770000000011997</c:v>
                </c:pt>
                <c:pt idx="3378">
                  <c:v>33.780000000011903</c:v>
                </c:pt>
                <c:pt idx="3379">
                  <c:v>33.790000000011901</c:v>
                </c:pt>
                <c:pt idx="3380">
                  <c:v>33.800000000011899</c:v>
                </c:pt>
                <c:pt idx="3381">
                  <c:v>33.810000000011897</c:v>
                </c:pt>
                <c:pt idx="3382">
                  <c:v>33.820000000011802</c:v>
                </c:pt>
                <c:pt idx="3383">
                  <c:v>33.8300000000118</c:v>
                </c:pt>
                <c:pt idx="3384">
                  <c:v>33.840000000011798</c:v>
                </c:pt>
                <c:pt idx="3385">
                  <c:v>33.850000000011804</c:v>
                </c:pt>
                <c:pt idx="3386">
                  <c:v>33.860000000011702</c:v>
                </c:pt>
                <c:pt idx="3387">
                  <c:v>33.8700000000117</c:v>
                </c:pt>
                <c:pt idx="3388">
                  <c:v>33.880000000011698</c:v>
                </c:pt>
                <c:pt idx="3389">
                  <c:v>33.890000000011703</c:v>
                </c:pt>
                <c:pt idx="3390">
                  <c:v>33.900000000011602</c:v>
                </c:pt>
                <c:pt idx="3391">
                  <c:v>33.9100000000116</c:v>
                </c:pt>
                <c:pt idx="3392">
                  <c:v>33.920000000011598</c:v>
                </c:pt>
                <c:pt idx="3393">
                  <c:v>33.930000000011603</c:v>
                </c:pt>
                <c:pt idx="3394">
                  <c:v>33.940000000011601</c:v>
                </c:pt>
                <c:pt idx="3395">
                  <c:v>33.950000000011499</c:v>
                </c:pt>
                <c:pt idx="3396">
                  <c:v>33.960000000011497</c:v>
                </c:pt>
                <c:pt idx="3397">
                  <c:v>33.970000000011503</c:v>
                </c:pt>
                <c:pt idx="3398">
                  <c:v>33.980000000011501</c:v>
                </c:pt>
                <c:pt idx="3399">
                  <c:v>33.990000000011399</c:v>
                </c:pt>
                <c:pt idx="3400">
                  <c:v>34.000000000011397</c:v>
                </c:pt>
                <c:pt idx="3401">
                  <c:v>34.010000000011402</c:v>
                </c:pt>
                <c:pt idx="3402">
                  <c:v>34.0200000000114</c:v>
                </c:pt>
                <c:pt idx="3403">
                  <c:v>34.030000000011299</c:v>
                </c:pt>
                <c:pt idx="3404">
                  <c:v>34.040000000011297</c:v>
                </c:pt>
                <c:pt idx="3405">
                  <c:v>34.050000000011302</c:v>
                </c:pt>
                <c:pt idx="3406">
                  <c:v>34.0600000000113</c:v>
                </c:pt>
                <c:pt idx="3407">
                  <c:v>34.070000000011298</c:v>
                </c:pt>
                <c:pt idx="3408">
                  <c:v>34.080000000011196</c:v>
                </c:pt>
                <c:pt idx="3409">
                  <c:v>34.090000000011202</c:v>
                </c:pt>
                <c:pt idx="3410">
                  <c:v>34.1000000000112</c:v>
                </c:pt>
                <c:pt idx="3411">
                  <c:v>34.110000000011198</c:v>
                </c:pt>
                <c:pt idx="3412">
                  <c:v>34.120000000011103</c:v>
                </c:pt>
                <c:pt idx="3413">
                  <c:v>34.130000000011101</c:v>
                </c:pt>
                <c:pt idx="3414">
                  <c:v>34.140000000011099</c:v>
                </c:pt>
                <c:pt idx="3415">
                  <c:v>34.150000000011097</c:v>
                </c:pt>
                <c:pt idx="3416">
                  <c:v>34.160000000011003</c:v>
                </c:pt>
                <c:pt idx="3417">
                  <c:v>34.170000000011001</c:v>
                </c:pt>
                <c:pt idx="3418">
                  <c:v>34.180000000010999</c:v>
                </c:pt>
                <c:pt idx="3419">
                  <c:v>34.190000000010997</c:v>
                </c:pt>
                <c:pt idx="3420">
                  <c:v>34.200000000010903</c:v>
                </c:pt>
                <c:pt idx="3421">
                  <c:v>34.210000000010901</c:v>
                </c:pt>
                <c:pt idx="3422">
                  <c:v>34.220000000010899</c:v>
                </c:pt>
                <c:pt idx="3423">
                  <c:v>34.230000000010897</c:v>
                </c:pt>
                <c:pt idx="3424">
                  <c:v>34.240000000010902</c:v>
                </c:pt>
                <c:pt idx="3425">
                  <c:v>34.2500000000108</c:v>
                </c:pt>
                <c:pt idx="3426">
                  <c:v>34.260000000010798</c:v>
                </c:pt>
                <c:pt idx="3427">
                  <c:v>34.270000000010803</c:v>
                </c:pt>
                <c:pt idx="3428">
                  <c:v>34.280000000010801</c:v>
                </c:pt>
                <c:pt idx="3429">
                  <c:v>34.2900000000107</c:v>
                </c:pt>
                <c:pt idx="3430">
                  <c:v>34.300000000010698</c:v>
                </c:pt>
                <c:pt idx="3431">
                  <c:v>34.310000000010703</c:v>
                </c:pt>
                <c:pt idx="3432">
                  <c:v>34.320000000010701</c:v>
                </c:pt>
                <c:pt idx="3433">
                  <c:v>34.3300000000106</c:v>
                </c:pt>
                <c:pt idx="3434">
                  <c:v>34.340000000010598</c:v>
                </c:pt>
                <c:pt idx="3435">
                  <c:v>34.350000000010603</c:v>
                </c:pt>
                <c:pt idx="3436">
                  <c:v>34.360000000010601</c:v>
                </c:pt>
                <c:pt idx="3437">
                  <c:v>34.370000000010599</c:v>
                </c:pt>
                <c:pt idx="3438">
                  <c:v>34.380000000010497</c:v>
                </c:pt>
                <c:pt idx="3439">
                  <c:v>34.390000000010502</c:v>
                </c:pt>
                <c:pt idx="3440">
                  <c:v>34.4000000000105</c:v>
                </c:pt>
                <c:pt idx="3441">
                  <c:v>34.410000000010498</c:v>
                </c:pt>
                <c:pt idx="3442">
                  <c:v>34.420000000010397</c:v>
                </c:pt>
                <c:pt idx="3443">
                  <c:v>34.430000000010402</c:v>
                </c:pt>
                <c:pt idx="3444">
                  <c:v>34.4400000000104</c:v>
                </c:pt>
                <c:pt idx="3445">
                  <c:v>34.450000000010398</c:v>
                </c:pt>
                <c:pt idx="3446">
                  <c:v>34.460000000010297</c:v>
                </c:pt>
                <c:pt idx="3447">
                  <c:v>34.470000000010302</c:v>
                </c:pt>
                <c:pt idx="3448">
                  <c:v>34.4800000000103</c:v>
                </c:pt>
                <c:pt idx="3449">
                  <c:v>34.490000000010298</c:v>
                </c:pt>
                <c:pt idx="3450">
                  <c:v>34.500000000010203</c:v>
                </c:pt>
                <c:pt idx="3451">
                  <c:v>34.510000000010201</c:v>
                </c:pt>
                <c:pt idx="3452">
                  <c:v>34.520000000010199</c:v>
                </c:pt>
                <c:pt idx="3453">
                  <c:v>34.530000000010197</c:v>
                </c:pt>
                <c:pt idx="3454">
                  <c:v>34.540000000010203</c:v>
                </c:pt>
                <c:pt idx="3455">
                  <c:v>34.550000000010101</c:v>
                </c:pt>
                <c:pt idx="3456">
                  <c:v>34.560000000010099</c:v>
                </c:pt>
                <c:pt idx="3457">
                  <c:v>34.570000000010097</c:v>
                </c:pt>
                <c:pt idx="3458">
                  <c:v>34.580000000010102</c:v>
                </c:pt>
                <c:pt idx="3459">
                  <c:v>34.590000000010001</c:v>
                </c:pt>
                <c:pt idx="3460">
                  <c:v>34.600000000009999</c:v>
                </c:pt>
                <c:pt idx="3461">
                  <c:v>34.610000000009997</c:v>
                </c:pt>
                <c:pt idx="3462">
                  <c:v>34.620000000010002</c:v>
                </c:pt>
                <c:pt idx="3463">
                  <c:v>34.6300000000099</c:v>
                </c:pt>
                <c:pt idx="3464">
                  <c:v>34.640000000009898</c:v>
                </c:pt>
                <c:pt idx="3465">
                  <c:v>34.650000000009904</c:v>
                </c:pt>
                <c:pt idx="3466">
                  <c:v>34.660000000009902</c:v>
                </c:pt>
                <c:pt idx="3467">
                  <c:v>34.6700000000099</c:v>
                </c:pt>
                <c:pt idx="3468">
                  <c:v>34.680000000009798</c:v>
                </c:pt>
                <c:pt idx="3469">
                  <c:v>34.690000000009803</c:v>
                </c:pt>
                <c:pt idx="3470">
                  <c:v>34.700000000009801</c:v>
                </c:pt>
                <c:pt idx="3471">
                  <c:v>34.710000000009799</c:v>
                </c:pt>
                <c:pt idx="3472">
                  <c:v>34.720000000009698</c:v>
                </c:pt>
                <c:pt idx="3473">
                  <c:v>34.730000000009703</c:v>
                </c:pt>
                <c:pt idx="3474">
                  <c:v>34.740000000009701</c:v>
                </c:pt>
                <c:pt idx="3475">
                  <c:v>34.750000000009699</c:v>
                </c:pt>
                <c:pt idx="3476">
                  <c:v>34.760000000009597</c:v>
                </c:pt>
                <c:pt idx="3477">
                  <c:v>34.770000000009603</c:v>
                </c:pt>
                <c:pt idx="3478">
                  <c:v>34.780000000009601</c:v>
                </c:pt>
                <c:pt idx="3479">
                  <c:v>34.790000000009599</c:v>
                </c:pt>
                <c:pt idx="3480">
                  <c:v>34.800000000009597</c:v>
                </c:pt>
                <c:pt idx="3481">
                  <c:v>34.810000000009502</c:v>
                </c:pt>
                <c:pt idx="3482">
                  <c:v>34.8200000000095</c:v>
                </c:pt>
                <c:pt idx="3483">
                  <c:v>34.830000000009498</c:v>
                </c:pt>
                <c:pt idx="3484">
                  <c:v>34.840000000009503</c:v>
                </c:pt>
                <c:pt idx="3485">
                  <c:v>34.850000000009402</c:v>
                </c:pt>
                <c:pt idx="3486">
                  <c:v>34.8600000000094</c:v>
                </c:pt>
                <c:pt idx="3487">
                  <c:v>34.870000000009398</c:v>
                </c:pt>
                <c:pt idx="3488">
                  <c:v>34.880000000009403</c:v>
                </c:pt>
                <c:pt idx="3489">
                  <c:v>34.890000000009302</c:v>
                </c:pt>
                <c:pt idx="3490">
                  <c:v>34.9000000000093</c:v>
                </c:pt>
                <c:pt idx="3491">
                  <c:v>34.910000000009298</c:v>
                </c:pt>
                <c:pt idx="3492">
                  <c:v>34.920000000009303</c:v>
                </c:pt>
                <c:pt idx="3493">
                  <c:v>34.930000000009201</c:v>
                </c:pt>
                <c:pt idx="3494">
                  <c:v>34.940000000009199</c:v>
                </c:pt>
                <c:pt idx="3495">
                  <c:v>34.950000000009197</c:v>
                </c:pt>
                <c:pt idx="3496">
                  <c:v>34.960000000009202</c:v>
                </c:pt>
                <c:pt idx="3497">
                  <c:v>34.9700000000092</c:v>
                </c:pt>
                <c:pt idx="3498">
                  <c:v>34.980000000009099</c:v>
                </c:pt>
                <c:pt idx="3499">
                  <c:v>34.990000000009097</c:v>
                </c:pt>
                <c:pt idx="3500">
                  <c:v>35.000000000009102</c:v>
                </c:pt>
                <c:pt idx="3501">
                  <c:v>35.0100000000091</c:v>
                </c:pt>
                <c:pt idx="3502">
                  <c:v>35.020000000008999</c:v>
                </c:pt>
                <c:pt idx="3503">
                  <c:v>35.030000000008997</c:v>
                </c:pt>
                <c:pt idx="3504">
                  <c:v>35.040000000009002</c:v>
                </c:pt>
                <c:pt idx="3505">
                  <c:v>35.050000000009</c:v>
                </c:pt>
                <c:pt idx="3506">
                  <c:v>35.060000000008898</c:v>
                </c:pt>
                <c:pt idx="3507">
                  <c:v>35.070000000008903</c:v>
                </c:pt>
                <c:pt idx="3508">
                  <c:v>35.080000000008901</c:v>
                </c:pt>
                <c:pt idx="3509">
                  <c:v>35.090000000008899</c:v>
                </c:pt>
                <c:pt idx="3510">
                  <c:v>35.100000000008897</c:v>
                </c:pt>
                <c:pt idx="3511">
                  <c:v>35.110000000008803</c:v>
                </c:pt>
                <c:pt idx="3512">
                  <c:v>35.120000000008801</c:v>
                </c:pt>
                <c:pt idx="3513">
                  <c:v>35.130000000008799</c:v>
                </c:pt>
                <c:pt idx="3514">
                  <c:v>35.140000000008797</c:v>
                </c:pt>
                <c:pt idx="3515">
                  <c:v>35.150000000008703</c:v>
                </c:pt>
                <c:pt idx="3516">
                  <c:v>35.160000000008701</c:v>
                </c:pt>
                <c:pt idx="3517">
                  <c:v>35.170000000008699</c:v>
                </c:pt>
                <c:pt idx="3518">
                  <c:v>35.180000000008697</c:v>
                </c:pt>
                <c:pt idx="3519">
                  <c:v>35.190000000008602</c:v>
                </c:pt>
                <c:pt idx="3520">
                  <c:v>35.2000000000086</c:v>
                </c:pt>
                <c:pt idx="3521">
                  <c:v>35.210000000008598</c:v>
                </c:pt>
                <c:pt idx="3522">
                  <c:v>35.220000000008604</c:v>
                </c:pt>
                <c:pt idx="3523">
                  <c:v>35.230000000008502</c:v>
                </c:pt>
                <c:pt idx="3524">
                  <c:v>35.2400000000085</c:v>
                </c:pt>
                <c:pt idx="3525">
                  <c:v>35.250000000008498</c:v>
                </c:pt>
                <c:pt idx="3526">
                  <c:v>35.260000000008503</c:v>
                </c:pt>
                <c:pt idx="3527">
                  <c:v>35.270000000008501</c:v>
                </c:pt>
                <c:pt idx="3528">
                  <c:v>35.2800000000084</c:v>
                </c:pt>
                <c:pt idx="3529">
                  <c:v>35.290000000008398</c:v>
                </c:pt>
                <c:pt idx="3530">
                  <c:v>35.300000000008403</c:v>
                </c:pt>
                <c:pt idx="3531">
                  <c:v>35.310000000008401</c:v>
                </c:pt>
                <c:pt idx="3532">
                  <c:v>35.320000000008299</c:v>
                </c:pt>
                <c:pt idx="3533">
                  <c:v>35.330000000008297</c:v>
                </c:pt>
                <c:pt idx="3534">
                  <c:v>35.340000000008303</c:v>
                </c:pt>
                <c:pt idx="3535">
                  <c:v>35.350000000008301</c:v>
                </c:pt>
                <c:pt idx="3536">
                  <c:v>35.360000000008199</c:v>
                </c:pt>
                <c:pt idx="3537">
                  <c:v>35.370000000008197</c:v>
                </c:pt>
                <c:pt idx="3538">
                  <c:v>35.380000000008202</c:v>
                </c:pt>
                <c:pt idx="3539">
                  <c:v>35.3900000000082</c:v>
                </c:pt>
                <c:pt idx="3540">
                  <c:v>35.400000000008198</c:v>
                </c:pt>
                <c:pt idx="3541">
                  <c:v>35.410000000008097</c:v>
                </c:pt>
                <c:pt idx="3542">
                  <c:v>35.420000000008102</c:v>
                </c:pt>
                <c:pt idx="3543">
                  <c:v>35.4300000000081</c:v>
                </c:pt>
                <c:pt idx="3544">
                  <c:v>35.440000000008098</c:v>
                </c:pt>
                <c:pt idx="3545">
                  <c:v>35.450000000008004</c:v>
                </c:pt>
                <c:pt idx="3546">
                  <c:v>35.460000000008002</c:v>
                </c:pt>
                <c:pt idx="3547">
                  <c:v>35.470000000008</c:v>
                </c:pt>
                <c:pt idx="3548">
                  <c:v>35.480000000007998</c:v>
                </c:pt>
                <c:pt idx="3549">
                  <c:v>35.490000000007903</c:v>
                </c:pt>
                <c:pt idx="3550">
                  <c:v>35.500000000007901</c:v>
                </c:pt>
                <c:pt idx="3551">
                  <c:v>35.510000000007899</c:v>
                </c:pt>
                <c:pt idx="3552">
                  <c:v>35.520000000007897</c:v>
                </c:pt>
                <c:pt idx="3553">
                  <c:v>35.530000000007803</c:v>
                </c:pt>
                <c:pt idx="3554">
                  <c:v>35.540000000007801</c:v>
                </c:pt>
                <c:pt idx="3555">
                  <c:v>35.550000000007799</c:v>
                </c:pt>
                <c:pt idx="3556">
                  <c:v>35.560000000007797</c:v>
                </c:pt>
                <c:pt idx="3557">
                  <c:v>35.570000000007802</c:v>
                </c:pt>
                <c:pt idx="3558">
                  <c:v>35.580000000007701</c:v>
                </c:pt>
                <c:pt idx="3559">
                  <c:v>35.590000000007699</c:v>
                </c:pt>
                <c:pt idx="3560">
                  <c:v>35.600000000007697</c:v>
                </c:pt>
                <c:pt idx="3561">
                  <c:v>35.610000000007702</c:v>
                </c:pt>
                <c:pt idx="3562">
                  <c:v>35.6200000000076</c:v>
                </c:pt>
                <c:pt idx="3563">
                  <c:v>35.630000000007598</c:v>
                </c:pt>
                <c:pt idx="3564">
                  <c:v>35.640000000007603</c:v>
                </c:pt>
                <c:pt idx="3565">
                  <c:v>35.650000000007601</c:v>
                </c:pt>
                <c:pt idx="3566">
                  <c:v>35.6600000000075</c:v>
                </c:pt>
                <c:pt idx="3567">
                  <c:v>35.670000000007498</c:v>
                </c:pt>
                <c:pt idx="3568">
                  <c:v>35.680000000007503</c:v>
                </c:pt>
                <c:pt idx="3569">
                  <c:v>35.690000000007501</c:v>
                </c:pt>
                <c:pt idx="3570">
                  <c:v>35.700000000007499</c:v>
                </c:pt>
                <c:pt idx="3571">
                  <c:v>35.710000000007398</c:v>
                </c:pt>
                <c:pt idx="3572">
                  <c:v>35.720000000007403</c:v>
                </c:pt>
                <c:pt idx="3573">
                  <c:v>35.730000000007401</c:v>
                </c:pt>
                <c:pt idx="3574">
                  <c:v>35.740000000007399</c:v>
                </c:pt>
                <c:pt idx="3575">
                  <c:v>35.750000000007297</c:v>
                </c:pt>
                <c:pt idx="3576">
                  <c:v>35.760000000007302</c:v>
                </c:pt>
                <c:pt idx="3577">
                  <c:v>35.7700000000073</c:v>
                </c:pt>
                <c:pt idx="3578">
                  <c:v>35.780000000007298</c:v>
                </c:pt>
                <c:pt idx="3579">
                  <c:v>35.790000000007197</c:v>
                </c:pt>
                <c:pt idx="3580">
                  <c:v>35.800000000007202</c:v>
                </c:pt>
                <c:pt idx="3581">
                  <c:v>35.8100000000072</c:v>
                </c:pt>
                <c:pt idx="3582">
                  <c:v>35.820000000007198</c:v>
                </c:pt>
                <c:pt idx="3583">
                  <c:v>35.830000000007097</c:v>
                </c:pt>
                <c:pt idx="3584">
                  <c:v>35.840000000007102</c:v>
                </c:pt>
                <c:pt idx="3585">
                  <c:v>35.8500000000071</c:v>
                </c:pt>
                <c:pt idx="3586">
                  <c:v>35.860000000007098</c:v>
                </c:pt>
                <c:pt idx="3587">
                  <c:v>35.870000000007103</c:v>
                </c:pt>
                <c:pt idx="3588">
                  <c:v>35.880000000007001</c:v>
                </c:pt>
                <c:pt idx="3589">
                  <c:v>35.890000000006999</c:v>
                </c:pt>
                <c:pt idx="3590">
                  <c:v>35.900000000006997</c:v>
                </c:pt>
                <c:pt idx="3591">
                  <c:v>35.910000000007003</c:v>
                </c:pt>
                <c:pt idx="3592">
                  <c:v>35.920000000006901</c:v>
                </c:pt>
                <c:pt idx="3593">
                  <c:v>35.930000000006899</c:v>
                </c:pt>
                <c:pt idx="3594">
                  <c:v>35.940000000006897</c:v>
                </c:pt>
                <c:pt idx="3595">
                  <c:v>35.950000000006902</c:v>
                </c:pt>
                <c:pt idx="3596">
                  <c:v>35.960000000006801</c:v>
                </c:pt>
                <c:pt idx="3597">
                  <c:v>35.970000000006799</c:v>
                </c:pt>
                <c:pt idx="3598">
                  <c:v>35.980000000006797</c:v>
                </c:pt>
                <c:pt idx="3599">
                  <c:v>35.990000000006802</c:v>
                </c:pt>
                <c:pt idx="3600">
                  <c:v>36.0000000000068</c:v>
                </c:pt>
                <c:pt idx="3601">
                  <c:v>36.010000000006698</c:v>
                </c:pt>
                <c:pt idx="3602">
                  <c:v>36.020000000006704</c:v>
                </c:pt>
                <c:pt idx="3603">
                  <c:v>36.030000000006702</c:v>
                </c:pt>
                <c:pt idx="3604">
                  <c:v>36.0400000000067</c:v>
                </c:pt>
                <c:pt idx="3605">
                  <c:v>36.050000000006598</c:v>
                </c:pt>
                <c:pt idx="3606">
                  <c:v>36.060000000006603</c:v>
                </c:pt>
                <c:pt idx="3607">
                  <c:v>36.070000000006601</c:v>
                </c:pt>
                <c:pt idx="3608">
                  <c:v>36.080000000006599</c:v>
                </c:pt>
                <c:pt idx="3609">
                  <c:v>36.090000000006498</c:v>
                </c:pt>
                <c:pt idx="3610">
                  <c:v>36.100000000006503</c:v>
                </c:pt>
                <c:pt idx="3611">
                  <c:v>36.110000000006501</c:v>
                </c:pt>
                <c:pt idx="3612">
                  <c:v>36.120000000006499</c:v>
                </c:pt>
                <c:pt idx="3613">
                  <c:v>36.130000000006497</c:v>
                </c:pt>
                <c:pt idx="3614">
                  <c:v>36.140000000006403</c:v>
                </c:pt>
                <c:pt idx="3615">
                  <c:v>36.150000000006401</c:v>
                </c:pt>
                <c:pt idx="3616">
                  <c:v>36.160000000006399</c:v>
                </c:pt>
                <c:pt idx="3617">
                  <c:v>36.170000000006397</c:v>
                </c:pt>
                <c:pt idx="3618">
                  <c:v>36.180000000006302</c:v>
                </c:pt>
                <c:pt idx="3619">
                  <c:v>36.1900000000063</c:v>
                </c:pt>
                <c:pt idx="3620">
                  <c:v>36.200000000006298</c:v>
                </c:pt>
                <c:pt idx="3621">
                  <c:v>36.210000000006303</c:v>
                </c:pt>
                <c:pt idx="3622">
                  <c:v>36.220000000006202</c:v>
                </c:pt>
                <c:pt idx="3623">
                  <c:v>36.2300000000062</c:v>
                </c:pt>
                <c:pt idx="3624">
                  <c:v>36.240000000006198</c:v>
                </c:pt>
                <c:pt idx="3625">
                  <c:v>36.250000000006203</c:v>
                </c:pt>
                <c:pt idx="3626">
                  <c:v>36.260000000006102</c:v>
                </c:pt>
                <c:pt idx="3627">
                  <c:v>36.2700000000061</c:v>
                </c:pt>
                <c:pt idx="3628">
                  <c:v>36.280000000006098</c:v>
                </c:pt>
                <c:pt idx="3629">
                  <c:v>36.290000000006103</c:v>
                </c:pt>
                <c:pt idx="3630">
                  <c:v>36.300000000006101</c:v>
                </c:pt>
                <c:pt idx="3631">
                  <c:v>36.310000000005999</c:v>
                </c:pt>
                <c:pt idx="3632">
                  <c:v>36.320000000005997</c:v>
                </c:pt>
                <c:pt idx="3633">
                  <c:v>36.330000000006002</c:v>
                </c:pt>
                <c:pt idx="3634">
                  <c:v>36.340000000006</c:v>
                </c:pt>
                <c:pt idx="3635">
                  <c:v>36.350000000005899</c:v>
                </c:pt>
                <c:pt idx="3636">
                  <c:v>36.360000000005897</c:v>
                </c:pt>
                <c:pt idx="3637">
                  <c:v>36.370000000005902</c:v>
                </c:pt>
                <c:pt idx="3638">
                  <c:v>36.3800000000059</c:v>
                </c:pt>
                <c:pt idx="3639">
                  <c:v>36.390000000005799</c:v>
                </c:pt>
                <c:pt idx="3640">
                  <c:v>36.400000000005797</c:v>
                </c:pt>
                <c:pt idx="3641">
                  <c:v>36.410000000005802</c:v>
                </c:pt>
                <c:pt idx="3642">
                  <c:v>36.4200000000058</c:v>
                </c:pt>
                <c:pt idx="3643">
                  <c:v>36.430000000005798</c:v>
                </c:pt>
                <c:pt idx="3644">
                  <c:v>36.440000000005703</c:v>
                </c:pt>
                <c:pt idx="3645">
                  <c:v>36.450000000005701</c:v>
                </c:pt>
                <c:pt idx="3646">
                  <c:v>36.460000000005699</c:v>
                </c:pt>
                <c:pt idx="3647">
                  <c:v>36.470000000005697</c:v>
                </c:pt>
                <c:pt idx="3648">
                  <c:v>36.480000000005603</c:v>
                </c:pt>
                <c:pt idx="3649">
                  <c:v>36.490000000005601</c:v>
                </c:pt>
                <c:pt idx="3650">
                  <c:v>36.500000000005599</c:v>
                </c:pt>
                <c:pt idx="3651">
                  <c:v>36.510000000005597</c:v>
                </c:pt>
                <c:pt idx="3652">
                  <c:v>36.520000000005503</c:v>
                </c:pt>
                <c:pt idx="3653">
                  <c:v>36.530000000005501</c:v>
                </c:pt>
                <c:pt idx="3654">
                  <c:v>36.540000000005499</c:v>
                </c:pt>
                <c:pt idx="3655">
                  <c:v>36.550000000005497</c:v>
                </c:pt>
                <c:pt idx="3656">
                  <c:v>36.560000000005402</c:v>
                </c:pt>
                <c:pt idx="3657">
                  <c:v>36.5700000000054</c:v>
                </c:pt>
                <c:pt idx="3658">
                  <c:v>36.580000000005398</c:v>
                </c:pt>
                <c:pt idx="3659">
                  <c:v>36.590000000005404</c:v>
                </c:pt>
                <c:pt idx="3660">
                  <c:v>36.600000000005402</c:v>
                </c:pt>
                <c:pt idx="3661">
                  <c:v>36.6100000000053</c:v>
                </c:pt>
                <c:pt idx="3662">
                  <c:v>36.620000000005298</c:v>
                </c:pt>
                <c:pt idx="3663">
                  <c:v>36.630000000005303</c:v>
                </c:pt>
                <c:pt idx="3664">
                  <c:v>36.640000000005301</c:v>
                </c:pt>
                <c:pt idx="3665">
                  <c:v>36.6500000000052</c:v>
                </c:pt>
                <c:pt idx="3666">
                  <c:v>36.660000000005198</c:v>
                </c:pt>
                <c:pt idx="3667">
                  <c:v>36.670000000005203</c:v>
                </c:pt>
                <c:pt idx="3668">
                  <c:v>36.680000000005201</c:v>
                </c:pt>
                <c:pt idx="3669">
                  <c:v>36.690000000005099</c:v>
                </c:pt>
                <c:pt idx="3670">
                  <c:v>36.700000000005097</c:v>
                </c:pt>
                <c:pt idx="3671">
                  <c:v>36.710000000005103</c:v>
                </c:pt>
                <c:pt idx="3672">
                  <c:v>36.720000000005101</c:v>
                </c:pt>
                <c:pt idx="3673">
                  <c:v>36.730000000005099</c:v>
                </c:pt>
                <c:pt idx="3674">
                  <c:v>36.740000000004997</c:v>
                </c:pt>
                <c:pt idx="3675">
                  <c:v>36.750000000005002</c:v>
                </c:pt>
                <c:pt idx="3676">
                  <c:v>36.760000000005</c:v>
                </c:pt>
                <c:pt idx="3677">
                  <c:v>36.770000000004998</c:v>
                </c:pt>
                <c:pt idx="3678">
                  <c:v>36.780000000004897</c:v>
                </c:pt>
                <c:pt idx="3679">
                  <c:v>36.790000000004902</c:v>
                </c:pt>
                <c:pt idx="3680">
                  <c:v>36.8000000000049</c:v>
                </c:pt>
                <c:pt idx="3681">
                  <c:v>36.810000000004898</c:v>
                </c:pt>
                <c:pt idx="3682">
                  <c:v>36.820000000004796</c:v>
                </c:pt>
                <c:pt idx="3683">
                  <c:v>36.830000000004802</c:v>
                </c:pt>
                <c:pt idx="3684">
                  <c:v>36.8400000000048</c:v>
                </c:pt>
                <c:pt idx="3685">
                  <c:v>36.850000000004798</c:v>
                </c:pt>
                <c:pt idx="3686">
                  <c:v>36.860000000004703</c:v>
                </c:pt>
                <c:pt idx="3687">
                  <c:v>36.870000000004701</c:v>
                </c:pt>
                <c:pt idx="3688">
                  <c:v>36.880000000004699</c:v>
                </c:pt>
                <c:pt idx="3689">
                  <c:v>36.890000000004697</c:v>
                </c:pt>
                <c:pt idx="3690">
                  <c:v>36.900000000004702</c:v>
                </c:pt>
                <c:pt idx="3691">
                  <c:v>36.910000000004601</c:v>
                </c:pt>
                <c:pt idx="3692">
                  <c:v>36.920000000004599</c:v>
                </c:pt>
                <c:pt idx="3693">
                  <c:v>36.930000000004597</c:v>
                </c:pt>
                <c:pt idx="3694">
                  <c:v>36.940000000004602</c:v>
                </c:pt>
                <c:pt idx="3695">
                  <c:v>36.950000000004501</c:v>
                </c:pt>
                <c:pt idx="3696">
                  <c:v>36.960000000004499</c:v>
                </c:pt>
                <c:pt idx="3697">
                  <c:v>36.970000000004497</c:v>
                </c:pt>
                <c:pt idx="3698">
                  <c:v>36.980000000004502</c:v>
                </c:pt>
                <c:pt idx="3699">
                  <c:v>36.9900000000044</c:v>
                </c:pt>
                <c:pt idx="3700">
                  <c:v>37.000000000004398</c:v>
                </c:pt>
                <c:pt idx="3701">
                  <c:v>37.010000000004403</c:v>
                </c:pt>
                <c:pt idx="3702">
                  <c:v>37.020000000004401</c:v>
                </c:pt>
                <c:pt idx="3703">
                  <c:v>37.030000000004399</c:v>
                </c:pt>
                <c:pt idx="3704">
                  <c:v>37.040000000004298</c:v>
                </c:pt>
                <c:pt idx="3705">
                  <c:v>37.050000000004303</c:v>
                </c:pt>
                <c:pt idx="3706">
                  <c:v>37.060000000004301</c:v>
                </c:pt>
                <c:pt idx="3707">
                  <c:v>37.070000000004299</c:v>
                </c:pt>
                <c:pt idx="3708">
                  <c:v>37.080000000004198</c:v>
                </c:pt>
                <c:pt idx="3709">
                  <c:v>37.090000000004203</c:v>
                </c:pt>
                <c:pt idx="3710">
                  <c:v>37.100000000004201</c:v>
                </c:pt>
                <c:pt idx="3711">
                  <c:v>37.110000000004199</c:v>
                </c:pt>
                <c:pt idx="3712">
                  <c:v>37.120000000004097</c:v>
                </c:pt>
                <c:pt idx="3713">
                  <c:v>37.130000000004102</c:v>
                </c:pt>
                <c:pt idx="3714">
                  <c:v>37.1400000000041</c:v>
                </c:pt>
                <c:pt idx="3715">
                  <c:v>37.150000000004098</c:v>
                </c:pt>
                <c:pt idx="3716">
                  <c:v>37.160000000003997</c:v>
                </c:pt>
                <c:pt idx="3717">
                  <c:v>37.170000000004002</c:v>
                </c:pt>
                <c:pt idx="3718">
                  <c:v>37.180000000004</c:v>
                </c:pt>
                <c:pt idx="3719">
                  <c:v>37.190000000003998</c:v>
                </c:pt>
                <c:pt idx="3720">
                  <c:v>37.200000000004003</c:v>
                </c:pt>
                <c:pt idx="3721">
                  <c:v>37.210000000003902</c:v>
                </c:pt>
                <c:pt idx="3722">
                  <c:v>37.2200000000039</c:v>
                </c:pt>
                <c:pt idx="3723">
                  <c:v>37.230000000003898</c:v>
                </c:pt>
                <c:pt idx="3724">
                  <c:v>37.240000000003903</c:v>
                </c:pt>
                <c:pt idx="3725">
                  <c:v>37.250000000003801</c:v>
                </c:pt>
                <c:pt idx="3726">
                  <c:v>37.260000000003799</c:v>
                </c:pt>
                <c:pt idx="3727">
                  <c:v>37.270000000003797</c:v>
                </c:pt>
                <c:pt idx="3728">
                  <c:v>37.280000000003803</c:v>
                </c:pt>
                <c:pt idx="3729">
                  <c:v>37.290000000003701</c:v>
                </c:pt>
                <c:pt idx="3730">
                  <c:v>37.300000000003699</c:v>
                </c:pt>
                <c:pt idx="3731">
                  <c:v>37.310000000003697</c:v>
                </c:pt>
                <c:pt idx="3732">
                  <c:v>37.320000000003702</c:v>
                </c:pt>
                <c:pt idx="3733">
                  <c:v>37.3300000000037</c:v>
                </c:pt>
                <c:pt idx="3734">
                  <c:v>37.340000000003599</c:v>
                </c:pt>
                <c:pt idx="3735">
                  <c:v>37.350000000003597</c:v>
                </c:pt>
                <c:pt idx="3736">
                  <c:v>37.360000000003602</c:v>
                </c:pt>
                <c:pt idx="3737">
                  <c:v>37.3700000000036</c:v>
                </c:pt>
                <c:pt idx="3738">
                  <c:v>37.380000000003498</c:v>
                </c:pt>
                <c:pt idx="3739">
                  <c:v>37.390000000003504</c:v>
                </c:pt>
                <c:pt idx="3740">
                  <c:v>37.400000000003502</c:v>
                </c:pt>
                <c:pt idx="3741">
                  <c:v>37.4100000000035</c:v>
                </c:pt>
                <c:pt idx="3742">
                  <c:v>37.420000000003398</c:v>
                </c:pt>
                <c:pt idx="3743">
                  <c:v>37.430000000003403</c:v>
                </c:pt>
                <c:pt idx="3744">
                  <c:v>37.440000000003401</c:v>
                </c:pt>
                <c:pt idx="3745">
                  <c:v>37.450000000003399</c:v>
                </c:pt>
                <c:pt idx="3746">
                  <c:v>37.460000000003397</c:v>
                </c:pt>
                <c:pt idx="3747">
                  <c:v>37.470000000003303</c:v>
                </c:pt>
                <c:pt idx="3748">
                  <c:v>37.480000000003301</c:v>
                </c:pt>
                <c:pt idx="3749">
                  <c:v>37.490000000003299</c:v>
                </c:pt>
                <c:pt idx="3750">
                  <c:v>37.500000000003297</c:v>
                </c:pt>
                <c:pt idx="3751">
                  <c:v>37.510000000003203</c:v>
                </c:pt>
                <c:pt idx="3752">
                  <c:v>37.520000000003201</c:v>
                </c:pt>
                <c:pt idx="3753">
                  <c:v>37.530000000003199</c:v>
                </c:pt>
                <c:pt idx="3754">
                  <c:v>37.540000000003197</c:v>
                </c:pt>
                <c:pt idx="3755">
                  <c:v>37.550000000003102</c:v>
                </c:pt>
                <c:pt idx="3756">
                  <c:v>37.5600000000031</c:v>
                </c:pt>
                <c:pt idx="3757">
                  <c:v>37.570000000003098</c:v>
                </c:pt>
                <c:pt idx="3758">
                  <c:v>37.580000000003103</c:v>
                </c:pt>
                <c:pt idx="3759">
                  <c:v>37.590000000003002</c:v>
                </c:pt>
                <c:pt idx="3760">
                  <c:v>37.600000000003</c:v>
                </c:pt>
                <c:pt idx="3761">
                  <c:v>37.610000000002998</c:v>
                </c:pt>
                <c:pt idx="3762">
                  <c:v>37.620000000003003</c:v>
                </c:pt>
                <c:pt idx="3763">
                  <c:v>37.630000000003001</c:v>
                </c:pt>
                <c:pt idx="3764">
                  <c:v>37.6400000000029</c:v>
                </c:pt>
                <c:pt idx="3765">
                  <c:v>37.650000000002898</c:v>
                </c:pt>
                <c:pt idx="3766">
                  <c:v>37.660000000002903</c:v>
                </c:pt>
                <c:pt idx="3767">
                  <c:v>37.670000000002901</c:v>
                </c:pt>
                <c:pt idx="3768">
                  <c:v>37.680000000002799</c:v>
                </c:pt>
                <c:pt idx="3769">
                  <c:v>37.690000000002797</c:v>
                </c:pt>
                <c:pt idx="3770">
                  <c:v>37.700000000002802</c:v>
                </c:pt>
                <c:pt idx="3771">
                  <c:v>37.7100000000028</c:v>
                </c:pt>
                <c:pt idx="3772">
                  <c:v>37.720000000002699</c:v>
                </c:pt>
                <c:pt idx="3773">
                  <c:v>37.730000000002697</c:v>
                </c:pt>
                <c:pt idx="3774">
                  <c:v>37.740000000002702</c:v>
                </c:pt>
                <c:pt idx="3775">
                  <c:v>37.7500000000027</c:v>
                </c:pt>
                <c:pt idx="3776">
                  <c:v>37.760000000002698</c:v>
                </c:pt>
                <c:pt idx="3777">
                  <c:v>37.770000000002597</c:v>
                </c:pt>
                <c:pt idx="3778">
                  <c:v>37.780000000002602</c:v>
                </c:pt>
                <c:pt idx="3779">
                  <c:v>37.7900000000026</c:v>
                </c:pt>
                <c:pt idx="3780">
                  <c:v>37.800000000002598</c:v>
                </c:pt>
                <c:pt idx="3781">
                  <c:v>37.810000000002503</c:v>
                </c:pt>
                <c:pt idx="3782">
                  <c:v>37.820000000002501</c:v>
                </c:pt>
                <c:pt idx="3783">
                  <c:v>37.830000000002499</c:v>
                </c:pt>
                <c:pt idx="3784">
                  <c:v>37.840000000002497</c:v>
                </c:pt>
                <c:pt idx="3785">
                  <c:v>37.850000000002403</c:v>
                </c:pt>
                <c:pt idx="3786">
                  <c:v>37.860000000002401</c:v>
                </c:pt>
                <c:pt idx="3787">
                  <c:v>37.870000000002399</c:v>
                </c:pt>
                <c:pt idx="3788">
                  <c:v>37.880000000002397</c:v>
                </c:pt>
                <c:pt idx="3789">
                  <c:v>37.890000000002303</c:v>
                </c:pt>
                <c:pt idx="3790">
                  <c:v>37.900000000002301</c:v>
                </c:pt>
                <c:pt idx="3791">
                  <c:v>37.910000000002299</c:v>
                </c:pt>
                <c:pt idx="3792">
                  <c:v>37.920000000002297</c:v>
                </c:pt>
                <c:pt idx="3793">
                  <c:v>37.930000000002302</c:v>
                </c:pt>
                <c:pt idx="3794">
                  <c:v>37.9400000000022</c:v>
                </c:pt>
                <c:pt idx="3795">
                  <c:v>37.950000000002198</c:v>
                </c:pt>
                <c:pt idx="3796">
                  <c:v>37.960000000002204</c:v>
                </c:pt>
                <c:pt idx="3797">
                  <c:v>37.970000000002202</c:v>
                </c:pt>
                <c:pt idx="3798">
                  <c:v>37.9800000000021</c:v>
                </c:pt>
                <c:pt idx="3799">
                  <c:v>37.990000000002098</c:v>
                </c:pt>
                <c:pt idx="3800">
                  <c:v>38.000000000002103</c:v>
                </c:pt>
                <c:pt idx="3801">
                  <c:v>38.010000000002101</c:v>
                </c:pt>
                <c:pt idx="3802">
                  <c:v>38.020000000002</c:v>
                </c:pt>
                <c:pt idx="3803">
                  <c:v>38.030000000001998</c:v>
                </c:pt>
                <c:pt idx="3804">
                  <c:v>38.040000000002003</c:v>
                </c:pt>
                <c:pt idx="3805">
                  <c:v>38.050000000002001</c:v>
                </c:pt>
                <c:pt idx="3806">
                  <c:v>38.060000000001999</c:v>
                </c:pt>
                <c:pt idx="3807">
                  <c:v>38.070000000001897</c:v>
                </c:pt>
                <c:pt idx="3808">
                  <c:v>38.080000000001903</c:v>
                </c:pt>
                <c:pt idx="3809">
                  <c:v>38.090000000001901</c:v>
                </c:pt>
                <c:pt idx="3810">
                  <c:v>38.100000000001899</c:v>
                </c:pt>
                <c:pt idx="3811">
                  <c:v>38.110000000001797</c:v>
                </c:pt>
                <c:pt idx="3812">
                  <c:v>38.120000000001802</c:v>
                </c:pt>
                <c:pt idx="3813">
                  <c:v>38.1300000000018</c:v>
                </c:pt>
                <c:pt idx="3814">
                  <c:v>38.140000000001798</c:v>
                </c:pt>
                <c:pt idx="3815">
                  <c:v>38.150000000001697</c:v>
                </c:pt>
                <c:pt idx="3816">
                  <c:v>38.160000000001702</c:v>
                </c:pt>
                <c:pt idx="3817">
                  <c:v>38.1700000000017</c:v>
                </c:pt>
                <c:pt idx="3818">
                  <c:v>38.180000000001698</c:v>
                </c:pt>
                <c:pt idx="3819">
                  <c:v>38.190000000001604</c:v>
                </c:pt>
                <c:pt idx="3820">
                  <c:v>38.200000000001602</c:v>
                </c:pt>
                <c:pt idx="3821">
                  <c:v>38.2100000000016</c:v>
                </c:pt>
                <c:pt idx="3822">
                  <c:v>38.220000000001598</c:v>
                </c:pt>
                <c:pt idx="3823">
                  <c:v>38.230000000001603</c:v>
                </c:pt>
                <c:pt idx="3824">
                  <c:v>38.240000000001501</c:v>
                </c:pt>
                <c:pt idx="3825">
                  <c:v>38.250000000001499</c:v>
                </c:pt>
                <c:pt idx="3826">
                  <c:v>38.260000000001497</c:v>
                </c:pt>
                <c:pt idx="3827">
                  <c:v>38.270000000001502</c:v>
                </c:pt>
                <c:pt idx="3828">
                  <c:v>38.280000000001401</c:v>
                </c:pt>
                <c:pt idx="3829">
                  <c:v>38.290000000001399</c:v>
                </c:pt>
                <c:pt idx="3830">
                  <c:v>38.300000000001397</c:v>
                </c:pt>
                <c:pt idx="3831">
                  <c:v>38.310000000001402</c:v>
                </c:pt>
                <c:pt idx="3832">
                  <c:v>38.320000000001301</c:v>
                </c:pt>
                <c:pt idx="3833">
                  <c:v>38.330000000001299</c:v>
                </c:pt>
                <c:pt idx="3834">
                  <c:v>38.340000000001297</c:v>
                </c:pt>
                <c:pt idx="3835">
                  <c:v>38.350000000001302</c:v>
                </c:pt>
                <c:pt idx="3836">
                  <c:v>38.3600000000013</c:v>
                </c:pt>
                <c:pt idx="3837">
                  <c:v>38.370000000001198</c:v>
                </c:pt>
                <c:pt idx="3838">
                  <c:v>38.380000000001203</c:v>
                </c:pt>
                <c:pt idx="3839">
                  <c:v>38.390000000001201</c:v>
                </c:pt>
                <c:pt idx="3840">
                  <c:v>38.400000000001199</c:v>
                </c:pt>
                <c:pt idx="3841">
                  <c:v>38.410000000001098</c:v>
                </c:pt>
                <c:pt idx="3842">
                  <c:v>38.420000000001103</c:v>
                </c:pt>
                <c:pt idx="3843">
                  <c:v>38.430000000001101</c:v>
                </c:pt>
                <c:pt idx="3844">
                  <c:v>38.440000000001099</c:v>
                </c:pt>
                <c:pt idx="3845">
                  <c:v>38.450000000000998</c:v>
                </c:pt>
                <c:pt idx="3846">
                  <c:v>38.460000000001003</c:v>
                </c:pt>
                <c:pt idx="3847">
                  <c:v>38.470000000001001</c:v>
                </c:pt>
                <c:pt idx="3848">
                  <c:v>38.480000000000999</c:v>
                </c:pt>
                <c:pt idx="3849">
                  <c:v>38.490000000000997</c:v>
                </c:pt>
                <c:pt idx="3850">
                  <c:v>38.500000000000902</c:v>
                </c:pt>
                <c:pt idx="3851">
                  <c:v>38.5100000000009</c:v>
                </c:pt>
                <c:pt idx="3852">
                  <c:v>38.520000000000898</c:v>
                </c:pt>
                <c:pt idx="3853">
                  <c:v>38.530000000000904</c:v>
                </c:pt>
                <c:pt idx="3854">
                  <c:v>38.540000000000802</c:v>
                </c:pt>
                <c:pt idx="3855">
                  <c:v>38.5500000000008</c:v>
                </c:pt>
                <c:pt idx="3856">
                  <c:v>38.560000000000798</c:v>
                </c:pt>
                <c:pt idx="3857">
                  <c:v>38.570000000000803</c:v>
                </c:pt>
                <c:pt idx="3858">
                  <c:v>38.580000000000702</c:v>
                </c:pt>
                <c:pt idx="3859">
                  <c:v>38.5900000000007</c:v>
                </c:pt>
                <c:pt idx="3860">
                  <c:v>38.600000000000698</c:v>
                </c:pt>
                <c:pt idx="3861">
                  <c:v>38.610000000000703</c:v>
                </c:pt>
                <c:pt idx="3862">
                  <c:v>38.620000000000601</c:v>
                </c:pt>
                <c:pt idx="3863">
                  <c:v>38.630000000000599</c:v>
                </c:pt>
                <c:pt idx="3864">
                  <c:v>38.640000000000597</c:v>
                </c:pt>
                <c:pt idx="3865">
                  <c:v>38.650000000000603</c:v>
                </c:pt>
                <c:pt idx="3866">
                  <c:v>38.660000000000601</c:v>
                </c:pt>
                <c:pt idx="3867">
                  <c:v>38.670000000000499</c:v>
                </c:pt>
                <c:pt idx="3868">
                  <c:v>38.680000000000497</c:v>
                </c:pt>
                <c:pt idx="3869">
                  <c:v>38.690000000000502</c:v>
                </c:pt>
                <c:pt idx="3870">
                  <c:v>38.7000000000005</c:v>
                </c:pt>
                <c:pt idx="3871">
                  <c:v>38.710000000000399</c:v>
                </c:pt>
                <c:pt idx="3872">
                  <c:v>38.720000000000397</c:v>
                </c:pt>
                <c:pt idx="3873">
                  <c:v>38.730000000000402</c:v>
                </c:pt>
                <c:pt idx="3874">
                  <c:v>38.7400000000004</c:v>
                </c:pt>
                <c:pt idx="3875">
                  <c:v>38.750000000000298</c:v>
                </c:pt>
                <c:pt idx="3876">
                  <c:v>38.760000000000304</c:v>
                </c:pt>
                <c:pt idx="3877">
                  <c:v>38.770000000000302</c:v>
                </c:pt>
                <c:pt idx="3878">
                  <c:v>38.7800000000003</c:v>
                </c:pt>
                <c:pt idx="3879">
                  <c:v>38.790000000000298</c:v>
                </c:pt>
                <c:pt idx="3880">
                  <c:v>38.800000000000203</c:v>
                </c:pt>
                <c:pt idx="3881">
                  <c:v>38.810000000000201</c:v>
                </c:pt>
                <c:pt idx="3882">
                  <c:v>38.820000000000199</c:v>
                </c:pt>
                <c:pt idx="3883">
                  <c:v>38.830000000000197</c:v>
                </c:pt>
                <c:pt idx="3884">
                  <c:v>38.840000000000103</c:v>
                </c:pt>
                <c:pt idx="3885">
                  <c:v>38.850000000000101</c:v>
                </c:pt>
                <c:pt idx="3886">
                  <c:v>38.860000000000099</c:v>
                </c:pt>
                <c:pt idx="3887">
                  <c:v>38.870000000000097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38.919999999999902</c:v>
                </c:pt>
                <c:pt idx="3893">
                  <c:v>38.9299999999999</c:v>
                </c:pt>
                <c:pt idx="3894">
                  <c:v>38.939999999999898</c:v>
                </c:pt>
                <c:pt idx="3895">
                  <c:v>38.949999999999903</c:v>
                </c:pt>
                <c:pt idx="3896">
                  <c:v>38.959999999999901</c:v>
                </c:pt>
                <c:pt idx="3897">
                  <c:v>38.9699999999998</c:v>
                </c:pt>
                <c:pt idx="3898">
                  <c:v>38.979999999999798</c:v>
                </c:pt>
                <c:pt idx="3899">
                  <c:v>38.989999999999803</c:v>
                </c:pt>
                <c:pt idx="3900">
                  <c:v>38.999999999999801</c:v>
                </c:pt>
                <c:pt idx="3901">
                  <c:v>39.0099999999997</c:v>
                </c:pt>
                <c:pt idx="3902">
                  <c:v>39.019999999999698</c:v>
                </c:pt>
                <c:pt idx="3903">
                  <c:v>39.029999999999703</c:v>
                </c:pt>
                <c:pt idx="3904">
                  <c:v>39.039999999999701</c:v>
                </c:pt>
                <c:pt idx="3905">
                  <c:v>39.049999999999599</c:v>
                </c:pt>
                <c:pt idx="3906">
                  <c:v>39.059999999999597</c:v>
                </c:pt>
                <c:pt idx="3907">
                  <c:v>39.069999999999602</c:v>
                </c:pt>
                <c:pt idx="3908">
                  <c:v>39.0799999999996</c:v>
                </c:pt>
                <c:pt idx="3909">
                  <c:v>39.089999999999598</c:v>
                </c:pt>
                <c:pt idx="3910">
                  <c:v>39.099999999999497</c:v>
                </c:pt>
                <c:pt idx="3911">
                  <c:v>39.109999999999502</c:v>
                </c:pt>
                <c:pt idx="3912">
                  <c:v>39.1199999999995</c:v>
                </c:pt>
                <c:pt idx="3913">
                  <c:v>39.129999999999498</c:v>
                </c:pt>
                <c:pt idx="3914">
                  <c:v>39.139999999999397</c:v>
                </c:pt>
                <c:pt idx="3915">
                  <c:v>39.149999999999402</c:v>
                </c:pt>
                <c:pt idx="3916">
                  <c:v>39.1599999999994</c:v>
                </c:pt>
                <c:pt idx="3917">
                  <c:v>39.169999999999398</c:v>
                </c:pt>
                <c:pt idx="3918">
                  <c:v>39.179999999999303</c:v>
                </c:pt>
                <c:pt idx="3919">
                  <c:v>39.189999999999301</c:v>
                </c:pt>
                <c:pt idx="3920">
                  <c:v>39.199999999999299</c:v>
                </c:pt>
                <c:pt idx="3921">
                  <c:v>39.209999999999297</c:v>
                </c:pt>
                <c:pt idx="3922">
                  <c:v>39.219999999999203</c:v>
                </c:pt>
                <c:pt idx="3923">
                  <c:v>39.229999999999201</c:v>
                </c:pt>
                <c:pt idx="3924">
                  <c:v>39.239999999999199</c:v>
                </c:pt>
                <c:pt idx="3925">
                  <c:v>39.249999999999197</c:v>
                </c:pt>
                <c:pt idx="3926">
                  <c:v>39.259999999999202</c:v>
                </c:pt>
                <c:pt idx="3927">
                  <c:v>39.269999999999101</c:v>
                </c:pt>
                <c:pt idx="3928">
                  <c:v>39.279999999999099</c:v>
                </c:pt>
                <c:pt idx="3929">
                  <c:v>39.289999999999097</c:v>
                </c:pt>
                <c:pt idx="3930">
                  <c:v>39.299999999999102</c:v>
                </c:pt>
                <c:pt idx="3931">
                  <c:v>39.309999999999</c:v>
                </c:pt>
                <c:pt idx="3932">
                  <c:v>39.319999999998998</c:v>
                </c:pt>
                <c:pt idx="3933">
                  <c:v>39.329999999999004</c:v>
                </c:pt>
                <c:pt idx="3934">
                  <c:v>39.339999999999002</c:v>
                </c:pt>
                <c:pt idx="3935">
                  <c:v>39.3499999999989</c:v>
                </c:pt>
                <c:pt idx="3936">
                  <c:v>39.359999999998898</c:v>
                </c:pt>
                <c:pt idx="3937">
                  <c:v>39.369999999998903</c:v>
                </c:pt>
                <c:pt idx="3938">
                  <c:v>39.379999999998901</c:v>
                </c:pt>
                <c:pt idx="3939">
                  <c:v>39.389999999998899</c:v>
                </c:pt>
                <c:pt idx="3940">
                  <c:v>39.399999999998798</c:v>
                </c:pt>
                <c:pt idx="3941">
                  <c:v>39.409999999998803</c:v>
                </c:pt>
                <c:pt idx="3942">
                  <c:v>39.419999999998801</c:v>
                </c:pt>
                <c:pt idx="3943">
                  <c:v>39.429999999998799</c:v>
                </c:pt>
                <c:pt idx="3944">
                  <c:v>39.439999999998697</c:v>
                </c:pt>
                <c:pt idx="3945">
                  <c:v>39.449999999998703</c:v>
                </c:pt>
                <c:pt idx="3946">
                  <c:v>39.459999999998701</c:v>
                </c:pt>
                <c:pt idx="3947">
                  <c:v>39.469999999998699</c:v>
                </c:pt>
                <c:pt idx="3948">
                  <c:v>39.479999999998597</c:v>
                </c:pt>
                <c:pt idx="3949">
                  <c:v>39.489999999998602</c:v>
                </c:pt>
                <c:pt idx="3950">
                  <c:v>39.4999999999986</c:v>
                </c:pt>
                <c:pt idx="3951">
                  <c:v>39.509999999998598</c:v>
                </c:pt>
                <c:pt idx="3952">
                  <c:v>39.519999999998497</c:v>
                </c:pt>
                <c:pt idx="3953">
                  <c:v>39.529999999998502</c:v>
                </c:pt>
                <c:pt idx="3954">
                  <c:v>39.5399999999985</c:v>
                </c:pt>
                <c:pt idx="3955">
                  <c:v>39.549999999998498</c:v>
                </c:pt>
                <c:pt idx="3956">
                  <c:v>39.559999999998503</c:v>
                </c:pt>
                <c:pt idx="3957">
                  <c:v>39.569999999998402</c:v>
                </c:pt>
                <c:pt idx="3958">
                  <c:v>39.5799999999984</c:v>
                </c:pt>
                <c:pt idx="3959">
                  <c:v>39.589999999998398</c:v>
                </c:pt>
                <c:pt idx="3960">
                  <c:v>39.599999999998403</c:v>
                </c:pt>
                <c:pt idx="3961">
                  <c:v>39.609999999998301</c:v>
                </c:pt>
                <c:pt idx="3962">
                  <c:v>39.619999999998299</c:v>
                </c:pt>
                <c:pt idx="3963">
                  <c:v>39.629999999998297</c:v>
                </c:pt>
                <c:pt idx="3964">
                  <c:v>39.639999999998302</c:v>
                </c:pt>
                <c:pt idx="3965">
                  <c:v>39.649999999998201</c:v>
                </c:pt>
                <c:pt idx="3966">
                  <c:v>39.659999999998199</c:v>
                </c:pt>
                <c:pt idx="3967">
                  <c:v>39.669999999998197</c:v>
                </c:pt>
                <c:pt idx="3968">
                  <c:v>39.679999999998202</c:v>
                </c:pt>
                <c:pt idx="3969">
                  <c:v>39.6899999999982</c:v>
                </c:pt>
                <c:pt idx="3970">
                  <c:v>39.699999999998099</c:v>
                </c:pt>
                <c:pt idx="3971">
                  <c:v>39.709999999998097</c:v>
                </c:pt>
                <c:pt idx="3972">
                  <c:v>39.719999999998102</c:v>
                </c:pt>
                <c:pt idx="3973">
                  <c:v>39.7299999999981</c:v>
                </c:pt>
                <c:pt idx="3974">
                  <c:v>39.739999999997998</c:v>
                </c:pt>
                <c:pt idx="3975">
                  <c:v>39.749999999998003</c:v>
                </c:pt>
                <c:pt idx="3976">
                  <c:v>39.759999999998001</c:v>
                </c:pt>
                <c:pt idx="3977">
                  <c:v>39.769999999997999</c:v>
                </c:pt>
                <c:pt idx="3978">
                  <c:v>39.779999999997898</c:v>
                </c:pt>
                <c:pt idx="3979">
                  <c:v>39.789999999997903</c:v>
                </c:pt>
                <c:pt idx="3980">
                  <c:v>39.799999999997901</c:v>
                </c:pt>
                <c:pt idx="3981">
                  <c:v>39.809999999997899</c:v>
                </c:pt>
                <c:pt idx="3982">
                  <c:v>39.819999999997897</c:v>
                </c:pt>
                <c:pt idx="3983">
                  <c:v>39.829999999997803</c:v>
                </c:pt>
                <c:pt idx="3984">
                  <c:v>39.839999999997801</c:v>
                </c:pt>
                <c:pt idx="3985">
                  <c:v>39.849999999997799</c:v>
                </c:pt>
                <c:pt idx="3986">
                  <c:v>39.859999999997797</c:v>
                </c:pt>
                <c:pt idx="3987">
                  <c:v>39.869999999997702</c:v>
                </c:pt>
                <c:pt idx="3988">
                  <c:v>39.8799999999977</c:v>
                </c:pt>
                <c:pt idx="3989">
                  <c:v>39.889999999997698</c:v>
                </c:pt>
                <c:pt idx="3990">
                  <c:v>39.899999999997704</c:v>
                </c:pt>
                <c:pt idx="3991">
                  <c:v>39.909999999997602</c:v>
                </c:pt>
                <c:pt idx="3992">
                  <c:v>39.9199999999976</c:v>
                </c:pt>
                <c:pt idx="3993">
                  <c:v>39.929999999997598</c:v>
                </c:pt>
                <c:pt idx="3994">
                  <c:v>39.939999999997603</c:v>
                </c:pt>
                <c:pt idx="3995">
                  <c:v>39.949999999997502</c:v>
                </c:pt>
                <c:pt idx="3996">
                  <c:v>39.9599999999975</c:v>
                </c:pt>
                <c:pt idx="3997">
                  <c:v>39.969999999997498</c:v>
                </c:pt>
                <c:pt idx="3998">
                  <c:v>39.979999999997503</c:v>
                </c:pt>
                <c:pt idx="3999">
                  <c:v>39.989999999997501</c:v>
                </c:pt>
                <c:pt idx="4000">
                  <c:v>39.999999999997399</c:v>
                </c:pt>
                <c:pt idx="4001">
                  <c:v>40.009999999997397</c:v>
                </c:pt>
                <c:pt idx="4002">
                  <c:v>40.019999999997403</c:v>
                </c:pt>
                <c:pt idx="4003">
                  <c:v>40.029999999997401</c:v>
                </c:pt>
                <c:pt idx="4004">
                  <c:v>40.039999999997299</c:v>
                </c:pt>
                <c:pt idx="4005">
                  <c:v>40.049999999997297</c:v>
                </c:pt>
                <c:pt idx="4006">
                  <c:v>40.059999999997302</c:v>
                </c:pt>
                <c:pt idx="4007">
                  <c:v>40.0699999999973</c:v>
                </c:pt>
                <c:pt idx="4008">
                  <c:v>40.079999999997199</c:v>
                </c:pt>
                <c:pt idx="4009">
                  <c:v>40.089999999997197</c:v>
                </c:pt>
                <c:pt idx="4010">
                  <c:v>40.099999999997202</c:v>
                </c:pt>
                <c:pt idx="4011">
                  <c:v>40.1099999999972</c:v>
                </c:pt>
                <c:pt idx="4012">
                  <c:v>40.119999999997198</c:v>
                </c:pt>
                <c:pt idx="4013">
                  <c:v>40.129999999997104</c:v>
                </c:pt>
                <c:pt idx="4014">
                  <c:v>40.139999999997102</c:v>
                </c:pt>
                <c:pt idx="4015">
                  <c:v>40.1499999999971</c:v>
                </c:pt>
                <c:pt idx="4016">
                  <c:v>40.159999999997098</c:v>
                </c:pt>
                <c:pt idx="4017">
                  <c:v>40.169999999997003</c:v>
                </c:pt>
                <c:pt idx="4018">
                  <c:v>40.179999999997001</c:v>
                </c:pt>
                <c:pt idx="4019">
                  <c:v>40.189999999996999</c:v>
                </c:pt>
                <c:pt idx="4020">
                  <c:v>40.199999999996997</c:v>
                </c:pt>
                <c:pt idx="4021">
                  <c:v>40.209999999996903</c:v>
                </c:pt>
                <c:pt idx="4022">
                  <c:v>40.219999999996901</c:v>
                </c:pt>
                <c:pt idx="4023">
                  <c:v>40.229999999996899</c:v>
                </c:pt>
                <c:pt idx="4024">
                  <c:v>40.239999999996897</c:v>
                </c:pt>
                <c:pt idx="4025">
                  <c:v>40.249999999996803</c:v>
                </c:pt>
                <c:pt idx="4026">
                  <c:v>40.259999999996801</c:v>
                </c:pt>
                <c:pt idx="4027">
                  <c:v>40.269999999996799</c:v>
                </c:pt>
                <c:pt idx="4028">
                  <c:v>40.279999999996797</c:v>
                </c:pt>
                <c:pt idx="4029">
                  <c:v>40.289999999996802</c:v>
                </c:pt>
                <c:pt idx="4030">
                  <c:v>40.2999999999967</c:v>
                </c:pt>
                <c:pt idx="4031">
                  <c:v>40.309999999996698</c:v>
                </c:pt>
                <c:pt idx="4032">
                  <c:v>40.319999999996703</c:v>
                </c:pt>
                <c:pt idx="4033">
                  <c:v>40.329999999996701</c:v>
                </c:pt>
                <c:pt idx="4034">
                  <c:v>40.3399999999966</c:v>
                </c:pt>
                <c:pt idx="4035">
                  <c:v>40.349999999996598</c:v>
                </c:pt>
                <c:pt idx="4036">
                  <c:v>40.359999999996603</c:v>
                </c:pt>
                <c:pt idx="4037">
                  <c:v>40.369999999996601</c:v>
                </c:pt>
                <c:pt idx="4038">
                  <c:v>40.3799999999965</c:v>
                </c:pt>
                <c:pt idx="4039">
                  <c:v>40.389999999996498</c:v>
                </c:pt>
                <c:pt idx="4040">
                  <c:v>40.399999999996503</c:v>
                </c:pt>
                <c:pt idx="4041">
                  <c:v>40.409999999996501</c:v>
                </c:pt>
                <c:pt idx="4042">
                  <c:v>40.419999999996499</c:v>
                </c:pt>
                <c:pt idx="4043">
                  <c:v>40.429999999996397</c:v>
                </c:pt>
                <c:pt idx="4044">
                  <c:v>40.439999999996402</c:v>
                </c:pt>
                <c:pt idx="4045">
                  <c:v>40.4499999999964</c:v>
                </c:pt>
                <c:pt idx="4046">
                  <c:v>40.459999999996398</c:v>
                </c:pt>
                <c:pt idx="4047">
                  <c:v>40.469999999996297</c:v>
                </c:pt>
                <c:pt idx="4048">
                  <c:v>40.479999999996302</c:v>
                </c:pt>
                <c:pt idx="4049">
                  <c:v>40.4899999999963</c:v>
                </c:pt>
                <c:pt idx="4050">
                  <c:v>40.499999999996298</c:v>
                </c:pt>
                <c:pt idx="4051">
                  <c:v>40.509999999996197</c:v>
                </c:pt>
                <c:pt idx="4052">
                  <c:v>40.519999999996202</c:v>
                </c:pt>
                <c:pt idx="4053">
                  <c:v>40.5299999999962</c:v>
                </c:pt>
                <c:pt idx="4054">
                  <c:v>40.539999999996198</c:v>
                </c:pt>
                <c:pt idx="4055">
                  <c:v>40.549999999996103</c:v>
                </c:pt>
                <c:pt idx="4056">
                  <c:v>40.559999999996101</c:v>
                </c:pt>
                <c:pt idx="4057">
                  <c:v>40.569999999996099</c:v>
                </c:pt>
                <c:pt idx="4058">
                  <c:v>40.579999999996097</c:v>
                </c:pt>
                <c:pt idx="4059">
                  <c:v>40.589999999996103</c:v>
                </c:pt>
                <c:pt idx="4060">
                  <c:v>40.599999999996001</c:v>
                </c:pt>
                <c:pt idx="4061">
                  <c:v>40.609999999995999</c:v>
                </c:pt>
                <c:pt idx="4062">
                  <c:v>40.619999999995997</c:v>
                </c:pt>
                <c:pt idx="4063">
                  <c:v>40.629999999996002</c:v>
                </c:pt>
                <c:pt idx="4064">
                  <c:v>40.639999999995901</c:v>
                </c:pt>
                <c:pt idx="4065">
                  <c:v>40.649999999995899</c:v>
                </c:pt>
                <c:pt idx="4066">
                  <c:v>40.659999999995897</c:v>
                </c:pt>
                <c:pt idx="4067">
                  <c:v>40.669999999995902</c:v>
                </c:pt>
                <c:pt idx="4068">
                  <c:v>40.6799999999958</c:v>
                </c:pt>
                <c:pt idx="4069">
                  <c:v>40.689999999995798</c:v>
                </c:pt>
                <c:pt idx="4070">
                  <c:v>40.699999999995804</c:v>
                </c:pt>
                <c:pt idx="4071">
                  <c:v>40.709999999995802</c:v>
                </c:pt>
                <c:pt idx="4072">
                  <c:v>40.7199999999958</c:v>
                </c:pt>
                <c:pt idx="4073">
                  <c:v>40.729999999995698</c:v>
                </c:pt>
                <c:pt idx="4074">
                  <c:v>40.739999999995703</c:v>
                </c:pt>
                <c:pt idx="4075">
                  <c:v>40.749999999995701</c:v>
                </c:pt>
                <c:pt idx="4076">
                  <c:v>40.759999999995699</c:v>
                </c:pt>
                <c:pt idx="4077">
                  <c:v>40.769999999995598</c:v>
                </c:pt>
                <c:pt idx="4078">
                  <c:v>40.779999999995603</c:v>
                </c:pt>
                <c:pt idx="4079">
                  <c:v>40.789999999995601</c:v>
                </c:pt>
                <c:pt idx="4080">
                  <c:v>40.799999999995599</c:v>
                </c:pt>
                <c:pt idx="4081">
                  <c:v>40.809999999995497</c:v>
                </c:pt>
                <c:pt idx="4082">
                  <c:v>40.819999999995503</c:v>
                </c:pt>
                <c:pt idx="4083">
                  <c:v>40.829999999995501</c:v>
                </c:pt>
                <c:pt idx="4084">
                  <c:v>40.839999999995499</c:v>
                </c:pt>
                <c:pt idx="4085">
                  <c:v>40.849999999995497</c:v>
                </c:pt>
                <c:pt idx="4086">
                  <c:v>40.859999999995402</c:v>
                </c:pt>
                <c:pt idx="4087">
                  <c:v>40.8699999999954</c:v>
                </c:pt>
                <c:pt idx="4088">
                  <c:v>40.879999999995398</c:v>
                </c:pt>
                <c:pt idx="4089">
                  <c:v>40.889999999995403</c:v>
                </c:pt>
                <c:pt idx="4090">
                  <c:v>40.899999999995302</c:v>
                </c:pt>
                <c:pt idx="4091">
                  <c:v>40.9099999999953</c:v>
                </c:pt>
                <c:pt idx="4092">
                  <c:v>40.919999999995298</c:v>
                </c:pt>
                <c:pt idx="4093">
                  <c:v>40.929999999995303</c:v>
                </c:pt>
                <c:pt idx="4094">
                  <c:v>40.939999999995202</c:v>
                </c:pt>
                <c:pt idx="4095">
                  <c:v>40.9499999999952</c:v>
                </c:pt>
                <c:pt idx="4096">
                  <c:v>40.959999999995198</c:v>
                </c:pt>
                <c:pt idx="4097">
                  <c:v>40.969999999995203</c:v>
                </c:pt>
                <c:pt idx="4098">
                  <c:v>40.979999999995101</c:v>
                </c:pt>
                <c:pt idx="4099">
                  <c:v>40.989999999995099</c:v>
                </c:pt>
                <c:pt idx="4100">
                  <c:v>40.999999999995097</c:v>
                </c:pt>
                <c:pt idx="4101">
                  <c:v>41.009999999995102</c:v>
                </c:pt>
                <c:pt idx="4102">
                  <c:v>41.0199999999951</c:v>
                </c:pt>
                <c:pt idx="4103">
                  <c:v>41.029999999994999</c:v>
                </c:pt>
                <c:pt idx="4104">
                  <c:v>41.039999999994997</c:v>
                </c:pt>
                <c:pt idx="4105">
                  <c:v>41.049999999995002</c:v>
                </c:pt>
                <c:pt idx="4106">
                  <c:v>41.059999999995</c:v>
                </c:pt>
                <c:pt idx="4107">
                  <c:v>41.069999999994899</c:v>
                </c:pt>
                <c:pt idx="4108">
                  <c:v>41.079999999994897</c:v>
                </c:pt>
                <c:pt idx="4109">
                  <c:v>41.089999999994902</c:v>
                </c:pt>
                <c:pt idx="4110">
                  <c:v>41.0999999999949</c:v>
                </c:pt>
                <c:pt idx="4111">
                  <c:v>41.109999999994798</c:v>
                </c:pt>
                <c:pt idx="4112">
                  <c:v>41.119999999994803</c:v>
                </c:pt>
                <c:pt idx="4113">
                  <c:v>41.129999999994801</c:v>
                </c:pt>
                <c:pt idx="4114">
                  <c:v>41.139999999994799</c:v>
                </c:pt>
                <c:pt idx="4115">
                  <c:v>41.149999999994797</c:v>
                </c:pt>
                <c:pt idx="4116">
                  <c:v>41.159999999994703</c:v>
                </c:pt>
                <c:pt idx="4117">
                  <c:v>41.169999999994701</c:v>
                </c:pt>
                <c:pt idx="4118">
                  <c:v>41.179999999994699</c:v>
                </c:pt>
                <c:pt idx="4119">
                  <c:v>41.189999999994697</c:v>
                </c:pt>
                <c:pt idx="4120">
                  <c:v>41.199999999994603</c:v>
                </c:pt>
                <c:pt idx="4121">
                  <c:v>41.209999999994601</c:v>
                </c:pt>
                <c:pt idx="4122">
                  <c:v>41.219999999994599</c:v>
                </c:pt>
                <c:pt idx="4123">
                  <c:v>41.229999999994597</c:v>
                </c:pt>
                <c:pt idx="4124">
                  <c:v>41.239999999994502</c:v>
                </c:pt>
                <c:pt idx="4125">
                  <c:v>41.2499999999945</c:v>
                </c:pt>
                <c:pt idx="4126">
                  <c:v>41.259999999994498</c:v>
                </c:pt>
                <c:pt idx="4127">
                  <c:v>41.269999999994504</c:v>
                </c:pt>
                <c:pt idx="4128">
                  <c:v>41.279999999994402</c:v>
                </c:pt>
                <c:pt idx="4129">
                  <c:v>41.2899999999944</c:v>
                </c:pt>
                <c:pt idx="4130">
                  <c:v>41.299999999994398</c:v>
                </c:pt>
                <c:pt idx="4131">
                  <c:v>41.309999999994403</c:v>
                </c:pt>
                <c:pt idx="4132">
                  <c:v>41.319999999994401</c:v>
                </c:pt>
                <c:pt idx="4133">
                  <c:v>41.3299999999943</c:v>
                </c:pt>
                <c:pt idx="4134">
                  <c:v>41.339999999994298</c:v>
                </c:pt>
                <c:pt idx="4135">
                  <c:v>41.349999999994303</c:v>
                </c:pt>
                <c:pt idx="4136">
                  <c:v>41.359999999994301</c:v>
                </c:pt>
                <c:pt idx="4137">
                  <c:v>41.369999999994199</c:v>
                </c:pt>
                <c:pt idx="4138">
                  <c:v>41.379999999994197</c:v>
                </c:pt>
                <c:pt idx="4139">
                  <c:v>41.389999999994203</c:v>
                </c:pt>
                <c:pt idx="4140">
                  <c:v>41.399999999994201</c:v>
                </c:pt>
                <c:pt idx="4141">
                  <c:v>41.409999999994099</c:v>
                </c:pt>
                <c:pt idx="4142">
                  <c:v>41.419999999994097</c:v>
                </c:pt>
                <c:pt idx="4143">
                  <c:v>41.429999999994102</c:v>
                </c:pt>
                <c:pt idx="4144">
                  <c:v>41.4399999999941</c:v>
                </c:pt>
                <c:pt idx="4145">
                  <c:v>41.449999999994098</c:v>
                </c:pt>
                <c:pt idx="4146">
                  <c:v>41.459999999993997</c:v>
                </c:pt>
                <c:pt idx="4147">
                  <c:v>41.469999999994002</c:v>
                </c:pt>
                <c:pt idx="4148">
                  <c:v>41.479999999994</c:v>
                </c:pt>
                <c:pt idx="4149">
                  <c:v>41.489999999993998</c:v>
                </c:pt>
                <c:pt idx="4150">
                  <c:v>41.499999999993904</c:v>
                </c:pt>
                <c:pt idx="4151">
                  <c:v>41.509999999993902</c:v>
                </c:pt>
                <c:pt idx="4152">
                  <c:v>41.5199999999939</c:v>
                </c:pt>
                <c:pt idx="4153">
                  <c:v>41.529999999993898</c:v>
                </c:pt>
                <c:pt idx="4154">
                  <c:v>41.539999999993803</c:v>
                </c:pt>
                <c:pt idx="4155">
                  <c:v>41.549999999993801</c:v>
                </c:pt>
                <c:pt idx="4156">
                  <c:v>41.559999999993799</c:v>
                </c:pt>
                <c:pt idx="4157">
                  <c:v>41.569999999993797</c:v>
                </c:pt>
                <c:pt idx="4158">
                  <c:v>41.579999999993703</c:v>
                </c:pt>
                <c:pt idx="4159">
                  <c:v>41.589999999993701</c:v>
                </c:pt>
                <c:pt idx="4160">
                  <c:v>41.599999999993699</c:v>
                </c:pt>
                <c:pt idx="4161">
                  <c:v>41.609999999993697</c:v>
                </c:pt>
                <c:pt idx="4162">
                  <c:v>41.619999999993702</c:v>
                </c:pt>
                <c:pt idx="4163">
                  <c:v>41.629999999993601</c:v>
                </c:pt>
                <c:pt idx="4164">
                  <c:v>41.639999999993599</c:v>
                </c:pt>
                <c:pt idx="4165">
                  <c:v>41.649999999993597</c:v>
                </c:pt>
                <c:pt idx="4166">
                  <c:v>41.659999999993602</c:v>
                </c:pt>
                <c:pt idx="4167">
                  <c:v>41.6699999999935</c:v>
                </c:pt>
                <c:pt idx="4168">
                  <c:v>41.679999999993498</c:v>
                </c:pt>
                <c:pt idx="4169">
                  <c:v>41.689999999993503</c:v>
                </c:pt>
                <c:pt idx="4170">
                  <c:v>41.699999999993501</c:v>
                </c:pt>
                <c:pt idx="4171">
                  <c:v>41.7099999999934</c:v>
                </c:pt>
                <c:pt idx="4172">
                  <c:v>41.719999999993398</c:v>
                </c:pt>
                <c:pt idx="4173">
                  <c:v>41.729999999993403</c:v>
                </c:pt>
                <c:pt idx="4174">
                  <c:v>41.739999999993401</c:v>
                </c:pt>
                <c:pt idx="4175">
                  <c:v>41.749999999993399</c:v>
                </c:pt>
                <c:pt idx="4176">
                  <c:v>41.759999999993298</c:v>
                </c:pt>
                <c:pt idx="4177">
                  <c:v>41.769999999993303</c:v>
                </c:pt>
                <c:pt idx="4178">
                  <c:v>41.779999999993301</c:v>
                </c:pt>
                <c:pt idx="4179">
                  <c:v>41.789999999993299</c:v>
                </c:pt>
                <c:pt idx="4180">
                  <c:v>41.799999999993197</c:v>
                </c:pt>
                <c:pt idx="4181">
                  <c:v>41.809999999993202</c:v>
                </c:pt>
                <c:pt idx="4182">
                  <c:v>41.8199999999932</c:v>
                </c:pt>
                <c:pt idx="4183">
                  <c:v>41.829999999993198</c:v>
                </c:pt>
                <c:pt idx="4184">
                  <c:v>41.839999999993097</c:v>
                </c:pt>
                <c:pt idx="4185">
                  <c:v>41.849999999993102</c:v>
                </c:pt>
                <c:pt idx="4186">
                  <c:v>41.8599999999931</c:v>
                </c:pt>
                <c:pt idx="4187">
                  <c:v>41.869999999993098</c:v>
                </c:pt>
                <c:pt idx="4188">
                  <c:v>41.879999999992997</c:v>
                </c:pt>
                <c:pt idx="4189">
                  <c:v>41.889999999993002</c:v>
                </c:pt>
                <c:pt idx="4190">
                  <c:v>41.899999999993</c:v>
                </c:pt>
                <c:pt idx="4191">
                  <c:v>41.909999999992998</c:v>
                </c:pt>
                <c:pt idx="4192">
                  <c:v>41.919999999993003</c:v>
                </c:pt>
                <c:pt idx="4193">
                  <c:v>41.929999999992901</c:v>
                </c:pt>
                <c:pt idx="4194">
                  <c:v>41.939999999992899</c:v>
                </c:pt>
                <c:pt idx="4195">
                  <c:v>41.949999999992897</c:v>
                </c:pt>
                <c:pt idx="4196">
                  <c:v>41.959999999992903</c:v>
                </c:pt>
                <c:pt idx="4197">
                  <c:v>41.969999999992801</c:v>
                </c:pt>
                <c:pt idx="4198">
                  <c:v>41.979999999992799</c:v>
                </c:pt>
                <c:pt idx="4199">
                  <c:v>41.989999999992797</c:v>
                </c:pt>
                <c:pt idx="4200">
                  <c:v>41.999999999992802</c:v>
                </c:pt>
                <c:pt idx="4201">
                  <c:v>42.009999999992701</c:v>
                </c:pt>
                <c:pt idx="4202">
                  <c:v>42.019999999992699</c:v>
                </c:pt>
                <c:pt idx="4203">
                  <c:v>42.029999999992697</c:v>
                </c:pt>
                <c:pt idx="4204">
                  <c:v>42.039999999992702</c:v>
                </c:pt>
                <c:pt idx="4205">
                  <c:v>42.0499999999927</c:v>
                </c:pt>
                <c:pt idx="4206">
                  <c:v>42.059999999992598</c:v>
                </c:pt>
                <c:pt idx="4207">
                  <c:v>42.069999999992604</c:v>
                </c:pt>
                <c:pt idx="4208">
                  <c:v>42.079999999992602</c:v>
                </c:pt>
                <c:pt idx="4209">
                  <c:v>42.0899999999926</c:v>
                </c:pt>
                <c:pt idx="4210">
                  <c:v>42.099999999992498</c:v>
                </c:pt>
                <c:pt idx="4211">
                  <c:v>42.109999999992503</c:v>
                </c:pt>
                <c:pt idx="4212">
                  <c:v>42.119999999992501</c:v>
                </c:pt>
                <c:pt idx="4213">
                  <c:v>42.129999999992499</c:v>
                </c:pt>
                <c:pt idx="4214">
                  <c:v>42.139999999992398</c:v>
                </c:pt>
                <c:pt idx="4215">
                  <c:v>42.149999999992403</c:v>
                </c:pt>
                <c:pt idx="4216">
                  <c:v>42.159999999992401</c:v>
                </c:pt>
                <c:pt idx="4217">
                  <c:v>42.169999999992399</c:v>
                </c:pt>
                <c:pt idx="4218">
                  <c:v>42.179999999992397</c:v>
                </c:pt>
                <c:pt idx="4219">
                  <c:v>42.189999999992303</c:v>
                </c:pt>
                <c:pt idx="4220">
                  <c:v>42.199999999992301</c:v>
                </c:pt>
                <c:pt idx="4221">
                  <c:v>42.209999999992299</c:v>
                </c:pt>
                <c:pt idx="4222">
                  <c:v>42.219999999992297</c:v>
                </c:pt>
                <c:pt idx="4223">
                  <c:v>42.229999999992202</c:v>
                </c:pt>
                <c:pt idx="4224">
                  <c:v>42.2399999999922</c:v>
                </c:pt>
                <c:pt idx="4225">
                  <c:v>42.249999999992198</c:v>
                </c:pt>
                <c:pt idx="4226">
                  <c:v>42.259999999992203</c:v>
                </c:pt>
                <c:pt idx="4227">
                  <c:v>42.269999999992102</c:v>
                </c:pt>
                <c:pt idx="4228">
                  <c:v>42.2799999999921</c:v>
                </c:pt>
                <c:pt idx="4229">
                  <c:v>42.289999999992098</c:v>
                </c:pt>
                <c:pt idx="4230">
                  <c:v>42.299999999992103</c:v>
                </c:pt>
                <c:pt idx="4231">
                  <c:v>42.309999999992002</c:v>
                </c:pt>
                <c:pt idx="4232">
                  <c:v>42.319999999992</c:v>
                </c:pt>
                <c:pt idx="4233">
                  <c:v>42.329999999991998</c:v>
                </c:pt>
                <c:pt idx="4234">
                  <c:v>42.339999999992003</c:v>
                </c:pt>
                <c:pt idx="4235">
                  <c:v>42.349999999992001</c:v>
                </c:pt>
                <c:pt idx="4236">
                  <c:v>42.359999999991899</c:v>
                </c:pt>
                <c:pt idx="4237">
                  <c:v>42.369999999991897</c:v>
                </c:pt>
                <c:pt idx="4238">
                  <c:v>42.379999999991902</c:v>
                </c:pt>
                <c:pt idx="4239">
                  <c:v>42.3899999999919</c:v>
                </c:pt>
                <c:pt idx="4240">
                  <c:v>42.399999999991799</c:v>
                </c:pt>
                <c:pt idx="4241">
                  <c:v>42.409999999991797</c:v>
                </c:pt>
                <c:pt idx="4242">
                  <c:v>42.419999999991802</c:v>
                </c:pt>
                <c:pt idx="4243">
                  <c:v>42.4299999999918</c:v>
                </c:pt>
                <c:pt idx="4244">
                  <c:v>42.439999999991699</c:v>
                </c:pt>
                <c:pt idx="4245">
                  <c:v>42.449999999991697</c:v>
                </c:pt>
                <c:pt idx="4246">
                  <c:v>42.459999999991702</c:v>
                </c:pt>
                <c:pt idx="4247">
                  <c:v>42.4699999999917</c:v>
                </c:pt>
                <c:pt idx="4248">
                  <c:v>42.479999999991698</c:v>
                </c:pt>
                <c:pt idx="4249">
                  <c:v>42.489999999991603</c:v>
                </c:pt>
                <c:pt idx="4250">
                  <c:v>42.499999999991601</c:v>
                </c:pt>
                <c:pt idx="4251">
                  <c:v>42.509999999991599</c:v>
                </c:pt>
                <c:pt idx="4252">
                  <c:v>42.519999999991597</c:v>
                </c:pt>
                <c:pt idx="4253">
                  <c:v>42.529999999991503</c:v>
                </c:pt>
                <c:pt idx="4254">
                  <c:v>42.539999999991501</c:v>
                </c:pt>
                <c:pt idx="4255">
                  <c:v>42.549999999991499</c:v>
                </c:pt>
                <c:pt idx="4256">
                  <c:v>42.559999999991497</c:v>
                </c:pt>
                <c:pt idx="4257">
                  <c:v>42.569999999991403</c:v>
                </c:pt>
                <c:pt idx="4258">
                  <c:v>42.579999999991401</c:v>
                </c:pt>
                <c:pt idx="4259">
                  <c:v>42.589999999991399</c:v>
                </c:pt>
                <c:pt idx="4260">
                  <c:v>42.599999999991397</c:v>
                </c:pt>
                <c:pt idx="4261">
                  <c:v>42.609999999991302</c:v>
                </c:pt>
                <c:pt idx="4262">
                  <c:v>42.6199999999913</c:v>
                </c:pt>
                <c:pt idx="4263">
                  <c:v>42.629999999991298</c:v>
                </c:pt>
                <c:pt idx="4264">
                  <c:v>42.639999999991304</c:v>
                </c:pt>
                <c:pt idx="4265">
                  <c:v>42.649999999991302</c:v>
                </c:pt>
                <c:pt idx="4266">
                  <c:v>42.6599999999912</c:v>
                </c:pt>
                <c:pt idx="4267">
                  <c:v>42.669999999991198</c:v>
                </c:pt>
                <c:pt idx="4268">
                  <c:v>42.679999999991203</c:v>
                </c:pt>
                <c:pt idx="4269">
                  <c:v>42.689999999991201</c:v>
                </c:pt>
                <c:pt idx="4270">
                  <c:v>42.6999999999911</c:v>
                </c:pt>
                <c:pt idx="4271">
                  <c:v>42.709999999991098</c:v>
                </c:pt>
                <c:pt idx="4272">
                  <c:v>42.719999999991103</c:v>
                </c:pt>
                <c:pt idx="4273">
                  <c:v>42.729999999991101</c:v>
                </c:pt>
                <c:pt idx="4274">
                  <c:v>42.739999999990999</c:v>
                </c:pt>
                <c:pt idx="4275">
                  <c:v>42.749999999990997</c:v>
                </c:pt>
                <c:pt idx="4276">
                  <c:v>42.759999999991003</c:v>
                </c:pt>
                <c:pt idx="4277">
                  <c:v>42.769999999991001</c:v>
                </c:pt>
                <c:pt idx="4278">
                  <c:v>42.779999999990999</c:v>
                </c:pt>
                <c:pt idx="4279">
                  <c:v>42.789999999990897</c:v>
                </c:pt>
                <c:pt idx="4280">
                  <c:v>42.799999999990902</c:v>
                </c:pt>
                <c:pt idx="4281">
                  <c:v>42.8099999999909</c:v>
                </c:pt>
                <c:pt idx="4282">
                  <c:v>42.819999999990898</c:v>
                </c:pt>
                <c:pt idx="4283">
                  <c:v>42.829999999990797</c:v>
                </c:pt>
                <c:pt idx="4284">
                  <c:v>42.839999999990802</c:v>
                </c:pt>
                <c:pt idx="4285">
                  <c:v>42.8499999999908</c:v>
                </c:pt>
                <c:pt idx="4286">
                  <c:v>42.859999999990798</c:v>
                </c:pt>
                <c:pt idx="4287">
                  <c:v>42.869999999990704</c:v>
                </c:pt>
                <c:pt idx="4288">
                  <c:v>42.879999999990702</c:v>
                </c:pt>
                <c:pt idx="4289">
                  <c:v>42.8899999999907</c:v>
                </c:pt>
                <c:pt idx="4290">
                  <c:v>42.899999999990698</c:v>
                </c:pt>
                <c:pt idx="4291">
                  <c:v>42.909999999990603</c:v>
                </c:pt>
                <c:pt idx="4292">
                  <c:v>42.919999999990601</c:v>
                </c:pt>
                <c:pt idx="4293">
                  <c:v>42.929999999990599</c:v>
                </c:pt>
                <c:pt idx="4294">
                  <c:v>42.939999999990597</c:v>
                </c:pt>
                <c:pt idx="4295">
                  <c:v>42.949999999990602</c:v>
                </c:pt>
                <c:pt idx="4296">
                  <c:v>42.959999999990501</c:v>
                </c:pt>
                <c:pt idx="4297">
                  <c:v>42.969999999990499</c:v>
                </c:pt>
                <c:pt idx="4298">
                  <c:v>42.979999999990497</c:v>
                </c:pt>
                <c:pt idx="4299">
                  <c:v>42.989999999990502</c:v>
                </c:pt>
                <c:pt idx="4300">
                  <c:v>42.999999999990401</c:v>
                </c:pt>
                <c:pt idx="4301">
                  <c:v>43.009999999990399</c:v>
                </c:pt>
                <c:pt idx="4302">
                  <c:v>43.019999999990397</c:v>
                </c:pt>
                <c:pt idx="4303">
                  <c:v>43.029999999990402</c:v>
                </c:pt>
                <c:pt idx="4304">
                  <c:v>43.0399999999903</c:v>
                </c:pt>
                <c:pt idx="4305">
                  <c:v>43.049999999990298</c:v>
                </c:pt>
                <c:pt idx="4306">
                  <c:v>43.059999999990303</c:v>
                </c:pt>
                <c:pt idx="4307">
                  <c:v>43.069999999990301</c:v>
                </c:pt>
                <c:pt idx="4308">
                  <c:v>43.079999999990299</c:v>
                </c:pt>
                <c:pt idx="4309">
                  <c:v>43.089999999990198</c:v>
                </c:pt>
                <c:pt idx="4310">
                  <c:v>43.099999999990203</c:v>
                </c:pt>
                <c:pt idx="4311">
                  <c:v>43.109999999990201</c:v>
                </c:pt>
                <c:pt idx="4312">
                  <c:v>43.119999999990199</c:v>
                </c:pt>
                <c:pt idx="4313">
                  <c:v>43.129999999990098</c:v>
                </c:pt>
                <c:pt idx="4314">
                  <c:v>43.139999999990103</c:v>
                </c:pt>
                <c:pt idx="4315">
                  <c:v>43.149999999990101</c:v>
                </c:pt>
                <c:pt idx="4316">
                  <c:v>43.159999999990099</c:v>
                </c:pt>
                <c:pt idx="4317">
                  <c:v>43.169999999989997</c:v>
                </c:pt>
                <c:pt idx="4318">
                  <c:v>43.179999999990002</c:v>
                </c:pt>
                <c:pt idx="4319">
                  <c:v>43.18999999999</c:v>
                </c:pt>
                <c:pt idx="4320">
                  <c:v>43.199999999989998</c:v>
                </c:pt>
                <c:pt idx="4321">
                  <c:v>43.209999999989897</c:v>
                </c:pt>
                <c:pt idx="4322">
                  <c:v>43.219999999989902</c:v>
                </c:pt>
                <c:pt idx="4323">
                  <c:v>43.2299999999899</c:v>
                </c:pt>
                <c:pt idx="4324">
                  <c:v>43.239999999989898</c:v>
                </c:pt>
                <c:pt idx="4325">
                  <c:v>43.249999999989903</c:v>
                </c:pt>
                <c:pt idx="4326">
                  <c:v>43.259999999989802</c:v>
                </c:pt>
                <c:pt idx="4327">
                  <c:v>43.2699999999898</c:v>
                </c:pt>
                <c:pt idx="4328">
                  <c:v>43.279999999989798</c:v>
                </c:pt>
                <c:pt idx="4329">
                  <c:v>43.289999999989803</c:v>
                </c:pt>
                <c:pt idx="4330">
                  <c:v>43.299999999989701</c:v>
                </c:pt>
                <c:pt idx="4331">
                  <c:v>43.309999999989699</c:v>
                </c:pt>
                <c:pt idx="4332">
                  <c:v>43.319999999989697</c:v>
                </c:pt>
                <c:pt idx="4333">
                  <c:v>43.329999999989703</c:v>
                </c:pt>
                <c:pt idx="4334">
                  <c:v>43.339999999989601</c:v>
                </c:pt>
                <c:pt idx="4335">
                  <c:v>43.349999999989599</c:v>
                </c:pt>
                <c:pt idx="4336">
                  <c:v>43.359999999989597</c:v>
                </c:pt>
                <c:pt idx="4337">
                  <c:v>43.369999999989602</c:v>
                </c:pt>
                <c:pt idx="4338">
                  <c:v>43.3799999999896</c:v>
                </c:pt>
                <c:pt idx="4339">
                  <c:v>43.389999999989499</c:v>
                </c:pt>
                <c:pt idx="4340">
                  <c:v>43.399999999989497</c:v>
                </c:pt>
                <c:pt idx="4341">
                  <c:v>43.409999999989502</c:v>
                </c:pt>
                <c:pt idx="4342">
                  <c:v>43.4199999999895</c:v>
                </c:pt>
                <c:pt idx="4343">
                  <c:v>43.429999999989398</c:v>
                </c:pt>
                <c:pt idx="4344">
                  <c:v>43.439999999989404</c:v>
                </c:pt>
                <c:pt idx="4345">
                  <c:v>43.449999999989402</c:v>
                </c:pt>
                <c:pt idx="4346">
                  <c:v>43.4599999999894</c:v>
                </c:pt>
                <c:pt idx="4347">
                  <c:v>43.469999999989298</c:v>
                </c:pt>
                <c:pt idx="4348">
                  <c:v>43.479999999989303</c:v>
                </c:pt>
                <c:pt idx="4349">
                  <c:v>43.489999999989301</c:v>
                </c:pt>
                <c:pt idx="4350">
                  <c:v>43.499999999989299</c:v>
                </c:pt>
                <c:pt idx="4351">
                  <c:v>43.509999999989297</c:v>
                </c:pt>
                <c:pt idx="4352">
                  <c:v>43.519999999989203</c:v>
                </c:pt>
                <c:pt idx="4353">
                  <c:v>43.529999999989201</c:v>
                </c:pt>
                <c:pt idx="4354">
                  <c:v>43.539999999989199</c:v>
                </c:pt>
                <c:pt idx="4355">
                  <c:v>43.549999999989197</c:v>
                </c:pt>
                <c:pt idx="4356">
                  <c:v>43.559999999989103</c:v>
                </c:pt>
                <c:pt idx="4357">
                  <c:v>43.569999999989101</c:v>
                </c:pt>
                <c:pt idx="4358">
                  <c:v>43.579999999989099</c:v>
                </c:pt>
                <c:pt idx="4359">
                  <c:v>43.589999999989097</c:v>
                </c:pt>
                <c:pt idx="4360">
                  <c:v>43.599999999989002</c:v>
                </c:pt>
                <c:pt idx="4361">
                  <c:v>43.609999999989</c:v>
                </c:pt>
                <c:pt idx="4362">
                  <c:v>43.619999999988998</c:v>
                </c:pt>
                <c:pt idx="4363">
                  <c:v>43.629999999989003</c:v>
                </c:pt>
                <c:pt idx="4364">
                  <c:v>43.639999999988902</c:v>
                </c:pt>
                <c:pt idx="4365">
                  <c:v>43.6499999999889</c:v>
                </c:pt>
                <c:pt idx="4366">
                  <c:v>43.659999999988898</c:v>
                </c:pt>
                <c:pt idx="4367">
                  <c:v>43.669999999988903</c:v>
                </c:pt>
                <c:pt idx="4368">
                  <c:v>43.679999999988901</c:v>
                </c:pt>
                <c:pt idx="4369">
                  <c:v>43.6899999999888</c:v>
                </c:pt>
                <c:pt idx="4370">
                  <c:v>43.699999999988798</c:v>
                </c:pt>
                <c:pt idx="4371">
                  <c:v>43.709999999988803</c:v>
                </c:pt>
                <c:pt idx="4372">
                  <c:v>43.719999999988801</c:v>
                </c:pt>
                <c:pt idx="4373">
                  <c:v>43.729999999988699</c:v>
                </c:pt>
                <c:pt idx="4374">
                  <c:v>43.739999999988697</c:v>
                </c:pt>
                <c:pt idx="4375">
                  <c:v>43.749999999988702</c:v>
                </c:pt>
                <c:pt idx="4376">
                  <c:v>43.7599999999887</c:v>
                </c:pt>
                <c:pt idx="4377">
                  <c:v>43.769999999988599</c:v>
                </c:pt>
                <c:pt idx="4378">
                  <c:v>43.779999999988597</c:v>
                </c:pt>
                <c:pt idx="4379">
                  <c:v>43.789999999988602</c:v>
                </c:pt>
                <c:pt idx="4380">
                  <c:v>43.7999999999886</c:v>
                </c:pt>
                <c:pt idx="4381">
                  <c:v>43.809999999988598</c:v>
                </c:pt>
                <c:pt idx="4382">
                  <c:v>43.819999999988497</c:v>
                </c:pt>
                <c:pt idx="4383">
                  <c:v>43.829999999988502</c:v>
                </c:pt>
                <c:pt idx="4384">
                  <c:v>43.8399999999885</c:v>
                </c:pt>
                <c:pt idx="4385">
                  <c:v>43.849999999988498</c:v>
                </c:pt>
                <c:pt idx="4386">
                  <c:v>43.859999999988403</c:v>
                </c:pt>
                <c:pt idx="4387">
                  <c:v>43.869999999988401</c:v>
                </c:pt>
                <c:pt idx="4388">
                  <c:v>43.879999999988399</c:v>
                </c:pt>
                <c:pt idx="4389">
                  <c:v>43.889999999988397</c:v>
                </c:pt>
                <c:pt idx="4390">
                  <c:v>43.899999999988303</c:v>
                </c:pt>
                <c:pt idx="4391">
                  <c:v>43.909999999988301</c:v>
                </c:pt>
                <c:pt idx="4392">
                  <c:v>43.919999999988299</c:v>
                </c:pt>
                <c:pt idx="4393">
                  <c:v>43.929999999988297</c:v>
                </c:pt>
                <c:pt idx="4394">
                  <c:v>43.939999999988203</c:v>
                </c:pt>
                <c:pt idx="4395">
                  <c:v>43.949999999988201</c:v>
                </c:pt>
                <c:pt idx="4396">
                  <c:v>43.959999999988199</c:v>
                </c:pt>
                <c:pt idx="4397">
                  <c:v>43.969999999988197</c:v>
                </c:pt>
                <c:pt idx="4398">
                  <c:v>43.979999999988202</c:v>
                </c:pt>
                <c:pt idx="4399">
                  <c:v>43.9899999999881</c:v>
                </c:pt>
                <c:pt idx="4400">
                  <c:v>43.999999999988098</c:v>
                </c:pt>
                <c:pt idx="4401">
                  <c:v>44.009999999988104</c:v>
                </c:pt>
                <c:pt idx="4402">
                  <c:v>44.019999999988102</c:v>
                </c:pt>
                <c:pt idx="4403">
                  <c:v>44.029999999988</c:v>
                </c:pt>
                <c:pt idx="4404">
                  <c:v>44.039999999987998</c:v>
                </c:pt>
                <c:pt idx="4405">
                  <c:v>44.049999999988003</c:v>
                </c:pt>
                <c:pt idx="4406">
                  <c:v>44.059999999988001</c:v>
                </c:pt>
                <c:pt idx="4407">
                  <c:v>44.0699999999879</c:v>
                </c:pt>
                <c:pt idx="4408">
                  <c:v>44.079999999987898</c:v>
                </c:pt>
                <c:pt idx="4409">
                  <c:v>44.089999999987903</c:v>
                </c:pt>
                <c:pt idx="4410">
                  <c:v>44.099999999987901</c:v>
                </c:pt>
                <c:pt idx="4411">
                  <c:v>44.109999999987899</c:v>
                </c:pt>
                <c:pt idx="4412">
                  <c:v>44.119999999987797</c:v>
                </c:pt>
                <c:pt idx="4413">
                  <c:v>44.129999999987803</c:v>
                </c:pt>
                <c:pt idx="4414">
                  <c:v>44.139999999987801</c:v>
                </c:pt>
                <c:pt idx="4415">
                  <c:v>44.149999999987799</c:v>
                </c:pt>
                <c:pt idx="4416">
                  <c:v>44.159999999987697</c:v>
                </c:pt>
                <c:pt idx="4417">
                  <c:v>44.169999999987702</c:v>
                </c:pt>
                <c:pt idx="4418">
                  <c:v>44.1799999999877</c:v>
                </c:pt>
                <c:pt idx="4419">
                  <c:v>44.189999999987698</c:v>
                </c:pt>
                <c:pt idx="4420">
                  <c:v>44.199999999987597</c:v>
                </c:pt>
                <c:pt idx="4421">
                  <c:v>44.209999999987602</c:v>
                </c:pt>
                <c:pt idx="4422">
                  <c:v>44.2199999999876</c:v>
                </c:pt>
                <c:pt idx="4423">
                  <c:v>44.229999999987598</c:v>
                </c:pt>
                <c:pt idx="4424">
                  <c:v>44.239999999987504</c:v>
                </c:pt>
                <c:pt idx="4425">
                  <c:v>44.249999999987502</c:v>
                </c:pt>
                <c:pt idx="4426">
                  <c:v>44.2599999999875</c:v>
                </c:pt>
                <c:pt idx="4427">
                  <c:v>44.269999999987498</c:v>
                </c:pt>
                <c:pt idx="4428">
                  <c:v>44.279999999987503</c:v>
                </c:pt>
                <c:pt idx="4429">
                  <c:v>44.289999999987401</c:v>
                </c:pt>
                <c:pt idx="4430">
                  <c:v>44.299999999987399</c:v>
                </c:pt>
                <c:pt idx="4431">
                  <c:v>44.309999999987397</c:v>
                </c:pt>
                <c:pt idx="4432">
                  <c:v>44.319999999987402</c:v>
                </c:pt>
                <c:pt idx="4433">
                  <c:v>44.329999999987301</c:v>
                </c:pt>
                <c:pt idx="4434">
                  <c:v>44.339999999987299</c:v>
                </c:pt>
                <c:pt idx="4435">
                  <c:v>44.349999999987297</c:v>
                </c:pt>
                <c:pt idx="4436">
                  <c:v>44.359999999987302</c:v>
                </c:pt>
                <c:pt idx="4437">
                  <c:v>44.369999999987201</c:v>
                </c:pt>
                <c:pt idx="4438">
                  <c:v>44.379999999987199</c:v>
                </c:pt>
                <c:pt idx="4439">
                  <c:v>44.389999999987197</c:v>
                </c:pt>
                <c:pt idx="4440">
                  <c:v>44.399999999987202</c:v>
                </c:pt>
                <c:pt idx="4441">
                  <c:v>44.4099999999872</c:v>
                </c:pt>
                <c:pt idx="4442">
                  <c:v>44.419999999987098</c:v>
                </c:pt>
                <c:pt idx="4443">
                  <c:v>44.429999999987103</c:v>
                </c:pt>
                <c:pt idx="4444">
                  <c:v>44.439999999987101</c:v>
                </c:pt>
                <c:pt idx="4445">
                  <c:v>44.449999999987099</c:v>
                </c:pt>
                <c:pt idx="4446">
                  <c:v>44.459999999986998</c:v>
                </c:pt>
                <c:pt idx="4447">
                  <c:v>44.469999999987003</c:v>
                </c:pt>
                <c:pt idx="4448">
                  <c:v>44.479999999987001</c:v>
                </c:pt>
                <c:pt idx="4449">
                  <c:v>44.489999999986999</c:v>
                </c:pt>
                <c:pt idx="4450">
                  <c:v>44.499999999986898</c:v>
                </c:pt>
                <c:pt idx="4451">
                  <c:v>44.509999999986903</c:v>
                </c:pt>
                <c:pt idx="4452">
                  <c:v>44.519999999986901</c:v>
                </c:pt>
                <c:pt idx="4453">
                  <c:v>44.529999999986899</c:v>
                </c:pt>
                <c:pt idx="4454">
                  <c:v>44.539999999986897</c:v>
                </c:pt>
                <c:pt idx="4455">
                  <c:v>44.549999999986802</c:v>
                </c:pt>
                <c:pt idx="4456">
                  <c:v>44.5599999999868</c:v>
                </c:pt>
                <c:pt idx="4457">
                  <c:v>44.569999999986798</c:v>
                </c:pt>
                <c:pt idx="4458">
                  <c:v>44.579999999986804</c:v>
                </c:pt>
                <c:pt idx="4459">
                  <c:v>44.589999999986702</c:v>
                </c:pt>
                <c:pt idx="4460">
                  <c:v>44.5999999999867</c:v>
                </c:pt>
                <c:pt idx="4461">
                  <c:v>44.609999999986698</c:v>
                </c:pt>
                <c:pt idx="4462">
                  <c:v>44.619999999986703</c:v>
                </c:pt>
                <c:pt idx="4463">
                  <c:v>44.629999999986602</c:v>
                </c:pt>
                <c:pt idx="4464">
                  <c:v>44.6399999999866</c:v>
                </c:pt>
                <c:pt idx="4465">
                  <c:v>44.649999999986598</c:v>
                </c:pt>
                <c:pt idx="4466">
                  <c:v>44.659999999986603</c:v>
                </c:pt>
                <c:pt idx="4467">
                  <c:v>44.669999999986501</c:v>
                </c:pt>
                <c:pt idx="4468">
                  <c:v>44.679999999986499</c:v>
                </c:pt>
                <c:pt idx="4469">
                  <c:v>44.689999999986497</c:v>
                </c:pt>
                <c:pt idx="4470">
                  <c:v>44.699999999986503</c:v>
                </c:pt>
                <c:pt idx="4471">
                  <c:v>44.709999999986501</c:v>
                </c:pt>
                <c:pt idx="4472">
                  <c:v>44.719999999986399</c:v>
                </c:pt>
                <c:pt idx="4473">
                  <c:v>44.729999999986397</c:v>
                </c:pt>
                <c:pt idx="4474">
                  <c:v>44.739999999986402</c:v>
                </c:pt>
                <c:pt idx="4475">
                  <c:v>44.7499999999864</c:v>
                </c:pt>
                <c:pt idx="4476">
                  <c:v>44.759999999986299</c:v>
                </c:pt>
                <c:pt idx="4477">
                  <c:v>44.769999999986297</c:v>
                </c:pt>
                <c:pt idx="4478">
                  <c:v>44.779999999986302</c:v>
                </c:pt>
                <c:pt idx="4479">
                  <c:v>44.7899999999863</c:v>
                </c:pt>
                <c:pt idx="4480">
                  <c:v>44.799999999986198</c:v>
                </c:pt>
                <c:pt idx="4481">
                  <c:v>44.809999999986204</c:v>
                </c:pt>
                <c:pt idx="4482">
                  <c:v>44.819999999986202</c:v>
                </c:pt>
                <c:pt idx="4483">
                  <c:v>44.8299999999862</c:v>
                </c:pt>
                <c:pt idx="4484">
                  <c:v>44.839999999986198</c:v>
                </c:pt>
                <c:pt idx="4485">
                  <c:v>44.849999999986103</c:v>
                </c:pt>
                <c:pt idx="4486">
                  <c:v>44.859999999986101</c:v>
                </c:pt>
                <c:pt idx="4487">
                  <c:v>44.869999999986099</c:v>
                </c:pt>
                <c:pt idx="4488">
                  <c:v>44.879999999986097</c:v>
                </c:pt>
                <c:pt idx="4489">
                  <c:v>44.889999999986003</c:v>
                </c:pt>
                <c:pt idx="4490">
                  <c:v>44.899999999986001</c:v>
                </c:pt>
                <c:pt idx="4491">
                  <c:v>44.909999999985999</c:v>
                </c:pt>
                <c:pt idx="4492">
                  <c:v>44.919999999985997</c:v>
                </c:pt>
                <c:pt idx="4493">
                  <c:v>44.929999999985903</c:v>
                </c:pt>
                <c:pt idx="4494">
                  <c:v>44.939999999985901</c:v>
                </c:pt>
                <c:pt idx="4495">
                  <c:v>44.949999999985899</c:v>
                </c:pt>
                <c:pt idx="4496">
                  <c:v>44.959999999985897</c:v>
                </c:pt>
                <c:pt idx="4497">
                  <c:v>44.969999999985802</c:v>
                </c:pt>
                <c:pt idx="4498">
                  <c:v>44.9799999999858</c:v>
                </c:pt>
                <c:pt idx="4499">
                  <c:v>44.989999999985798</c:v>
                </c:pt>
                <c:pt idx="4500">
                  <c:v>44.999999999985803</c:v>
                </c:pt>
                <c:pt idx="4501">
                  <c:v>45.009999999985801</c:v>
                </c:pt>
                <c:pt idx="4502">
                  <c:v>45.0199999999857</c:v>
                </c:pt>
                <c:pt idx="4503">
                  <c:v>45.029999999985698</c:v>
                </c:pt>
                <c:pt idx="4504">
                  <c:v>45.039999999985703</c:v>
                </c:pt>
                <c:pt idx="4505">
                  <c:v>45.049999999985701</c:v>
                </c:pt>
                <c:pt idx="4506">
                  <c:v>45.0599999999856</c:v>
                </c:pt>
                <c:pt idx="4507">
                  <c:v>45.069999999985598</c:v>
                </c:pt>
                <c:pt idx="4508">
                  <c:v>45.079999999985603</c:v>
                </c:pt>
                <c:pt idx="4509">
                  <c:v>45.089999999985601</c:v>
                </c:pt>
                <c:pt idx="4510">
                  <c:v>45.099999999985499</c:v>
                </c:pt>
                <c:pt idx="4511">
                  <c:v>45.109999999985497</c:v>
                </c:pt>
                <c:pt idx="4512">
                  <c:v>45.119999999985502</c:v>
                </c:pt>
                <c:pt idx="4513">
                  <c:v>45.1299999999855</c:v>
                </c:pt>
                <c:pt idx="4514">
                  <c:v>45.139999999985498</c:v>
                </c:pt>
                <c:pt idx="4515">
                  <c:v>45.149999999985397</c:v>
                </c:pt>
                <c:pt idx="4516">
                  <c:v>45.159999999985402</c:v>
                </c:pt>
                <c:pt idx="4517">
                  <c:v>45.1699999999854</c:v>
                </c:pt>
                <c:pt idx="4518">
                  <c:v>45.179999999985398</c:v>
                </c:pt>
                <c:pt idx="4519">
                  <c:v>45.189999999985297</c:v>
                </c:pt>
                <c:pt idx="4520">
                  <c:v>45.199999999985302</c:v>
                </c:pt>
                <c:pt idx="4521">
                  <c:v>45.2099999999853</c:v>
                </c:pt>
                <c:pt idx="4522">
                  <c:v>45.219999999985298</c:v>
                </c:pt>
                <c:pt idx="4523">
                  <c:v>45.229999999985203</c:v>
                </c:pt>
                <c:pt idx="4524">
                  <c:v>45.239999999985201</c:v>
                </c:pt>
                <c:pt idx="4525">
                  <c:v>45.249999999985199</c:v>
                </c:pt>
                <c:pt idx="4526">
                  <c:v>45.259999999985197</c:v>
                </c:pt>
                <c:pt idx="4527">
                  <c:v>45.269999999985103</c:v>
                </c:pt>
                <c:pt idx="4528">
                  <c:v>45.279999999985101</c:v>
                </c:pt>
                <c:pt idx="4529">
                  <c:v>45.289999999985099</c:v>
                </c:pt>
                <c:pt idx="4530">
                  <c:v>45.299999999985097</c:v>
                </c:pt>
                <c:pt idx="4531">
                  <c:v>45.309999999985102</c:v>
                </c:pt>
                <c:pt idx="4532">
                  <c:v>45.319999999985001</c:v>
                </c:pt>
                <c:pt idx="4533">
                  <c:v>45.329999999984999</c:v>
                </c:pt>
                <c:pt idx="4534">
                  <c:v>45.339999999984997</c:v>
                </c:pt>
                <c:pt idx="4535">
                  <c:v>45.349999999985002</c:v>
                </c:pt>
                <c:pt idx="4536">
                  <c:v>45.3599999999849</c:v>
                </c:pt>
                <c:pt idx="4537">
                  <c:v>45.369999999984898</c:v>
                </c:pt>
                <c:pt idx="4538">
                  <c:v>45.379999999984904</c:v>
                </c:pt>
                <c:pt idx="4539">
                  <c:v>45.389999999984902</c:v>
                </c:pt>
                <c:pt idx="4540">
                  <c:v>45.3999999999848</c:v>
                </c:pt>
                <c:pt idx="4541">
                  <c:v>45.409999999984798</c:v>
                </c:pt>
                <c:pt idx="4542">
                  <c:v>45.419999999984803</c:v>
                </c:pt>
                <c:pt idx="4543">
                  <c:v>45.429999999984801</c:v>
                </c:pt>
                <c:pt idx="4544">
                  <c:v>45.439999999984799</c:v>
                </c:pt>
                <c:pt idx="4545">
                  <c:v>45.449999999984698</c:v>
                </c:pt>
                <c:pt idx="4546">
                  <c:v>45.459999999984703</c:v>
                </c:pt>
                <c:pt idx="4547">
                  <c:v>45.469999999984701</c:v>
                </c:pt>
                <c:pt idx="4548">
                  <c:v>45.479999999984699</c:v>
                </c:pt>
                <c:pt idx="4549">
                  <c:v>45.489999999984597</c:v>
                </c:pt>
                <c:pt idx="4550">
                  <c:v>45.499999999984603</c:v>
                </c:pt>
                <c:pt idx="4551">
                  <c:v>45.509999999984601</c:v>
                </c:pt>
                <c:pt idx="4552">
                  <c:v>45.519999999984599</c:v>
                </c:pt>
                <c:pt idx="4553">
                  <c:v>45.529999999984497</c:v>
                </c:pt>
                <c:pt idx="4554">
                  <c:v>45.539999999984502</c:v>
                </c:pt>
                <c:pt idx="4555">
                  <c:v>45.5499999999845</c:v>
                </c:pt>
                <c:pt idx="4556">
                  <c:v>45.559999999984498</c:v>
                </c:pt>
                <c:pt idx="4557">
                  <c:v>45.569999999984397</c:v>
                </c:pt>
                <c:pt idx="4558">
                  <c:v>45.579999999984402</c:v>
                </c:pt>
                <c:pt idx="4559">
                  <c:v>45.5899999999844</c:v>
                </c:pt>
                <c:pt idx="4560">
                  <c:v>45.599999999984398</c:v>
                </c:pt>
                <c:pt idx="4561">
                  <c:v>45.609999999984403</c:v>
                </c:pt>
                <c:pt idx="4562">
                  <c:v>45.619999999984302</c:v>
                </c:pt>
                <c:pt idx="4563">
                  <c:v>45.6299999999843</c:v>
                </c:pt>
                <c:pt idx="4564">
                  <c:v>45.639999999984298</c:v>
                </c:pt>
                <c:pt idx="4565">
                  <c:v>45.649999999984303</c:v>
                </c:pt>
                <c:pt idx="4566">
                  <c:v>45.659999999984201</c:v>
                </c:pt>
                <c:pt idx="4567">
                  <c:v>45.669999999984199</c:v>
                </c:pt>
                <c:pt idx="4568">
                  <c:v>45.679999999984197</c:v>
                </c:pt>
                <c:pt idx="4569">
                  <c:v>45.689999999984202</c:v>
                </c:pt>
                <c:pt idx="4570">
                  <c:v>45.699999999984101</c:v>
                </c:pt>
                <c:pt idx="4571">
                  <c:v>45.709999999984099</c:v>
                </c:pt>
                <c:pt idx="4572">
                  <c:v>45.719999999984097</c:v>
                </c:pt>
                <c:pt idx="4573">
                  <c:v>45.729999999984102</c:v>
                </c:pt>
                <c:pt idx="4574">
                  <c:v>45.7399999999841</c:v>
                </c:pt>
                <c:pt idx="4575">
                  <c:v>45.749999999983999</c:v>
                </c:pt>
                <c:pt idx="4576">
                  <c:v>45.759999999983997</c:v>
                </c:pt>
                <c:pt idx="4577">
                  <c:v>45.769999999984002</c:v>
                </c:pt>
                <c:pt idx="4578">
                  <c:v>45.779999999984</c:v>
                </c:pt>
                <c:pt idx="4579">
                  <c:v>45.789999999983898</c:v>
                </c:pt>
                <c:pt idx="4580">
                  <c:v>45.799999999983903</c:v>
                </c:pt>
                <c:pt idx="4581">
                  <c:v>45.809999999983901</c:v>
                </c:pt>
                <c:pt idx="4582">
                  <c:v>45.819999999983899</c:v>
                </c:pt>
                <c:pt idx="4583">
                  <c:v>45.829999999983798</c:v>
                </c:pt>
                <c:pt idx="4584">
                  <c:v>45.839999999983803</c:v>
                </c:pt>
                <c:pt idx="4585">
                  <c:v>45.849999999983801</c:v>
                </c:pt>
                <c:pt idx="4586">
                  <c:v>45.859999999983799</c:v>
                </c:pt>
                <c:pt idx="4587">
                  <c:v>45.869999999983797</c:v>
                </c:pt>
                <c:pt idx="4588">
                  <c:v>45.879999999983703</c:v>
                </c:pt>
                <c:pt idx="4589">
                  <c:v>45.889999999983701</c:v>
                </c:pt>
                <c:pt idx="4590">
                  <c:v>45.899999999983699</c:v>
                </c:pt>
                <c:pt idx="4591">
                  <c:v>45.909999999983697</c:v>
                </c:pt>
                <c:pt idx="4592">
                  <c:v>45.919999999983602</c:v>
                </c:pt>
                <c:pt idx="4593">
                  <c:v>45.9299999999836</c:v>
                </c:pt>
                <c:pt idx="4594">
                  <c:v>45.939999999983598</c:v>
                </c:pt>
                <c:pt idx="4595">
                  <c:v>45.949999999983604</c:v>
                </c:pt>
                <c:pt idx="4596">
                  <c:v>45.959999999983502</c:v>
                </c:pt>
                <c:pt idx="4597">
                  <c:v>45.9699999999835</c:v>
                </c:pt>
                <c:pt idx="4598">
                  <c:v>45.979999999983498</c:v>
                </c:pt>
                <c:pt idx="4599">
                  <c:v>45.989999999983503</c:v>
                </c:pt>
                <c:pt idx="4600">
                  <c:v>45.999999999983402</c:v>
                </c:pt>
                <c:pt idx="4601">
                  <c:v>46.0099999999834</c:v>
                </c:pt>
                <c:pt idx="4602">
                  <c:v>46.019999999983398</c:v>
                </c:pt>
                <c:pt idx="4603">
                  <c:v>46.029999999983403</c:v>
                </c:pt>
                <c:pt idx="4604">
                  <c:v>46.039999999983401</c:v>
                </c:pt>
                <c:pt idx="4605">
                  <c:v>46.049999999983299</c:v>
                </c:pt>
                <c:pt idx="4606">
                  <c:v>46.059999999983297</c:v>
                </c:pt>
                <c:pt idx="4607">
                  <c:v>46.069999999983303</c:v>
                </c:pt>
                <c:pt idx="4608">
                  <c:v>46.079999999983301</c:v>
                </c:pt>
                <c:pt idx="4609">
                  <c:v>46.089999999983199</c:v>
                </c:pt>
                <c:pt idx="4610">
                  <c:v>46.099999999983197</c:v>
                </c:pt>
                <c:pt idx="4611">
                  <c:v>46.109999999983202</c:v>
                </c:pt>
                <c:pt idx="4612">
                  <c:v>46.1199999999832</c:v>
                </c:pt>
                <c:pt idx="4613">
                  <c:v>46.129999999983099</c:v>
                </c:pt>
                <c:pt idx="4614">
                  <c:v>46.139999999983097</c:v>
                </c:pt>
                <c:pt idx="4615">
                  <c:v>46.149999999983102</c:v>
                </c:pt>
                <c:pt idx="4616">
                  <c:v>46.1599999999831</c:v>
                </c:pt>
                <c:pt idx="4617">
                  <c:v>46.169999999983098</c:v>
                </c:pt>
                <c:pt idx="4618">
                  <c:v>46.179999999983004</c:v>
                </c:pt>
                <c:pt idx="4619">
                  <c:v>46.189999999983002</c:v>
                </c:pt>
                <c:pt idx="4620">
                  <c:v>46.199999999983</c:v>
                </c:pt>
                <c:pt idx="4621">
                  <c:v>46.209999999982998</c:v>
                </c:pt>
                <c:pt idx="4622">
                  <c:v>46.219999999982903</c:v>
                </c:pt>
                <c:pt idx="4623">
                  <c:v>46.229999999982901</c:v>
                </c:pt>
                <c:pt idx="4624">
                  <c:v>46.239999999982899</c:v>
                </c:pt>
                <c:pt idx="4625">
                  <c:v>46.249999999982897</c:v>
                </c:pt>
                <c:pt idx="4626">
                  <c:v>46.259999999982803</c:v>
                </c:pt>
                <c:pt idx="4627">
                  <c:v>46.269999999982801</c:v>
                </c:pt>
                <c:pt idx="4628">
                  <c:v>46.279999999982799</c:v>
                </c:pt>
                <c:pt idx="4629">
                  <c:v>46.289999999982797</c:v>
                </c:pt>
                <c:pt idx="4630">
                  <c:v>46.299999999982703</c:v>
                </c:pt>
                <c:pt idx="4631">
                  <c:v>46.309999999982701</c:v>
                </c:pt>
                <c:pt idx="4632">
                  <c:v>46.319999999982699</c:v>
                </c:pt>
                <c:pt idx="4633">
                  <c:v>46.329999999982697</c:v>
                </c:pt>
                <c:pt idx="4634">
                  <c:v>46.339999999982702</c:v>
                </c:pt>
                <c:pt idx="4635">
                  <c:v>46.3499999999826</c:v>
                </c:pt>
                <c:pt idx="4636">
                  <c:v>46.359999999982598</c:v>
                </c:pt>
                <c:pt idx="4637">
                  <c:v>46.369999999982603</c:v>
                </c:pt>
                <c:pt idx="4638">
                  <c:v>46.379999999982601</c:v>
                </c:pt>
                <c:pt idx="4639">
                  <c:v>46.3899999999825</c:v>
                </c:pt>
                <c:pt idx="4640">
                  <c:v>46.399999999982498</c:v>
                </c:pt>
                <c:pt idx="4641">
                  <c:v>46.409999999982503</c:v>
                </c:pt>
                <c:pt idx="4642">
                  <c:v>46.419999999982501</c:v>
                </c:pt>
                <c:pt idx="4643">
                  <c:v>46.4299999999824</c:v>
                </c:pt>
                <c:pt idx="4644">
                  <c:v>46.439999999982398</c:v>
                </c:pt>
                <c:pt idx="4645">
                  <c:v>46.449999999982403</c:v>
                </c:pt>
                <c:pt idx="4646">
                  <c:v>46.459999999982401</c:v>
                </c:pt>
                <c:pt idx="4647">
                  <c:v>46.469999999982399</c:v>
                </c:pt>
                <c:pt idx="4648">
                  <c:v>46.479999999982297</c:v>
                </c:pt>
                <c:pt idx="4649">
                  <c:v>46.489999999982302</c:v>
                </c:pt>
                <c:pt idx="4650">
                  <c:v>46.4999999999823</c:v>
                </c:pt>
                <c:pt idx="4651">
                  <c:v>46.509999999982298</c:v>
                </c:pt>
                <c:pt idx="4652">
                  <c:v>46.519999999982197</c:v>
                </c:pt>
                <c:pt idx="4653">
                  <c:v>46.529999999982202</c:v>
                </c:pt>
                <c:pt idx="4654">
                  <c:v>46.5399999999822</c:v>
                </c:pt>
                <c:pt idx="4655">
                  <c:v>46.549999999982198</c:v>
                </c:pt>
                <c:pt idx="4656">
                  <c:v>46.559999999982097</c:v>
                </c:pt>
                <c:pt idx="4657">
                  <c:v>46.569999999982102</c:v>
                </c:pt>
                <c:pt idx="4658">
                  <c:v>46.5799999999821</c:v>
                </c:pt>
                <c:pt idx="4659">
                  <c:v>46.589999999982098</c:v>
                </c:pt>
                <c:pt idx="4660">
                  <c:v>46.599999999982003</c:v>
                </c:pt>
                <c:pt idx="4661">
                  <c:v>46.609999999982001</c:v>
                </c:pt>
                <c:pt idx="4662">
                  <c:v>46.619999999981999</c:v>
                </c:pt>
                <c:pt idx="4663">
                  <c:v>46.629999999981997</c:v>
                </c:pt>
                <c:pt idx="4664">
                  <c:v>46.639999999982003</c:v>
                </c:pt>
                <c:pt idx="4665">
                  <c:v>46.649999999981901</c:v>
                </c:pt>
                <c:pt idx="4666">
                  <c:v>46.659999999981899</c:v>
                </c:pt>
                <c:pt idx="4667">
                  <c:v>46.669999999981897</c:v>
                </c:pt>
                <c:pt idx="4668">
                  <c:v>46.679999999981902</c:v>
                </c:pt>
                <c:pt idx="4669">
                  <c:v>46.689999999981801</c:v>
                </c:pt>
                <c:pt idx="4670">
                  <c:v>46.699999999981799</c:v>
                </c:pt>
                <c:pt idx="4671">
                  <c:v>46.709999999981797</c:v>
                </c:pt>
                <c:pt idx="4672">
                  <c:v>46.719999999981802</c:v>
                </c:pt>
                <c:pt idx="4673">
                  <c:v>46.7299999999817</c:v>
                </c:pt>
                <c:pt idx="4674">
                  <c:v>46.739999999981698</c:v>
                </c:pt>
                <c:pt idx="4675">
                  <c:v>46.749999999981704</c:v>
                </c:pt>
                <c:pt idx="4676">
                  <c:v>46.759999999981702</c:v>
                </c:pt>
                <c:pt idx="4677">
                  <c:v>46.7699999999817</c:v>
                </c:pt>
                <c:pt idx="4678">
                  <c:v>46.779999999981598</c:v>
                </c:pt>
                <c:pt idx="4679">
                  <c:v>46.789999999981603</c:v>
                </c:pt>
                <c:pt idx="4680">
                  <c:v>46.799999999981601</c:v>
                </c:pt>
                <c:pt idx="4681">
                  <c:v>46.809999999981599</c:v>
                </c:pt>
                <c:pt idx="4682">
                  <c:v>46.819999999981498</c:v>
                </c:pt>
                <c:pt idx="4683">
                  <c:v>46.829999999981503</c:v>
                </c:pt>
                <c:pt idx="4684">
                  <c:v>46.839999999981501</c:v>
                </c:pt>
                <c:pt idx="4685">
                  <c:v>46.849999999981499</c:v>
                </c:pt>
                <c:pt idx="4686">
                  <c:v>46.859999999981397</c:v>
                </c:pt>
                <c:pt idx="4687">
                  <c:v>46.869999999981403</c:v>
                </c:pt>
                <c:pt idx="4688">
                  <c:v>46.879999999981401</c:v>
                </c:pt>
                <c:pt idx="4689">
                  <c:v>46.889999999981399</c:v>
                </c:pt>
                <c:pt idx="4690">
                  <c:v>46.899999999981397</c:v>
                </c:pt>
                <c:pt idx="4691">
                  <c:v>46.909999999981302</c:v>
                </c:pt>
                <c:pt idx="4692">
                  <c:v>46.9199999999813</c:v>
                </c:pt>
                <c:pt idx="4693">
                  <c:v>46.929999999981298</c:v>
                </c:pt>
                <c:pt idx="4694">
                  <c:v>46.939999999981303</c:v>
                </c:pt>
                <c:pt idx="4695">
                  <c:v>46.949999999981202</c:v>
                </c:pt>
                <c:pt idx="4696">
                  <c:v>46.9599999999812</c:v>
                </c:pt>
                <c:pt idx="4697">
                  <c:v>46.969999999981198</c:v>
                </c:pt>
                <c:pt idx="4698">
                  <c:v>46.979999999981203</c:v>
                </c:pt>
                <c:pt idx="4699">
                  <c:v>46.989999999981102</c:v>
                </c:pt>
                <c:pt idx="4700">
                  <c:v>46.9999999999811</c:v>
                </c:pt>
                <c:pt idx="4701">
                  <c:v>47.009999999981098</c:v>
                </c:pt>
                <c:pt idx="4702">
                  <c:v>47.019999999981103</c:v>
                </c:pt>
                <c:pt idx="4703">
                  <c:v>47.029999999981001</c:v>
                </c:pt>
                <c:pt idx="4704">
                  <c:v>47.039999999980999</c:v>
                </c:pt>
                <c:pt idx="4705">
                  <c:v>47.049999999980997</c:v>
                </c:pt>
                <c:pt idx="4706">
                  <c:v>47.059999999981002</c:v>
                </c:pt>
                <c:pt idx="4707">
                  <c:v>47.069999999981</c:v>
                </c:pt>
                <c:pt idx="4708">
                  <c:v>47.079999999980899</c:v>
                </c:pt>
                <c:pt idx="4709">
                  <c:v>47.089999999980897</c:v>
                </c:pt>
                <c:pt idx="4710">
                  <c:v>47.099999999980902</c:v>
                </c:pt>
                <c:pt idx="4711">
                  <c:v>47.1099999999809</c:v>
                </c:pt>
                <c:pt idx="4712">
                  <c:v>47.119999999980799</c:v>
                </c:pt>
                <c:pt idx="4713">
                  <c:v>47.129999999980797</c:v>
                </c:pt>
                <c:pt idx="4714">
                  <c:v>47.139999999980802</c:v>
                </c:pt>
                <c:pt idx="4715">
                  <c:v>47.1499999999808</c:v>
                </c:pt>
                <c:pt idx="4716">
                  <c:v>47.159999999980698</c:v>
                </c:pt>
                <c:pt idx="4717">
                  <c:v>47.169999999980703</c:v>
                </c:pt>
                <c:pt idx="4718">
                  <c:v>47.179999999980701</c:v>
                </c:pt>
                <c:pt idx="4719">
                  <c:v>47.189999999980699</c:v>
                </c:pt>
                <c:pt idx="4720">
                  <c:v>47.199999999980697</c:v>
                </c:pt>
                <c:pt idx="4721">
                  <c:v>47.209999999980603</c:v>
                </c:pt>
                <c:pt idx="4722">
                  <c:v>47.219999999980601</c:v>
                </c:pt>
                <c:pt idx="4723">
                  <c:v>47.229999999980599</c:v>
                </c:pt>
                <c:pt idx="4724">
                  <c:v>47.239999999980597</c:v>
                </c:pt>
                <c:pt idx="4725">
                  <c:v>47.249999999980503</c:v>
                </c:pt>
                <c:pt idx="4726">
                  <c:v>47.259999999980501</c:v>
                </c:pt>
                <c:pt idx="4727">
                  <c:v>47.269999999980499</c:v>
                </c:pt>
                <c:pt idx="4728">
                  <c:v>47.279999999980497</c:v>
                </c:pt>
                <c:pt idx="4729">
                  <c:v>47.289999999980402</c:v>
                </c:pt>
                <c:pt idx="4730">
                  <c:v>47.2999999999804</c:v>
                </c:pt>
                <c:pt idx="4731">
                  <c:v>47.309999999980398</c:v>
                </c:pt>
                <c:pt idx="4732">
                  <c:v>47.319999999980404</c:v>
                </c:pt>
                <c:pt idx="4733">
                  <c:v>47.329999999980302</c:v>
                </c:pt>
                <c:pt idx="4734">
                  <c:v>47.3399999999803</c:v>
                </c:pt>
                <c:pt idx="4735">
                  <c:v>47.349999999980298</c:v>
                </c:pt>
                <c:pt idx="4736">
                  <c:v>47.359999999980303</c:v>
                </c:pt>
                <c:pt idx="4737">
                  <c:v>47.369999999980301</c:v>
                </c:pt>
                <c:pt idx="4738">
                  <c:v>47.3799999999802</c:v>
                </c:pt>
                <c:pt idx="4739">
                  <c:v>47.389999999980198</c:v>
                </c:pt>
                <c:pt idx="4740">
                  <c:v>47.399999999980203</c:v>
                </c:pt>
                <c:pt idx="4741">
                  <c:v>47.409999999980201</c:v>
                </c:pt>
                <c:pt idx="4742">
                  <c:v>47.419999999980099</c:v>
                </c:pt>
                <c:pt idx="4743">
                  <c:v>47.429999999980097</c:v>
                </c:pt>
                <c:pt idx="4744">
                  <c:v>47.439999999980103</c:v>
                </c:pt>
                <c:pt idx="4745">
                  <c:v>47.449999999980101</c:v>
                </c:pt>
                <c:pt idx="4746">
                  <c:v>47.459999999979999</c:v>
                </c:pt>
                <c:pt idx="4747">
                  <c:v>47.469999999979997</c:v>
                </c:pt>
                <c:pt idx="4748">
                  <c:v>47.479999999980002</c:v>
                </c:pt>
                <c:pt idx="4749">
                  <c:v>47.48999999998</c:v>
                </c:pt>
                <c:pt idx="4750">
                  <c:v>47.499999999979998</c:v>
                </c:pt>
                <c:pt idx="4751">
                  <c:v>47.509999999979897</c:v>
                </c:pt>
                <c:pt idx="4752">
                  <c:v>47.519999999979902</c:v>
                </c:pt>
                <c:pt idx="4753">
                  <c:v>47.5299999999799</c:v>
                </c:pt>
                <c:pt idx="4754">
                  <c:v>47.539999999979898</c:v>
                </c:pt>
                <c:pt idx="4755">
                  <c:v>47.549999999979804</c:v>
                </c:pt>
                <c:pt idx="4756">
                  <c:v>47.559999999979802</c:v>
                </c:pt>
                <c:pt idx="4757">
                  <c:v>47.5699999999798</c:v>
                </c:pt>
                <c:pt idx="4758">
                  <c:v>47.579999999979798</c:v>
                </c:pt>
                <c:pt idx="4759">
                  <c:v>47.589999999979703</c:v>
                </c:pt>
                <c:pt idx="4760">
                  <c:v>47.599999999979701</c:v>
                </c:pt>
                <c:pt idx="4761">
                  <c:v>47.609999999979699</c:v>
                </c:pt>
                <c:pt idx="4762">
                  <c:v>47.619999999979697</c:v>
                </c:pt>
                <c:pt idx="4763">
                  <c:v>47.629999999979603</c:v>
                </c:pt>
                <c:pt idx="4764">
                  <c:v>47.639999999979601</c:v>
                </c:pt>
                <c:pt idx="4765">
                  <c:v>47.649999999979599</c:v>
                </c:pt>
                <c:pt idx="4766">
                  <c:v>47.659999999979597</c:v>
                </c:pt>
                <c:pt idx="4767">
                  <c:v>47.669999999979602</c:v>
                </c:pt>
                <c:pt idx="4768">
                  <c:v>47.679999999979501</c:v>
                </c:pt>
                <c:pt idx="4769">
                  <c:v>47.689999999979499</c:v>
                </c:pt>
                <c:pt idx="4770">
                  <c:v>47.699999999979497</c:v>
                </c:pt>
                <c:pt idx="4771">
                  <c:v>47.709999999979502</c:v>
                </c:pt>
                <c:pt idx="4772">
                  <c:v>47.7199999999794</c:v>
                </c:pt>
                <c:pt idx="4773">
                  <c:v>47.729999999979398</c:v>
                </c:pt>
                <c:pt idx="4774">
                  <c:v>47.739999999979403</c:v>
                </c:pt>
                <c:pt idx="4775">
                  <c:v>47.749999999979401</c:v>
                </c:pt>
                <c:pt idx="4776">
                  <c:v>47.7599999999793</c:v>
                </c:pt>
                <c:pt idx="4777">
                  <c:v>47.769999999979298</c:v>
                </c:pt>
                <c:pt idx="4778">
                  <c:v>47.779999999979303</c:v>
                </c:pt>
                <c:pt idx="4779">
                  <c:v>47.789999999979301</c:v>
                </c:pt>
                <c:pt idx="4780">
                  <c:v>47.799999999979299</c:v>
                </c:pt>
                <c:pt idx="4781">
                  <c:v>47.809999999979198</c:v>
                </c:pt>
                <c:pt idx="4782">
                  <c:v>47.819999999979203</c:v>
                </c:pt>
                <c:pt idx="4783">
                  <c:v>47.829999999979201</c:v>
                </c:pt>
                <c:pt idx="4784">
                  <c:v>47.839999999979199</c:v>
                </c:pt>
                <c:pt idx="4785">
                  <c:v>47.849999999979097</c:v>
                </c:pt>
                <c:pt idx="4786">
                  <c:v>47.859999999979102</c:v>
                </c:pt>
                <c:pt idx="4787">
                  <c:v>47.8699999999791</c:v>
                </c:pt>
                <c:pt idx="4788">
                  <c:v>47.879999999979098</c:v>
                </c:pt>
                <c:pt idx="4789">
                  <c:v>47.889999999978997</c:v>
                </c:pt>
                <c:pt idx="4790">
                  <c:v>47.899999999979002</c:v>
                </c:pt>
                <c:pt idx="4791">
                  <c:v>47.909999999979</c:v>
                </c:pt>
                <c:pt idx="4792">
                  <c:v>47.919999999978998</c:v>
                </c:pt>
                <c:pt idx="4793">
                  <c:v>47.929999999978897</c:v>
                </c:pt>
                <c:pt idx="4794">
                  <c:v>47.939999999978902</c:v>
                </c:pt>
                <c:pt idx="4795">
                  <c:v>47.9499999999789</c:v>
                </c:pt>
                <c:pt idx="4796">
                  <c:v>47.959999999978898</c:v>
                </c:pt>
                <c:pt idx="4797">
                  <c:v>47.969999999978903</c:v>
                </c:pt>
                <c:pt idx="4798">
                  <c:v>47.979999999978801</c:v>
                </c:pt>
                <c:pt idx="4799">
                  <c:v>47.989999999978799</c:v>
                </c:pt>
                <c:pt idx="4800">
                  <c:v>47.999999999978797</c:v>
                </c:pt>
                <c:pt idx="4801">
                  <c:v>48.009999999978803</c:v>
                </c:pt>
                <c:pt idx="4802">
                  <c:v>48.019999999978701</c:v>
                </c:pt>
                <c:pt idx="4803">
                  <c:v>48.029999999978699</c:v>
                </c:pt>
                <c:pt idx="4804">
                  <c:v>48.039999999978697</c:v>
                </c:pt>
                <c:pt idx="4805">
                  <c:v>48.049999999978702</c:v>
                </c:pt>
                <c:pt idx="4806">
                  <c:v>48.059999999978601</c:v>
                </c:pt>
                <c:pt idx="4807">
                  <c:v>48.069999999978599</c:v>
                </c:pt>
                <c:pt idx="4808">
                  <c:v>48.079999999978597</c:v>
                </c:pt>
                <c:pt idx="4809">
                  <c:v>48.089999999978602</c:v>
                </c:pt>
                <c:pt idx="4810">
                  <c:v>48.0999999999786</c:v>
                </c:pt>
                <c:pt idx="4811">
                  <c:v>48.109999999978498</c:v>
                </c:pt>
                <c:pt idx="4812">
                  <c:v>48.119999999978504</c:v>
                </c:pt>
                <c:pt idx="4813">
                  <c:v>48.129999999978502</c:v>
                </c:pt>
                <c:pt idx="4814">
                  <c:v>48.1399999999785</c:v>
                </c:pt>
                <c:pt idx="4815">
                  <c:v>48.149999999978398</c:v>
                </c:pt>
                <c:pt idx="4816">
                  <c:v>48.159999999978403</c:v>
                </c:pt>
                <c:pt idx="4817">
                  <c:v>48.169999999978401</c:v>
                </c:pt>
                <c:pt idx="4818">
                  <c:v>48.179999999978399</c:v>
                </c:pt>
                <c:pt idx="4819">
                  <c:v>48.189999999978298</c:v>
                </c:pt>
                <c:pt idx="4820">
                  <c:v>48.199999999978303</c:v>
                </c:pt>
                <c:pt idx="4821">
                  <c:v>48.209999999978301</c:v>
                </c:pt>
                <c:pt idx="4822">
                  <c:v>48.219999999978299</c:v>
                </c:pt>
                <c:pt idx="4823">
                  <c:v>48.229999999978297</c:v>
                </c:pt>
                <c:pt idx="4824">
                  <c:v>48.239999999978203</c:v>
                </c:pt>
                <c:pt idx="4825">
                  <c:v>48.249999999978201</c:v>
                </c:pt>
                <c:pt idx="4826">
                  <c:v>48.259999999978199</c:v>
                </c:pt>
                <c:pt idx="4827">
                  <c:v>48.269999999978197</c:v>
                </c:pt>
                <c:pt idx="4828">
                  <c:v>48.279999999978102</c:v>
                </c:pt>
                <c:pt idx="4829">
                  <c:v>48.2899999999781</c:v>
                </c:pt>
                <c:pt idx="4830">
                  <c:v>48.299999999978098</c:v>
                </c:pt>
                <c:pt idx="4831">
                  <c:v>48.309999999978103</c:v>
                </c:pt>
                <c:pt idx="4832">
                  <c:v>48.319999999978002</c:v>
                </c:pt>
                <c:pt idx="4833">
                  <c:v>48.329999999978</c:v>
                </c:pt>
                <c:pt idx="4834">
                  <c:v>48.339999999977998</c:v>
                </c:pt>
                <c:pt idx="4835">
                  <c:v>48.349999999978003</c:v>
                </c:pt>
                <c:pt idx="4836">
                  <c:v>48.359999999977902</c:v>
                </c:pt>
                <c:pt idx="4837">
                  <c:v>48.3699999999779</c:v>
                </c:pt>
                <c:pt idx="4838">
                  <c:v>48.379999999977898</c:v>
                </c:pt>
                <c:pt idx="4839">
                  <c:v>48.389999999977903</c:v>
                </c:pt>
                <c:pt idx="4840">
                  <c:v>48.399999999977901</c:v>
                </c:pt>
                <c:pt idx="4841">
                  <c:v>48.409999999977799</c:v>
                </c:pt>
                <c:pt idx="4842">
                  <c:v>48.419999999977797</c:v>
                </c:pt>
                <c:pt idx="4843">
                  <c:v>48.429999999977802</c:v>
                </c:pt>
                <c:pt idx="4844">
                  <c:v>48.4399999999778</c:v>
                </c:pt>
                <c:pt idx="4845">
                  <c:v>48.449999999977699</c:v>
                </c:pt>
                <c:pt idx="4846">
                  <c:v>48.459999999977697</c:v>
                </c:pt>
                <c:pt idx="4847">
                  <c:v>48.469999999977702</c:v>
                </c:pt>
                <c:pt idx="4848">
                  <c:v>48.4799999999777</c:v>
                </c:pt>
                <c:pt idx="4849">
                  <c:v>48.489999999977599</c:v>
                </c:pt>
                <c:pt idx="4850">
                  <c:v>48.499999999977597</c:v>
                </c:pt>
                <c:pt idx="4851">
                  <c:v>48.509999999977602</c:v>
                </c:pt>
                <c:pt idx="4852">
                  <c:v>48.5199999999776</c:v>
                </c:pt>
                <c:pt idx="4853">
                  <c:v>48.529999999977598</c:v>
                </c:pt>
                <c:pt idx="4854">
                  <c:v>48.539999999977503</c:v>
                </c:pt>
                <c:pt idx="4855">
                  <c:v>48.549999999977501</c:v>
                </c:pt>
                <c:pt idx="4856">
                  <c:v>48.559999999977499</c:v>
                </c:pt>
                <c:pt idx="4857">
                  <c:v>48.569999999977497</c:v>
                </c:pt>
                <c:pt idx="4858">
                  <c:v>48.579999999977403</c:v>
                </c:pt>
                <c:pt idx="4859">
                  <c:v>48.589999999977401</c:v>
                </c:pt>
                <c:pt idx="4860">
                  <c:v>48.599999999977399</c:v>
                </c:pt>
                <c:pt idx="4861">
                  <c:v>48.609999999977397</c:v>
                </c:pt>
                <c:pt idx="4862">
                  <c:v>48.619999999977303</c:v>
                </c:pt>
                <c:pt idx="4863">
                  <c:v>48.629999999977301</c:v>
                </c:pt>
                <c:pt idx="4864">
                  <c:v>48.639999999977299</c:v>
                </c:pt>
                <c:pt idx="4865">
                  <c:v>48.649999999977297</c:v>
                </c:pt>
                <c:pt idx="4866">
                  <c:v>48.659999999977202</c:v>
                </c:pt>
                <c:pt idx="4867">
                  <c:v>48.6699999999772</c:v>
                </c:pt>
                <c:pt idx="4868">
                  <c:v>48.679999999977198</c:v>
                </c:pt>
                <c:pt idx="4869">
                  <c:v>48.689999999977204</c:v>
                </c:pt>
                <c:pt idx="4870">
                  <c:v>48.699999999977202</c:v>
                </c:pt>
                <c:pt idx="4871">
                  <c:v>48.7099999999771</c:v>
                </c:pt>
                <c:pt idx="4872">
                  <c:v>48.719999999977098</c:v>
                </c:pt>
                <c:pt idx="4873">
                  <c:v>48.729999999977103</c:v>
                </c:pt>
                <c:pt idx="4874">
                  <c:v>48.739999999977101</c:v>
                </c:pt>
                <c:pt idx="4875">
                  <c:v>48.749999999977</c:v>
                </c:pt>
                <c:pt idx="4876">
                  <c:v>48.759999999976998</c:v>
                </c:pt>
                <c:pt idx="4877">
                  <c:v>48.769999999977003</c:v>
                </c:pt>
                <c:pt idx="4878">
                  <c:v>48.779999999977001</c:v>
                </c:pt>
                <c:pt idx="4879">
                  <c:v>48.789999999976899</c:v>
                </c:pt>
                <c:pt idx="4880">
                  <c:v>48.799999999976897</c:v>
                </c:pt>
                <c:pt idx="4881">
                  <c:v>48.809999999976903</c:v>
                </c:pt>
                <c:pt idx="4882">
                  <c:v>48.819999999976901</c:v>
                </c:pt>
                <c:pt idx="4883">
                  <c:v>48.829999999976899</c:v>
                </c:pt>
                <c:pt idx="4884">
                  <c:v>48.839999999976797</c:v>
                </c:pt>
                <c:pt idx="4885">
                  <c:v>48.849999999976802</c:v>
                </c:pt>
                <c:pt idx="4886">
                  <c:v>48.8599999999768</c:v>
                </c:pt>
                <c:pt idx="4887">
                  <c:v>48.869999999976798</c:v>
                </c:pt>
                <c:pt idx="4888">
                  <c:v>48.879999999976697</c:v>
                </c:pt>
                <c:pt idx="4889">
                  <c:v>48.889999999976702</c:v>
                </c:pt>
                <c:pt idx="4890">
                  <c:v>48.8999999999767</c:v>
                </c:pt>
                <c:pt idx="4891">
                  <c:v>48.909999999976698</c:v>
                </c:pt>
                <c:pt idx="4892">
                  <c:v>48.919999999976604</c:v>
                </c:pt>
                <c:pt idx="4893">
                  <c:v>48.929999999976602</c:v>
                </c:pt>
                <c:pt idx="4894">
                  <c:v>48.9399999999766</c:v>
                </c:pt>
                <c:pt idx="4895">
                  <c:v>48.949999999976598</c:v>
                </c:pt>
                <c:pt idx="4896">
                  <c:v>48.959999999976503</c:v>
                </c:pt>
                <c:pt idx="4897">
                  <c:v>48.969999999976501</c:v>
                </c:pt>
                <c:pt idx="4898">
                  <c:v>48.979999999976499</c:v>
                </c:pt>
                <c:pt idx="4899">
                  <c:v>48.989999999976497</c:v>
                </c:pt>
                <c:pt idx="4900">
                  <c:v>48.999999999976502</c:v>
                </c:pt>
                <c:pt idx="4901">
                  <c:v>49.009999999976401</c:v>
                </c:pt>
                <c:pt idx="4902">
                  <c:v>49.019999999976399</c:v>
                </c:pt>
                <c:pt idx="4903">
                  <c:v>49.029999999976397</c:v>
                </c:pt>
                <c:pt idx="4904">
                  <c:v>49.039999999976402</c:v>
                </c:pt>
                <c:pt idx="4905">
                  <c:v>49.049999999976301</c:v>
                </c:pt>
                <c:pt idx="4906">
                  <c:v>49.059999999976299</c:v>
                </c:pt>
                <c:pt idx="4907">
                  <c:v>49.069999999976297</c:v>
                </c:pt>
                <c:pt idx="4908">
                  <c:v>49.079999999976302</c:v>
                </c:pt>
                <c:pt idx="4909">
                  <c:v>49.0899999999762</c:v>
                </c:pt>
                <c:pt idx="4910">
                  <c:v>49.099999999976198</c:v>
                </c:pt>
                <c:pt idx="4911">
                  <c:v>49.109999999976203</c:v>
                </c:pt>
                <c:pt idx="4912">
                  <c:v>49.119999999976201</c:v>
                </c:pt>
                <c:pt idx="4913">
                  <c:v>49.129999999976199</c:v>
                </c:pt>
                <c:pt idx="4914">
                  <c:v>49.139999999976098</c:v>
                </c:pt>
                <c:pt idx="4915">
                  <c:v>49.149999999976103</c:v>
                </c:pt>
                <c:pt idx="4916">
                  <c:v>49.159999999976101</c:v>
                </c:pt>
                <c:pt idx="4917">
                  <c:v>49.169999999976099</c:v>
                </c:pt>
                <c:pt idx="4918">
                  <c:v>49.179999999975998</c:v>
                </c:pt>
                <c:pt idx="4919">
                  <c:v>49.189999999976003</c:v>
                </c:pt>
                <c:pt idx="4920">
                  <c:v>49.199999999976001</c:v>
                </c:pt>
                <c:pt idx="4921">
                  <c:v>49.209999999975999</c:v>
                </c:pt>
                <c:pt idx="4922">
                  <c:v>49.219999999975897</c:v>
                </c:pt>
                <c:pt idx="4923">
                  <c:v>49.229999999975902</c:v>
                </c:pt>
                <c:pt idx="4924">
                  <c:v>49.2399999999759</c:v>
                </c:pt>
                <c:pt idx="4925">
                  <c:v>49.249999999975898</c:v>
                </c:pt>
                <c:pt idx="4926">
                  <c:v>49.259999999975797</c:v>
                </c:pt>
                <c:pt idx="4927">
                  <c:v>49.269999999975802</c:v>
                </c:pt>
                <c:pt idx="4928">
                  <c:v>49.2799999999758</c:v>
                </c:pt>
                <c:pt idx="4929">
                  <c:v>49.289999999975798</c:v>
                </c:pt>
                <c:pt idx="4930">
                  <c:v>49.299999999975803</c:v>
                </c:pt>
                <c:pt idx="4931">
                  <c:v>49.309999999975702</c:v>
                </c:pt>
                <c:pt idx="4932">
                  <c:v>49.3199999999757</c:v>
                </c:pt>
                <c:pt idx="4933">
                  <c:v>49.329999999975698</c:v>
                </c:pt>
                <c:pt idx="4934">
                  <c:v>49.339999999975703</c:v>
                </c:pt>
                <c:pt idx="4935">
                  <c:v>49.349999999975601</c:v>
                </c:pt>
                <c:pt idx="4936">
                  <c:v>49.359999999975599</c:v>
                </c:pt>
                <c:pt idx="4937">
                  <c:v>49.369999999975597</c:v>
                </c:pt>
                <c:pt idx="4938">
                  <c:v>49.379999999975603</c:v>
                </c:pt>
                <c:pt idx="4939">
                  <c:v>49.389999999975501</c:v>
                </c:pt>
                <c:pt idx="4940">
                  <c:v>49.399999999975499</c:v>
                </c:pt>
                <c:pt idx="4941">
                  <c:v>49.409999999975497</c:v>
                </c:pt>
                <c:pt idx="4942">
                  <c:v>49.419999999975502</c:v>
                </c:pt>
                <c:pt idx="4943">
                  <c:v>49.4299999999755</c:v>
                </c:pt>
                <c:pt idx="4944">
                  <c:v>49.439999999975399</c:v>
                </c:pt>
                <c:pt idx="4945">
                  <c:v>49.449999999975397</c:v>
                </c:pt>
                <c:pt idx="4946">
                  <c:v>49.459999999975402</c:v>
                </c:pt>
                <c:pt idx="4947">
                  <c:v>49.4699999999754</c:v>
                </c:pt>
                <c:pt idx="4948">
                  <c:v>49.479999999975298</c:v>
                </c:pt>
                <c:pt idx="4949">
                  <c:v>49.489999999975304</c:v>
                </c:pt>
                <c:pt idx="4950">
                  <c:v>49.499999999975302</c:v>
                </c:pt>
                <c:pt idx="4951">
                  <c:v>49.5099999999753</c:v>
                </c:pt>
                <c:pt idx="4952">
                  <c:v>49.519999999975198</c:v>
                </c:pt>
                <c:pt idx="4953">
                  <c:v>49.529999999975203</c:v>
                </c:pt>
                <c:pt idx="4954">
                  <c:v>49.539999999975201</c:v>
                </c:pt>
                <c:pt idx="4955">
                  <c:v>49.549999999975199</c:v>
                </c:pt>
                <c:pt idx="4956">
                  <c:v>49.559999999975197</c:v>
                </c:pt>
                <c:pt idx="4957">
                  <c:v>49.569999999975103</c:v>
                </c:pt>
                <c:pt idx="4958">
                  <c:v>49.579999999975101</c:v>
                </c:pt>
                <c:pt idx="4959">
                  <c:v>49.589999999975099</c:v>
                </c:pt>
                <c:pt idx="4960">
                  <c:v>49.599999999975097</c:v>
                </c:pt>
                <c:pt idx="4961">
                  <c:v>49.609999999975003</c:v>
                </c:pt>
                <c:pt idx="4962">
                  <c:v>49.619999999975001</c:v>
                </c:pt>
                <c:pt idx="4963">
                  <c:v>49.629999999974999</c:v>
                </c:pt>
                <c:pt idx="4964">
                  <c:v>49.639999999974997</c:v>
                </c:pt>
                <c:pt idx="4965">
                  <c:v>49.649999999974902</c:v>
                </c:pt>
                <c:pt idx="4966">
                  <c:v>49.6599999999749</c:v>
                </c:pt>
                <c:pt idx="4967">
                  <c:v>49.669999999974898</c:v>
                </c:pt>
                <c:pt idx="4968">
                  <c:v>49.679999999974903</c:v>
                </c:pt>
                <c:pt idx="4969">
                  <c:v>49.689999999974802</c:v>
                </c:pt>
                <c:pt idx="4970">
                  <c:v>49.6999999999748</c:v>
                </c:pt>
                <c:pt idx="4971">
                  <c:v>49.709999999974798</c:v>
                </c:pt>
                <c:pt idx="4972">
                  <c:v>49.719999999974803</c:v>
                </c:pt>
                <c:pt idx="4973">
                  <c:v>49.729999999974801</c:v>
                </c:pt>
                <c:pt idx="4974">
                  <c:v>49.7399999999747</c:v>
                </c:pt>
                <c:pt idx="4975">
                  <c:v>49.749999999974698</c:v>
                </c:pt>
                <c:pt idx="4976">
                  <c:v>49.759999999974703</c:v>
                </c:pt>
                <c:pt idx="4977">
                  <c:v>49.769999999974701</c:v>
                </c:pt>
                <c:pt idx="4978">
                  <c:v>49.779999999974599</c:v>
                </c:pt>
                <c:pt idx="4979">
                  <c:v>49.789999999974597</c:v>
                </c:pt>
                <c:pt idx="4980">
                  <c:v>49.799999999974602</c:v>
                </c:pt>
                <c:pt idx="4981">
                  <c:v>49.8099999999746</c:v>
                </c:pt>
                <c:pt idx="4982">
                  <c:v>49.819999999974499</c:v>
                </c:pt>
                <c:pt idx="4983">
                  <c:v>49.829999999974497</c:v>
                </c:pt>
                <c:pt idx="4984">
                  <c:v>49.839999999974502</c:v>
                </c:pt>
                <c:pt idx="4985">
                  <c:v>49.8499999999745</c:v>
                </c:pt>
                <c:pt idx="4986">
                  <c:v>49.859999999974498</c:v>
                </c:pt>
                <c:pt idx="4987">
                  <c:v>49.869999999974397</c:v>
                </c:pt>
                <c:pt idx="4988">
                  <c:v>49.879999999974402</c:v>
                </c:pt>
                <c:pt idx="4989">
                  <c:v>49.8899999999744</c:v>
                </c:pt>
                <c:pt idx="4990">
                  <c:v>49.899999999974398</c:v>
                </c:pt>
                <c:pt idx="4991">
                  <c:v>49.909999999974303</c:v>
                </c:pt>
                <c:pt idx="4992">
                  <c:v>49.919999999974301</c:v>
                </c:pt>
                <c:pt idx="4993">
                  <c:v>49.929999999974299</c:v>
                </c:pt>
                <c:pt idx="4994">
                  <c:v>49.939999999974297</c:v>
                </c:pt>
                <c:pt idx="4995">
                  <c:v>49.949999999974203</c:v>
                </c:pt>
                <c:pt idx="4996">
                  <c:v>49.959999999974201</c:v>
                </c:pt>
                <c:pt idx="4997">
                  <c:v>49.969999999974199</c:v>
                </c:pt>
                <c:pt idx="4998">
                  <c:v>49.979999999974197</c:v>
                </c:pt>
                <c:pt idx="4999">
                  <c:v>49.989999999974103</c:v>
                </c:pt>
                <c:pt idx="5000">
                  <c:v>49.999999999974101</c:v>
                </c:pt>
                <c:pt idx="5001">
                  <c:v>50.009999999974099</c:v>
                </c:pt>
                <c:pt idx="5002">
                  <c:v>50.019999999974097</c:v>
                </c:pt>
                <c:pt idx="5003">
                  <c:v>50.029999999974102</c:v>
                </c:pt>
                <c:pt idx="5004">
                  <c:v>50.039999999974</c:v>
                </c:pt>
                <c:pt idx="5005">
                  <c:v>50.049999999973998</c:v>
                </c:pt>
                <c:pt idx="5006">
                  <c:v>50.059999999974004</c:v>
                </c:pt>
                <c:pt idx="5007">
                  <c:v>50.069999999974002</c:v>
                </c:pt>
                <c:pt idx="5008">
                  <c:v>50.0799999999739</c:v>
                </c:pt>
                <c:pt idx="5009">
                  <c:v>50.089999999973898</c:v>
                </c:pt>
                <c:pt idx="5010">
                  <c:v>50.099999999973903</c:v>
                </c:pt>
                <c:pt idx="5011">
                  <c:v>50.109999999973901</c:v>
                </c:pt>
                <c:pt idx="5012">
                  <c:v>50.1199999999738</c:v>
                </c:pt>
                <c:pt idx="5013">
                  <c:v>50.129999999973798</c:v>
                </c:pt>
                <c:pt idx="5014">
                  <c:v>50.139999999973803</c:v>
                </c:pt>
                <c:pt idx="5015">
                  <c:v>50.149999999973801</c:v>
                </c:pt>
                <c:pt idx="5016">
                  <c:v>50.159999999973799</c:v>
                </c:pt>
                <c:pt idx="5017">
                  <c:v>50.169999999973697</c:v>
                </c:pt>
                <c:pt idx="5018">
                  <c:v>50.179999999973703</c:v>
                </c:pt>
                <c:pt idx="5019">
                  <c:v>50.189999999973701</c:v>
                </c:pt>
                <c:pt idx="5020">
                  <c:v>50.199999999973699</c:v>
                </c:pt>
                <c:pt idx="5021">
                  <c:v>50.209999999973597</c:v>
                </c:pt>
                <c:pt idx="5022">
                  <c:v>50.219999999973602</c:v>
                </c:pt>
                <c:pt idx="5023">
                  <c:v>50.2299999999736</c:v>
                </c:pt>
                <c:pt idx="5024">
                  <c:v>50.239999999973598</c:v>
                </c:pt>
                <c:pt idx="5025">
                  <c:v>50.249999999973497</c:v>
                </c:pt>
                <c:pt idx="5026">
                  <c:v>50.259999999973502</c:v>
                </c:pt>
                <c:pt idx="5027">
                  <c:v>50.2699999999735</c:v>
                </c:pt>
                <c:pt idx="5028">
                  <c:v>50.279999999973498</c:v>
                </c:pt>
                <c:pt idx="5029">
                  <c:v>50.289999999973404</c:v>
                </c:pt>
                <c:pt idx="5030">
                  <c:v>50.299999999973402</c:v>
                </c:pt>
                <c:pt idx="5031">
                  <c:v>50.3099999999734</c:v>
                </c:pt>
                <c:pt idx="5032">
                  <c:v>50.319999999973398</c:v>
                </c:pt>
                <c:pt idx="5033">
                  <c:v>50.329999999973403</c:v>
                </c:pt>
                <c:pt idx="5034">
                  <c:v>50.339999999973301</c:v>
                </c:pt>
                <c:pt idx="5035">
                  <c:v>50.349999999973299</c:v>
                </c:pt>
                <c:pt idx="5036">
                  <c:v>50.359999999973297</c:v>
                </c:pt>
                <c:pt idx="5037">
                  <c:v>50.369999999973302</c:v>
                </c:pt>
                <c:pt idx="5038">
                  <c:v>50.379999999973201</c:v>
                </c:pt>
                <c:pt idx="5039">
                  <c:v>50.389999999973199</c:v>
                </c:pt>
                <c:pt idx="5040">
                  <c:v>50.399999999973197</c:v>
                </c:pt>
                <c:pt idx="5041">
                  <c:v>50.409999999973202</c:v>
                </c:pt>
                <c:pt idx="5042">
                  <c:v>50.419999999973101</c:v>
                </c:pt>
                <c:pt idx="5043">
                  <c:v>50.429999999973099</c:v>
                </c:pt>
                <c:pt idx="5044">
                  <c:v>50.439999999973097</c:v>
                </c:pt>
                <c:pt idx="5045">
                  <c:v>50.449999999973102</c:v>
                </c:pt>
                <c:pt idx="5046">
                  <c:v>50.4599999999731</c:v>
                </c:pt>
                <c:pt idx="5047">
                  <c:v>50.469999999972998</c:v>
                </c:pt>
                <c:pt idx="5048">
                  <c:v>50.479999999973003</c:v>
                </c:pt>
                <c:pt idx="5049">
                  <c:v>50.489999999973001</c:v>
                </c:pt>
                <c:pt idx="5050">
                  <c:v>50.499999999972999</c:v>
                </c:pt>
                <c:pt idx="5051">
                  <c:v>50.509999999972898</c:v>
                </c:pt>
                <c:pt idx="5052">
                  <c:v>50.519999999972903</c:v>
                </c:pt>
                <c:pt idx="5053">
                  <c:v>50.529999999972901</c:v>
                </c:pt>
                <c:pt idx="5054">
                  <c:v>50.539999999972899</c:v>
                </c:pt>
                <c:pt idx="5055">
                  <c:v>50.549999999972798</c:v>
                </c:pt>
                <c:pt idx="5056">
                  <c:v>50.559999999972803</c:v>
                </c:pt>
                <c:pt idx="5057">
                  <c:v>50.569999999972801</c:v>
                </c:pt>
                <c:pt idx="5058">
                  <c:v>50.579999999972799</c:v>
                </c:pt>
                <c:pt idx="5059">
                  <c:v>50.589999999972797</c:v>
                </c:pt>
                <c:pt idx="5060">
                  <c:v>50.599999999972702</c:v>
                </c:pt>
                <c:pt idx="5061">
                  <c:v>50.6099999999727</c:v>
                </c:pt>
                <c:pt idx="5062">
                  <c:v>50.619999999972698</c:v>
                </c:pt>
                <c:pt idx="5063">
                  <c:v>50.629999999972704</c:v>
                </c:pt>
                <c:pt idx="5064">
                  <c:v>50.639999999972602</c:v>
                </c:pt>
                <c:pt idx="5065">
                  <c:v>50.6499999999726</c:v>
                </c:pt>
                <c:pt idx="5066">
                  <c:v>50.659999999972598</c:v>
                </c:pt>
                <c:pt idx="5067">
                  <c:v>50.669999999972603</c:v>
                </c:pt>
                <c:pt idx="5068">
                  <c:v>50.679999999972502</c:v>
                </c:pt>
                <c:pt idx="5069">
                  <c:v>50.6899999999725</c:v>
                </c:pt>
                <c:pt idx="5070">
                  <c:v>50.699999999972498</c:v>
                </c:pt>
                <c:pt idx="5071">
                  <c:v>50.709999999972503</c:v>
                </c:pt>
                <c:pt idx="5072">
                  <c:v>50.719999999972401</c:v>
                </c:pt>
                <c:pt idx="5073">
                  <c:v>50.729999999972399</c:v>
                </c:pt>
                <c:pt idx="5074">
                  <c:v>50.739999999972397</c:v>
                </c:pt>
                <c:pt idx="5075">
                  <c:v>50.749999999972403</c:v>
                </c:pt>
                <c:pt idx="5076">
                  <c:v>50.759999999972401</c:v>
                </c:pt>
                <c:pt idx="5077">
                  <c:v>50.769999999972299</c:v>
                </c:pt>
                <c:pt idx="5078">
                  <c:v>50.779999999972297</c:v>
                </c:pt>
                <c:pt idx="5079">
                  <c:v>50.789999999972302</c:v>
                </c:pt>
                <c:pt idx="5080">
                  <c:v>50.7999999999723</c:v>
                </c:pt>
                <c:pt idx="5081">
                  <c:v>50.809999999972199</c:v>
                </c:pt>
                <c:pt idx="5082">
                  <c:v>50.819999999972197</c:v>
                </c:pt>
                <c:pt idx="5083">
                  <c:v>50.829999999972202</c:v>
                </c:pt>
                <c:pt idx="5084">
                  <c:v>50.8399999999722</c:v>
                </c:pt>
                <c:pt idx="5085">
                  <c:v>50.849999999972098</c:v>
                </c:pt>
                <c:pt idx="5086">
                  <c:v>50.859999999972104</c:v>
                </c:pt>
                <c:pt idx="5087">
                  <c:v>50.869999999972102</c:v>
                </c:pt>
                <c:pt idx="5088">
                  <c:v>50.8799999999721</c:v>
                </c:pt>
                <c:pt idx="5089">
                  <c:v>50.889999999972098</c:v>
                </c:pt>
                <c:pt idx="5090">
                  <c:v>50.899999999972003</c:v>
                </c:pt>
                <c:pt idx="5091">
                  <c:v>50.909999999972001</c:v>
                </c:pt>
                <c:pt idx="5092">
                  <c:v>50.919999999971999</c:v>
                </c:pt>
                <c:pt idx="5093">
                  <c:v>50.929999999971997</c:v>
                </c:pt>
                <c:pt idx="5094">
                  <c:v>50.939999999971903</c:v>
                </c:pt>
                <c:pt idx="5095">
                  <c:v>50.949999999971901</c:v>
                </c:pt>
                <c:pt idx="5096">
                  <c:v>50.959999999971899</c:v>
                </c:pt>
                <c:pt idx="5097">
                  <c:v>50.969999999971897</c:v>
                </c:pt>
                <c:pt idx="5098">
                  <c:v>50.979999999971803</c:v>
                </c:pt>
                <c:pt idx="5099">
                  <c:v>50.989999999971801</c:v>
                </c:pt>
                <c:pt idx="5100">
                  <c:v>50.999999999971799</c:v>
                </c:pt>
                <c:pt idx="5101">
                  <c:v>51.009999999971797</c:v>
                </c:pt>
                <c:pt idx="5102">
                  <c:v>51.019999999971702</c:v>
                </c:pt>
                <c:pt idx="5103">
                  <c:v>51.0299999999717</c:v>
                </c:pt>
                <c:pt idx="5104">
                  <c:v>51.039999999971698</c:v>
                </c:pt>
                <c:pt idx="5105">
                  <c:v>51.049999999971703</c:v>
                </c:pt>
                <c:pt idx="5106">
                  <c:v>51.059999999971701</c:v>
                </c:pt>
                <c:pt idx="5107">
                  <c:v>51.0699999999716</c:v>
                </c:pt>
                <c:pt idx="5108">
                  <c:v>51.079999999971598</c:v>
                </c:pt>
                <c:pt idx="5109">
                  <c:v>51.089999999971603</c:v>
                </c:pt>
                <c:pt idx="5110">
                  <c:v>51.099999999971601</c:v>
                </c:pt>
                <c:pt idx="5111">
                  <c:v>51.1099999999715</c:v>
                </c:pt>
                <c:pt idx="5112">
                  <c:v>51.119999999971498</c:v>
                </c:pt>
                <c:pt idx="5113">
                  <c:v>51.129999999971503</c:v>
                </c:pt>
                <c:pt idx="5114">
                  <c:v>51.139999999971501</c:v>
                </c:pt>
                <c:pt idx="5115">
                  <c:v>51.149999999971399</c:v>
                </c:pt>
                <c:pt idx="5116">
                  <c:v>51.159999999971397</c:v>
                </c:pt>
                <c:pt idx="5117">
                  <c:v>51.169999999971402</c:v>
                </c:pt>
                <c:pt idx="5118">
                  <c:v>51.1799999999714</c:v>
                </c:pt>
                <c:pt idx="5119">
                  <c:v>51.189999999971398</c:v>
                </c:pt>
                <c:pt idx="5120">
                  <c:v>51.199999999971297</c:v>
                </c:pt>
                <c:pt idx="5121">
                  <c:v>51.209999999971302</c:v>
                </c:pt>
                <c:pt idx="5122">
                  <c:v>51.2199999999713</c:v>
                </c:pt>
                <c:pt idx="5123">
                  <c:v>51.229999999971298</c:v>
                </c:pt>
                <c:pt idx="5124">
                  <c:v>51.239999999971197</c:v>
                </c:pt>
                <c:pt idx="5125">
                  <c:v>51.249999999971202</c:v>
                </c:pt>
                <c:pt idx="5126">
                  <c:v>51.2599999999712</c:v>
                </c:pt>
                <c:pt idx="5127">
                  <c:v>51.269999999971198</c:v>
                </c:pt>
                <c:pt idx="5128">
                  <c:v>51.279999999971103</c:v>
                </c:pt>
                <c:pt idx="5129">
                  <c:v>51.289999999971101</c:v>
                </c:pt>
                <c:pt idx="5130">
                  <c:v>51.299999999971099</c:v>
                </c:pt>
                <c:pt idx="5131">
                  <c:v>51.309999999971097</c:v>
                </c:pt>
                <c:pt idx="5132">
                  <c:v>51.319999999971003</c:v>
                </c:pt>
                <c:pt idx="5133">
                  <c:v>51.329999999971001</c:v>
                </c:pt>
                <c:pt idx="5134">
                  <c:v>51.339999999970999</c:v>
                </c:pt>
                <c:pt idx="5135">
                  <c:v>51.349999999970997</c:v>
                </c:pt>
                <c:pt idx="5136">
                  <c:v>51.359999999971002</c:v>
                </c:pt>
                <c:pt idx="5137">
                  <c:v>51.369999999970901</c:v>
                </c:pt>
                <c:pt idx="5138">
                  <c:v>51.379999999970899</c:v>
                </c:pt>
                <c:pt idx="5139">
                  <c:v>51.389999999970897</c:v>
                </c:pt>
                <c:pt idx="5140">
                  <c:v>51.399999999970902</c:v>
                </c:pt>
                <c:pt idx="5141">
                  <c:v>51.4099999999708</c:v>
                </c:pt>
                <c:pt idx="5142">
                  <c:v>51.419999999970798</c:v>
                </c:pt>
                <c:pt idx="5143">
                  <c:v>51.429999999970804</c:v>
                </c:pt>
                <c:pt idx="5144">
                  <c:v>51.439999999970802</c:v>
                </c:pt>
                <c:pt idx="5145">
                  <c:v>51.4499999999707</c:v>
                </c:pt>
                <c:pt idx="5146">
                  <c:v>51.459999999970698</c:v>
                </c:pt>
                <c:pt idx="5147">
                  <c:v>51.469999999970703</c:v>
                </c:pt>
                <c:pt idx="5148">
                  <c:v>51.479999999970701</c:v>
                </c:pt>
                <c:pt idx="5149">
                  <c:v>51.489999999970699</c:v>
                </c:pt>
                <c:pt idx="5150">
                  <c:v>51.499999999970598</c:v>
                </c:pt>
                <c:pt idx="5151">
                  <c:v>51.509999999970603</c:v>
                </c:pt>
                <c:pt idx="5152">
                  <c:v>51.519999999970601</c:v>
                </c:pt>
                <c:pt idx="5153">
                  <c:v>51.529999999970599</c:v>
                </c:pt>
                <c:pt idx="5154">
                  <c:v>51.539999999970497</c:v>
                </c:pt>
                <c:pt idx="5155">
                  <c:v>51.549999999970503</c:v>
                </c:pt>
                <c:pt idx="5156">
                  <c:v>51.559999999970501</c:v>
                </c:pt>
                <c:pt idx="5157">
                  <c:v>51.569999999970499</c:v>
                </c:pt>
                <c:pt idx="5158">
                  <c:v>51.579999999970397</c:v>
                </c:pt>
                <c:pt idx="5159">
                  <c:v>51.589999999970402</c:v>
                </c:pt>
                <c:pt idx="5160">
                  <c:v>51.5999999999704</c:v>
                </c:pt>
                <c:pt idx="5161">
                  <c:v>51.609999999970398</c:v>
                </c:pt>
                <c:pt idx="5162">
                  <c:v>51.619999999970297</c:v>
                </c:pt>
                <c:pt idx="5163">
                  <c:v>51.629999999970302</c:v>
                </c:pt>
                <c:pt idx="5164">
                  <c:v>51.6399999999703</c:v>
                </c:pt>
                <c:pt idx="5165">
                  <c:v>51.649999999970298</c:v>
                </c:pt>
                <c:pt idx="5166">
                  <c:v>51.659999999970303</c:v>
                </c:pt>
                <c:pt idx="5167">
                  <c:v>51.669999999970202</c:v>
                </c:pt>
                <c:pt idx="5168">
                  <c:v>51.6799999999702</c:v>
                </c:pt>
                <c:pt idx="5169">
                  <c:v>51.689999999970198</c:v>
                </c:pt>
                <c:pt idx="5170">
                  <c:v>51.699999999970203</c:v>
                </c:pt>
                <c:pt idx="5171">
                  <c:v>51.709999999970101</c:v>
                </c:pt>
                <c:pt idx="5172">
                  <c:v>51.719999999970099</c:v>
                </c:pt>
                <c:pt idx="5173">
                  <c:v>51.729999999970097</c:v>
                </c:pt>
                <c:pt idx="5174">
                  <c:v>51.739999999970102</c:v>
                </c:pt>
                <c:pt idx="5175">
                  <c:v>51.749999999970001</c:v>
                </c:pt>
                <c:pt idx="5176">
                  <c:v>51.759999999969999</c:v>
                </c:pt>
                <c:pt idx="5177">
                  <c:v>51.769999999969997</c:v>
                </c:pt>
                <c:pt idx="5178">
                  <c:v>51.779999999970002</c:v>
                </c:pt>
                <c:pt idx="5179">
                  <c:v>51.78999999997</c:v>
                </c:pt>
                <c:pt idx="5180">
                  <c:v>51.799999999969899</c:v>
                </c:pt>
                <c:pt idx="5181">
                  <c:v>51.809999999969897</c:v>
                </c:pt>
                <c:pt idx="5182">
                  <c:v>51.819999999969902</c:v>
                </c:pt>
                <c:pt idx="5183">
                  <c:v>51.8299999999699</c:v>
                </c:pt>
                <c:pt idx="5184">
                  <c:v>51.839999999969798</c:v>
                </c:pt>
                <c:pt idx="5185">
                  <c:v>51.849999999969803</c:v>
                </c:pt>
                <c:pt idx="5186">
                  <c:v>51.859999999969801</c:v>
                </c:pt>
                <c:pt idx="5187">
                  <c:v>51.869999999969799</c:v>
                </c:pt>
                <c:pt idx="5188">
                  <c:v>51.879999999969698</c:v>
                </c:pt>
                <c:pt idx="5189">
                  <c:v>51.889999999969703</c:v>
                </c:pt>
                <c:pt idx="5190">
                  <c:v>51.899999999969701</c:v>
                </c:pt>
                <c:pt idx="5191">
                  <c:v>51.909999999969699</c:v>
                </c:pt>
                <c:pt idx="5192">
                  <c:v>51.919999999969697</c:v>
                </c:pt>
                <c:pt idx="5193">
                  <c:v>51.929999999969603</c:v>
                </c:pt>
                <c:pt idx="5194">
                  <c:v>51.939999999969601</c:v>
                </c:pt>
                <c:pt idx="5195">
                  <c:v>51.949999999969599</c:v>
                </c:pt>
                <c:pt idx="5196">
                  <c:v>51.959999999969597</c:v>
                </c:pt>
                <c:pt idx="5197">
                  <c:v>51.969999999969502</c:v>
                </c:pt>
                <c:pt idx="5198">
                  <c:v>51.9799999999695</c:v>
                </c:pt>
                <c:pt idx="5199">
                  <c:v>51.989999999969498</c:v>
                </c:pt>
                <c:pt idx="5200">
                  <c:v>51.999999999969504</c:v>
                </c:pt>
                <c:pt idx="5201">
                  <c:v>52.009999999969402</c:v>
                </c:pt>
                <c:pt idx="5202">
                  <c:v>52.0199999999694</c:v>
                </c:pt>
                <c:pt idx="5203">
                  <c:v>52.029999999969398</c:v>
                </c:pt>
                <c:pt idx="5204">
                  <c:v>52.039999999969403</c:v>
                </c:pt>
                <c:pt idx="5205">
                  <c:v>52.049999999969302</c:v>
                </c:pt>
                <c:pt idx="5206">
                  <c:v>52.0599999999693</c:v>
                </c:pt>
                <c:pt idx="5207">
                  <c:v>52.069999999969298</c:v>
                </c:pt>
                <c:pt idx="5208">
                  <c:v>52.079999999969303</c:v>
                </c:pt>
                <c:pt idx="5209">
                  <c:v>52.089999999969301</c:v>
                </c:pt>
                <c:pt idx="5210">
                  <c:v>52.099999999969199</c:v>
                </c:pt>
                <c:pt idx="5211">
                  <c:v>52.109999999969197</c:v>
                </c:pt>
                <c:pt idx="5212">
                  <c:v>52.119999999969203</c:v>
                </c:pt>
                <c:pt idx="5213">
                  <c:v>52.129999999969201</c:v>
                </c:pt>
                <c:pt idx="5214">
                  <c:v>52.139999999969099</c:v>
                </c:pt>
                <c:pt idx="5215">
                  <c:v>52.149999999969097</c:v>
                </c:pt>
                <c:pt idx="5216">
                  <c:v>52.159999999969102</c:v>
                </c:pt>
                <c:pt idx="5217">
                  <c:v>52.1699999999691</c:v>
                </c:pt>
                <c:pt idx="5218">
                  <c:v>52.179999999968999</c:v>
                </c:pt>
                <c:pt idx="5219">
                  <c:v>52.189999999968997</c:v>
                </c:pt>
                <c:pt idx="5220">
                  <c:v>52.199999999969002</c:v>
                </c:pt>
                <c:pt idx="5221">
                  <c:v>52.209999999969</c:v>
                </c:pt>
                <c:pt idx="5222">
                  <c:v>52.219999999968998</c:v>
                </c:pt>
                <c:pt idx="5223">
                  <c:v>52.229999999968904</c:v>
                </c:pt>
                <c:pt idx="5224">
                  <c:v>52.239999999968902</c:v>
                </c:pt>
                <c:pt idx="5225">
                  <c:v>52.2499999999689</c:v>
                </c:pt>
                <c:pt idx="5226">
                  <c:v>52.259999999968898</c:v>
                </c:pt>
                <c:pt idx="5227">
                  <c:v>52.269999999968803</c:v>
                </c:pt>
                <c:pt idx="5228">
                  <c:v>52.279999999968801</c:v>
                </c:pt>
                <c:pt idx="5229">
                  <c:v>52.289999999968799</c:v>
                </c:pt>
                <c:pt idx="5230">
                  <c:v>52.299999999968797</c:v>
                </c:pt>
                <c:pt idx="5231">
                  <c:v>52.309999999968703</c:v>
                </c:pt>
                <c:pt idx="5232">
                  <c:v>52.319999999968701</c:v>
                </c:pt>
                <c:pt idx="5233">
                  <c:v>52.329999999968699</c:v>
                </c:pt>
                <c:pt idx="5234">
                  <c:v>52.339999999968697</c:v>
                </c:pt>
                <c:pt idx="5235">
                  <c:v>52.349999999968603</c:v>
                </c:pt>
                <c:pt idx="5236">
                  <c:v>52.359999999968601</c:v>
                </c:pt>
                <c:pt idx="5237">
                  <c:v>52.369999999968599</c:v>
                </c:pt>
                <c:pt idx="5238">
                  <c:v>52.379999999968597</c:v>
                </c:pt>
                <c:pt idx="5239">
                  <c:v>52.389999999968602</c:v>
                </c:pt>
                <c:pt idx="5240">
                  <c:v>52.3999999999685</c:v>
                </c:pt>
                <c:pt idx="5241">
                  <c:v>52.409999999968498</c:v>
                </c:pt>
                <c:pt idx="5242">
                  <c:v>52.419999999968503</c:v>
                </c:pt>
                <c:pt idx="5243">
                  <c:v>52.429999999968501</c:v>
                </c:pt>
                <c:pt idx="5244">
                  <c:v>52.4399999999684</c:v>
                </c:pt>
                <c:pt idx="5245">
                  <c:v>52.449999999968398</c:v>
                </c:pt>
                <c:pt idx="5246">
                  <c:v>52.459999999968403</c:v>
                </c:pt>
                <c:pt idx="5247">
                  <c:v>52.469999999968401</c:v>
                </c:pt>
                <c:pt idx="5248">
                  <c:v>52.4799999999683</c:v>
                </c:pt>
                <c:pt idx="5249">
                  <c:v>52.489999999968298</c:v>
                </c:pt>
                <c:pt idx="5250">
                  <c:v>52.499999999968303</c:v>
                </c:pt>
                <c:pt idx="5251">
                  <c:v>52.509999999968301</c:v>
                </c:pt>
                <c:pt idx="5252">
                  <c:v>52.519999999968299</c:v>
                </c:pt>
                <c:pt idx="5253">
                  <c:v>52.529999999968197</c:v>
                </c:pt>
                <c:pt idx="5254">
                  <c:v>52.539999999968202</c:v>
                </c:pt>
                <c:pt idx="5255">
                  <c:v>52.5499999999682</c:v>
                </c:pt>
                <c:pt idx="5256">
                  <c:v>52.559999999968198</c:v>
                </c:pt>
                <c:pt idx="5257">
                  <c:v>52.569999999968097</c:v>
                </c:pt>
                <c:pt idx="5258">
                  <c:v>52.579999999968102</c:v>
                </c:pt>
                <c:pt idx="5259">
                  <c:v>52.5899999999681</c:v>
                </c:pt>
                <c:pt idx="5260">
                  <c:v>52.599999999968098</c:v>
                </c:pt>
                <c:pt idx="5261">
                  <c:v>52.609999999967997</c:v>
                </c:pt>
                <c:pt idx="5262">
                  <c:v>52.619999999968002</c:v>
                </c:pt>
                <c:pt idx="5263">
                  <c:v>52.629999999968</c:v>
                </c:pt>
                <c:pt idx="5264">
                  <c:v>52.639999999967998</c:v>
                </c:pt>
                <c:pt idx="5265">
                  <c:v>52.649999999967903</c:v>
                </c:pt>
                <c:pt idx="5266">
                  <c:v>52.659999999967901</c:v>
                </c:pt>
                <c:pt idx="5267">
                  <c:v>52.669999999967899</c:v>
                </c:pt>
                <c:pt idx="5268">
                  <c:v>52.679999999967897</c:v>
                </c:pt>
                <c:pt idx="5269">
                  <c:v>52.689999999967903</c:v>
                </c:pt>
                <c:pt idx="5270">
                  <c:v>52.699999999967801</c:v>
                </c:pt>
                <c:pt idx="5271">
                  <c:v>52.709999999967799</c:v>
                </c:pt>
                <c:pt idx="5272">
                  <c:v>52.719999999967797</c:v>
                </c:pt>
                <c:pt idx="5273">
                  <c:v>52.729999999967802</c:v>
                </c:pt>
                <c:pt idx="5274">
                  <c:v>52.739999999967701</c:v>
                </c:pt>
                <c:pt idx="5275">
                  <c:v>52.749999999967699</c:v>
                </c:pt>
                <c:pt idx="5276">
                  <c:v>52.759999999967697</c:v>
                </c:pt>
                <c:pt idx="5277">
                  <c:v>52.769999999967702</c:v>
                </c:pt>
                <c:pt idx="5278">
                  <c:v>52.7799999999676</c:v>
                </c:pt>
                <c:pt idx="5279">
                  <c:v>52.789999999967598</c:v>
                </c:pt>
                <c:pt idx="5280">
                  <c:v>52.799999999967604</c:v>
                </c:pt>
                <c:pt idx="5281">
                  <c:v>52.809999999967602</c:v>
                </c:pt>
                <c:pt idx="5282">
                  <c:v>52.8199999999676</c:v>
                </c:pt>
                <c:pt idx="5283">
                  <c:v>52.829999999967498</c:v>
                </c:pt>
                <c:pt idx="5284">
                  <c:v>52.839999999967503</c:v>
                </c:pt>
                <c:pt idx="5285">
                  <c:v>52.849999999967501</c:v>
                </c:pt>
                <c:pt idx="5286">
                  <c:v>52.859999999967499</c:v>
                </c:pt>
                <c:pt idx="5287">
                  <c:v>52.869999999967398</c:v>
                </c:pt>
                <c:pt idx="5288">
                  <c:v>52.879999999967403</c:v>
                </c:pt>
                <c:pt idx="5289">
                  <c:v>52.889999999967401</c:v>
                </c:pt>
                <c:pt idx="5290">
                  <c:v>52.899999999967399</c:v>
                </c:pt>
                <c:pt idx="5291">
                  <c:v>52.909999999967297</c:v>
                </c:pt>
                <c:pt idx="5292">
                  <c:v>52.919999999967303</c:v>
                </c:pt>
                <c:pt idx="5293">
                  <c:v>52.929999999967301</c:v>
                </c:pt>
                <c:pt idx="5294">
                  <c:v>52.939999999967299</c:v>
                </c:pt>
                <c:pt idx="5295">
                  <c:v>52.949999999967297</c:v>
                </c:pt>
                <c:pt idx="5296">
                  <c:v>52.959999999967202</c:v>
                </c:pt>
                <c:pt idx="5297">
                  <c:v>52.9699999999672</c:v>
                </c:pt>
                <c:pt idx="5298">
                  <c:v>52.979999999967198</c:v>
                </c:pt>
                <c:pt idx="5299">
                  <c:v>52.989999999967203</c:v>
                </c:pt>
                <c:pt idx="5300">
                  <c:v>52.999999999967102</c:v>
                </c:pt>
                <c:pt idx="5301">
                  <c:v>53.0099999999671</c:v>
                </c:pt>
                <c:pt idx="5302">
                  <c:v>53.019999999967098</c:v>
                </c:pt>
                <c:pt idx="5303">
                  <c:v>53.029999999967103</c:v>
                </c:pt>
                <c:pt idx="5304">
                  <c:v>53.039999999967002</c:v>
                </c:pt>
                <c:pt idx="5305">
                  <c:v>53.049999999967</c:v>
                </c:pt>
                <c:pt idx="5306">
                  <c:v>53.059999999966998</c:v>
                </c:pt>
                <c:pt idx="5307">
                  <c:v>53.069999999967003</c:v>
                </c:pt>
                <c:pt idx="5308">
                  <c:v>53.079999999966901</c:v>
                </c:pt>
                <c:pt idx="5309">
                  <c:v>53.089999999966899</c:v>
                </c:pt>
                <c:pt idx="5310">
                  <c:v>53.099999999966897</c:v>
                </c:pt>
                <c:pt idx="5311">
                  <c:v>53.109999999966902</c:v>
                </c:pt>
                <c:pt idx="5312">
                  <c:v>53.1199999999669</c:v>
                </c:pt>
                <c:pt idx="5313">
                  <c:v>53.129999999966799</c:v>
                </c:pt>
                <c:pt idx="5314">
                  <c:v>53.139999999966797</c:v>
                </c:pt>
                <c:pt idx="5315">
                  <c:v>53.149999999966802</c:v>
                </c:pt>
                <c:pt idx="5316">
                  <c:v>53.1599999999668</c:v>
                </c:pt>
                <c:pt idx="5317">
                  <c:v>53.169999999966699</c:v>
                </c:pt>
                <c:pt idx="5318">
                  <c:v>53.179999999966697</c:v>
                </c:pt>
                <c:pt idx="5319">
                  <c:v>53.189999999966702</c:v>
                </c:pt>
                <c:pt idx="5320">
                  <c:v>53.1999999999667</c:v>
                </c:pt>
                <c:pt idx="5321">
                  <c:v>53.209999999966598</c:v>
                </c:pt>
                <c:pt idx="5322">
                  <c:v>53.219999999966603</c:v>
                </c:pt>
                <c:pt idx="5323">
                  <c:v>53.229999999966601</c:v>
                </c:pt>
                <c:pt idx="5324">
                  <c:v>53.239999999966599</c:v>
                </c:pt>
                <c:pt idx="5325">
                  <c:v>53.249999999966597</c:v>
                </c:pt>
                <c:pt idx="5326">
                  <c:v>53.259999999966503</c:v>
                </c:pt>
                <c:pt idx="5327">
                  <c:v>53.269999999966501</c:v>
                </c:pt>
                <c:pt idx="5328">
                  <c:v>53.279999999966499</c:v>
                </c:pt>
                <c:pt idx="5329">
                  <c:v>53.289999999966497</c:v>
                </c:pt>
                <c:pt idx="5330">
                  <c:v>53.299999999966403</c:v>
                </c:pt>
                <c:pt idx="5331">
                  <c:v>53.309999999966401</c:v>
                </c:pt>
                <c:pt idx="5332">
                  <c:v>53.319999999966399</c:v>
                </c:pt>
                <c:pt idx="5333">
                  <c:v>53.329999999966397</c:v>
                </c:pt>
                <c:pt idx="5334">
                  <c:v>53.339999999966302</c:v>
                </c:pt>
                <c:pt idx="5335">
                  <c:v>53.3499999999663</c:v>
                </c:pt>
                <c:pt idx="5336">
                  <c:v>53.359999999966298</c:v>
                </c:pt>
                <c:pt idx="5337">
                  <c:v>53.369999999966304</c:v>
                </c:pt>
                <c:pt idx="5338">
                  <c:v>53.379999999966202</c:v>
                </c:pt>
                <c:pt idx="5339">
                  <c:v>53.3899999999662</c:v>
                </c:pt>
                <c:pt idx="5340">
                  <c:v>53.399999999966198</c:v>
                </c:pt>
                <c:pt idx="5341">
                  <c:v>53.409999999966203</c:v>
                </c:pt>
                <c:pt idx="5342">
                  <c:v>53.419999999966201</c:v>
                </c:pt>
                <c:pt idx="5343">
                  <c:v>53.4299999999661</c:v>
                </c:pt>
                <c:pt idx="5344">
                  <c:v>53.439999999966098</c:v>
                </c:pt>
                <c:pt idx="5345">
                  <c:v>53.449999999966103</c:v>
                </c:pt>
                <c:pt idx="5346">
                  <c:v>53.459999999966101</c:v>
                </c:pt>
                <c:pt idx="5347">
                  <c:v>53.469999999965999</c:v>
                </c:pt>
                <c:pt idx="5348">
                  <c:v>53.479999999965997</c:v>
                </c:pt>
                <c:pt idx="5349">
                  <c:v>53.489999999966003</c:v>
                </c:pt>
                <c:pt idx="5350">
                  <c:v>53.499999999966001</c:v>
                </c:pt>
                <c:pt idx="5351">
                  <c:v>53.509999999965899</c:v>
                </c:pt>
                <c:pt idx="5352">
                  <c:v>53.519999999965897</c:v>
                </c:pt>
                <c:pt idx="5353">
                  <c:v>53.529999999965902</c:v>
                </c:pt>
                <c:pt idx="5354">
                  <c:v>53.5399999999659</c:v>
                </c:pt>
                <c:pt idx="5355">
                  <c:v>53.549999999965898</c:v>
                </c:pt>
                <c:pt idx="5356">
                  <c:v>53.559999999965797</c:v>
                </c:pt>
                <c:pt idx="5357">
                  <c:v>53.569999999965802</c:v>
                </c:pt>
                <c:pt idx="5358">
                  <c:v>53.5799999999658</c:v>
                </c:pt>
                <c:pt idx="5359">
                  <c:v>53.589999999965798</c:v>
                </c:pt>
                <c:pt idx="5360">
                  <c:v>53.599999999965704</c:v>
                </c:pt>
                <c:pt idx="5361">
                  <c:v>53.609999999965702</c:v>
                </c:pt>
                <c:pt idx="5362">
                  <c:v>53.6199999999657</c:v>
                </c:pt>
                <c:pt idx="5363">
                  <c:v>53.629999999965698</c:v>
                </c:pt>
                <c:pt idx="5364">
                  <c:v>53.639999999965603</c:v>
                </c:pt>
                <c:pt idx="5365">
                  <c:v>53.649999999965601</c:v>
                </c:pt>
                <c:pt idx="5366">
                  <c:v>53.659999999965599</c:v>
                </c:pt>
                <c:pt idx="5367">
                  <c:v>53.669999999965597</c:v>
                </c:pt>
                <c:pt idx="5368">
                  <c:v>53.679999999965503</c:v>
                </c:pt>
                <c:pt idx="5369">
                  <c:v>53.689999999965501</c:v>
                </c:pt>
                <c:pt idx="5370">
                  <c:v>53.699999999965499</c:v>
                </c:pt>
                <c:pt idx="5371">
                  <c:v>53.709999999965497</c:v>
                </c:pt>
                <c:pt idx="5372">
                  <c:v>53.719999999965502</c:v>
                </c:pt>
                <c:pt idx="5373">
                  <c:v>53.729999999965401</c:v>
                </c:pt>
                <c:pt idx="5374">
                  <c:v>53.739999999965399</c:v>
                </c:pt>
                <c:pt idx="5375">
                  <c:v>53.749999999965397</c:v>
                </c:pt>
                <c:pt idx="5376">
                  <c:v>53.759999999965402</c:v>
                </c:pt>
                <c:pt idx="5377">
                  <c:v>53.7699999999653</c:v>
                </c:pt>
                <c:pt idx="5378">
                  <c:v>53.779999999965298</c:v>
                </c:pt>
                <c:pt idx="5379">
                  <c:v>53.789999999965303</c:v>
                </c:pt>
                <c:pt idx="5380">
                  <c:v>53.799999999965301</c:v>
                </c:pt>
                <c:pt idx="5381">
                  <c:v>53.8099999999652</c:v>
                </c:pt>
                <c:pt idx="5382">
                  <c:v>53.819999999965198</c:v>
                </c:pt>
                <c:pt idx="5383">
                  <c:v>53.829999999965203</c:v>
                </c:pt>
                <c:pt idx="5384">
                  <c:v>53.839999999965201</c:v>
                </c:pt>
                <c:pt idx="5385">
                  <c:v>53.849999999965199</c:v>
                </c:pt>
                <c:pt idx="5386">
                  <c:v>53.859999999965098</c:v>
                </c:pt>
                <c:pt idx="5387">
                  <c:v>53.869999999965103</c:v>
                </c:pt>
                <c:pt idx="5388">
                  <c:v>53.879999999965101</c:v>
                </c:pt>
                <c:pt idx="5389">
                  <c:v>53.889999999965099</c:v>
                </c:pt>
                <c:pt idx="5390">
                  <c:v>53.899999999964997</c:v>
                </c:pt>
                <c:pt idx="5391">
                  <c:v>53.909999999965002</c:v>
                </c:pt>
                <c:pt idx="5392">
                  <c:v>53.919999999965</c:v>
                </c:pt>
                <c:pt idx="5393">
                  <c:v>53.929999999964998</c:v>
                </c:pt>
                <c:pt idx="5394">
                  <c:v>53.939999999964897</c:v>
                </c:pt>
                <c:pt idx="5395">
                  <c:v>53.949999999964902</c:v>
                </c:pt>
                <c:pt idx="5396">
                  <c:v>53.9599999999649</c:v>
                </c:pt>
                <c:pt idx="5397">
                  <c:v>53.969999999964898</c:v>
                </c:pt>
                <c:pt idx="5398">
                  <c:v>53.979999999964797</c:v>
                </c:pt>
                <c:pt idx="5399">
                  <c:v>53.989999999964802</c:v>
                </c:pt>
                <c:pt idx="5400">
                  <c:v>53.9999999999648</c:v>
                </c:pt>
                <c:pt idx="5401">
                  <c:v>54.009999999964798</c:v>
                </c:pt>
                <c:pt idx="5402">
                  <c:v>54.019999999964803</c:v>
                </c:pt>
                <c:pt idx="5403">
                  <c:v>54.029999999964701</c:v>
                </c:pt>
                <c:pt idx="5404">
                  <c:v>54.039999999964699</c:v>
                </c:pt>
                <c:pt idx="5405">
                  <c:v>54.049999999964697</c:v>
                </c:pt>
                <c:pt idx="5406">
                  <c:v>54.059999999964703</c:v>
                </c:pt>
                <c:pt idx="5407">
                  <c:v>54.069999999964601</c:v>
                </c:pt>
                <c:pt idx="5408">
                  <c:v>54.079999999964599</c:v>
                </c:pt>
                <c:pt idx="5409">
                  <c:v>54.089999999964597</c:v>
                </c:pt>
                <c:pt idx="5410">
                  <c:v>54.099999999964602</c:v>
                </c:pt>
                <c:pt idx="5411">
                  <c:v>54.109999999964501</c:v>
                </c:pt>
                <c:pt idx="5412">
                  <c:v>54.119999999964499</c:v>
                </c:pt>
                <c:pt idx="5413">
                  <c:v>54.129999999964497</c:v>
                </c:pt>
                <c:pt idx="5414">
                  <c:v>54.139999999964502</c:v>
                </c:pt>
                <c:pt idx="5415">
                  <c:v>54.1499999999645</c:v>
                </c:pt>
                <c:pt idx="5416">
                  <c:v>54.159999999964398</c:v>
                </c:pt>
                <c:pt idx="5417">
                  <c:v>54.169999999964404</c:v>
                </c:pt>
                <c:pt idx="5418">
                  <c:v>54.179999999964402</c:v>
                </c:pt>
                <c:pt idx="5419">
                  <c:v>54.1899999999644</c:v>
                </c:pt>
                <c:pt idx="5420">
                  <c:v>54.199999999964298</c:v>
                </c:pt>
                <c:pt idx="5421">
                  <c:v>54.209999999964303</c:v>
                </c:pt>
                <c:pt idx="5422">
                  <c:v>54.219999999964301</c:v>
                </c:pt>
                <c:pt idx="5423">
                  <c:v>54.229999999964299</c:v>
                </c:pt>
                <c:pt idx="5424">
                  <c:v>54.239999999964198</c:v>
                </c:pt>
                <c:pt idx="5425">
                  <c:v>54.249999999964203</c:v>
                </c:pt>
                <c:pt idx="5426">
                  <c:v>54.259999999964201</c:v>
                </c:pt>
                <c:pt idx="5427">
                  <c:v>54.269999999964199</c:v>
                </c:pt>
                <c:pt idx="5428">
                  <c:v>54.279999999964197</c:v>
                </c:pt>
                <c:pt idx="5429">
                  <c:v>54.289999999964103</c:v>
                </c:pt>
                <c:pt idx="5430">
                  <c:v>54.299999999964101</c:v>
                </c:pt>
                <c:pt idx="5431">
                  <c:v>54.309999999964099</c:v>
                </c:pt>
                <c:pt idx="5432">
                  <c:v>54.319999999964097</c:v>
                </c:pt>
                <c:pt idx="5433">
                  <c:v>54.329999999964002</c:v>
                </c:pt>
                <c:pt idx="5434">
                  <c:v>54.339999999964</c:v>
                </c:pt>
                <c:pt idx="5435">
                  <c:v>54.349999999963998</c:v>
                </c:pt>
                <c:pt idx="5436">
                  <c:v>54.359999999964003</c:v>
                </c:pt>
                <c:pt idx="5437">
                  <c:v>54.369999999963902</c:v>
                </c:pt>
                <c:pt idx="5438">
                  <c:v>54.3799999999639</c:v>
                </c:pt>
                <c:pt idx="5439">
                  <c:v>54.389999999963898</c:v>
                </c:pt>
                <c:pt idx="5440">
                  <c:v>54.399999999963903</c:v>
                </c:pt>
                <c:pt idx="5441">
                  <c:v>54.409999999963802</c:v>
                </c:pt>
                <c:pt idx="5442">
                  <c:v>54.4199999999638</c:v>
                </c:pt>
                <c:pt idx="5443">
                  <c:v>54.429999999963798</c:v>
                </c:pt>
                <c:pt idx="5444">
                  <c:v>54.439999999963803</c:v>
                </c:pt>
                <c:pt idx="5445">
                  <c:v>54.449999999963801</c:v>
                </c:pt>
                <c:pt idx="5446">
                  <c:v>54.459999999963699</c:v>
                </c:pt>
                <c:pt idx="5447">
                  <c:v>54.469999999963697</c:v>
                </c:pt>
                <c:pt idx="5448">
                  <c:v>54.479999999963702</c:v>
                </c:pt>
                <c:pt idx="5449">
                  <c:v>54.4899999999637</c:v>
                </c:pt>
                <c:pt idx="5450">
                  <c:v>54.499999999963599</c:v>
                </c:pt>
                <c:pt idx="5451">
                  <c:v>54.509999999963597</c:v>
                </c:pt>
                <c:pt idx="5452">
                  <c:v>54.519999999963602</c:v>
                </c:pt>
                <c:pt idx="5453">
                  <c:v>54.5299999999636</c:v>
                </c:pt>
                <c:pt idx="5454">
                  <c:v>54.539999999963499</c:v>
                </c:pt>
                <c:pt idx="5455">
                  <c:v>54.549999999963497</c:v>
                </c:pt>
                <c:pt idx="5456">
                  <c:v>54.559999999963502</c:v>
                </c:pt>
                <c:pt idx="5457">
                  <c:v>54.5699999999635</c:v>
                </c:pt>
                <c:pt idx="5458">
                  <c:v>54.579999999963498</c:v>
                </c:pt>
                <c:pt idx="5459">
                  <c:v>54.589999999963403</c:v>
                </c:pt>
                <c:pt idx="5460">
                  <c:v>54.599999999963401</c:v>
                </c:pt>
                <c:pt idx="5461">
                  <c:v>54.609999999963399</c:v>
                </c:pt>
                <c:pt idx="5462">
                  <c:v>54.619999999963397</c:v>
                </c:pt>
                <c:pt idx="5463">
                  <c:v>54.629999999963303</c:v>
                </c:pt>
                <c:pt idx="5464">
                  <c:v>54.639999999963301</c:v>
                </c:pt>
                <c:pt idx="5465">
                  <c:v>54.649999999963299</c:v>
                </c:pt>
                <c:pt idx="5466">
                  <c:v>54.659999999963297</c:v>
                </c:pt>
                <c:pt idx="5467">
                  <c:v>54.669999999963203</c:v>
                </c:pt>
                <c:pt idx="5468">
                  <c:v>54.679999999963201</c:v>
                </c:pt>
                <c:pt idx="5469">
                  <c:v>54.689999999963199</c:v>
                </c:pt>
                <c:pt idx="5470">
                  <c:v>54.699999999963197</c:v>
                </c:pt>
                <c:pt idx="5471">
                  <c:v>54.709999999963102</c:v>
                </c:pt>
                <c:pt idx="5472">
                  <c:v>54.7199999999631</c:v>
                </c:pt>
                <c:pt idx="5473">
                  <c:v>54.729999999963098</c:v>
                </c:pt>
                <c:pt idx="5474">
                  <c:v>54.739999999963104</c:v>
                </c:pt>
                <c:pt idx="5475">
                  <c:v>54.749999999963102</c:v>
                </c:pt>
                <c:pt idx="5476">
                  <c:v>54.759999999963</c:v>
                </c:pt>
                <c:pt idx="5477">
                  <c:v>54.769999999962998</c:v>
                </c:pt>
                <c:pt idx="5478">
                  <c:v>54.779999999963003</c:v>
                </c:pt>
                <c:pt idx="5479">
                  <c:v>54.789999999963001</c:v>
                </c:pt>
                <c:pt idx="5480">
                  <c:v>54.7999999999629</c:v>
                </c:pt>
                <c:pt idx="5481">
                  <c:v>54.809999999962898</c:v>
                </c:pt>
                <c:pt idx="5482">
                  <c:v>54.819999999962903</c:v>
                </c:pt>
                <c:pt idx="5483">
                  <c:v>54.829999999962901</c:v>
                </c:pt>
                <c:pt idx="5484">
                  <c:v>54.839999999962799</c:v>
                </c:pt>
                <c:pt idx="5485">
                  <c:v>54.849999999962797</c:v>
                </c:pt>
                <c:pt idx="5486">
                  <c:v>54.859999999962803</c:v>
                </c:pt>
                <c:pt idx="5487">
                  <c:v>54.869999999962801</c:v>
                </c:pt>
                <c:pt idx="5488">
                  <c:v>54.879999999962799</c:v>
                </c:pt>
                <c:pt idx="5489">
                  <c:v>54.889999999962697</c:v>
                </c:pt>
                <c:pt idx="5490">
                  <c:v>54.899999999962702</c:v>
                </c:pt>
                <c:pt idx="5491">
                  <c:v>54.9099999999627</c:v>
                </c:pt>
                <c:pt idx="5492">
                  <c:v>54.919999999962698</c:v>
                </c:pt>
                <c:pt idx="5493">
                  <c:v>54.929999999962597</c:v>
                </c:pt>
                <c:pt idx="5494">
                  <c:v>54.939999999962602</c:v>
                </c:pt>
                <c:pt idx="5495">
                  <c:v>54.9499999999626</c:v>
                </c:pt>
                <c:pt idx="5496">
                  <c:v>54.959999999962598</c:v>
                </c:pt>
                <c:pt idx="5497">
                  <c:v>54.969999999962504</c:v>
                </c:pt>
                <c:pt idx="5498">
                  <c:v>54.979999999962502</c:v>
                </c:pt>
                <c:pt idx="5499">
                  <c:v>54.9899999999625</c:v>
                </c:pt>
                <c:pt idx="5500">
                  <c:v>54.999999999962498</c:v>
                </c:pt>
                <c:pt idx="5501">
                  <c:v>55.009999999962403</c:v>
                </c:pt>
                <c:pt idx="5502">
                  <c:v>55.019999999962401</c:v>
                </c:pt>
                <c:pt idx="5503">
                  <c:v>55.029999999962399</c:v>
                </c:pt>
                <c:pt idx="5504">
                  <c:v>55.039999999962397</c:v>
                </c:pt>
                <c:pt idx="5505">
                  <c:v>55.049999999962402</c:v>
                </c:pt>
                <c:pt idx="5506">
                  <c:v>55.059999999962301</c:v>
                </c:pt>
                <c:pt idx="5507">
                  <c:v>55.069999999962299</c:v>
                </c:pt>
                <c:pt idx="5508">
                  <c:v>55.079999999962297</c:v>
                </c:pt>
                <c:pt idx="5509">
                  <c:v>55.089999999962302</c:v>
                </c:pt>
                <c:pt idx="5510">
                  <c:v>55.099999999962201</c:v>
                </c:pt>
                <c:pt idx="5511">
                  <c:v>55.109999999962199</c:v>
                </c:pt>
                <c:pt idx="5512">
                  <c:v>55.119999999962197</c:v>
                </c:pt>
                <c:pt idx="5513">
                  <c:v>55.129999999962202</c:v>
                </c:pt>
                <c:pt idx="5514">
                  <c:v>55.1399999999621</c:v>
                </c:pt>
                <c:pt idx="5515">
                  <c:v>55.149999999962098</c:v>
                </c:pt>
                <c:pt idx="5516">
                  <c:v>55.159999999962103</c:v>
                </c:pt>
                <c:pt idx="5517">
                  <c:v>55.169999999962101</c:v>
                </c:pt>
                <c:pt idx="5518">
                  <c:v>55.179999999962099</c:v>
                </c:pt>
                <c:pt idx="5519">
                  <c:v>55.189999999961998</c:v>
                </c:pt>
                <c:pt idx="5520">
                  <c:v>55.199999999962003</c:v>
                </c:pt>
                <c:pt idx="5521">
                  <c:v>55.209999999962001</c:v>
                </c:pt>
                <c:pt idx="5522">
                  <c:v>55.219999999961999</c:v>
                </c:pt>
                <c:pt idx="5523">
                  <c:v>55.229999999961898</c:v>
                </c:pt>
                <c:pt idx="5524">
                  <c:v>55.239999999961903</c:v>
                </c:pt>
                <c:pt idx="5525">
                  <c:v>55.249999999961901</c:v>
                </c:pt>
                <c:pt idx="5526">
                  <c:v>55.259999999961899</c:v>
                </c:pt>
                <c:pt idx="5527">
                  <c:v>55.269999999961797</c:v>
                </c:pt>
                <c:pt idx="5528">
                  <c:v>55.279999999961802</c:v>
                </c:pt>
                <c:pt idx="5529">
                  <c:v>55.2899999999618</c:v>
                </c:pt>
                <c:pt idx="5530">
                  <c:v>55.299999999961798</c:v>
                </c:pt>
                <c:pt idx="5531">
                  <c:v>55.309999999961697</c:v>
                </c:pt>
                <c:pt idx="5532">
                  <c:v>55.319999999961702</c:v>
                </c:pt>
                <c:pt idx="5533">
                  <c:v>55.3299999999617</c:v>
                </c:pt>
                <c:pt idx="5534">
                  <c:v>55.339999999961698</c:v>
                </c:pt>
                <c:pt idx="5535">
                  <c:v>55.349999999961703</c:v>
                </c:pt>
                <c:pt idx="5536">
                  <c:v>55.359999999961602</c:v>
                </c:pt>
                <c:pt idx="5537">
                  <c:v>55.3699999999616</c:v>
                </c:pt>
                <c:pt idx="5538">
                  <c:v>55.379999999961598</c:v>
                </c:pt>
                <c:pt idx="5539">
                  <c:v>55.389999999961603</c:v>
                </c:pt>
                <c:pt idx="5540">
                  <c:v>55.399999999961501</c:v>
                </c:pt>
                <c:pt idx="5541">
                  <c:v>55.409999999961499</c:v>
                </c:pt>
                <c:pt idx="5542">
                  <c:v>55.419999999961497</c:v>
                </c:pt>
                <c:pt idx="5543">
                  <c:v>55.429999999961503</c:v>
                </c:pt>
                <c:pt idx="5544">
                  <c:v>55.439999999961401</c:v>
                </c:pt>
                <c:pt idx="5545">
                  <c:v>55.449999999961399</c:v>
                </c:pt>
                <c:pt idx="5546">
                  <c:v>55.459999999961397</c:v>
                </c:pt>
                <c:pt idx="5547">
                  <c:v>55.469999999961402</c:v>
                </c:pt>
                <c:pt idx="5548">
                  <c:v>55.4799999999614</c:v>
                </c:pt>
                <c:pt idx="5549">
                  <c:v>55.489999999961299</c:v>
                </c:pt>
                <c:pt idx="5550">
                  <c:v>55.499999999961297</c:v>
                </c:pt>
                <c:pt idx="5551">
                  <c:v>55.509999999961302</c:v>
                </c:pt>
                <c:pt idx="5552">
                  <c:v>55.5199999999613</c:v>
                </c:pt>
                <c:pt idx="5553">
                  <c:v>55.529999999961198</c:v>
                </c:pt>
                <c:pt idx="5554">
                  <c:v>55.539999999961204</c:v>
                </c:pt>
                <c:pt idx="5555">
                  <c:v>55.549999999961202</c:v>
                </c:pt>
                <c:pt idx="5556">
                  <c:v>55.5599999999612</c:v>
                </c:pt>
                <c:pt idx="5557">
                  <c:v>55.569999999961098</c:v>
                </c:pt>
                <c:pt idx="5558">
                  <c:v>55.579999999961103</c:v>
                </c:pt>
                <c:pt idx="5559">
                  <c:v>55.589999999961101</c:v>
                </c:pt>
                <c:pt idx="5560">
                  <c:v>55.599999999961099</c:v>
                </c:pt>
                <c:pt idx="5561">
                  <c:v>55.609999999961097</c:v>
                </c:pt>
                <c:pt idx="5562">
                  <c:v>55.619999999961003</c:v>
                </c:pt>
                <c:pt idx="5563">
                  <c:v>55.629999999961001</c:v>
                </c:pt>
                <c:pt idx="5564">
                  <c:v>55.639999999960999</c:v>
                </c:pt>
                <c:pt idx="5565">
                  <c:v>55.649999999960997</c:v>
                </c:pt>
                <c:pt idx="5566">
                  <c:v>55.659999999960903</c:v>
                </c:pt>
                <c:pt idx="5567">
                  <c:v>55.669999999960901</c:v>
                </c:pt>
                <c:pt idx="5568">
                  <c:v>55.679999999960899</c:v>
                </c:pt>
                <c:pt idx="5569">
                  <c:v>55.689999999960897</c:v>
                </c:pt>
                <c:pt idx="5570">
                  <c:v>55.699999999960802</c:v>
                </c:pt>
                <c:pt idx="5571">
                  <c:v>55.7099999999608</c:v>
                </c:pt>
                <c:pt idx="5572">
                  <c:v>55.719999999960798</c:v>
                </c:pt>
                <c:pt idx="5573">
                  <c:v>55.729999999960803</c:v>
                </c:pt>
                <c:pt idx="5574">
                  <c:v>55.739999999960702</c:v>
                </c:pt>
                <c:pt idx="5575">
                  <c:v>55.7499999999607</c:v>
                </c:pt>
                <c:pt idx="5576">
                  <c:v>55.759999999960698</c:v>
                </c:pt>
                <c:pt idx="5577">
                  <c:v>55.769999999960703</c:v>
                </c:pt>
                <c:pt idx="5578">
                  <c:v>55.779999999960701</c:v>
                </c:pt>
                <c:pt idx="5579">
                  <c:v>55.7899999999606</c:v>
                </c:pt>
                <c:pt idx="5580">
                  <c:v>55.799999999960598</c:v>
                </c:pt>
                <c:pt idx="5581">
                  <c:v>55.809999999960603</c:v>
                </c:pt>
                <c:pt idx="5582">
                  <c:v>55.819999999960601</c:v>
                </c:pt>
                <c:pt idx="5583">
                  <c:v>55.829999999960499</c:v>
                </c:pt>
                <c:pt idx="5584">
                  <c:v>55.839999999960497</c:v>
                </c:pt>
                <c:pt idx="5585">
                  <c:v>55.849999999960502</c:v>
                </c:pt>
                <c:pt idx="5586">
                  <c:v>55.8599999999605</c:v>
                </c:pt>
                <c:pt idx="5587">
                  <c:v>55.869999999960399</c:v>
                </c:pt>
                <c:pt idx="5588">
                  <c:v>55.879999999960397</c:v>
                </c:pt>
                <c:pt idx="5589">
                  <c:v>55.889999999960402</c:v>
                </c:pt>
                <c:pt idx="5590">
                  <c:v>55.8999999999604</c:v>
                </c:pt>
                <c:pt idx="5591">
                  <c:v>55.909999999960398</c:v>
                </c:pt>
                <c:pt idx="5592">
                  <c:v>55.919999999960297</c:v>
                </c:pt>
                <c:pt idx="5593">
                  <c:v>55.929999999960302</c:v>
                </c:pt>
                <c:pt idx="5594">
                  <c:v>55.9399999999603</c:v>
                </c:pt>
                <c:pt idx="5595">
                  <c:v>55.949999999960298</c:v>
                </c:pt>
                <c:pt idx="5596">
                  <c:v>55.959999999960203</c:v>
                </c:pt>
                <c:pt idx="5597">
                  <c:v>55.969999999960201</c:v>
                </c:pt>
                <c:pt idx="5598">
                  <c:v>55.979999999960199</c:v>
                </c:pt>
                <c:pt idx="5599">
                  <c:v>55.989999999960197</c:v>
                </c:pt>
                <c:pt idx="5600">
                  <c:v>55.999999999960103</c:v>
                </c:pt>
                <c:pt idx="5601">
                  <c:v>56.009999999960101</c:v>
                </c:pt>
                <c:pt idx="5602">
                  <c:v>56.019999999960099</c:v>
                </c:pt>
                <c:pt idx="5603">
                  <c:v>56.029999999960097</c:v>
                </c:pt>
                <c:pt idx="5604">
                  <c:v>56.039999999960003</c:v>
                </c:pt>
                <c:pt idx="5605">
                  <c:v>56.049999999960001</c:v>
                </c:pt>
                <c:pt idx="5606">
                  <c:v>56.059999999959999</c:v>
                </c:pt>
                <c:pt idx="5607">
                  <c:v>56.069999999959997</c:v>
                </c:pt>
                <c:pt idx="5608">
                  <c:v>56.079999999960002</c:v>
                </c:pt>
                <c:pt idx="5609">
                  <c:v>56.0899999999599</c:v>
                </c:pt>
                <c:pt idx="5610">
                  <c:v>56.099999999959898</c:v>
                </c:pt>
                <c:pt idx="5611">
                  <c:v>56.109999999959904</c:v>
                </c:pt>
                <c:pt idx="5612">
                  <c:v>56.119999999959902</c:v>
                </c:pt>
                <c:pt idx="5613">
                  <c:v>56.1299999999598</c:v>
                </c:pt>
                <c:pt idx="5614">
                  <c:v>56.139999999959798</c:v>
                </c:pt>
                <c:pt idx="5615">
                  <c:v>56.149999999959803</c:v>
                </c:pt>
                <c:pt idx="5616">
                  <c:v>56.159999999959801</c:v>
                </c:pt>
                <c:pt idx="5617">
                  <c:v>56.1699999999597</c:v>
                </c:pt>
                <c:pt idx="5618">
                  <c:v>56.179999999959698</c:v>
                </c:pt>
                <c:pt idx="5619">
                  <c:v>56.189999999959703</c:v>
                </c:pt>
                <c:pt idx="5620">
                  <c:v>56.199999999959701</c:v>
                </c:pt>
                <c:pt idx="5621">
                  <c:v>56.209999999959699</c:v>
                </c:pt>
                <c:pt idx="5622">
                  <c:v>56.219999999959597</c:v>
                </c:pt>
                <c:pt idx="5623">
                  <c:v>56.229999999959603</c:v>
                </c:pt>
                <c:pt idx="5624">
                  <c:v>56.239999999959601</c:v>
                </c:pt>
                <c:pt idx="5625">
                  <c:v>56.249999999959599</c:v>
                </c:pt>
                <c:pt idx="5626">
                  <c:v>56.259999999959497</c:v>
                </c:pt>
                <c:pt idx="5627">
                  <c:v>56.269999999959502</c:v>
                </c:pt>
                <c:pt idx="5628">
                  <c:v>56.2799999999595</c:v>
                </c:pt>
                <c:pt idx="5629">
                  <c:v>56.289999999959498</c:v>
                </c:pt>
                <c:pt idx="5630">
                  <c:v>56.299999999959397</c:v>
                </c:pt>
                <c:pt idx="5631">
                  <c:v>56.309999999959402</c:v>
                </c:pt>
                <c:pt idx="5632">
                  <c:v>56.3199999999594</c:v>
                </c:pt>
                <c:pt idx="5633">
                  <c:v>56.329999999959398</c:v>
                </c:pt>
                <c:pt idx="5634">
                  <c:v>56.339999999959304</c:v>
                </c:pt>
                <c:pt idx="5635">
                  <c:v>56.349999999959302</c:v>
                </c:pt>
                <c:pt idx="5636">
                  <c:v>56.3599999999593</c:v>
                </c:pt>
                <c:pt idx="5637">
                  <c:v>56.369999999959298</c:v>
                </c:pt>
                <c:pt idx="5638">
                  <c:v>56.379999999959303</c:v>
                </c:pt>
                <c:pt idx="5639">
                  <c:v>56.389999999959201</c:v>
                </c:pt>
                <c:pt idx="5640">
                  <c:v>56.399999999959199</c:v>
                </c:pt>
                <c:pt idx="5641">
                  <c:v>56.409999999959197</c:v>
                </c:pt>
                <c:pt idx="5642">
                  <c:v>56.419999999959202</c:v>
                </c:pt>
                <c:pt idx="5643">
                  <c:v>56.429999999959101</c:v>
                </c:pt>
                <c:pt idx="5644">
                  <c:v>56.439999999959099</c:v>
                </c:pt>
                <c:pt idx="5645">
                  <c:v>56.449999999959097</c:v>
                </c:pt>
                <c:pt idx="5646">
                  <c:v>56.459999999959102</c:v>
                </c:pt>
                <c:pt idx="5647">
                  <c:v>56.469999999959001</c:v>
                </c:pt>
                <c:pt idx="5648">
                  <c:v>56.479999999958999</c:v>
                </c:pt>
                <c:pt idx="5649">
                  <c:v>56.489999999958997</c:v>
                </c:pt>
                <c:pt idx="5650">
                  <c:v>56.499999999959002</c:v>
                </c:pt>
                <c:pt idx="5651">
                  <c:v>56.509999999959</c:v>
                </c:pt>
                <c:pt idx="5652">
                  <c:v>56.519999999958898</c:v>
                </c:pt>
                <c:pt idx="5653">
                  <c:v>56.529999999958903</c:v>
                </c:pt>
                <c:pt idx="5654">
                  <c:v>56.539999999958901</c:v>
                </c:pt>
                <c:pt idx="5655">
                  <c:v>56.549999999958899</c:v>
                </c:pt>
                <c:pt idx="5656">
                  <c:v>56.559999999958798</c:v>
                </c:pt>
                <c:pt idx="5657">
                  <c:v>56.569999999958803</c:v>
                </c:pt>
                <c:pt idx="5658">
                  <c:v>56.579999999958801</c:v>
                </c:pt>
                <c:pt idx="5659">
                  <c:v>56.589999999958799</c:v>
                </c:pt>
                <c:pt idx="5660">
                  <c:v>56.599999999958698</c:v>
                </c:pt>
                <c:pt idx="5661">
                  <c:v>56.609999999958703</c:v>
                </c:pt>
                <c:pt idx="5662">
                  <c:v>56.619999999958701</c:v>
                </c:pt>
                <c:pt idx="5663">
                  <c:v>56.629999999958699</c:v>
                </c:pt>
                <c:pt idx="5664">
                  <c:v>56.639999999958697</c:v>
                </c:pt>
                <c:pt idx="5665">
                  <c:v>56.649999999958602</c:v>
                </c:pt>
                <c:pt idx="5666">
                  <c:v>56.6599999999586</c:v>
                </c:pt>
                <c:pt idx="5667">
                  <c:v>56.669999999958598</c:v>
                </c:pt>
                <c:pt idx="5668">
                  <c:v>56.679999999958603</c:v>
                </c:pt>
                <c:pt idx="5669">
                  <c:v>56.689999999958502</c:v>
                </c:pt>
                <c:pt idx="5670">
                  <c:v>56.6999999999585</c:v>
                </c:pt>
                <c:pt idx="5671">
                  <c:v>56.709999999958498</c:v>
                </c:pt>
                <c:pt idx="5672">
                  <c:v>56.719999999958503</c:v>
                </c:pt>
                <c:pt idx="5673">
                  <c:v>56.729999999958402</c:v>
                </c:pt>
                <c:pt idx="5674">
                  <c:v>56.7399999999584</c:v>
                </c:pt>
                <c:pt idx="5675">
                  <c:v>56.749999999958398</c:v>
                </c:pt>
                <c:pt idx="5676">
                  <c:v>56.759999999958403</c:v>
                </c:pt>
                <c:pt idx="5677">
                  <c:v>56.769999999958301</c:v>
                </c:pt>
                <c:pt idx="5678">
                  <c:v>56.779999999958299</c:v>
                </c:pt>
                <c:pt idx="5679">
                  <c:v>56.789999999958297</c:v>
                </c:pt>
                <c:pt idx="5680">
                  <c:v>56.799999999958303</c:v>
                </c:pt>
                <c:pt idx="5681">
                  <c:v>56.809999999958301</c:v>
                </c:pt>
                <c:pt idx="5682">
                  <c:v>56.819999999958199</c:v>
                </c:pt>
                <c:pt idx="5683">
                  <c:v>56.829999999958197</c:v>
                </c:pt>
                <c:pt idx="5684">
                  <c:v>56.839999999958202</c:v>
                </c:pt>
                <c:pt idx="5685">
                  <c:v>56.8499999999582</c:v>
                </c:pt>
                <c:pt idx="5686">
                  <c:v>56.859999999958099</c:v>
                </c:pt>
                <c:pt idx="5687">
                  <c:v>56.869999999958097</c:v>
                </c:pt>
                <c:pt idx="5688">
                  <c:v>56.879999999958102</c:v>
                </c:pt>
                <c:pt idx="5689">
                  <c:v>56.8899999999581</c:v>
                </c:pt>
                <c:pt idx="5690">
                  <c:v>56.899999999957998</c:v>
                </c:pt>
                <c:pt idx="5691">
                  <c:v>56.909999999958004</c:v>
                </c:pt>
                <c:pt idx="5692">
                  <c:v>56.919999999958002</c:v>
                </c:pt>
                <c:pt idx="5693">
                  <c:v>56.929999999958</c:v>
                </c:pt>
                <c:pt idx="5694">
                  <c:v>56.939999999957998</c:v>
                </c:pt>
                <c:pt idx="5695">
                  <c:v>56.949999999957903</c:v>
                </c:pt>
                <c:pt idx="5696">
                  <c:v>56.959999999957901</c:v>
                </c:pt>
                <c:pt idx="5697">
                  <c:v>56.969999999957899</c:v>
                </c:pt>
                <c:pt idx="5698">
                  <c:v>56.979999999957897</c:v>
                </c:pt>
                <c:pt idx="5699">
                  <c:v>56.989999999957803</c:v>
                </c:pt>
                <c:pt idx="5700">
                  <c:v>56.999999999957801</c:v>
                </c:pt>
                <c:pt idx="5701">
                  <c:v>57.009999999957799</c:v>
                </c:pt>
                <c:pt idx="5702">
                  <c:v>57.019999999957797</c:v>
                </c:pt>
                <c:pt idx="5703">
                  <c:v>57.029999999957703</c:v>
                </c:pt>
                <c:pt idx="5704">
                  <c:v>57.039999999957701</c:v>
                </c:pt>
                <c:pt idx="5705">
                  <c:v>57.049999999957699</c:v>
                </c:pt>
                <c:pt idx="5706">
                  <c:v>57.059999999957697</c:v>
                </c:pt>
                <c:pt idx="5707">
                  <c:v>57.069999999957602</c:v>
                </c:pt>
                <c:pt idx="5708">
                  <c:v>57.0799999999576</c:v>
                </c:pt>
                <c:pt idx="5709">
                  <c:v>57.089999999957598</c:v>
                </c:pt>
                <c:pt idx="5710">
                  <c:v>57.099999999957603</c:v>
                </c:pt>
                <c:pt idx="5711">
                  <c:v>57.109999999957601</c:v>
                </c:pt>
                <c:pt idx="5712">
                  <c:v>57.1199999999575</c:v>
                </c:pt>
                <c:pt idx="5713">
                  <c:v>57.129999999957498</c:v>
                </c:pt>
                <c:pt idx="5714">
                  <c:v>57.139999999957503</c:v>
                </c:pt>
                <c:pt idx="5715">
                  <c:v>57.149999999957501</c:v>
                </c:pt>
                <c:pt idx="5716">
                  <c:v>57.1599999999574</c:v>
                </c:pt>
                <c:pt idx="5717">
                  <c:v>57.169999999957398</c:v>
                </c:pt>
                <c:pt idx="5718">
                  <c:v>57.179999999957403</c:v>
                </c:pt>
                <c:pt idx="5719">
                  <c:v>57.189999999957401</c:v>
                </c:pt>
                <c:pt idx="5720">
                  <c:v>57.199999999957299</c:v>
                </c:pt>
                <c:pt idx="5721">
                  <c:v>57.209999999957297</c:v>
                </c:pt>
                <c:pt idx="5722">
                  <c:v>57.219999999957302</c:v>
                </c:pt>
                <c:pt idx="5723">
                  <c:v>57.2299999999573</c:v>
                </c:pt>
                <c:pt idx="5724">
                  <c:v>57.239999999957298</c:v>
                </c:pt>
                <c:pt idx="5725">
                  <c:v>57.249999999957197</c:v>
                </c:pt>
                <c:pt idx="5726">
                  <c:v>57.259999999957202</c:v>
                </c:pt>
                <c:pt idx="5727">
                  <c:v>57.2699999999572</c:v>
                </c:pt>
                <c:pt idx="5728">
                  <c:v>57.279999999957198</c:v>
                </c:pt>
                <c:pt idx="5729">
                  <c:v>57.289999999957097</c:v>
                </c:pt>
                <c:pt idx="5730">
                  <c:v>57.299999999957102</c:v>
                </c:pt>
                <c:pt idx="5731">
                  <c:v>57.3099999999571</c:v>
                </c:pt>
                <c:pt idx="5732">
                  <c:v>57.319999999957098</c:v>
                </c:pt>
                <c:pt idx="5733">
                  <c:v>57.329999999957003</c:v>
                </c:pt>
                <c:pt idx="5734">
                  <c:v>57.339999999957001</c:v>
                </c:pt>
                <c:pt idx="5735">
                  <c:v>57.349999999956999</c:v>
                </c:pt>
                <c:pt idx="5736">
                  <c:v>57.359999999956997</c:v>
                </c:pt>
                <c:pt idx="5737">
                  <c:v>57.369999999956903</c:v>
                </c:pt>
                <c:pt idx="5738">
                  <c:v>57.379999999956901</c:v>
                </c:pt>
                <c:pt idx="5739">
                  <c:v>57.389999999956899</c:v>
                </c:pt>
                <c:pt idx="5740">
                  <c:v>57.399999999956897</c:v>
                </c:pt>
                <c:pt idx="5741">
                  <c:v>57.409999999956902</c:v>
                </c:pt>
                <c:pt idx="5742">
                  <c:v>57.419999999956801</c:v>
                </c:pt>
                <c:pt idx="5743">
                  <c:v>57.429999999956799</c:v>
                </c:pt>
                <c:pt idx="5744">
                  <c:v>57.439999999956797</c:v>
                </c:pt>
                <c:pt idx="5745">
                  <c:v>57.449999999956802</c:v>
                </c:pt>
                <c:pt idx="5746">
                  <c:v>57.4599999999567</c:v>
                </c:pt>
                <c:pt idx="5747">
                  <c:v>57.469999999956698</c:v>
                </c:pt>
                <c:pt idx="5748">
                  <c:v>57.479999999956704</c:v>
                </c:pt>
                <c:pt idx="5749">
                  <c:v>57.489999999956702</c:v>
                </c:pt>
                <c:pt idx="5750">
                  <c:v>57.4999999999566</c:v>
                </c:pt>
                <c:pt idx="5751">
                  <c:v>57.509999999956598</c:v>
                </c:pt>
                <c:pt idx="5752">
                  <c:v>57.519999999956603</c:v>
                </c:pt>
                <c:pt idx="5753">
                  <c:v>57.529999999956601</c:v>
                </c:pt>
                <c:pt idx="5754">
                  <c:v>57.539999999956599</c:v>
                </c:pt>
                <c:pt idx="5755">
                  <c:v>57.549999999956498</c:v>
                </c:pt>
                <c:pt idx="5756">
                  <c:v>57.559999999956503</c:v>
                </c:pt>
                <c:pt idx="5757">
                  <c:v>57.569999999956501</c:v>
                </c:pt>
                <c:pt idx="5758">
                  <c:v>57.579999999956499</c:v>
                </c:pt>
                <c:pt idx="5759">
                  <c:v>57.589999999956397</c:v>
                </c:pt>
                <c:pt idx="5760">
                  <c:v>57.599999999956403</c:v>
                </c:pt>
                <c:pt idx="5761">
                  <c:v>57.609999999956401</c:v>
                </c:pt>
                <c:pt idx="5762">
                  <c:v>57.619999999956399</c:v>
                </c:pt>
                <c:pt idx="5763">
                  <c:v>57.629999999956297</c:v>
                </c:pt>
                <c:pt idx="5764">
                  <c:v>57.639999999956302</c:v>
                </c:pt>
                <c:pt idx="5765">
                  <c:v>57.6499999999563</c:v>
                </c:pt>
                <c:pt idx="5766">
                  <c:v>57.659999999956298</c:v>
                </c:pt>
                <c:pt idx="5767">
                  <c:v>57.669999999956197</c:v>
                </c:pt>
                <c:pt idx="5768">
                  <c:v>57.679999999956202</c:v>
                </c:pt>
                <c:pt idx="5769">
                  <c:v>57.6899999999562</c:v>
                </c:pt>
                <c:pt idx="5770">
                  <c:v>57.699999999956198</c:v>
                </c:pt>
                <c:pt idx="5771">
                  <c:v>57.709999999956203</c:v>
                </c:pt>
                <c:pt idx="5772">
                  <c:v>57.719999999956102</c:v>
                </c:pt>
                <c:pt idx="5773">
                  <c:v>57.7299999999561</c:v>
                </c:pt>
                <c:pt idx="5774">
                  <c:v>57.739999999956098</c:v>
                </c:pt>
                <c:pt idx="5775">
                  <c:v>57.749999999956103</c:v>
                </c:pt>
                <c:pt idx="5776">
                  <c:v>57.759999999956001</c:v>
                </c:pt>
                <c:pt idx="5777">
                  <c:v>57.769999999955999</c:v>
                </c:pt>
                <c:pt idx="5778">
                  <c:v>57.779999999955997</c:v>
                </c:pt>
                <c:pt idx="5779">
                  <c:v>57.789999999956002</c:v>
                </c:pt>
                <c:pt idx="5780">
                  <c:v>57.799999999955901</c:v>
                </c:pt>
                <c:pt idx="5781">
                  <c:v>57.809999999955899</c:v>
                </c:pt>
                <c:pt idx="5782">
                  <c:v>57.819999999955897</c:v>
                </c:pt>
                <c:pt idx="5783">
                  <c:v>57.829999999955902</c:v>
                </c:pt>
                <c:pt idx="5784">
                  <c:v>57.8399999999559</c:v>
                </c:pt>
                <c:pt idx="5785">
                  <c:v>57.849999999955799</c:v>
                </c:pt>
                <c:pt idx="5786">
                  <c:v>57.859999999955797</c:v>
                </c:pt>
                <c:pt idx="5787">
                  <c:v>57.869999999955802</c:v>
                </c:pt>
                <c:pt idx="5788">
                  <c:v>57.8799999999558</c:v>
                </c:pt>
                <c:pt idx="5789">
                  <c:v>57.889999999955698</c:v>
                </c:pt>
                <c:pt idx="5790">
                  <c:v>57.899999999955703</c:v>
                </c:pt>
                <c:pt idx="5791">
                  <c:v>57.909999999955701</c:v>
                </c:pt>
                <c:pt idx="5792">
                  <c:v>57.919999999955699</c:v>
                </c:pt>
                <c:pt idx="5793">
                  <c:v>57.929999999955598</c:v>
                </c:pt>
                <c:pt idx="5794">
                  <c:v>57.939999999955603</c:v>
                </c:pt>
                <c:pt idx="5795">
                  <c:v>57.949999999955601</c:v>
                </c:pt>
                <c:pt idx="5796">
                  <c:v>57.959999999955599</c:v>
                </c:pt>
                <c:pt idx="5797">
                  <c:v>57.969999999955597</c:v>
                </c:pt>
                <c:pt idx="5798">
                  <c:v>57.979999999955503</c:v>
                </c:pt>
                <c:pt idx="5799">
                  <c:v>57.989999999955501</c:v>
                </c:pt>
                <c:pt idx="5800">
                  <c:v>57.999999999955499</c:v>
                </c:pt>
                <c:pt idx="5801">
                  <c:v>58.009999999955497</c:v>
                </c:pt>
                <c:pt idx="5802">
                  <c:v>58.019999999955402</c:v>
                </c:pt>
                <c:pt idx="5803">
                  <c:v>58.0299999999554</c:v>
                </c:pt>
                <c:pt idx="5804">
                  <c:v>58.039999999955398</c:v>
                </c:pt>
                <c:pt idx="5805">
                  <c:v>58.049999999955403</c:v>
                </c:pt>
                <c:pt idx="5806">
                  <c:v>58.059999999955302</c:v>
                </c:pt>
                <c:pt idx="5807">
                  <c:v>58.0699999999553</c:v>
                </c:pt>
                <c:pt idx="5808">
                  <c:v>58.079999999955298</c:v>
                </c:pt>
                <c:pt idx="5809">
                  <c:v>58.089999999955303</c:v>
                </c:pt>
                <c:pt idx="5810">
                  <c:v>58.099999999955202</c:v>
                </c:pt>
                <c:pt idx="5811">
                  <c:v>58.1099999999552</c:v>
                </c:pt>
                <c:pt idx="5812">
                  <c:v>58.119999999955198</c:v>
                </c:pt>
                <c:pt idx="5813">
                  <c:v>58.129999999955203</c:v>
                </c:pt>
                <c:pt idx="5814">
                  <c:v>58.139999999955201</c:v>
                </c:pt>
                <c:pt idx="5815">
                  <c:v>58.149999999955099</c:v>
                </c:pt>
                <c:pt idx="5816">
                  <c:v>58.159999999955097</c:v>
                </c:pt>
                <c:pt idx="5817">
                  <c:v>58.169999999955103</c:v>
                </c:pt>
                <c:pt idx="5818">
                  <c:v>58.179999999955101</c:v>
                </c:pt>
                <c:pt idx="5819">
                  <c:v>58.189999999954999</c:v>
                </c:pt>
                <c:pt idx="5820">
                  <c:v>58.199999999954997</c:v>
                </c:pt>
                <c:pt idx="5821">
                  <c:v>58.209999999955002</c:v>
                </c:pt>
                <c:pt idx="5822">
                  <c:v>58.219999999955</c:v>
                </c:pt>
                <c:pt idx="5823">
                  <c:v>58.229999999954899</c:v>
                </c:pt>
                <c:pt idx="5824">
                  <c:v>58.239999999954897</c:v>
                </c:pt>
                <c:pt idx="5825">
                  <c:v>58.249999999954902</c:v>
                </c:pt>
                <c:pt idx="5826">
                  <c:v>58.2599999999549</c:v>
                </c:pt>
                <c:pt idx="5827">
                  <c:v>58.269999999954898</c:v>
                </c:pt>
                <c:pt idx="5828">
                  <c:v>58.279999999954804</c:v>
                </c:pt>
                <c:pt idx="5829">
                  <c:v>58.289999999954802</c:v>
                </c:pt>
                <c:pt idx="5830">
                  <c:v>58.2999999999548</c:v>
                </c:pt>
                <c:pt idx="5831">
                  <c:v>58.309999999954798</c:v>
                </c:pt>
                <c:pt idx="5832">
                  <c:v>58.319999999954703</c:v>
                </c:pt>
                <c:pt idx="5833">
                  <c:v>58.329999999954701</c:v>
                </c:pt>
                <c:pt idx="5834">
                  <c:v>58.339999999954699</c:v>
                </c:pt>
                <c:pt idx="5835">
                  <c:v>58.349999999954697</c:v>
                </c:pt>
                <c:pt idx="5836">
                  <c:v>58.359999999954603</c:v>
                </c:pt>
                <c:pt idx="5837">
                  <c:v>58.369999999954601</c:v>
                </c:pt>
                <c:pt idx="5838">
                  <c:v>58.379999999954599</c:v>
                </c:pt>
                <c:pt idx="5839">
                  <c:v>58.389999999954597</c:v>
                </c:pt>
                <c:pt idx="5840">
                  <c:v>58.399999999954503</c:v>
                </c:pt>
                <c:pt idx="5841">
                  <c:v>58.409999999954501</c:v>
                </c:pt>
                <c:pt idx="5842">
                  <c:v>58.419999999954499</c:v>
                </c:pt>
                <c:pt idx="5843">
                  <c:v>58.429999999954497</c:v>
                </c:pt>
                <c:pt idx="5844">
                  <c:v>58.439999999954502</c:v>
                </c:pt>
                <c:pt idx="5845">
                  <c:v>58.4499999999544</c:v>
                </c:pt>
                <c:pt idx="5846">
                  <c:v>58.459999999954398</c:v>
                </c:pt>
                <c:pt idx="5847">
                  <c:v>58.469999999954403</c:v>
                </c:pt>
                <c:pt idx="5848">
                  <c:v>58.479999999954401</c:v>
                </c:pt>
                <c:pt idx="5849">
                  <c:v>58.4899999999543</c:v>
                </c:pt>
                <c:pt idx="5850">
                  <c:v>58.499999999954298</c:v>
                </c:pt>
                <c:pt idx="5851">
                  <c:v>58.509999999954303</c:v>
                </c:pt>
                <c:pt idx="5852">
                  <c:v>58.519999999954301</c:v>
                </c:pt>
                <c:pt idx="5853">
                  <c:v>58.5299999999542</c:v>
                </c:pt>
                <c:pt idx="5854">
                  <c:v>58.539999999954198</c:v>
                </c:pt>
                <c:pt idx="5855">
                  <c:v>58.549999999954203</c:v>
                </c:pt>
                <c:pt idx="5856">
                  <c:v>58.559999999954201</c:v>
                </c:pt>
                <c:pt idx="5857">
                  <c:v>58.569999999954199</c:v>
                </c:pt>
                <c:pt idx="5858">
                  <c:v>58.579999999954097</c:v>
                </c:pt>
                <c:pt idx="5859">
                  <c:v>58.589999999954102</c:v>
                </c:pt>
                <c:pt idx="5860">
                  <c:v>58.5999999999541</c:v>
                </c:pt>
                <c:pt idx="5861">
                  <c:v>58.609999999954098</c:v>
                </c:pt>
                <c:pt idx="5862">
                  <c:v>58.619999999953997</c:v>
                </c:pt>
                <c:pt idx="5863">
                  <c:v>58.629999999954002</c:v>
                </c:pt>
                <c:pt idx="5864">
                  <c:v>58.639999999954</c:v>
                </c:pt>
                <c:pt idx="5865">
                  <c:v>58.649999999953998</c:v>
                </c:pt>
                <c:pt idx="5866">
                  <c:v>58.659999999953897</c:v>
                </c:pt>
                <c:pt idx="5867">
                  <c:v>58.669999999953902</c:v>
                </c:pt>
                <c:pt idx="5868">
                  <c:v>58.6799999999539</c:v>
                </c:pt>
                <c:pt idx="5869">
                  <c:v>58.689999999953898</c:v>
                </c:pt>
                <c:pt idx="5870">
                  <c:v>58.699999999953803</c:v>
                </c:pt>
                <c:pt idx="5871">
                  <c:v>58.709999999953801</c:v>
                </c:pt>
                <c:pt idx="5872">
                  <c:v>58.719999999953799</c:v>
                </c:pt>
                <c:pt idx="5873">
                  <c:v>58.729999999953797</c:v>
                </c:pt>
                <c:pt idx="5874">
                  <c:v>58.739999999953803</c:v>
                </c:pt>
                <c:pt idx="5875">
                  <c:v>58.749999999953701</c:v>
                </c:pt>
                <c:pt idx="5876">
                  <c:v>58.759999999953699</c:v>
                </c:pt>
                <c:pt idx="5877">
                  <c:v>58.769999999953697</c:v>
                </c:pt>
                <c:pt idx="5878">
                  <c:v>58.779999999953702</c:v>
                </c:pt>
                <c:pt idx="5879">
                  <c:v>58.789999999953601</c:v>
                </c:pt>
                <c:pt idx="5880">
                  <c:v>58.799999999953599</c:v>
                </c:pt>
                <c:pt idx="5881">
                  <c:v>58.809999999953597</c:v>
                </c:pt>
                <c:pt idx="5882">
                  <c:v>58.819999999953602</c:v>
                </c:pt>
                <c:pt idx="5883">
                  <c:v>58.8299999999535</c:v>
                </c:pt>
                <c:pt idx="5884">
                  <c:v>58.839999999953498</c:v>
                </c:pt>
                <c:pt idx="5885">
                  <c:v>58.849999999953504</c:v>
                </c:pt>
                <c:pt idx="5886">
                  <c:v>58.859999999953502</c:v>
                </c:pt>
                <c:pt idx="5887">
                  <c:v>58.8699999999535</c:v>
                </c:pt>
                <c:pt idx="5888">
                  <c:v>58.879999999953398</c:v>
                </c:pt>
                <c:pt idx="5889">
                  <c:v>58.889999999953403</c:v>
                </c:pt>
                <c:pt idx="5890">
                  <c:v>58.899999999953401</c:v>
                </c:pt>
                <c:pt idx="5891">
                  <c:v>58.909999999953399</c:v>
                </c:pt>
                <c:pt idx="5892">
                  <c:v>58.919999999953298</c:v>
                </c:pt>
                <c:pt idx="5893">
                  <c:v>58.929999999953303</c:v>
                </c:pt>
                <c:pt idx="5894">
                  <c:v>58.939999999953301</c:v>
                </c:pt>
                <c:pt idx="5895">
                  <c:v>58.949999999953299</c:v>
                </c:pt>
                <c:pt idx="5896">
                  <c:v>58.959999999953197</c:v>
                </c:pt>
                <c:pt idx="5897">
                  <c:v>58.969999999953203</c:v>
                </c:pt>
                <c:pt idx="5898">
                  <c:v>58.979999999953201</c:v>
                </c:pt>
                <c:pt idx="5899">
                  <c:v>58.989999999953199</c:v>
                </c:pt>
                <c:pt idx="5900">
                  <c:v>58.999999999953197</c:v>
                </c:pt>
                <c:pt idx="5901">
                  <c:v>59.009999999953102</c:v>
                </c:pt>
                <c:pt idx="5902">
                  <c:v>59.0199999999531</c:v>
                </c:pt>
                <c:pt idx="5903">
                  <c:v>59.029999999953098</c:v>
                </c:pt>
                <c:pt idx="5904">
                  <c:v>59.039999999953103</c:v>
                </c:pt>
                <c:pt idx="5905">
                  <c:v>59.049999999953002</c:v>
                </c:pt>
                <c:pt idx="5906">
                  <c:v>59.059999999953</c:v>
                </c:pt>
                <c:pt idx="5907">
                  <c:v>59.069999999952998</c:v>
                </c:pt>
                <c:pt idx="5908">
                  <c:v>59.079999999953003</c:v>
                </c:pt>
                <c:pt idx="5909">
                  <c:v>59.089999999952902</c:v>
                </c:pt>
                <c:pt idx="5910">
                  <c:v>59.0999999999529</c:v>
                </c:pt>
                <c:pt idx="5911">
                  <c:v>59.109999999952898</c:v>
                </c:pt>
                <c:pt idx="5912">
                  <c:v>59.119999999952903</c:v>
                </c:pt>
                <c:pt idx="5913">
                  <c:v>59.129999999952801</c:v>
                </c:pt>
                <c:pt idx="5914">
                  <c:v>59.139999999952799</c:v>
                </c:pt>
                <c:pt idx="5915">
                  <c:v>59.149999999952797</c:v>
                </c:pt>
                <c:pt idx="5916">
                  <c:v>59.159999999952802</c:v>
                </c:pt>
                <c:pt idx="5917">
                  <c:v>59.1699999999528</c:v>
                </c:pt>
                <c:pt idx="5918">
                  <c:v>59.179999999952699</c:v>
                </c:pt>
                <c:pt idx="5919">
                  <c:v>59.189999999952697</c:v>
                </c:pt>
                <c:pt idx="5920">
                  <c:v>59.199999999952702</c:v>
                </c:pt>
                <c:pt idx="5921">
                  <c:v>59.2099999999527</c:v>
                </c:pt>
                <c:pt idx="5922">
                  <c:v>59.219999999952599</c:v>
                </c:pt>
                <c:pt idx="5923">
                  <c:v>59.229999999952597</c:v>
                </c:pt>
                <c:pt idx="5924">
                  <c:v>59.239999999952602</c:v>
                </c:pt>
                <c:pt idx="5925">
                  <c:v>59.2499999999526</c:v>
                </c:pt>
                <c:pt idx="5926">
                  <c:v>59.259999999952498</c:v>
                </c:pt>
                <c:pt idx="5927">
                  <c:v>59.269999999952503</c:v>
                </c:pt>
                <c:pt idx="5928">
                  <c:v>59.279999999952501</c:v>
                </c:pt>
                <c:pt idx="5929">
                  <c:v>59.289999999952499</c:v>
                </c:pt>
                <c:pt idx="5930">
                  <c:v>59.299999999952497</c:v>
                </c:pt>
                <c:pt idx="5931">
                  <c:v>59.309999999952403</c:v>
                </c:pt>
                <c:pt idx="5932">
                  <c:v>59.319999999952401</c:v>
                </c:pt>
                <c:pt idx="5933">
                  <c:v>59.329999999952399</c:v>
                </c:pt>
                <c:pt idx="5934">
                  <c:v>59.339999999952397</c:v>
                </c:pt>
                <c:pt idx="5935">
                  <c:v>59.349999999952303</c:v>
                </c:pt>
                <c:pt idx="5936">
                  <c:v>59.359999999952301</c:v>
                </c:pt>
                <c:pt idx="5937">
                  <c:v>59.369999999952299</c:v>
                </c:pt>
                <c:pt idx="5938">
                  <c:v>59.379999999952297</c:v>
                </c:pt>
                <c:pt idx="5939">
                  <c:v>59.389999999952202</c:v>
                </c:pt>
                <c:pt idx="5940">
                  <c:v>59.3999999999522</c:v>
                </c:pt>
                <c:pt idx="5941">
                  <c:v>59.409999999952198</c:v>
                </c:pt>
                <c:pt idx="5942">
                  <c:v>59.419999999952203</c:v>
                </c:pt>
                <c:pt idx="5943">
                  <c:v>59.429999999952102</c:v>
                </c:pt>
                <c:pt idx="5944">
                  <c:v>59.4399999999521</c:v>
                </c:pt>
                <c:pt idx="5945">
                  <c:v>59.449999999952098</c:v>
                </c:pt>
                <c:pt idx="5946">
                  <c:v>59.459999999952103</c:v>
                </c:pt>
                <c:pt idx="5947">
                  <c:v>59.469999999952101</c:v>
                </c:pt>
                <c:pt idx="5948">
                  <c:v>59.479999999952</c:v>
                </c:pt>
                <c:pt idx="5949">
                  <c:v>59.489999999951998</c:v>
                </c:pt>
                <c:pt idx="5950">
                  <c:v>59.499999999952003</c:v>
                </c:pt>
                <c:pt idx="5951">
                  <c:v>59.509999999952001</c:v>
                </c:pt>
                <c:pt idx="5952">
                  <c:v>59.519999999951899</c:v>
                </c:pt>
                <c:pt idx="5953">
                  <c:v>59.529999999951897</c:v>
                </c:pt>
                <c:pt idx="5954">
                  <c:v>59.539999999951903</c:v>
                </c:pt>
                <c:pt idx="5955">
                  <c:v>59.549999999951901</c:v>
                </c:pt>
                <c:pt idx="5956">
                  <c:v>59.559999999951799</c:v>
                </c:pt>
                <c:pt idx="5957">
                  <c:v>59.569999999951797</c:v>
                </c:pt>
                <c:pt idx="5958">
                  <c:v>59.579999999951802</c:v>
                </c:pt>
                <c:pt idx="5959">
                  <c:v>59.5899999999518</c:v>
                </c:pt>
                <c:pt idx="5960">
                  <c:v>59.599999999951798</c:v>
                </c:pt>
                <c:pt idx="5961">
                  <c:v>59.609999999951697</c:v>
                </c:pt>
                <c:pt idx="5962">
                  <c:v>59.619999999951702</c:v>
                </c:pt>
                <c:pt idx="5963">
                  <c:v>59.6299999999517</c:v>
                </c:pt>
                <c:pt idx="5964">
                  <c:v>59.639999999951698</c:v>
                </c:pt>
                <c:pt idx="5965">
                  <c:v>59.649999999951604</c:v>
                </c:pt>
                <c:pt idx="5966">
                  <c:v>59.659999999951602</c:v>
                </c:pt>
                <c:pt idx="5967">
                  <c:v>59.6699999999516</c:v>
                </c:pt>
                <c:pt idx="5968">
                  <c:v>59.679999999951598</c:v>
                </c:pt>
                <c:pt idx="5969">
                  <c:v>59.689999999951503</c:v>
                </c:pt>
                <c:pt idx="5970">
                  <c:v>59.699999999951501</c:v>
                </c:pt>
                <c:pt idx="5971">
                  <c:v>59.709999999951499</c:v>
                </c:pt>
                <c:pt idx="5972">
                  <c:v>59.719999999951497</c:v>
                </c:pt>
                <c:pt idx="5973">
                  <c:v>59.729999999951403</c:v>
                </c:pt>
                <c:pt idx="5974">
                  <c:v>59.739999999951401</c:v>
                </c:pt>
                <c:pt idx="5975">
                  <c:v>59.749999999951399</c:v>
                </c:pt>
                <c:pt idx="5976">
                  <c:v>59.759999999951397</c:v>
                </c:pt>
                <c:pt idx="5977">
                  <c:v>59.769999999951402</c:v>
                </c:pt>
                <c:pt idx="5978">
                  <c:v>59.779999999951301</c:v>
                </c:pt>
                <c:pt idx="5979">
                  <c:v>59.789999999951299</c:v>
                </c:pt>
                <c:pt idx="5980">
                  <c:v>59.799999999951297</c:v>
                </c:pt>
                <c:pt idx="5981">
                  <c:v>59.809999999951302</c:v>
                </c:pt>
                <c:pt idx="5982">
                  <c:v>59.8199999999512</c:v>
                </c:pt>
                <c:pt idx="5983">
                  <c:v>59.829999999951198</c:v>
                </c:pt>
                <c:pt idx="5984">
                  <c:v>59.839999999951203</c:v>
                </c:pt>
                <c:pt idx="5985">
                  <c:v>59.849999999951201</c:v>
                </c:pt>
                <c:pt idx="5986">
                  <c:v>59.8599999999511</c:v>
                </c:pt>
                <c:pt idx="5987">
                  <c:v>59.869999999951098</c:v>
                </c:pt>
                <c:pt idx="5988">
                  <c:v>59.879999999951103</c:v>
                </c:pt>
                <c:pt idx="5989">
                  <c:v>59.889999999951101</c:v>
                </c:pt>
                <c:pt idx="5990">
                  <c:v>59.899999999951099</c:v>
                </c:pt>
                <c:pt idx="5991">
                  <c:v>59.909999999950998</c:v>
                </c:pt>
                <c:pt idx="5992">
                  <c:v>59.919999999951003</c:v>
                </c:pt>
                <c:pt idx="5993">
                  <c:v>59.929999999951001</c:v>
                </c:pt>
                <c:pt idx="5994">
                  <c:v>59.939999999950999</c:v>
                </c:pt>
                <c:pt idx="5995">
                  <c:v>59.949999999950897</c:v>
                </c:pt>
                <c:pt idx="5996">
                  <c:v>59.959999999950902</c:v>
                </c:pt>
                <c:pt idx="5997">
                  <c:v>59.9699999999509</c:v>
                </c:pt>
                <c:pt idx="5998">
                  <c:v>59.979999999950898</c:v>
                </c:pt>
                <c:pt idx="5999">
                  <c:v>59.989999999950797</c:v>
                </c:pt>
                <c:pt idx="6000">
                  <c:v>59.999999999950802</c:v>
                </c:pt>
                <c:pt idx="6001">
                  <c:v>60.0099999999508</c:v>
                </c:pt>
                <c:pt idx="6002">
                  <c:v>60.019999999950798</c:v>
                </c:pt>
                <c:pt idx="6003">
                  <c:v>60.029999999950697</c:v>
                </c:pt>
                <c:pt idx="6004">
                  <c:v>60.039999999950702</c:v>
                </c:pt>
                <c:pt idx="6005">
                  <c:v>60.0499999999507</c:v>
                </c:pt>
                <c:pt idx="6006">
                  <c:v>60.059999999950698</c:v>
                </c:pt>
                <c:pt idx="6007">
                  <c:v>60.069999999950703</c:v>
                </c:pt>
                <c:pt idx="6008">
                  <c:v>60.079999999950601</c:v>
                </c:pt>
                <c:pt idx="6009">
                  <c:v>60.089999999950599</c:v>
                </c:pt>
                <c:pt idx="6010">
                  <c:v>60.099999999950597</c:v>
                </c:pt>
                <c:pt idx="6011">
                  <c:v>60.109999999950603</c:v>
                </c:pt>
                <c:pt idx="6012">
                  <c:v>60.119999999950501</c:v>
                </c:pt>
                <c:pt idx="6013">
                  <c:v>60.129999999950499</c:v>
                </c:pt>
                <c:pt idx="6014">
                  <c:v>60.139999999950497</c:v>
                </c:pt>
                <c:pt idx="6015">
                  <c:v>60.149999999950502</c:v>
                </c:pt>
                <c:pt idx="6016">
                  <c:v>60.159999999950401</c:v>
                </c:pt>
                <c:pt idx="6017">
                  <c:v>60.169999999950399</c:v>
                </c:pt>
                <c:pt idx="6018">
                  <c:v>60.179999999950397</c:v>
                </c:pt>
                <c:pt idx="6019">
                  <c:v>60.189999999950402</c:v>
                </c:pt>
                <c:pt idx="6020">
                  <c:v>60.1999999999504</c:v>
                </c:pt>
                <c:pt idx="6021">
                  <c:v>60.209999999950298</c:v>
                </c:pt>
                <c:pt idx="6022">
                  <c:v>60.219999999950304</c:v>
                </c:pt>
                <c:pt idx="6023">
                  <c:v>60.229999999950302</c:v>
                </c:pt>
                <c:pt idx="6024">
                  <c:v>60.2399999999503</c:v>
                </c:pt>
                <c:pt idx="6025">
                  <c:v>60.249999999950198</c:v>
                </c:pt>
                <c:pt idx="6026">
                  <c:v>60.259999999950203</c:v>
                </c:pt>
                <c:pt idx="6027">
                  <c:v>60.269999999950201</c:v>
                </c:pt>
                <c:pt idx="6028">
                  <c:v>60.279999999950199</c:v>
                </c:pt>
                <c:pt idx="6029">
                  <c:v>60.289999999950098</c:v>
                </c:pt>
                <c:pt idx="6030">
                  <c:v>60.299999999950103</c:v>
                </c:pt>
                <c:pt idx="6031">
                  <c:v>60.309999999950101</c:v>
                </c:pt>
                <c:pt idx="6032">
                  <c:v>60.319999999950099</c:v>
                </c:pt>
                <c:pt idx="6033">
                  <c:v>60.329999999950097</c:v>
                </c:pt>
                <c:pt idx="6034">
                  <c:v>60.339999999950003</c:v>
                </c:pt>
                <c:pt idx="6035">
                  <c:v>60.349999999950001</c:v>
                </c:pt>
                <c:pt idx="6036">
                  <c:v>60.359999999949999</c:v>
                </c:pt>
                <c:pt idx="6037">
                  <c:v>60.369999999949997</c:v>
                </c:pt>
                <c:pt idx="6038">
                  <c:v>60.379999999949902</c:v>
                </c:pt>
                <c:pt idx="6039">
                  <c:v>60.3899999999499</c:v>
                </c:pt>
                <c:pt idx="6040">
                  <c:v>60.399999999949898</c:v>
                </c:pt>
                <c:pt idx="6041">
                  <c:v>60.409999999949903</c:v>
                </c:pt>
                <c:pt idx="6042">
                  <c:v>60.419999999949802</c:v>
                </c:pt>
                <c:pt idx="6043">
                  <c:v>60.4299999999498</c:v>
                </c:pt>
                <c:pt idx="6044">
                  <c:v>60.439999999949798</c:v>
                </c:pt>
                <c:pt idx="6045">
                  <c:v>60.449999999949803</c:v>
                </c:pt>
                <c:pt idx="6046">
                  <c:v>60.459999999949702</c:v>
                </c:pt>
                <c:pt idx="6047">
                  <c:v>60.4699999999497</c:v>
                </c:pt>
                <c:pt idx="6048">
                  <c:v>60.479999999949698</c:v>
                </c:pt>
                <c:pt idx="6049">
                  <c:v>60.489999999949703</c:v>
                </c:pt>
                <c:pt idx="6050">
                  <c:v>60.499999999949701</c:v>
                </c:pt>
                <c:pt idx="6051">
                  <c:v>60.509999999949599</c:v>
                </c:pt>
                <c:pt idx="6052">
                  <c:v>60.519999999949597</c:v>
                </c:pt>
                <c:pt idx="6053">
                  <c:v>60.529999999949602</c:v>
                </c:pt>
                <c:pt idx="6054">
                  <c:v>60.5399999999496</c:v>
                </c:pt>
                <c:pt idx="6055">
                  <c:v>60.549999999949499</c:v>
                </c:pt>
                <c:pt idx="6056">
                  <c:v>60.559999999949497</c:v>
                </c:pt>
                <c:pt idx="6057">
                  <c:v>60.569999999949502</c:v>
                </c:pt>
                <c:pt idx="6058">
                  <c:v>60.5799999999495</c:v>
                </c:pt>
                <c:pt idx="6059">
                  <c:v>60.589999999949399</c:v>
                </c:pt>
                <c:pt idx="6060">
                  <c:v>60.599999999949397</c:v>
                </c:pt>
                <c:pt idx="6061">
                  <c:v>60.609999999949402</c:v>
                </c:pt>
                <c:pt idx="6062">
                  <c:v>60.6199999999494</c:v>
                </c:pt>
                <c:pt idx="6063">
                  <c:v>60.629999999949398</c:v>
                </c:pt>
                <c:pt idx="6064">
                  <c:v>60.639999999949303</c:v>
                </c:pt>
                <c:pt idx="6065">
                  <c:v>60.649999999949301</c:v>
                </c:pt>
                <c:pt idx="6066">
                  <c:v>60.659999999949299</c:v>
                </c:pt>
                <c:pt idx="6067">
                  <c:v>60.669999999949297</c:v>
                </c:pt>
                <c:pt idx="6068">
                  <c:v>60.679999999949203</c:v>
                </c:pt>
                <c:pt idx="6069">
                  <c:v>60.689999999949201</c:v>
                </c:pt>
                <c:pt idx="6070">
                  <c:v>60.699999999949199</c:v>
                </c:pt>
                <c:pt idx="6071">
                  <c:v>60.709999999949197</c:v>
                </c:pt>
                <c:pt idx="6072">
                  <c:v>60.719999999949103</c:v>
                </c:pt>
                <c:pt idx="6073">
                  <c:v>60.729999999949101</c:v>
                </c:pt>
                <c:pt idx="6074">
                  <c:v>60.739999999949099</c:v>
                </c:pt>
                <c:pt idx="6075">
                  <c:v>60.749999999949097</c:v>
                </c:pt>
                <c:pt idx="6076">
                  <c:v>60.759999999949002</c:v>
                </c:pt>
                <c:pt idx="6077">
                  <c:v>60.769999999949</c:v>
                </c:pt>
                <c:pt idx="6078">
                  <c:v>60.779999999948998</c:v>
                </c:pt>
                <c:pt idx="6079">
                  <c:v>60.789999999949003</c:v>
                </c:pt>
                <c:pt idx="6080">
                  <c:v>60.799999999949002</c:v>
                </c:pt>
                <c:pt idx="6081">
                  <c:v>60.8099999999489</c:v>
                </c:pt>
                <c:pt idx="6082">
                  <c:v>60.819999999948898</c:v>
                </c:pt>
                <c:pt idx="6083">
                  <c:v>60.829999999948903</c:v>
                </c:pt>
                <c:pt idx="6084">
                  <c:v>60.839999999948901</c:v>
                </c:pt>
                <c:pt idx="6085">
                  <c:v>60.8499999999488</c:v>
                </c:pt>
                <c:pt idx="6086">
                  <c:v>60.859999999948798</c:v>
                </c:pt>
                <c:pt idx="6087">
                  <c:v>60.869999999948803</c:v>
                </c:pt>
                <c:pt idx="6088">
                  <c:v>60.879999999948801</c:v>
                </c:pt>
                <c:pt idx="6089">
                  <c:v>60.889999999948699</c:v>
                </c:pt>
                <c:pt idx="6090">
                  <c:v>60.899999999948697</c:v>
                </c:pt>
                <c:pt idx="6091">
                  <c:v>60.909999999948703</c:v>
                </c:pt>
                <c:pt idx="6092">
                  <c:v>60.919999999948701</c:v>
                </c:pt>
                <c:pt idx="6093">
                  <c:v>60.929999999948699</c:v>
                </c:pt>
                <c:pt idx="6094">
                  <c:v>60.939999999948597</c:v>
                </c:pt>
                <c:pt idx="6095">
                  <c:v>60.949999999948602</c:v>
                </c:pt>
                <c:pt idx="6096">
                  <c:v>60.9599999999486</c:v>
                </c:pt>
                <c:pt idx="6097">
                  <c:v>60.969999999948598</c:v>
                </c:pt>
                <c:pt idx="6098">
                  <c:v>60.979999999948497</c:v>
                </c:pt>
                <c:pt idx="6099">
                  <c:v>60.989999999948502</c:v>
                </c:pt>
                <c:pt idx="6100">
                  <c:v>60.9999999999485</c:v>
                </c:pt>
                <c:pt idx="6101">
                  <c:v>61.009999999948498</c:v>
                </c:pt>
                <c:pt idx="6102">
                  <c:v>61.019999999948404</c:v>
                </c:pt>
                <c:pt idx="6103">
                  <c:v>61.029999999948402</c:v>
                </c:pt>
                <c:pt idx="6104">
                  <c:v>61.0399999999484</c:v>
                </c:pt>
                <c:pt idx="6105">
                  <c:v>61.049999999948398</c:v>
                </c:pt>
                <c:pt idx="6106">
                  <c:v>61.059999999948303</c:v>
                </c:pt>
                <c:pt idx="6107">
                  <c:v>61.069999999948301</c:v>
                </c:pt>
                <c:pt idx="6108">
                  <c:v>61.079999999948299</c:v>
                </c:pt>
                <c:pt idx="6109">
                  <c:v>61.089999999948297</c:v>
                </c:pt>
                <c:pt idx="6110">
                  <c:v>61.099999999948302</c:v>
                </c:pt>
                <c:pt idx="6111">
                  <c:v>61.109999999948201</c:v>
                </c:pt>
                <c:pt idx="6112">
                  <c:v>61.119999999948199</c:v>
                </c:pt>
                <c:pt idx="6113">
                  <c:v>61.129999999948197</c:v>
                </c:pt>
                <c:pt idx="6114">
                  <c:v>61.139999999948202</c:v>
                </c:pt>
                <c:pt idx="6115">
                  <c:v>61.149999999948101</c:v>
                </c:pt>
                <c:pt idx="6116">
                  <c:v>61.159999999948099</c:v>
                </c:pt>
                <c:pt idx="6117">
                  <c:v>61.169999999948097</c:v>
                </c:pt>
                <c:pt idx="6118">
                  <c:v>61.179999999948102</c:v>
                </c:pt>
                <c:pt idx="6119">
                  <c:v>61.189999999948</c:v>
                </c:pt>
                <c:pt idx="6120">
                  <c:v>61.199999999947998</c:v>
                </c:pt>
                <c:pt idx="6121">
                  <c:v>61.209999999948003</c:v>
                </c:pt>
                <c:pt idx="6122">
                  <c:v>61.219999999948001</c:v>
                </c:pt>
                <c:pt idx="6123">
                  <c:v>61.229999999947999</c:v>
                </c:pt>
                <c:pt idx="6124">
                  <c:v>61.239999999947898</c:v>
                </c:pt>
                <c:pt idx="6125">
                  <c:v>61.249999999947903</c:v>
                </c:pt>
                <c:pt idx="6126">
                  <c:v>61.259999999947901</c:v>
                </c:pt>
                <c:pt idx="6127">
                  <c:v>61.269999999947899</c:v>
                </c:pt>
                <c:pt idx="6128">
                  <c:v>61.279999999947798</c:v>
                </c:pt>
                <c:pt idx="6129">
                  <c:v>61.289999999947803</c:v>
                </c:pt>
                <c:pt idx="6130">
                  <c:v>61.299999999947801</c:v>
                </c:pt>
                <c:pt idx="6131">
                  <c:v>61.309999999947799</c:v>
                </c:pt>
                <c:pt idx="6132">
                  <c:v>61.319999999947697</c:v>
                </c:pt>
                <c:pt idx="6133">
                  <c:v>61.329999999947702</c:v>
                </c:pt>
                <c:pt idx="6134">
                  <c:v>61.3399999999477</c:v>
                </c:pt>
                <c:pt idx="6135">
                  <c:v>61.349999999947698</c:v>
                </c:pt>
                <c:pt idx="6136">
                  <c:v>61.359999999947597</c:v>
                </c:pt>
                <c:pt idx="6137">
                  <c:v>61.369999999947602</c:v>
                </c:pt>
                <c:pt idx="6138">
                  <c:v>61.3799999999476</c:v>
                </c:pt>
                <c:pt idx="6139">
                  <c:v>61.389999999947598</c:v>
                </c:pt>
                <c:pt idx="6140">
                  <c:v>61.399999999947603</c:v>
                </c:pt>
                <c:pt idx="6141">
                  <c:v>61.409999999947502</c:v>
                </c:pt>
                <c:pt idx="6142">
                  <c:v>61.4199999999475</c:v>
                </c:pt>
                <c:pt idx="6143">
                  <c:v>61.429999999947498</c:v>
                </c:pt>
                <c:pt idx="6144">
                  <c:v>61.439999999947503</c:v>
                </c:pt>
                <c:pt idx="6145">
                  <c:v>61.449999999947401</c:v>
                </c:pt>
                <c:pt idx="6146">
                  <c:v>61.459999999947399</c:v>
                </c:pt>
                <c:pt idx="6147">
                  <c:v>61.469999999947397</c:v>
                </c:pt>
                <c:pt idx="6148">
                  <c:v>61.479999999947403</c:v>
                </c:pt>
                <c:pt idx="6149">
                  <c:v>61.489999999947301</c:v>
                </c:pt>
                <c:pt idx="6150">
                  <c:v>61.499999999947299</c:v>
                </c:pt>
                <c:pt idx="6151">
                  <c:v>61.509999999947297</c:v>
                </c:pt>
                <c:pt idx="6152">
                  <c:v>61.519999999947302</c:v>
                </c:pt>
                <c:pt idx="6153">
                  <c:v>61.5299999999473</c:v>
                </c:pt>
                <c:pt idx="6154">
                  <c:v>61.539999999947199</c:v>
                </c:pt>
                <c:pt idx="6155">
                  <c:v>61.549999999947197</c:v>
                </c:pt>
                <c:pt idx="6156">
                  <c:v>61.559999999947202</c:v>
                </c:pt>
                <c:pt idx="6157">
                  <c:v>61.5699999999472</c:v>
                </c:pt>
                <c:pt idx="6158">
                  <c:v>61.579999999947098</c:v>
                </c:pt>
                <c:pt idx="6159">
                  <c:v>61.589999999947104</c:v>
                </c:pt>
                <c:pt idx="6160">
                  <c:v>61.599999999947102</c:v>
                </c:pt>
                <c:pt idx="6161">
                  <c:v>61.6099999999471</c:v>
                </c:pt>
                <c:pt idx="6162">
                  <c:v>61.619999999946998</c:v>
                </c:pt>
                <c:pt idx="6163">
                  <c:v>61.629999999947003</c:v>
                </c:pt>
                <c:pt idx="6164">
                  <c:v>61.639999999947001</c:v>
                </c:pt>
                <c:pt idx="6165">
                  <c:v>61.649999999946999</c:v>
                </c:pt>
                <c:pt idx="6166">
                  <c:v>61.659999999946997</c:v>
                </c:pt>
                <c:pt idx="6167">
                  <c:v>61.669999999946903</c:v>
                </c:pt>
                <c:pt idx="6168">
                  <c:v>61.679999999946901</c:v>
                </c:pt>
                <c:pt idx="6169">
                  <c:v>61.689999999946899</c:v>
                </c:pt>
                <c:pt idx="6170">
                  <c:v>61.699999999946897</c:v>
                </c:pt>
                <c:pt idx="6171">
                  <c:v>61.709999999946803</c:v>
                </c:pt>
                <c:pt idx="6172">
                  <c:v>61.719999999946801</c:v>
                </c:pt>
                <c:pt idx="6173">
                  <c:v>61.729999999946799</c:v>
                </c:pt>
                <c:pt idx="6174">
                  <c:v>61.739999999946797</c:v>
                </c:pt>
                <c:pt idx="6175">
                  <c:v>61.749999999946702</c:v>
                </c:pt>
                <c:pt idx="6176">
                  <c:v>61.7599999999467</c:v>
                </c:pt>
                <c:pt idx="6177">
                  <c:v>61.769999999946698</c:v>
                </c:pt>
                <c:pt idx="6178">
                  <c:v>61.779999999946703</c:v>
                </c:pt>
                <c:pt idx="6179">
                  <c:v>61.789999999946602</c:v>
                </c:pt>
                <c:pt idx="6180">
                  <c:v>61.7999999999466</c:v>
                </c:pt>
                <c:pt idx="6181">
                  <c:v>61.809999999946598</c:v>
                </c:pt>
                <c:pt idx="6182">
                  <c:v>61.819999999946603</c:v>
                </c:pt>
                <c:pt idx="6183">
                  <c:v>61.829999999946601</c:v>
                </c:pt>
                <c:pt idx="6184">
                  <c:v>61.8399999999465</c:v>
                </c:pt>
                <c:pt idx="6185">
                  <c:v>61.849999999946498</c:v>
                </c:pt>
                <c:pt idx="6186">
                  <c:v>61.859999999946503</c:v>
                </c:pt>
                <c:pt idx="6187">
                  <c:v>61.869999999946501</c:v>
                </c:pt>
                <c:pt idx="6188">
                  <c:v>61.879999999946399</c:v>
                </c:pt>
                <c:pt idx="6189">
                  <c:v>61.889999999946397</c:v>
                </c:pt>
                <c:pt idx="6190">
                  <c:v>61.899999999946402</c:v>
                </c:pt>
                <c:pt idx="6191">
                  <c:v>61.9099999999464</c:v>
                </c:pt>
                <c:pt idx="6192">
                  <c:v>61.919999999946299</c:v>
                </c:pt>
                <c:pt idx="6193">
                  <c:v>61.929999999946297</c:v>
                </c:pt>
                <c:pt idx="6194">
                  <c:v>61.939999999946302</c:v>
                </c:pt>
                <c:pt idx="6195">
                  <c:v>61.9499999999463</c:v>
                </c:pt>
                <c:pt idx="6196">
                  <c:v>61.959999999946298</c:v>
                </c:pt>
                <c:pt idx="6197">
                  <c:v>61.969999999946197</c:v>
                </c:pt>
                <c:pt idx="6198">
                  <c:v>61.979999999946202</c:v>
                </c:pt>
                <c:pt idx="6199">
                  <c:v>61.9899999999462</c:v>
                </c:pt>
                <c:pt idx="6200">
                  <c:v>61.999999999946198</c:v>
                </c:pt>
                <c:pt idx="6201">
                  <c:v>62.009999999946103</c:v>
                </c:pt>
                <c:pt idx="6202">
                  <c:v>62.019999999946101</c:v>
                </c:pt>
                <c:pt idx="6203">
                  <c:v>62.029999999946099</c:v>
                </c:pt>
                <c:pt idx="6204">
                  <c:v>62.039999999946097</c:v>
                </c:pt>
                <c:pt idx="6205">
                  <c:v>62.049999999946003</c:v>
                </c:pt>
                <c:pt idx="6206">
                  <c:v>62.059999999946001</c:v>
                </c:pt>
                <c:pt idx="6207">
                  <c:v>62.069999999945999</c:v>
                </c:pt>
                <c:pt idx="6208">
                  <c:v>62.079999999945997</c:v>
                </c:pt>
                <c:pt idx="6209">
                  <c:v>62.089999999945903</c:v>
                </c:pt>
                <c:pt idx="6210">
                  <c:v>62.099999999945901</c:v>
                </c:pt>
                <c:pt idx="6211">
                  <c:v>62.109999999945899</c:v>
                </c:pt>
                <c:pt idx="6212">
                  <c:v>62.119999999945897</c:v>
                </c:pt>
                <c:pt idx="6213">
                  <c:v>62.129999999945902</c:v>
                </c:pt>
                <c:pt idx="6214">
                  <c:v>62.1399999999458</c:v>
                </c:pt>
                <c:pt idx="6215">
                  <c:v>62.149999999945798</c:v>
                </c:pt>
                <c:pt idx="6216">
                  <c:v>62.159999999945803</c:v>
                </c:pt>
                <c:pt idx="6217">
                  <c:v>62.169999999945802</c:v>
                </c:pt>
                <c:pt idx="6218">
                  <c:v>62.1799999999457</c:v>
                </c:pt>
                <c:pt idx="6219">
                  <c:v>62.189999999945698</c:v>
                </c:pt>
                <c:pt idx="6220">
                  <c:v>62.199999999945703</c:v>
                </c:pt>
                <c:pt idx="6221">
                  <c:v>62.209999999945701</c:v>
                </c:pt>
                <c:pt idx="6222">
                  <c:v>62.2199999999456</c:v>
                </c:pt>
                <c:pt idx="6223">
                  <c:v>62.229999999945598</c:v>
                </c:pt>
                <c:pt idx="6224">
                  <c:v>62.239999999945603</c:v>
                </c:pt>
                <c:pt idx="6225">
                  <c:v>62.249999999945601</c:v>
                </c:pt>
                <c:pt idx="6226">
                  <c:v>62.259999999945599</c:v>
                </c:pt>
                <c:pt idx="6227">
                  <c:v>62.269999999945497</c:v>
                </c:pt>
                <c:pt idx="6228">
                  <c:v>62.279999999945503</c:v>
                </c:pt>
                <c:pt idx="6229">
                  <c:v>62.289999999945501</c:v>
                </c:pt>
                <c:pt idx="6230">
                  <c:v>62.299999999945499</c:v>
                </c:pt>
                <c:pt idx="6231">
                  <c:v>62.309999999945397</c:v>
                </c:pt>
                <c:pt idx="6232">
                  <c:v>62.319999999945402</c:v>
                </c:pt>
                <c:pt idx="6233">
                  <c:v>62.3299999999454</c:v>
                </c:pt>
                <c:pt idx="6234">
                  <c:v>62.339999999945398</c:v>
                </c:pt>
                <c:pt idx="6235">
                  <c:v>62.349999999945297</c:v>
                </c:pt>
                <c:pt idx="6236">
                  <c:v>62.359999999945302</c:v>
                </c:pt>
                <c:pt idx="6237">
                  <c:v>62.3699999999453</c:v>
                </c:pt>
                <c:pt idx="6238">
                  <c:v>62.379999999945298</c:v>
                </c:pt>
                <c:pt idx="6239">
                  <c:v>62.389999999945204</c:v>
                </c:pt>
                <c:pt idx="6240">
                  <c:v>62.399999999945202</c:v>
                </c:pt>
                <c:pt idx="6241">
                  <c:v>62.4099999999452</c:v>
                </c:pt>
                <c:pt idx="6242">
                  <c:v>62.419999999945198</c:v>
                </c:pt>
                <c:pt idx="6243">
                  <c:v>62.429999999945203</c:v>
                </c:pt>
                <c:pt idx="6244">
                  <c:v>62.439999999945101</c:v>
                </c:pt>
                <c:pt idx="6245">
                  <c:v>62.449999999945099</c:v>
                </c:pt>
                <c:pt idx="6246">
                  <c:v>62.459999999945097</c:v>
                </c:pt>
                <c:pt idx="6247">
                  <c:v>62.469999999945102</c:v>
                </c:pt>
                <c:pt idx="6248">
                  <c:v>62.479999999945001</c:v>
                </c:pt>
                <c:pt idx="6249">
                  <c:v>62.489999999944999</c:v>
                </c:pt>
                <c:pt idx="6250">
                  <c:v>62.499999999944997</c:v>
                </c:pt>
                <c:pt idx="6251">
                  <c:v>62.509999999945002</c:v>
                </c:pt>
                <c:pt idx="6252">
                  <c:v>62.519999999944901</c:v>
                </c:pt>
                <c:pt idx="6253">
                  <c:v>62.529999999944899</c:v>
                </c:pt>
                <c:pt idx="6254">
                  <c:v>62.539999999944897</c:v>
                </c:pt>
                <c:pt idx="6255">
                  <c:v>62.549999999944902</c:v>
                </c:pt>
                <c:pt idx="6256">
                  <c:v>62.5599999999449</c:v>
                </c:pt>
                <c:pt idx="6257">
                  <c:v>62.569999999944798</c:v>
                </c:pt>
                <c:pt idx="6258">
                  <c:v>62.579999999944803</c:v>
                </c:pt>
                <c:pt idx="6259">
                  <c:v>62.589999999944801</c:v>
                </c:pt>
                <c:pt idx="6260">
                  <c:v>62.599999999944799</c:v>
                </c:pt>
                <c:pt idx="6261">
                  <c:v>62.609999999944698</c:v>
                </c:pt>
                <c:pt idx="6262">
                  <c:v>62.619999999944703</c:v>
                </c:pt>
                <c:pt idx="6263">
                  <c:v>62.629999999944701</c:v>
                </c:pt>
                <c:pt idx="6264">
                  <c:v>62.639999999944699</c:v>
                </c:pt>
                <c:pt idx="6265">
                  <c:v>62.649999999944598</c:v>
                </c:pt>
                <c:pt idx="6266">
                  <c:v>62.659999999944603</c:v>
                </c:pt>
                <c:pt idx="6267">
                  <c:v>62.669999999944601</c:v>
                </c:pt>
                <c:pt idx="6268">
                  <c:v>62.679999999944599</c:v>
                </c:pt>
                <c:pt idx="6269">
                  <c:v>62.689999999944597</c:v>
                </c:pt>
                <c:pt idx="6270">
                  <c:v>62.699999999944502</c:v>
                </c:pt>
                <c:pt idx="6271">
                  <c:v>62.7099999999445</c:v>
                </c:pt>
                <c:pt idx="6272">
                  <c:v>62.719999999944498</c:v>
                </c:pt>
                <c:pt idx="6273">
                  <c:v>62.729999999944503</c:v>
                </c:pt>
                <c:pt idx="6274">
                  <c:v>62.739999999944402</c:v>
                </c:pt>
                <c:pt idx="6275">
                  <c:v>62.7499999999444</c:v>
                </c:pt>
                <c:pt idx="6276">
                  <c:v>62.759999999944398</c:v>
                </c:pt>
                <c:pt idx="6277">
                  <c:v>62.769999999944403</c:v>
                </c:pt>
                <c:pt idx="6278">
                  <c:v>62.779999999944302</c:v>
                </c:pt>
                <c:pt idx="6279">
                  <c:v>62.7899999999443</c:v>
                </c:pt>
                <c:pt idx="6280">
                  <c:v>62.799999999944298</c:v>
                </c:pt>
                <c:pt idx="6281">
                  <c:v>62.809999999944303</c:v>
                </c:pt>
                <c:pt idx="6282">
                  <c:v>62.819999999944201</c:v>
                </c:pt>
                <c:pt idx="6283">
                  <c:v>62.829999999944199</c:v>
                </c:pt>
                <c:pt idx="6284">
                  <c:v>62.839999999944197</c:v>
                </c:pt>
                <c:pt idx="6285">
                  <c:v>62.849999999944203</c:v>
                </c:pt>
                <c:pt idx="6286">
                  <c:v>62.859999999944201</c:v>
                </c:pt>
                <c:pt idx="6287">
                  <c:v>62.869999999944099</c:v>
                </c:pt>
                <c:pt idx="6288">
                  <c:v>62.879999999944097</c:v>
                </c:pt>
                <c:pt idx="6289">
                  <c:v>62.889999999944102</c:v>
                </c:pt>
                <c:pt idx="6290">
                  <c:v>62.8999999999441</c:v>
                </c:pt>
                <c:pt idx="6291">
                  <c:v>62.909999999943999</c:v>
                </c:pt>
                <c:pt idx="6292">
                  <c:v>62.919999999943997</c:v>
                </c:pt>
                <c:pt idx="6293">
                  <c:v>62.929999999944002</c:v>
                </c:pt>
                <c:pt idx="6294">
                  <c:v>62.939999999944</c:v>
                </c:pt>
                <c:pt idx="6295">
                  <c:v>62.949999999943898</c:v>
                </c:pt>
                <c:pt idx="6296">
                  <c:v>62.959999999943904</c:v>
                </c:pt>
                <c:pt idx="6297">
                  <c:v>62.969999999943902</c:v>
                </c:pt>
                <c:pt idx="6298">
                  <c:v>62.9799999999439</c:v>
                </c:pt>
                <c:pt idx="6299">
                  <c:v>62.989999999943898</c:v>
                </c:pt>
                <c:pt idx="6300">
                  <c:v>62.999999999943803</c:v>
                </c:pt>
                <c:pt idx="6301">
                  <c:v>63.009999999943801</c:v>
                </c:pt>
                <c:pt idx="6302">
                  <c:v>63.019999999943799</c:v>
                </c:pt>
                <c:pt idx="6303">
                  <c:v>63.029999999943797</c:v>
                </c:pt>
                <c:pt idx="6304">
                  <c:v>63.039999999943703</c:v>
                </c:pt>
                <c:pt idx="6305">
                  <c:v>63.049999999943701</c:v>
                </c:pt>
                <c:pt idx="6306">
                  <c:v>63.059999999943699</c:v>
                </c:pt>
                <c:pt idx="6307">
                  <c:v>63.069999999943697</c:v>
                </c:pt>
                <c:pt idx="6308">
                  <c:v>63.079999999943603</c:v>
                </c:pt>
                <c:pt idx="6309">
                  <c:v>63.089999999943601</c:v>
                </c:pt>
                <c:pt idx="6310">
                  <c:v>63.099999999943599</c:v>
                </c:pt>
                <c:pt idx="6311">
                  <c:v>63.109999999943597</c:v>
                </c:pt>
                <c:pt idx="6312">
                  <c:v>63.119999999943502</c:v>
                </c:pt>
                <c:pt idx="6313">
                  <c:v>63.1299999999435</c:v>
                </c:pt>
                <c:pt idx="6314">
                  <c:v>63.139999999943498</c:v>
                </c:pt>
                <c:pt idx="6315">
                  <c:v>63.149999999943503</c:v>
                </c:pt>
                <c:pt idx="6316">
                  <c:v>63.159999999943501</c:v>
                </c:pt>
                <c:pt idx="6317">
                  <c:v>63.1699999999434</c:v>
                </c:pt>
                <c:pt idx="6318">
                  <c:v>63.179999999943398</c:v>
                </c:pt>
                <c:pt idx="6319">
                  <c:v>63.189999999943403</c:v>
                </c:pt>
                <c:pt idx="6320">
                  <c:v>63.199999999943401</c:v>
                </c:pt>
                <c:pt idx="6321">
                  <c:v>63.2099999999433</c:v>
                </c:pt>
                <c:pt idx="6322">
                  <c:v>63.219999999943298</c:v>
                </c:pt>
                <c:pt idx="6323">
                  <c:v>63.229999999943303</c:v>
                </c:pt>
                <c:pt idx="6324">
                  <c:v>63.239999999943301</c:v>
                </c:pt>
                <c:pt idx="6325">
                  <c:v>63.249999999943199</c:v>
                </c:pt>
                <c:pt idx="6326">
                  <c:v>63.259999999943197</c:v>
                </c:pt>
                <c:pt idx="6327">
                  <c:v>63.269999999943202</c:v>
                </c:pt>
                <c:pt idx="6328">
                  <c:v>63.2799999999432</c:v>
                </c:pt>
                <c:pt idx="6329">
                  <c:v>63.289999999943198</c:v>
                </c:pt>
                <c:pt idx="6330">
                  <c:v>63.299999999943097</c:v>
                </c:pt>
                <c:pt idx="6331">
                  <c:v>63.309999999943102</c:v>
                </c:pt>
                <c:pt idx="6332">
                  <c:v>63.3199999999431</c:v>
                </c:pt>
                <c:pt idx="6333">
                  <c:v>63.329999999943098</c:v>
                </c:pt>
                <c:pt idx="6334">
                  <c:v>63.339999999942997</c:v>
                </c:pt>
                <c:pt idx="6335">
                  <c:v>63.349999999943002</c:v>
                </c:pt>
                <c:pt idx="6336">
                  <c:v>63.359999999943</c:v>
                </c:pt>
                <c:pt idx="6337">
                  <c:v>63.369999999942998</c:v>
                </c:pt>
                <c:pt idx="6338">
                  <c:v>63.379999999942903</c:v>
                </c:pt>
                <c:pt idx="6339">
                  <c:v>63.389999999942901</c:v>
                </c:pt>
                <c:pt idx="6340">
                  <c:v>63.399999999942899</c:v>
                </c:pt>
                <c:pt idx="6341">
                  <c:v>63.409999999942897</c:v>
                </c:pt>
                <c:pt idx="6342">
                  <c:v>63.419999999942803</c:v>
                </c:pt>
                <c:pt idx="6343">
                  <c:v>63.429999999942801</c:v>
                </c:pt>
                <c:pt idx="6344">
                  <c:v>63.439999999942799</c:v>
                </c:pt>
                <c:pt idx="6345">
                  <c:v>63.449999999942797</c:v>
                </c:pt>
                <c:pt idx="6346">
                  <c:v>63.459999999942802</c:v>
                </c:pt>
                <c:pt idx="6347">
                  <c:v>63.469999999942701</c:v>
                </c:pt>
                <c:pt idx="6348">
                  <c:v>63.479999999942699</c:v>
                </c:pt>
                <c:pt idx="6349">
                  <c:v>63.489999999942697</c:v>
                </c:pt>
                <c:pt idx="6350">
                  <c:v>63.499999999942702</c:v>
                </c:pt>
                <c:pt idx="6351">
                  <c:v>63.5099999999426</c:v>
                </c:pt>
                <c:pt idx="6352">
                  <c:v>63.519999999942598</c:v>
                </c:pt>
                <c:pt idx="6353">
                  <c:v>63.529999999942603</c:v>
                </c:pt>
                <c:pt idx="6354">
                  <c:v>63.539999999942602</c:v>
                </c:pt>
                <c:pt idx="6355">
                  <c:v>63.5499999999425</c:v>
                </c:pt>
                <c:pt idx="6356">
                  <c:v>63.559999999942498</c:v>
                </c:pt>
                <c:pt idx="6357">
                  <c:v>63.569999999942503</c:v>
                </c:pt>
                <c:pt idx="6358">
                  <c:v>63.579999999942501</c:v>
                </c:pt>
                <c:pt idx="6359">
                  <c:v>63.589999999942499</c:v>
                </c:pt>
                <c:pt idx="6360">
                  <c:v>63.599999999942398</c:v>
                </c:pt>
                <c:pt idx="6361">
                  <c:v>63.609999999942403</c:v>
                </c:pt>
                <c:pt idx="6362">
                  <c:v>63.619999999942401</c:v>
                </c:pt>
                <c:pt idx="6363">
                  <c:v>63.629999999942399</c:v>
                </c:pt>
                <c:pt idx="6364">
                  <c:v>63.639999999942297</c:v>
                </c:pt>
                <c:pt idx="6365">
                  <c:v>63.649999999942303</c:v>
                </c:pt>
                <c:pt idx="6366">
                  <c:v>63.659999999942301</c:v>
                </c:pt>
                <c:pt idx="6367">
                  <c:v>63.669999999942299</c:v>
                </c:pt>
                <c:pt idx="6368">
                  <c:v>63.679999999942197</c:v>
                </c:pt>
                <c:pt idx="6369">
                  <c:v>63.689999999942202</c:v>
                </c:pt>
                <c:pt idx="6370">
                  <c:v>63.6999999999422</c:v>
                </c:pt>
                <c:pt idx="6371">
                  <c:v>63.709999999942198</c:v>
                </c:pt>
                <c:pt idx="6372">
                  <c:v>63.719999999942097</c:v>
                </c:pt>
                <c:pt idx="6373">
                  <c:v>63.729999999942102</c:v>
                </c:pt>
                <c:pt idx="6374">
                  <c:v>63.7399999999421</c:v>
                </c:pt>
                <c:pt idx="6375">
                  <c:v>63.749999999942098</c:v>
                </c:pt>
                <c:pt idx="6376">
                  <c:v>63.759999999942103</c:v>
                </c:pt>
                <c:pt idx="6377">
                  <c:v>63.769999999942002</c:v>
                </c:pt>
                <c:pt idx="6378">
                  <c:v>63.779999999942</c:v>
                </c:pt>
                <c:pt idx="6379">
                  <c:v>63.789999999941998</c:v>
                </c:pt>
                <c:pt idx="6380">
                  <c:v>63.799999999942003</c:v>
                </c:pt>
                <c:pt idx="6381">
                  <c:v>63.809999999941901</c:v>
                </c:pt>
                <c:pt idx="6382">
                  <c:v>63.819999999941899</c:v>
                </c:pt>
                <c:pt idx="6383">
                  <c:v>63.829999999941897</c:v>
                </c:pt>
                <c:pt idx="6384">
                  <c:v>63.839999999941902</c:v>
                </c:pt>
                <c:pt idx="6385">
                  <c:v>63.849999999941801</c:v>
                </c:pt>
                <c:pt idx="6386">
                  <c:v>63.859999999941799</c:v>
                </c:pt>
                <c:pt idx="6387">
                  <c:v>63.869999999941797</c:v>
                </c:pt>
                <c:pt idx="6388">
                  <c:v>63.879999999941802</c:v>
                </c:pt>
                <c:pt idx="6389">
                  <c:v>63.8899999999418</c:v>
                </c:pt>
                <c:pt idx="6390">
                  <c:v>63.899999999941699</c:v>
                </c:pt>
                <c:pt idx="6391">
                  <c:v>63.909999999941697</c:v>
                </c:pt>
                <c:pt idx="6392">
                  <c:v>63.919999999941702</c:v>
                </c:pt>
                <c:pt idx="6393">
                  <c:v>63.9299999999417</c:v>
                </c:pt>
                <c:pt idx="6394">
                  <c:v>63.939999999941598</c:v>
                </c:pt>
                <c:pt idx="6395">
                  <c:v>63.949999999941603</c:v>
                </c:pt>
                <c:pt idx="6396">
                  <c:v>63.959999999941601</c:v>
                </c:pt>
                <c:pt idx="6397">
                  <c:v>63.969999999941599</c:v>
                </c:pt>
                <c:pt idx="6398">
                  <c:v>63.979999999941498</c:v>
                </c:pt>
                <c:pt idx="6399">
                  <c:v>63.989999999941503</c:v>
                </c:pt>
                <c:pt idx="6400">
                  <c:v>63.999999999941501</c:v>
                </c:pt>
                <c:pt idx="6401">
                  <c:v>64.009999999941499</c:v>
                </c:pt>
                <c:pt idx="6402">
                  <c:v>64.019999999941604</c:v>
                </c:pt>
                <c:pt idx="6403">
                  <c:v>64.029999999941595</c:v>
                </c:pt>
                <c:pt idx="6404">
                  <c:v>64.039999999941699</c:v>
                </c:pt>
                <c:pt idx="6405">
                  <c:v>64.049999999941704</c:v>
                </c:pt>
                <c:pt idx="6406">
                  <c:v>64.059999999941795</c:v>
                </c:pt>
                <c:pt idx="6407">
                  <c:v>64.0699999999418</c:v>
                </c:pt>
                <c:pt idx="6408">
                  <c:v>64.079999999941904</c:v>
                </c:pt>
                <c:pt idx="6409">
                  <c:v>64.089999999941895</c:v>
                </c:pt>
                <c:pt idx="6410">
                  <c:v>64.099999999942</c:v>
                </c:pt>
                <c:pt idx="6411">
                  <c:v>64.109999999942005</c:v>
                </c:pt>
                <c:pt idx="6412">
                  <c:v>64.119999999942095</c:v>
                </c:pt>
                <c:pt idx="6413">
                  <c:v>64.1299999999421</c:v>
                </c:pt>
                <c:pt idx="6414">
                  <c:v>64.139999999942205</c:v>
                </c:pt>
                <c:pt idx="6415">
                  <c:v>64.149999999942196</c:v>
                </c:pt>
                <c:pt idx="6416">
                  <c:v>64.159999999942301</c:v>
                </c:pt>
                <c:pt idx="6417">
                  <c:v>64.169999999942306</c:v>
                </c:pt>
                <c:pt idx="6418">
                  <c:v>64.179999999942396</c:v>
                </c:pt>
                <c:pt idx="6419">
                  <c:v>64.189999999942401</c:v>
                </c:pt>
                <c:pt idx="6420">
                  <c:v>64.199999999942406</c:v>
                </c:pt>
                <c:pt idx="6421">
                  <c:v>64.209999999942497</c:v>
                </c:pt>
                <c:pt idx="6422">
                  <c:v>64.219999999942502</c:v>
                </c:pt>
                <c:pt idx="6423">
                  <c:v>64.229999999942606</c:v>
                </c:pt>
                <c:pt idx="6424">
                  <c:v>64.239999999942597</c:v>
                </c:pt>
                <c:pt idx="6425">
                  <c:v>64.249999999942702</c:v>
                </c:pt>
                <c:pt idx="6426">
                  <c:v>64.259999999942707</c:v>
                </c:pt>
                <c:pt idx="6427">
                  <c:v>64.269999999942797</c:v>
                </c:pt>
                <c:pt idx="6428">
                  <c:v>64.279999999942802</c:v>
                </c:pt>
                <c:pt idx="6429">
                  <c:v>64.289999999942907</c:v>
                </c:pt>
                <c:pt idx="6430">
                  <c:v>64.299999999942898</c:v>
                </c:pt>
                <c:pt idx="6431">
                  <c:v>64.309999999943003</c:v>
                </c:pt>
                <c:pt idx="6432">
                  <c:v>64.319999999942993</c:v>
                </c:pt>
                <c:pt idx="6433">
                  <c:v>64.329999999943098</c:v>
                </c:pt>
                <c:pt idx="6434">
                  <c:v>64.339999999943103</c:v>
                </c:pt>
                <c:pt idx="6435">
                  <c:v>64.349999999943194</c:v>
                </c:pt>
                <c:pt idx="6436">
                  <c:v>64.359999999943199</c:v>
                </c:pt>
                <c:pt idx="6437">
                  <c:v>64.369999999943303</c:v>
                </c:pt>
                <c:pt idx="6438">
                  <c:v>64.379999999943294</c:v>
                </c:pt>
                <c:pt idx="6439">
                  <c:v>64.389999999943399</c:v>
                </c:pt>
                <c:pt idx="6440">
                  <c:v>64.399999999943404</c:v>
                </c:pt>
                <c:pt idx="6441">
                  <c:v>64.409999999943494</c:v>
                </c:pt>
                <c:pt idx="6442">
                  <c:v>64.419999999943499</c:v>
                </c:pt>
                <c:pt idx="6443">
                  <c:v>64.429999999943504</c:v>
                </c:pt>
                <c:pt idx="6444">
                  <c:v>64.439999999943595</c:v>
                </c:pt>
                <c:pt idx="6445">
                  <c:v>64.4499999999436</c:v>
                </c:pt>
                <c:pt idx="6446">
                  <c:v>64.459999999943705</c:v>
                </c:pt>
                <c:pt idx="6447">
                  <c:v>64.469999999943695</c:v>
                </c:pt>
                <c:pt idx="6448">
                  <c:v>64.4799999999438</c:v>
                </c:pt>
                <c:pt idx="6449">
                  <c:v>64.489999999943805</c:v>
                </c:pt>
                <c:pt idx="6450">
                  <c:v>64.499999999943896</c:v>
                </c:pt>
                <c:pt idx="6451">
                  <c:v>64.509999999943901</c:v>
                </c:pt>
                <c:pt idx="6452">
                  <c:v>64.519999999944005</c:v>
                </c:pt>
                <c:pt idx="6453">
                  <c:v>64.529999999943996</c:v>
                </c:pt>
                <c:pt idx="6454">
                  <c:v>64.539999999944101</c:v>
                </c:pt>
                <c:pt idx="6455">
                  <c:v>64.549999999944106</c:v>
                </c:pt>
                <c:pt idx="6456">
                  <c:v>64.559999999944196</c:v>
                </c:pt>
                <c:pt idx="6457">
                  <c:v>64.569999999944201</c:v>
                </c:pt>
                <c:pt idx="6458">
                  <c:v>64.579999999944306</c:v>
                </c:pt>
                <c:pt idx="6459">
                  <c:v>64.589999999944297</c:v>
                </c:pt>
                <c:pt idx="6460">
                  <c:v>64.599999999944401</c:v>
                </c:pt>
                <c:pt idx="6461">
                  <c:v>64.609999999944407</c:v>
                </c:pt>
                <c:pt idx="6462">
                  <c:v>64.619999999944497</c:v>
                </c:pt>
                <c:pt idx="6463">
                  <c:v>64.629999999944502</c:v>
                </c:pt>
                <c:pt idx="6464">
                  <c:v>64.639999999944493</c:v>
                </c:pt>
                <c:pt idx="6465">
                  <c:v>64.649999999944598</c:v>
                </c:pt>
                <c:pt idx="6466">
                  <c:v>64.659999999944603</c:v>
                </c:pt>
                <c:pt idx="6467">
                  <c:v>64.669999999944693</c:v>
                </c:pt>
                <c:pt idx="6468">
                  <c:v>64.679999999944698</c:v>
                </c:pt>
                <c:pt idx="6469">
                  <c:v>64.689999999944803</c:v>
                </c:pt>
                <c:pt idx="6470">
                  <c:v>64.699999999944794</c:v>
                </c:pt>
                <c:pt idx="6471">
                  <c:v>64.709999999944898</c:v>
                </c:pt>
                <c:pt idx="6472">
                  <c:v>64.719999999944903</c:v>
                </c:pt>
                <c:pt idx="6473">
                  <c:v>64.729999999944994</c:v>
                </c:pt>
                <c:pt idx="6474">
                  <c:v>64.739999999944999</c:v>
                </c:pt>
                <c:pt idx="6475">
                  <c:v>64.749999999945103</c:v>
                </c:pt>
                <c:pt idx="6476">
                  <c:v>64.759999999945094</c:v>
                </c:pt>
                <c:pt idx="6477">
                  <c:v>64.769999999945199</c:v>
                </c:pt>
                <c:pt idx="6478">
                  <c:v>64.779999999945204</c:v>
                </c:pt>
                <c:pt idx="6479">
                  <c:v>64.789999999945294</c:v>
                </c:pt>
                <c:pt idx="6480">
                  <c:v>64.7999999999453</c:v>
                </c:pt>
                <c:pt idx="6481">
                  <c:v>64.809999999945404</c:v>
                </c:pt>
                <c:pt idx="6482">
                  <c:v>64.819999999945395</c:v>
                </c:pt>
                <c:pt idx="6483">
                  <c:v>64.8299999999455</c:v>
                </c:pt>
                <c:pt idx="6484">
                  <c:v>64.839999999945505</c:v>
                </c:pt>
                <c:pt idx="6485">
                  <c:v>64.849999999945595</c:v>
                </c:pt>
                <c:pt idx="6486">
                  <c:v>64.8599999999456</c:v>
                </c:pt>
                <c:pt idx="6487">
                  <c:v>64.869999999945605</c:v>
                </c:pt>
                <c:pt idx="6488">
                  <c:v>64.879999999945696</c:v>
                </c:pt>
                <c:pt idx="6489">
                  <c:v>64.889999999945701</c:v>
                </c:pt>
                <c:pt idx="6490">
                  <c:v>64.899999999945805</c:v>
                </c:pt>
                <c:pt idx="6491">
                  <c:v>64.909999999945796</c:v>
                </c:pt>
                <c:pt idx="6492">
                  <c:v>64.919999999945901</c:v>
                </c:pt>
                <c:pt idx="6493">
                  <c:v>64.929999999945906</c:v>
                </c:pt>
                <c:pt idx="6494">
                  <c:v>64.939999999945996</c:v>
                </c:pt>
                <c:pt idx="6495">
                  <c:v>64.949999999946002</c:v>
                </c:pt>
                <c:pt idx="6496">
                  <c:v>64.959999999946106</c:v>
                </c:pt>
                <c:pt idx="6497">
                  <c:v>64.969999999946097</c:v>
                </c:pt>
                <c:pt idx="6498">
                  <c:v>64.979999999946202</c:v>
                </c:pt>
                <c:pt idx="6499">
                  <c:v>64.989999999946207</c:v>
                </c:pt>
                <c:pt idx="6500">
                  <c:v>64.999999999946297</c:v>
                </c:pt>
                <c:pt idx="6501">
                  <c:v>65.009999999946302</c:v>
                </c:pt>
                <c:pt idx="6502">
                  <c:v>65.019999999946407</c:v>
                </c:pt>
                <c:pt idx="6503">
                  <c:v>65.029999999946398</c:v>
                </c:pt>
                <c:pt idx="6504">
                  <c:v>65.039999999946502</c:v>
                </c:pt>
                <c:pt idx="6505">
                  <c:v>65.049999999946493</c:v>
                </c:pt>
                <c:pt idx="6506">
                  <c:v>65.059999999946598</c:v>
                </c:pt>
                <c:pt idx="6507">
                  <c:v>65.069999999946603</c:v>
                </c:pt>
                <c:pt idx="6508">
                  <c:v>65.079999999946693</c:v>
                </c:pt>
                <c:pt idx="6509">
                  <c:v>65.089999999946698</c:v>
                </c:pt>
                <c:pt idx="6510">
                  <c:v>65.099999999946704</c:v>
                </c:pt>
                <c:pt idx="6511">
                  <c:v>65.109999999946794</c:v>
                </c:pt>
                <c:pt idx="6512">
                  <c:v>65.119999999946799</c:v>
                </c:pt>
                <c:pt idx="6513">
                  <c:v>65.129999999946904</c:v>
                </c:pt>
                <c:pt idx="6514">
                  <c:v>65.139999999946895</c:v>
                </c:pt>
                <c:pt idx="6515">
                  <c:v>65.149999999946999</c:v>
                </c:pt>
                <c:pt idx="6516">
                  <c:v>65.159999999947004</c:v>
                </c:pt>
                <c:pt idx="6517">
                  <c:v>65.169999999947095</c:v>
                </c:pt>
                <c:pt idx="6518">
                  <c:v>65.1799999999471</c:v>
                </c:pt>
                <c:pt idx="6519">
                  <c:v>65.189999999947204</c:v>
                </c:pt>
                <c:pt idx="6520">
                  <c:v>65.199999999947195</c:v>
                </c:pt>
                <c:pt idx="6521">
                  <c:v>65.2099999999473</c:v>
                </c:pt>
                <c:pt idx="6522">
                  <c:v>65.219999999947305</c:v>
                </c:pt>
                <c:pt idx="6523">
                  <c:v>65.229999999947395</c:v>
                </c:pt>
                <c:pt idx="6524">
                  <c:v>65.239999999947401</c:v>
                </c:pt>
                <c:pt idx="6525">
                  <c:v>65.249999999947505</c:v>
                </c:pt>
                <c:pt idx="6526">
                  <c:v>65.259999999947496</c:v>
                </c:pt>
                <c:pt idx="6527">
                  <c:v>65.269999999947601</c:v>
                </c:pt>
                <c:pt idx="6528">
                  <c:v>65.279999999947606</c:v>
                </c:pt>
                <c:pt idx="6529">
                  <c:v>65.289999999947696</c:v>
                </c:pt>
                <c:pt idx="6530">
                  <c:v>65.299999999947701</c:v>
                </c:pt>
                <c:pt idx="6531">
                  <c:v>65.309999999947706</c:v>
                </c:pt>
                <c:pt idx="6532">
                  <c:v>65.319999999947797</c:v>
                </c:pt>
                <c:pt idx="6533">
                  <c:v>65.329999999947802</c:v>
                </c:pt>
                <c:pt idx="6534">
                  <c:v>65.339999999947906</c:v>
                </c:pt>
                <c:pt idx="6535">
                  <c:v>65.349999999947897</c:v>
                </c:pt>
                <c:pt idx="6536">
                  <c:v>65.359999999948002</c:v>
                </c:pt>
                <c:pt idx="6537">
                  <c:v>65.369999999948007</c:v>
                </c:pt>
                <c:pt idx="6538">
                  <c:v>65.379999999948097</c:v>
                </c:pt>
                <c:pt idx="6539">
                  <c:v>65.389999999948103</c:v>
                </c:pt>
                <c:pt idx="6540">
                  <c:v>65.399999999948193</c:v>
                </c:pt>
                <c:pt idx="6541">
                  <c:v>65.409999999948198</c:v>
                </c:pt>
                <c:pt idx="6542">
                  <c:v>65.419999999948303</c:v>
                </c:pt>
                <c:pt idx="6543">
                  <c:v>65.429999999948294</c:v>
                </c:pt>
                <c:pt idx="6544">
                  <c:v>65.439999999948398</c:v>
                </c:pt>
                <c:pt idx="6545">
                  <c:v>65.449999999948403</c:v>
                </c:pt>
                <c:pt idx="6546">
                  <c:v>65.459999999948494</c:v>
                </c:pt>
                <c:pt idx="6547">
                  <c:v>65.469999999948499</c:v>
                </c:pt>
                <c:pt idx="6548">
                  <c:v>65.479999999948603</c:v>
                </c:pt>
                <c:pt idx="6549">
                  <c:v>65.489999999948594</c:v>
                </c:pt>
                <c:pt idx="6550">
                  <c:v>65.499999999948699</c:v>
                </c:pt>
                <c:pt idx="6551">
                  <c:v>65.509999999948704</c:v>
                </c:pt>
                <c:pt idx="6552">
                  <c:v>65.519999999948794</c:v>
                </c:pt>
                <c:pt idx="6553">
                  <c:v>65.529999999948799</c:v>
                </c:pt>
                <c:pt idx="6554">
                  <c:v>65.539999999948805</c:v>
                </c:pt>
                <c:pt idx="6555">
                  <c:v>65.549999999948895</c:v>
                </c:pt>
                <c:pt idx="6556">
                  <c:v>65.5599999999489</c:v>
                </c:pt>
                <c:pt idx="6557">
                  <c:v>65.569999999949005</c:v>
                </c:pt>
                <c:pt idx="6558">
                  <c:v>65.579999999948996</c:v>
                </c:pt>
                <c:pt idx="6559">
                  <c:v>65.5899999999491</c:v>
                </c:pt>
                <c:pt idx="6560">
                  <c:v>65.599999999949105</c:v>
                </c:pt>
                <c:pt idx="6561">
                  <c:v>65.609999999949196</c:v>
                </c:pt>
                <c:pt idx="6562">
                  <c:v>65.619999999949201</c:v>
                </c:pt>
                <c:pt idx="6563">
                  <c:v>65.629999999949305</c:v>
                </c:pt>
                <c:pt idx="6564">
                  <c:v>65.639999999949296</c:v>
                </c:pt>
                <c:pt idx="6565">
                  <c:v>65.649999999949401</c:v>
                </c:pt>
                <c:pt idx="6566">
                  <c:v>65.659999999949406</c:v>
                </c:pt>
                <c:pt idx="6567">
                  <c:v>65.669999999949496</c:v>
                </c:pt>
                <c:pt idx="6568">
                  <c:v>65.679999999949501</c:v>
                </c:pt>
                <c:pt idx="6569">
                  <c:v>65.689999999949606</c:v>
                </c:pt>
                <c:pt idx="6570">
                  <c:v>65.699999999949597</c:v>
                </c:pt>
                <c:pt idx="6571">
                  <c:v>65.709999999949702</c:v>
                </c:pt>
                <c:pt idx="6572">
                  <c:v>65.719999999949707</c:v>
                </c:pt>
                <c:pt idx="6573">
                  <c:v>65.729999999949797</c:v>
                </c:pt>
                <c:pt idx="6574">
                  <c:v>65.739999999949802</c:v>
                </c:pt>
                <c:pt idx="6575">
                  <c:v>65.749999999949793</c:v>
                </c:pt>
                <c:pt idx="6576">
                  <c:v>65.759999999949898</c:v>
                </c:pt>
                <c:pt idx="6577">
                  <c:v>65.769999999949903</c:v>
                </c:pt>
                <c:pt idx="6578">
                  <c:v>65.779999999949993</c:v>
                </c:pt>
                <c:pt idx="6579">
                  <c:v>65.789999999949998</c:v>
                </c:pt>
                <c:pt idx="6580">
                  <c:v>65.799999999950103</c:v>
                </c:pt>
                <c:pt idx="6581">
                  <c:v>65.809999999950094</c:v>
                </c:pt>
                <c:pt idx="6582">
                  <c:v>65.819999999950198</c:v>
                </c:pt>
                <c:pt idx="6583">
                  <c:v>65.829999999950203</c:v>
                </c:pt>
                <c:pt idx="6584">
                  <c:v>65.839999999950294</c:v>
                </c:pt>
                <c:pt idx="6585">
                  <c:v>65.849999999950299</c:v>
                </c:pt>
                <c:pt idx="6586">
                  <c:v>65.859999999950404</c:v>
                </c:pt>
                <c:pt idx="6587">
                  <c:v>65.869999999950394</c:v>
                </c:pt>
                <c:pt idx="6588">
                  <c:v>65.879999999950499</c:v>
                </c:pt>
                <c:pt idx="6589">
                  <c:v>65.889999999950504</c:v>
                </c:pt>
                <c:pt idx="6590">
                  <c:v>65.899999999950595</c:v>
                </c:pt>
                <c:pt idx="6591">
                  <c:v>65.9099999999506</c:v>
                </c:pt>
                <c:pt idx="6592">
                  <c:v>65.919999999950704</c:v>
                </c:pt>
                <c:pt idx="6593">
                  <c:v>65.929999999950695</c:v>
                </c:pt>
                <c:pt idx="6594">
                  <c:v>65.9399999999508</c:v>
                </c:pt>
                <c:pt idx="6595">
                  <c:v>65.949999999950805</c:v>
                </c:pt>
                <c:pt idx="6596">
                  <c:v>65.959999999950895</c:v>
                </c:pt>
                <c:pt idx="6597">
                  <c:v>65.9699999999509</c:v>
                </c:pt>
                <c:pt idx="6598">
                  <c:v>65.979999999950905</c:v>
                </c:pt>
                <c:pt idx="6599">
                  <c:v>65.989999999950996</c:v>
                </c:pt>
                <c:pt idx="6600">
                  <c:v>65.999999999951001</c:v>
                </c:pt>
                <c:pt idx="6601">
                  <c:v>66.009999999951106</c:v>
                </c:pt>
                <c:pt idx="6602">
                  <c:v>66.019999999951096</c:v>
                </c:pt>
                <c:pt idx="6603">
                  <c:v>66.029999999951201</c:v>
                </c:pt>
                <c:pt idx="6604">
                  <c:v>66.039999999951206</c:v>
                </c:pt>
                <c:pt idx="6605">
                  <c:v>66.049999999951297</c:v>
                </c:pt>
                <c:pt idx="6606">
                  <c:v>66.059999999951302</c:v>
                </c:pt>
                <c:pt idx="6607">
                  <c:v>66.069999999951406</c:v>
                </c:pt>
                <c:pt idx="6608">
                  <c:v>66.079999999951397</c:v>
                </c:pt>
                <c:pt idx="6609">
                  <c:v>66.089999999951502</c:v>
                </c:pt>
                <c:pt idx="6610">
                  <c:v>66.099999999951507</c:v>
                </c:pt>
                <c:pt idx="6611">
                  <c:v>66.109999999951597</c:v>
                </c:pt>
                <c:pt idx="6612">
                  <c:v>66.119999999951602</c:v>
                </c:pt>
                <c:pt idx="6613">
                  <c:v>66.129999999951707</c:v>
                </c:pt>
                <c:pt idx="6614">
                  <c:v>66.139999999951698</c:v>
                </c:pt>
                <c:pt idx="6615">
                  <c:v>66.149999999951802</c:v>
                </c:pt>
                <c:pt idx="6616">
                  <c:v>66.159999999951793</c:v>
                </c:pt>
                <c:pt idx="6617">
                  <c:v>66.169999999951898</c:v>
                </c:pt>
                <c:pt idx="6618">
                  <c:v>66.179999999951903</c:v>
                </c:pt>
                <c:pt idx="6619">
                  <c:v>66.189999999951993</c:v>
                </c:pt>
                <c:pt idx="6620">
                  <c:v>66.199999999951999</c:v>
                </c:pt>
                <c:pt idx="6621">
                  <c:v>66.209999999952004</c:v>
                </c:pt>
                <c:pt idx="6622">
                  <c:v>66.219999999952094</c:v>
                </c:pt>
                <c:pt idx="6623">
                  <c:v>66.229999999952099</c:v>
                </c:pt>
                <c:pt idx="6624">
                  <c:v>66.239999999952204</c:v>
                </c:pt>
                <c:pt idx="6625">
                  <c:v>66.249999999952195</c:v>
                </c:pt>
                <c:pt idx="6626">
                  <c:v>66.259999999952299</c:v>
                </c:pt>
                <c:pt idx="6627">
                  <c:v>66.269999999952304</c:v>
                </c:pt>
                <c:pt idx="6628">
                  <c:v>66.279999999952395</c:v>
                </c:pt>
                <c:pt idx="6629">
                  <c:v>66.2899999999524</c:v>
                </c:pt>
                <c:pt idx="6630">
                  <c:v>66.299999999952504</c:v>
                </c:pt>
                <c:pt idx="6631">
                  <c:v>66.309999999952495</c:v>
                </c:pt>
                <c:pt idx="6632">
                  <c:v>66.3199999999526</c:v>
                </c:pt>
                <c:pt idx="6633">
                  <c:v>66.329999999952605</c:v>
                </c:pt>
                <c:pt idx="6634">
                  <c:v>66.339999999952695</c:v>
                </c:pt>
                <c:pt idx="6635">
                  <c:v>66.349999999952701</c:v>
                </c:pt>
                <c:pt idx="6636">
                  <c:v>66.359999999952805</c:v>
                </c:pt>
                <c:pt idx="6637">
                  <c:v>66.369999999952796</c:v>
                </c:pt>
                <c:pt idx="6638">
                  <c:v>66.379999999952901</c:v>
                </c:pt>
                <c:pt idx="6639">
                  <c:v>66.389999999952906</c:v>
                </c:pt>
                <c:pt idx="6640">
                  <c:v>66.399999999952996</c:v>
                </c:pt>
                <c:pt idx="6641">
                  <c:v>66.409999999953001</c:v>
                </c:pt>
                <c:pt idx="6642">
                  <c:v>66.419999999953006</c:v>
                </c:pt>
                <c:pt idx="6643">
                  <c:v>66.429999999953097</c:v>
                </c:pt>
                <c:pt idx="6644">
                  <c:v>66.439999999953102</c:v>
                </c:pt>
                <c:pt idx="6645">
                  <c:v>66.449999999953206</c:v>
                </c:pt>
                <c:pt idx="6646">
                  <c:v>66.459999999953197</c:v>
                </c:pt>
                <c:pt idx="6647">
                  <c:v>66.469999999953302</c:v>
                </c:pt>
                <c:pt idx="6648">
                  <c:v>66.479999999953293</c:v>
                </c:pt>
                <c:pt idx="6649">
                  <c:v>66.489999999953397</c:v>
                </c:pt>
                <c:pt idx="6650">
                  <c:v>66.499999999953403</c:v>
                </c:pt>
                <c:pt idx="6651">
                  <c:v>66.509999999953493</c:v>
                </c:pt>
                <c:pt idx="6652">
                  <c:v>66.519999999953498</c:v>
                </c:pt>
                <c:pt idx="6653">
                  <c:v>66.529999999953603</c:v>
                </c:pt>
                <c:pt idx="6654">
                  <c:v>66.539999999953594</c:v>
                </c:pt>
                <c:pt idx="6655">
                  <c:v>66.549999999953698</c:v>
                </c:pt>
                <c:pt idx="6656">
                  <c:v>66.559999999953703</c:v>
                </c:pt>
                <c:pt idx="6657">
                  <c:v>66.569999999953794</c:v>
                </c:pt>
                <c:pt idx="6658">
                  <c:v>66.579999999953799</c:v>
                </c:pt>
                <c:pt idx="6659">
                  <c:v>66.589999999953903</c:v>
                </c:pt>
                <c:pt idx="6660">
                  <c:v>66.599999999953894</c:v>
                </c:pt>
                <c:pt idx="6661">
                  <c:v>66.609999999953999</c:v>
                </c:pt>
                <c:pt idx="6662">
                  <c:v>66.619999999954004</c:v>
                </c:pt>
                <c:pt idx="6663">
                  <c:v>66.629999999954094</c:v>
                </c:pt>
                <c:pt idx="6664">
                  <c:v>66.6399999999541</c:v>
                </c:pt>
                <c:pt idx="6665">
                  <c:v>66.649999999954105</c:v>
                </c:pt>
                <c:pt idx="6666">
                  <c:v>66.659999999954195</c:v>
                </c:pt>
                <c:pt idx="6667">
                  <c:v>66.6699999999542</c:v>
                </c:pt>
                <c:pt idx="6668">
                  <c:v>66.679999999954305</c:v>
                </c:pt>
                <c:pt idx="6669">
                  <c:v>66.689999999954296</c:v>
                </c:pt>
                <c:pt idx="6670">
                  <c:v>66.6999999999544</c:v>
                </c:pt>
                <c:pt idx="6671">
                  <c:v>66.709999999954405</c:v>
                </c:pt>
                <c:pt idx="6672">
                  <c:v>66.719999999954496</c:v>
                </c:pt>
                <c:pt idx="6673">
                  <c:v>66.729999999954501</c:v>
                </c:pt>
                <c:pt idx="6674">
                  <c:v>66.739999999954605</c:v>
                </c:pt>
                <c:pt idx="6675">
                  <c:v>66.749999999954596</c:v>
                </c:pt>
                <c:pt idx="6676">
                  <c:v>66.759999999954701</c:v>
                </c:pt>
                <c:pt idx="6677">
                  <c:v>66.769999999954706</c:v>
                </c:pt>
                <c:pt idx="6678">
                  <c:v>66.779999999954796</c:v>
                </c:pt>
                <c:pt idx="6679">
                  <c:v>66.789999999954802</c:v>
                </c:pt>
                <c:pt idx="6680">
                  <c:v>66.799999999954906</c:v>
                </c:pt>
                <c:pt idx="6681">
                  <c:v>66.809999999954897</c:v>
                </c:pt>
                <c:pt idx="6682">
                  <c:v>66.819999999955002</c:v>
                </c:pt>
                <c:pt idx="6683">
                  <c:v>66.829999999955007</c:v>
                </c:pt>
                <c:pt idx="6684">
                  <c:v>66.839999999955097</c:v>
                </c:pt>
                <c:pt idx="6685">
                  <c:v>66.849999999955102</c:v>
                </c:pt>
                <c:pt idx="6686">
                  <c:v>66.859999999955093</c:v>
                </c:pt>
                <c:pt idx="6687">
                  <c:v>66.869999999955198</c:v>
                </c:pt>
                <c:pt idx="6688">
                  <c:v>66.879999999955203</c:v>
                </c:pt>
                <c:pt idx="6689">
                  <c:v>66.889999999955293</c:v>
                </c:pt>
                <c:pt idx="6690">
                  <c:v>66.899999999955298</c:v>
                </c:pt>
                <c:pt idx="6691">
                  <c:v>66.909999999955403</c:v>
                </c:pt>
                <c:pt idx="6692">
                  <c:v>66.919999999955394</c:v>
                </c:pt>
                <c:pt idx="6693">
                  <c:v>66.929999999955498</c:v>
                </c:pt>
                <c:pt idx="6694">
                  <c:v>66.939999999955504</c:v>
                </c:pt>
                <c:pt idx="6695">
                  <c:v>66.949999999955594</c:v>
                </c:pt>
                <c:pt idx="6696">
                  <c:v>66.959999999955599</c:v>
                </c:pt>
                <c:pt idx="6697">
                  <c:v>66.969999999955704</c:v>
                </c:pt>
                <c:pt idx="6698">
                  <c:v>66.979999999955695</c:v>
                </c:pt>
                <c:pt idx="6699">
                  <c:v>66.989999999955799</c:v>
                </c:pt>
                <c:pt idx="6700">
                  <c:v>66.999999999955804</c:v>
                </c:pt>
                <c:pt idx="6701">
                  <c:v>67.009999999955895</c:v>
                </c:pt>
                <c:pt idx="6702">
                  <c:v>67.0199999999559</c:v>
                </c:pt>
                <c:pt idx="6703">
                  <c:v>67.029999999956004</c:v>
                </c:pt>
                <c:pt idx="6704">
                  <c:v>67.039999999955995</c:v>
                </c:pt>
                <c:pt idx="6705">
                  <c:v>67.0499999999561</c:v>
                </c:pt>
                <c:pt idx="6706">
                  <c:v>67.059999999956105</c:v>
                </c:pt>
                <c:pt idx="6707">
                  <c:v>67.069999999956195</c:v>
                </c:pt>
                <c:pt idx="6708">
                  <c:v>67.0799999999562</c:v>
                </c:pt>
                <c:pt idx="6709">
                  <c:v>67.089999999956206</c:v>
                </c:pt>
                <c:pt idx="6710">
                  <c:v>67.099999999956296</c:v>
                </c:pt>
                <c:pt idx="6711">
                  <c:v>67.109999999956301</c:v>
                </c:pt>
                <c:pt idx="6712">
                  <c:v>67.119999999956406</c:v>
                </c:pt>
                <c:pt idx="6713">
                  <c:v>67.129999999956397</c:v>
                </c:pt>
                <c:pt idx="6714">
                  <c:v>67.139999999956501</c:v>
                </c:pt>
                <c:pt idx="6715">
                  <c:v>67.149999999956506</c:v>
                </c:pt>
                <c:pt idx="6716">
                  <c:v>67.159999999956597</c:v>
                </c:pt>
                <c:pt idx="6717">
                  <c:v>67.169999999956602</c:v>
                </c:pt>
                <c:pt idx="6718">
                  <c:v>67.179999999956706</c:v>
                </c:pt>
                <c:pt idx="6719">
                  <c:v>67.189999999956697</c:v>
                </c:pt>
                <c:pt idx="6720">
                  <c:v>67.199999999956802</c:v>
                </c:pt>
                <c:pt idx="6721">
                  <c:v>67.209999999956807</c:v>
                </c:pt>
                <c:pt idx="6722">
                  <c:v>67.219999999956897</c:v>
                </c:pt>
                <c:pt idx="6723">
                  <c:v>67.229999999956902</c:v>
                </c:pt>
                <c:pt idx="6724">
                  <c:v>67.239999999957007</c:v>
                </c:pt>
                <c:pt idx="6725">
                  <c:v>67.249999999956998</c:v>
                </c:pt>
                <c:pt idx="6726">
                  <c:v>67.259999999957103</c:v>
                </c:pt>
                <c:pt idx="6727">
                  <c:v>67.269999999957093</c:v>
                </c:pt>
                <c:pt idx="6728">
                  <c:v>67.279999999957198</c:v>
                </c:pt>
                <c:pt idx="6729">
                  <c:v>67.289999999957203</c:v>
                </c:pt>
                <c:pt idx="6730">
                  <c:v>67.299999999957294</c:v>
                </c:pt>
                <c:pt idx="6731">
                  <c:v>67.309999999957299</c:v>
                </c:pt>
                <c:pt idx="6732">
                  <c:v>67.319999999957304</c:v>
                </c:pt>
                <c:pt idx="6733">
                  <c:v>67.329999999957394</c:v>
                </c:pt>
                <c:pt idx="6734">
                  <c:v>67.339999999957399</c:v>
                </c:pt>
                <c:pt idx="6735">
                  <c:v>67.349999999957504</c:v>
                </c:pt>
                <c:pt idx="6736">
                  <c:v>67.359999999957495</c:v>
                </c:pt>
                <c:pt idx="6737">
                  <c:v>67.369999999957599</c:v>
                </c:pt>
                <c:pt idx="6738">
                  <c:v>67.379999999957604</c:v>
                </c:pt>
                <c:pt idx="6739">
                  <c:v>67.389999999957695</c:v>
                </c:pt>
                <c:pt idx="6740">
                  <c:v>67.3999999999577</c:v>
                </c:pt>
                <c:pt idx="6741">
                  <c:v>67.409999999957805</c:v>
                </c:pt>
                <c:pt idx="6742">
                  <c:v>67.419999999957795</c:v>
                </c:pt>
                <c:pt idx="6743">
                  <c:v>67.4299999999579</c:v>
                </c:pt>
                <c:pt idx="6744">
                  <c:v>67.439999999957905</c:v>
                </c:pt>
                <c:pt idx="6745">
                  <c:v>67.449999999957996</c:v>
                </c:pt>
                <c:pt idx="6746">
                  <c:v>67.459999999958001</c:v>
                </c:pt>
                <c:pt idx="6747">
                  <c:v>67.469999999958105</c:v>
                </c:pt>
                <c:pt idx="6748">
                  <c:v>67.479999999958096</c:v>
                </c:pt>
                <c:pt idx="6749">
                  <c:v>67.489999999958201</c:v>
                </c:pt>
                <c:pt idx="6750">
                  <c:v>67.499999999958206</c:v>
                </c:pt>
                <c:pt idx="6751">
                  <c:v>67.509999999958296</c:v>
                </c:pt>
                <c:pt idx="6752">
                  <c:v>67.519999999958301</c:v>
                </c:pt>
                <c:pt idx="6753">
                  <c:v>67.529999999958306</c:v>
                </c:pt>
                <c:pt idx="6754">
                  <c:v>67.539999999958397</c:v>
                </c:pt>
                <c:pt idx="6755">
                  <c:v>67.549999999958402</c:v>
                </c:pt>
                <c:pt idx="6756">
                  <c:v>67.559999999958507</c:v>
                </c:pt>
                <c:pt idx="6757">
                  <c:v>67.569999999958497</c:v>
                </c:pt>
                <c:pt idx="6758">
                  <c:v>67.579999999958602</c:v>
                </c:pt>
                <c:pt idx="6759">
                  <c:v>67.589999999958593</c:v>
                </c:pt>
                <c:pt idx="6760">
                  <c:v>67.599999999958698</c:v>
                </c:pt>
                <c:pt idx="6761">
                  <c:v>67.609999999958703</c:v>
                </c:pt>
                <c:pt idx="6762">
                  <c:v>67.619999999958793</c:v>
                </c:pt>
                <c:pt idx="6763">
                  <c:v>67.629999999958798</c:v>
                </c:pt>
                <c:pt idx="6764">
                  <c:v>67.639999999958903</c:v>
                </c:pt>
                <c:pt idx="6765">
                  <c:v>67.649999999958894</c:v>
                </c:pt>
                <c:pt idx="6766">
                  <c:v>67.659999999958998</c:v>
                </c:pt>
                <c:pt idx="6767">
                  <c:v>67.669999999959003</c:v>
                </c:pt>
                <c:pt idx="6768">
                  <c:v>67.679999999959094</c:v>
                </c:pt>
                <c:pt idx="6769">
                  <c:v>67.689999999959099</c:v>
                </c:pt>
                <c:pt idx="6770">
                  <c:v>67.699999999959203</c:v>
                </c:pt>
                <c:pt idx="6771">
                  <c:v>67.709999999959194</c:v>
                </c:pt>
                <c:pt idx="6772">
                  <c:v>67.719999999959299</c:v>
                </c:pt>
                <c:pt idx="6773">
                  <c:v>67.729999999959304</c:v>
                </c:pt>
                <c:pt idx="6774">
                  <c:v>67.739999999959394</c:v>
                </c:pt>
                <c:pt idx="6775">
                  <c:v>67.7499999999594</c:v>
                </c:pt>
                <c:pt idx="6776">
                  <c:v>67.759999999959405</c:v>
                </c:pt>
                <c:pt idx="6777">
                  <c:v>67.769999999959495</c:v>
                </c:pt>
                <c:pt idx="6778">
                  <c:v>67.7799999999595</c:v>
                </c:pt>
                <c:pt idx="6779">
                  <c:v>67.789999999959605</c:v>
                </c:pt>
                <c:pt idx="6780">
                  <c:v>67.799999999959596</c:v>
                </c:pt>
                <c:pt idx="6781">
                  <c:v>67.8099999999597</c:v>
                </c:pt>
                <c:pt idx="6782">
                  <c:v>67.819999999959705</c:v>
                </c:pt>
                <c:pt idx="6783">
                  <c:v>67.829999999959796</c:v>
                </c:pt>
                <c:pt idx="6784">
                  <c:v>67.839999999959801</c:v>
                </c:pt>
                <c:pt idx="6785">
                  <c:v>67.849999999959905</c:v>
                </c:pt>
                <c:pt idx="6786">
                  <c:v>67.859999999959896</c:v>
                </c:pt>
                <c:pt idx="6787">
                  <c:v>67.869999999960001</c:v>
                </c:pt>
                <c:pt idx="6788">
                  <c:v>67.879999999960006</c:v>
                </c:pt>
                <c:pt idx="6789">
                  <c:v>67.889999999960096</c:v>
                </c:pt>
                <c:pt idx="6790">
                  <c:v>67.899999999960102</c:v>
                </c:pt>
                <c:pt idx="6791">
                  <c:v>67.909999999960206</c:v>
                </c:pt>
                <c:pt idx="6792">
                  <c:v>67.919999999960197</c:v>
                </c:pt>
                <c:pt idx="6793">
                  <c:v>67.929999999960302</c:v>
                </c:pt>
                <c:pt idx="6794">
                  <c:v>67.939999999960307</c:v>
                </c:pt>
                <c:pt idx="6795">
                  <c:v>67.949999999960397</c:v>
                </c:pt>
                <c:pt idx="6796">
                  <c:v>67.959999999960402</c:v>
                </c:pt>
                <c:pt idx="6797">
                  <c:v>67.969999999960393</c:v>
                </c:pt>
                <c:pt idx="6798">
                  <c:v>67.979999999960498</c:v>
                </c:pt>
                <c:pt idx="6799">
                  <c:v>67.989999999960503</c:v>
                </c:pt>
                <c:pt idx="6800">
                  <c:v>67.999999999960593</c:v>
                </c:pt>
                <c:pt idx="6801">
                  <c:v>68.009999999960598</c:v>
                </c:pt>
                <c:pt idx="6802">
                  <c:v>68.019999999960703</c:v>
                </c:pt>
                <c:pt idx="6803">
                  <c:v>68.029999999960694</c:v>
                </c:pt>
                <c:pt idx="6804">
                  <c:v>68.039999999960799</c:v>
                </c:pt>
                <c:pt idx="6805">
                  <c:v>68.049999999960804</c:v>
                </c:pt>
                <c:pt idx="6806">
                  <c:v>68.059999999960894</c:v>
                </c:pt>
                <c:pt idx="6807">
                  <c:v>68.069999999960899</c:v>
                </c:pt>
                <c:pt idx="6808">
                  <c:v>68.079999999961004</c:v>
                </c:pt>
                <c:pt idx="6809">
                  <c:v>68.089999999960995</c:v>
                </c:pt>
                <c:pt idx="6810">
                  <c:v>68.099999999961099</c:v>
                </c:pt>
                <c:pt idx="6811">
                  <c:v>68.109999999961104</c:v>
                </c:pt>
                <c:pt idx="6812">
                  <c:v>68.119999999961195</c:v>
                </c:pt>
                <c:pt idx="6813">
                  <c:v>68.1299999999612</c:v>
                </c:pt>
                <c:pt idx="6814">
                  <c:v>68.139999999961304</c:v>
                </c:pt>
                <c:pt idx="6815">
                  <c:v>68.149999999961295</c:v>
                </c:pt>
                <c:pt idx="6816">
                  <c:v>68.1599999999614</c:v>
                </c:pt>
                <c:pt idx="6817">
                  <c:v>68.169999999961405</c:v>
                </c:pt>
                <c:pt idx="6818">
                  <c:v>68.179999999961495</c:v>
                </c:pt>
                <c:pt idx="6819">
                  <c:v>68.189999999961501</c:v>
                </c:pt>
                <c:pt idx="6820">
                  <c:v>68.199999999961506</c:v>
                </c:pt>
                <c:pt idx="6821">
                  <c:v>68.209999999961596</c:v>
                </c:pt>
                <c:pt idx="6822">
                  <c:v>68.219999999961601</c:v>
                </c:pt>
                <c:pt idx="6823">
                  <c:v>68.229999999961706</c:v>
                </c:pt>
                <c:pt idx="6824">
                  <c:v>68.239999999961697</c:v>
                </c:pt>
                <c:pt idx="6825">
                  <c:v>68.249999999961801</c:v>
                </c:pt>
                <c:pt idx="6826">
                  <c:v>68.259999999961806</c:v>
                </c:pt>
                <c:pt idx="6827">
                  <c:v>68.269999999961897</c:v>
                </c:pt>
                <c:pt idx="6828">
                  <c:v>68.279999999961902</c:v>
                </c:pt>
                <c:pt idx="6829">
                  <c:v>68.289999999962006</c:v>
                </c:pt>
                <c:pt idx="6830">
                  <c:v>68.299999999961997</c:v>
                </c:pt>
                <c:pt idx="6831">
                  <c:v>68.309999999962102</c:v>
                </c:pt>
                <c:pt idx="6832">
                  <c:v>68.319999999962107</c:v>
                </c:pt>
                <c:pt idx="6833">
                  <c:v>68.329999999962197</c:v>
                </c:pt>
                <c:pt idx="6834">
                  <c:v>68.339999999962203</c:v>
                </c:pt>
                <c:pt idx="6835">
                  <c:v>68.349999999962293</c:v>
                </c:pt>
                <c:pt idx="6836">
                  <c:v>68.359999999962298</c:v>
                </c:pt>
                <c:pt idx="6837">
                  <c:v>68.369999999962403</c:v>
                </c:pt>
                <c:pt idx="6838">
                  <c:v>68.379999999962394</c:v>
                </c:pt>
                <c:pt idx="6839">
                  <c:v>68.389999999962498</c:v>
                </c:pt>
                <c:pt idx="6840">
                  <c:v>68.399999999962503</c:v>
                </c:pt>
                <c:pt idx="6841">
                  <c:v>68.409999999962594</c:v>
                </c:pt>
                <c:pt idx="6842">
                  <c:v>68.419999999962599</c:v>
                </c:pt>
                <c:pt idx="6843">
                  <c:v>68.429999999962604</c:v>
                </c:pt>
                <c:pt idx="6844">
                  <c:v>68.439999999962694</c:v>
                </c:pt>
                <c:pt idx="6845">
                  <c:v>68.449999999962699</c:v>
                </c:pt>
                <c:pt idx="6846">
                  <c:v>68.459999999962804</c:v>
                </c:pt>
                <c:pt idx="6847">
                  <c:v>68.469999999962795</c:v>
                </c:pt>
                <c:pt idx="6848">
                  <c:v>68.479999999962899</c:v>
                </c:pt>
                <c:pt idx="6849">
                  <c:v>68.489999999962905</c:v>
                </c:pt>
                <c:pt idx="6850">
                  <c:v>68.499999999962995</c:v>
                </c:pt>
                <c:pt idx="6851">
                  <c:v>68.509999999963</c:v>
                </c:pt>
                <c:pt idx="6852">
                  <c:v>68.519999999963105</c:v>
                </c:pt>
                <c:pt idx="6853">
                  <c:v>68.529999999963096</c:v>
                </c:pt>
                <c:pt idx="6854">
                  <c:v>68.5399999999632</c:v>
                </c:pt>
                <c:pt idx="6855">
                  <c:v>68.549999999963205</c:v>
                </c:pt>
                <c:pt idx="6856">
                  <c:v>68.559999999963296</c:v>
                </c:pt>
                <c:pt idx="6857">
                  <c:v>68.569999999963301</c:v>
                </c:pt>
                <c:pt idx="6858">
                  <c:v>68.579999999963405</c:v>
                </c:pt>
                <c:pt idx="6859">
                  <c:v>68.589999999963396</c:v>
                </c:pt>
                <c:pt idx="6860">
                  <c:v>68.599999999963501</c:v>
                </c:pt>
                <c:pt idx="6861">
                  <c:v>68.609999999963506</c:v>
                </c:pt>
                <c:pt idx="6862">
                  <c:v>68.619999999963596</c:v>
                </c:pt>
                <c:pt idx="6863">
                  <c:v>68.629999999963601</c:v>
                </c:pt>
                <c:pt idx="6864">
                  <c:v>68.639999999963607</c:v>
                </c:pt>
                <c:pt idx="6865">
                  <c:v>68.649999999963697</c:v>
                </c:pt>
                <c:pt idx="6866">
                  <c:v>68.659999999963702</c:v>
                </c:pt>
                <c:pt idx="6867">
                  <c:v>68.669999999963807</c:v>
                </c:pt>
                <c:pt idx="6868">
                  <c:v>68.679999999963798</c:v>
                </c:pt>
                <c:pt idx="6869">
                  <c:v>68.689999999963902</c:v>
                </c:pt>
                <c:pt idx="6870">
                  <c:v>68.699999999963893</c:v>
                </c:pt>
                <c:pt idx="6871">
                  <c:v>68.709999999963998</c:v>
                </c:pt>
                <c:pt idx="6872">
                  <c:v>68.719999999964003</c:v>
                </c:pt>
                <c:pt idx="6873">
                  <c:v>68.729999999964093</c:v>
                </c:pt>
                <c:pt idx="6874">
                  <c:v>68.739999999964098</c:v>
                </c:pt>
                <c:pt idx="6875">
                  <c:v>68.749999999964203</c:v>
                </c:pt>
                <c:pt idx="6876">
                  <c:v>68.759999999964194</c:v>
                </c:pt>
                <c:pt idx="6877">
                  <c:v>68.769999999964298</c:v>
                </c:pt>
                <c:pt idx="6878">
                  <c:v>68.779999999964303</c:v>
                </c:pt>
                <c:pt idx="6879">
                  <c:v>68.789999999964394</c:v>
                </c:pt>
                <c:pt idx="6880">
                  <c:v>68.799999999964399</c:v>
                </c:pt>
                <c:pt idx="6881">
                  <c:v>68.809999999964504</c:v>
                </c:pt>
                <c:pt idx="6882">
                  <c:v>68.819999999964494</c:v>
                </c:pt>
                <c:pt idx="6883">
                  <c:v>68.829999999964599</c:v>
                </c:pt>
                <c:pt idx="6884">
                  <c:v>68.839999999964604</c:v>
                </c:pt>
                <c:pt idx="6885">
                  <c:v>68.849999999964695</c:v>
                </c:pt>
                <c:pt idx="6886">
                  <c:v>68.8599999999647</c:v>
                </c:pt>
                <c:pt idx="6887">
                  <c:v>68.869999999964705</c:v>
                </c:pt>
                <c:pt idx="6888">
                  <c:v>68.879999999964795</c:v>
                </c:pt>
                <c:pt idx="6889">
                  <c:v>68.8899999999648</c:v>
                </c:pt>
                <c:pt idx="6890">
                  <c:v>68.899999999964905</c:v>
                </c:pt>
                <c:pt idx="6891">
                  <c:v>68.909999999964896</c:v>
                </c:pt>
                <c:pt idx="6892">
                  <c:v>68.919999999965</c:v>
                </c:pt>
                <c:pt idx="6893">
                  <c:v>68.929999999965005</c:v>
                </c:pt>
                <c:pt idx="6894">
                  <c:v>68.939999999965096</c:v>
                </c:pt>
                <c:pt idx="6895">
                  <c:v>68.949999999965101</c:v>
                </c:pt>
                <c:pt idx="6896">
                  <c:v>68.959999999965206</c:v>
                </c:pt>
                <c:pt idx="6897">
                  <c:v>68.969999999965196</c:v>
                </c:pt>
                <c:pt idx="6898">
                  <c:v>68.979999999965301</c:v>
                </c:pt>
                <c:pt idx="6899">
                  <c:v>68.989999999965306</c:v>
                </c:pt>
                <c:pt idx="6900">
                  <c:v>68.999999999965397</c:v>
                </c:pt>
                <c:pt idx="6901">
                  <c:v>69.009999999965402</c:v>
                </c:pt>
                <c:pt idx="6902">
                  <c:v>69.019999999965506</c:v>
                </c:pt>
                <c:pt idx="6903">
                  <c:v>69.029999999965497</c:v>
                </c:pt>
                <c:pt idx="6904">
                  <c:v>69.039999999965602</c:v>
                </c:pt>
                <c:pt idx="6905">
                  <c:v>69.049999999965607</c:v>
                </c:pt>
                <c:pt idx="6906">
                  <c:v>69.059999999965697</c:v>
                </c:pt>
                <c:pt idx="6907">
                  <c:v>69.069999999965702</c:v>
                </c:pt>
                <c:pt idx="6908">
                  <c:v>69.079999999965693</c:v>
                </c:pt>
                <c:pt idx="6909">
                  <c:v>69.089999999965798</c:v>
                </c:pt>
                <c:pt idx="6910">
                  <c:v>69.099999999965803</c:v>
                </c:pt>
                <c:pt idx="6911">
                  <c:v>69.109999999965893</c:v>
                </c:pt>
                <c:pt idx="6912">
                  <c:v>69.119999999965898</c:v>
                </c:pt>
                <c:pt idx="6913">
                  <c:v>69.129999999966003</c:v>
                </c:pt>
                <c:pt idx="6914">
                  <c:v>69.139999999965994</c:v>
                </c:pt>
                <c:pt idx="6915">
                  <c:v>69.149999999966099</c:v>
                </c:pt>
                <c:pt idx="6916">
                  <c:v>69.159999999966104</c:v>
                </c:pt>
                <c:pt idx="6917">
                  <c:v>69.169999999966194</c:v>
                </c:pt>
                <c:pt idx="6918">
                  <c:v>69.179999999966199</c:v>
                </c:pt>
                <c:pt idx="6919">
                  <c:v>69.189999999966304</c:v>
                </c:pt>
                <c:pt idx="6920">
                  <c:v>69.199999999966295</c:v>
                </c:pt>
                <c:pt idx="6921">
                  <c:v>69.209999999966399</c:v>
                </c:pt>
                <c:pt idx="6922">
                  <c:v>69.219999999966404</c:v>
                </c:pt>
                <c:pt idx="6923">
                  <c:v>69.229999999966495</c:v>
                </c:pt>
                <c:pt idx="6924">
                  <c:v>69.2399999999665</c:v>
                </c:pt>
                <c:pt idx="6925">
                  <c:v>69.249999999966604</c:v>
                </c:pt>
                <c:pt idx="6926">
                  <c:v>69.259999999966595</c:v>
                </c:pt>
                <c:pt idx="6927">
                  <c:v>69.2699999999667</c:v>
                </c:pt>
                <c:pt idx="6928">
                  <c:v>69.279999999966705</c:v>
                </c:pt>
                <c:pt idx="6929">
                  <c:v>69.289999999966795</c:v>
                </c:pt>
                <c:pt idx="6930">
                  <c:v>69.299999999966801</c:v>
                </c:pt>
                <c:pt idx="6931">
                  <c:v>69.309999999966806</c:v>
                </c:pt>
                <c:pt idx="6932">
                  <c:v>69.319999999966896</c:v>
                </c:pt>
                <c:pt idx="6933">
                  <c:v>69.329999999966901</c:v>
                </c:pt>
                <c:pt idx="6934">
                  <c:v>69.339999999967006</c:v>
                </c:pt>
                <c:pt idx="6935">
                  <c:v>69.349999999966997</c:v>
                </c:pt>
                <c:pt idx="6936">
                  <c:v>69.359999999967101</c:v>
                </c:pt>
                <c:pt idx="6937">
                  <c:v>69.369999999967106</c:v>
                </c:pt>
                <c:pt idx="6938">
                  <c:v>69.379999999967197</c:v>
                </c:pt>
                <c:pt idx="6939">
                  <c:v>69.389999999967202</c:v>
                </c:pt>
                <c:pt idx="6940">
                  <c:v>69.399999999967307</c:v>
                </c:pt>
                <c:pt idx="6941">
                  <c:v>69.409999999967297</c:v>
                </c:pt>
                <c:pt idx="6942">
                  <c:v>69.419999999967402</c:v>
                </c:pt>
                <c:pt idx="6943">
                  <c:v>69.429999999967393</c:v>
                </c:pt>
                <c:pt idx="6944">
                  <c:v>69.439999999967498</c:v>
                </c:pt>
                <c:pt idx="6945">
                  <c:v>69.449999999967503</c:v>
                </c:pt>
                <c:pt idx="6946">
                  <c:v>69.459999999967593</c:v>
                </c:pt>
                <c:pt idx="6947">
                  <c:v>69.469999999967598</c:v>
                </c:pt>
                <c:pt idx="6948">
                  <c:v>69.479999999967703</c:v>
                </c:pt>
                <c:pt idx="6949">
                  <c:v>69.489999999967694</c:v>
                </c:pt>
                <c:pt idx="6950">
                  <c:v>69.499999999967798</c:v>
                </c:pt>
                <c:pt idx="6951">
                  <c:v>69.509999999967803</c:v>
                </c:pt>
                <c:pt idx="6952">
                  <c:v>69.519999999967894</c:v>
                </c:pt>
                <c:pt idx="6953">
                  <c:v>69.529999999967899</c:v>
                </c:pt>
                <c:pt idx="6954">
                  <c:v>69.539999999967904</c:v>
                </c:pt>
                <c:pt idx="6955">
                  <c:v>69.549999999967994</c:v>
                </c:pt>
                <c:pt idx="6956">
                  <c:v>69.559999999967999</c:v>
                </c:pt>
                <c:pt idx="6957">
                  <c:v>69.569999999968104</c:v>
                </c:pt>
                <c:pt idx="6958">
                  <c:v>69.579999999968095</c:v>
                </c:pt>
                <c:pt idx="6959">
                  <c:v>69.5899999999682</c:v>
                </c:pt>
                <c:pt idx="6960">
                  <c:v>69.599999999968205</c:v>
                </c:pt>
                <c:pt idx="6961">
                  <c:v>69.609999999968295</c:v>
                </c:pt>
                <c:pt idx="6962">
                  <c:v>69.6199999999683</c:v>
                </c:pt>
                <c:pt idx="6963">
                  <c:v>69.629999999968405</c:v>
                </c:pt>
                <c:pt idx="6964">
                  <c:v>69.639999999968396</c:v>
                </c:pt>
                <c:pt idx="6965">
                  <c:v>69.6499999999685</c:v>
                </c:pt>
                <c:pt idx="6966">
                  <c:v>69.659999999968505</c:v>
                </c:pt>
                <c:pt idx="6967">
                  <c:v>69.669999999968596</c:v>
                </c:pt>
                <c:pt idx="6968">
                  <c:v>69.679999999968601</c:v>
                </c:pt>
                <c:pt idx="6969">
                  <c:v>69.689999999968705</c:v>
                </c:pt>
                <c:pt idx="6970">
                  <c:v>69.699999999968696</c:v>
                </c:pt>
                <c:pt idx="6971">
                  <c:v>69.709999999968801</c:v>
                </c:pt>
                <c:pt idx="6972">
                  <c:v>69.719999999968806</c:v>
                </c:pt>
                <c:pt idx="6973">
                  <c:v>69.729999999968896</c:v>
                </c:pt>
                <c:pt idx="6974">
                  <c:v>69.739999999968902</c:v>
                </c:pt>
                <c:pt idx="6975">
                  <c:v>69.749999999968907</c:v>
                </c:pt>
                <c:pt idx="6976">
                  <c:v>69.759999999968997</c:v>
                </c:pt>
                <c:pt idx="6977">
                  <c:v>69.769999999969002</c:v>
                </c:pt>
                <c:pt idx="6978">
                  <c:v>69.779999999969107</c:v>
                </c:pt>
                <c:pt idx="6979">
                  <c:v>69.789999999969098</c:v>
                </c:pt>
                <c:pt idx="6980">
                  <c:v>69.799999999969202</c:v>
                </c:pt>
                <c:pt idx="6981">
                  <c:v>69.809999999969193</c:v>
                </c:pt>
                <c:pt idx="6982">
                  <c:v>69.819999999969298</c:v>
                </c:pt>
                <c:pt idx="6983">
                  <c:v>69.829999999969303</c:v>
                </c:pt>
                <c:pt idx="6984">
                  <c:v>69.839999999969393</c:v>
                </c:pt>
                <c:pt idx="6985">
                  <c:v>69.849999999969398</c:v>
                </c:pt>
                <c:pt idx="6986">
                  <c:v>69.859999999969503</c:v>
                </c:pt>
                <c:pt idx="6987">
                  <c:v>69.869999999969494</c:v>
                </c:pt>
                <c:pt idx="6988">
                  <c:v>69.879999999969598</c:v>
                </c:pt>
                <c:pt idx="6989">
                  <c:v>69.889999999969604</c:v>
                </c:pt>
                <c:pt idx="6990">
                  <c:v>69.899999999969694</c:v>
                </c:pt>
                <c:pt idx="6991">
                  <c:v>69.909999999969699</c:v>
                </c:pt>
                <c:pt idx="6992">
                  <c:v>69.919999999969804</c:v>
                </c:pt>
                <c:pt idx="6993">
                  <c:v>69.929999999969795</c:v>
                </c:pt>
                <c:pt idx="6994">
                  <c:v>69.939999999969899</c:v>
                </c:pt>
                <c:pt idx="6995">
                  <c:v>69.949999999969904</c:v>
                </c:pt>
                <c:pt idx="6996">
                  <c:v>69.959999999969995</c:v>
                </c:pt>
                <c:pt idx="6997">
                  <c:v>69.96999999997</c:v>
                </c:pt>
                <c:pt idx="6998">
                  <c:v>69.979999999970005</c:v>
                </c:pt>
                <c:pt idx="6999">
                  <c:v>69.989999999970095</c:v>
                </c:pt>
                <c:pt idx="7000">
                  <c:v>69.9999999999701</c:v>
                </c:pt>
                <c:pt idx="7001">
                  <c:v>70.009999999970205</c:v>
                </c:pt>
                <c:pt idx="7002">
                  <c:v>70.019999999970196</c:v>
                </c:pt>
                <c:pt idx="7003">
                  <c:v>70.0299999999703</c:v>
                </c:pt>
                <c:pt idx="7004">
                  <c:v>70.039999999970306</c:v>
                </c:pt>
                <c:pt idx="7005">
                  <c:v>70.049999999970396</c:v>
                </c:pt>
                <c:pt idx="7006">
                  <c:v>70.059999999970401</c:v>
                </c:pt>
                <c:pt idx="7007">
                  <c:v>70.069999999970506</c:v>
                </c:pt>
                <c:pt idx="7008">
                  <c:v>70.079999999970497</c:v>
                </c:pt>
                <c:pt idx="7009">
                  <c:v>70.089999999970601</c:v>
                </c:pt>
                <c:pt idx="7010">
                  <c:v>70.099999999970606</c:v>
                </c:pt>
                <c:pt idx="7011">
                  <c:v>70.109999999970697</c:v>
                </c:pt>
                <c:pt idx="7012">
                  <c:v>70.119999999970702</c:v>
                </c:pt>
                <c:pt idx="7013">
                  <c:v>70.129999999970806</c:v>
                </c:pt>
                <c:pt idx="7014">
                  <c:v>70.139999999970797</c:v>
                </c:pt>
                <c:pt idx="7015">
                  <c:v>70.149999999970902</c:v>
                </c:pt>
                <c:pt idx="7016">
                  <c:v>70.159999999970907</c:v>
                </c:pt>
                <c:pt idx="7017">
                  <c:v>70.169999999970997</c:v>
                </c:pt>
                <c:pt idx="7018">
                  <c:v>70.179999999971002</c:v>
                </c:pt>
                <c:pt idx="7019">
                  <c:v>70.189999999970993</c:v>
                </c:pt>
                <c:pt idx="7020">
                  <c:v>70.199999999971098</c:v>
                </c:pt>
                <c:pt idx="7021">
                  <c:v>70.209999999971103</c:v>
                </c:pt>
                <c:pt idx="7022">
                  <c:v>70.219999999971193</c:v>
                </c:pt>
                <c:pt idx="7023">
                  <c:v>70.229999999971199</c:v>
                </c:pt>
                <c:pt idx="7024">
                  <c:v>70.239999999971303</c:v>
                </c:pt>
                <c:pt idx="7025">
                  <c:v>70.249999999971294</c:v>
                </c:pt>
                <c:pt idx="7026">
                  <c:v>70.259999999971399</c:v>
                </c:pt>
                <c:pt idx="7027">
                  <c:v>70.269999999971404</c:v>
                </c:pt>
                <c:pt idx="7028">
                  <c:v>70.279999999971494</c:v>
                </c:pt>
                <c:pt idx="7029">
                  <c:v>70.289999999971499</c:v>
                </c:pt>
                <c:pt idx="7030">
                  <c:v>70.299999999971604</c:v>
                </c:pt>
                <c:pt idx="7031">
                  <c:v>70.309999999971595</c:v>
                </c:pt>
                <c:pt idx="7032">
                  <c:v>70.319999999971699</c:v>
                </c:pt>
                <c:pt idx="7033">
                  <c:v>70.329999999971704</c:v>
                </c:pt>
                <c:pt idx="7034">
                  <c:v>70.339999999971795</c:v>
                </c:pt>
                <c:pt idx="7035">
                  <c:v>70.3499999999718</c:v>
                </c:pt>
                <c:pt idx="7036">
                  <c:v>70.359999999971905</c:v>
                </c:pt>
                <c:pt idx="7037">
                  <c:v>70.369999999971895</c:v>
                </c:pt>
                <c:pt idx="7038">
                  <c:v>70.379999999972</c:v>
                </c:pt>
                <c:pt idx="7039">
                  <c:v>70.389999999972005</c:v>
                </c:pt>
                <c:pt idx="7040">
                  <c:v>70.399999999972096</c:v>
                </c:pt>
                <c:pt idx="7041">
                  <c:v>70.409999999972101</c:v>
                </c:pt>
                <c:pt idx="7042">
                  <c:v>70.419999999972106</c:v>
                </c:pt>
                <c:pt idx="7043">
                  <c:v>70.429999999972196</c:v>
                </c:pt>
                <c:pt idx="7044">
                  <c:v>70.439999999972201</c:v>
                </c:pt>
                <c:pt idx="7045">
                  <c:v>70.449999999972306</c:v>
                </c:pt>
                <c:pt idx="7046">
                  <c:v>70.459999999972297</c:v>
                </c:pt>
                <c:pt idx="7047">
                  <c:v>70.469999999972401</c:v>
                </c:pt>
                <c:pt idx="7048">
                  <c:v>70.479999999972406</c:v>
                </c:pt>
                <c:pt idx="7049">
                  <c:v>70.489999999972497</c:v>
                </c:pt>
                <c:pt idx="7050">
                  <c:v>70.499999999972502</c:v>
                </c:pt>
                <c:pt idx="7051">
                  <c:v>70.509999999972607</c:v>
                </c:pt>
                <c:pt idx="7052">
                  <c:v>70.519999999972597</c:v>
                </c:pt>
                <c:pt idx="7053">
                  <c:v>70.529999999972702</c:v>
                </c:pt>
                <c:pt idx="7054">
                  <c:v>70.539999999972693</c:v>
                </c:pt>
                <c:pt idx="7055">
                  <c:v>70.549999999972798</c:v>
                </c:pt>
                <c:pt idx="7056">
                  <c:v>70.559999999972803</c:v>
                </c:pt>
                <c:pt idx="7057">
                  <c:v>70.569999999972893</c:v>
                </c:pt>
                <c:pt idx="7058">
                  <c:v>70.579999999972898</c:v>
                </c:pt>
                <c:pt idx="7059">
                  <c:v>70.589999999973003</c:v>
                </c:pt>
                <c:pt idx="7060">
                  <c:v>70.599999999972994</c:v>
                </c:pt>
                <c:pt idx="7061">
                  <c:v>70.609999999973098</c:v>
                </c:pt>
                <c:pt idx="7062">
                  <c:v>70.619999999973103</c:v>
                </c:pt>
                <c:pt idx="7063">
                  <c:v>70.629999999973194</c:v>
                </c:pt>
                <c:pt idx="7064">
                  <c:v>70.639999999973199</c:v>
                </c:pt>
                <c:pt idx="7065">
                  <c:v>70.649999999973204</c:v>
                </c:pt>
                <c:pt idx="7066">
                  <c:v>70.659999999973294</c:v>
                </c:pt>
                <c:pt idx="7067">
                  <c:v>70.6699999999733</c:v>
                </c:pt>
                <c:pt idx="7068">
                  <c:v>70.679999999973404</c:v>
                </c:pt>
                <c:pt idx="7069">
                  <c:v>70.689999999973395</c:v>
                </c:pt>
                <c:pt idx="7070">
                  <c:v>70.6999999999735</c:v>
                </c:pt>
                <c:pt idx="7071">
                  <c:v>70.709999999973505</c:v>
                </c:pt>
                <c:pt idx="7072">
                  <c:v>70.719999999973595</c:v>
                </c:pt>
                <c:pt idx="7073">
                  <c:v>70.7299999999736</c:v>
                </c:pt>
                <c:pt idx="7074">
                  <c:v>70.739999999973705</c:v>
                </c:pt>
                <c:pt idx="7075">
                  <c:v>70.749999999973696</c:v>
                </c:pt>
                <c:pt idx="7076">
                  <c:v>70.7599999999738</c:v>
                </c:pt>
                <c:pt idx="7077">
                  <c:v>70.769999999973805</c:v>
                </c:pt>
                <c:pt idx="7078">
                  <c:v>70.779999999973896</c:v>
                </c:pt>
                <c:pt idx="7079">
                  <c:v>70.789999999973901</c:v>
                </c:pt>
                <c:pt idx="7080">
                  <c:v>70.799999999974006</c:v>
                </c:pt>
                <c:pt idx="7081">
                  <c:v>70.809999999973996</c:v>
                </c:pt>
                <c:pt idx="7082">
                  <c:v>70.819999999974101</c:v>
                </c:pt>
                <c:pt idx="7083">
                  <c:v>70.829999999974106</c:v>
                </c:pt>
                <c:pt idx="7084">
                  <c:v>70.839999999974196</c:v>
                </c:pt>
                <c:pt idx="7085">
                  <c:v>70.849999999974202</c:v>
                </c:pt>
                <c:pt idx="7086">
                  <c:v>70.859999999974207</c:v>
                </c:pt>
                <c:pt idx="7087">
                  <c:v>70.869999999974297</c:v>
                </c:pt>
                <c:pt idx="7088">
                  <c:v>70.879999999974302</c:v>
                </c:pt>
                <c:pt idx="7089">
                  <c:v>70.889999999974407</c:v>
                </c:pt>
                <c:pt idx="7090">
                  <c:v>70.899999999974398</c:v>
                </c:pt>
                <c:pt idx="7091">
                  <c:v>70.909999999974502</c:v>
                </c:pt>
                <c:pt idx="7092">
                  <c:v>70.919999999974493</c:v>
                </c:pt>
                <c:pt idx="7093">
                  <c:v>70.929999999974598</c:v>
                </c:pt>
                <c:pt idx="7094">
                  <c:v>70.939999999974603</c:v>
                </c:pt>
                <c:pt idx="7095">
                  <c:v>70.949999999974693</c:v>
                </c:pt>
                <c:pt idx="7096">
                  <c:v>70.959999999974698</c:v>
                </c:pt>
                <c:pt idx="7097">
                  <c:v>70.969999999974803</c:v>
                </c:pt>
                <c:pt idx="7098">
                  <c:v>70.979999999974794</c:v>
                </c:pt>
                <c:pt idx="7099">
                  <c:v>70.989999999974899</c:v>
                </c:pt>
                <c:pt idx="7100">
                  <c:v>70.999999999974904</c:v>
                </c:pt>
                <c:pt idx="7101">
                  <c:v>71.009999999974994</c:v>
                </c:pt>
                <c:pt idx="7102">
                  <c:v>71.019999999974999</c:v>
                </c:pt>
                <c:pt idx="7103">
                  <c:v>71.029999999975104</c:v>
                </c:pt>
                <c:pt idx="7104">
                  <c:v>71.039999999975095</c:v>
                </c:pt>
                <c:pt idx="7105">
                  <c:v>71.049999999975199</c:v>
                </c:pt>
                <c:pt idx="7106">
                  <c:v>71.059999999975204</c:v>
                </c:pt>
                <c:pt idx="7107">
                  <c:v>71.069999999975295</c:v>
                </c:pt>
                <c:pt idx="7108">
                  <c:v>71.0799999999753</c:v>
                </c:pt>
                <c:pt idx="7109">
                  <c:v>71.089999999975305</c:v>
                </c:pt>
                <c:pt idx="7110">
                  <c:v>71.099999999975395</c:v>
                </c:pt>
                <c:pt idx="7111">
                  <c:v>71.1099999999754</c:v>
                </c:pt>
                <c:pt idx="7112">
                  <c:v>71.119999999975505</c:v>
                </c:pt>
                <c:pt idx="7113">
                  <c:v>71.129999999975496</c:v>
                </c:pt>
                <c:pt idx="7114">
                  <c:v>71.139999999975601</c:v>
                </c:pt>
                <c:pt idx="7115">
                  <c:v>71.149999999975606</c:v>
                </c:pt>
                <c:pt idx="7116">
                  <c:v>71.159999999975696</c:v>
                </c:pt>
                <c:pt idx="7117">
                  <c:v>71.169999999975701</c:v>
                </c:pt>
                <c:pt idx="7118">
                  <c:v>71.179999999975806</c:v>
                </c:pt>
                <c:pt idx="7119">
                  <c:v>71.189999999975797</c:v>
                </c:pt>
                <c:pt idx="7120">
                  <c:v>71.199999999975901</c:v>
                </c:pt>
                <c:pt idx="7121">
                  <c:v>71.209999999975906</c:v>
                </c:pt>
                <c:pt idx="7122">
                  <c:v>71.219999999975997</c:v>
                </c:pt>
                <c:pt idx="7123">
                  <c:v>71.229999999976002</c:v>
                </c:pt>
                <c:pt idx="7124">
                  <c:v>71.239999999976106</c:v>
                </c:pt>
                <c:pt idx="7125">
                  <c:v>71.249999999976097</c:v>
                </c:pt>
                <c:pt idx="7126">
                  <c:v>71.259999999976202</c:v>
                </c:pt>
                <c:pt idx="7127">
                  <c:v>71.269999999976207</c:v>
                </c:pt>
                <c:pt idx="7128">
                  <c:v>71.279999999976297</c:v>
                </c:pt>
                <c:pt idx="7129">
                  <c:v>71.289999999976303</c:v>
                </c:pt>
                <c:pt idx="7130">
                  <c:v>71.299999999976393</c:v>
                </c:pt>
                <c:pt idx="7131">
                  <c:v>71.309999999976398</c:v>
                </c:pt>
                <c:pt idx="7132">
                  <c:v>71.319999999976403</c:v>
                </c:pt>
                <c:pt idx="7133">
                  <c:v>71.329999999976494</c:v>
                </c:pt>
                <c:pt idx="7134">
                  <c:v>71.339999999976499</c:v>
                </c:pt>
                <c:pt idx="7135">
                  <c:v>71.349999999976603</c:v>
                </c:pt>
                <c:pt idx="7136">
                  <c:v>71.359999999976594</c:v>
                </c:pt>
                <c:pt idx="7137">
                  <c:v>71.369999999976699</c:v>
                </c:pt>
                <c:pt idx="7138">
                  <c:v>71.379999999976704</c:v>
                </c:pt>
                <c:pt idx="7139">
                  <c:v>71.389999999976794</c:v>
                </c:pt>
                <c:pt idx="7140">
                  <c:v>71.399999999976799</c:v>
                </c:pt>
                <c:pt idx="7141">
                  <c:v>71.409999999976904</c:v>
                </c:pt>
                <c:pt idx="7142">
                  <c:v>71.419999999976895</c:v>
                </c:pt>
                <c:pt idx="7143">
                  <c:v>71.429999999976999</c:v>
                </c:pt>
                <c:pt idx="7144">
                  <c:v>71.439999999977005</c:v>
                </c:pt>
                <c:pt idx="7145">
                  <c:v>71.449999999977095</c:v>
                </c:pt>
                <c:pt idx="7146">
                  <c:v>71.4599999999771</c:v>
                </c:pt>
                <c:pt idx="7147">
                  <c:v>71.469999999977205</c:v>
                </c:pt>
                <c:pt idx="7148">
                  <c:v>71.479999999977196</c:v>
                </c:pt>
                <c:pt idx="7149">
                  <c:v>71.4899999999773</c:v>
                </c:pt>
                <c:pt idx="7150">
                  <c:v>71.499999999977305</c:v>
                </c:pt>
                <c:pt idx="7151">
                  <c:v>71.509999999977396</c:v>
                </c:pt>
                <c:pt idx="7152">
                  <c:v>71.519999999977401</c:v>
                </c:pt>
                <c:pt idx="7153">
                  <c:v>71.529999999977406</c:v>
                </c:pt>
                <c:pt idx="7154">
                  <c:v>71.539999999977496</c:v>
                </c:pt>
                <c:pt idx="7155">
                  <c:v>71.549999999977501</c:v>
                </c:pt>
                <c:pt idx="7156">
                  <c:v>71.559999999977606</c:v>
                </c:pt>
                <c:pt idx="7157">
                  <c:v>71.569999999977597</c:v>
                </c:pt>
                <c:pt idx="7158">
                  <c:v>71.579999999977701</c:v>
                </c:pt>
                <c:pt idx="7159">
                  <c:v>71.589999999977707</c:v>
                </c:pt>
                <c:pt idx="7160">
                  <c:v>71.599999999977797</c:v>
                </c:pt>
                <c:pt idx="7161">
                  <c:v>71.609999999977802</c:v>
                </c:pt>
                <c:pt idx="7162">
                  <c:v>71.619999999977907</c:v>
                </c:pt>
                <c:pt idx="7163">
                  <c:v>71.629999999977898</c:v>
                </c:pt>
                <c:pt idx="7164">
                  <c:v>71.639999999978002</c:v>
                </c:pt>
                <c:pt idx="7165">
                  <c:v>71.649999999977993</c:v>
                </c:pt>
                <c:pt idx="7166">
                  <c:v>71.659999999978098</c:v>
                </c:pt>
                <c:pt idx="7167">
                  <c:v>71.669999999978103</c:v>
                </c:pt>
                <c:pt idx="7168">
                  <c:v>71.679999999978193</c:v>
                </c:pt>
                <c:pt idx="7169">
                  <c:v>71.689999999978198</c:v>
                </c:pt>
                <c:pt idx="7170">
                  <c:v>71.699999999978303</c:v>
                </c:pt>
                <c:pt idx="7171">
                  <c:v>71.709999999978294</c:v>
                </c:pt>
                <c:pt idx="7172">
                  <c:v>71.719999999978398</c:v>
                </c:pt>
                <c:pt idx="7173">
                  <c:v>71.729999999978403</c:v>
                </c:pt>
                <c:pt idx="7174">
                  <c:v>71.739999999978494</c:v>
                </c:pt>
                <c:pt idx="7175">
                  <c:v>71.749999999978499</c:v>
                </c:pt>
                <c:pt idx="7176">
                  <c:v>71.759999999978504</c:v>
                </c:pt>
                <c:pt idx="7177">
                  <c:v>71.769999999978594</c:v>
                </c:pt>
                <c:pt idx="7178">
                  <c:v>71.7799999999786</c:v>
                </c:pt>
                <c:pt idx="7179">
                  <c:v>71.789999999978704</c:v>
                </c:pt>
                <c:pt idx="7180">
                  <c:v>71.799999999978695</c:v>
                </c:pt>
                <c:pt idx="7181">
                  <c:v>71.8099999999788</c:v>
                </c:pt>
                <c:pt idx="7182">
                  <c:v>71.819999999978805</c:v>
                </c:pt>
                <c:pt idx="7183">
                  <c:v>71.829999999978895</c:v>
                </c:pt>
                <c:pt idx="7184">
                  <c:v>71.8399999999789</c:v>
                </c:pt>
                <c:pt idx="7185">
                  <c:v>71.849999999979005</c:v>
                </c:pt>
                <c:pt idx="7186">
                  <c:v>71.859999999978996</c:v>
                </c:pt>
                <c:pt idx="7187">
                  <c:v>71.8699999999791</c:v>
                </c:pt>
                <c:pt idx="7188">
                  <c:v>71.879999999979105</c:v>
                </c:pt>
                <c:pt idx="7189">
                  <c:v>71.889999999979196</c:v>
                </c:pt>
                <c:pt idx="7190">
                  <c:v>71.899999999979201</c:v>
                </c:pt>
                <c:pt idx="7191">
                  <c:v>71.909999999979306</c:v>
                </c:pt>
                <c:pt idx="7192">
                  <c:v>71.919999999979296</c:v>
                </c:pt>
                <c:pt idx="7193">
                  <c:v>71.929999999979401</c:v>
                </c:pt>
                <c:pt idx="7194">
                  <c:v>71.939999999979406</c:v>
                </c:pt>
                <c:pt idx="7195">
                  <c:v>71.949999999979497</c:v>
                </c:pt>
                <c:pt idx="7196">
                  <c:v>71.959999999979502</c:v>
                </c:pt>
                <c:pt idx="7197">
                  <c:v>71.969999999979507</c:v>
                </c:pt>
                <c:pt idx="7198">
                  <c:v>71.979999999979597</c:v>
                </c:pt>
                <c:pt idx="7199">
                  <c:v>71.989999999979602</c:v>
                </c:pt>
                <c:pt idx="7200">
                  <c:v>71.999999999979707</c:v>
                </c:pt>
                <c:pt idx="7201">
                  <c:v>72.009999999979698</c:v>
                </c:pt>
                <c:pt idx="7202">
                  <c:v>72.019999999979802</c:v>
                </c:pt>
                <c:pt idx="7203">
                  <c:v>72.029999999979793</c:v>
                </c:pt>
                <c:pt idx="7204">
                  <c:v>72.039999999979898</c:v>
                </c:pt>
                <c:pt idx="7205">
                  <c:v>72.049999999979903</c:v>
                </c:pt>
                <c:pt idx="7206">
                  <c:v>72.059999999979993</c:v>
                </c:pt>
                <c:pt idx="7207">
                  <c:v>72.069999999979999</c:v>
                </c:pt>
                <c:pt idx="7208">
                  <c:v>72.079999999980103</c:v>
                </c:pt>
                <c:pt idx="7209">
                  <c:v>72.089999999980094</c:v>
                </c:pt>
                <c:pt idx="7210">
                  <c:v>72.099999999980199</c:v>
                </c:pt>
                <c:pt idx="7211">
                  <c:v>72.109999999980204</c:v>
                </c:pt>
                <c:pt idx="7212">
                  <c:v>72.119999999980294</c:v>
                </c:pt>
                <c:pt idx="7213">
                  <c:v>72.129999999980299</c:v>
                </c:pt>
                <c:pt idx="7214">
                  <c:v>72.139999999980404</c:v>
                </c:pt>
                <c:pt idx="7215">
                  <c:v>72.149999999980395</c:v>
                </c:pt>
                <c:pt idx="7216">
                  <c:v>72.159999999980499</c:v>
                </c:pt>
                <c:pt idx="7217">
                  <c:v>72.169999999980504</c:v>
                </c:pt>
                <c:pt idx="7218">
                  <c:v>72.179999999980595</c:v>
                </c:pt>
                <c:pt idx="7219">
                  <c:v>72.1899999999806</c:v>
                </c:pt>
                <c:pt idx="7220">
                  <c:v>72.199999999980605</c:v>
                </c:pt>
                <c:pt idx="7221">
                  <c:v>72.209999999980695</c:v>
                </c:pt>
                <c:pt idx="7222">
                  <c:v>72.219999999980701</c:v>
                </c:pt>
                <c:pt idx="7223">
                  <c:v>72.229999999980805</c:v>
                </c:pt>
                <c:pt idx="7224">
                  <c:v>72.239999999980796</c:v>
                </c:pt>
                <c:pt idx="7225">
                  <c:v>72.249999999980901</c:v>
                </c:pt>
                <c:pt idx="7226">
                  <c:v>72.259999999980906</c:v>
                </c:pt>
                <c:pt idx="7227">
                  <c:v>72.269999999980996</c:v>
                </c:pt>
                <c:pt idx="7228">
                  <c:v>72.279999999981001</c:v>
                </c:pt>
                <c:pt idx="7229">
                  <c:v>72.289999999981106</c:v>
                </c:pt>
                <c:pt idx="7230">
                  <c:v>72.299999999981097</c:v>
                </c:pt>
                <c:pt idx="7231">
                  <c:v>72.309999999981201</c:v>
                </c:pt>
                <c:pt idx="7232">
                  <c:v>72.319999999981206</c:v>
                </c:pt>
                <c:pt idx="7233">
                  <c:v>72.329999999981297</c:v>
                </c:pt>
                <c:pt idx="7234">
                  <c:v>72.339999999981302</c:v>
                </c:pt>
                <c:pt idx="7235">
                  <c:v>72.349999999981407</c:v>
                </c:pt>
                <c:pt idx="7236">
                  <c:v>72.359999999981397</c:v>
                </c:pt>
                <c:pt idx="7237">
                  <c:v>72.369999999981502</c:v>
                </c:pt>
                <c:pt idx="7238">
                  <c:v>72.379999999981493</c:v>
                </c:pt>
                <c:pt idx="7239">
                  <c:v>72.389999999981598</c:v>
                </c:pt>
                <c:pt idx="7240">
                  <c:v>72.399999999981603</c:v>
                </c:pt>
                <c:pt idx="7241">
                  <c:v>72.409999999981693</c:v>
                </c:pt>
                <c:pt idx="7242">
                  <c:v>72.419999999981698</c:v>
                </c:pt>
                <c:pt idx="7243">
                  <c:v>72.429999999981703</c:v>
                </c:pt>
                <c:pt idx="7244">
                  <c:v>72.439999999981794</c:v>
                </c:pt>
                <c:pt idx="7245">
                  <c:v>72.449999999981799</c:v>
                </c:pt>
                <c:pt idx="7246">
                  <c:v>72.459999999981903</c:v>
                </c:pt>
                <c:pt idx="7247">
                  <c:v>72.469999999981894</c:v>
                </c:pt>
                <c:pt idx="7248">
                  <c:v>72.479999999981999</c:v>
                </c:pt>
                <c:pt idx="7249">
                  <c:v>72.489999999982004</c:v>
                </c:pt>
                <c:pt idx="7250">
                  <c:v>72.499999999982094</c:v>
                </c:pt>
                <c:pt idx="7251">
                  <c:v>72.509999999982099</c:v>
                </c:pt>
                <c:pt idx="7252">
                  <c:v>72.519999999982204</c:v>
                </c:pt>
                <c:pt idx="7253">
                  <c:v>72.529999999982195</c:v>
                </c:pt>
                <c:pt idx="7254">
                  <c:v>72.5399999999823</c:v>
                </c:pt>
                <c:pt idx="7255">
                  <c:v>72.549999999982305</c:v>
                </c:pt>
                <c:pt idx="7256">
                  <c:v>72.559999999982395</c:v>
                </c:pt>
                <c:pt idx="7257">
                  <c:v>72.5699999999824</c:v>
                </c:pt>
                <c:pt idx="7258">
                  <c:v>72.579999999982505</c:v>
                </c:pt>
                <c:pt idx="7259">
                  <c:v>72.589999999982496</c:v>
                </c:pt>
                <c:pt idx="7260">
                  <c:v>72.5999999999826</c:v>
                </c:pt>
                <c:pt idx="7261">
                  <c:v>72.609999999982605</c:v>
                </c:pt>
                <c:pt idx="7262">
                  <c:v>72.619999999982696</c:v>
                </c:pt>
                <c:pt idx="7263">
                  <c:v>72.629999999982701</c:v>
                </c:pt>
                <c:pt idx="7264">
                  <c:v>72.639999999982706</c:v>
                </c:pt>
                <c:pt idx="7265">
                  <c:v>72.649999999982796</c:v>
                </c:pt>
                <c:pt idx="7266">
                  <c:v>72.659999999982801</c:v>
                </c:pt>
                <c:pt idx="7267">
                  <c:v>72.669999999982906</c:v>
                </c:pt>
                <c:pt idx="7268">
                  <c:v>72.679999999982897</c:v>
                </c:pt>
                <c:pt idx="7269">
                  <c:v>72.689999999983002</c:v>
                </c:pt>
                <c:pt idx="7270">
                  <c:v>72.699999999983007</c:v>
                </c:pt>
                <c:pt idx="7271">
                  <c:v>72.709999999983097</c:v>
                </c:pt>
                <c:pt idx="7272">
                  <c:v>72.719999999983102</c:v>
                </c:pt>
                <c:pt idx="7273">
                  <c:v>72.729999999983207</c:v>
                </c:pt>
                <c:pt idx="7274">
                  <c:v>72.739999999983198</c:v>
                </c:pt>
                <c:pt idx="7275">
                  <c:v>72.749999999983302</c:v>
                </c:pt>
                <c:pt idx="7276">
                  <c:v>72.759999999983293</c:v>
                </c:pt>
                <c:pt idx="7277">
                  <c:v>72.769999999983398</c:v>
                </c:pt>
                <c:pt idx="7278">
                  <c:v>72.779999999983403</c:v>
                </c:pt>
                <c:pt idx="7279">
                  <c:v>72.789999999983493</c:v>
                </c:pt>
                <c:pt idx="7280">
                  <c:v>72.799999999983498</c:v>
                </c:pt>
                <c:pt idx="7281">
                  <c:v>72.809999999983603</c:v>
                </c:pt>
                <c:pt idx="7282">
                  <c:v>72.819999999983594</c:v>
                </c:pt>
                <c:pt idx="7283">
                  <c:v>72.829999999983698</c:v>
                </c:pt>
                <c:pt idx="7284">
                  <c:v>72.839999999983704</c:v>
                </c:pt>
                <c:pt idx="7285">
                  <c:v>72.849999999983794</c:v>
                </c:pt>
                <c:pt idx="7286">
                  <c:v>72.859999999983799</c:v>
                </c:pt>
                <c:pt idx="7287">
                  <c:v>72.869999999983804</c:v>
                </c:pt>
                <c:pt idx="7288">
                  <c:v>72.879999999983895</c:v>
                </c:pt>
                <c:pt idx="7289">
                  <c:v>72.8899999999839</c:v>
                </c:pt>
                <c:pt idx="7290">
                  <c:v>72.899999999984004</c:v>
                </c:pt>
                <c:pt idx="7291">
                  <c:v>72.909999999983995</c:v>
                </c:pt>
                <c:pt idx="7292">
                  <c:v>72.9199999999841</c:v>
                </c:pt>
                <c:pt idx="7293">
                  <c:v>72.929999999984105</c:v>
                </c:pt>
                <c:pt idx="7294">
                  <c:v>72.939999999984195</c:v>
                </c:pt>
                <c:pt idx="7295">
                  <c:v>72.9499999999842</c:v>
                </c:pt>
                <c:pt idx="7296">
                  <c:v>72.959999999984305</c:v>
                </c:pt>
                <c:pt idx="7297">
                  <c:v>72.969999999984296</c:v>
                </c:pt>
                <c:pt idx="7298">
                  <c:v>72.9799999999844</c:v>
                </c:pt>
                <c:pt idx="7299">
                  <c:v>72.989999999984406</c:v>
                </c:pt>
                <c:pt idx="7300">
                  <c:v>72.999999999984496</c:v>
                </c:pt>
                <c:pt idx="7301">
                  <c:v>73.009999999984501</c:v>
                </c:pt>
                <c:pt idx="7302">
                  <c:v>73.019999999984606</c:v>
                </c:pt>
                <c:pt idx="7303">
                  <c:v>73.029999999984597</c:v>
                </c:pt>
                <c:pt idx="7304">
                  <c:v>73.039999999984701</c:v>
                </c:pt>
                <c:pt idx="7305">
                  <c:v>73.049999999984706</c:v>
                </c:pt>
                <c:pt idx="7306">
                  <c:v>73.059999999984797</c:v>
                </c:pt>
                <c:pt idx="7307">
                  <c:v>73.069999999984802</c:v>
                </c:pt>
                <c:pt idx="7308">
                  <c:v>73.079999999984807</c:v>
                </c:pt>
                <c:pt idx="7309">
                  <c:v>73.089999999984897</c:v>
                </c:pt>
                <c:pt idx="7310">
                  <c:v>73.099999999984902</c:v>
                </c:pt>
                <c:pt idx="7311">
                  <c:v>73.109999999985007</c:v>
                </c:pt>
                <c:pt idx="7312">
                  <c:v>73.119999999984998</c:v>
                </c:pt>
                <c:pt idx="7313">
                  <c:v>73.129999999985102</c:v>
                </c:pt>
                <c:pt idx="7314">
                  <c:v>73.139999999985093</c:v>
                </c:pt>
                <c:pt idx="7315">
                  <c:v>73.149999999985198</c:v>
                </c:pt>
                <c:pt idx="7316">
                  <c:v>73.159999999985203</c:v>
                </c:pt>
                <c:pt idx="7317">
                  <c:v>73.169999999985293</c:v>
                </c:pt>
                <c:pt idx="7318">
                  <c:v>73.179999999985299</c:v>
                </c:pt>
                <c:pt idx="7319">
                  <c:v>73.189999999985403</c:v>
                </c:pt>
                <c:pt idx="7320">
                  <c:v>73.199999999985394</c:v>
                </c:pt>
                <c:pt idx="7321">
                  <c:v>73.209999999985499</c:v>
                </c:pt>
                <c:pt idx="7322">
                  <c:v>73.219999999985504</c:v>
                </c:pt>
                <c:pt idx="7323">
                  <c:v>73.229999999985594</c:v>
                </c:pt>
                <c:pt idx="7324">
                  <c:v>73.239999999985599</c:v>
                </c:pt>
                <c:pt idx="7325">
                  <c:v>73.249999999985704</c:v>
                </c:pt>
                <c:pt idx="7326">
                  <c:v>73.259999999985695</c:v>
                </c:pt>
                <c:pt idx="7327">
                  <c:v>73.269999999985799</c:v>
                </c:pt>
                <c:pt idx="7328">
                  <c:v>73.279999999985804</c:v>
                </c:pt>
                <c:pt idx="7329">
                  <c:v>73.289999999985895</c:v>
                </c:pt>
                <c:pt idx="7330">
                  <c:v>73.2999999999859</c:v>
                </c:pt>
                <c:pt idx="7331">
                  <c:v>73.309999999985905</c:v>
                </c:pt>
                <c:pt idx="7332">
                  <c:v>73.319999999985995</c:v>
                </c:pt>
                <c:pt idx="7333">
                  <c:v>73.329999999986001</c:v>
                </c:pt>
                <c:pt idx="7334">
                  <c:v>73.339999999986105</c:v>
                </c:pt>
                <c:pt idx="7335">
                  <c:v>73.349999999986096</c:v>
                </c:pt>
                <c:pt idx="7336">
                  <c:v>73.359999999986201</c:v>
                </c:pt>
                <c:pt idx="7337">
                  <c:v>73.369999999986206</c:v>
                </c:pt>
                <c:pt idx="7338">
                  <c:v>73.379999999986296</c:v>
                </c:pt>
                <c:pt idx="7339">
                  <c:v>73.389999999986301</c:v>
                </c:pt>
                <c:pt idx="7340">
                  <c:v>73.399999999986406</c:v>
                </c:pt>
                <c:pt idx="7341">
                  <c:v>73.409999999986397</c:v>
                </c:pt>
                <c:pt idx="7342">
                  <c:v>73.419999999986501</c:v>
                </c:pt>
                <c:pt idx="7343">
                  <c:v>73.429999999986507</c:v>
                </c:pt>
                <c:pt idx="7344">
                  <c:v>73.439999999986597</c:v>
                </c:pt>
                <c:pt idx="7345">
                  <c:v>73.449999999986602</c:v>
                </c:pt>
                <c:pt idx="7346">
                  <c:v>73.459999999986707</c:v>
                </c:pt>
                <c:pt idx="7347">
                  <c:v>73.469999999986698</c:v>
                </c:pt>
                <c:pt idx="7348">
                  <c:v>73.479999999986802</c:v>
                </c:pt>
                <c:pt idx="7349">
                  <c:v>73.489999999986793</c:v>
                </c:pt>
                <c:pt idx="7350">
                  <c:v>73.499999999986898</c:v>
                </c:pt>
                <c:pt idx="7351">
                  <c:v>73.509999999986903</c:v>
                </c:pt>
                <c:pt idx="7352">
                  <c:v>73.519999999986993</c:v>
                </c:pt>
                <c:pt idx="7353">
                  <c:v>73.529999999986998</c:v>
                </c:pt>
                <c:pt idx="7354">
                  <c:v>73.539999999987003</c:v>
                </c:pt>
                <c:pt idx="7355">
                  <c:v>73.549999999987094</c:v>
                </c:pt>
                <c:pt idx="7356">
                  <c:v>73.559999999987099</c:v>
                </c:pt>
                <c:pt idx="7357">
                  <c:v>73.569999999987203</c:v>
                </c:pt>
                <c:pt idx="7358">
                  <c:v>73.579999999987194</c:v>
                </c:pt>
                <c:pt idx="7359">
                  <c:v>73.589999999987299</c:v>
                </c:pt>
                <c:pt idx="7360">
                  <c:v>73.599999999987304</c:v>
                </c:pt>
                <c:pt idx="7361">
                  <c:v>73.609999999987394</c:v>
                </c:pt>
                <c:pt idx="7362">
                  <c:v>73.6199999999874</c:v>
                </c:pt>
                <c:pt idx="7363">
                  <c:v>73.629999999987504</c:v>
                </c:pt>
                <c:pt idx="7364">
                  <c:v>73.639999999987495</c:v>
                </c:pt>
                <c:pt idx="7365">
                  <c:v>73.6499999999876</c:v>
                </c:pt>
                <c:pt idx="7366">
                  <c:v>73.659999999987605</c:v>
                </c:pt>
                <c:pt idx="7367">
                  <c:v>73.669999999987695</c:v>
                </c:pt>
                <c:pt idx="7368">
                  <c:v>73.6799999999877</c:v>
                </c:pt>
                <c:pt idx="7369">
                  <c:v>73.689999999987805</c:v>
                </c:pt>
                <c:pt idx="7370">
                  <c:v>73.699999999987796</c:v>
                </c:pt>
                <c:pt idx="7371">
                  <c:v>73.7099999999879</c:v>
                </c:pt>
                <c:pt idx="7372">
                  <c:v>73.719999999987905</c:v>
                </c:pt>
                <c:pt idx="7373">
                  <c:v>73.729999999987996</c:v>
                </c:pt>
                <c:pt idx="7374">
                  <c:v>73.739999999988001</c:v>
                </c:pt>
                <c:pt idx="7375">
                  <c:v>73.749999999988006</c:v>
                </c:pt>
                <c:pt idx="7376">
                  <c:v>73.759999999988096</c:v>
                </c:pt>
                <c:pt idx="7377">
                  <c:v>73.769999999988102</c:v>
                </c:pt>
                <c:pt idx="7378">
                  <c:v>73.779999999988206</c:v>
                </c:pt>
                <c:pt idx="7379">
                  <c:v>73.789999999988197</c:v>
                </c:pt>
                <c:pt idx="7380">
                  <c:v>73.799999999988302</c:v>
                </c:pt>
                <c:pt idx="7381">
                  <c:v>73.809999999988307</c:v>
                </c:pt>
                <c:pt idx="7382">
                  <c:v>73.819999999988397</c:v>
                </c:pt>
                <c:pt idx="7383">
                  <c:v>73.829999999988402</c:v>
                </c:pt>
                <c:pt idx="7384">
                  <c:v>73.839999999988507</c:v>
                </c:pt>
                <c:pt idx="7385">
                  <c:v>73.849999999988498</c:v>
                </c:pt>
                <c:pt idx="7386">
                  <c:v>73.859999999988602</c:v>
                </c:pt>
                <c:pt idx="7387">
                  <c:v>73.869999999988593</c:v>
                </c:pt>
                <c:pt idx="7388">
                  <c:v>73.879999999988698</c:v>
                </c:pt>
                <c:pt idx="7389">
                  <c:v>73.889999999988703</c:v>
                </c:pt>
                <c:pt idx="7390">
                  <c:v>73.899999999988793</c:v>
                </c:pt>
                <c:pt idx="7391">
                  <c:v>73.909999999988798</c:v>
                </c:pt>
                <c:pt idx="7392">
                  <c:v>73.919999999988903</c:v>
                </c:pt>
                <c:pt idx="7393">
                  <c:v>73.929999999988894</c:v>
                </c:pt>
                <c:pt idx="7394">
                  <c:v>73.939999999988999</c:v>
                </c:pt>
                <c:pt idx="7395">
                  <c:v>73.949999999989004</c:v>
                </c:pt>
                <c:pt idx="7396">
                  <c:v>73.959999999989094</c:v>
                </c:pt>
                <c:pt idx="7397">
                  <c:v>73.969999999989099</c:v>
                </c:pt>
                <c:pt idx="7398">
                  <c:v>73.979999999989104</c:v>
                </c:pt>
                <c:pt idx="7399">
                  <c:v>73.989999999989195</c:v>
                </c:pt>
                <c:pt idx="7400">
                  <c:v>73.9999999999892</c:v>
                </c:pt>
                <c:pt idx="7401">
                  <c:v>74.009999999989304</c:v>
                </c:pt>
                <c:pt idx="7402">
                  <c:v>74.019999999989295</c:v>
                </c:pt>
                <c:pt idx="7403">
                  <c:v>74.0299999999894</c:v>
                </c:pt>
                <c:pt idx="7404">
                  <c:v>74.039999999989405</c:v>
                </c:pt>
                <c:pt idx="7405">
                  <c:v>74.049999999989495</c:v>
                </c:pt>
                <c:pt idx="7406">
                  <c:v>74.0599999999895</c:v>
                </c:pt>
                <c:pt idx="7407">
                  <c:v>74.069999999989605</c:v>
                </c:pt>
                <c:pt idx="7408">
                  <c:v>74.079999999989596</c:v>
                </c:pt>
                <c:pt idx="7409">
                  <c:v>74.089999999989701</c:v>
                </c:pt>
                <c:pt idx="7410">
                  <c:v>74.099999999989706</c:v>
                </c:pt>
                <c:pt idx="7411">
                  <c:v>74.109999999989796</c:v>
                </c:pt>
                <c:pt idx="7412">
                  <c:v>74.119999999989801</c:v>
                </c:pt>
                <c:pt idx="7413">
                  <c:v>74.129999999989906</c:v>
                </c:pt>
                <c:pt idx="7414">
                  <c:v>74.139999999989897</c:v>
                </c:pt>
                <c:pt idx="7415">
                  <c:v>74.149999999990001</c:v>
                </c:pt>
                <c:pt idx="7416">
                  <c:v>74.159999999990006</c:v>
                </c:pt>
                <c:pt idx="7417">
                  <c:v>74.169999999990097</c:v>
                </c:pt>
                <c:pt idx="7418">
                  <c:v>74.179999999990102</c:v>
                </c:pt>
                <c:pt idx="7419">
                  <c:v>74.189999999990107</c:v>
                </c:pt>
                <c:pt idx="7420">
                  <c:v>74.199999999990197</c:v>
                </c:pt>
                <c:pt idx="7421">
                  <c:v>74.209999999990202</c:v>
                </c:pt>
                <c:pt idx="7422">
                  <c:v>74.219999999990307</c:v>
                </c:pt>
                <c:pt idx="7423">
                  <c:v>74.229999999990298</c:v>
                </c:pt>
                <c:pt idx="7424">
                  <c:v>74.239999999990403</c:v>
                </c:pt>
                <c:pt idx="7425">
                  <c:v>74.249999999990393</c:v>
                </c:pt>
                <c:pt idx="7426">
                  <c:v>74.259999999990498</c:v>
                </c:pt>
                <c:pt idx="7427">
                  <c:v>74.269999999990503</c:v>
                </c:pt>
                <c:pt idx="7428">
                  <c:v>74.279999999990594</c:v>
                </c:pt>
                <c:pt idx="7429">
                  <c:v>74.289999999990599</c:v>
                </c:pt>
                <c:pt idx="7430">
                  <c:v>74.299999999990703</c:v>
                </c:pt>
                <c:pt idx="7431">
                  <c:v>74.309999999990694</c:v>
                </c:pt>
                <c:pt idx="7432">
                  <c:v>74.319999999990799</c:v>
                </c:pt>
                <c:pt idx="7433">
                  <c:v>74.329999999990804</c:v>
                </c:pt>
                <c:pt idx="7434">
                  <c:v>74.339999999990894</c:v>
                </c:pt>
                <c:pt idx="7435">
                  <c:v>74.349999999990899</c:v>
                </c:pt>
                <c:pt idx="7436">
                  <c:v>74.359999999991004</c:v>
                </c:pt>
                <c:pt idx="7437">
                  <c:v>74.369999999990995</c:v>
                </c:pt>
                <c:pt idx="7438">
                  <c:v>74.379999999991099</c:v>
                </c:pt>
                <c:pt idx="7439">
                  <c:v>74.389999999991105</c:v>
                </c:pt>
                <c:pt idx="7440">
                  <c:v>74.399999999991195</c:v>
                </c:pt>
                <c:pt idx="7441">
                  <c:v>74.4099999999912</c:v>
                </c:pt>
                <c:pt idx="7442">
                  <c:v>74.419999999991205</c:v>
                </c:pt>
                <c:pt idx="7443">
                  <c:v>74.429999999991296</c:v>
                </c:pt>
                <c:pt idx="7444">
                  <c:v>74.439999999991301</c:v>
                </c:pt>
                <c:pt idx="7445">
                  <c:v>74.449999999991405</c:v>
                </c:pt>
                <c:pt idx="7446">
                  <c:v>74.459999999991396</c:v>
                </c:pt>
                <c:pt idx="7447">
                  <c:v>74.469999999991501</c:v>
                </c:pt>
                <c:pt idx="7448">
                  <c:v>74.479999999991506</c:v>
                </c:pt>
                <c:pt idx="7449">
                  <c:v>74.489999999991596</c:v>
                </c:pt>
                <c:pt idx="7450">
                  <c:v>74.499999999991601</c:v>
                </c:pt>
                <c:pt idx="7451">
                  <c:v>74.509999999991706</c:v>
                </c:pt>
                <c:pt idx="7452">
                  <c:v>74.519999999991697</c:v>
                </c:pt>
                <c:pt idx="7453">
                  <c:v>74.529999999991801</c:v>
                </c:pt>
                <c:pt idx="7454">
                  <c:v>74.539999999991807</c:v>
                </c:pt>
                <c:pt idx="7455">
                  <c:v>74.549999999991897</c:v>
                </c:pt>
                <c:pt idx="7456">
                  <c:v>74.559999999991902</c:v>
                </c:pt>
                <c:pt idx="7457">
                  <c:v>74.569999999992007</c:v>
                </c:pt>
                <c:pt idx="7458">
                  <c:v>74.579999999991998</c:v>
                </c:pt>
                <c:pt idx="7459">
                  <c:v>74.589999999992102</c:v>
                </c:pt>
                <c:pt idx="7460">
                  <c:v>74.599999999992093</c:v>
                </c:pt>
                <c:pt idx="7461">
                  <c:v>74.609999999992198</c:v>
                </c:pt>
                <c:pt idx="7462">
                  <c:v>74.619999999992203</c:v>
                </c:pt>
                <c:pt idx="7463">
                  <c:v>74.629999999992293</c:v>
                </c:pt>
                <c:pt idx="7464">
                  <c:v>74.639999999992298</c:v>
                </c:pt>
                <c:pt idx="7465">
                  <c:v>74.649999999992303</c:v>
                </c:pt>
                <c:pt idx="7466">
                  <c:v>74.659999999992394</c:v>
                </c:pt>
                <c:pt idx="7467">
                  <c:v>74.669999999992399</c:v>
                </c:pt>
                <c:pt idx="7468">
                  <c:v>74.679999999992503</c:v>
                </c:pt>
                <c:pt idx="7469">
                  <c:v>74.689999999992494</c:v>
                </c:pt>
                <c:pt idx="7470">
                  <c:v>74.699999999992599</c:v>
                </c:pt>
                <c:pt idx="7471">
                  <c:v>74.709999999992604</c:v>
                </c:pt>
                <c:pt idx="7472">
                  <c:v>74.719999999992694</c:v>
                </c:pt>
                <c:pt idx="7473">
                  <c:v>74.7299999999927</c:v>
                </c:pt>
                <c:pt idx="7474">
                  <c:v>74.739999999992804</c:v>
                </c:pt>
                <c:pt idx="7475">
                  <c:v>74.749999999992795</c:v>
                </c:pt>
                <c:pt idx="7476">
                  <c:v>74.7599999999929</c:v>
                </c:pt>
                <c:pt idx="7477">
                  <c:v>74.769999999992905</c:v>
                </c:pt>
                <c:pt idx="7478">
                  <c:v>74.779999999992995</c:v>
                </c:pt>
                <c:pt idx="7479">
                  <c:v>74.789999999993</c:v>
                </c:pt>
                <c:pt idx="7480">
                  <c:v>74.799999999993105</c:v>
                </c:pt>
                <c:pt idx="7481">
                  <c:v>74.809999999993096</c:v>
                </c:pt>
                <c:pt idx="7482">
                  <c:v>74.8199999999932</c:v>
                </c:pt>
                <c:pt idx="7483">
                  <c:v>74.829999999993206</c:v>
                </c:pt>
                <c:pt idx="7484">
                  <c:v>74.839999999993296</c:v>
                </c:pt>
                <c:pt idx="7485">
                  <c:v>74.849999999993301</c:v>
                </c:pt>
                <c:pt idx="7486">
                  <c:v>74.859999999993306</c:v>
                </c:pt>
                <c:pt idx="7487">
                  <c:v>74.869999999993397</c:v>
                </c:pt>
                <c:pt idx="7488">
                  <c:v>74.879999999993402</c:v>
                </c:pt>
                <c:pt idx="7489">
                  <c:v>74.889999999993506</c:v>
                </c:pt>
                <c:pt idx="7490">
                  <c:v>74.899999999993497</c:v>
                </c:pt>
                <c:pt idx="7491">
                  <c:v>74.909999999993602</c:v>
                </c:pt>
                <c:pt idx="7492">
                  <c:v>74.919999999993607</c:v>
                </c:pt>
                <c:pt idx="7493">
                  <c:v>74.929999999993697</c:v>
                </c:pt>
                <c:pt idx="7494">
                  <c:v>74.939999999993702</c:v>
                </c:pt>
                <c:pt idx="7495">
                  <c:v>74.949999999993807</c:v>
                </c:pt>
                <c:pt idx="7496">
                  <c:v>74.959999999993798</c:v>
                </c:pt>
                <c:pt idx="7497">
                  <c:v>74.969999999993902</c:v>
                </c:pt>
                <c:pt idx="7498">
                  <c:v>74.979999999993893</c:v>
                </c:pt>
                <c:pt idx="7499">
                  <c:v>74.989999999993998</c:v>
                </c:pt>
                <c:pt idx="7500">
                  <c:v>74.999999999994003</c:v>
                </c:pt>
                <c:pt idx="7501">
                  <c:v>75.009999999994093</c:v>
                </c:pt>
                <c:pt idx="7502">
                  <c:v>75.019999999994099</c:v>
                </c:pt>
                <c:pt idx="7503">
                  <c:v>75.029999999994203</c:v>
                </c:pt>
                <c:pt idx="7504">
                  <c:v>75.039999999994194</c:v>
                </c:pt>
                <c:pt idx="7505">
                  <c:v>75.049999999994299</c:v>
                </c:pt>
                <c:pt idx="7506">
                  <c:v>75.059999999994304</c:v>
                </c:pt>
                <c:pt idx="7507">
                  <c:v>75.069999999994394</c:v>
                </c:pt>
                <c:pt idx="7508">
                  <c:v>75.079999999994399</c:v>
                </c:pt>
                <c:pt idx="7509">
                  <c:v>75.089999999994404</c:v>
                </c:pt>
                <c:pt idx="7510">
                  <c:v>75.099999999994495</c:v>
                </c:pt>
                <c:pt idx="7511">
                  <c:v>75.1099999999945</c:v>
                </c:pt>
                <c:pt idx="7512">
                  <c:v>75.119999999994604</c:v>
                </c:pt>
                <c:pt idx="7513">
                  <c:v>75.129999999994595</c:v>
                </c:pt>
                <c:pt idx="7514">
                  <c:v>75.1399999999947</c:v>
                </c:pt>
                <c:pt idx="7515">
                  <c:v>75.149999999994705</c:v>
                </c:pt>
                <c:pt idx="7516">
                  <c:v>75.159999999994795</c:v>
                </c:pt>
                <c:pt idx="7517">
                  <c:v>75.169999999994801</c:v>
                </c:pt>
                <c:pt idx="7518">
                  <c:v>75.179999999994905</c:v>
                </c:pt>
                <c:pt idx="7519">
                  <c:v>75.189999999994896</c:v>
                </c:pt>
                <c:pt idx="7520">
                  <c:v>75.199999999995001</c:v>
                </c:pt>
                <c:pt idx="7521">
                  <c:v>75.209999999995006</c:v>
                </c:pt>
                <c:pt idx="7522">
                  <c:v>75.219999999995096</c:v>
                </c:pt>
                <c:pt idx="7523">
                  <c:v>75.229999999995101</c:v>
                </c:pt>
                <c:pt idx="7524">
                  <c:v>75.239999999995206</c:v>
                </c:pt>
                <c:pt idx="7525">
                  <c:v>75.249999999995197</c:v>
                </c:pt>
                <c:pt idx="7526">
                  <c:v>75.259999999995301</c:v>
                </c:pt>
                <c:pt idx="7527">
                  <c:v>75.269999999995306</c:v>
                </c:pt>
                <c:pt idx="7528">
                  <c:v>75.279999999995397</c:v>
                </c:pt>
                <c:pt idx="7529">
                  <c:v>75.289999999995402</c:v>
                </c:pt>
                <c:pt idx="7530">
                  <c:v>75.299999999995407</c:v>
                </c:pt>
                <c:pt idx="7531">
                  <c:v>75.309999999995497</c:v>
                </c:pt>
                <c:pt idx="7532">
                  <c:v>75.319999999995503</c:v>
                </c:pt>
                <c:pt idx="7533">
                  <c:v>75.329999999995593</c:v>
                </c:pt>
                <c:pt idx="7534">
                  <c:v>75.339999999995598</c:v>
                </c:pt>
                <c:pt idx="7535">
                  <c:v>75.349999999995703</c:v>
                </c:pt>
                <c:pt idx="7536">
                  <c:v>75.359999999995694</c:v>
                </c:pt>
                <c:pt idx="7537">
                  <c:v>75.369999999995798</c:v>
                </c:pt>
                <c:pt idx="7538">
                  <c:v>75.379999999995803</c:v>
                </c:pt>
                <c:pt idx="7539">
                  <c:v>75.389999999995894</c:v>
                </c:pt>
                <c:pt idx="7540">
                  <c:v>75.399999999995899</c:v>
                </c:pt>
                <c:pt idx="7541">
                  <c:v>75.409999999996003</c:v>
                </c:pt>
                <c:pt idx="7542">
                  <c:v>75.419999999995994</c:v>
                </c:pt>
                <c:pt idx="7543">
                  <c:v>75.429999999996099</c:v>
                </c:pt>
                <c:pt idx="7544">
                  <c:v>75.439999999996104</c:v>
                </c:pt>
                <c:pt idx="7545">
                  <c:v>75.449999999996194</c:v>
                </c:pt>
                <c:pt idx="7546">
                  <c:v>75.459999999996199</c:v>
                </c:pt>
                <c:pt idx="7547">
                  <c:v>75.469999999996304</c:v>
                </c:pt>
                <c:pt idx="7548">
                  <c:v>75.479999999996295</c:v>
                </c:pt>
                <c:pt idx="7549">
                  <c:v>75.4899999999964</c:v>
                </c:pt>
                <c:pt idx="7550">
                  <c:v>75.499999999996405</c:v>
                </c:pt>
                <c:pt idx="7551">
                  <c:v>75.509999999996495</c:v>
                </c:pt>
                <c:pt idx="7552">
                  <c:v>75.5199999999965</c:v>
                </c:pt>
                <c:pt idx="7553">
                  <c:v>75.529999999996505</c:v>
                </c:pt>
                <c:pt idx="7554">
                  <c:v>75.539999999996596</c:v>
                </c:pt>
                <c:pt idx="7555">
                  <c:v>75.549999999996601</c:v>
                </c:pt>
                <c:pt idx="7556">
                  <c:v>75.559999999996705</c:v>
                </c:pt>
                <c:pt idx="7557">
                  <c:v>75.569999999996696</c:v>
                </c:pt>
                <c:pt idx="7558">
                  <c:v>75.579999999996801</c:v>
                </c:pt>
                <c:pt idx="7559">
                  <c:v>75.589999999996806</c:v>
                </c:pt>
                <c:pt idx="7560">
                  <c:v>75.599999999996896</c:v>
                </c:pt>
                <c:pt idx="7561">
                  <c:v>75.609999999996901</c:v>
                </c:pt>
                <c:pt idx="7562">
                  <c:v>75.619999999997006</c:v>
                </c:pt>
                <c:pt idx="7563">
                  <c:v>75.629999999996997</c:v>
                </c:pt>
                <c:pt idx="7564">
                  <c:v>75.639999999997102</c:v>
                </c:pt>
                <c:pt idx="7565">
                  <c:v>75.649999999997107</c:v>
                </c:pt>
                <c:pt idx="7566">
                  <c:v>75.659999999997197</c:v>
                </c:pt>
                <c:pt idx="7567">
                  <c:v>75.669999999997202</c:v>
                </c:pt>
                <c:pt idx="7568">
                  <c:v>75.679999999997307</c:v>
                </c:pt>
                <c:pt idx="7569">
                  <c:v>75.689999999997298</c:v>
                </c:pt>
                <c:pt idx="7570">
                  <c:v>75.699999999997402</c:v>
                </c:pt>
                <c:pt idx="7571">
                  <c:v>75.709999999997393</c:v>
                </c:pt>
                <c:pt idx="7572">
                  <c:v>75.719999999997498</c:v>
                </c:pt>
                <c:pt idx="7573">
                  <c:v>75.729999999997503</c:v>
                </c:pt>
                <c:pt idx="7574">
                  <c:v>75.739999999997593</c:v>
                </c:pt>
                <c:pt idx="7575">
                  <c:v>75.749999999997598</c:v>
                </c:pt>
                <c:pt idx="7576">
                  <c:v>75.759999999997603</c:v>
                </c:pt>
                <c:pt idx="7577">
                  <c:v>75.769999999997694</c:v>
                </c:pt>
                <c:pt idx="7578">
                  <c:v>75.779999999997699</c:v>
                </c:pt>
                <c:pt idx="7579">
                  <c:v>75.789999999997804</c:v>
                </c:pt>
                <c:pt idx="7580">
                  <c:v>75.799999999997794</c:v>
                </c:pt>
                <c:pt idx="7581">
                  <c:v>75.809999999997899</c:v>
                </c:pt>
                <c:pt idx="7582">
                  <c:v>75.819999999997904</c:v>
                </c:pt>
                <c:pt idx="7583">
                  <c:v>75.829999999997995</c:v>
                </c:pt>
                <c:pt idx="7584">
                  <c:v>75.839999999998</c:v>
                </c:pt>
                <c:pt idx="7585">
                  <c:v>75.849999999998104</c:v>
                </c:pt>
                <c:pt idx="7586">
                  <c:v>75.859999999998095</c:v>
                </c:pt>
                <c:pt idx="7587">
                  <c:v>75.8699999999982</c:v>
                </c:pt>
                <c:pt idx="7588">
                  <c:v>75.879999999998205</c:v>
                </c:pt>
                <c:pt idx="7589">
                  <c:v>75.889999999998295</c:v>
                </c:pt>
                <c:pt idx="7590">
                  <c:v>75.8999999999983</c:v>
                </c:pt>
                <c:pt idx="7591">
                  <c:v>75.909999999998405</c:v>
                </c:pt>
                <c:pt idx="7592">
                  <c:v>75.919999999998396</c:v>
                </c:pt>
                <c:pt idx="7593">
                  <c:v>75.9299999999985</c:v>
                </c:pt>
                <c:pt idx="7594">
                  <c:v>75.939999999998506</c:v>
                </c:pt>
                <c:pt idx="7595">
                  <c:v>75.949999999998596</c:v>
                </c:pt>
                <c:pt idx="7596">
                  <c:v>75.959999999998601</c:v>
                </c:pt>
                <c:pt idx="7597">
                  <c:v>75.969999999998606</c:v>
                </c:pt>
                <c:pt idx="7598">
                  <c:v>75.979999999998697</c:v>
                </c:pt>
                <c:pt idx="7599">
                  <c:v>75.989999999998702</c:v>
                </c:pt>
                <c:pt idx="7600">
                  <c:v>75.999999999998806</c:v>
                </c:pt>
                <c:pt idx="7601">
                  <c:v>76.009999999998797</c:v>
                </c:pt>
                <c:pt idx="7602">
                  <c:v>76.019999999998902</c:v>
                </c:pt>
                <c:pt idx="7603">
                  <c:v>76.029999999998907</c:v>
                </c:pt>
                <c:pt idx="7604">
                  <c:v>76.039999999998997</c:v>
                </c:pt>
                <c:pt idx="7605">
                  <c:v>76.049999999999002</c:v>
                </c:pt>
                <c:pt idx="7606">
                  <c:v>76.059999999999107</c:v>
                </c:pt>
                <c:pt idx="7607">
                  <c:v>76.069999999999098</c:v>
                </c:pt>
                <c:pt idx="7608">
                  <c:v>76.079999999999202</c:v>
                </c:pt>
                <c:pt idx="7609">
                  <c:v>76.089999999999193</c:v>
                </c:pt>
                <c:pt idx="7610">
                  <c:v>76.099999999999298</c:v>
                </c:pt>
                <c:pt idx="7611">
                  <c:v>76.109999999999303</c:v>
                </c:pt>
                <c:pt idx="7612">
                  <c:v>76.119999999999393</c:v>
                </c:pt>
                <c:pt idx="7613">
                  <c:v>76.129999999999399</c:v>
                </c:pt>
                <c:pt idx="7614">
                  <c:v>76.139999999999503</c:v>
                </c:pt>
                <c:pt idx="7615">
                  <c:v>76.149999999999494</c:v>
                </c:pt>
                <c:pt idx="7616">
                  <c:v>76.159999999999599</c:v>
                </c:pt>
                <c:pt idx="7617">
                  <c:v>76.169999999999604</c:v>
                </c:pt>
                <c:pt idx="7618">
                  <c:v>76.179999999999694</c:v>
                </c:pt>
                <c:pt idx="7619">
                  <c:v>76.189999999999699</c:v>
                </c:pt>
                <c:pt idx="7620">
                  <c:v>76.199999999999704</c:v>
                </c:pt>
                <c:pt idx="7621">
                  <c:v>76.209999999999795</c:v>
                </c:pt>
                <c:pt idx="7622">
                  <c:v>76.2199999999998</c:v>
                </c:pt>
                <c:pt idx="7623">
                  <c:v>76.229999999999905</c:v>
                </c:pt>
                <c:pt idx="7624">
                  <c:v>76.239999999999895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76.270000000000095</c:v>
                </c:pt>
                <c:pt idx="7628">
                  <c:v>76.280000000000101</c:v>
                </c:pt>
                <c:pt idx="7629">
                  <c:v>76.290000000000205</c:v>
                </c:pt>
                <c:pt idx="7630">
                  <c:v>76.300000000000196</c:v>
                </c:pt>
                <c:pt idx="7631">
                  <c:v>76.310000000000301</c:v>
                </c:pt>
                <c:pt idx="7632">
                  <c:v>76.320000000000306</c:v>
                </c:pt>
                <c:pt idx="7633">
                  <c:v>76.330000000000396</c:v>
                </c:pt>
                <c:pt idx="7634">
                  <c:v>76.340000000000401</c:v>
                </c:pt>
                <c:pt idx="7635">
                  <c:v>76.350000000000506</c:v>
                </c:pt>
                <c:pt idx="7636">
                  <c:v>76.360000000000497</c:v>
                </c:pt>
                <c:pt idx="7637">
                  <c:v>76.370000000000601</c:v>
                </c:pt>
                <c:pt idx="7638">
                  <c:v>76.380000000000607</c:v>
                </c:pt>
                <c:pt idx="7639">
                  <c:v>76.390000000000697</c:v>
                </c:pt>
                <c:pt idx="7640">
                  <c:v>76.400000000000702</c:v>
                </c:pt>
                <c:pt idx="7641">
                  <c:v>76.410000000000693</c:v>
                </c:pt>
                <c:pt idx="7642">
                  <c:v>76.420000000000798</c:v>
                </c:pt>
                <c:pt idx="7643">
                  <c:v>76.430000000000803</c:v>
                </c:pt>
                <c:pt idx="7644">
                  <c:v>76.440000000000893</c:v>
                </c:pt>
                <c:pt idx="7645">
                  <c:v>76.450000000000898</c:v>
                </c:pt>
                <c:pt idx="7646">
                  <c:v>76.460000000001003</c:v>
                </c:pt>
                <c:pt idx="7647">
                  <c:v>76.470000000000994</c:v>
                </c:pt>
                <c:pt idx="7648">
                  <c:v>76.480000000001098</c:v>
                </c:pt>
                <c:pt idx="7649">
                  <c:v>76.490000000001103</c:v>
                </c:pt>
                <c:pt idx="7650">
                  <c:v>76.500000000001194</c:v>
                </c:pt>
                <c:pt idx="7651">
                  <c:v>76.510000000001199</c:v>
                </c:pt>
                <c:pt idx="7652">
                  <c:v>76.520000000001303</c:v>
                </c:pt>
                <c:pt idx="7653">
                  <c:v>76.530000000001294</c:v>
                </c:pt>
                <c:pt idx="7654">
                  <c:v>76.540000000001399</c:v>
                </c:pt>
                <c:pt idx="7655">
                  <c:v>76.550000000001404</c:v>
                </c:pt>
                <c:pt idx="7656">
                  <c:v>76.560000000001494</c:v>
                </c:pt>
                <c:pt idx="7657">
                  <c:v>76.5700000000015</c:v>
                </c:pt>
                <c:pt idx="7658">
                  <c:v>76.580000000001604</c:v>
                </c:pt>
                <c:pt idx="7659">
                  <c:v>76.590000000001595</c:v>
                </c:pt>
                <c:pt idx="7660">
                  <c:v>76.6000000000017</c:v>
                </c:pt>
                <c:pt idx="7661">
                  <c:v>76.610000000001705</c:v>
                </c:pt>
                <c:pt idx="7662">
                  <c:v>76.620000000001795</c:v>
                </c:pt>
                <c:pt idx="7663">
                  <c:v>76.6300000000018</c:v>
                </c:pt>
                <c:pt idx="7664">
                  <c:v>76.640000000001805</c:v>
                </c:pt>
                <c:pt idx="7665">
                  <c:v>76.650000000001896</c:v>
                </c:pt>
                <c:pt idx="7666">
                  <c:v>76.660000000001901</c:v>
                </c:pt>
                <c:pt idx="7667">
                  <c:v>76.670000000002005</c:v>
                </c:pt>
                <c:pt idx="7668">
                  <c:v>76.680000000001996</c:v>
                </c:pt>
                <c:pt idx="7669">
                  <c:v>76.690000000002101</c:v>
                </c:pt>
                <c:pt idx="7670">
                  <c:v>76.700000000002106</c:v>
                </c:pt>
                <c:pt idx="7671">
                  <c:v>76.710000000002196</c:v>
                </c:pt>
                <c:pt idx="7672">
                  <c:v>76.720000000002202</c:v>
                </c:pt>
                <c:pt idx="7673">
                  <c:v>76.730000000002306</c:v>
                </c:pt>
                <c:pt idx="7674">
                  <c:v>76.740000000002297</c:v>
                </c:pt>
                <c:pt idx="7675">
                  <c:v>76.750000000002402</c:v>
                </c:pt>
                <c:pt idx="7676">
                  <c:v>76.760000000002407</c:v>
                </c:pt>
                <c:pt idx="7677">
                  <c:v>76.770000000002497</c:v>
                </c:pt>
                <c:pt idx="7678">
                  <c:v>76.780000000002502</c:v>
                </c:pt>
                <c:pt idx="7679">
                  <c:v>76.790000000002607</c:v>
                </c:pt>
                <c:pt idx="7680">
                  <c:v>76.800000000002598</c:v>
                </c:pt>
                <c:pt idx="7681">
                  <c:v>76.810000000002702</c:v>
                </c:pt>
                <c:pt idx="7682">
                  <c:v>76.820000000002693</c:v>
                </c:pt>
                <c:pt idx="7683">
                  <c:v>76.830000000002798</c:v>
                </c:pt>
                <c:pt idx="7684">
                  <c:v>76.840000000002803</c:v>
                </c:pt>
                <c:pt idx="7685">
                  <c:v>76.850000000002893</c:v>
                </c:pt>
                <c:pt idx="7686">
                  <c:v>76.860000000002898</c:v>
                </c:pt>
                <c:pt idx="7687">
                  <c:v>76.870000000002904</c:v>
                </c:pt>
                <c:pt idx="7688">
                  <c:v>76.880000000002994</c:v>
                </c:pt>
                <c:pt idx="7689">
                  <c:v>76.890000000002999</c:v>
                </c:pt>
                <c:pt idx="7690">
                  <c:v>76.900000000003104</c:v>
                </c:pt>
                <c:pt idx="7691">
                  <c:v>76.910000000003095</c:v>
                </c:pt>
                <c:pt idx="7692">
                  <c:v>76.920000000003199</c:v>
                </c:pt>
                <c:pt idx="7693">
                  <c:v>76.930000000003204</c:v>
                </c:pt>
                <c:pt idx="7694">
                  <c:v>76.940000000003295</c:v>
                </c:pt>
                <c:pt idx="7695">
                  <c:v>76.9500000000033</c:v>
                </c:pt>
                <c:pt idx="7696">
                  <c:v>76.960000000003404</c:v>
                </c:pt>
                <c:pt idx="7697">
                  <c:v>76.970000000003395</c:v>
                </c:pt>
                <c:pt idx="7698">
                  <c:v>76.9800000000035</c:v>
                </c:pt>
                <c:pt idx="7699">
                  <c:v>76.990000000003505</c:v>
                </c:pt>
                <c:pt idx="7700">
                  <c:v>77.000000000003595</c:v>
                </c:pt>
                <c:pt idx="7701">
                  <c:v>77.0100000000036</c:v>
                </c:pt>
                <c:pt idx="7702">
                  <c:v>77.020000000003705</c:v>
                </c:pt>
                <c:pt idx="7703">
                  <c:v>77.030000000003696</c:v>
                </c:pt>
                <c:pt idx="7704">
                  <c:v>77.040000000003801</c:v>
                </c:pt>
                <c:pt idx="7705">
                  <c:v>77.050000000003806</c:v>
                </c:pt>
                <c:pt idx="7706">
                  <c:v>77.060000000003896</c:v>
                </c:pt>
                <c:pt idx="7707">
                  <c:v>77.070000000003901</c:v>
                </c:pt>
                <c:pt idx="7708">
                  <c:v>77.080000000003906</c:v>
                </c:pt>
                <c:pt idx="7709">
                  <c:v>77.090000000003997</c:v>
                </c:pt>
                <c:pt idx="7710">
                  <c:v>77.100000000004002</c:v>
                </c:pt>
                <c:pt idx="7711">
                  <c:v>77.110000000004106</c:v>
                </c:pt>
                <c:pt idx="7712">
                  <c:v>77.120000000004097</c:v>
                </c:pt>
                <c:pt idx="7713">
                  <c:v>77.130000000004202</c:v>
                </c:pt>
                <c:pt idx="7714">
                  <c:v>77.140000000004207</c:v>
                </c:pt>
                <c:pt idx="7715">
                  <c:v>77.150000000004297</c:v>
                </c:pt>
                <c:pt idx="7716">
                  <c:v>77.160000000004302</c:v>
                </c:pt>
                <c:pt idx="7717">
                  <c:v>77.170000000004407</c:v>
                </c:pt>
                <c:pt idx="7718">
                  <c:v>77.180000000004398</c:v>
                </c:pt>
                <c:pt idx="7719">
                  <c:v>77.190000000004503</c:v>
                </c:pt>
                <c:pt idx="7720">
                  <c:v>77.200000000004493</c:v>
                </c:pt>
                <c:pt idx="7721">
                  <c:v>77.210000000004598</c:v>
                </c:pt>
                <c:pt idx="7722">
                  <c:v>77.220000000004603</c:v>
                </c:pt>
                <c:pt idx="7723">
                  <c:v>77.230000000004694</c:v>
                </c:pt>
                <c:pt idx="7724">
                  <c:v>77.240000000004699</c:v>
                </c:pt>
                <c:pt idx="7725">
                  <c:v>77.250000000004803</c:v>
                </c:pt>
                <c:pt idx="7726">
                  <c:v>77.260000000004794</c:v>
                </c:pt>
                <c:pt idx="7727">
                  <c:v>77.270000000004899</c:v>
                </c:pt>
                <c:pt idx="7728">
                  <c:v>77.280000000004904</c:v>
                </c:pt>
                <c:pt idx="7729">
                  <c:v>77.290000000004994</c:v>
                </c:pt>
                <c:pt idx="7730">
                  <c:v>77.300000000004999</c:v>
                </c:pt>
                <c:pt idx="7731">
                  <c:v>77.310000000005004</c:v>
                </c:pt>
                <c:pt idx="7732">
                  <c:v>77.320000000005095</c:v>
                </c:pt>
                <c:pt idx="7733">
                  <c:v>77.3300000000051</c:v>
                </c:pt>
                <c:pt idx="7734">
                  <c:v>77.340000000005205</c:v>
                </c:pt>
                <c:pt idx="7735">
                  <c:v>77.350000000005195</c:v>
                </c:pt>
                <c:pt idx="7736">
                  <c:v>77.3600000000053</c:v>
                </c:pt>
                <c:pt idx="7737">
                  <c:v>77.370000000005305</c:v>
                </c:pt>
                <c:pt idx="7738">
                  <c:v>77.380000000005396</c:v>
                </c:pt>
                <c:pt idx="7739">
                  <c:v>77.390000000005401</c:v>
                </c:pt>
                <c:pt idx="7740">
                  <c:v>77.400000000005505</c:v>
                </c:pt>
                <c:pt idx="7741">
                  <c:v>77.410000000005496</c:v>
                </c:pt>
                <c:pt idx="7742">
                  <c:v>77.420000000005601</c:v>
                </c:pt>
                <c:pt idx="7743">
                  <c:v>77.430000000005606</c:v>
                </c:pt>
                <c:pt idx="7744">
                  <c:v>77.440000000005696</c:v>
                </c:pt>
                <c:pt idx="7745">
                  <c:v>77.450000000005701</c:v>
                </c:pt>
                <c:pt idx="7746">
                  <c:v>77.460000000005806</c:v>
                </c:pt>
                <c:pt idx="7747">
                  <c:v>77.470000000005797</c:v>
                </c:pt>
                <c:pt idx="7748">
                  <c:v>77.480000000005901</c:v>
                </c:pt>
                <c:pt idx="7749">
                  <c:v>77.490000000005907</c:v>
                </c:pt>
                <c:pt idx="7750">
                  <c:v>77.500000000005997</c:v>
                </c:pt>
                <c:pt idx="7751">
                  <c:v>77.510000000006002</c:v>
                </c:pt>
                <c:pt idx="7752">
                  <c:v>77.520000000005993</c:v>
                </c:pt>
                <c:pt idx="7753">
                  <c:v>77.530000000006098</c:v>
                </c:pt>
                <c:pt idx="7754">
                  <c:v>77.540000000006103</c:v>
                </c:pt>
                <c:pt idx="7755">
                  <c:v>77.550000000006193</c:v>
                </c:pt>
                <c:pt idx="7756">
                  <c:v>77.560000000006198</c:v>
                </c:pt>
                <c:pt idx="7757">
                  <c:v>77.570000000006303</c:v>
                </c:pt>
                <c:pt idx="7758">
                  <c:v>77.580000000006294</c:v>
                </c:pt>
                <c:pt idx="7759">
                  <c:v>77.590000000006398</c:v>
                </c:pt>
                <c:pt idx="7760">
                  <c:v>77.600000000006403</c:v>
                </c:pt>
                <c:pt idx="7761">
                  <c:v>77.610000000006494</c:v>
                </c:pt>
                <c:pt idx="7762">
                  <c:v>77.620000000006499</c:v>
                </c:pt>
                <c:pt idx="7763">
                  <c:v>77.630000000006603</c:v>
                </c:pt>
                <c:pt idx="7764">
                  <c:v>77.640000000006594</c:v>
                </c:pt>
                <c:pt idx="7765">
                  <c:v>77.650000000006699</c:v>
                </c:pt>
                <c:pt idx="7766">
                  <c:v>77.660000000006704</c:v>
                </c:pt>
                <c:pt idx="7767">
                  <c:v>77.670000000006794</c:v>
                </c:pt>
                <c:pt idx="7768">
                  <c:v>77.6800000000068</c:v>
                </c:pt>
                <c:pt idx="7769">
                  <c:v>77.690000000006904</c:v>
                </c:pt>
                <c:pt idx="7770">
                  <c:v>77.700000000006895</c:v>
                </c:pt>
                <c:pt idx="7771">
                  <c:v>77.710000000007</c:v>
                </c:pt>
                <c:pt idx="7772">
                  <c:v>77.720000000007005</c:v>
                </c:pt>
                <c:pt idx="7773">
                  <c:v>77.730000000007095</c:v>
                </c:pt>
                <c:pt idx="7774">
                  <c:v>77.7400000000071</c:v>
                </c:pt>
                <c:pt idx="7775">
                  <c:v>77.750000000007105</c:v>
                </c:pt>
                <c:pt idx="7776">
                  <c:v>77.760000000007196</c:v>
                </c:pt>
                <c:pt idx="7777">
                  <c:v>77.770000000007201</c:v>
                </c:pt>
                <c:pt idx="7778">
                  <c:v>77.780000000007306</c:v>
                </c:pt>
                <c:pt idx="7779">
                  <c:v>77.790000000007296</c:v>
                </c:pt>
                <c:pt idx="7780">
                  <c:v>77.800000000007401</c:v>
                </c:pt>
                <c:pt idx="7781">
                  <c:v>77.810000000007406</c:v>
                </c:pt>
                <c:pt idx="7782">
                  <c:v>77.820000000007497</c:v>
                </c:pt>
                <c:pt idx="7783">
                  <c:v>77.830000000007502</c:v>
                </c:pt>
                <c:pt idx="7784">
                  <c:v>77.840000000007606</c:v>
                </c:pt>
                <c:pt idx="7785">
                  <c:v>77.850000000007597</c:v>
                </c:pt>
                <c:pt idx="7786">
                  <c:v>77.860000000007702</c:v>
                </c:pt>
                <c:pt idx="7787">
                  <c:v>77.870000000007707</c:v>
                </c:pt>
                <c:pt idx="7788">
                  <c:v>77.880000000007797</c:v>
                </c:pt>
                <c:pt idx="7789">
                  <c:v>77.890000000007802</c:v>
                </c:pt>
                <c:pt idx="7790">
                  <c:v>77.900000000007907</c:v>
                </c:pt>
                <c:pt idx="7791">
                  <c:v>77.910000000007898</c:v>
                </c:pt>
                <c:pt idx="7792">
                  <c:v>77.920000000008002</c:v>
                </c:pt>
                <c:pt idx="7793">
                  <c:v>77.930000000007993</c:v>
                </c:pt>
                <c:pt idx="7794">
                  <c:v>77.940000000008098</c:v>
                </c:pt>
                <c:pt idx="7795">
                  <c:v>77.950000000008103</c:v>
                </c:pt>
                <c:pt idx="7796">
                  <c:v>77.960000000008193</c:v>
                </c:pt>
                <c:pt idx="7797">
                  <c:v>77.970000000008199</c:v>
                </c:pt>
                <c:pt idx="7798">
                  <c:v>77.980000000008204</c:v>
                </c:pt>
                <c:pt idx="7799">
                  <c:v>77.990000000008294</c:v>
                </c:pt>
                <c:pt idx="7800">
                  <c:v>78.000000000008299</c:v>
                </c:pt>
                <c:pt idx="7801">
                  <c:v>78.010000000008404</c:v>
                </c:pt>
                <c:pt idx="7802">
                  <c:v>78.020000000008395</c:v>
                </c:pt>
                <c:pt idx="7803">
                  <c:v>78.030000000008499</c:v>
                </c:pt>
                <c:pt idx="7804">
                  <c:v>78.040000000008504</c:v>
                </c:pt>
                <c:pt idx="7805">
                  <c:v>78.050000000008595</c:v>
                </c:pt>
                <c:pt idx="7806">
                  <c:v>78.0600000000086</c:v>
                </c:pt>
                <c:pt idx="7807">
                  <c:v>78.070000000008704</c:v>
                </c:pt>
                <c:pt idx="7808">
                  <c:v>78.080000000008695</c:v>
                </c:pt>
                <c:pt idx="7809">
                  <c:v>78.0900000000088</c:v>
                </c:pt>
                <c:pt idx="7810">
                  <c:v>78.100000000008805</c:v>
                </c:pt>
                <c:pt idx="7811">
                  <c:v>78.110000000008895</c:v>
                </c:pt>
                <c:pt idx="7812">
                  <c:v>78.120000000008901</c:v>
                </c:pt>
                <c:pt idx="7813">
                  <c:v>78.130000000009005</c:v>
                </c:pt>
                <c:pt idx="7814">
                  <c:v>78.140000000008996</c:v>
                </c:pt>
                <c:pt idx="7815">
                  <c:v>78.150000000009101</c:v>
                </c:pt>
                <c:pt idx="7816">
                  <c:v>78.160000000009106</c:v>
                </c:pt>
                <c:pt idx="7817">
                  <c:v>78.170000000009196</c:v>
                </c:pt>
                <c:pt idx="7818">
                  <c:v>78.180000000009201</c:v>
                </c:pt>
                <c:pt idx="7819">
                  <c:v>78.190000000009206</c:v>
                </c:pt>
                <c:pt idx="7820">
                  <c:v>78.200000000009297</c:v>
                </c:pt>
                <c:pt idx="7821">
                  <c:v>78.210000000009302</c:v>
                </c:pt>
                <c:pt idx="7822">
                  <c:v>78.220000000009406</c:v>
                </c:pt>
                <c:pt idx="7823">
                  <c:v>78.230000000009397</c:v>
                </c:pt>
                <c:pt idx="7824">
                  <c:v>78.240000000009502</c:v>
                </c:pt>
                <c:pt idx="7825">
                  <c:v>78.250000000009507</c:v>
                </c:pt>
                <c:pt idx="7826">
                  <c:v>78.260000000009597</c:v>
                </c:pt>
                <c:pt idx="7827">
                  <c:v>78.270000000009603</c:v>
                </c:pt>
                <c:pt idx="7828">
                  <c:v>78.280000000009693</c:v>
                </c:pt>
                <c:pt idx="7829">
                  <c:v>78.290000000009698</c:v>
                </c:pt>
                <c:pt idx="7830">
                  <c:v>78.300000000009803</c:v>
                </c:pt>
                <c:pt idx="7831">
                  <c:v>78.310000000009794</c:v>
                </c:pt>
                <c:pt idx="7832">
                  <c:v>78.320000000009898</c:v>
                </c:pt>
                <c:pt idx="7833">
                  <c:v>78.330000000009903</c:v>
                </c:pt>
                <c:pt idx="7834">
                  <c:v>78.340000000009994</c:v>
                </c:pt>
                <c:pt idx="7835">
                  <c:v>78.350000000009999</c:v>
                </c:pt>
                <c:pt idx="7836">
                  <c:v>78.360000000010103</c:v>
                </c:pt>
                <c:pt idx="7837">
                  <c:v>78.370000000010094</c:v>
                </c:pt>
                <c:pt idx="7838">
                  <c:v>78.380000000010199</c:v>
                </c:pt>
                <c:pt idx="7839">
                  <c:v>78.390000000010204</c:v>
                </c:pt>
                <c:pt idx="7840">
                  <c:v>78.400000000010294</c:v>
                </c:pt>
                <c:pt idx="7841">
                  <c:v>78.410000000010299</c:v>
                </c:pt>
                <c:pt idx="7842">
                  <c:v>78.420000000010305</c:v>
                </c:pt>
                <c:pt idx="7843">
                  <c:v>78.430000000010395</c:v>
                </c:pt>
                <c:pt idx="7844">
                  <c:v>78.4400000000104</c:v>
                </c:pt>
                <c:pt idx="7845">
                  <c:v>78.450000000010505</c:v>
                </c:pt>
                <c:pt idx="7846">
                  <c:v>78.460000000010496</c:v>
                </c:pt>
                <c:pt idx="7847">
                  <c:v>78.4700000000106</c:v>
                </c:pt>
                <c:pt idx="7848">
                  <c:v>78.480000000010605</c:v>
                </c:pt>
                <c:pt idx="7849">
                  <c:v>78.490000000010696</c:v>
                </c:pt>
                <c:pt idx="7850">
                  <c:v>78.500000000010701</c:v>
                </c:pt>
                <c:pt idx="7851">
                  <c:v>78.510000000010805</c:v>
                </c:pt>
                <c:pt idx="7852">
                  <c:v>78.520000000010796</c:v>
                </c:pt>
                <c:pt idx="7853">
                  <c:v>78.530000000010901</c:v>
                </c:pt>
                <c:pt idx="7854">
                  <c:v>78.540000000010906</c:v>
                </c:pt>
                <c:pt idx="7855">
                  <c:v>78.550000000010996</c:v>
                </c:pt>
                <c:pt idx="7856">
                  <c:v>78.560000000011001</c:v>
                </c:pt>
                <c:pt idx="7857">
                  <c:v>78.570000000011106</c:v>
                </c:pt>
                <c:pt idx="7858">
                  <c:v>78.580000000011097</c:v>
                </c:pt>
                <c:pt idx="7859">
                  <c:v>78.590000000011202</c:v>
                </c:pt>
                <c:pt idx="7860">
                  <c:v>78.600000000011207</c:v>
                </c:pt>
                <c:pt idx="7861">
                  <c:v>78.610000000011297</c:v>
                </c:pt>
                <c:pt idx="7862">
                  <c:v>78.620000000011302</c:v>
                </c:pt>
                <c:pt idx="7863">
                  <c:v>78.630000000011293</c:v>
                </c:pt>
                <c:pt idx="7864">
                  <c:v>78.640000000011398</c:v>
                </c:pt>
                <c:pt idx="7865">
                  <c:v>78.650000000011403</c:v>
                </c:pt>
                <c:pt idx="7866">
                  <c:v>78.660000000011493</c:v>
                </c:pt>
                <c:pt idx="7867">
                  <c:v>78.670000000011498</c:v>
                </c:pt>
                <c:pt idx="7868">
                  <c:v>78.680000000011603</c:v>
                </c:pt>
                <c:pt idx="7869">
                  <c:v>78.690000000011594</c:v>
                </c:pt>
                <c:pt idx="7870">
                  <c:v>78.700000000011698</c:v>
                </c:pt>
                <c:pt idx="7871">
                  <c:v>78.710000000011703</c:v>
                </c:pt>
                <c:pt idx="7872">
                  <c:v>78.720000000011794</c:v>
                </c:pt>
                <c:pt idx="7873">
                  <c:v>78.730000000011799</c:v>
                </c:pt>
                <c:pt idx="7874">
                  <c:v>78.740000000011904</c:v>
                </c:pt>
                <c:pt idx="7875">
                  <c:v>78.750000000011894</c:v>
                </c:pt>
                <c:pt idx="7876">
                  <c:v>78.760000000011999</c:v>
                </c:pt>
                <c:pt idx="7877">
                  <c:v>78.770000000012004</c:v>
                </c:pt>
                <c:pt idx="7878">
                  <c:v>78.780000000012095</c:v>
                </c:pt>
                <c:pt idx="7879">
                  <c:v>78.7900000000121</c:v>
                </c:pt>
                <c:pt idx="7880">
                  <c:v>78.800000000012204</c:v>
                </c:pt>
                <c:pt idx="7881">
                  <c:v>78.810000000012195</c:v>
                </c:pt>
                <c:pt idx="7882">
                  <c:v>78.8200000000123</c:v>
                </c:pt>
                <c:pt idx="7883">
                  <c:v>78.830000000012305</c:v>
                </c:pt>
                <c:pt idx="7884">
                  <c:v>78.840000000012395</c:v>
                </c:pt>
                <c:pt idx="7885">
                  <c:v>78.8500000000124</c:v>
                </c:pt>
                <c:pt idx="7886">
                  <c:v>78.860000000012406</c:v>
                </c:pt>
                <c:pt idx="7887">
                  <c:v>78.870000000012496</c:v>
                </c:pt>
                <c:pt idx="7888">
                  <c:v>78.880000000012501</c:v>
                </c:pt>
                <c:pt idx="7889">
                  <c:v>78.890000000012606</c:v>
                </c:pt>
                <c:pt idx="7890">
                  <c:v>78.900000000012597</c:v>
                </c:pt>
                <c:pt idx="7891">
                  <c:v>78.910000000012701</c:v>
                </c:pt>
                <c:pt idx="7892">
                  <c:v>78.920000000012706</c:v>
                </c:pt>
                <c:pt idx="7893">
                  <c:v>78.930000000012797</c:v>
                </c:pt>
                <c:pt idx="7894">
                  <c:v>78.940000000012802</c:v>
                </c:pt>
                <c:pt idx="7895">
                  <c:v>78.950000000012906</c:v>
                </c:pt>
                <c:pt idx="7896">
                  <c:v>78.960000000012897</c:v>
                </c:pt>
                <c:pt idx="7897">
                  <c:v>78.970000000013002</c:v>
                </c:pt>
                <c:pt idx="7898">
                  <c:v>78.980000000013007</c:v>
                </c:pt>
                <c:pt idx="7899">
                  <c:v>78.990000000013097</c:v>
                </c:pt>
                <c:pt idx="7900">
                  <c:v>79.000000000013102</c:v>
                </c:pt>
                <c:pt idx="7901">
                  <c:v>79.010000000013207</c:v>
                </c:pt>
                <c:pt idx="7902">
                  <c:v>79.020000000013198</c:v>
                </c:pt>
                <c:pt idx="7903">
                  <c:v>79.030000000013302</c:v>
                </c:pt>
                <c:pt idx="7904">
                  <c:v>79.040000000013293</c:v>
                </c:pt>
                <c:pt idx="7905">
                  <c:v>79.050000000013398</c:v>
                </c:pt>
                <c:pt idx="7906">
                  <c:v>79.060000000013403</c:v>
                </c:pt>
                <c:pt idx="7907">
                  <c:v>79.070000000013493</c:v>
                </c:pt>
                <c:pt idx="7908">
                  <c:v>79.080000000013499</c:v>
                </c:pt>
                <c:pt idx="7909">
                  <c:v>79.090000000013504</c:v>
                </c:pt>
                <c:pt idx="7910">
                  <c:v>79.100000000013594</c:v>
                </c:pt>
                <c:pt idx="7911">
                  <c:v>79.110000000013599</c:v>
                </c:pt>
                <c:pt idx="7912">
                  <c:v>79.120000000013704</c:v>
                </c:pt>
                <c:pt idx="7913">
                  <c:v>79.130000000013695</c:v>
                </c:pt>
                <c:pt idx="7914">
                  <c:v>79.140000000013799</c:v>
                </c:pt>
                <c:pt idx="7915">
                  <c:v>79.150000000013804</c:v>
                </c:pt>
                <c:pt idx="7916">
                  <c:v>79.160000000013895</c:v>
                </c:pt>
                <c:pt idx="7917">
                  <c:v>79.1700000000139</c:v>
                </c:pt>
                <c:pt idx="7918">
                  <c:v>79.180000000014005</c:v>
                </c:pt>
                <c:pt idx="7919">
                  <c:v>79.190000000013995</c:v>
                </c:pt>
                <c:pt idx="7920">
                  <c:v>79.2000000000141</c:v>
                </c:pt>
                <c:pt idx="7921">
                  <c:v>79.210000000014105</c:v>
                </c:pt>
                <c:pt idx="7922">
                  <c:v>79.220000000014196</c:v>
                </c:pt>
                <c:pt idx="7923">
                  <c:v>79.230000000014201</c:v>
                </c:pt>
                <c:pt idx="7924">
                  <c:v>79.240000000014305</c:v>
                </c:pt>
                <c:pt idx="7925">
                  <c:v>79.250000000014296</c:v>
                </c:pt>
                <c:pt idx="7926">
                  <c:v>79.260000000014401</c:v>
                </c:pt>
                <c:pt idx="7927">
                  <c:v>79.270000000014406</c:v>
                </c:pt>
                <c:pt idx="7928">
                  <c:v>79.280000000014496</c:v>
                </c:pt>
                <c:pt idx="7929">
                  <c:v>79.290000000014501</c:v>
                </c:pt>
                <c:pt idx="7930">
                  <c:v>79.300000000014506</c:v>
                </c:pt>
                <c:pt idx="7931">
                  <c:v>79.310000000014597</c:v>
                </c:pt>
                <c:pt idx="7932">
                  <c:v>79.320000000014602</c:v>
                </c:pt>
                <c:pt idx="7933">
                  <c:v>79.330000000014707</c:v>
                </c:pt>
                <c:pt idx="7934">
                  <c:v>79.340000000014697</c:v>
                </c:pt>
                <c:pt idx="7935">
                  <c:v>79.350000000014802</c:v>
                </c:pt>
                <c:pt idx="7936">
                  <c:v>79.360000000014793</c:v>
                </c:pt>
                <c:pt idx="7937">
                  <c:v>79.370000000014898</c:v>
                </c:pt>
                <c:pt idx="7938">
                  <c:v>79.380000000014903</c:v>
                </c:pt>
                <c:pt idx="7939">
                  <c:v>79.390000000014993</c:v>
                </c:pt>
                <c:pt idx="7940">
                  <c:v>79.400000000014998</c:v>
                </c:pt>
                <c:pt idx="7941">
                  <c:v>79.410000000015103</c:v>
                </c:pt>
                <c:pt idx="7942">
                  <c:v>79.420000000015094</c:v>
                </c:pt>
                <c:pt idx="7943">
                  <c:v>79.430000000015198</c:v>
                </c:pt>
                <c:pt idx="7944">
                  <c:v>79.440000000015203</c:v>
                </c:pt>
                <c:pt idx="7945">
                  <c:v>79.450000000015294</c:v>
                </c:pt>
                <c:pt idx="7946">
                  <c:v>79.460000000015299</c:v>
                </c:pt>
                <c:pt idx="7947">
                  <c:v>79.470000000015403</c:v>
                </c:pt>
                <c:pt idx="7948">
                  <c:v>79.480000000015394</c:v>
                </c:pt>
                <c:pt idx="7949">
                  <c:v>79.490000000015499</c:v>
                </c:pt>
                <c:pt idx="7950">
                  <c:v>79.500000000015504</c:v>
                </c:pt>
                <c:pt idx="7951">
                  <c:v>79.510000000015594</c:v>
                </c:pt>
                <c:pt idx="7952">
                  <c:v>79.5200000000156</c:v>
                </c:pt>
                <c:pt idx="7953">
                  <c:v>79.530000000015605</c:v>
                </c:pt>
                <c:pt idx="7954">
                  <c:v>79.540000000015695</c:v>
                </c:pt>
                <c:pt idx="7955">
                  <c:v>79.5500000000157</c:v>
                </c:pt>
                <c:pt idx="7956">
                  <c:v>79.560000000015805</c:v>
                </c:pt>
                <c:pt idx="7957">
                  <c:v>79.570000000015796</c:v>
                </c:pt>
                <c:pt idx="7958">
                  <c:v>79.5800000000159</c:v>
                </c:pt>
                <c:pt idx="7959">
                  <c:v>79.590000000015905</c:v>
                </c:pt>
                <c:pt idx="7960">
                  <c:v>79.600000000015996</c:v>
                </c:pt>
                <c:pt idx="7961">
                  <c:v>79.610000000016001</c:v>
                </c:pt>
                <c:pt idx="7962">
                  <c:v>79.620000000016105</c:v>
                </c:pt>
                <c:pt idx="7963">
                  <c:v>79.630000000016096</c:v>
                </c:pt>
                <c:pt idx="7964">
                  <c:v>79.640000000016201</c:v>
                </c:pt>
                <c:pt idx="7965">
                  <c:v>79.650000000016206</c:v>
                </c:pt>
                <c:pt idx="7966">
                  <c:v>79.660000000016296</c:v>
                </c:pt>
                <c:pt idx="7967">
                  <c:v>79.670000000016302</c:v>
                </c:pt>
                <c:pt idx="7968">
                  <c:v>79.680000000016406</c:v>
                </c:pt>
                <c:pt idx="7969">
                  <c:v>79.690000000016397</c:v>
                </c:pt>
                <c:pt idx="7970">
                  <c:v>79.700000000016502</c:v>
                </c:pt>
                <c:pt idx="7971">
                  <c:v>79.710000000016507</c:v>
                </c:pt>
                <c:pt idx="7972">
                  <c:v>79.720000000016597</c:v>
                </c:pt>
                <c:pt idx="7973">
                  <c:v>79.730000000016602</c:v>
                </c:pt>
                <c:pt idx="7974">
                  <c:v>79.740000000016593</c:v>
                </c:pt>
                <c:pt idx="7975">
                  <c:v>79.750000000016698</c:v>
                </c:pt>
                <c:pt idx="7976">
                  <c:v>79.760000000016703</c:v>
                </c:pt>
                <c:pt idx="7977">
                  <c:v>79.770000000016793</c:v>
                </c:pt>
                <c:pt idx="7978">
                  <c:v>79.780000000016798</c:v>
                </c:pt>
                <c:pt idx="7979">
                  <c:v>79.790000000016903</c:v>
                </c:pt>
                <c:pt idx="7980">
                  <c:v>79.800000000016894</c:v>
                </c:pt>
                <c:pt idx="7981">
                  <c:v>79.810000000016998</c:v>
                </c:pt>
                <c:pt idx="7982">
                  <c:v>79.820000000017004</c:v>
                </c:pt>
                <c:pt idx="7983">
                  <c:v>79.830000000017094</c:v>
                </c:pt>
                <c:pt idx="7984">
                  <c:v>79.840000000017099</c:v>
                </c:pt>
                <c:pt idx="7985">
                  <c:v>79.850000000017204</c:v>
                </c:pt>
                <c:pt idx="7986">
                  <c:v>79.860000000017195</c:v>
                </c:pt>
                <c:pt idx="7987">
                  <c:v>79.870000000017299</c:v>
                </c:pt>
                <c:pt idx="7988">
                  <c:v>79.880000000017304</c:v>
                </c:pt>
                <c:pt idx="7989">
                  <c:v>79.890000000017395</c:v>
                </c:pt>
                <c:pt idx="7990">
                  <c:v>79.9000000000174</c:v>
                </c:pt>
                <c:pt idx="7991">
                  <c:v>79.910000000017504</c:v>
                </c:pt>
                <c:pt idx="7992">
                  <c:v>79.920000000017495</c:v>
                </c:pt>
                <c:pt idx="7993">
                  <c:v>79.9300000000176</c:v>
                </c:pt>
                <c:pt idx="7994">
                  <c:v>79.940000000017605</c:v>
                </c:pt>
                <c:pt idx="7995">
                  <c:v>79.950000000017695</c:v>
                </c:pt>
                <c:pt idx="7996">
                  <c:v>79.9600000000177</c:v>
                </c:pt>
                <c:pt idx="7997">
                  <c:v>79.970000000017706</c:v>
                </c:pt>
                <c:pt idx="7998">
                  <c:v>79.980000000017796</c:v>
                </c:pt>
                <c:pt idx="7999">
                  <c:v>79.990000000017801</c:v>
                </c:pt>
                <c:pt idx="8000">
                  <c:v>80.000000000017906</c:v>
                </c:pt>
                <c:pt idx="8001">
                  <c:v>80.010000000017897</c:v>
                </c:pt>
                <c:pt idx="8002">
                  <c:v>80.020000000018001</c:v>
                </c:pt>
                <c:pt idx="8003">
                  <c:v>80.030000000018006</c:v>
                </c:pt>
                <c:pt idx="8004">
                  <c:v>80.040000000018097</c:v>
                </c:pt>
                <c:pt idx="8005">
                  <c:v>80.050000000018102</c:v>
                </c:pt>
                <c:pt idx="8006">
                  <c:v>80.060000000018206</c:v>
                </c:pt>
                <c:pt idx="8007">
                  <c:v>80.070000000018197</c:v>
                </c:pt>
                <c:pt idx="8008">
                  <c:v>80.080000000018302</c:v>
                </c:pt>
                <c:pt idx="8009">
                  <c:v>80.090000000018307</c:v>
                </c:pt>
                <c:pt idx="8010">
                  <c:v>80.100000000018397</c:v>
                </c:pt>
                <c:pt idx="8011">
                  <c:v>80.110000000018402</c:v>
                </c:pt>
                <c:pt idx="8012">
                  <c:v>80.120000000018507</c:v>
                </c:pt>
                <c:pt idx="8013">
                  <c:v>80.130000000018498</c:v>
                </c:pt>
                <c:pt idx="8014">
                  <c:v>80.140000000018603</c:v>
                </c:pt>
                <c:pt idx="8015">
                  <c:v>80.150000000018593</c:v>
                </c:pt>
                <c:pt idx="8016">
                  <c:v>80.160000000018698</c:v>
                </c:pt>
                <c:pt idx="8017">
                  <c:v>80.170000000018703</c:v>
                </c:pt>
                <c:pt idx="8018">
                  <c:v>80.180000000018794</c:v>
                </c:pt>
                <c:pt idx="8019">
                  <c:v>80.190000000018799</c:v>
                </c:pt>
                <c:pt idx="8020">
                  <c:v>80.200000000018804</c:v>
                </c:pt>
                <c:pt idx="8021">
                  <c:v>80.210000000018894</c:v>
                </c:pt>
                <c:pt idx="8022">
                  <c:v>80.220000000018899</c:v>
                </c:pt>
                <c:pt idx="8023">
                  <c:v>80.230000000019004</c:v>
                </c:pt>
                <c:pt idx="8024">
                  <c:v>80.240000000018995</c:v>
                </c:pt>
                <c:pt idx="8025">
                  <c:v>80.250000000019099</c:v>
                </c:pt>
                <c:pt idx="8026">
                  <c:v>80.260000000019105</c:v>
                </c:pt>
                <c:pt idx="8027">
                  <c:v>80.270000000019195</c:v>
                </c:pt>
                <c:pt idx="8028">
                  <c:v>80.2800000000192</c:v>
                </c:pt>
                <c:pt idx="8029">
                  <c:v>80.290000000019305</c:v>
                </c:pt>
                <c:pt idx="8030">
                  <c:v>80.300000000019295</c:v>
                </c:pt>
                <c:pt idx="8031">
                  <c:v>80.3100000000194</c:v>
                </c:pt>
                <c:pt idx="8032">
                  <c:v>80.320000000019405</c:v>
                </c:pt>
                <c:pt idx="8033">
                  <c:v>80.330000000019496</c:v>
                </c:pt>
                <c:pt idx="8034">
                  <c:v>80.340000000019501</c:v>
                </c:pt>
                <c:pt idx="8035">
                  <c:v>80.350000000019605</c:v>
                </c:pt>
                <c:pt idx="8036">
                  <c:v>80.360000000019596</c:v>
                </c:pt>
                <c:pt idx="8037">
                  <c:v>80.370000000019701</c:v>
                </c:pt>
                <c:pt idx="8038">
                  <c:v>80.380000000019706</c:v>
                </c:pt>
                <c:pt idx="8039">
                  <c:v>80.390000000019796</c:v>
                </c:pt>
                <c:pt idx="8040">
                  <c:v>80.400000000019801</c:v>
                </c:pt>
                <c:pt idx="8041">
                  <c:v>80.410000000019807</c:v>
                </c:pt>
                <c:pt idx="8042">
                  <c:v>80.420000000019897</c:v>
                </c:pt>
                <c:pt idx="8043">
                  <c:v>80.430000000019902</c:v>
                </c:pt>
                <c:pt idx="8044">
                  <c:v>80.440000000020007</c:v>
                </c:pt>
                <c:pt idx="8045">
                  <c:v>80.450000000019998</c:v>
                </c:pt>
                <c:pt idx="8046">
                  <c:v>80.460000000020102</c:v>
                </c:pt>
                <c:pt idx="8047">
                  <c:v>80.470000000020093</c:v>
                </c:pt>
                <c:pt idx="8048">
                  <c:v>80.480000000020198</c:v>
                </c:pt>
                <c:pt idx="8049">
                  <c:v>80.490000000020203</c:v>
                </c:pt>
                <c:pt idx="8050">
                  <c:v>80.500000000020293</c:v>
                </c:pt>
                <c:pt idx="8051">
                  <c:v>80.510000000020298</c:v>
                </c:pt>
                <c:pt idx="8052">
                  <c:v>80.520000000020403</c:v>
                </c:pt>
                <c:pt idx="8053">
                  <c:v>80.530000000020394</c:v>
                </c:pt>
                <c:pt idx="8054">
                  <c:v>80.540000000020498</c:v>
                </c:pt>
                <c:pt idx="8055">
                  <c:v>80.550000000020503</c:v>
                </c:pt>
                <c:pt idx="8056">
                  <c:v>80.560000000020594</c:v>
                </c:pt>
                <c:pt idx="8057">
                  <c:v>80.570000000020599</c:v>
                </c:pt>
                <c:pt idx="8058">
                  <c:v>80.580000000020704</c:v>
                </c:pt>
                <c:pt idx="8059">
                  <c:v>80.590000000020694</c:v>
                </c:pt>
                <c:pt idx="8060">
                  <c:v>80.600000000020799</c:v>
                </c:pt>
                <c:pt idx="8061">
                  <c:v>80.610000000020804</c:v>
                </c:pt>
                <c:pt idx="8062">
                  <c:v>80.620000000020895</c:v>
                </c:pt>
                <c:pt idx="8063">
                  <c:v>80.6300000000209</c:v>
                </c:pt>
                <c:pt idx="8064">
                  <c:v>80.640000000020905</c:v>
                </c:pt>
                <c:pt idx="8065">
                  <c:v>80.650000000020995</c:v>
                </c:pt>
                <c:pt idx="8066">
                  <c:v>80.660000000021</c:v>
                </c:pt>
                <c:pt idx="8067">
                  <c:v>80.670000000021105</c:v>
                </c:pt>
                <c:pt idx="8068">
                  <c:v>80.680000000021096</c:v>
                </c:pt>
                <c:pt idx="8069">
                  <c:v>80.6900000000212</c:v>
                </c:pt>
                <c:pt idx="8070">
                  <c:v>80.700000000021205</c:v>
                </c:pt>
                <c:pt idx="8071">
                  <c:v>80.710000000021296</c:v>
                </c:pt>
                <c:pt idx="8072">
                  <c:v>80.720000000021301</c:v>
                </c:pt>
                <c:pt idx="8073">
                  <c:v>80.730000000021406</c:v>
                </c:pt>
                <c:pt idx="8074">
                  <c:v>80.740000000021396</c:v>
                </c:pt>
                <c:pt idx="8075">
                  <c:v>80.750000000021501</c:v>
                </c:pt>
                <c:pt idx="8076">
                  <c:v>80.760000000021506</c:v>
                </c:pt>
                <c:pt idx="8077">
                  <c:v>80.770000000021597</c:v>
                </c:pt>
                <c:pt idx="8078">
                  <c:v>80.780000000021602</c:v>
                </c:pt>
                <c:pt idx="8079">
                  <c:v>80.790000000021706</c:v>
                </c:pt>
                <c:pt idx="8080">
                  <c:v>80.800000000021697</c:v>
                </c:pt>
                <c:pt idx="8081">
                  <c:v>80.810000000021802</c:v>
                </c:pt>
                <c:pt idx="8082">
                  <c:v>80.820000000021807</c:v>
                </c:pt>
                <c:pt idx="8083">
                  <c:v>80.830000000021897</c:v>
                </c:pt>
                <c:pt idx="8084">
                  <c:v>80.840000000021902</c:v>
                </c:pt>
                <c:pt idx="8085">
                  <c:v>80.850000000021893</c:v>
                </c:pt>
                <c:pt idx="8086">
                  <c:v>80.860000000021998</c:v>
                </c:pt>
                <c:pt idx="8087">
                  <c:v>80.870000000022003</c:v>
                </c:pt>
                <c:pt idx="8088">
                  <c:v>80.880000000022093</c:v>
                </c:pt>
                <c:pt idx="8089">
                  <c:v>80.890000000022098</c:v>
                </c:pt>
                <c:pt idx="8090">
                  <c:v>80.900000000022203</c:v>
                </c:pt>
                <c:pt idx="8091">
                  <c:v>80.910000000022194</c:v>
                </c:pt>
                <c:pt idx="8092">
                  <c:v>80.920000000022299</c:v>
                </c:pt>
                <c:pt idx="8093">
                  <c:v>80.930000000022304</c:v>
                </c:pt>
                <c:pt idx="8094">
                  <c:v>80.940000000022394</c:v>
                </c:pt>
                <c:pt idx="8095">
                  <c:v>80.950000000022399</c:v>
                </c:pt>
                <c:pt idx="8096">
                  <c:v>80.960000000022504</c:v>
                </c:pt>
                <c:pt idx="8097">
                  <c:v>80.970000000022495</c:v>
                </c:pt>
                <c:pt idx="8098">
                  <c:v>80.980000000022599</c:v>
                </c:pt>
                <c:pt idx="8099">
                  <c:v>80.990000000022604</c:v>
                </c:pt>
                <c:pt idx="8100">
                  <c:v>81.000000000022695</c:v>
                </c:pt>
                <c:pt idx="8101">
                  <c:v>81.0100000000227</c:v>
                </c:pt>
                <c:pt idx="8102">
                  <c:v>81.020000000022804</c:v>
                </c:pt>
                <c:pt idx="8103">
                  <c:v>81.030000000022795</c:v>
                </c:pt>
                <c:pt idx="8104">
                  <c:v>81.0400000000229</c:v>
                </c:pt>
                <c:pt idx="8105">
                  <c:v>81.050000000022905</c:v>
                </c:pt>
                <c:pt idx="8106">
                  <c:v>81.060000000022995</c:v>
                </c:pt>
                <c:pt idx="8107">
                  <c:v>81.070000000023001</c:v>
                </c:pt>
                <c:pt idx="8108">
                  <c:v>81.080000000023006</c:v>
                </c:pt>
                <c:pt idx="8109">
                  <c:v>81.090000000023096</c:v>
                </c:pt>
                <c:pt idx="8110">
                  <c:v>81.100000000023101</c:v>
                </c:pt>
                <c:pt idx="8111">
                  <c:v>81.110000000023206</c:v>
                </c:pt>
                <c:pt idx="8112">
                  <c:v>81.120000000023197</c:v>
                </c:pt>
                <c:pt idx="8113">
                  <c:v>81.130000000023301</c:v>
                </c:pt>
                <c:pt idx="8114">
                  <c:v>81.140000000023306</c:v>
                </c:pt>
                <c:pt idx="8115">
                  <c:v>81.150000000023397</c:v>
                </c:pt>
                <c:pt idx="8116">
                  <c:v>81.160000000023402</c:v>
                </c:pt>
                <c:pt idx="8117">
                  <c:v>81.170000000023506</c:v>
                </c:pt>
                <c:pt idx="8118">
                  <c:v>81.180000000023497</c:v>
                </c:pt>
                <c:pt idx="8119">
                  <c:v>81.190000000023602</c:v>
                </c:pt>
                <c:pt idx="8120">
                  <c:v>81.200000000023607</c:v>
                </c:pt>
                <c:pt idx="8121">
                  <c:v>81.210000000023697</c:v>
                </c:pt>
                <c:pt idx="8122">
                  <c:v>81.220000000023703</c:v>
                </c:pt>
                <c:pt idx="8123">
                  <c:v>81.230000000023793</c:v>
                </c:pt>
                <c:pt idx="8124">
                  <c:v>81.240000000023798</c:v>
                </c:pt>
                <c:pt idx="8125">
                  <c:v>81.250000000023903</c:v>
                </c:pt>
                <c:pt idx="8126">
                  <c:v>81.260000000023894</c:v>
                </c:pt>
                <c:pt idx="8127">
                  <c:v>81.270000000023998</c:v>
                </c:pt>
                <c:pt idx="8128">
                  <c:v>81.280000000024003</c:v>
                </c:pt>
                <c:pt idx="8129">
                  <c:v>81.290000000024094</c:v>
                </c:pt>
                <c:pt idx="8130">
                  <c:v>81.300000000024099</c:v>
                </c:pt>
                <c:pt idx="8131">
                  <c:v>81.310000000024104</c:v>
                </c:pt>
                <c:pt idx="8132">
                  <c:v>81.320000000024194</c:v>
                </c:pt>
                <c:pt idx="8133">
                  <c:v>81.330000000024199</c:v>
                </c:pt>
                <c:pt idx="8134">
                  <c:v>81.340000000024304</c:v>
                </c:pt>
                <c:pt idx="8135">
                  <c:v>81.350000000024295</c:v>
                </c:pt>
                <c:pt idx="8136">
                  <c:v>81.360000000024399</c:v>
                </c:pt>
                <c:pt idx="8137">
                  <c:v>81.370000000024405</c:v>
                </c:pt>
                <c:pt idx="8138">
                  <c:v>81.380000000024495</c:v>
                </c:pt>
                <c:pt idx="8139">
                  <c:v>81.3900000000245</c:v>
                </c:pt>
                <c:pt idx="8140">
                  <c:v>81.400000000024605</c:v>
                </c:pt>
                <c:pt idx="8141">
                  <c:v>81.410000000024596</c:v>
                </c:pt>
                <c:pt idx="8142">
                  <c:v>81.4200000000247</c:v>
                </c:pt>
                <c:pt idx="8143">
                  <c:v>81.430000000024705</c:v>
                </c:pt>
                <c:pt idx="8144">
                  <c:v>81.440000000024796</c:v>
                </c:pt>
                <c:pt idx="8145">
                  <c:v>81.450000000024801</c:v>
                </c:pt>
                <c:pt idx="8146">
                  <c:v>81.460000000024905</c:v>
                </c:pt>
                <c:pt idx="8147">
                  <c:v>81.470000000024896</c:v>
                </c:pt>
                <c:pt idx="8148">
                  <c:v>81.480000000025001</c:v>
                </c:pt>
                <c:pt idx="8149">
                  <c:v>81.490000000025006</c:v>
                </c:pt>
                <c:pt idx="8150">
                  <c:v>81.500000000025096</c:v>
                </c:pt>
                <c:pt idx="8151">
                  <c:v>81.510000000025101</c:v>
                </c:pt>
                <c:pt idx="8152">
                  <c:v>81.520000000025107</c:v>
                </c:pt>
                <c:pt idx="8153">
                  <c:v>81.530000000025197</c:v>
                </c:pt>
                <c:pt idx="8154">
                  <c:v>81.540000000025202</c:v>
                </c:pt>
                <c:pt idx="8155">
                  <c:v>81.550000000025307</c:v>
                </c:pt>
                <c:pt idx="8156">
                  <c:v>81.560000000025298</c:v>
                </c:pt>
                <c:pt idx="8157">
                  <c:v>81.570000000025402</c:v>
                </c:pt>
                <c:pt idx="8158">
                  <c:v>81.580000000025393</c:v>
                </c:pt>
                <c:pt idx="8159">
                  <c:v>81.590000000025498</c:v>
                </c:pt>
                <c:pt idx="8160">
                  <c:v>81.600000000025503</c:v>
                </c:pt>
                <c:pt idx="8161">
                  <c:v>81.610000000025593</c:v>
                </c:pt>
                <c:pt idx="8162">
                  <c:v>81.620000000025598</c:v>
                </c:pt>
                <c:pt idx="8163">
                  <c:v>81.630000000025703</c:v>
                </c:pt>
                <c:pt idx="8164">
                  <c:v>81.640000000025694</c:v>
                </c:pt>
                <c:pt idx="8165">
                  <c:v>81.650000000025798</c:v>
                </c:pt>
                <c:pt idx="8166">
                  <c:v>81.660000000025804</c:v>
                </c:pt>
                <c:pt idx="8167">
                  <c:v>81.670000000025894</c:v>
                </c:pt>
                <c:pt idx="8168">
                  <c:v>81.680000000025899</c:v>
                </c:pt>
                <c:pt idx="8169">
                  <c:v>81.690000000026004</c:v>
                </c:pt>
                <c:pt idx="8170">
                  <c:v>81.700000000025994</c:v>
                </c:pt>
                <c:pt idx="8171">
                  <c:v>81.710000000026099</c:v>
                </c:pt>
                <c:pt idx="8172">
                  <c:v>81.720000000026104</c:v>
                </c:pt>
                <c:pt idx="8173">
                  <c:v>81.730000000026195</c:v>
                </c:pt>
                <c:pt idx="8174">
                  <c:v>81.7400000000262</c:v>
                </c:pt>
                <c:pt idx="8175">
                  <c:v>81.750000000026205</c:v>
                </c:pt>
                <c:pt idx="8176">
                  <c:v>81.760000000026295</c:v>
                </c:pt>
                <c:pt idx="8177">
                  <c:v>81.7700000000263</c:v>
                </c:pt>
                <c:pt idx="8178">
                  <c:v>81.780000000026405</c:v>
                </c:pt>
                <c:pt idx="8179">
                  <c:v>81.790000000026396</c:v>
                </c:pt>
                <c:pt idx="8180">
                  <c:v>81.8000000000265</c:v>
                </c:pt>
                <c:pt idx="8181">
                  <c:v>81.810000000026506</c:v>
                </c:pt>
                <c:pt idx="8182">
                  <c:v>81.820000000026596</c:v>
                </c:pt>
                <c:pt idx="8183">
                  <c:v>81.830000000026601</c:v>
                </c:pt>
                <c:pt idx="8184">
                  <c:v>81.840000000026706</c:v>
                </c:pt>
                <c:pt idx="8185">
                  <c:v>81.850000000026697</c:v>
                </c:pt>
                <c:pt idx="8186">
                  <c:v>81.860000000026801</c:v>
                </c:pt>
                <c:pt idx="8187">
                  <c:v>81.870000000026806</c:v>
                </c:pt>
                <c:pt idx="8188">
                  <c:v>81.880000000026897</c:v>
                </c:pt>
                <c:pt idx="8189">
                  <c:v>81.890000000026902</c:v>
                </c:pt>
                <c:pt idx="8190">
                  <c:v>81.900000000027006</c:v>
                </c:pt>
                <c:pt idx="8191">
                  <c:v>81.910000000026997</c:v>
                </c:pt>
                <c:pt idx="8192">
                  <c:v>81.920000000027102</c:v>
                </c:pt>
                <c:pt idx="8193">
                  <c:v>81.930000000027107</c:v>
                </c:pt>
                <c:pt idx="8194">
                  <c:v>81.940000000027197</c:v>
                </c:pt>
                <c:pt idx="8195">
                  <c:v>81.950000000027202</c:v>
                </c:pt>
                <c:pt idx="8196">
                  <c:v>81.960000000027193</c:v>
                </c:pt>
                <c:pt idx="8197">
                  <c:v>81.970000000027298</c:v>
                </c:pt>
                <c:pt idx="8198">
                  <c:v>81.980000000027303</c:v>
                </c:pt>
                <c:pt idx="8199">
                  <c:v>81.990000000027393</c:v>
                </c:pt>
                <c:pt idx="8200">
                  <c:v>82.000000000027399</c:v>
                </c:pt>
                <c:pt idx="8201">
                  <c:v>82.010000000027503</c:v>
                </c:pt>
                <c:pt idx="8202">
                  <c:v>82.020000000027494</c:v>
                </c:pt>
                <c:pt idx="8203">
                  <c:v>82.030000000027599</c:v>
                </c:pt>
                <c:pt idx="8204">
                  <c:v>82.040000000027604</c:v>
                </c:pt>
                <c:pt idx="8205">
                  <c:v>82.050000000027694</c:v>
                </c:pt>
                <c:pt idx="8206">
                  <c:v>82.060000000027699</c:v>
                </c:pt>
                <c:pt idx="8207">
                  <c:v>82.070000000027804</c:v>
                </c:pt>
                <c:pt idx="8208">
                  <c:v>82.080000000027795</c:v>
                </c:pt>
                <c:pt idx="8209">
                  <c:v>82.090000000027899</c:v>
                </c:pt>
                <c:pt idx="8210">
                  <c:v>82.100000000027904</c:v>
                </c:pt>
                <c:pt idx="8211">
                  <c:v>82.110000000027995</c:v>
                </c:pt>
                <c:pt idx="8212">
                  <c:v>82.120000000028</c:v>
                </c:pt>
                <c:pt idx="8213">
                  <c:v>82.130000000028105</c:v>
                </c:pt>
                <c:pt idx="8214">
                  <c:v>82.140000000028095</c:v>
                </c:pt>
                <c:pt idx="8215">
                  <c:v>82.1500000000282</c:v>
                </c:pt>
                <c:pt idx="8216">
                  <c:v>82.160000000028205</c:v>
                </c:pt>
                <c:pt idx="8217">
                  <c:v>82.170000000028296</c:v>
                </c:pt>
                <c:pt idx="8218">
                  <c:v>82.180000000028301</c:v>
                </c:pt>
                <c:pt idx="8219">
                  <c:v>82.190000000028306</c:v>
                </c:pt>
                <c:pt idx="8220">
                  <c:v>82.200000000028396</c:v>
                </c:pt>
                <c:pt idx="8221">
                  <c:v>82.210000000028401</c:v>
                </c:pt>
                <c:pt idx="8222">
                  <c:v>82.220000000028506</c:v>
                </c:pt>
                <c:pt idx="8223">
                  <c:v>82.230000000028497</c:v>
                </c:pt>
                <c:pt idx="8224">
                  <c:v>82.240000000028601</c:v>
                </c:pt>
                <c:pt idx="8225">
                  <c:v>82.250000000028606</c:v>
                </c:pt>
                <c:pt idx="8226">
                  <c:v>82.260000000028697</c:v>
                </c:pt>
                <c:pt idx="8227">
                  <c:v>82.270000000028702</c:v>
                </c:pt>
                <c:pt idx="8228">
                  <c:v>82.280000000028807</c:v>
                </c:pt>
                <c:pt idx="8229">
                  <c:v>82.290000000028797</c:v>
                </c:pt>
                <c:pt idx="8230">
                  <c:v>82.300000000028902</c:v>
                </c:pt>
                <c:pt idx="8231">
                  <c:v>82.310000000028893</c:v>
                </c:pt>
                <c:pt idx="8232">
                  <c:v>82.320000000028998</c:v>
                </c:pt>
                <c:pt idx="8233">
                  <c:v>82.330000000029003</c:v>
                </c:pt>
                <c:pt idx="8234">
                  <c:v>82.340000000029093</c:v>
                </c:pt>
                <c:pt idx="8235">
                  <c:v>82.350000000029098</c:v>
                </c:pt>
                <c:pt idx="8236">
                  <c:v>82.360000000029203</c:v>
                </c:pt>
                <c:pt idx="8237">
                  <c:v>82.370000000029194</c:v>
                </c:pt>
                <c:pt idx="8238">
                  <c:v>82.380000000029298</c:v>
                </c:pt>
                <c:pt idx="8239">
                  <c:v>82.390000000029303</c:v>
                </c:pt>
                <c:pt idx="8240">
                  <c:v>82.400000000029394</c:v>
                </c:pt>
                <c:pt idx="8241">
                  <c:v>82.410000000029399</c:v>
                </c:pt>
                <c:pt idx="8242">
                  <c:v>82.420000000029404</c:v>
                </c:pt>
                <c:pt idx="8243">
                  <c:v>82.430000000029494</c:v>
                </c:pt>
                <c:pt idx="8244">
                  <c:v>82.440000000029499</c:v>
                </c:pt>
                <c:pt idx="8245">
                  <c:v>82.450000000029604</c:v>
                </c:pt>
                <c:pt idx="8246">
                  <c:v>82.460000000029595</c:v>
                </c:pt>
                <c:pt idx="8247">
                  <c:v>82.4700000000297</c:v>
                </c:pt>
                <c:pt idx="8248">
                  <c:v>82.480000000029705</c:v>
                </c:pt>
                <c:pt idx="8249">
                  <c:v>82.490000000029795</c:v>
                </c:pt>
                <c:pt idx="8250">
                  <c:v>82.5000000000298</c:v>
                </c:pt>
                <c:pt idx="8251">
                  <c:v>82.510000000029905</c:v>
                </c:pt>
                <c:pt idx="8252">
                  <c:v>82.520000000029896</c:v>
                </c:pt>
                <c:pt idx="8253">
                  <c:v>82.53000000003</c:v>
                </c:pt>
                <c:pt idx="8254">
                  <c:v>82.540000000030005</c:v>
                </c:pt>
                <c:pt idx="8255">
                  <c:v>82.550000000030096</c:v>
                </c:pt>
                <c:pt idx="8256">
                  <c:v>82.560000000030101</c:v>
                </c:pt>
                <c:pt idx="8257">
                  <c:v>82.570000000030205</c:v>
                </c:pt>
                <c:pt idx="8258">
                  <c:v>82.580000000030196</c:v>
                </c:pt>
                <c:pt idx="8259">
                  <c:v>82.590000000030301</c:v>
                </c:pt>
                <c:pt idx="8260">
                  <c:v>82.600000000030306</c:v>
                </c:pt>
                <c:pt idx="8261">
                  <c:v>82.610000000030396</c:v>
                </c:pt>
                <c:pt idx="8262">
                  <c:v>82.620000000030402</c:v>
                </c:pt>
                <c:pt idx="8263">
                  <c:v>82.630000000030407</c:v>
                </c:pt>
                <c:pt idx="8264">
                  <c:v>82.640000000030497</c:v>
                </c:pt>
                <c:pt idx="8265">
                  <c:v>82.650000000030502</c:v>
                </c:pt>
                <c:pt idx="8266">
                  <c:v>82.660000000030607</c:v>
                </c:pt>
                <c:pt idx="8267">
                  <c:v>82.670000000030598</c:v>
                </c:pt>
                <c:pt idx="8268">
                  <c:v>82.680000000030702</c:v>
                </c:pt>
                <c:pt idx="8269">
                  <c:v>82.690000000030693</c:v>
                </c:pt>
                <c:pt idx="8270">
                  <c:v>82.700000000030798</c:v>
                </c:pt>
                <c:pt idx="8271">
                  <c:v>82.710000000030803</c:v>
                </c:pt>
                <c:pt idx="8272">
                  <c:v>82.720000000030893</c:v>
                </c:pt>
                <c:pt idx="8273">
                  <c:v>82.730000000030898</c:v>
                </c:pt>
                <c:pt idx="8274">
                  <c:v>82.740000000031003</c:v>
                </c:pt>
                <c:pt idx="8275">
                  <c:v>82.750000000030994</c:v>
                </c:pt>
                <c:pt idx="8276">
                  <c:v>82.760000000031098</c:v>
                </c:pt>
                <c:pt idx="8277">
                  <c:v>82.770000000031104</c:v>
                </c:pt>
                <c:pt idx="8278">
                  <c:v>82.780000000031194</c:v>
                </c:pt>
                <c:pt idx="8279">
                  <c:v>82.790000000031199</c:v>
                </c:pt>
                <c:pt idx="8280">
                  <c:v>82.800000000031304</c:v>
                </c:pt>
                <c:pt idx="8281">
                  <c:v>82.810000000031295</c:v>
                </c:pt>
                <c:pt idx="8282">
                  <c:v>82.820000000031399</c:v>
                </c:pt>
                <c:pt idx="8283">
                  <c:v>82.830000000031404</c:v>
                </c:pt>
                <c:pt idx="8284">
                  <c:v>82.840000000031495</c:v>
                </c:pt>
                <c:pt idx="8285">
                  <c:v>82.8500000000315</c:v>
                </c:pt>
                <c:pt idx="8286">
                  <c:v>82.860000000031505</c:v>
                </c:pt>
                <c:pt idx="8287">
                  <c:v>82.870000000031595</c:v>
                </c:pt>
                <c:pt idx="8288">
                  <c:v>82.8800000000316</c:v>
                </c:pt>
                <c:pt idx="8289">
                  <c:v>82.890000000031705</c:v>
                </c:pt>
                <c:pt idx="8290">
                  <c:v>82.900000000031696</c:v>
                </c:pt>
                <c:pt idx="8291">
                  <c:v>82.9100000000318</c:v>
                </c:pt>
                <c:pt idx="8292">
                  <c:v>82.920000000031806</c:v>
                </c:pt>
                <c:pt idx="8293">
                  <c:v>82.930000000031896</c:v>
                </c:pt>
                <c:pt idx="8294">
                  <c:v>82.940000000031901</c:v>
                </c:pt>
                <c:pt idx="8295">
                  <c:v>82.950000000032006</c:v>
                </c:pt>
                <c:pt idx="8296">
                  <c:v>82.960000000031997</c:v>
                </c:pt>
                <c:pt idx="8297">
                  <c:v>82.970000000032101</c:v>
                </c:pt>
                <c:pt idx="8298">
                  <c:v>82.980000000032106</c:v>
                </c:pt>
                <c:pt idx="8299">
                  <c:v>82.990000000032197</c:v>
                </c:pt>
                <c:pt idx="8300">
                  <c:v>83.000000000032202</c:v>
                </c:pt>
                <c:pt idx="8301">
                  <c:v>83.010000000032306</c:v>
                </c:pt>
                <c:pt idx="8302">
                  <c:v>83.020000000032297</c:v>
                </c:pt>
                <c:pt idx="8303">
                  <c:v>83.030000000032402</c:v>
                </c:pt>
                <c:pt idx="8304">
                  <c:v>83.040000000032407</c:v>
                </c:pt>
                <c:pt idx="8305">
                  <c:v>83.050000000032497</c:v>
                </c:pt>
                <c:pt idx="8306">
                  <c:v>83.060000000032502</c:v>
                </c:pt>
                <c:pt idx="8307">
                  <c:v>83.070000000032493</c:v>
                </c:pt>
                <c:pt idx="8308">
                  <c:v>83.080000000032598</c:v>
                </c:pt>
                <c:pt idx="8309">
                  <c:v>83.090000000032603</c:v>
                </c:pt>
                <c:pt idx="8310">
                  <c:v>83.100000000032693</c:v>
                </c:pt>
                <c:pt idx="8311">
                  <c:v>83.110000000032699</c:v>
                </c:pt>
                <c:pt idx="8312">
                  <c:v>83.120000000032803</c:v>
                </c:pt>
                <c:pt idx="8313">
                  <c:v>83.130000000032794</c:v>
                </c:pt>
                <c:pt idx="8314">
                  <c:v>83.140000000032899</c:v>
                </c:pt>
                <c:pt idx="8315">
                  <c:v>83.150000000032904</c:v>
                </c:pt>
                <c:pt idx="8316">
                  <c:v>83.160000000032994</c:v>
                </c:pt>
                <c:pt idx="8317">
                  <c:v>83.170000000032999</c:v>
                </c:pt>
                <c:pt idx="8318">
                  <c:v>83.180000000033104</c:v>
                </c:pt>
                <c:pt idx="8319">
                  <c:v>83.190000000033095</c:v>
                </c:pt>
                <c:pt idx="8320">
                  <c:v>83.200000000033199</c:v>
                </c:pt>
                <c:pt idx="8321">
                  <c:v>83.210000000033205</c:v>
                </c:pt>
                <c:pt idx="8322">
                  <c:v>83.220000000033295</c:v>
                </c:pt>
                <c:pt idx="8323">
                  <c:v>83.2300000000333</c:v>
                </c:pt>
                <c:pt idx="8324">
                  <c:v>83.240000000033405</c:v>
                </c:pt>
                <c:pt idx="8325">
                  <c:v>83.250000000033396</c:v>
                </c:pt>
                <c:pt idx="8326">
                  <c:v>83.2600000000335</c:v>
                </c:pt>
                <c:pt idx="8327">
                  <c:v>83.270000000033505</c:v>
                </c:pt>
                <c:pt idx="8328">
                  <c:v>83.280000000033596</c:v>
                </c:pt>
                <c:pt idx="8329">
                  <c:v>83.290000000033601</c:v>
                </c:pt>
                <c:pt idx="8330">
                  <c:v>83.300000000033606</c:v>
                </c:pt>
                <c:pt idx="8331">
                  <c:v>83.310000000033696</c:v>
                </c:pt>
                <c:pt idx="8332">
                  <c:v>83.320000000033701</c:v>
                </c:pt>
                <c:pt idx="8333">
                  <c:v>83.330000000033806</c:v>
                </c:pt>
                <c:pt idx="8334">
                  <c:v>83.340000000033797</c:v>
                </c:pt>
                <c:pt idx="8335">
                  <c:v>83.350000000033901</c:v>
                </c:pt>
                <c:pt idx="8336">
                  <c:v>83.360000000033907</c:v>
                </c:pt>
                <c:pt idx="8337">
                  <c:v>83.370000000033997</c:v>
                </c:pt>
                <c:pt idx="8338">
                  <c:v>83.380000000034002</c:v>
                </c:pt>
                <c:pt idx="8339">
                  <c:v>83.390000000034107</c:v>
                </c:pt>
                <c:pt idx="8340">
                  <c:v>83.400000000034098</c:v>
                </c:pt>
                <c:pt idx="8341">
                  <c:v>83.410000000034202</c:v>
                </c:pt>
                <c:pt idx="8342">
                  <c:v>83.420000000034193</c:v>
                </c:pt>
                <c:pt idx="8343">
                  <c:v>83.430000000034298</c:v>
                </c:pt>
                <c:pt idx="8344">
                  <c:v>83.440000000034303</c:v>
                </c:pt>
                <c:pt idx="8345">
                  <c:v>83.450000000034393</c:v>
                </c:pt>
                <c:pt idx="8346">
                  <c:v>83.460000000034398</c:v>
                </c:pt>
                <c:pt idx="8347">
                  <c:v>83.470000000034503</c:v>
                </c:pt>
                <c:pt idx="8348">
                  <c:v>83.480000000034494</c:v>
                </c:pt>
                <c:pt idx="8349">
                  <c:v>83.490000000034598</c:v>
                </c:pt>
                <c:pt idx="8350">
                  <c:v>83.500000000034603</c:v>
                </c:pt>
                <c:pt idx="8351">
                  <c:v>83.510000000034694</c:v>
                </c:pt>
                <c:pt idx="8352">
                  <c:v>83.520000000034699</c:v>
                </c:pt>
                <c:pt idx="8353">
                  <c:v>83.530000000034704</c:v>
                </c:pt>
                <c:pt idx="8354">
                  <c:v>83.540000000034794</c:v>
                </c:pt>
                <c:pt idx="8355">
                  <c:v>83.5500000000348</c:v>
                </c:pt>
                <c:pt idx="8356">
                  <c:v>83.560000000034904</c:v>
                </c:pt>
                <c:pt idx="8357">
                  <c:v>83.570000000034895</c:v>
                </c:pt>
                <c:pt idx="8358">
                  <c:v>83.580000000035</c:v>
                </c:pt>
                <c:pt idx="8359">
                  <c:v>83.590000000035005</c:v>
                </c:pt>
                <c:pt idx="8360">
                  <c:v>83.600000000035095</c:v>
                </c:pt>
                <c:pt idx="8361">
                  <c:v>83.6100000000351</c:v>
                </c:pt>
                <c:pt idx="8362">
                  <c:v>83.620000000035205</c:v>
                </c:pt>
                <c:pt idx="8363">
                  <c:v>83.630000000035196</c:v>
                </c:pt>
                <c:pt idx="8364">
                  <c:v>83.6400000000353</c:v>
                </c:pt>
                <c:pt idx="8365">
                  <c:v>83.650000000035305</c:v>
                </c:pt>
                <c:pt idx="8366">
                  <c:v>83.660000000035396</c:v>
                </c:pt>
                <c:pt idx="8367">
                  <c:v>83.670000000035401</c:v>
                </c:pt>
                <c:pt idx="8368">
                  <c:v>83.680000000035506</c:v>
                </c:pt>
                <c:pt idx="8369">
                  <c:v>83.690000000035496</c:v>
                </c:pt>
                <c:pt idx="8370">
                  <c:v>83.700000000035601</c:v>
                </c:pt>
                <c:pt idx="8371">
                  <c:v>83.710000000035606</c:v>
                </c:pt>
                <c:pt idx="8372">
                  <c:v>83.720000000035697</c:v>
                </c:pt>
                <c:pt idx="8373">
                  <c:v>83.730000000035702</c:v>
                </c:pt>
                <c:pt idx="8374">
                  <c:v>83.740000000035707</c:v>
                </c:pt>
                <c:pt idx="8375">
                  <c:v>83.750000000035797</c:v>
                </c:pt>
                <c:pt idx="8376">
                  <c:v>83.760000000035802</c:v>
                </c:pt>
                <c:pt idx="8377">
                  <c:v>83.770000000035907</c:v>
                </c:pt>
                <c:pt idx="8378">
                  <c:v>83.780000000035898</c:v>
                </c:pt>
                <c:pt idx="8379">
                  <c:v>83.790000000036002</c:v>
                </c:pt>
                <c:pt idx="8380">
                  <c:v>83.800000000035993</c:v>
                </c:pt>
                <c:pt idx="8381">
                  <c:v>83.810000000036098</c:v>
                </c:pt>
                <c:pt idx="8382">
                  <c:v>83.820000000036103</c:v>
                </c:pt>
                <c:pt idx="8383">
                  <c:v>83.830000000036193</c:v>
                </c:pt>
                <c:pt idx="8384">
                  <c:v>83.840000000036198</c:v>
                </c:pt>
                <c:pt idx="8385">
                  <c:v>83.850000000036303</c:v>
                </c:pt>
                <c:pt idx="8386">
                  <c:v>83.860000000036294</c:v>
                </c:pt>
                <c:pt idx="8387">
                  <c:v>83.870000000036399</c:v>
                </c:pt>
                <c:pt idx="8388">
                  <c:v>83.880000000036404</c:v>
                </c:pt>
                <c:pt idx="8389">
                  <c:v>83.890000000036494</c:v>
                </c:pt>
                <c:pt idx="8390">
                  <c:v>83.900000000036499</c:v>
                </c:pt>
                <c:pt idx="8391">
                  <c:v>83.910000000036604</c:v>
                </c:pt>
                <c:pt idx="8392">
                  <c:v>83.920000000036595</c:v>
                </c:pt>
                <c:pt idx="8393">
                  <c:v>83.930000000036699</c:v>
                </c:pt>
                <c:pt idx="8394">
                  <c:v>83.940000000036704</c:v>
                </c:pt>
                <c:pt idx="8395">
                  <c:v>83.950000000036795</c:v>
                </c:pt>
                <c:pt idx="8396">
                  <c:v>83.9600000000368</c:v>
                </c:pt>
                <c:pt idx="8397">
                  <c:v>83.970000000036805</c:v>
                </c:pt>
                <c:pt idx="8398">
                  <c:v>83.980000000036895</c:v>
                </c:pt>
                <c:pt idx="8399">
                  <c:v>83.9900000000369</c:v>
                </c:pt>
                <c:pt idx="8400">
                  <c:v>84.000000000037005</c:v>
                </c:pt>
                <c:pt idx="8401">
                  <c:v>84.010000000036996</c:v>
                </c:pt>
                <c:pt idx="8402">
                  <c:v>84.020000000037101</c:v>
                </c:pt>
                <c:pt idx="8403">
                  <c:v>84.030000000037106</c:v>
                </c:pt>
                <c:pt idx="8404">
                  <c:v>84.040000000037196</c:v>
                </c:pt>
                <c:pt idx="8405">
                  <c:v>84.050000000037201</c:v>
                </c:pt>
                <c:pt idx="8406">
                  <c:v>84.060000000037306</c:v>
                </c:pt>
                <c:pt idx="8407">
                  <c:v>84.070000000037297</c:v>
                </c:pt>
                <c:pt idx="8408">
                  <c:v>84.080000000037401</c:v>
                </c:pt>
                <c:pt idx="8409">
                  <c:v>84.090000000037406</c:v>
                </c:pt>
                <c:pt idx="8410">
                  <c:v>84.100000000037497</c:v>
                </c:pt>
                <c:pt idx="8411">
                  <c:v>84.110000000037502</c:v>
                </c:pt>
                <c:pt idx="8412">
                  <c:v>84.120000000037606</c:v>
                </c:pt>
                <c:pt idx="8413">
                  <c:v>84.130000000037597</c:v>
                </c:pt>
                <c:pt idx="8414">
                  <c:v>84.140000000037702</c:v>
                </c:pt>
                <c:pt idx="8415">
                  <c:v>84.150000000037707</c:v>
                </c:pt>
                <c:pt idx="8416">
                  <c:v>84.160000000037797</c:v>
                </c:pt>
                <c:pt idx="8417">
                  <c:v>84.170000000037803</c:v>
                </c:pt>
                <c:pt idx="8418">
                  <c:v>84.180000000037893</c:v>
                </c:pt>
                <c:pt idx="8419">
                  <c:v>84.190000000037898</c:v>
                </c:pt>
                <c:pt idx="8420">
                  <c:v>84.200000000037903</c:v>
                </c:pt>
                <c:pt idx="8421">
                  <c:v>84.210000000037994</c:v>
                </c:pt>
                <c:pt idx="8422">
                  <c:v>84.220000000037999</c:v>
                </c:pt>
                <c:pt idx="8423">
                  <c:v>84.230000000038103</c:v>
                </c:pt>
                <c:pt idx="8424">
                  <c:v>84.240000000038094</c:v>
                </c:pt>
                <c:pt idx="8425">
                  <c:v>84.250000000038199</c:v>
                </c:pt>
                <c:pt idx="8426">
                  <c:v>84.260000000038204</c:v>
                </c:pt>
                <c:pt idx="8427">
                  <c:v>84.270000000038294</c:v>
                </c:pt>
                <c:pt idx="8428">
                  <c:v>84.280000000038299</c:v>
                </c:pt>
                <c:pt idx="8429">
                  <c:v>84.290000000038404</c:v>
                </c:pt>
                <c:pt idx="8430">
                  <c:v>84.300000000038395</c:v>
                </c:pt>
                <c:pt idx="8431">
                  <c:v>84.310000000038499</c:v>
                </c:pt>
                <c:pt idx="8432">
                  <c:v>84.320000000038505</c:v>
                </c:pt>
                <c:pt idx="8433">
                  <c:v>84.330000000038595</c:v>
                </c:pt>
                <c:pt idx="8434">
                  <c:v>84.3400000000386</c:v>
                </c:pt>
                <c:pt idx="8435">
                  <c:v>84.350000000038705</c:v>
                </c:pt>
                <c:pt idx="8436">
                  <c:v>84.360000000038696</c:v>
                </c:pt>
                <c:pt idx="8437">
                  <c:v>84.3700000000388</c:v>
                </c:pt>
                <c:pt idx="8438">
                  <c:v>84.380000000038805</c:v>
                </c:pt>
                <c:pt idx="8439">
                  <c:v>84.390000000038896</c:v>
                </c:pt>
                <c:pt idx="8440">
                  <c:v>84.400000000038901</c:v>
                </c:pt>
                <c:pt idx="8441">
                  <c:v>84.410000000038906</c:v>
                </c:pt>
                <c:pt idx="8442">
                  <c:v>84.420000000038996</c:v>
                </c:pt>
                <c:pt idx="8443">
                  <c:v>84.430000000039001</c:v>
                </c:pt>
                <c:pt idx="8444">
                  <c:v>84.440000000039106</c:v>
                </c:pt>
                <c:pt idx="8445">
                  <c:v>84.450000000039097</c:v>
                </c:pt>
                <c:pt idx="8446">
                  <c:v>84.460000000039201</c:v>
                </c:pt>
                <c:pt idx="8447">
                  <c:v>84.470000000039207</c:v>
                </c:pt>
                <c:pt idx="8448">
                  <c:v>84.480000000039297</c:v>
                </c:pt>
                <c:pt idx="8449">
                  <c:v>84.490000000039302</c:v>
                </c:pt>
                <c:pt idx="8450">
                  <c:v>84.500000000039407</c:v>
                </c:pt>
                <c:pt idx="8451">
                  <c:v>84.510000000039398</c:v>
                </c:pt>
                <c:pt idx="8452">
                  <c:v>84.520000000039502</c:v>
                </c:pt>
                <c:pt idx="8453">
                  <c:v>84.530000000039493</c:v>
                </c:pt>
                <c:pt idx="8454">
                  <c:v>84.540000000039598</c:v>
                </c:pt>
                <c:pt idx="8455">
                  <c:v>84.550000000039603</c:v>
                </c:pt>
                <c:pt idx="8456">
                  <c:v>84.560000000039693</c:v>
                </c:pt>
                <c:pt idx="8457">
                  <c:v>84.570000000039698</c:v>
                </c:pt>
                <c:pt idx="8458">
                  <c:v>84.580000000039803</c:v>
                </c:pt>
                <c:pt idx="8459">
                  <c:v>84.590000000039794</c:v>
                </c:pt>
                <c:pt idx="8460">
                  <c:v>84.600000000039898</c:v>
                </c:pt>
                <c:pt idx="8461">
                  <c:v>84.610000000039904</c:v>
                </c:pt>
                <c:pt idx="8462">
                  <c:v>84.620000000039994</c:v>
                </c:pt>
                <c:pt idx="8463">
                  <c:v>84.630000000039999</c:v>
                </c:pt>
                <c:pt idx="8464">
                  <c:v>84.640000000040004</c:v>
                </c:pt>
                <c:pt idx="8465">
                  <c:v>84.650000000040095</c:v>
                </c:pt>
                <c:pt idx="8466">
                  <c:v>84.6600000000401</c:v>
                </c:pt>
                <c:pt idx="8467">
                  <c:v>84.670000000040204</c:v>
                </c:pt>
                <c:pt idx="8468">
                  <c:v>84.680000000040195</c:v>
                </c:pt>
                <c:pt idx="8469">
                  <c:v>84.6900000000403</c:v>
                </c:pt>
                <c:pt idx="8470">
                  <c:v>84.700000000040305</c:v>
                </c:pt>
                <c:pt idx="8471">
                  <c:v>84.710000000040395</c:v>
                </c:pt>
                <c:pt idx="8472">
                  <c:v>84.7200000000404</c:v>
                </c:pt>
                <c:pt idx="8473">
                  <c:v>84.730000000040505</c:v>
                </c:pt>
                <c:pt idx="8474">
                  <c:v>84.740000000040496</c:v>
                </c:pt>
                <c:pt idx="8475">
                  <c:v>84.7500000000406</c:v>
                </c:pt>
                <c:pt idx="8476">
                  <c:v>84.760000000040606</c:v>
                </c:pt>
                <c:pt idx="8477">
                  <c:v>84.770000000040696</c:v>
                </c:pt>
                <c:pt idx="8478">
                  <c:v>84.780000000040701</c:v>
                </c:pt>
                <c:pt idx="8479">
                  <c:v>84.790000000040806</c:v>
                </c:pt>
                <c:pt idx="8480">
                  <c:v>84.800000000040797</c:v>
                </c:pt>
                <c:pt idx="8481">
                  <c:v>84.810000000040901</c:v>
                </c:pt>
                <c:pt idx="8482">
                  <c:v>84.820000000040906</c:v>
                </c:pt>
                <c:pt idx="8483">
                  <c:v>84.830000000040997</c:v>
                </c:pt>
                <c:pt idx="8484">
                  <c:v>84.840000000041002</c:v>
                </c:pt>
                <c:pt idx="8485">
                  <c:v>84.850000000041007</c:v>
                </c:pt>
                <c:pt idx="8486">
                  <c:v>84.860000000041097</c:v>
                </c:pt>
                <c:pt idx="8487">
                  <c:v>84.870000000041102</c:v>
                </c:pt>
                <c:pt idx="8488">
                  <c:v>84.880000000041207</c:v>
                </c:pt>
                <c:pt idx="8489">
                  <c:v>84.890000000041198</c:v>
                </c:pt>
                <c:pt idx="8490">
                  <c:v>84.900000000041302</c:v>
                </c:pt>
                <c:pt idx="8491">
                  <c:v>84.910000000041293</c:v>
                </c:pt>
                <c:pt idx="8492">
                  <c:v>84.920000000041398</c:v>
                </c:pt>
                <c:pt idx="8493">
                  <c:v>84.930000000041403</c:v>
                </c:pt>
                <c:pt idx="8494">
                  <c:v>84.940000000041493</c:v>
                </c:pt>
                <c:pt idx="8495">
                  <c:v>84.950000000041499</c:v>
                </c:pt>
                <c:pt idx="8496">
                  <c:v>84.960000000041603</c:v>
                </c:pt>
                <c:pt idx="8497">
                  <c:v>84.970000000041594</c:v>
                </c:pt>
                <c:pt idx="8498">
                  <c:v>84.980000000041699</c:v>
                </c:pt>
                <c:pt idx="8499">
                  <c:v>84.990000000041704</c:v>
                </c:pt>
                <c:pt idx="8500">
                  <c:v>85.000000000041794</c:v>
                </c:pt>
                <c:pt idx="8501">
                  <c:v>85.010000000041799</c:v>
                </c:pt>
                <c:pt idx="8502">
                  <c:v>85.020000000041904</c:v>
                </c:pt>
                <c:pt idx="8503">
                  <c:v>85.030000000041895</c:v>
                </c:pt>
                <c:pt idx="8504">
                  <c:v>85.040000000041999</c:v>
                </c:pt>
                <c:pt idx="8505">
                  <c:v>85.050000000042004</c:v>
                </c:pt>
                <c:pt idx="8506">
                  <c:v>85.060000000042095</c:v>
                </c:pt>
                <c:pt idx="8507">
                  <c:v>85.0700000000421</c:v>
                </c:pt>
                <c:pt idx="8508">
                  <c:v>85.080000000042105</c:v>
                </c:pt>
                <c:pt idx="8509">
                  <c:v>85.090000000042195</c:v>
                </c:pt>
                <c:pt idx="8510">
                  <c:v>85.100000000042201</c:v>
                </c:pt>
                <c:pt idx="8511">
                  <c:v>85.110000000042305</c:v>
                </c:pt>
                <c:pt idx="8512">
                  <c:v>85.120000000042296</c:v>
                </c:pt>
                <c:pt idx="8513">
                  <c:v>85.130000000042401</c:v>
                </c:pt>
                <c:pt idx="8514">
                  <c:v>85.140000000042406</c:v>
                </c:pt>
                <c:pt idx="8515">
                  <c:v>85.150000000042496</c:v>
                </c:pt>
                <c:pt idx="8516">
                  <c:v>85.160000000042501</c:v>
                </c:pt>
                <c:pt idx="8517">
                  <c:v>85.170000000042606</c:v>
                </c:pt>
                <c:pt idx="8518">
                  <c:v>85.180000000042597</c:v>
                </c:pt>
                <c:pt idx="8519">
                  <c:v>85.190000000042701</c:v>
                </c:pt>
                <c:pt idx="8520">
                  <c:v>85.200000000042706</c:v>
                </c:pt>
                <c:pt idx="8521">
                  <c:v>85.210000000042797</c:v>
                </c:pt>
                <c:pt idx="8522">
                  <c:v>85.220000000042802</c:v>
                </c:pt>
                <c:pt idx="8523">
                  <c:v>85.230000000042907</c:v>
                </c:pt>
                <c:pt idx="8524">
                  <c:v>85.240000000042897</c:v>
                </c:pt>
                <c:pt idx="8525">
                  <c:v>85.250000000043002</c:v>
                </c:pt>
                <c:pt idx="8526">
                  <c:v>85.260000000042993</c:v>
                </c:pt>
                <c:pt idx="8527">
                  <c:v>85.270000000043098</c:v>
                </c:pt>
                <c:pt idx="8528">
                  <c:v>85.280000000043103</c:v>
                </c:pt>
                <c:pt idx="8529">
                  <c:v>85.290000000043193</c:v>
                </c:pt>
                <c:pt idx="8530">
                  <c:v>85.300000000043198</c:v>
                </c:pt>
                <c:pt idx="8531">
                  <c:v>85.310000000043203</c:v>
                </c:pt>
                <c:pt idx="8532">
                  <c:v>85.320000000043294</c:v>
                </c:pt>
                <c:pt idx="8533">
                  <c:v>85.330000000043299</c:v>
                </c:pt>
                <c:pt idx="8534">
                  <c:v>85.340000000043403</c:v>
                </c:pt>
                <c:pt idx="8535">
                  <c:v>85.350000000043394</c:v>
                </c:pt>
                <c:pt idx="8536">
                  <c:v>85.360000000043499</c:v>
                </c:pt>
                <c:pt idx="8537">
                  <c:v>85.370000000043504</c:v>
                </c:pt>
                <c:pt idx="8538">
                  <c:v>85.380000000043594</c:v>
                </c:pt>
                <c:pt idx="8539">
                  <c:v>85.390000000043599</c:v>
                </c:pt>
                <c:pt idx="8540">
                  <c:v>85.400000000043704</c:v>
                </c:pt>
                <c:pt idx="8541">
                  <c:v>85.410000000043695</c:v>
                </c:pt>
                <c:pt idx="8542">
                  <c:v>85.4200000000438</c:v>
                </c:pt>
                <c:pt idx="8543">
                  <c:v>85.430000000043805</c:v>
                </c:pt>
                <c:pt idx="8544">
                  <c:v>85.440000000043895</c:v>
                </c:pt>
                <c:pt idx="8545">
                  <c:v>85.4500000000439</c:v>
                </c:pt>
                <c:pt idx="8546">
                  <c:v>85.460000000044005</c:v>
                </c:pt>
                <c:pt idx="8547">
                  <c:v>85.470000000043996</c:v>
                </c:pt>
                <c:pt idx="8548">
                  <c:v>85.4800000000441</c:v>
                </c:pt>
                <c:pt idx="8549">
                  <c:v>85.490000000044105</c:v>
                </c:pt>
                <c:pt idx="8550">
                  <c:v>85.500000000044196</c:v>
                </c:pt>
                <c:pt idx="8551">
                  <c:v>85.510000000044201</c:v>
                </c:pt>
                <c:pt idx="8552">
                  <c:v>85.520000000044206</c:v>
                </c:pt>
                <c:pt idx="8553">
                  <c:v>85.530000000044296</c:v>
                </c:pt>
                <c:pt idx="8554">
                  <c:v>85.540000000044301</c:v>
                </c:pt>
                <c:pt idx="8555">
                  <c:v>85.550000000044406</c:v>
                </c:pt>
                <c:pt idx="8556">
                  <c:v>85.560000000044397</c:v>
                </c:pt>
                <c:pt idx="8557">
                  <c:v>85.570000000044502</c:v>
                </c:pt>
                <c:pt idx="8558">
                  <c:v>85.580000000044507</c:v>
                </c:pt>
                <c:pt idx="8559">
                  <c:v>85.590000000044597</c:v>
                </c:pt>
                <c:pt idx="8560">
                  <c:v>85.600000000044602</c:v>
                </c:pt>
                <c:pt idx="8561">
                  <c:v>85.610000000044707</c:v>
                </c:pt>
                <c:pt idx="8562">
                  <c:v>85.620000000044698</c:v>
                </c:pt>
                <c:pt idx="8563">
                  <c:v>85.630000000044802</c:v>
                </c:pt>
                <c:pt idx="8564">
                  <c:v>85.640000000044793</c:v>
                </c:pt>
                <c:pt idx="8565">
                  <c:v>85.650000000044898</c:v>
                </c:pt>
                <c:pt idx="8566">
                  <c:v>85.660000000044903</c:v>
                </c:pt>
                <c:pt idx="8567">
                  <c:v>85.670000000044993</c:v>
                </c:pt>
                <c:pt idx="8568">
                  <c:v>85.680000000044998</c:v>
                </c:pt>
                <c:pt idx="8569">
                  <c:v>85.690000000045103</c:v>
                </c:pt>
                <c:pt idx="8570">
                  <c:v>85.700000000045094</c:v>
                </c:pt>
                <c:pt idx="8571">
                  <c:v>85.710000000045198</c:v>
                </c:pt>
                <c:pt idx="8572">
                  <c:v>85.720000000045204</c:v>
                </c:pt>
                <c:pt idx="8573">
                  <c:v>85.730000000045294</c:v>
                </c:pt>
                <c:pt idx="8574">
                  <c:v>85.740000000045299</c:v>
                </c:pt>
                <c:pt idx="8575">
                  <c:v>85.750000000045304</c:v>
                </c:pt>
                <c:pt idx="8576">
                  <c:v>85.760000000045395</c:v>
                </c:pt>
                <c:pt idx="8577">
                  <c:v>85.7700000000454</c:v>
                </c:pt>
                <c:pt idx="8578">
                  <c:v>85.780000000045504</c:v>
                </c:pt>
                <c:pt idx="8579">
                  <c:v>85.790000000045495</c:v>
                </c:pt>
                <c:pt idx="8580">
                  <c:v>85.8000000000456</c:v>
                </c:pt>
                <c:pt idx="8581">
                  <c:v>85.810000000045605</c:v>
                </c:pt>
                <c:pt idx="8582">
                  <c:v>85.820000000045695</c:v>
                </c:pt>
                <c:pt idx="8583">
                  <c:v>85.8300000000457</c:v>
                </c:pt>
                <c:pt idx="8584">
                  <c:v>85.840000000045805</c:v>
                </c:pt>
                <c:pt idx="8585">
                  <c:v>85.850000000045796</c:v>
                </c:pt>
                <c:pt idx="8586">
                  <c:v>85.8600000000459</c:v>
                </c:pt>
                <c:pt idx="8587">
                  <c:v>85.870000000045906</c:v>
                </c:pt>
                <c:pt idx="8588">
                  <c:v>85.880000000045996</c:v>
                </c:pt>
                <c:pt idx="8589">
                  <c:v>85.890000000046001</c:v>
                </c:pt>
                <c:pt idx="8590">
                  <c:v>85.900000000046106</c:v>
                </c:pt>
                <c:pt idx="8591">
                  <c:v>85.910000000046097</c:v>
                </c:pt>
                <c:pt idx="8592">
                  <c:v>85.920000000046201</c:v>
                </c:pt>
                <c:pt idx="8593">
                  <c:v>85.930000000046206</c:v>
                </c:pt>
                <c:pt idx="8594">
                  <c:v>85.940000000046297</c:v>
                </c:pt>
                <c:pt idx="8595">
                  <c:v>85.950000000046302</c:v>
                </c:pt>
                <c:pt idx="8596">
                  <c:v>85.960000000046307</c:v>
                </c:pt>
                <c:pt idx="8597">
                  <c:v>85.970000000046397</c:v>
                </c:pt>
                <c:pt idx="8598">
                  <c:v>85.980000000046402</c:v>
                </c:pt>
                <c:pt idx="8599">
                  <c:v>85.990000000046507</c:v>
                </c:pt>
                <c:pt idx="8600">
                  <c:v>86.000000000046498</c:v>
                </c:pt>
                <c:pt idx="8601">
                  <c:v>86.010000000046603</c:v>
                </c:pt>
                <c:pt idx="8602">
                  <c:v>86.020000000046593</c:v>
                </c:pt>
                <c:pt idx="8603">
                  <c:v>86.030000000046698</c:v>
                </c:pt>
                <c:pt idx="8604">
                  <c:v>86.040000000046703</c:v>
                </c:pt>
                <c:pt idx="8605">
                  <c:v>86.050000000046794</c:v>
                </c:pt>
                <c:pt idx="8606">
                  <c:v>86.060000000046799</c:v>
                </c:pt>
                <c:pt idx="8607">
                  <c:v>86.070000000046903</c:v>
                </c:pt>
                <c:pt idx="8608">
                  <c:v>86.080000000046894</c:v>
                </c:pt>
                <c:pt idx="8609">
                  <c:v>86.090000000046999</c:v>
                </c:pt>
                <c:pt idx="8610">
                  <c:v>86.100000000047004</c:v>
                </c:pt>
                <c:pt idx="8611">
                  <c:v>86.110000000047094</c:v>
                </c:pt>
                <c:pt idx="8612">
                  <c:v>86.120000000047099</c:v>
                </c:pt>
                <c:pt idx="8613">
                  <c:v>86.130000000047204</c:v>
                </c:pt>
                <c:pt idx="8614">
                  <c:v>86.140000000047195</c:v>
                </c:pt>
                <c:pt idx="8615">
                  <c:v>86.150000000047299</c:v>
                </c:pt>
                <c:pt idx="8616">
                  <c:v>86.160000000047305</c:v>
                </c:pt>
                <c:pt idx="8617">
                  <c:v>86.170000000047395</c:v>
                </c:pt>
                <c:pt idx="8618">
                  <c:v>86.1800000000474</c:v>
                </c:pt>
                <c:pt idx="8619">
                  <c:v>86.190000000047405</c:v>
                </c:pt>
                <c:pt idx="8620">
                  <c:v>86.200000000047496</c:v>
                </c:pt>
                <c:pt idx="8621">
                  <c:v>86.210000000047501</c:v>
                </c:pt>
                <c:pt idx="8622">
                  <c:v>86.220000000047605</c:v>
                </c:pt>
                <c:pt idx="8623">
                  <c:v>86.230000000047596</c:v>
                </c:pt>
                <c:pt idx="8624">
                  <c:v>86.240000000047701</c:v>
                </c:pt>
                <c:pt idx="8625">
                  <c:v>86.250000000047706</c:v>
                </c:pt>
                <c:pt idx="8626">
                  <c:v>86.260000000047796</c:v>
                </c:pt>
                <c:pt idx="8627">
                  <c:v>86.270000000047801</c:v>
                </c:pt>
                <c:pt idx="8628">
                  <c:v>86.280000000047906</c:v>
                </c:pt>
                <c:pt idx="8629">
                  <c:v>86.290000000047897</c:v>
                </c:pt>
                <c:pt idx="8630">
                  <c:v>86.300000000048001</c:v>
                </c:pt>
                <c:pt idx="8631">
                  <c:v>86.310000000048007</c:v>
                </c:pt>
                <c:pt idx="8632">
                  <c:v>86.320000000048097</c:v>
                </c:pt>
                <c:pt idx="8633">
                  <c:v>86.330000000048102</c:v>
                </c:pt>
                <c:pt idx="8634">
                  <c:v>86.340000000048207</c:v>
                </c:pt>
                <c:pt idx="8635">
                  <c:v>86.350000000048198</c:v>
                </c:pt>
                <c:pt idx="8636">
                  <c:v>86.360000000048302</c:v>
                </c:pt>
                <c:pt idx="8637">
                  <c:v>86.370000000048293</c:v>
                </c:pt>
                <c:pt idx="8638">
                  <c:v>86.380000000048398</c:v>
                </c:pt>
                <c:pt idx="8639">
                  <c:v>86.390000000048403</c:v>
                </c:pt>
                <c:pt idx="8640">
                  <c:v>86.400000000048493</c:v>
                </c:pt>
                <c:pt idx="8641">
                  <c:v>86.410000000048498</c:v>
                </c:pt>
                <c:pt idx="8642">
                  <c:v>86.420000000048503</c:v>
                </c:pt>
                <c:pt idx="8643">
                  <c:v>86.430000000048594</c:v>
                </c:pt>
                <c:pt idx="8644">
                  <c:v>86.440000000048599</c:v>
                </c:pt>
                <c:pt idx="8645">
                  <c:v>86.450000000048703</c:v>
                </c:pt>
                <c:pt idx="8646">
                  <c:v>86.460000000048694</c:v>
                </c:pt>
                <c:pt idx="8647">
                  <c:v>86.470000000048799</c:v>
                </c:pt>
                <c:pt idx="8648">
                  <c:v>86.480000000048804</c:v>
                </c:pt>
                <c:pt idx="8649">
                  <c:v>86.490000000048894</c:v>
                </c:pt>
                <c:pt idx="8650">
                  <c:v>86.5000000000489</c:v>
                </c:pt>
                <c:pt idx="8651">
                  <c:v>86.510000000049004</c:v>
                </c:pt>
                <c:pt idx="8652">
                  <c:v>86.520000000048995</c:v>
                </c:pt>
                <c:pt idx="8653">
                  <c:v>86.5300000000491</c:v>
                </c:pt>
                <c:pt idx="8654">
                  <c:v>86.540000000049105</c:v>
                </c:pt>
                <c:pt idx="8655">
                  <c:v>86.550000000049195</c:v>
                </c:pt>
                <c:pt idx="8656">
                  <c:v>86.5600000000492</c:v>
                </c:pt>
                <c:pt idx="8657">
                  <c:v>86.570000000049305</c:v>
                </c:pt>
                <c:pt idx="8658">
                  <c:v>86.580000000049296</c:v>
                </c:pt>
                <c:pt idx="8659">
                  <c:v>86.5900000000494</c:v>
                </c:pt>
                <c:pt idx="8660">
                  <c:v>86.600000000049405</c:v>
                </c:pt>
                <c:pt idx="8661">
                  <c:v>86.610000000049496</c:v>
                </c:pt>
                <c:pt idx="8662">
                  <c:v>86.620000000049501</c:v>
                </c:pt>
                <c:pt idx="8663">
                  <c:v>86.630000000049506</c:v>
                </c:pt>
                <c:pt idx="8664">
                  <c:v>86.640000000049596</c:v>
                </c:pt>
                <c:pt idx="8665">
                  <c:v>86.650000000049602</c:v>
                </c:pt>
                <c:pt idx="8666">
                  <c:v>86.660000000049706</c:v>
                </c:pt>
                <c:pt idx="8667">
                  <c:v>86.670000000049697</c:v>
                </c:pt>
                <c:pt idx="8668">
                  <c:v>86.680000000049802</c:v>
                </c:pt>
                <c:pt idx="8669">
                  <c:v>86.690000000049807</c:v>
                </c:pt>
                <c:pt idx="8670">
                  <c:v>86.700000000049897</c:v>
                </c:pt>
                <c:pt idx="8671">
                  <c:v>86.710000000049902</c:v>
                </c:pt>
                <c:pt idx="8672">
                  <c:v>86.720000000050007</c:v>
                </c:pt>
                <c:pt idx="8673">
                  <c:v>86.730000000049998</c:v>
                </c:pt>
                <c:pt idx="8674">
                  <c:v>86.740000000050102</c:v>
                </c:pt>
                <c:pt idx="8675">
                  <c:v>86.750000000050093</c:v>
                </c:pt>
                <c:pt idx="8676">
                  <c:v>86.760000000050198</c:v>
                </c:pt>
                <c:pt idx="8677">
                  <c:v>86.770000000050203</c:v>
                </c:pt>
                <c:pt idx="8678">
                  <c:v>86.780000000050293</c:v>
                </c:pt>
                <c:pt idx="8679">
                  <c:v>86.790000000050298</c:v>
                </c:pt>
                <c:pt idx="8680">
                  <c:v>86.800000000050403</c:v>
                </c:pt>
                <c:pt idx="8681">
                  <c:v>86.810000000050394</c:v>
                </c:pt>
                <c:pt idx="8682">
                  <c:v>86.820000000050499</c:v>
                </c:pt>
                <c:pt idx="8683">
                  <c:v>86.830000000050504</c:v>
                </c:pt>
                <c:pt idx="8684">
                  <c:v>86.840000000050594</c:v>
                </c:pt>
                <c:pt idx="8685">
                  <c:v>86.850000000050599</c:v>
                </c:pt>
                <c:pt idx="8686">
                  <c:v>86.860000000050604</c:v>
                </c:pt>
                <c:pt idx="8687">
                  <c:v>86.870000000050695</c:v>
                </c:pt>
                <c:pt idx="8688">
                  <c:v>86.8800000000507</c:v>
                </c:pt>
                <c:pt idx="8689">
                  <c:v>86.890000000050804</c:v>
                </c:pt>
                <c:pt idx="8690">
                  <c:v>86.900000000050795</c:v>
                </c:pt>
                <c:pt idx="8691">
                  <c:v>86.9100000000509</c:v>
                </c:pt>
                <c:pt idx="8692">
                  <c:v>86.920000000050905</c:v>
                </c:pt>
                <c:pt idx="8693">
                  <c:v>86.930000000050995</c:v>
                </c:pt>
                <c:pt idx="8694">
                  <c:v>86.940000000051</c:v>
                </c:pt>
                <c:pt idx="8695">
                  <c:v>86.950000000051105</c:v>
                </c:pt>
                <c:pt idx="8696">
                  <c:v>86.960000000051096</c:v>
                </c:pt>
                <c:pt idx="8697">
                  <c:v>86.970000000051201</c:v>
                </c:pt>
                <c:pt idx="8698">
                  <c:v>86.980000000051206</c:v>
                </c:pt>
                <c:pt idx="8699">
                  <c:v>86.990000000051296</c:v>
                </c:pt>
                <c:pt idx="8700">
                  <c:v>87.000000000051301</c:v>
                </c:pt>
                <c:pt idx="8701">
                  <c:v>87.010000000051406</c:v>
                </c:pt>
                <c:pt idx="8702">
                  <c:v>87.020000000051397</c:v>
                </c:pt>
                <c:pt idx="8703">
                  <c:v>87.030000000051501</c:v>
                </c:pt>
                <c:pt idx="8704">
                  <c:v>87.040000000051506</c:v>
                </c:pt>
                <c:pt idx="8705">
                  <c:v>87.050000000051597</c:v>
                </c:pt>
                <c:pt idx="8706">
                  <c:v>87.060000000051602</c:v>
                </c:pt>
                <c:pt idx="8707">
                  <c:v>87.070000000051607</c:v>
                </c:pt>
                <c:pt idx="8708">
                  <c:v>87.080000000051697</c:v>
                </c:pt>
                <c:pt idx="8709">
                  <c:v>87.090000000051703</c:v>
                </c:pt>
                <c:pt idx="8710">
                  <c:v>87.100000000051807</c:v>
                </c:pt>
                <c:pt idx="8711">
                  <c:v>87.110000000051798</c:v>
                </c:pt>
                <c:pt idx="8712">
                  <c:v>87.120000000051903</c:v>
                </c:pt>
                <c:pt idx="8713">
                  <c:v>87.130000000051893</c:v>
                </c:pt>
                <c:pt idx="8714">
                  <c:v>87.140000000051998</c:v>
                </c:pt>
                <c:pt idx="8715">
                  <c:v>87.150000000052003</c:v>
                </c:pt>
                <c:pt idx="8716">
                  <c:v>87.160000000052094</c:v>
                </c:pt>
                <c:pt idx="8717">
                  <c:v>87.170000000052099</c:v>
                </c:pt>
                <c:pt idx="8718">
                  <c:v>87.180000000052203</c:v>
                </c:pt>
                <c:pt idx="8719">
                  <c:v>87.190000000052194</c:v>
                </c:pt>
                <c:pt idx="8720">
                  <c:v>87.200000000052299</c:v>
                </c:pt>
                <c:pt idx="8721">
                  <c:v>87.210000000052304</c:v>
                </c:pt>
                <c:pt idx="8722">
                  <c:v>87.220000000052394</c:v>
                </c:pt>
                <c:pt idx="8723">
                  <c:v>87.230000000052399</c:v>
                </c:pt>
                <c:pt idx="8724">
                  <c:v>87.240000000052504</c:v>
                </c:pt>
                <c:pt idx="8725">
                  <c:v>87.250000000052495</c:v>
                </c:pt>
                <c:pt idx="8726">
                  <c:v>87.260000000052599</c:v>
                </c:pt>
                <c:pt idx="8727">
                  <c:v>87.270000000052605</c:v>
                </c:pt>
                <c:pt idx="8728">
                  <c:v>87.280000000052695</c:v>
                </c:pt>
                <c:pt idx="8729">
                  <c:v>87.2900000000527</c:v>
                </c:pt>
                <c:pt idx="8730">
                  <c:v>87.300000000052705</c:v>
                </c:pt>
                <c:pt idx="8731">
                  <c:v>87.310000000052796</c:v>
                </c:pt>
                <c:pt idx="8732">
                  <c:v>87.320000000052801</c:v>
                </c:pt>
                <c:pt idx="8733">
                  <c:v>87.330000000052905</c:v>
                </c:pt>
                <c:pt idx="8734">
                  <c:v>87.340000000052896</c:v>
                </c:pt>
                <c:pt idx="8735">
                  <c:v>87.350000000053001</c:v>
                </c:pt>
                <c:pt idx="8736">
                  <c:v>87.360000000053006</c:v>
                </c:pt>
                <c:pt idx="8737">
                  <c:v>87.370000000053096</c:v>
                </c:pt>
                <c:pt idx="8738">
                  <c:v>87.380000000053101</c:v>
                </c:pt>
                <c:pt idx="8739">
                  <c:v>87.390000000053206</c:v>
                </c:pt>
                <c:pt idx="8740">
                  <c:v>87.400000000053197</c:v>
                </c:pt>
                <c:pt idx="8741">
                  <c:v>87.410000000053302</c:v>
                </c:pt>
                <c:pt idx="8742">
                  <c:v>87.420000000053307</c:v>
                </c:pt>
                <c:pt idx="8743">
                  <c:v>87.430000000053397</c:v>
                </c:pt>
                <c:pt idx="8744">
                  <c:v>87.440000000053402</c:v>
                </c:pt>
                <c:pt idx="8745">
                  <c:v>87.450000000053507</c:v>
                </c:pt>
                <c:pt idx="8746">
                  <c:v>87.460000000053498</c:v>
                </c:pt>
                <c:pt idx="8747">
                  <c:v>87.470000000053602</c:v>
                </c:pt>
                <c:pt idx="8748">
                  <c:v>87.480000000053593</c:v>
                </c:pt>
                <c:pt idx="8749">
                  <c:v>87.490000000053698</c:v>
                </c:pt>
                <c:pt idx="8750">
                  <c:v>87.500000000053703</c:v>
                </c:pt>
                <c:pt idx="8751">
                  <c:v>87.510000000053793</c:v>
                </c:pt>
                <c:pt idx="8752">
                  <c:v>87.520000000053798</c:v>
                </c:pt>
                <c:pt idx="8753">
                  <c:v>87.530000000053803</c:v>
                </c:pt>
                <c:pt idx="8754">
                  <c:v>87.540000000053894</c:v>
                </c:pt>
                <c:pt idx="8755">
                  <c:v>87.550000000053899</c:v>
                </c:pt>
                <c:pt idx="8756">
                  <c:v>87.560000000054004</c:v>
                </c:pt>
                <c:pt idx="8757">
                  <c:v>87.570000000053994</c:v>
                </c:pt>
                <c:pt idx="8758">
                  <c:v>87.580000000054099</c:v>
                </c:pt>
                <c:pt idx="8759">
                  <c:v>87.590000000054104</c:v>
                </c:pt>
                <c:pt idx="8760">
                  <c:v>87.600000000054195</c:v>
                </c:pt>
                <c:pt idx="8761">
                  <c:v>87.6100000000542</c:v>
                </c:pt>
                <c:pt idx="8762">
                  <c:v>87.620000000054304</c:v>
                </c:pt>
                <c:pt idx="8763">
                  <c:v>87.630000000054295</c:v>
                </c:pt>
                <c:pt idx="8764">
                  <c:v>87.6400000000544</c:v>
                </c:pt>
                <c:pt idx="8765">
                  <c:v>87.650000000054405</c:v>
                </c:pt>
                <c:pt idx="8766">
                  <c:v>87.660000000054495</c:v>
                </c:pt>
                <c:pt idx="8767">
                  <c:v>87.6700000000545</c:v>
                </c:pt>
                <c:pt idx="8768">
                  <c:v>87.680000000054605</c:v>
                </c:pt>
                <c:pt idx="8769">
                  <c:v>87.690000000054596</c:v>
                </c:pt>
                <c:pt idx="8770">
                  <c:v>87.7000000000547</c:v>
                </c:pt>
                <c:pt idx="8771">
                  <c:v>87.710000000054706</c:v>
                </c:pt>
                <c:pt idx="8772">
                  <c:v>87.720000000054796</c:v>
                </c:pt>
                <c:pt idx="8773">
                  <c:v>87.730000000054801</c:v>
                </c:pt>
                <c:pt idx="8774">
                  <c:v>87.740000000054806</c:v>
                </c:pt>
                <c:pt idx="8775">
                  <c:v>87.750000000054897</c:v>
                </c:pt>
                <c:pt idx="8776">
                  <c:v>87.760000000054902</c:v>
                </c:pt>
                <c:pt idx="8777">
                  <c:v>87.770000000055006</c:v>
                </c:pt>
                <c:pt idx="8778">
                  <c:v>87.780000000054997</c:v>
                </c:pt>
                <c:pt idx="8779">
                  <c:v>87.790000000055102</c:v>
                </c:pt>
                <c:pt idx="8780">
                  <c:v>87.800000000055107</c:v>
                </c:pt>
                <c:pt idx="8781">
                  <c:v>87.810000000055197</c:v>
                </c:pt>
                <c:pt idx="8782">
                  <c:v>87.820000000055202</c:v>
                </c:pt>
                <c:pt idx="8783">
                  <c:v>87.830000000055307</c:v>
                </c:pt>
                <c:pt idx="8784">
                  <c:v>87.840000000055298</c:v>
                </c:pt>
                <c:pt idx="8785">
                  <c:v>87.850000000055402</c:v>
                </c:pt>
                <c:pt idx="8786">
                  <c:v>87.860000000055393</c:v>
                </c:pt>
                <c:pt idx="8787">
                  <c:v>87.870000000055498</c:v>
                </c:pt>
                <c:pt idx="8788">
                  <c:v>87.880000000055503</c:v>
                </c:pt>
                <c:pt idx="8789">
                  <c:v>87.890000000055593</c:v>
                </c:pt>
                <c:pt idx="8790">
                  <c:v>87.900000000055599</c:v>
                </c:pt>
                <c:pt idx="8791">
                  <c:v>87.910000000055703</c:v>
                </c:pt>
                <c:pt idx="8792">
                  <c:v>87.920000000055694</c:v>
                </c:pt>
                <c:pt idx="8793">
                  <c:v>87.930000000055799</c:v>
                </c:pt>
                <c:pt idx="8794">
                  <c:v>87.940000000055804</c:v>
                </c:pt>
                <c:pt idx="8795">
                  <c:v>87.950000000055894</c:v>
                </c:pt>
                <c:pt idx="8796">
                  <c:v>87.960000000055899</c:v>
                </c:pt>
                <c:pt idx="8797">
                  <c:v>87.970000000055904</c:v>
                </c:pt>
                <c:pt idx="8798">
                  <c:v>87.980000000055995</c:v>
                </c:pt>
                <c:pt idx="8799">
                  <c:v>87.990000000056</c:v>
                </c:pt>
                <c:pt idx="8800">
                  <c:v>88.000000000056104</c:v>
                </c:pt>
                <c:pt idx="8801">
                  <c:v>88.010000000056095</c:v>
                </c:pt>
                <c:pt idx="8802">
                  <c:v>88.0200000000562</c:v>
                </c:pt>
                <c:pt idx="8803">
                  <c:v>88.030000000056205</c:v>
                </c:pt>
                <c:pt idx="8804">
                  <c:v>88.040000000056295</c:v>
                </c:pt>
                <c:pt idx="8805">
                  <c:v>88.050000000056301</c:v>
                </c:pt>
                <c:pt idx="8806">
                  <c:v>88.060000000056405</c:v>
                </c:pt>
                <c:pt idx="8807">
                  <c:v>88.070000000056396</c:v>
                </c:pt>
                <c:pt idx="8808">
                  <c:v>88.080000000056501</c:v>
                </c:pt>
                <c:pt idx="8809">
                  <c:v>88.090000000056506</c:v>
                </c:pt>
                <c:pt idx="8810">
                  <c:v>88.100000000056596</c:v>
                </c:pt>
                <c:pt idx="8811">
                  <c:v>88.110000000056601</c:v>
                </c:pt>
                <c:pt idx="8812">
                  <c:v>88.120000000056706</c:v>
                </c:pt>
                <c:pt idx="8813">
                  <c:v>88.130000000056697</c:v>
                </c:pt>
                <c:pt idx="8814">
                  <c:v>88.140000000056801</c:v>
                </c:pt>
                <c:pt idx="8815">
                  <c:v>88.150000000056806</c:v>
                </c:pt>
                <c:pt idx="8816">
                  <c:v>88.160000000056897</c:v>
                </c:pt>
                <c:pt idx="8817">
                  <c:v>88.170000000056902</c:v>
                </c:pt>
                <c:pt idx="8818">
                  <c:v>88.180000000056907</c:v>
                </c:pt>
                <c:pt idx="8819">
                  <c:v>88.190000000056997</c:v>
                </c:pt>
                <c:pt idx="8820">
                  <c:v>88.200000000057003</c:v>
                </c:pt>
                <c:pt idx="8821">
                  <c:v>88.210000000057093</c:v>
                </c:pt>
                <c:pt idx="8822">
                  <c:v>88.220000000057098</c:v>
                </c:pt>
                <c:pt idx="8823">
                  <c:v>88.230000000057203</c:v>
                </c:pt>
                <c:pt idx="8824">
                  <c:v>88.240000000057194</c:v>
                </c:pt>
                <c:pt idx="8825">
                  <c:v>88.250000000057298</c:v>
                </c:pt>
                <c:pt idx="8826">
                  <c:v>88.260000000057303</c:v>
                </c:pt>
                <c:pt idx="8827">
                  <c:v>88.270000000057394</c:v>
                </c:pt>
                <c:pt idx="8828">
                  <c:v>88.280000000057399</c:v>
                </c:pt>
                <c:pt idx="8829">
                  <c:v>88.290000000057503</c:v>
                </c:pt>
                <c:pt idx="8830">
                  <c:v>88.300000000057494</c:v>
                </c:pt>
                <c:pt idx="8831">
                  <c:v>88.310000000057599</c:v>
                </c:pt>
                <c:pt idx="8832">
                  <c:v>88.320000000057604</c:v>
                </c:pt>
                <c:pt idx="8833">
                  <c:v>88.330000000057694</c:v>
                </c:pt>
                <c:pt idx="8834">
                  <c:v>88.340000000057699</c:v>
                </c:pt>
                <c:pt idx="8835">
                  <c:v>88.350000000057804</c:v>
                </c:pt>
                <c:pt idx="8836">
                  <c:v>88.360000000057795</c:v>
                </c:pt>
                <c:pt idx="8837">
                  <c:v>88.3700000000579</c:v>
                </c:pt>
                <c:pt idx="8838">
                  <c:v>88.380000000057905</c:v>
                </c:pt>
                <c:pt idx="8839">
                  <c:v>88.390000000057995</c:v>
                </c:pt>
                <c:pt idx="8840">
                  <c:v>88.400000000058</c:v>
                </c:pt>
                <c:pt idx="8841">
                  <c:v>88.410000000058005</c:v>
                </c:pt>
                <c:pt idx="8842">
                  <c:v>88.420000000058096</c:v>
                </c:pt>
                <c:pt idx="8843">
                  <c:v>88.430000000058101</c:v>
                </c:pt>
                <c:pt idx="8844">
                  <c:v>88.440000000058205</c:v>
                </c:pt>
                <c:pt idx="8845">
                  <c:v>88.450000000058196</c:v>
                </c:pt>
                <c:pt idx="8846">
                  <c:v>88.460000000058301</c:v>
                </c:pt>
                <c:pt idx="8847">
                  <c:v>88.470000000058306</c:v>
                </c:pt>
                <c:pt idx="8848">
                  <c:v>88.480000000058396</c:v>
                </c:pt>
                <c:pt idx="8849">
                  <c:v>88.490000000058401</c:v>
                </c:pt>
                <c:pt idx="8850">
                  <c:v>88.500000000058506</c:v>
                </c:pt>
                <c:pt idx="8851">
                  <c:v>88.510000000058497</c:v>
                </c:pt>
                <c:pt idx="8852">
                  <c:v>88.520000000058602</c:v>
                </c:pt>
                <c:pt idx="8853">
                  <c:v>88.530000000058607</c:v>
                </c:pt>
                <c:pt idx="8854">
                  <c:v>88.540000000058697</c:v>
                </c:pt>
                <c:pt idx="8855">
                  <c:v>88.550000000058702</c:v>
                </c:pt>
                <c:pt idx="8856">
                  <c:v>88.560000000058807</c:v>
                </c:pt>
                <c:pt idx="8857">
                  <c:v>88.570000000058798</c:v>
                </c:pt>
                <c:pt idx="8858">
                  <c:v>88.580000000058902</c:v>
                </c:pt>
                <c:pt idx="8859">
                  <c:v>88.590000000058893</c:v>
                </c:pt>
                <c:pt idx="8860">
                  <c:v>88.600000000058998</c:v>
                </c:pt>
                <c:pt idx="8861">
                  <c:v>88.610000000059003</c:v>
                </c:pt>
                <c:pt idx="8862">
                  <c:v>88.620000000059093</c:v>
                </c:pt>
                <c:pt idx="8863">
                  <c:v>88.630000000059098</c:v>
                </c:pt>
                <c:pt idx="8864">
                  <c:v>88.640000000059104</c:v>
                </c:pt>
                <c:pt idx="8865">
                  <c:v>88.650000000059194</c:v>
                </c:pt>
                <c:pt idx="8866">
                  <c:v>88.660000000059199</c:v>
                </c:pt>
                <c:pt idx="8867">
                  <c:v>88.670000000059304</c:v>
                </c:pt>
                <c:pt idx="8868">
                  <c:v>88.680000000059295</c:v>
                </c:pt>
                <c:pt idx="8869">
                  <c:v>88.690000000059399</c:v>
                </c:pt>
                <c:pt idx="8870">
                  <c:v>88.700000000059404</c:v>
                </c:pt>
                <c:pt idx="8871">
                  <c:v>88.710000000059495</c:v>
                </c:pt>
                <c:pt idx="8872">
                  <c:v>88.7200000000595</c:v>
                </c:pt>
                <c:pt idx="8873">
                  <c:v>88.730000000059604</c:v>
                </c:pt>
                <c:pt idx="8874">
                  <c:v>88.740000000059595</c:v>
                </c:pt>
                <c:pt idx="8875">
                  <c:v>88.7500000000597</c:v>
                </c:pt>
                <c:pt idx="8876">
                  <c:v>88.760000000059705</c:v>
                </c:pt>
                <c:pt idx="8877">
                  <c:v>88.770000000059795</c:v>
                </c:pt>
                <c:pt idx="8878">
                  <c:v>88.7800000000598</c:v>
                </c:pt>
                <c:pt idx="8879">
                  <c:v>88.790000000059905</c:v>
                </c:pt>
                <c:pt idx="8880">
                  <c:v>88.800000000059896</c:v>
                </c:pt>
                <c:pt idx="8881">
                  <c:v>88.810000000060001</c:v>
                </c:pt>
                <c:pt idx="8882">
                  <c:v>88.820000000060006</c:v>
                </c:pt>
                <c:pt idx="8883">
                  <c:v>88.830000000060096</c:v>
                </c:pt>
                <c:pt idx="8884">
                  <c:v>88.840000000060101</c:v>
                </c:pt>
                <c:pt idx="8885">
                  <c:v>88.850000000060106</c:v>
                </c:pt>
                <c:pt idx="8886">
                  <c:v>88.860000000060197</c:v>
                </c:pt>
                <c:pt idx="8887">
                  <c:v>88.870000000060202</c:v>
                </c:pt>
                <c:pt idx="8888">
                  <c:v>88.880000000060306</c:v>
                </c:pt>
                <c:pt idx="8889">
                  <c:v>88.890000000060297</c:v>
                </c:pt>
                <c:pt idx="8890">
                  <c:v>88.900000000060402</c:v>
                </c:pt>
                <c:pt idx="8891">
                  <c:v>88.910000000060407</c:v>
                </c:pt>
                <c:pt idx="8892">
                  <c:v>88.920000000060497</c:v>
                </c:pt>
                <c:pt idx="8893">
                  <c:v>88.930000000060502</c:v>
                </c:pt>
                <c:pt idx="8894">
                  <c:v>88.940000000060607</c:v>
                </c:pt>
                <c:pt idx="8895">
                  <c:v>88.950000000060598</c:v>
                </c:pt>
                <c:pt idx="8896">
                  <c:v>88.960000000060703</c:v>
                </c:pt>
                <c:pt idx="8897">
                  <c:v>88.970000000060693</c:v>
                </c:pt>
                <c:pt idx="8898">
                  <c:v>88.980000000060798</c:v>
                </c:pt>
                <c:pt idx="8899">
                  <c:v>88.990000000060803</c:v>
                </c:pt>
                <c:pt idx="8900">
                  <c:v>89.000000000060894</c:v>
                </c:pt>
                <c:pt idx="8901">
                  <c:v>89.010000000060899</c:v>
                </c:pt>
                <c:pt idx="8902">
                  <c:v>89.020000000061003</c:v>
                </c:pt>
                <c:pt idx="8903">
                  <c:v>89.030000000060994</c:v>
                </c:pt>
                <c:pt idx="8904">
                  <c:v>89.040000000061099</c:v>
                </c:pt>
                <c:pt idx="8905">
                  <c:v>89.050000000061104</c:v>
                </c:pt>
                <c:pt idx="8906">
                  <c:v>89.060000000061194</c:v>
                </c:pt>
                <c:pt idx="8907">
                  <c:v>89.070000000061199</c:v>
                </c:pt>
                <c:pt idx="8908">
                  <c:v>89.080000000061204</c:v>
                </c:pt>
                <c:pt idx="8909">
                  <c:v>89.090000000061295</c:v>
                </c:pt>
                <c:pt idx="8910">
                  <c:v>89.1000000000613</c:v>
                </c:pt>
                <c:pt idx="8911">
                  <c:v>89.110000000061405</c:v>
                </c:pt>
                <c:pt idx="8912">
                  <c:v>89.120000000061395</c:v>
                </c:pt>
                <c:pt idx="8913">
                  <c:v>89.1300000000615</c:v>
                </c:pt>
                <c:pt idx="8914">
                  <c:v>89.140000000061505</c:v>
                </c:pt>
                <c:pt idx="8915">
                  <c:v>89.150000000061596</c:v>
                </c:pt>
                <c:pt idx="8916">
                  <c:v>89.160000000061601</c:v>
                </c:pt>
                <c:pt idx="8917">
                  <c:v>89.170000000061705</c:v>
                </c:pt>
                <c:pt idx="8918">
                  <c:v>89.180000000061696</c:v>
                </c:pt>
                <c:pt idx="8919">
                  <c:v>89.190000000061801</c:v>
                </c:pt>
                <c:pt idx="8920">
                  <c:v>89.200000000061806</c:v>
                </c:pt>
                <c:pt idx="8921">
                  <c:v>89.210000000061896</c:v>
                </c:pt>
                <c:pt idx="8922">
                  <c:v>89.220000000061901</c:v>
                </c:pt>
                <c:pt idx="8923">
                  <c:v>89.230000000062006</c:v>
                </c:pt>
                <c:pt idx="8924">
                  <c:v>89.240000000061997</c:v>
                </c:pt>
                <c:pt idx="8925">
                  <c:v>89.250000000062101</c:v>
                </c:pt>
                <c:pt idx="8926">
                  <c:v>89.260000000062107</c:v>
                </c:pt>
                <c:pt idx="8927">
                  <c:v>89.270000000062197</c:v>
                </c:pt>
                <c:pt idx="8928">
                  <c:v>89.280000000062202</c:v>
                </c:pt>
                <c:pt idx="8929">
                  <c:v>89.290000000062193</c:v>
                </c:pt>
                <c:pt idx="8930">
                  <c:v>89.300000000062298</c:v>
                </c:pt>
                <c:pt idx="8931">
                  <c:v>89.310000000062303</c:v>
                </c:pt>
                <c:pt idx="8932">
                  <c:v>89.320000000062393</c:v>
                </c:pt>
                <c:pt idx="8933">
                  <c:v>89.330000000062398</c:v>
                </c:pt>
                <c:pt idx="8934">
                  <c:v>89.340000000062503</c:v>
                </c:pt>
                <c:pt idx="8935">
                  <c:v>89.350000000062494</c:v>
                </c:pt>
                <c:pt idx="8936">
                  <c:v>89.360000000062598</c:v>
                </c:pt>
                <c:pt idx="8937">
                  <c:v>89.370000000062603</c:v>
                </c:pt>
                <c:pt idx="8938">
                  <c:v>89.380000000062694</c:v>
                </c:pt>
                <c:pt idx="8939">
                  <c:v>89.390000000062699</c:v>
                </c:pt>
                <c:pt idx="8940">
                  <c:v>89.400000000062803</c:v>
                </c:pt>
                <c:pt idx="8941">
                  <c:v>89.410000000062794</c:v>
                </c:pt>
                <c:pt idx="8942">
                  <c:v>89.420000000062899</c:v>
                </c:pt>
                <c:pt idx="8943">
                  <c:v>89.430000000062904</c:v>
                </c:pt>
                <c:pt idx="8944">
                  <c:v>89.440000000062994</c:v>
                </c:pt>
                <c:pt idx="8945">
                  <c:v>89.450000000063</c:v>
                </c:pt>
                <c:pt idx="8946">
                  <c:v>89.460000000063104</c:v>
                </c:pt>
                <c:pt idx="8947">
                  <c:v>89.470000000063095</c:v>
                </c:pt>
                <c:pt idx="8948">
                  <c:v>89.4800000000632</c:v>
                </c:pt>
                <c:pt idx="8949">
                  <c:v>89.490000000063205</c:v>
                </c:pt>
                <c:pt idx="8950">
                  <c:v>89.500000000063295</c:v>
                </c:pt>
                <c:pt idx="8951">
                  <c:v>89.5100000000633</c:v>
                </c:pt>
                <c:pt idx="8952">
                  <c:v>89.520000000063305</c:v>
                </c:pt>
                <c:pt idx="8953">
                  <c:v>89.530000000063396</c:v>
                </c:pt>
                <c:pt idx="8954">
                  <c:v>89.540000000063401</c:v>
                </c:pt>
                <c:pt idx="8955">
                  <c:v>89.550000000063505</c:v>
                </c:pt>
                <c:pt idx="8956">
                  <c:v>89.560000000063496</c:v>
                </c:pt>
                <c:pt idx="8957">
                  <c:v>89.570000000063601</c:v>
                </c:pt>
                <c:pt idx="8958">
                  <c:v>89.580000000063606</c:v>
                </c:pt>
                <c:pt idx="8959">
                  <c:v>89.590000000063696</c:v>
                </c:pt>
                <c:pt idx="8960">
                  <c:v>89.600000000063702</c:v>
                </c:pt>
                <c:pt idx="8961">
                  <c:v>89.610000000063806</c:v>
                </c:pt>
                <c:pt idx="8962">
                  <c:v>89.620000000063797</c:v>
                </c:pt>
                <c:pt idx="8963">
                  <c:v>89.630000000063902</c:v>
                </c:pt>
                <c:pt idx="8964">
                  <c:v>89.640000000063907</c:v>
                </c:pt>
                <c:pt idx="8965">
                  <c:v>89.650000000063997</c:v>
                </c:pt>
                <c:pt idx="8966">
                  <c:v>89.660000000064002</c:v>
                </c:pt>
                <c:pt idx="8967">
                  <c:v>89.670000000064107</c:v>
                </c:pt>
                <c:pt idx="8968">
                  <c:v>89.680000000064098</c:v>
                </c:pt>
                <c:pt idx="8969">
                  <c:v>89.690000000064202</c:v>
                </c:pt>
                <c:pt idx="8970">
                  <c:v>89.700000000064193</c:v>
                </c:pt>
                <c:pt idx="8971">
                  <c:v>89.710000000064298</c:v>
                </c:pt>
                <c:pt idx="8972">
                  <c:v>89.720000000064303</c:v>
                </c:pt>
                <c:pt idx="8973">
                  <c:v>89.730000000064393</c:v>
                </c:pt>
                <c:pt idx="8974">
                  <c:v>89.740000000064398</c:v>
                </c:pt>
                <c:pt idx="8975">
                  <c:v>89.750000000064404</c:v>
                </c:pt>
                <c:pt idx="8976">
                  <c:v>89.760000000064494</c:v>
                </c:pt>
                <c:pt idx="8977">
                  <c:v>89.770000000064499</c:v>
                </c:pt>
                <c:pt idx="8978">
                  <c:v>89.780000000064604</c:v>
                </c:pt>
                <c:pt idx="8979">
                  <c:v>89.790000000064595</c:v>
                </c:pt>
                <c:pt idx="8980">
                  <c:v>89.800000000064699</c:v>
                </c:pt>
                <c:pt idx="8981">
                  <c:v>89.810000000064704</c:v>
                </c:pt>
                <c:pt idx="8982">
                  <c:v>89.820000000064795</c:v>
                </c:pt>
                <c:pt idx="8983">
                  <c:v>89.8300000000648</c:v>
                </c:pt>
                <c:pt idx="8984">
                  <c:v>89.840000000064904</c:v>
                </c:pt>
                <c:pt idx="8985">
                  <c:v>89.850000000064895</c:v>
                </c:pt>
                <c:pt idx="8986">
                  <c:v>89.860000000065</c:v>
                </c:pt>
                <c:pt idx="8987">
                  <c:v>89.870000000065005</c:v>
                </c:pt>
                <c:pt idx="8988">
                  <c:v>89.880000000065095</c:v>
                </c:pt>
                <c:pt idx="8989">
                  <c:v>89.8900000000651</c:v>
                </c:pt>
                <c:pt idx="8990">
                  <c:v>89.900000000065205</c:v>
                </c:pt>
                <c:pt idx="8991">
                  <c:v>89.910000000065196</c:v>
                </c:pt>
                <c:pt idx="8992">
                  <c:v>89.920000000065301</c:v>
                </c:pt>
                <c:pt idx="8993">
                  <c:v>89.930000000065306</c:v>
                </c:pt>
                <c:pt idx="8994">
                  <c:v>89.940000000065396</c:v>
                </c:pt>
                <c:pt idx="8995">
                  <c:v>89.950000000065401</c:v>
                </c:pt>
                <c:pt idx="8996">
                  <c:v>89.960000000065406</c:v>
                </c:pt>
                <c:pt idx="8997">
                  <c:v>89.970000000065497</c:v>
                </c:pt>
                <c:pt idx="8998">
                  <c:v>89.980000000065502</c:v>
                </c:pt>
                <c:pt idx="8999">
                  <c:v>89.990000000065606</c:v>
                </c:pt>
                <c:pt idx="9000">
                  <c:v>90.000000000065597</c:v>
                </c:pt>
                <c:pt idx="9001">
                  <c:v>90.010000000065702</c:v>
                </c:pt>
                <c:pt idx="9002">
                  <c:v>90.020000000065707</c:v>
                </c:pt>
                <c:pt idx="9003">
                  <c:v>90.030000000065797</c:v>
                </c:pt>
                <c:pt idx="9004">
                  <c:v>90.040000000065803</c:v>
                </c:pt>
                <c:pt idx="9005">
                  <c:v>90.050000000065893</c:v>
                </c:pt>
                <c:pt idx="9006">
                  <c:v>90.060000000065898</c:v>
                </c:pt>
                <c:pt idx="9007">
                  <c:v>90.070000000066003</c:v>
                </c:pt>
                <c:pt idx="9008">
                  <c:v>90.080000000065994</c:v>
                </c:pt>
                <c:pt idx="9009">
                  <c:v>90.090000000066098</c:v>
                </c:pt>
                <c:pt idx="9010">
                  <c:v>90.100000000066103</c:v>
                </c:pt>
                <c:pt idx="9011">
                  <c:v>90.110000000066194</c:v>
                </c:pt>
                <c:pt idx="9012">
                  <c:v>90.120000000066199</c:v>
                </c:pt>
                <c:pt idx="9013">
                  <c:v>90.130000000066303</c:v>
                </c:pt>
                <c:pt idx="9014">
                  <c:v>90.140000000066294</c:v>
                </c:pt>
                <c:pt idx="9015">
                  <c:v>90.150000000066399</c:v>
                </c:pt>
                <c:pt idx="9016">
                  <c:v>90.160000000066404</c:v>
                </c:pt>
                <c:pt idx="9017">
                  <c:v>90.170000000066494</c:v>
                </c:pt>
                <c:pt idx="9018">
                  <c:v>90.180000000066499</c:v>
                </c:pt>
                <c:pt idx="9019">
                  <c:v>90.190000000066505</c:v>
                </c:pt>
                <c:pt idx="9020">
                  <c:v>90.200000000066595</c:v>
                </c:pt>
                <c:pt idx="9021">
                  <c:v>90.2100000000666</c:v>
                </c:pt>
                <c:pt idx="9022">
                  <c:v>90.220000000066705</c:v>
                </c:pt>
                <c:pt idx="9023">
                  <c:v>90.230000000066696</c:v>
                </c:pt>
                <c:pt idx="9024">
                  <c:v>90.2400000000668</c:v>
                </c:pt>
                <c:pt idx="9025">
                  <c:v>90.250000000066805</c:v>
                </c:pt>
                <c:pt idx="9026">
                  <c:v>90.260000000066896</c:v>
                </c:pt>
                <c:pt idx="9027">
                  <c:v>90.270000000066901</c:v>
                </c:pt>
                <c:pt idx="9028">
                  <c:v>90.280000000067005</c:v>
                </c:pt>
                <c:pt idx="9029">
                  <c:v>90.290000000066996</c:v>
                </c:pt>
                <c:pt idx="9030">
                  <c:v>90.300000000067101</c:v>
                </c:pt>
                <c:pt idx="9031">
                  <c:v>90.310000000067106</c:v>
                </c:pt>
                <c:pt idx="9032">
                  <c:v>90.320000000067196</c:v>
                </c:pt>
                <c:pt idx="9033">
                  <c:v>90.330000000067201</c:v>
                </c:pt>
                <c:pt idx="9034">
                  <c:v>90.340000000067306</c:v>
                </c:pt>
                <c:pt idx="9035">
                  <c:v>90.350000000067297</c:v>
                </c:pt>
                <c:pt idx="9036">
                  <c:v>90.360000000067402</c:v>
                </c:pt>
                <c:pt idx="9037">
                  <c:v>90.370000000067407</c:v>
                </c:pt>
                <c:pt idx="9038">
                  <c:v>90.380000000067497</c:v>
                </c:pt>
                <c:pt idx="9039">
                  <c:v>90.390000000067502</c:v>
                </c:pt>
                <c:pt idx="9040">
                  <c:v>90.400000000067493</c:v>
                </c:pt>
                <c:pt idx="9041">
                  <c:v>90.410000000067598</c:v>
                </c:pt>
                <c:pt idx="9042">
                  <c:v>90.420000000067603</c:v>
                </c:pt>
                <c:pt idx="9043">
                  <c:v>90.430000000067693</c:v>
                </c:pt>
                <c:pt idx="9044">
                  <c:v>90.440000000067698</c:v>
                </c:pt>
                <c:pt idx="9045">
                  <c:v>90.450000000067803</c:v>
                </c:pt>
                <c:pt idx="9046">
                  <c:v>90.460000000067794</c:v>
                </c:pt>
                <c:pt idx="9047">
                  <c:v>90.470000000067898</c:v>
                </c:pt>
                <c:pt idx="9048">
                  <c:v>90.480000000067903</c:v>
                </c:pt>
                <c:pt idx="9049">
                  <c:v>90.490000000067994</c:v>
                </c:pt>
                <c:pt idx="9050">
                  <c:v>90.500000000067999</c:v>
                </c:pt>
                <c:pt idx="9051">
                  <c:v>90.510000000068104</c:v>
                </c:pt>
                <c:pt idx="9052">
                  <c:v>90.520000000068094</c:v>
                </c:pt>
                <c:pt idx="9053">
                  <c:v>90.530000000068199</c:v>
                </c:pt>
                <c:pt idx="9054">
                  <c:v>90.540000000068204</c:v>
                </c:pt>
                <c:pt idx="9055">
                  <c:v>90.550000000068295</c:v>
                </c:pt>
                <c:pt idx="9056">
                  <c:v>90.5600000000683</c:v>
                </c:pt>
                <c:pt idx="9057">
                  <c:v>90.570000000068404</c:v>
                </c:pt>
                <c:pt idx="9058">
                  <c:v>90.580000000068395</c:v>
                </c:pt>
                <c:pt idx="9059">
                  <c:v>90.5900000000685</c:v>
                </c:pt>
                <c:pt idx="9060">
                  <c:v>90.600000000068505</c:v>
                </c:pt>
                <c:pt idx="9061">
                  <c:v>90.610000000068595</c:v>
                </c:pt>
                <c:pt idx="9062">
                  <c:v>90.6200000000686</c:v>
                </c:pt>
                <c:pt idx="9063">
                  <c:v>90.630000000068605</c:v>
                </c:pt>
                <c:pt idx="9064">
                  <c:v>90.640000000068696</c:v>
                </c:pt>
                <c:pt idx="9065">
                  <c:v>90.650000000068701</c:v>
                </c:pt>
                <c:pt idx="9066">
                  <c:v>90.660000000068806</c:v>
                </c:pt>
                <c:pt idx="9067">
                  <c:v>90.670000000068796</c:v>
                </c:pt>
                <c:pt idx="9068">
                  <c:v>90.680000000068901</c:v>
                </c:pt>
                <c:pt idx="9069">
                  <c:v>90.690000000068906</c:v>
                </c:pt>
                <c:pt idx="9070">
                  <c:v>90.700000000068997</c:v>
                </c:pt>
                <c:pt idx="9071">
                  <c:v>90.710000000069002</c:v>
                </c:pt>
                <c:pt idx="9072">
                  <c:v>90.720000000069106</c:v>
                </c:pt>
                <c:pt idx="9073">
                  <c:v>90.730000000069097</c:v>
                </c:pt>
                <c:pt idx="9074">
                  <c:v>90.740000000069202</c:v>
                </c:pt>
                <c:pt idx="9075">
                  <c:v>90.750000000069207</c:v>
                </c:pt>
                <c:pt idx="9076">
                  <c:v>90.760000000069297</c:v>
                </c:pt>
                <c:pt idx="9077">
                  <c:v>90.770000000069302</c:v>
                </c:pt>
                <c:pt idx="9078">
                  <c:v>90.780000000069407</c:v>
                </c:pt>
                <c:pt idx="9079">
                  <c:v>90.790000000069398</c:v>
                </c:pt>
                <c:pt idx="9080">
                  <c:v>90.800000000069502</c:v>
                </c:pt>
                <c:pt idx="9081">
                  <c:v>90.810000000069493</c:v>
                </c:pt>
                <c:pt idx="9082">
                  <c:v>90.820000000069598</c:v>
                </c:pt>
                <c:pt idx="9083">
                  <c:v>90.830000000069603</c:v>
                </c:pt>
                <c:pt idx="9084">
                  <c:v>90.840000000069693</c:v>
                </c:pt>
                <c:pt idx="9085">
                  <c:v>90.850000000069699</c:v>
                </c:pt>
                <c:pt idx="9086">
                  <c:v>90.860000000069704</c:v>
                </c:pt>
                <c:pt idx="9087">
                  <c:v>90.870000000069794</c:v>
                </c:pt>
                <c:pt idx="9088">
                  <c:v>90.880000000069799</c:v>
                </c:pt>
                <c:pt idx="9089">
                  <c:v>90.890000000069904</c:v>
                </c:pt>
                <c:pt idx="9090">
                  <c:v>90.900000000069895</c:v>
                </c:pt>
                <c:pt idx="9091">
                  <c:v>90.910000000069999</c:v>
                </c:pt>
                <c:pt idx="9092">
                  <c:v>90.920000000070004</c:v>
                </c:pt>
                <c:pt idx="9093">
                  <c:v>90.930000000070095</c:v>
                </c:pt>
                <c:pt idx="9094">
                  <c:v>90.9400000000701</c:v>
                </c:pt>
                <c:pt idx="9095">
                  <c:v>90.950000000070204</c:v>
                </c:pt>
                <c:pt idx="9096">
                  <c:v>90.960000000070195</c:v>
                </c:pt>
                <c:pt idx="9097">
                  <c:v>90.9700000000703</c:v>
                </c:pt>
                <c:pt idx="9098">
                  <c:v>90.980000000070305</c:v>
                </c:pt>
                <c:pt idx="9099">
                  <c:v>90.990000000070395</c:v>
                </c:pt>
                <c:pt idx="9100">
                  <c:v>91.000000000070401</c:v>
                </c:pt>
                <c:pt idx="9101">
                  <c:v>91.010000000070505</c:v>
                </c:pt>
                <c:pt idx="9102">
                  <c:v>91.020000000070496</c:v>
                </c:pt>
                <c:pt idx="9103">
                  <c:v>91.030000000070601</c:v>
                </c:pt>
                <c:pt idx="9104">
                  <c:v>91.040000000070606</c:v>
                </c:pt>
                <c:pt idx="9105">
                  <c:v>91.050000000070696</c:v>
                </c:pt>
                <c:pt idx="9106">
                  <c:v>91.060000000070701</c:v>
                </c:pt>
                <c:pt idx="9107">
                  <c:v>91.070000000070706</c:v>
                </c:pt>
                <c:pt idx="9108">
                  <c:v>91.080000000070797</c:v>
                </c:pt>
                <c:pt idx="9109">
                  <c:v>91.090000000070802</c:v>
                </c:pt>
                <c:pt idx="9110">
                  <c:v>91.100000000070906</c:v>
                </c:pt>
                <c:pt idx="9111">
                  <c:v>91.110000000070897</c:v>
                </c:pt>
                <c:pt idx="9112">
                  <c:v>91.120000000071002</c:v>
                </c:pt>
                <c:pt idx="9113">
                  <c:v>91.130000000071007</c:v>
                </c:pt>
                <c:pt idx="9114">
                  <c:v>91.140000000071097</c:v>
                </c:pt>
                <c:pt idx="9115">
                  <c:v>91.150000000071103</c:v>
                </c:pt>
                <c:pt idx="9116">
                  <c:v>91.160000000071193</c:v>
                </c:pt>
                <c:pt idx="9117">
                  <c:v>91.170000000071198</c:v>
                </c:pt>
                <c:pt idx="9118">
                  <c:v>91.180000000071303</c:v>
                </c:pt>
                <c:pt idx="9119">
                  <c:v>91.190000000071294</c:v>
                </c:pt>
                <c:pt idx="9120">
                  <c:v>91.200000000071398</c:v>
                </c:pt>
                <c:pt idx="9121">
                  <c:v>91.210000000071403</c:v>
                </c:pt>
                <c:pt idx="9122">
                  <c:v>91.220000000071494</c:v>
                </c:pt>
                <c:pt idx="9123">
                  <c:v>91.230000000071499</c:v>
                </c:pt>
                <c:pt idx="9124">
                  <c:v>91.240000000071603</c:v>
                </c:pt>
                <c:pt idx="9125">
                  <c:v>91.250000000071594</c:v>
                </c:pt>
                <c:pt idx="9126">
                  <c:v>91.260000000071699</c:v>
                </c:pt>
                <c:pt idx="9127">
                  <c:v>91.270000000071704</c:v>
                </c:pt>
                <c:pt idx="9128">
                  <c:v>91.280000000071794</c:v>
                </c:pt>
                <c:pt idx="9129">
                  <c:v>91.290000000071799</c:v>
                </c:pt>
                <c:pt idx="9130">
                  <c:v>91.300000000071805</c:v>
                </c:pt>
                <c:pt idx="9131">
                  <c:v>91.310000000071895</c:v>
                </c:pt>
                <c:pt idx="9132">
                  <c:v>91.3200000000719</c:v>
                </c:pt>
                <c:pt idx="9133">
                  <c:v>91.330000000072005</c:v>
                </c:pt>
                <c:pt idx="9134">
                  <c:v>91.340000000071996</c:v>
                </c:pt>
                <c:pt idx="9135">
                  <c:v>91.3500000000721</c:v>
                </c:pt>
                <c:pt idx="9136">
                  <c:v>91.360000000072105</c:v>
                </c:pt>
                <c:pt idx="9137">
                  <c:v>91.370000000072196</c:v>
                </c:pt>
                <c:pt idx="9138">
                  <c:v>91.380000000072201</c:v>
                </c:pt>
                <c:pt idx="9139">
                  <c:v>91.390000000072305</c:v>
                </c:pt>
                <c:pt idx="9140">
                  <c:v>91.400000000072296</c:v>
                </c:pt>
                <c:pt idx="9141">
                  <c:v>91.410000000072401</c:v>
                </c:pt>
                <c:pt idx="9142">
                  <c:v>91.420000000072406</c:v>
                </c:pt>
                <c:pt idx="9143">
                  <c:v>91.430000000072496</c:v>
                </c:pt>
                <c:pt idx="9144">
                  <c:v>91.440000000072502</c:v>
                </c:pt>
                <c:pt idx="9145">
                  <c:v>91.450000000072606</c:v>
                </c:pt>
                <c:pt idx="9146">
                  <c:v>91.460000000072597</c:v>
                </c:pt>
                <c:pt idx="9147">
                  <c:v>91.470000000072702</c:v>
                </c:pt>
                <c:pt idx="9148">
                  <c:v>91.480000000072707</c:v>
                </c:pt>
                <c:pt idx="9149">
                  <c:v>91.490000000072797</c:v>
                </c:pt>
                <c:pt idx="9150">
                  <c:v>91.500000000072802</c:v>
                </c:pt>
                <c:pt idx="9151">
                  <c:v>91.510000000072793</c:v>
                </c:pt>
                <c:pt idx="9152">
                  <c:v>91.520000000072898</c:v>
                </c:pt>
                <c:pt idx="9153">
                  <c:v>91.530000000072903</c:v>
                </c:pt>
                <c:pt idx="9154">
                  <c:v>91.540000000072993</c:v>
                </c:pt>
                <c:pt idx="9155">
                  <c:v>91.550000000072998</c:v>
                </c:pt>
                <c:pt idx="9156">
                  <c:v>91.560000000073103</c:v>
                </c:pt>
                <c:pt idx="9157">
                  <c:v>91.570000000073094</c:v>
                </c:pt>
                <c:pt idx="9158">
                  <c:v>91.580000000073198</c:v>
                </c:pt>
                <c:pt idx="9159">
                  <c:v>91.590000000073204</c:v>
                </c:pt>
                <c:pt idx="9160">
                  <c:v>91.600000000073294</c:v>
                </c:pt>
                <c:pt idx="9161">
                  <c:v>91.610000000073299</c:v>
                </c:pt>
                <c:pt idx="9162">
                  <c:v>91.620000000073404</c:v>
                </c:pt>
                <c:pt idx="9163">
                  <c:v>91.630000000073395</c:v>
                </c:pt>
                <c:pt idx="9164">
                  <c:v>91.640000000073499</c:v>
                </c:pt>
                <c:pt idx="9165">
                  <c:v>91.650000000073504</c:v>
                </c:pt>
                <c:pt idx="9166">
                  <c:v>91.660000000073595</c:v>
                </c:pt>
                <c:pt idx="9167">
                  <c:v>91.6700000000736</c:v>
                </c:pt>
                <c:pt idx="9168">
                  <c:v>91.680000000073704</c:v>
                </c:pt>
                <c:pt idx="9169">
                  <c:v>91.690000000073695</c:v>
                </c:pt>
                <c:pt idx="9170">
                  <c:v>91.7000000000738</c:v>
                </c:pt>
                <c:pt idx="9171">
                  <c:v>91.710000000073805</c:v>
                </c:pt>
                <c:pt idx="9172">
                  <c:v>91.720000000073895</c:v>
                </c:pt>
                <c:pt idx="9173">
                  <c:v>91.7300000000739</c:v>
                </c:pt>
                <c:pt idx="9174">
                  <c:v>91.740000000073906</c:v>
                </c:pt>
                <c:pt idx="9175">
                  <c:v>91.750000000073996</c:v>
                </c:pt>
                <c:pt idx="9176">
                  <c:v>91.760000000074001</c:v>
                </c:pt>
                <c:pt idx="9177">
                  <c:v>91.770000000074106</c:v>
                </c:pt>
                <c:pt idx="9178">
                  <c:v>91.780000000074097</c:v>
                </c:pt>
                <c:pt idx="9179">
                  <c:v>91.790000000074201</c:v>
                </c:pt>
                <c:pt idx="9180">
                  <c:v>91.800000000074206</c:v>
                </c:pt>
                <c:pt idx="9181">
                  <c:v>91.810000000074297</c:v>
                </c:pt>
                <c:pt idx="9182">
                  <c:v>91.820000000074302</c:v>
                </c:pt>
                <c:pt idx="9183">
                  <c:v>91.830000000074406</c:v>
                </c:pt>
                <c:pt idx="9184">
                  <c:v>91.840000000074397</c:v>
                </c:pt>
                <c:pt idx="9185">
                  <c:v>91.850000000074502</c:v>
                </c:pt>
                <c:pt idx="9186">
                  <c:v>91.860000000074507</c:v>
                </c:pt>
                <c:pt idx="9187">
                  <c:v>91.870000000074597</c:v>
                </c:pt>
                <c:pt idx="9188">
                  <c:v>91.880000000074602</c:v>
                </c:pt>
                <c:pt idx="9189">
                  <c:v>91.890000000074707</c:v>
                </c:pt>
                <c:pt idx="9190">
                  <c:v>91.900000000074698</c:v>
                </c:pt>
                <c:pt idx="9191">
                  <c:v>91.910000000074803</c:v>
                </c:pt>
                <c:pt idx="9192">
                  <c:v>91.920000000074793</c:v>
                </c:pt>
                <c:pt idx="9193">
                  <c:v>91.930000000074898</c:v>
                </c:pt>
                <c:pt idx="9194">
                  <c:v>91.940000000074903</c:v>
                </c:pt>
                <c:pt idx="9195">
                  <c:v>91.950000000074994</c:v>
                </c:pt>
                <c:pt idx="9196">
                  <c:v>91.960000000074999</c:v>
                </c:pt>
                <c:pt idx="9197">
                  <c:v>91.970000000075004</c:v>
                </c:pt>
                <c:pt idx="9198">
                  <c:v>91.980000000075094</c:v>
                </c:pt>
                <c:pt idx="9199">
                  <c:v>91.990000000075099</c:v>
                </c:pt>
                <c:pt idx="9200">
                  <c:v>92.000000000075204</c:v>
                </c:pt>
                <c:pt idx="9201">
                  <c:v>92.010000000075195</c:v>
                </c:pt>
                <c:pt idx="9202">
                  <c:v>92.020000000075299</c:v>
                </c:pt>
                <c:pt idx="9203">
                  <c:v>92.030000000075304</c:v>
                </c:pt>
                <c:pt idx="9204">
                  <c:v>92.040000000075395</c:v>
                </c:pt>
                <c:pt idx="9205">
                  <c:v>92.0500000000754</c:v>
                </c:pt>
                <c:pt idx="9206">
                  <c:v>92.060000000075505</c:v>
                </c:pt>
                <c:pt idx="9207">
                  <c:v>92.070000000075495</c:v>
                </c:pt>
                <c:pt idx="9208">
                  <c:v>92.0800000000756</c:v>
                </c:pt>
                <c:pt idx="9209">
                  <c:v>92.090000000075605</c:v>
                </c:pt>
                <c:pt idx="9210">
                  <c:v>92.100000000075696</c:v>
                </c:pt>
                <c:pt idx="9211">
                  <c:v>92.110000000075701</c:v>
                </c:pt>
                <c:pt idx="9212">
                  <c:v>92.120000000075805</c:v>
                </c:pt>
                <c:pt idx="9213">
                  <c:v>92.130000000075796</c:v>
                </c:pt>
                <c:pt idx="9214">
                  <c:v>92.140000000075901</c:v>
                </c:pt>
                <c:pt idx="9215">
                  <c:v>92.150000000075906</c:v>
                </c:pt>
                <c:pt idx="9216">
                  <c:v>92.160000000075996</c:v>
                </c:pt>
                <c:pt idx="9217">
                  <c:v>92.170000000076001</c:v>
                </c:pt>
                <c:pt idx="9218">
                  <c:v>92.180000000076006</c:v>
                </c:pt>
                <c:pt idx="9219">
                  <c:v>92.190000000076097</c:v>
                </c:pt>
                <c:pt idx="9220">
                  <c:v>92.200000000076102</c:v>
                </c:pt>
                <c:pt idx="9221">
                  <c:v>92.210000000076207</c:v>
                </c:pt>
                <c:pt idx="9222">
                  <c:v>92.220000000076197</c:v>
                </c:pt>
                <c:pt idx="9223">
                  <c:v>92.230000000076302</c:v>
                </c:pt>
                <c:pt idx="9224">
                  <c:v>92.240000000076293</c:v>
                </c:pt>
                <c:pt idx="9225">
                  <c:v>92.250000000076398</c:v>
                </c:pt>
                <c:pt idx="9226">
                  <c:v>92.260000000076403</c:v>
                </c:pt>
                <c:pt idx="9227">
                  <c:v>92.270000000076493</c:v>
                </c:pt>
                <c:pt idx="9228">
                  <c:v>92.280000000076498</c:v>
                </c:pt>
                <c:pt idx="9229">
                  <c:v>92.290000000076603</c:v>
                </c:pt>
                <c:pt idx="9230">
                  <c:v>92.300000000076594</c:v>
                </c:pt>
                <c:pt idx="9231">
                  <c:v>92.310000000076698</c:v>
                </c:pt>
                <c:pt idx="9232">
                  <c:v>92.320000000076703</c:v>
                </c:pt>
                <c:pt idx="9233">
                  <c:v>92.330000000076794</c:v>
                </c:pt>
                <c:pt idx="9234">
                  <c:v>92.340000000076799</c:v>
                </c:pt>
                <c:pt idx="9235">
                  <c:v>92.350000000076903</c:v>
                </c:pt>
                <c:pt idx="9236">
                  <c:v>92.360000000076894</c:v>
                </c:pt>
                <c:pt idx="9237">
                  <c:v>92.370000000076999</c:v>
                </c:pt>
                <c:pt idx="9238">
                  <c:v>92.380000000077004</c:v>
                </c:pt>
                <c:pt idx="9239">
                  <c:v>92.390000000077094</c:v>
                </c:pt>
                <c:pt idx="9240">
                  <c:v>92.4000000000771</c:v>
                </c:pt>
                <c:pt idx="9241">
                  <c:v>92.410000000077105</c:v>
                </c:pt>
                <c:pt idx="9242">
                  <c:v>92.420000000077195</c:v>
                </c:pt>
                <c:pt idx="9243">
                  <c:v>92.4300000000772</c:v>
                </c:pt>
                <c:pt idx="9244">
                  <c:v>92.440000000077305</c:v>
                </c:pt>
                <c:pt idx="9245">
                  <c:v>92.450000000077296</c:v>
                </c:pt>
                <c:pt idx="9246">
                  <c:v>92.4600000000774</c:v>
                </c:pt>
                <c:pt idx="9247">
                  <c:v>92.470000000077405</c:v>
                </c:pt>
                <c:pt idx="9248">
                  <c:v>92.480000000077496</c:v>
                </c:pt>
                <c:pt idx="9249">
                  <c:v>92.490000000077501</c:v>
                </c:pt>
                <c:pt idx="9250">
                  <c:v>92.500000000077605</c:v>
                </c:pt>
                <c:pt idx="9251">
                  <c:v>92.510000000077596</c:v>
                </c:pt>
                <c:pt idx="9252">
                  <c:v>92.520000000077701</c:v>
                </c:pt>
                <c:pt idx="9253">
                  <c:v>92.530000000077706</c:v>
                </c:pt>
                <c:pt idx="9254">
                  <c:v>92.540000000077796</c:v>
                </c:pt>
                <c:pt idx="9255">
                  <c:v>92.550000000077802</c:v>
                </c:pt>
                <c:pt idx="9256">
                  <c:v>92.560000000077906</c:v>
                </c:pt>
                <c:pt idx="9257">
                  <c:v>92.570000000077897</c:v>
                </c:pt>
                <c:pt idx="9258">
                  <c:v>92.580000000078002</c:v>
                </c:pt>
                <c:pt idx="9259">
                  <c:v>92.590000000078007</c:v>
                </c:pt>
                <c:pt idx="9260">
                  <c:v>92.600000000078097</c:v>
                </c:pt>
                <c:pt idx="9261">
                  <c:v>92.610000000078102</c:v>
                </c:pt>
                <c:pt idx="9262">
                  <c:v>92.620000000078093</c:v>
                </c:pt>
                <c:pt idx="9263">
                  <c:v>92.630000000078198</c:v>
                </c:pt>
                <c:pt idx="9264">
                  <c:v>92.640000000078203</c:v>
                </c:pt>
                <c:pt idx="9265">
                  <c:v>92.650000000078293</c:v>
                </c:pt>
                <c:pt idx="9266">
                  <c:v>92.660000000078298</c:v>
                </c:pt>
                <c:pt idx="9267">
                  <c:v>92.670000000078403</c:v>
                </c:pt>
                <c:pt idx="9268">
                  <c:v>92.680000000078394</c:v>
                </c:pt>
                <c:pt idx="9269">
                  <c:v>92.690000000078498</c:v>
                </c:pt>
                <c:pt idx="9270">
                  <c:v>92.700000000078504</c:v>
                </c:pt>
                <c:pt idx="9271">
                  <c:v>92.710000000078594</c:v>
                </c:pt>
                <c:pt idx="9272">
                  <c:v>92.720000000078599</c:v>
                </c:pt>
                <c:pt idx="9273">
                  <c:v>92.730000000078704</c:v>
                </c:pt>
                <c:pt idx="9274">
                  <c:v>92.740000000078695</c:v>
                </c:pt>
                <c:pt idx="9275">
                  <c:v>92.750000000078799</c:v>
                </c:pt>
                <c:pt idx="9276">
                  <c:v>92.760000000078804</c:v>
                </c:pt>
                <c:pt idx="9277">
                  <c:v>92.770000000078895</c:v>
                </c:pt>
                <c:pt idx="9278">
                  <c:v>92.7800000000789</c:v>
                </c:pt>
                <c:pt idx="9279">
                  <c:v>92.790000000079004</c:v>
                </c:pt>
                <c:pt idx="9280">
                  <c:v>92.800000000078995</c:v>
                </c:pt>
                <c:pt idx="9281">
                  <c:v>92.8100000000791</c:v>
                </c:pt>
                <c:pt idx="9282">
                  <c:v>92.820000000079105</c:v>
                </c:pt>
                <c:pt idx="9283">
                  <c:v>92.830000000079195</c:v>
                </c:pt>
                <c:pt idx="9284">
                  <c:v>92.840000000079201</c:v>
                </c:pt>
                <c:pt idx="9285">
                  <c:v>92.850000000079206</c:v>
                </c:pt>
                <c:pt idx="9286">
                  <c:v>92.860000000079296</c:v>
                </c:pt>
                <c:pt idx="9287">
                  <c:v>92.870000000079301</c:v>
                </c:pt>
                <c:pt idx="9288">
                  <c:v>92.880000000079406</c:v>
                </c:pt>
                <c:pt idx="9289">
                  <c:v>92.890000000079397</c:v>
                </c:pt>
                <c:pt idx="9290">
                  <c:v>92.900000000079501</c:v>
                </c:pt>
                <c:pt idx="9291">
                  <c:v>92.910000000079506</c:v>
                </c:pt>
                <c:pt idx="9292">
                  <c:v>92.920000000079597</c:v>
                </c:pt>
                <c:pt idx="9293">
                  <c:v>92.930000000079602</c:v>
                </c:pt>
                <c:pt idx="9294">
                  <c:v>92.940000000079706</c:v>
                </c:pt>
                <c:pt idx="9295">
                  <c:v>92.950000000079697</c:v>
                </c:pt>
                <c:pt idx="9296">
                  <c:v>92.960000000079802</c:v>
                </c:pt>
                <c:pt idx="9297">
                  <c:v>92.970000000079807</c:v>
                </c:pt>
                <c:pt idx="9298">
                  <c:v>92.980000000079897</c:v>
                </c:pt>
                <c:pt idx="9299">
                  <c:v>92.990000000079903</c:v>
                </c:pt>
                <c:pt idx="9300">
                  <c:v>93.000000000079993</c:v>
                </c:pt>
                <c:pt idx="9301">
                  <c:v>93.010000000079998</c:v>
                </c:pt>
                <c:pt idx="9302">
                  <c:v>93.020000000080103</c:v>
                </c:pt>
                <c:pt idx="9303">
                  <c:v>93.030000000080094</c:v>
                </c:pt>
                <c:pt idx="9304">
                  <c:v>93.040000000080198</c:v>
                </c:pt>
                <c:pt idx="9305">
                  <c:v>93.050000000080203</c:v>
                </c:pt>
                <c:pt idx="9306">
                  <c:v>93.060000000080294</c:v>
                </c:pt>
                <c:pt idx="9307">
                  <c:v>93.070000000080299</c:v>
                </c:pt>
                <c:pt idx="9308">
                  <c:v>93.080000000080304</c:v>
                </c:pt>
                <c:pt idx="9309">
                  <c:v>93.090000000080394</c:v>
                </c:pt>
                <c:pt idx="9310">
                  <c:v>93.100000000080399</c:v>
                </c:pt>
                <c:pt idx="9311">
                  <c:v>93.110000000080504</c:v>
                </c:pt>
                <c:pt idx="9312">
                  <c:v>93.120000000080495</c:v>
                </c:pt>
                <c:pt idx="9313">
                  <c:v>93.130000000080599</c:v>
                </c:pt>
                <c:pt idx="9314">
                  <c:v>93.140000000080605</c:v>
                </c:pt>
                <c:pt idx="9315">
                  <c:v>93.150000000080695</c:v>
                </c:pt>
                <c:pt idx="9316">
                  <c:v>93.1600000000807</c:v>
                </c:pt>
                <c:pt idx="9317">
                  <c:v>93.170000000080805</c:v>
                </c:pt>
                <c:pt idx="9318">
                  <c:v>93.180000000080796</c:v>
                </c:pt>
                <c:pt idx="9319">
                  <c:v>93.1900000000809</c:v>
                </c:pt>
                <c:pt idx="9320">
                  <c:v>93.200000000080905</c:v>
                </c:pt>
                <c:pt idx="9321">
                  <c:v>93.210000000080996</c:v>
                </c:pt>
                <c:pt idx="9322">
                  <c:v>93.220000000081001</c:v>
                </c:pt>
                <c:pt idx="9323">
                  <c:v>93.230000000081105</c:v>
                </c:pt>
                <c:pt idx="9324">
                  <c:v>93.240000000081096</c:v>
                </c:pt>
                <c:pt idx="9325">
                  <c:v>93.250000000081201</c:v>
                </c:pt>
                <c:pt idx="9326">
                  <c:v>93.260000000081206</c:v>
                </c:pt>
                <c:pt idx="9327">
                  <c:v>93.270000000081296</c:v>
                </c:pt>
                <c:pt idx="9328">
                  <c:v>93.280000000081301</c:v>
                </c:pt>
                <c:pt idx="9329">
                  <c:v>93.290000000081307</c:v>
                </c:pt>
                <c:pt idx="9330">
                  <c:v>93.300000000081397</c:v>
                </c:pt>
                <c:pt idx="9331">
                  <c:v>93.310000000081402</c:v>
                </c:pt>
                <c:pt idx="9332">
                  <c:v>93.320000000081507</c:v>
                </c:pt>
                <c:pt idx="9333">
                  <c:v>93.330000000081498</c:v>
                </c:pt>
                <c:pt idx="9334">
                  <c:v>93.340000000081602</c:v>
                </c:pt>
                <c:pt idx="9335">
                  <c:v>93.350000000081593</c:v>
                </c:pt>
                <c:pt idx="9336">
                  <c:v>93.360000000081698</c:v>
                </c:pt>
                <c:pt idx="9337">
                  <c:v>93.370000000081703</c:v>
                </c:pt>
                <c:pt idx="9338">
                  <c:v>93.380000000081793</c:v>
                </c:pt>
                <c:pt idx="9339">
                  <c:v>93.390000000081798</c:v>
                </c:pt>
                <c:pt idx="9340">
                  <c:v>93.400000000081903</c:v>
                </c:pt>
                <c:pt idx="9341">
                  <c:v>93.410000000081894</c:v>
                </c:pt>
                <c:pt idx="9342">
                  <c:v>93.420000000081998</c:v>
                </c:pt>
                <c:pt idx="9343">
                  <c:v>93.430000000082003</c:v>
                </c:pt>
                <c:pt idx="9344">
                  <c:v>93.440000000082094</c:v>
                </c:pt>
                <c:pt idx="9345">
                  <c:v>93.450000000082099</c:v>
                </c:pt>
                <c:pt idx="9346">
                  <c:v>93.460000000082204</c:v>
                </c:pt>
                <c:pt idx="9347">
                  <c:v>93.470000000082194</c:v>
                </c:pt>
                <c:pt idx="9348">
                  <c:v>93.480000000082299</c:v>
                </c:pt>
                <c:pt idx="9349">
                  <c:v>93.490000000082304</c:v>
                </c:pt>
                <c:pt idx="9350">
                  <c:v>93.500000000082395</c:v>
                </c:pt>
                <c:pt idx="9351">
                  <c:v>93.5100000000824</c:v>
                </c:pt>
                <c:pt idx="9352">
                  <c:v>93.520000000082405</c:v>
                </c:pt>
                <c:pt idx="9353">
                  <c:v>93.530000000082495</c:v>
                </c:pt>
                <c:pt idx="9354">
                  <c:v>93.5400000000825</c:v>
                </c:pt>
                <c:pt idx="9355">
                  <c:v>93.550000000082605</c:v>
                </c:pt>
                <c:pt idx="9356">
                  <c:v>93.560000000082596</c:v>
                </c:pt>
                <c:pt idx="9357">
                  <c:v>93.5700000000827</c:v>
                </c:pt>
                <c:pt idx="9358">
                  <c:v>93.580000000082705</c:v>
                </c:pt>
                <c:pt idx="9359">
                  <c:v>93.590000000082796</c:v>
                </c:pt>
                <c:pt idx="9360">
                  <c:v>93.600000000082801</c:v>
                </c:pt>
                <c:pt idx="9361">
                  <c:v>93.610000000082906</c:v>
                </c:pt>
                <c:pt idx="9362">
                  <c:v>93.620000000082896</c:v>
                </c:pt>
                <c:pt idx="9363">
                  <c:v>93.630000000083001</c:v>
                </c:pt>
                <c:pt idx="9364">
                  <c:v>93.640000000083006</c:v>
                </c:pt>
                <c:pt idx="9365">
                  <c:v>93.650000000083097</c:v>
                </c:pt>
                <c:pt idx="9366">
                  <c:v>93.660000000083102</c:v>
                </c:pt>
                <c:pt idx="9367">
                  <c:v>93.670000000083206</c:v>
                </c:pt>
                <c:pt idx="9368">
                  <c:v>93.680000000083197</c:v>
                </c:pt>
                <c:pt idx="9369">
                  <c:v>93.690000000083302</c:v>
                </c:pt>
                <c:pt idx="9370">
                  <c:v>93.700000000083307</c:v>
                </c:pt>
                <c:pt idx="9371">
                  <c:v>93.710000000083397</c:v>
                </c:pt>
                <c:pt idx="9372">
                  <c:v>93.720000000083402</c:v>
                </c:pt>
                <c:pt idx="9373">
                  <c:v>93.730000000083393</c:v>
                </c:pt>
                <c:pt idx="9374">
                  <c:v>93.740000000083498</c:v>
                </c:pt>
                <c:pt idx="9375">
                  <c:v>93.750000000083503</c:v>
                </c:pt>
                <c:pt idx="9376">
                  <c:v>93.760000000083593</c:v>
                </c:pt>
                <c:pt idx="9377">
                  <c:v>93.770000000083598</c:v>
                </c:pt>
                <c:pt idx="9378">
                  <c:v>93.780000000083703</c:v>
                </c:pt>
                <c:pt idx="9379">
                  <c:v>93.790000000083694</c:v>
                </c:pt>
                <c:pt idx="9380">
                  <c:v>93.800000000083799</c:v>
                </c:pt>
                <c:pt idx="9381">
                  <c:v>93.810000000083804</c:v>
                </c:pt>
                <c:pt idx="9382">
                  <c:v>93.820000000083894</c:v>
                </c:pt>
                <c:pt idx="9383">
                  <c:v>93.830000000083899</c:v>
                </c:pt>
                <c:pt idx="9384">
                  <c:v>93.840000000084004</c:v>
                </c:pt>
                <c:pt idx="9385">
                  <c:v>93.850000000083995</c:v>
                </c:pt>
                <c:pt idx="9386">
                  <c:v>93.860000000084099</c:v>
                </c:pt>
                <c:pt idx="9387">
                  <c:v>93.870000000084104</c:v>
                </c:pt>
                <c:pt idx="9388">
                  <c:v>93.880000000084195</c:v>
                </c:pt>
                <c:pt idx="9389">
                  <c:v>93.8900000000842</c:v>
                </c:pt>
                <c:pt idx="9390">
                  <c:v>93.900000000084304</c:v>
                </c:pt>
                <c:pt idx="9391">
                  <c:v>93.910000000084295</c:v>
                </c:pt>
                <c:pt idx="9392">
                  <c:v>93.9200000000844</c:v>
                </c:pt>
                <c:pt idx="9393">
                  <c:v>93.930000000084405</c:v>
                </c:pt>
                <c:pt idx="9394">
                  <c:v>93.940000000084495</c:v>
                </c:pt>
                <c:pt idx="9395">
                  <c:v>93.950000000084501</c:v>
                </c:pt>
                <c:pt idx="9396">
                  <c:v>93.960000000084506</c:v>
                </c:pt>
                <c:pt idx="9397">
                  <c:v>93.970000000084596</c:v>
                </c:pt>
                <c:pt idx="9398">
                  <c:v>93.980000000084601</c:v>
                </c:pt>
                <c:pt idx="9399">
                  <c:v>93.990000000084706</c:v>
                </c:pt>
                <c:pt idx="9400">
                  <c:v>94.000000000084697</c:v>
                </c:pt>
                <c:pt idx="9401">
                  <c:v>94.010000000084801</c:v>
                </c:pt>
                <c:pt idx="9402">
                  <c:v>94.020000000084806</c:v>
                </c:pt>
                <c:pt idx="9403">
                  <c:v>94.030000000084897</c:v>
                </c:pt>
                <c:pt idx="9404">
                  <c:v>94.040000000084902</c:v>
                </c:pt>
                <c:pt idx="9405">
                  <c:v>94.050000000085006</c:v>
                </c:pt>
                <c:pt idx="9406">
                  <c:v>94.060000000084997</c:v>
                </c:pt>
                <c:pt idx="9407">
                  <c:v>94.070000000085102</c:v>
                </c:pt>
                <c:pt idx="9408">
                  <c:v>94.080000000085107</c:v>
                </c:pt>
                <c:pt idx="9409">
                  <c:v>94.090000000085197</c:v>
                </c:pt>
                <c:pt idx="9410">
                  <c:v>94.100000000085203</c:v>
                </c:pt>
                <c:pt idx="9411">
                  <c:v>94.110000000085293</c:v>
                </c:pt>
                <c:pt idx="9412">
                  <c:v>94.120000000085298</c:v>
                </c:pt>
                <c:pt idx="9413">
                  <c:v>94.130000000085403</c:v>
                </c:pt>
                <c:pt idx="9414">
                  <c:v>94.140000000085394</c:v>
                </c:pt>
                <c:pt idx="9415">
                  <c:v>94.150000000085498</c:v>
                </c:pt>
                <c:pt idx="9416">
                  <c:v>94.160000000085503</c:v>
                </c:pt>
                <c:pt idx="9417">
                  <c:v>94.170000000085594</c:v>
                </c:pt>
                <c:pt idx="9418">
                  <c:v>94.180000000085599</c:v>
                </c:pt>
                <c:pt idx="9419">
                  <c:v>94.190000000085604</c:v>
                </c:pt>
                <c:pt idx="9420">
                  <c:v>94.200000000085694</c:v>
                </c:pt>
                <c:pt idx="9421">
                  <c:v>94.210000000085699</c:v>
                </c:pt>
                <c:pt idx="9422">
                  <c:v>94.220000000085804</c:v>
                </c:pt>
                <c:pt idx="9423">
                  <c:v>94.230000000085795</c:v>
                </c:pt>
                <c:pt idx="9424">
                  <c:v>94.2400000000859</c:v>
                </c:pt>
                <c:pt idx="9425">
                  <c:v>94.250000000085905</c:v>
                </c:pt>
                <c:pt idx="9426">
                  <c:v>94.260000000085995</c:v>
                </c:pt>
                <c:pt idx="9427">
                  <c:v>94.270000000086</c:v>
                </c:pt>
                <c:pt idx="9428">
                  <c:v>94.280000000086105</c:v>
                </c:pt>
                <c:pt idx="9429">
                  <c:v>94.290000000086096</c:v>
                </c:pt>
                <c:pt idx="9430">
                  <c:v>94.3000000000862</c:v>
                </c:pt>
                <c:pt idx="9431">
                  <c:v>94.310000000086205</c:v>
                </c:pt>
                <c:pt idx="9432">
                  <c:v>94.320000000086296</c:v>
                </c:pt>
                <c:pt idx="9433">
                  <c:v>94.330000000086301</c:v>
                </c:pt>
                <c:pt idx="9434">
                  <c:v>94.340000000086405</c:v>
                </c:pt>
                <c:pt idx="9435">
                  <c:v>94.350000000086396</c:v>
                </c:pt>
                <c:pt idx="9436">
                  <c:v>94.360000000086501</c:v>
                </c:pt>
                <c:pt idx="9437">
                  <c:v>94.370000000086506</c:v>
                </c:pt>
                <c:pt idx="9438">
                  <c:v>94.380000000086596</c:v>
                </c:pt>
                <c:pt idx="9439">
                  <c:v>94.390000000086602</c:v>
                </c:pt>
                <c:pt idx="9440">
                  <c:v>94.400000000086607</c:v>
                </c:pt>
                <c:pt idx="9441">
                  <c:v>94.410000000086697</c:v>
                </c:pt>
                <c:pt idx="9442">
                  <c:v>94.420000000086702</c:v>
                </c:pt>
                <c:pt idx="9443">
                  <c:v>94.430000000086807</c:v>
                </c:pt>
                <c:pt idx="9444">
                  <c:v>94.440000000086798</c:v>
                </c:pt>
                <c:pt idx="9445">
                  <c:v>94.450000000086902</c:v>
                </c:pt>
                <c:pt idx="9446">
                  <c:v>94.460000000086893</c:v>
                </c:pt>
                <c:pt idx="9447">
                  <c:v>94.470000000086998</c:v>
                </c:pt>
                <c:pt idx="9448">
                  <c:v>94.480000000087003</c:v>
                </c:pt>
                <c:pt idx="9449">
                  <c:v>94.490000000087093</c:v>
                </c:pt>
                <c:pt idx="9450">
                  <c:v>94.500000000087098</c:v>
                </c:pt>
                <c:pt idx="9451">
                  <c:v>94.510000000087203</c:v>
                </c:pt>
                <c:pt idx="9452">
                  <c:v>94.520000000087194</c:v>
                </c:pt>
                <c:pt idx="9453">
                  <c:v>94.530000000087298</c:v>
                </c:pt>
                <c:pt idx="9454">
                  <c:v>94.540000000087304</c:v>
                </c:pt>
                <c:pt idx="9455">
                  <c:v>94.550000000087394</c:v>
                </c:pt>
                <c:pt idx="9456">
                  <c:v>94.560000000087399</c:v>
                </c:pt>
                <c:pt idx="9457">
                  <c:v>94.570000000087504</c:v>
                </c:pt>
                <c:pt idx="9458">
                  <c:v>94.580000000087495</c:v>
                </c:pt>
                <c:pt idx="9459">
                  <c:v>94.590000000087599</c:v>
                </c:pt>
                <c:pt idx="9460">
                  <c:v>94.600000000087604</c:v>
                </c:pt>
                <c:pt idx="9461">
                  <c:v>94.610000000087695</c:v>
                </c:pt>
                <c:pt idx="9462">
                  <c:v>94.6200000000877</c:v>
                </c:pt>
                <c:pt idx="9463">
                  <c:v>94.630000000087705</c:v>
                </c:pt>
                <c:pt idx="9464">
                  <c:v>94.640000000087795</c:v>
                </c:pt>
                <c:pt idx="9465">
                  <c:v>94.6500000000878</c:v>
                </c:pt>
                <c:pt idx="9466">
                  <c:v>94.660000000087905</c:v>
                </c:pt>
                <c:pt idx="9467">
                  <c:v>94.670000000087896</c:v>
                </c:pt>
                <c:pt idx="9468">
                  <c:v>94.680000000088</c:v>
                </c:pt>
                <c:pt idx="9469">
                  <c:v>94.690000000088006</c:v>
                </c:pt>
                <c:pt idx="9470">
                  <c:v>94.700000000088096</c:v>
                </c:pt>
                <c:pt idx="9471">
                  <c:v>94.710000000088101</c:v>
                </c:pt>
                <c:pt idx="9472">
                  <c:v>94.720000000088206</c:v>
                </c:pt>
                <c:pt idx="9473">
                  <c:v>94.730000000088197</c:v>
                </c:pt>
                <c:pt idx="9474">
                  <c:v>94.740000000088301</c:v>
                </c:pt>
                <c:pt idx="9475">
                  <c:v>94.750000000088306</c:v>
                </c:pt>
                <c:pt idx="9476">
                  <c:v>94.760000000088397</c:v>
                </c:pt>
                <c:pt idx="9477">
                  <c:v>94.770000000088402</c:v>
                </c:pt>
                <c:pt idx="9478">
                  <c:v>94.780000000088506</c:v>
                </c:pt>
                <c:pt idx="9479">
                  <c:v>94.790000000088497</c:v>
                </c:pt>
                <c:pt idx="9480">
                  <c:v>94.800000000088602</c:v>
                </c:pt>
                <c:pt idx="9481">
                  <c:v>94.810000000088607</c:v>
                </c:pt>
                <c:pt idx="9482">
                  <c:v>94.820000000088697</c:v>
                </c:pt>
                <c:pt idx="9483">
                  <c:v>94.830000000088702</c:v>
                </c:pt>
                <c:pt idx="9484">
                  <c:v>94.840000000088693</c:v>
                </c:pt>
                <c:pt idx="9485">
                  <c:v>94.850000000088798</c:v>
                </c:pt>
                <c:pt idx="9486">
                  <c:v>94.860000000088803</c:v>
                </c:pt>
                <c:pt idx="9487">
                  <c:v>94.870000000088893</c:v>
                </c:pt>
                <c:pt idx="9488">
                  <c:v>94.880000000088899</c:v>
                </c:pt>
                <c:pt idx="9489">
                  <c:v>94.890000000089003</c:v>
                </c:pt>
                <c:pt idx="9490">
                  <c:v>94.900000000088994</c:v>
                </c:pt>
                <c:pt idx="9491">
                  <c:v>94.910000000089099</c:v>
                </c:pt>
                <c:pt idx="9492">
                  <c:v>94.920000000089104</c:v>
                </c:pt>
                <c:pt idx="9493">
                  <c:v>94.930000000089194</c:v>
                </c:pt>
                <c:pt idx="9494">
                  <c:v>94.940000000089199</c:v>
                </c:pt>
                <c:pt idx="9495">
                  <c:v>94.950000000089304</c:v>
                </c:pt>
                <c:pt idx="9496">
                  <c:v>94.960000000089295</c:v>
                </c:pt>
                <c:pt idx="9497">
                  <c:v>94.970000000089399</c:v>
                </c:pt>
                <c:pt idx="9498">
                  <c:v>94.980000000089404</c:v>
                </c:pt>
                <c:pt idx="9499">
                  <c:v>94.990000000089495</c:v>
                </c:pt>
                <c:pt idx="9500">
                  <c:v>95.0000000000895</c:v>
                </c:pt>
                <c:pt idx="9501">
                  <c:v>95.010000000089605</c:v>
                </c:pt>
                <c:pt idx="9502">
                  <c:v>95.020000000089595</c:v>
                </c:pt>
                <c:pt idx="9503">
                  <c:v>95.0300000000897</c:v>
                </c:pt>
                <c:pt idx="9504">
                  <c:v>95.040000000089705</c:v>
                </c:pt>
                <c:pt idx="9505">
                  <c:v>95.050000000089796</c:v>
                </c:pt>
                <c:pt idx="9506">
                  <c:v>95.060000000089801</c:v>
                </c:pt>
                <c:pt idx="9507">
                  <c:v>95.070000000089806</c:v>
                </c:pt>
                <c:pt idx="9508">
                  <c:v>95.080000000089896</c:v>
                </c:pt>
                <c:pt idx="9509">
                  <c:v>95.090000000089901</c:v>
                </c:pt>
                <c:pt idx="9510">
                  <c:v>95.100000000090006</c:v>
                </c:pt>
                <c:pt idx="9511">
                  <c:v>95.110000000089997</c:v>
                </c:pt>
                <c:pt idx="9512">
                  <c:v>95.120000000090101</c:v>
                </c:pt>
                <c:pt idx="9513">
                  <c:v>95.130000000090106</c:v>
                </c:pt>
                <c:pt idx="9514">
                  <c:v>95.140000000090197</c:v>
                </c:pt>
                <c:pt idx="9515">
                  <c:v>95.150000000090202</c:v>
                </c:pt>
                <c:pt idx="9516">
                  <c:v>95.160000000090307</c:v>
                </c:pt>
                <c:pt idx="9517">
                  <c:v>95.170000000090297</c:v>
                </c:pt>
                <c:pt idx="9518">
                  <c:v>95.180000000090402</c:v>
                </c:pt>
                <c:pt idx="9519">
                  <c:v>95.190000000090393</c:v>
                </c:pt>
                <c:pt idx="9520">
                  <c:v>95.200000000090498</c:v>
                </c:pt>
                <c:pt idx="9521">
                  <c:v>95.210000000090503</c:v>
                </c:pt>
                <c:pt idx="9522">
                  <c:v>95.220000000090593</c:v>
                </c:pt>
                <c:pt idx="9523">
                  <c:v>95.230000000090598</c:v>
                </c:pt>
                <c:pt idx="9524">
                  <c:v>95.240000000090703</c:v>
                </c:pt>
                <c:pt idx="9525">
                  <c:v>95.250000000090694</c:v>
                </c:pt>
                <c:pt idx="9526">
                  <c:v>95.260000000090798</c:v>
                </c:pt>
                <c:pt idx="9527">
                  <c:v>95.270000000090803</c:v>
                </c:pt>
                <c:pt idx="9528">
                  <c:v>95.280000000090894</c:v>
                </c:pt>
                <c:pt idx="9529">
                  <c:v>95.290000000090899</c:v>
                </c:pt>
                <c:pt idx="9530">
                  <c:v>95.300000000090904</c:v>
                </c:pt>
                <c:pt idx="9531">
                  <c:v>95.310000000090994</c:v>
                </c:pt>
                <c:pt idx="9532">
                  <c:v>95.320000000090999</c:v>
                </c:pt>
                <c:pt idx="9533">
                  <c:v>95.330000000091104</c:v>
                </c:pt>
                <c:pt idx="9534">
                  <c:v>95.340000000091095</c:v>
                </c:pt>
                <c:pt idx="9535">
                  <c:v>95.3500000000912</c:v>
                </c:pt>
                <c:pt idx="9536">
                  <c:v>95.360000000091205</c:v>
                </c:pt>
                <c:pt idx="9537">
                  <c:v>95.370000000091295</c:v>
                </c:pt>
                <c:pt idx="9538">
                  <c:v>95.3800000000913</c:v>
                </c:pt>
                <c:pt idx="9539">
                  <c:v>95.390000000091405</c:v>
                </c:pt>
                <c:pt idx="9540">
                  <c:v>95.400000000091396</c:v>
                </c:pt>
                <c:pt idx="9541">
                  <c:v>95.4100000000915</c:v>
                </c:pt>
                <c:pt idx="9542">
                  <c:v>95.420000000091505</c:v>
                </c:pt>
                <c:pt idx="9543">
                  <c:v>95.430000000091596</c:v>
                </c:pt>
                <c:pt idx="9544">
                  <c:v>95.440000000091601</c:v>
                </c:pt>
                <c:pt idx="9545">
                  <c:v>95.450000000091705</c:v>
                </c:pt>
                <c:pt idx="9546">
                  <c:v>95.460000000091696</c:v>
                </c:pt>
                <c:pt idx="9547">
                  <c:v>95.470000000091801</c:v>
                </c:pt>
                <c:pt idx="9548">
                  <c:v>95.480000000091806</c:v>
                </c:pt>
                <c:pt idx="9549">
                  <c:v>95.490000000091896</c:v>
                </c:pt>
                <c:pt idx="9550">
                  <c:v>95.500000000091902</c:v>
                </c:pt>
                <c:pt idx="9551">
                  <c:v>95.510000000091907</c:v>
                </c:pt>
                <c:pt idx="9552">
                  <c:v>95.520000000091997</c:v>
                </c:pt>
                <c:pt idx="9553">
                  <c:v>95.530000000092002</c:v>
                </c:pt>
                <c:pt idx="9554">
                  <c:v>95.540000000092107</c:v>
                </c:pt>
                <c:pt idx="9555">
                  <c:v>95.550000000092098</c:v>
                </c:pt>
                <c:pt idx="9556">
                  <c:v>95.560000000092202</c:v>
                </c:pt>
                <c:pt idx="9557">
                  <c:v>95.570000000092193</c:v>
                </c:pt>
                <c:pt idx="9558">
                  <c:v>95.580000000092298</c:v>
                </c:pt>
                <c:pt idx="9559">
                  <c:v>95.590000000092303</c:v>
                </c:pt>
                <c:pt idx="9560">
                  <c:v>95.600000000092393</c:v>
                </c:pt>
                <c:pt idx="9561">
                  <c:v>95.610000000092398</c:v>
                </c:pt>
                <c:pt idx="9562">
                  <c:v>95.620000000092503</c:v>
                </c:pt>
                <c:pt idx="9563">
                  <c:v>95.630000000092494</c:v>
                </c:pt>
                <c:pt idx="9564">
                  <c:v>95.640000000092598</c:v>
                </c:pt>
                <c:pt idx="9565">
                  <c:v>95.650000000092604</c:v>
                </c:pt>
                <c:pt idx="9566">
                  <c:v>95.660000000092694</c:v>
                </c:pt>
                <c:pt idx="9567">
                  <c:v>95.670000000092699</c:v>
                </c:pt>
                <c:pt idx="9568">
                  <c:v>95.680000000092804</c:v>
                </c:pt>
                <c:pt idx="9569">
                  <c:v>95.690000000092795</c:v>
                </c:pt>
                <c:pt idx="9570">
                  <c:v>95.700000000092899</c:v>
                </c:pt>
                <c:pt idx="9571">
                  <c:v>95.710000000092904</c:v>
                </c:pt>
                <c:pt idx="9572">
                  <c:v>95.720000000092995</c:v>
                </c:pt>
                <c:pt idx="9573">
                  <c:v>95.730000000093</c:v>
                </c:pt>
                <c:pt idx="9574">
                  <c:v>95.740000000093005</c:v>
                </c:pt>
                <c:pt idx="9575">
                  <c:v>95.750000000093095</c:v>
                </c:pt>
                <c:pt idx="9576">
                  <c:v>95.7600000000931</c:v>
                </c:pt>
                <c:pt idx="9577">
                  <c:v>95.770000000093205</c:v>
                </c:pt>
                <c:pt idx="9578">
                  <c:v>95.780000000093196</c:v>
                </c:pt>
                <c:pt idx="9579">
                  <c:v>95.790000000093301</c:v>
                </c:pt>
                <c:pt idx="9580">
                  <c:v>95.800000000093306</c:v>
                </c:pt>
                <c:pt idx="9581">
                  <c:v>95.810000000093396</c:v>
                </c:pt>
                <c:pt idx="9582">
                  <c:v>95.820000000093401</c:v>
                </c:pt>
                <c:pt idx="9583">
                  <c:v>95.830000000093506</c:v>
                </c:pt>
                <c:pt idx="9584">
                  <c:v>95.840000000093497</c:v>
                </c:pt>
                <c:pt idx="9585">
                  <c:v>95.850000000093601</c:v>
                </c:pt>
                <c:pt idx="9586">
                  <c:v>95.860000000093606</c:v>
                </c:pt>
                <c:pt idx="9587">
                  <c:v>95.870000000093697</c:v>
                </c:pt>
                <c:pt idx="9588">
                  <c:v>95.880000000093702</c:v>
                </c:pt>
                <c:pt idx="9589">
                  <c:v>95.890000000093806</c:v>
                </c:pt>
                <c:pt idx="9590">
                  <c:v>95.900000000093797</c:v>
                </c:pt>
                <c:pt idx="9591">
                  <c:v>95.910000000093902</c:v>
                </c:pt>
                <c:pt idx="9592">
                  <c:v>95.920000000093907</c:v>
                </c:pt>
                <c:pt idx="9593">
                  <c:v>95.930000000093997</c:v>
                </c:pt>
                <c:pt idx="9594">
                  <c:v>95.940000000094003</c:v>
                </c:pt>
                <c:pt idx="9595">
                  <c:v>95.950000000094093</c:v>
                </c:pt>
                <c:pt idx="9596">
                  <c:v>95.960000000094098</c:v>
                </c:pt>
                <c:pt idx="9597">
                  <c:v>95.970000000094103</c:v>
                </c:pt>
                <c:pt idx="9598">
                  <c:v>95.980000000094194</c:v>
                </c:pt>
                <c:pt idx="9599">
                  <c:v>95.990000000094199</c:v>
                </c:pt>
                <c:pt idx="9600">
                  <c:v>96.000000000094303</c:v>
                </c:pt>
                <c:pt idx="9601">
                  <c:v>96.010000000094294</c:v>
                </c:pt>
                <c:pt idx="9602">
                  <c:v>96.020000000094399</c:v>
                </c:pt>
                <c:pt idx="9603">
                  <c:v>96.030000000094404</c:v>
                </c:pt>
                <c:pt idx="9604">
                  <c:v>96.040000000094494</c:v>
                </c:pt>
                <c:pt idx="9605">
                  <c:v>96.050000000094499</c:v>
                </c:pt>
                <c:pt idx="9606">
                  <c:v>96.060000000094604</c:v>
                </c:pt>
                <c:pt idx="9607">
                  <c:v>96.070000000094595</c:v>
                </c:pt>
                <c:pt idx="9608">
                  <c:v>96.080000000094699</c:v>
                </c:pt>
                <c:pt idx="9609">
                  <c:v>96.090000000094705</c:v>
                </c:pt>
                <c:pt idx="9610">
                  <c:v>96.100000000094795</c:v>
                </c:pt>
                <c:pt idx="9611">
                  <c:v>96.1100000000948</c:v>
                </c:pt>
                <c:pt idx="9612">
                  <c:v>96.120000000094905</c:v>
                </c:pt>
                <c:pt idx="9613">
                  <c:v>96.130000000094896</c:v>
                </c:pt>
                <c:pt idx="9614">
                  <c:v>96.140000000095</c:v>
                </c:pt>
                <c:pt idx="9615">
                  <c:v>96.150000000095005</c:v>
                </c:pt>
                <c:pt idx="9616">
                  <c:v>96.160000000095096</c:v>
                </c:pt>
                <c:pt idx="9617">
                  <c:v>96.170000000095101</c:v>
                </c:pt>
                <c:pt idx="9618">
                  <c:v>96.180000000095106</c:v>
                </c:pt>
                <c:pt idx="9619">
                  <c:v>96.190000000095196</c:v>
                </c:pt>
                <c:pt idx="9620">
                  <c:v>96.200000000095201</c:v>
                </c:pt>
                <c:pt idx="9621">
                  <c:v>96.210000000095306</c:v>
                </c:pt>
                <c:pt idx="9622">
                  <c:v>96.220000000095297</c:v>
                </c:pt>
                <c:pt idx="9623">
                  <c:v>96.230000000095401</c:v>
                </c:pt>
                <c:pt idx="9624">
                  <c:v>96.240000000095407</c:v>
                </c:pt>
                <c:pt idx="9625">
                  <c:v>96.250000000095497</c:v>
                </c:pt>
                <c:pt idx="9626">
                  <c:v>96.260000000095502</c:v>
                </c:pt>
                <c:pt idx="9627">
                  <c:v>96.270000000095607</c:v>
                </c:pt>
                <c:pt idx="9628">
                  <c:v>96.280000000095598</c:v>
                </c:pt>
                <c:pt idx="9629">
                  <c:v>96.290000000095702</c:v>
                </c:pt>
                <c:pt idx="9630">
                  <c:v>96.300000000095693</c:v>
                </c:pt>
                <c:pt idx="9631">
                  <c:v>96.310000000095798</c:v>
                </c:pt>
                <c:pt idx="9632">
                  <c:v>96.320000000095803</c:v>
                </c:pt>
                <c:pt idx="9633">
                  <c:v>96.330000000095893</c:v>
                </c:pt>
                <c:pt idx="9634">
                  <c:v>96.340000000095898</c:v>
                </c:pt>
                <c:pt idx="9635">
                  <c:v>96.350000000096003</c:v>
                </c:pt>
                <c:pt idx="9636">
                  <c:v>96.360000000095994</c:v>
                </c:pt>
                <c:pt idx="9637">
                  <c:v>96.370000000096098</c:v>
                </c:pt>
                <c:pt idx="9638">
                  <c:v>96.380000000096103</c:v>
                </c:pt>
                <c:pt idx="9639">
                  <c:v>96.390000000096194</c:v>
                </c:pt>
                <c:pt idx="9640">
                  <c:v>96.400000000096199</c:v>
                </c:pt>
                <c:pt idx="9641">
                  <c:v>96.410000000096204</c:v>
                </c:pt>
                <c:pt idx="9642">
                  <c:v>96.420000000096294</c:v>
                </c:pt>
                <c:pt idx="9643">
                  <c:v>96.4300000000963</c:v>
                </c:pt>
                <c:pt idx="9644">
                  <c:v>96.440000000096404</c:v>
                </c:pt>
                <c:pt idx="9645">
                  <c:v>96.450000000096395</c:v>
                </c:pt>
                <c:pt idx="9646">
                  <c:v>96.4600000000965</c:v>
                </c:pt>
                <c:pt idx="9647">
                  <c:v>96.470000000096505</c:v>
                </c:pt>
                <c:pt idx="9648">
                  <c:v>96.480000000096595</c:v>
                </c:pt>
                <c:pt idx="9649">
                  <c:v>96.4900000000966</c:v>
                </c:pt>
                <c:pt idx="9650">
                  <c:v>96.500000000096705</c:v>
                </c:pt>
                <c:pt idx="9651">
                  <c:v>96.510000000096696</c:v>
                </c:pt>
                <c:pt idx="9652">
                  <c:v>96.5200000000968</c:v>
                </c:pt>
                <c:pt idx="9653">
                  <c:v>96.530000000096805</c:v>
                </c:pt>
                <c:pt idx="9654">
                  <c:v>96.540000000096896</c:v>
                </c:pt>
                <c:pt idx="9655">
                  <c:v>96.550000000096901</c:v>
                </c:pt>
                <c:pt idx="9656">
                  <c:v>96.560000000097006</c:v>
                </c:pt>
                <c:pt idx="9657">
                  <c:v>96.570000000096996</c:v>
                </c:pt>
                <c:pt idx="9658">
                  <c:v>96.580000000097101</c:v>
                </c:pt>
                <c:pt idx="9659">
                  <c:v>96.590000000097106</c:v>
                </c:pt>
                <c:pt idx="9660">
                  <c:v>96.600000000097197</c:v>
                </c:pt>
                <c:pt idx="9661">
                  <c:v>96.610000000097202</c:v>
                </c:pt>
                <c:pt idx="9662">
                  <c:v>96.620000000097207</c:v>
                </c:pt>
                <c:pt idx="9663">
                  <c:v>96.630000000097297</c:v>
                </c:pt>
                <c:pt idx="9664">
                  <c:v>96.640000000097302</c:v>
                </c:pt>
                <c:pt idx="9665">
                  <c:v>96.650000000097407</c:v>
                </c:pt>
                <c:pt idx="9666">
                  <c:v>96.660000000097398</c:v>
                </c:pt>
                <c:pt idx="9667">
                  <c:v>96.670000000097502</c:v>
                </c:pt>
                <c:pt idx="9668">
                  <c:v>96.680000000097493</c:v>
                </c:pt>
                <c:pt idx="9669">
                  <c:v>96.690000000097598</c:v>
                </c:pt>
                <c:pt idx="9670">
                  <c:v>96.700000000097603</c:v>
                </c:pt>
                <c:pt idx="9671">
                  <c:v>96.710000000097693</c:v>
                </c:pt>
                <c:pt idx="9672">
                  <c:v>96.720000000097698</c:v>
                </c:pt>
                <c:pt idx="9673">
                  <c:v>96.730000000097803</c:v>
                </c:pt>
                <c:pt idx="9674">
                  <c:v>96.740000000097794</c:v>
                </c:pt>
                <c:pt idx="9675">
                  <c:v>96.750000000097899</c:v>
                </c:pt>
                <c:pt idx="9676">
                  <c:v>96.760000000097904</c:v>
                </c:pt>
                <c:pt idx="9677">
                  <c:v>96.770000000097994</c:v>
                </c:pt>
                <c:pt idx="9678">
                  <c:v>96.780000000097999</c:v>
                </c:pt>
                <c:pt idx="9679">
                  <c:v>96.790000000098104</c:v>
                </c:pt>
                <c:pt idx="9680">
                  <c:v>96.800000000098095</c:v>
                </c:pt>
                <c:pt idx="9681">
                  <c:v>96.810000000098199</c:v>
                </c:pt>
                <c:pt idx="9682">
                  <c:v>96.820000000098204</c:v>
                </c:pt>
                <c:pt idx="9683">
                  <c:v>96.830000000098295</c:v>
                </c:pt>
                <c:pt idx="9684">
                  <c:v>96.8400000000983</c:v>
                </c:pt>
                <c:pt idx="9685">
                  <c:v>96.850000000098305</c:v>
                </c:pt>
                <c:pt idx="9686">
                  <c:v>96.860000000098395</c:v>
                </c:pt>
                <c:pt idx="9687">
                  <c:v>96.870000000098401</c:v>
                </c:pt>
                <c:pt idx="9688">
                  <c:v>96.880000000098505</c:v>
                </c:pt>
                <c:pt idx="9689">
                  <c:v>96.890000000098496</c:v>
                </c:pt>
                <c:pt idx="9690">
                  <c:v>96.900000000098601</c:v>
                </c:pt>
                <c:pt idx="9691">
                  <c:v>96.910000000098606</c:v>
                </c:pt>
                <c:pt idx="9692">
                  <c:v>96.920000000098696</c:v>
                </c:pt>
                <c:pt idx="9693">
                  <c:v>96.930000000098701</c:v>
                </c:pt>
                <c:pt idx="9694">
                  <c:v>96.940000000098806</c:v>
                </c:pt>
                <c:pt idx="9695">
                  <c:v>96.950000000098797</c:v>
                </c:pt>
                <c:pt idx="9696">
                  <c:v>96.960000000098901</c:v>
                </c:pt>
                <c:pt idx="9697">
                  <c:v>96.970000000098906</c:v>
                </c:pt>
                <c:pt idx="9698">
                  <c:v>96.980000000098997</c:v>
                </c:pt>
                <c:pt idx="9699">
                  <c:v>96.990000000099002</c:v>
                </c:pt>
                <c:pt idx="9700">
                  <c:v>97.000000000099107</c:v>
                </c:pt>
                <c:pt idx="9701">
                  <c:v>97.010000000099097</c:v>
                </c:pt>
                <c:pt idx="9702">
                  <c:v>97.020000000099202</c:v>
                </c:pt>
                <c:pt idx="9703">
                  <c:v>97.030000000099193</c:v>
                </c:pt>
                <c:pt idx="9704">
                  <c:v>97.040000000099297</c:v>
                </c:pt>
                <c:pt idx="9705">
                  <c:v>97.050000000099303</c:v>
                </c:pt>
                <c:pt idx="9706">
                  <c:v>97.060000000099393</c:v>
                </c:pt>
                <c:pt idx="9707">
                  <c:v>97.070000000099398</c:v>
                </c:pt>
                <c:pt idx="9708">
                  <c:v>97.080000000099403</c:v>
                </c:pt>
                <c:pt idx="9709">
                  <c:v>97.090000000099494</c:v>
                </c:pt>
                <c:pt idx="9710">
                  <c:v>97.100000000099499</c:v>
                </c:pt>
                <c:pt idx="9711">
                  <c:v>97.110000000099603</c:v>
                </c:pt>
                <c:pt idx="9712">
                  <c:v>97.120000000099594</c:v>
                </c:pt>
                <c:pt idx="9713">
                  <c:v>97.130000000099699</c:v>
                </c:pt>
                <c:pt idx="9714">
                  <c:v>97.140000000099704</c:v>
                </c:pt>
                <c:pt idx="9715">
                  <c:v>97.150000000099794</c:v>
                </c:pt>
                <c:pt idx="9716">
                  <c:v>97.160000000099799</c:v>
                </c:pt>
                <c:pt idx="9717">
                  <c:v>97.170000000099904</c:v>
                </c:pt>
                <c:pt idx="9718">
                  <c:v>97.180000000099895</c:v>
                </c:pt>
                <c:pt idx="9719">
                  <c:v>97.1900000001</c:v>
                </c:pt>
                <c:pt idx="9720">
                  <c:v>97.200000000100005</c:v>
                </c:pt>
                <c:pt idx="9721">
                  <c:v>97.210000000100095</c:v>
                </c:pt>
                <c:pt idx="9722">
                  <c:v>97.2200000001001</c:v>
                </c:pt>
                <c:pt idx="9723">
                  <c:v>97.230000000100205</c:v>
                </c:pt>
                <c:pt idx="9724">
                  <c:v>97.240000000100196</c:v>
                </c:pt>
                <c:pt idx="9725">
                  <c:v>97.2500000001003</c:v>
                </c:pt>
                <c:pt idx="9726">
                  <c:v>97.260000000100305</c:v>
                </c:pt>
                <c:pt idx="9727">
                  <c:v>97.270000000100396</c:v>
                </c:pt>
                <c:pt idx="9728">
                  <c:v>97.280000000100401</c:v>
                </c:pt>
                <c:pt idx="9729">
                  <c:v>97.290000000100406</c:v>
                </c:pt>
                <c:pt idx="9730">
                  <c:v>97.300000000100496</c:v>
                </c:pt>
                <c:pt idx="9731">
                  <c:v>97.310000000100501</c:v>
                </c:pt>
                <c:pt idx="9732">
                  <c:v>97.320000000100606</c:v>
                </c:pt>
                <c:pt idx="9733">
                  <c:v>97.330000000100597</c:v>
                </c:pt>
                <c:pt idx="9734">
                  <c:v>97.340000000100702</c:v>
                </c:pt>
                <c:pt idx="9735">
                  <c:v>97.350000000100707</c:v>
                </c:pt>
                <c:pt idx="9736">
                  <c:v>97.360000000100797</c:v>
                </c:pt>
                <c:pt idx="9737">
                  <c:v>97.370000000100802</c:v>
                </c:pt>
                <c:pt idx="9738">
                  <c:v>97.380000000100907</c:v>
                </c:pt>
                <c:pt idx="9739">
                  <c:v>97.390000000100898</c:v>
                </c:pt>
                <c:pt idx="9740">
                  <c:v>97.400000000101002</c:v>
                </c:pt>
                <c:pt idx="9741">
                  <c:v>97.410000000100993</c:v>
                </c:pt>
                <c:pt idx="9742">
                  <c:v>97.420000000101098</c:v>
                </c:pt>
                <c:pt idx="9743">
                  <c:v>97.430000000101103</c:v>
                </c:pt>
                <c:pt idx="9744">
                  <c:v>97.440000000101193</c:v>
                </c:pt>
                <c:pt idx="9745">
                  <c:v>97.450000000101198</c:v>
                </c:pt>
                <c:pt idx="9746">
                  <c:v>97.460000000101303</c:v>
                </c:pt>
                <c:pt idx="9747">
                  <c:v>97.470000000101294</c:v>
                </c:pt>
                <c:pt idx="9748">
                  <c:v>97.480000000101398</c:v>
                </c:pt>
                <c:pt idx="9749">
                  <c:v>97.490000000101404</c:v>
                </c:pt>
                <c:pt idx="9750">
                  <c:v>97.500000000101494</c:v>
                </c:pt>
                <c:pt idx="9751">
                  <c:v>97.510000000101499</c:v>
                </c:pt>
                <c:pt idx="9752">
                  <c:v>97.520000000101504</c:v>
                </c:pt>
                <c:pt idx="9753">
                  <c:v>97.530000000101595</c:v>
                </c:pt>
                <c:pt idx="9754">
                  <c:v>97.5400000001016</c:v>
                </c:pt>
                <c:pt idx="9755">
                  <c:v>97.550000000101704</c:v>
                </c:pt>
                <c:pt idx="9756">
                  <c:v>97.560000000101695</c:v>
                </c:pt>
                <c:pt idx="9757">
                  <c:v>97.5700000001018</c:v>
                </c:pt>
                <c:pt idx="9758">
                  <c:v>97.580000000101805</c:v>
                </c:pt>
                <c:pt idx="9759">
                  <c:v>97.590000000101895</c:v>
                </c:pt>
                <c:pt idx="9760">
                  <c:v>97.6000000001019</c:v>
                </c:pt>
                <c:pt idx="9761">
                  <c:v>97.610000000102005</c:v>
                </c:pt>
                <c:pt idx="9762">
                  <c:v>97.620000000101996</c:v>
                </c:pt>
                <c:pt idx="9763">
                  <c:v>97.6300000001021</c:v>
                </c:pt>
                <c:pt idx="9764">
                  <c:v>97.640000000102106</c:v>
                </c:pt>
                <c:pt idx="9765">
                  <c:v>97.650000000102196</c:v>
                </c:pt>
                <c:pt idx="9766">
                  <c:v>97.660000000102201</c:v>
                </c:pt>
                <c:pt idx="9767">
                  <c:v>97.670000000102306</c:v>
                </c:pt>
                <c:pt idx="9768">
                  <c:v>97.680000000102297</c:v>
                </c:pt>
                <c:pt idx="9769">
                  <c:v>97.690000000102401</c:v>
                </c:pt>
                <c:pt idx="9770">
                  <c:v>97.700000000102406</c:v>
                </c:pt>
                <c:pt idx="9771">
                  <c:v>97.710000000102497</c:v>
                </c:pt>
                <c:pt idx="9772">
                  <c:v>97.720000000102502</c:v>
                </c:pt>
                <c:pt idx="9773">
                  <c:v>97.730000000102507</c:v>
                </c:pt>
                <c:pt idx="9774">
                  <c:v>97.740000000102597</c:v>
                </c:pt>
                <c:pt idx="9775">
                  <c:v>97.750000000102602</c:v>
                </c:pt>
                <c:pt idx="9776">
                  <c:v>97.760000000102707</c:v>
                </c:pt>
                <c:pt idx="9777">
                  <c:v>97.770000000102698</c:v>
                </c:pt>
                <c:pt idx="9778">
                  <c:v>97.780000000102802</c:v>
                </c:pt>
                <c:pt idx="9779">
                  <c:v>97.790000000102793</c:v>
                </c:pt>
                <c:pt idx="9780">
                  <c:v>97.800000000102898</c:v>
                </c:pt>
                <c:pt idx="9781">
                  <c:v>97.810000000102903</c:v>
                </c:pt>
                <c:pt idx="9782">
                  <c:v>97.820000000102993</c:v>
                </c:pt>
                <c:pt idx="9783">
                  <c:v>97.830000000102999</c:v>
                </c:pt>
                <c:pt idx="9784">
                  <c:v>97.840000000103103</c:v>
                </c:pt>
                <c:pt idx="9785">
                  <c:v>97.850000000103094</c:v>
                </c:pt>
                <c:pt idx="9786">
                  <c:v>97.860000000103199</c:v>
                </c:pt>
                <c:pt idx="9787">
                  <c:v>97.870000000103204</c:v>
                </c:pt>
                <c:pt idx="9788">
                  <c:v>97.880000000103294</c:v>
                </c:pt>
                <c:pt idx="9789">
                  <c:v>97.890000000103299</c:v>
                </c:pt>
                <c:pt idx="9790">
                  <c:v>97.900000000103404</c:v>
                </c:pt>
                <c:pt idx="9791">
                  <c:v>97.910000000103395</c:v>
                </c:pt>
                <c:pt idx="9792">
                  <c:v>97.920000000103499</c:v>
                </c:pt>
                <c:pt idx="9793">
                  <c:v>97.930000000103504</c:v>
                </c:pt>
                <c:pt idx="9794">
                  <c:v>97.940000000103595</c:v>
                </c:pt>
                <c:pt idx="9795">
                  <c:v>97.9500000001036</c:v>
                </c:pt>
                <c:pt idx="9796">
                  <c:v>97.960000000103605</c:v>
                </c:pt>
                <c:pt idx="9797">
                  <c:v>97.970000000103695</c:v>
                </c:pt>
                <c:pt idx="9798">
                  <c:v>97.980000000103701</c:v>
                </c:pt>
                <c:pt idx="9799">
                  <c:v>97.990000000103805</c:v>
                </c:pt>
                <c:pt idx="9800">
                  <c:v>98.000000000103796</c:v>
                </c:pt>
                <c:pt idx="9801">
                  <c:v>98.010000000103901</c:v>
                </c:pt>
                <c:pt idx="9802">
                  <c:v>98.020000000103906</c:v>
                </c:pt>
                <c:pt idx="9803">
                  <c:v>98.030000000103996</c:v>
                </c:pt>
                <c:pt idx="9804">
                  <c:v>98.040000000104001</c:v>
                </c:pt>
                <c:pt idx="9805">
                  <c:v>98.050000000104106</c:v>
                </c:pt>
                <c:pt idx="9806">
                  <c:v>98.060000000104097</c:v>
                </c:pt>
                <c:pt idx="9807">
                  <c:v>98.070000000104201</c:v>
                </c:pt>
                <c:pt idx="9808">
                  <c:v>98.080000000104206</c:v>
                </c:pt>
                <c:pt idx="9809">
                  <c:v>98.090000000104297</c:v>
                </c:pt>
                <c:pt idx="9810">
                  <c:v>98.100000000104302</c:v>
                </c:pt>
                <c:pt idx="9811">
                  <c:v>98.110000000104407</c:v>
                </c:pt>
                <c:pt idx="9812">
                  <c:v>98.120000000104397</c:v>
                </c:pt>
                <c:pt idx="9813">
                  <c:v>98.130000000104502</c:v>
                </c:pt>
                <c:pt idx="9814">
                  <c:v>98.140000000104493</c:v>
                </c:pt>
                <c:pt idx="9815">
                  <c:v>98.150000000104598</c:v>
                </c:pt>
                <c:pt idx="9816">
                  <c:v>98.160000000104603</c:v>
                </c:pt>
                <c:pt idx="9817">
                  <c:v>98.170000000104693</c:v>
                </c:pt>
                <c:pt idx="9818">
                  <c:v>98.180000000104698</c:v>
                </c:pt>
                <c:pt idx="9819">
                  <c:v>98.190000000104703</c:v>
                </c:pt>
                <c:pt idx="9820">
                  <c:v>98.200000000104794</c:v>
                </c:pt>
                <c:pt idx="9821">
                  <c:v>98.210000000104799</c:v>
                </c:pt>
                <c:pt idx="9822">
                  <c:v>98.220000000104903</c:v>
                </c:pt>
                <c:pt idx="9823">
                  <c:v>98.230000000104894</c:v>
                </c:pt>
                <c:pt idx="9824">
                  <c:v>98.240000000104999</c:v>
                </c:pt>
                <c:pt idx="9825">
                  <c:v>98.250000000105004</c:v>
                </c:pt>
                <c:pt idx="9826">
                  <c:v>98.260000000105094</c:v>
                </c:pt>
                <c:pt idx="9827">
                  <c:v>98.2700000001051</c:v>
                </c:pt>
                <c:pt idx="9828">
                  <c:v>98.280000000105204</c:v>
                </c:pt>
                <c:pt idx="9829">
                  <c:v>98.290000000105195</c:v>
                </c:pt>
                <c:pt idx="9830">
                  <c:v>98.3000000001053</c:v>
                </c:pt>
                <c:pt idx="9831">
                  <c:v>98.310000000105305</c:v>
                </c:pt>
                <c:pt idx="9832">
                  <c:v>98.320000000105395</c:v>
                </c:pt>
                <c:pt idx="9833">
                  <c:v>98.3300000001054</c:v>
                </c:pt>
                <c:pt idx="9834">
                  <c:v>98.340000000105505</c:v>
                </c:pt>
                <c:pt idx="9835">
                  <c:v>98.350000000105496</c:v>
                </c:pt>
                <c:pt idx="9836">
                  <c:v>98.3600000001056</c:v>
                </c:pt>
                <c:pt idx="9837">
                  <c:v>98.370000000105605</c:v>
                </c:pt>
                <c:pt idx="9838">
                  <c:v>98.380000000105696</c:v>
                </c:pt>
                <c:pt idx="9839">
                  <c:v>98.390000000105701</c:v>
                </c:pt>
                <c:pt idx="9840">
                  <c:v>98.400000000105706</c:v>
                </c:pt>
                <c:pt idx="9841">
                  <c:v>98.410000000105796</c:v>
                </c:pt>
                <c:pt idx="9842">
                  <c:v>98.420000000105802</c:v>
                </c:pt>
                <c:pt idx="9843">
                  <c:v>98.430000000105906</c:v>
                </c:pt>
                <c:pt idx="9844">
                  <c:v>98.440000000105897</c:v>
                </c:pt>
                <c:pt idx="9845">
                  <c:v>98.450000000106002</c:v>
                </c:pt>
                <c:pt idx="9846">
                  <c:v>98.460000000106007</c:v>
                </c:pt>
                <c:pt idx="9847">
                  <c:v>98.470000000106097</c:v>
                </c:pt>
                <c:pt idx="9848">
                  <c:v>98.480000000106102</c:v>
                </c:pt>
                <c:pt idx="9849">
                  <c:v>98.490000000106207</c:v>
                </c:pt>
                <c:pt idx="9850">
                  <c:v>98.500000000106198</c:v>
                </c:pt>
                <c:pt idx="9851">
                  <c:v>98.510000000106302</c:v>
                </c:pt>
                <c:pt idx="9852">
                  <c:v>98.520000000106293</c:v>
                </c:pt>
                <c:pt idx="9853">
                  <c:v>98.530000000106398</c:v>
                </c:pt>
                <c:pt idx="9854">
                  <c:v>98.540000000106403</c:v>
                </c:pt>
                <c:pt idx="9855">
                  <c:v>98.550000000106493</c:v>
                </c:pt>
                <c:pt idx="9856">
                  <c:v>98.560000000106498</c:v>
                </c:pt>
                <c:pt idx="9857">
                  <c:v>98.570000000106603</c:v>
                </c:pt>
                <c:pt idx="9858">
                  <c:v>98.580000000106594</c:v>
                </c:pt>
                <c:pt idx="9859">
                  <c:v>98.590000000106699</c:v>
                </c:pt>
                <c:pt idx="9860">
                  <c:v>98.600000000106704</c:v>
                </c:pt>
                <c:pt idx="9861">
                  <c:v>98.610000000106794</c:v>
                </c:pt>
                <c:pt idx="9862">
                  <c:v>98.620000000106799</c:v>
                </c:pt>
                <c:pt idx="9863">
                  <c:v>98.630000000106804</c:v>
                </c:pt>
                <c:pt idx="9864">
                  <c:v>98.640000000106895</c:v>
                </c:pt>
                <c:pt idx="9865">
                  <c:v>98.6500000001069</c:v>
                </c:pt>
                <c:pt idx="9866">
                  <c:v>98.660000000107004</c:v>
                </c:pt>
                <c:pt idx="9867">
                  <c:v>98.670000000106995</c:v>
                </c:pt>
                <c:pt idx="9868">
                  <c:v>98.6800000001071</c:v>
                </c:pt>
                <c:pt idx="9869">
                  <c:v>98.690000000107105</c:v>
                </c:pt>
                <c:pt idx="9870">
                  <c:v>98.700000000107195</c:v>
                </c:pt>
                <c:pt idx="9871">
                  <c:v>98.7100000001072</c:v>
                </c:pt>
                <c:pt idx="9872">
                  <c:v>98.720000000107305</c:v>
                </c:pt>
                <c:pt idx="9873">
                  <c:v>98.730000000107296</c:v>
                </c:pt>
                <c:pt idx="9874">
                  <c:v>98.740000000107401</c:v>
                </c:pt>
                <c:pt idx="9875">
                  <c:v>98.750000000107406</c:v>
                </c:pt>
                <c:pt idx="9876">
                  <c:v>98.760000000107496</c:v>
                </c:pt>
                <c:pt idx="9877">
                  <c:v>98.770000000107501</c:v>
                </c:pt>
                <c:pt idx="9878">
                  <c:v>98.780000000107606</c:v>
                </c:pt>
                <c:pt idx="9879">
                  <c:v>98.790000000107597</c:v>
                </c:pt>
                <c:pt idx="9880">
                  <c:v>98.800000000107701</c:v>
                </c:pt>
                <c:pt idx="9881">
                  <c:v>98.810000000107706</c:v>
                </c:pt>
                <c:pt idx="9882">
                  <c:v>98.820000000107797</c:v>
                </c:pt>
                <c:pt idx="9883">
                  <c:v>98.830000000107802</c:v>
                </c:pt>
                <c:pt idx="9884">
                  <c:v>98.840000000107807</c:v>
                </c:pt>
                <c:pt idx="9885">
                  <c:v>98.850000000107897</c:v>
                </c:pt>
                <c:pt idx="9886">
                  <c:v>98.860000000107902</c:v>
                </c:pt>
                <c:pt idx="9887">
                  <c:v>98.870000000108007</c:v>
                </c:pt>
                <c:pt idx="9888">
                  <c:v>98.880000000107998</c:v>
                </c:pt>
                <c:pt idx="9889">
                  <c:v>98.890000000108103</c:v>
                </c:pt>
                <c:pt idx="9890">
                  <c:v>98.900000000108093</c:v>
                </c:pt>
                <c:pt idx="9891">
                  <c:v>98.910000000108198</c:v>
                </c:pt>
                <c:pt idx="9892">
                  <c:v>98.920000000108203</c:v>
                </c:pt>
                <c:pt idx="9893">
                  <c:v>98.930000000108294</c:v>
                </c:pt>
                <c:pt idx="9894">
                  <c:v>98.940000000108299</c:v>
                </c:pt>
                <c:pt idx="9895">
                  <c:v>98.950000000108403</c:v>
                </c:pt>
                <c:pt idx="9896">
                  <c:v>98.960000000108394</c:v>
                </c:pt>
                <c:pt idx="9897">
                  <c:v>98.970000000108499</c:v>
                </c:pt>
                <c:pt idx="9898">
                  <c:v>98.980000000108504</c:v>
                </c:pt>
                <c:pt idx="9899">
                  <c:v>98.990000000108594</c:v>
                </c:pt>
                <c:pt idx="9900">
                  <c:v>99.000000000108599</c:v>
                </c:pt>
                <c:pt idx="9901">
                  <c:v>99.010000000108704</c:v>
                </c:pt>
                <c:pt idx="9902">
                  <c:v>99.020000000108695</c:v>
                </c:pt>
                <c:pt idx="9903">
                  <c:v>99.030000000108799</c:v>
                </c:pt>
                <c:pt idx="9904">
                  <c:v>99.040000000108805</c:v>
                </c:pt>
                <c:pt idx="9905">
                  <c:v>99.050000000108895</c:v>
                </c:pt>
                <c:pt idx="9906">
                  <c:v>99.0600000001089</c:v>
                </c:pt>
                <c:pt idx="9907">
                  <c:v>99.070000000108905</c:v>
                </c:pt>
                <c:pt idx="9908">
                  <c:v>99.080000000108996</c:v>
                </c:pt>
                <c:pt idx="9909">
                  <c:v>99.090000000109001</c:v>
                </c:pt>
                <c:pt idx="9910">
                  <c:v>99.100000000109105</c:v>
                </c:pt>
                <c:pt idx="9911">
                  <c:v>99.110000000109096</c:v>
                </c:pt>
                <c:pt idx="9912">
                  <c:v>99.120000000109201</c:v>
                </c:pt>
                <c:pt idx="9913">
                  <c:v>99.130000000109206</c:v>
                </c:pt>
                <c:pt idx="9914">
                  <c:v>99.140000000109296</c:v>
                </c:pt>
                <c:pt idx="9915">
                  <c:v>99.150000000109301</c:v>
                </c:pt>
                <c:pt idx="9916">
                  <c:v>99.160000000109406</c:v>
                </c:pt>
                <c:pt idx="9917">
                  <c:v>99.170000000109397</c:v>
                </c:pt>
                <c:pt idx="9918">
                  <c:v>99.180000000109501</c:v>
                </c:pt>
                <c:pt idx="9919">
                  <c:v>99.190000000109507</c:v>
                </c:pt>
                <c:pt idx="9920">
                  <c:v>99.200000000109597</c:v>
                </c:pt>
                <c:pt idx="9921">
                  <c:v>99.210000000109602</c:v>
                </c:pt>
                <c:pt idx="9922">
                  <c:v>99.220000000109707</c:v>
                </c:pt>
                <c:pt idx="9923">
                  <c:v>99.230000000109698</c:v>
                </c:pt>
                <c:pt idx="9924">
                  <c:v>99.240000000109802</c:v>
                </c:pt>
                <c:pt idx="9925">
                  <c:v>99.250000000109793</c:v>
                </c:pt>
                <c:pt idx="9926">
                  <c:v>99.260000000109898</c:v>
                </c:pt>
                <c:pt idx="9927">
                  <c:v>99.270000000109903</c:v>
                </c:pt>
                <c:pt idx="9928">
                  <c:v>99.280000000109993</c:v>
                </c:pt>
                <c:pt idx="9929">
                  <c:v>99.290000000109998</c:v>
                </c:pt>
                <c:pt idx="9930">
                  <c:v>99.300000000110003</c:v>
                </c:pt>
                <c:pt idx="9931">
                  <c:v>99.310000000110094</c:v>
                </c:pt>
                <c:pt idx="9932">
                  <c:v>99.320000000110099</c:v>
                </c:pt>
                <c:pt idx="9933">
                  <c:v>99.330000000110203</c:v>
                </c:pt>
                <c:pt idx="9934">
                  <c:v>99.340000000110194</c:v>
                </c:pt>
                <c:pt idx="9935">
                  <c:v>99.350000000110299</c:v>
                </c:pt>
                <c:pt idx="9936">
                  <c:v>99.360000000110304</c:v>
                </c:pt>
                <c:pt idx="9937">
                  <c:v>99.370000000110394</c:v>
                </c:pt>
                <c:pt idx="9938">
                  <c:v>99.3800000001104</c:v>
                </c:pt>
                <c:pt idx="9939">
                  <c:v>99.390000000110504</c:v>
                </c:pt>
                <c:pt idx="9940">
                  <c:v>99.400000000110495</c:v>
                </c:pt>
                <c:pt idx="9941">
                  <c:v>99.4100000001106</c:v>
                </c:pt>
                <c:pt idx="9942">
                  <c:v>99.420000000110605</c:v>
                </c:pt>
                <c:pt idx="9943">
                  <c:v>99.430000000110695</c:v>
                </c:pt>
                <c:pt idx="9944">
                  <c:v>99.4400000001107</c:v>
                </c:pt>
                <c:pt idx="9945">
                  <c:v>99.450000000110805</c:v>
                </c:pt>
                <c:pt idx="9946">
                  <c:v>99.460000000110796</c:v>
                </c:pt>
                <c:pt idx="9947">
                  <c:v>99.4700000001109</c:v>
                </c:pt>
                <c:pt idx="9948">
                  <c:v>99.480000000110905</c:v>
                </c:pt>
                <c:pt idx="9949">
                  <c:v>99.490000000110996</c:v>
                </c:pt>
                <c:pt idx="9950">
                  <c:v>99.500000000111001</c:v>
                </c:pt>
                <c:pt idx="9951">
                  <c:v>99.510000000111006</c:v>
                </c:pt>
                <c:pt idx="9952">
                  <c:v>99.520000000111096</c:v>
                </c:pt>
                <c:pt idx="9953">
                  <c:v>99.530000000111102</c:v>
                </c:pt>
                <c:pt idx="9954">
                  <c:v>99.540000000111206</c:v>
                </c:pt>
                <c:pt idx="9955">
                  <c:v>99.550000000111197</c:v>
                </c:pt>
                <c:pt idx="9956">
                  <c:v>99.560000000111302</c:v>
                </c:pt>
                <c:pt idx="9957">
                  <c:v>99.570000000111307</c:v>
                </c:pt>
                <c:pt idx="9958">
                  <c:v>99.580000000111397</c:v>
                </c:pt>
                <c:pt idx="9959">
                  <c:v>99.590000000111402</c:v>
                </c:pt>
                <c:pt idx="9960">
                  <c:v>99.600000000111507</c:v>
                </c:pt>
                <c:pt idx="9961">
                  <c:v>99.610000000111498</c:v>
                </c:pt>
                <c:pt idx="9962">
                  <c:v>99.620000000111602</c:v>
                </c:pt>
                <c:pt idx="9963">
                  <c:v>99.630000000111593</c:v>
                </c:pt>
                <c:pt idx="9964">
                  <c:v>99.640000000111698</c:v>
                </c:pt>
                <c:pt idx="9965">
                  <c:v>99.650000000111703</c:v>
                </c:pt>
                <c:pt idx="9966">
                  <c:v>99.660000000111793</c:v>
                </c:pt>
                <c:pt idx="9967">
                  <c:v>99.670000000111798</c:v>
                </c:pt>
                <c:pt idx="9968">
                  <c:v>99.680000000111903</c:v>
                </c:pt>
                <c:pt idx="9969">
                  <c:v>99.690000000111894</c:v>
                </c:pt>
                <c:pt idx="9970">
                  <c:v>99.700000000111999</c:v>
                </c:pt>
                <c:pt idx="9971">
                  <c:v>99.710000000112004</c:v>
                </c:pt>
                <c:pt idx="9972">
                  <c:v>99.720000000112094</c:v>
                </c:pt>
                <c:pt idx="9973">
                  <c:v>99.730000000112099</c:v>
                </c:pt>
                <c:pt idx="9974">
                  <c:v>99.740000000112104</c:v>
                </c:pt>
                <c:pt idx="9975">
                  <c:v>99.750000000112195</c:v>
                </c:pt>
                <c:pt idx="9976">
                  <c:v>99.7600000001122</c:v>
                </c:pt>
                <c:pt idx="9977">
                  <c:v>99.770000000112304</c:v>
                </c:pt>
                <c:pt idx="9978">
                  <c:v>99.780000000112295</c:v>
                </c:pt>
                <c:pt idx="9979">
                  <c:v>99.7900000001124</c:v>
                </c:pt>
                <c:pt idx="9980">
                  <c:v>99.800000000112405</c:v>
                </c:pt>
                <c:pt idx="9981">
                  <c:v>99.810000000112495</c:v>
                </c:pt>
                <c:pt idx="9982">
                  <c:v>99.820000000112501</c:v>
                </c:pt>
                <c:pt idx="9983">
                  <c:v>99.830000000112605</c:v>
                </c:pt>
                <c:pt idx="9984">
                  <c:v>99.840000000112596</c:v>
                </c:pt>
                <c:pt idx="9985">
                  <c:v>99.850000000112701</c:v>
                </c:pt>
                <c:pt idx="9986">
                  <c:v>99.860000000112706</c:v>
                </c:pt>
                <c:pt idx="9987">
                  <c:v>99.870000000112796</c:v>
                </c:pt>
                <c:pt idx="9988">
                  <c:v>99.880000000112801</c:v>
                </c:pt>
                <c:pt idx="9989">
                  <c:v>99.890000000112906</c:v>
                </c:pt>
                <c:pt idx="9990">
                  <c:v>99.900000000112897</c:v>
                </c:pt>
                <c:pt idx="9991">
                  <c:v>99.910000000113001</c:v>
                </c:pt>
                <c:pt idx="9992">
                  <c:v>99.920000000113006</c:v>
                </c:pt>
                <c:pt idx="9993">
                  <c:v>99.930000000113097</c:v>
                </c:pt>
                <c:pt idx="9994">
                  <c:v>99.940000000113102</c:v>
                </c:pt>
                <c:pt idx="9995">
                  <c:v>99.950000000113107</c:v>
                </c:pt>
                <c:pt idx="9996">
                  <c:v>99.960000000113197</c:v>
                </c:pt>
                <c:pt idx="9997">
                  <c:v>99.970000000113203</c:v>
                </c:pt>
                <c:pt idx="9998">
                  <c:v>99.980000000113293</c:v>
                </c:pt>
                <c:pt idx="9999">
                  <c:v>99.990000000113298</c:v>
                </c:pt>
                <c:pt idx="10000">
                  <c:v>100.000000000113</c:v>
                </c:pt>
                <c:pt idx="10001">
                  <c:v>100.010000000113</c:v>
                </c:pt>
                <c:pt idx="10002">
                  <c:v>100.020000000113</c:v>
                </c:pt>
                <c:pt idx="10003">
                  <c:v>100.03000000011301</c:v>
                </c:pt>
                <c:pt idx="10004">
                  <c:v>100.040000000113</c:v>
                </c:pt>
                <c:pt idx="10005">
                  <c:v>100.050000000113</c:v>
                </c:pt>
                <c:pt idx="10006">
                  <c:v>100.06000000011301</c:v>
                </c:pt>
                <c:pt idx="10007">
                  <c:v>100.070000000113</c:v>
                </c:pt>
                <c:pt idx="10008">
                  <c:v>100.080000000113</c:v>
                </c:pt>
                <c:pt idx="10009">
                  <c:v>100.09000000011299</c:v>
                </c:pt>
                <c:pt idx="10010">
                  <c:v>100.100000000113</c:v>
                </c:pt>
                <c:pt idx="10011">
                  <c:v>100.110000000113</c:v>
                </c:pt>
                <c:pt idx="10012">
                  <c:v>100.120000000114</c:v>
                </c:pt>
                <c:pt idx="10013">
                  <c:v>100.13000000011399</c:v>
                </c:pt>
                <c:pt idx="10014">
                  <c:v>100.140000000114</c:v>
                </c:pt>
                <c:pt idx="10015">
                  <c:v>100.15000000011401</c:v>
                </c:pt>
                <c:pt idx="10016">
                  <c:v>100.160000000114</c:v>
                </c:pt>
                <c:pt idx="10017">
                  <c:v>100.170000000114</c:v>
                </c:pt>
                <c:pt idx="10018">
                  <c:v>100.18000000011401</c:v>
                </c:pt>
                <c:pt idx="10019">
                  <c:v>100.190000000114</c:v>
                </c:pt>
                <c:pt idx="10020">
                  <c:v>100.200000000114</c:v>
                </c:pt>
                <c:pt idx="10021">
                  <c:v>100.21000000011399</c:v>
                </c:pt>
                <c:pt idx="10022">
                  <c:v>100.220000000114</c:v>
                </c:pt>
                <c:pt idx="10023">
                  <c:v>100.230000000114</c:v>
                </c:pt>
                <c:pt idx="10024">
                  <c:v>100.24000000011399</c:v>
                </c:pt>
                <c:pt idx="10025">
                  <c:v>100.250000000114</c:v>
                </c:pt>
                <c:pt idx="10026">
                  <c:v>100.260000000114</c:v>
                </c:pt>
                <c:pt idx="10027">
                  <c:v>100.270000000114</c:v>
                </c:pt>
                <c:pt idx="10028">
                  <c:v>100.280000000114</c:v>
                </c:pt>
                <c:pt idx="10029">
                  <c:v>100.29000000011401</c:v>
                </c:pt>
                <c:pt idx="10030">
                  <c:v>100.300000000114</c:v>
                </c:pt>
                <c:pt idx="10031">
                  <c:v>100.310000000114</c:v>
                </c:pt>
                <c:pt idx="10032">
                  <c:v>100.32000000011401</c:v>
                </c:pt>
                <c:pt idx="10033">
                  <c:v>100.33000000011501</c:v>
                </c:pt>
                <c:pt idx="10034">
                  <c:v>100.340000000115</c:v>
                </c:pt>
                <c:pt idx="10035">
                  <c:v>100.350000000115</c:v>
                </c:pt>
                <c:pt idx="10036">
                  <c:v>100.36000000011499</c:v>
                </c:pt>
                <c:pt idx="10037">
                  <c:v>100.370000000115</c:v>
                </c:pt>
                <c:pt idx="10038">
                  <c:v>100.380000000115</c:v>
                </c:pt>
                <c:pt idx="10039">
                  <c:v>100.39000000011499</c:v>
                </c:pt>
                <c:pt idx="10040">
                  <c:v>100.400000000115</c:v>
                </c:pt>
                <c:pt idx="10041">
                  <c:v>100.41000000011501</c:v>
                </c:pt>
                <c:pt idx="10042">
                  <c:v>100.420000000115</c:v>
                </c:pt>
                <c:pt idx="10043">
                  <c:v>100.430000000115</c:v>
                </c:pt>
                <c:pt idx="10044">
                  <c:v>100.44000000011501</c:v>
                </c:pt>
                <c:pt idx="10045">
                  <c:v>100.450000000115</c:v>
                </c:pt>
                <c:pt idx="10046">
                  <c:v>100.460000000115</c:v>
                </c:pt>
                <c:pt idx="10047">
                  <c:v>100.47000000011499</c:v>
                </c:pt>
                <c:pt idx="10048">
                  <c:v>100.480000000115</c:v>
                </c:pt>
                <c:pt idx="10049">
                  <c:v>100.490000000115</c:v>
                </c:pt>
                <c:pt idx="10050">
                  <c:v>100.50000000011499</c:v>
                </c:pt>
                <c:pt idx="10051">
                  <c:v>100.510000000115</c:v>
                </c:pt>
                <c:pt idx="10052">
                  <c:v>100.520000000115</c:v>
                </c:pt>
                <c:pt idx="10053">
                  <c:v>100.530000000115</c:v>
                </c:pt>
                <c:pt idx="10054">
                  <c:v>100.540000000116</c:v>
                </c:pt>
                <c:pt idx="10055">
                  <c:v>100.550000000116</c:v>
                </c:pt>
                <c:pt idx="10056">
                  <c:v>100.56000000011601</c:v>
                </c:pt>
                <c:pt idx="10057">
                  <c:v>100.570000000116</c:v>
                </c:pt>
                <c:pt idx="10058">
                  <c:v>100.580000000116</c:v>
                </c:pt>
                <c:pt idx="10059">
                  <c:v>100.59000000011601</c:v>
                </c:pt>
                <c:pt idx="10060">
                  <c:v>100.600000000116</c:v>
                </c:pt>
                <c:pt idx="10061">
                  <c:v>100.610000000116</c:v>
                </c:pt>
                <c:pt idx="10062">
                  <c:v>100.62000000011599</c:v>
                </c:pt>
                <c:pt idx="10063">
                  <c:v>100.630000000116</c:v>
                </c:pt>
                <c:pt idx="10064">
                  <c:v>100.640000000116</c:v>
                </c:pt>
                <c:pt idx="10065">
                  <c:v>100.65000000011599</c:v>
                </c:pt>
                <c:pt idx="10066">
                  <c:v>100.660000000116</c:v>
                </c:pt>
                <c:pt idx="10067">
                  <c:v>100.670000000116</c:v>
                </c:pt>
                <c:pt idx="10068">
                  <c:v>100.680000000116</c:v>
                </c:pt>
                <c:pt idx="10069">
                  <c:v>100.690000000116</c:v>
                </c:pt>
                <c:pt idx="10070">
                  <c:v>100.70000000011601</c:v>
                </c:pt>
                <c:pt idx="10071">
                  <c:v>100.710000000116</c:v>
                </c:pt>
                <c:pt idx="10072">
                  <c:v>100.720000000116</c:v>
                </c:pt>
                <c:pt idx="10073">
                  <c:v>100.73000000011599</c:v>
                </c:pt>
                <c:pt idx="10074">
                  <c:v>100.740000000116</c:v>
                </c:pt>
                <c:pt idx="10075">
                  <c:v>100.750000000117</c:v>
                </c:pt>
                <c:pt idx="10076">
                  <c:v>100.760000000117</c:v>
                </c:pt>
                <c:pt idx="10077">
                  <c:v>100.77000000011699</c:v>
                </c:pt>
                <c:pt idx="10078">
                  <c:v>100.780000000117</c:v>
                </c:pt>
                <c:pt idx="10079">
                  <c:v>100.790000000117</c:v>
                </c:pt>
                <c:pt idx="10080">
                  <c:v>100.800000000117</c:v>
                </c:pt>
                <c:pt idx="10081">
                  <c:v>100.810000000117</c:v>
                </c:pt>
                <c:pt idx="10082">
                  <c:v>100.82000000011701</c:v>
                </c:pt>
                <c:pt idx="10083">
                  <c:v>100.830000000117</c:v>
                </c:pt>
                <c:pt idx="10084">
                  <c:v>100.840000000117</c:v>
                </c:pt>
                <c:pt idx="10085">
                  <c:v>100.85000000011701</c:v>
                </c:pt>
                <c:pt idx="10086">
                  <c:v>100.860000000117</c:v>
                </c:pt>
                <c:pt idx="10087">
                  <c:v>100.870000000117</c:v>
                </c:pt>
                <c:pt idx="10088">
                  <c:v>100.88000000011699</c:v>
                </c:pt>
                <c:pt idx="10089">
                  <c:v>100.890000000117</c:v>
                </c:pt>
                <c:pt idx="10090">
                  <c:v>100.900000000117</c:v>
                </c:pt>
                <c:pt idx="10091">
                  <c:v>100.91000000011699</c:v>
                </c:pt>
                <c:pt idx="10092">
                  <c:v>100.920000000117</c:v>
                </c:pt>
                <c:pt idx="10093">
                  <c:v>100.930000000117</c:v>
                </c:pt>
                <c:pt idx="10094">
                  <c:v>100.940000000117</c:v>
                </c:pt>
                <c:pt idx="10095">
                  <c:v>100.950000000117</c:v>
                </c:pt>
                <c:pt idx="10096">
                  <c:v>100.960000000118</c:v>
                </c:pt>
                <c:pt idx="10097">
                  <c:v>100.97000000011801</c:v>
                </c:pt>
                <c:pt idx="10098">
                  <c:v>100.980000000118</c:v>
                </c:pt>
                <c:pt idx="10099">
                  <c:v>100.990000000118</c:v>
                </c:pt>
                <c:pt idx="10100">
                  <c:v>101.00000000011801</c:v>
                </c:pt>
                <c:pt idx="10101">
                  <c:v>101.010000000118</c:v>
                </c:pt>
                <c:pt idx="10102">
                  <c:v>101.020000000118</c:v>
                </c:pt>
                <c:pt idx="10103">
                  <c:v>101.03000000011799</c:v>
                </c:pt>
                <c:pt idx="10104">
                  <c:v>101.040000000118</c:v>
                </c:pt>
                <c:pt idx="10105">
                  <c:v>101.050000000118</c:v>
                </c:pt>
                <c:pt idx="10106">
                  <c:v>101.060000000118</c:v>
                </c:pt>
                <c:pt idx="10107">
                  <c:v>101.070000000118</c:v>
                </c:pt>
                <c:pt idx="10108">
                  <c:v>101.08000000011801</c:v>
                </c:pt>
                <c:pt idx="10109">
                  <c:v>101.090000000118</c:v>
                </c:pt>
                <c:pt idx="10110">
                  <c:v>101.100000000118</c:v>
                </c:pt>
                <c:pt idx="10111">
                  <c:v>101.11000000011801</c:v>
                </c:pt>
                <c:pt idx="10112">
                  <c:v>101.120000000118</c:v>
                </c:pt>
                <c:pt idx="10113">
                  <c:v>101.130000000118</c:v>
                </c:pt>
                <c:pt idx="10114">
                  <c:v>101.14000000011799</c:v>
                </c:pt>
                <c:pt idx="10115">
                  <c:v>101.150000000118</c:v>
                </c:pt>
                <c:pt idx="10116">
                  <c:v>101.160000000118</c:v>
                </c:pt>
                <c:pt idx="10117">
                  <c:v>101.170000000119</c:v>
                </c:pt>
                <c:pt idx="10118">
                  <c:v>101.18000000011899</c:v>
                </c:pt>
                <c:pt idx="10119">
                  <c:v>101.190000000119</c:v>
                </c:pt>
                <c:pt idx="10120">
                  <c:v>101.200000000119</c:v>
                </c:pt>
                <c:pt idx="10121">
                  <c:v>101.210000000119</c:v>
                </c:pt>
                <c:pt idx="10122">
                  <c:v>101.220000000119</c:v>
                </c:pt>
                <c:pt idx="10123">
                  <c:v>101.23000000011901</c:v>
                </c:pt>
                <c:pt idx="10124">
                  <c:v>101.240000000119</c:v>
                </c:pt>
                <c:pt idx="10125">
                  <c:v>101.250000000119</c:v>
                </c:pt>
                <c:pt idx="10126">
                  <c:v>101.26000000011901</c:v>
                </c:pt>
                <c:pt idx="10127">
                  <c:v>101.270000000119</c:v>
                </c:pt>
                <c:pt idx="10128">
                  <c:v>101.280000000119</c:v>
                </c:pt>
                <c:pt idx="10129">
                  <c:v>101.29000000011899</c:v>
                </c:pt>
                <c:pt idx="10130">
                  <c:v>101.300000000119</c:v>
                </c:pt>
                <c:pt idx="10131">
                  <c:v>101.310000000119</c:v>
                </c:pt>
                <c:pt idx="10132">
                  <c:v>101.32000000011899</c:v>
                </c:pt>
                <c:pt idx="10133">
                  <c:v>101.330000000119</c:v>
                </c:pt>
                <c:pt idx="10134">
                  <c:v>101.34000000011901</c:v>
                </c:pt>
                <c:pt idx="10135">
                  <c:v>101.350000000119</c:v>
                </c:pt>
                <c:pt idx="10136">
                  <c:v>101.360000000119</c:v>
                </c:pt>
                <c:pt idx="10137">
                  <c:v>101.37000000011901</c:v>
                </c:pt>
                <c:pt idx="10138">
                  <c:v>101.38000000012001</c:v>
                </c:pt>
                <c:pt idx="10139">
                  <c:v>101.39000000012</c:v>
                </c:pt>
                <c:pt idx="10140">
                  <c:v>101.40000000012</c:v>
                </c:pt>
                <c:pt idx="10141">
                  <c:v>101.41000000011999</c:v>
                </c:pt>
                <c:pt idx="10142">
                  <c:v>101.42000000012</c:v>
                </c:pt>
                <c:pt idx="10143">
                  <c:v>101.43000000012</c:v>
                </c:pt>
                <c:pt idx="10144">
                  <c:v>101.44000000011999</c:v>
                </c:pt>
                <c:pt idx="10145">
                  <c:v>101.45000000012</c:v>
                </c:pt>
                <c:pt idx="10146">
                  <c:v>101.46000000012</c:v>
                </c:pt>
                <c:pt idx="10147">
                  <c:v>101.47000000012</c:v>
                </c:pt>
                <c:pt idx="10148">
                  <c:v>101.48000000012</c:v>
                </c:pt>
                <c:pt idx="10149">
                  <c:v>101.49000000012001</c:v>
                </c:pt>
                <c:pt idx="10150">
                  <c:v>101.50000000012</c:v>
                </c:pt>
                <c:pt idx="10151">
                  <c:v>101.51000000012</c:v>
                </c:pt>
                <c:pt idx="10152">
                  <c:v>101.52000000012001</c:v>
                </c:pt>
                <c:pt idx="10153">
                  <c:v>101.53000000012</c:v>
                </c:pt>
                <c:pt idx="10154">
                  <c:v>101.54000000012</c:v>
                </c:pt>
                <c:pt idx="10155">
                  <c:v>101.55000000011999</c:v>
                </c:pt>
                <c:pt idx="10156">
                  <c:v>101.56000000012</c:v>
                </c:pt>
                <c:pt idx="10157">
                  <c:v>101.57000000012</c:v>
                </c:pt>
                <c:pt idx="10158">
                  <c:v>101.58000000011999</c:v>
                </c:pt>
                <c:pt idx="10159">
                  <c:v>101.59000000012099</c:v>
                </c:pt>
                <c:pt idx="10160">
                  <c:v>101.600000000121</c:v>
                </c:pt>
                <c:pt idx="10161">
                  <c:v>101.610000000121</c:v>
                </c:pt>
                <c:pt idx="10162">
                  <c:v>101.620000000121</c:v>
                </c:pt>
                <c:pt idx="10163">
                  <c:v>101.630000000121</c:v>
                </c:pt>
                <c:pt idx="10164">
                  <c:v>101.64000000012101</c:v>
                </c:pt>
                <c:pt idx="10165">
                  <c:v>101.650000000121</c:v>
                </c:pt>
                <c:pt idx="10166">
                  <c:v>101.660000000121</c:v>
                </c:pt>
                <c:pt idx="10167">
                  <c:v>101.67000000012099</c:v>
                </c:pt>
                <c:pt idx="10168">
                  <c:v>101.680000000121</c:v>
                </c:pt>
                <c:pt idx="10169">
                  <c:v>101.690000000121</c:v>
                </c:pt>
                <c:pt idx="10170">
                  <c:v>101.70000000012099</c:v>
                </c:pt>
                <c:pt idx="10171">
                  <c:v>101.710000000121</c:v>
                </c:pt>
                <c:pt idx="10172">
                  <c:v>101.720000000121</c:v>
                </c:pt>
                <c:pt idx="10173">
                  <c:v>101.730000000121</c:v>
                </c:pt>
                <c:pt idx="10174">
                  <c:v>101.740000000121</c:v>
                </c:pt>
                <c:pt idx="10175">
                  <c:v>101.75000000012101</c:v>
                </c:pt>
                <c:pt idx="10176">
                  <c:v>101.760000000121</c:v>
                </c:pt>
                <c:pt idx="10177">
                  <c:v>101.770000000121</c:v>
                </c:pt>
                <c:pt idx="10178">
                  <c:v>101.78000000012101</c:v>
                </c:pt>
                <c:pt idx="10179">
                  <c:v>101.790000000121</c:v>
                </c:pt>
                <c:pt idx="10180">
                  <c:v>101.800000000122</c:v>
                </c:pt>
                <c:pt idx="10181">
                  <c:v>101.810000000122</c:v>
                </c:pt>
                <c:pt idx="10182">
                  <c:v>101.82000000012199</c:v>
                </c:pt>
                <c:pt idx="10183">
                  <c:v>101.830000000122</c:v>
                </c:pt>
                <c:pt idx="10184">
                  <c:v>101.840000000122</c:v>
                </c:pt>
                <c:pt idx="10185">
                  <c:v>101.85000000012199</c:v>
                </c:pt>
                <c:pt idx="10186">
                  <c:v>101.860000000122</c:v>
                </c:pt>
                <c:pt idx="10187">
                  <c:v>101.870000000122</c:v>
                </c:pt>
                <c:pt idx="10188">
                  <c:v>101.880000000122</c:v>
                </c:pt>
                <c:pt idx="10189">
                  <c:v>101.890000000122</c:v>
                </c:pt>
                <c:pt idx="10190">
                  <c:v>101.90000000012201</c:v>
                </c:pt>
                <c:pt idx="10191">
                  <c:v>101.910000000122</c:v>
                </c:pt>
                <c:pt idx="10192">
                  <c:v>101.920000000122</c:v>
                </c:pt>
                <c:pt idx="10193">
                  <c:v>101.93000000012201</c:v>
                </c:pt>
                <c:pt idx="10194">
                  <c:v>101.940000000122</c:v>
                </c:pt>
                <c:pt idx="10195">
                  <c:v>101.950000000122</c:v>
                </c:pt>
                <c:pt idx="10196">
                  <c:v>101.96000000012199</c:v>
                </c:pt>
                <c:pt idx="10197">
                  <c:v>101.970000000122</c:v>
                </c:pt>
                <c:pt idx="10198">
                  <c:v>101.980000000122</c:v>
                </c:pt>
                <c:pt idx="10199">
                  <c:v>101.990000000122</c:v>
                </c:pt>
                <c:pt idx="10200">
                  <c:v>102.000000000122</c:v>
                </c:pt>
                <c:pt idx="10201">
                  <c:v>102.010000000123</c:v>
                </c:pt>
                <c:pt idx="10202">
                  <c:v>102.02000000012301</c:v>
                </c:pt>
                <c:pt idx="10203">
                  <c:v>102.030000000123</c:v>
                </c:pt>
                <c:pt idx="10204">
                  <c:v>102.040000000123</c:v>
                </c:pt>
                <c:pt idx="10205">
                  <c:v>102.05000000012301</c:v>
                </c:pt>
                <c:pt idx="10206">
                  <c:v>102.060000000123</c:v>
                </c:pt>
                <c:pt idx="10207">
                  <c:v>102.070000000123</c:v>
                </c:pt>
                <c:pt idx="10208">
                  <c:v>102.08000000012299</c:v>
                </c:pt>
                <c:pt idx="10209">
                  <c:v>102.090000000123</c:v>
                </c:pt>
                <c:pt idx="10210">
                  <c:v>102.100000000123</c:v>
                </c:pt>
                <c:pt idx="10211">
                  <c:v>102.11000000012299</c:v>
                </c:pt>
                <c:pt idx="10212">
                  <c:v>102.120000000123</c:v>
                </c:pt>
                <c:pt idx="10213">
                  <c:v>102.130000000123</c:v>
                </c:pt>
                <c:pt idx="10214">
                  <c:v>102.140000000123</c:v>
                </c:pt>
                <c:pt idx="10215">
                  <c:v>102.150000000123</c:v>
                </c:pt>
                <c:pt idx="10216">
                  <c:v>102.16000000012301</c:v>
                </c:pt>
                <c:pt idx="10217">
                  <c:v>102.170000000123</c:v>
                </c:pt>
                <c:pt idx="10218">
                  <c:v>102.180000000123</c:v>
                </c:pt>
                <c:pt idx="10219">
                  <c:v>102.19000000012301</c:v>
                </c:pt>
                <c:pt idx="10220">
                  <c:v>102.200000000123</c:v>
                </c:pt>
                <c:pt idx="10221">
                  <c:v>102.210000000123</c:v>
                </c:pt>
                <c:pt idx="10222">
                  <c:v>102.220000000124</c:v>
                </c:pt>
                <c:pt idx="10223">
                  <c:v>102.23000000012399</c:v>
                </c:pt>
                <c:pt idx="10224">
                  <c:v>102.240000000124</c:v>
                </c:pt>
                <c:pt idx="10225">
                  <c:v>102.250000000124</c:v>
                </c:pt>
                <c:pt idx="10226">
                  <c:v>102.26000000012399</c:v>
                </c:pt>
                <c:pt idx="10227">
                  <c:v>102.270000000124</c:v>
                </c:pt>
                <c:pt idx="10228">
                  <c:v>102.28000000012401</c:v>
                </c:pt>
                <c:pt idx="10229">
                  <c:v>102.290000000124</c:v>
                </c:pt>
                <c:pt idx="10230">
                  <c:v>102.300000000124</c:v>
                </c:pt>
                <c:pt idx="10231">
                  <c:v>102.31000000012401</c:v>
                </c:pt>
                <c:pt idx="10232">
                  <c:v>102.320000000124</c:v>
                </c:pt>
                <c:pt idx="10233">
                  <c:v>102.330000000124</c:v>
                </c:pt>
                <c:pt idx="10234">
                  <c:v>102.34000000012399</c:v>
                </c:pt>
                <c:pt idx="10235">
                  <c:v>102.350000000124</c:v>
                </c:pt>
                <c:pt idx="10236">
                  <c:v>102.360000000124</c:v>
                </c:pt>
                <c:pt idx="10237">
                  <c:v>102.37000000012399</c:v>
                </c:pt>
                <c:pt idx="10238">
                  <c:v>102.380000000124</c:v>
                </c:pt>
                <c:pt idx="10239">
                  <c:v>102.390000000124</c:v>
                </c:pt>
                <c:pt idx="10240">
                  <c:v>102.400000000124</c:v>
                </c:pt>
                <c:pt idx="10241">
                  <c:v>102.410000000124</c:v>
                </c:pt>
                <c:pt idx="10242">
                  <c:v>102.42000000012401</c:v>
                </c:pt>
                <c:pt idx="10243">
                  <c:v>102.43000000012501</c:v>
                </c:pt>
                <c:pt idx="10244">
                  <c:v>102.440000000125</c:v>
                </c:pt>
                <c:pt idx="10245">
                  <c:v>102.450000000125</c:v>
                </c:pt>
                <c:pt idx="10246">
                  <c:v>102.46000000012501</c:v>
                </c:pt>
                <c:pt idx="10247">
                  <c:v>102.470000000125</c:v>
                </c:pt>
                <c:pt idx="10248">
                  <c:v>102.480000000125</c:v>
                </c:pt>
                <c:pt idx="10249">
                  <c:v>102.49000000012499</c:v>
                </c:pt>
                <c:pt idx="10250">
                  <c:v>102.500000000125</c:v>
                </c:pt>
                <c:pt idx="10251">
                  <c:v>102.510000000125</c:v>
                </c:pt>
                <c:pt idx="10252">
                  <c:v>102.52000000012499</c:v>
                </c:pt>
                <c:pt idx="10253">
                  <c:v>102.530000000125</c:v>
                </c:pt>
                <c:pt idx="10254">
                  <c:v>102.540000000125</c:v>
                </c:pt>
                <c:pt idx="10255">
                  <c:v>102.550000000125</c:v>
                </c:pt>
                <c:pt idx="10256">
                  <c:v>102.560000000125</c:v>
                </c:pt>
                <c:pt idx="10257">
                  <c:v>102.57000000012501</c:v>
                </c:pt>
                <c:pt idx="10258">
                  <c:v>102.580000000125</c:v>
                </c:pt>
                <c:pt idx="10259">
                  <c:v>102.590000000125</c:v>
                </c:pt>
                <c:pt idx="10260">
                  <c:v>102.60000000012499</c:v>
                </c:pt>
                <c:pt idx="10261">
                  <c:v>102.610000000125</c:v>
                </c:pt>
                <c:pt idx="10262">
                  <c:v>102.620000000125</c:v>
                </c:pt>
                <c:pt idx="10263">
                  <c:v>102.63000000012499</c:v>
                </c:pt>
                <c:pt idx="10264">
                  <c:v>102.64000000012599</c:v>
                </c:pt>
                <c:pt idx="10265">
                  <c:v>102.650000000126</c:v>
                </c:pt>
                <c:pt idx="10266">
                  <c:v>102.660000000126</c:v>
                </c:pt>
                <c:pt idx="10267">
                  <c:v>102.670000000126</c:v>
                </c:pt>
                <c:pt idx="10268">
                  <c:v>102.680000000126</c:v>
                </c:pt>
                <c:pt idx="10269">
                  <c:v>102.69000000012601</c:v>
                </c:pt>
                <c:pt idx="10270">
                  <c:v>102.700000000126</c:v>
                </c:pt>
                <c:pt idx="10271">
                  <c:v>102.710000000126</c:v>
                </c:pt>
                <c:pt idx="10272">
                  <c:v>102.72000000012601</c:v>
                </c:pt>
                <c:pt idx="10273">
                  <c:v>102.730000000126</c:v>
                </c:pt>
                <c:pt idx="10274">
                  <c:v>102.740000000126</c:v>
                </c:pt>
                <c:pt idx="10275">
                  <c:v>102.75000000012599</c:v>
                </c:pt>
                <c:pt idx="10276">
                  <c:v>102.760000000126</c:v>
                </c:pt>
                <c:pt idx="10277">
                  <c:v>102.770000000126</c:v>
                </c:pt>
                <c:pt idx="10278">
                  <c:v>102.78000000012599</c:v>
                </c:pt>
                <c:pt idx="10279">
                  <c:v>102.790000000126</c:v>
                </c:pt>
                <c:pt idx="10280">
                  <c:v>102.800000000126</c:v>
                </c:pt>
                <c:pt idx="10281">
                  <c:v>102.810000000126</c:v>
                </c:pt>
                <c:pt idx="10282">
                  <c:v>102.820000000126</c:v>
                </c:pt>
                <c:pt idx="10283">
                  <c:v>102.83000000012601</c:v>
                </c:pt>
                <c:pt idx="10284">
                  <c:v>102.840000000126</c:v>
                </c:pt>
                <c:pt idx="10285">
                  <c:v>102.850000000127</c:v>
                </c:pt>
                <c:pt idx="10286">
                  <c:v>102.860000000127</c:v>
                </c:pt>
                <c:pt idx="10287">
                  <c:v>102.87000000012701</c:v>
                </c:pt>
                <c:pt idx="10288">
                  <c:v>102.880000000127</c:v>
                </c:pt>
                <c:pt idx="10289">
                  <c:v>102.890000000127</c:v>
                </c:pt>
                <c:pt idx="10290">
                  <c:v>102.90000000012699</c:v>
                </c:pt>
                <c:pt idx="10291">
                  <c:v>102.910000000127</c:v>
                </c:pt>
                <c:pt idx="10292">
                  <c:v>102.920000000127</c:v>
                </c:pt>
                <c:pt idx="10293">
                  <c:v>102.930000000127</c:v>
                </c:pt>
                <c:pt idx="10294">
                  <c:v>102.940000000127</c:v>
                </c:pt>
                <c:pt idx="10295">
                  <c:v>102.95000000012701</c:v>
                </c:pt>
                <c:pt idx="10296">
                  <c:v>102.960000000127</c:v>
                </c:pt>
                <c:pt idx="10297">
                  <c:v>102.970000000127</c:v>
                </c:pt>
                <c:pt idx="10298">
                  <c:v>102.98000000012701</c:v>
                </c:pt>
                <c:pt idx="10299">
                  <c:v>102.990000000127</c:v>
                </c:pt>
                <c:pt idx="10300">
                  <c:v>103.000000000127</c:v>
                </c:pt>
                <c:pt idx="10301">
                  <c:v>103.01000000012699</c:v>
                </c:pt>
                <c:pt idx="10302">
                  <c:v>103.020000000127</c:v>
                </c:pt>
                <c:pt idx="10303">
                  <c:v>103.030000000127</c:v>
                </c:pt>
                <c:pt idx="10304">
                  <c:v>103.04000000012699</c:v>
                </c:pt>
                <c:pt idx="10305">
                  <c:v>103.05000000012799</c:v>
                </c:pt>
                <c:pt idx="10306">
                  <c:v>103.060000000128</c:v>
                </c:pt>
                <c:pt idx="10307">
                  <c:v>103.070000000128</c:v>
                </c:pt>
                <c:pt idx="10308">
                  <c:v>103.080000000128</c:v>
                </c:pt>
                <c:pt idx="10309">
                  <c:v>103.090000000128</c:v>
                </c:pt>
                <c:pt idx="10310">
                  <c:v>103.10000000012801</c:v>
                </c:pt>
                <c:pt idx="10311">
                  <c:v>103.110000000128</c:v>
                </c:pt>
                <c:pt idx="10312">
                  <c:v>103.120000000128</c:v>
                </c:pt>
                <c:pt idx="10313">
                  <c:v>103.13000000012801</c:v>
                </c:pt>
                <c:pt idx="10314">
                  <c:v>103.140000000128</c:v>
                </c:pt>
                <c:pt idx="10315">
                  <c:v>103.150000000128</c:v>
                </c:pt>
                <c:pt idx="10316">
                  <c:v>103.16000000012799</c:v>
                </c:pt>
                <c:pt idx="10317">
                  <c:v>103.170000000128</c:v>
                </c:pt>
                <c:pt idx="10318">
                  <c:v>103.180000000128</c:v>
                </c:pt>
                <c:pt idx="10319">
                  <c:v>103.19000000012799</c:v>
                </c:pt>
                <c:pt idx="10320">
                  <c:v>103.200000000128</c:v>
                </c:pt>
                <c:pt idx="10321">
                  <c:v>103.21000000012801</c:v>
                </c:pt>
                <c:pt idx="10322">
                  <c:v>103.220000000128</c:v>
                </c:pt>
                <c:pt idx="10323">
                  <c:v>103.230000000128</c:v>
                </c:pt>
                <c:pt idx="10324">
                  <c:v>103.24000000012801</c:v>
                </c:pt>
                <c:pt idx="10325">
                  <c:v>103.250000000128</c:v>
                </c:pt>
                <c:pt idx="10326">
                  <c:v>103.260000000129</c:v>
                </c:pt>
                <c:pt idx="10327">
                  <c:v>103.270000000129</c:v>
                </c:pt>
                <c:pt idx="10328">
                  <c:v>103.28000000012899</c:v>
                </c:pt>
                <c:pt idx="10329">
                  <c:v>103.290000000129</c:v>
                </c:pt>
                <c:pt idx="10330">
                  <c:v>103.300000000129</c:v>
                </c:pt>
                <c:pt idx="10331">
                  <c:v>103.31000000012899</c:v>
                </c:pt>
                <c:pt idx="10332">
                  <c:v>103.320000000129</c:v>
                </c:pt>
                <c:pt idx="10333">
                  <c:v>103.330000000129</c:v>
                </c:pt>
                <c:pt idx="10334">
                  <c:v>103.340000000129</c:v>
                </c:pt>
                <c:pt idx="10335">
                  <c:v>103.350000000129</c:v>
                </c:pt>
                <c:pt idx="10336">
                  <c:v>103.36000000012901</c:v>
                </c:pt>
                <c:pt idx="10337">
                  <c:v>103.370000000129</c:v>
                </c:pt>
                <c:pt idx="10338">
                  <c:v>103.380000000129</c:v>
                </c:pt>
                <c:pt idx="10339">
                  <c:v>103.39000000012901</c:v>
                </c:pt>
                <c:pt idx="10340">
                  <c:v>103.400000000129</c:v>
                </c:pt>
                <c:pt idx="10341">
                  <c:v>103.410000000129</c:v>
                </c:pt>
                <c:pt idx="10342">
                  <c:v>103.42000000012899</c:v>
                </c:pt>
                <c:pt idx="10343">
                  <c:v>103.430000000129</c:v>
                </c:pt>
                <c:pt idx="10344">
                  <c:v>103.440000000129</c:v>
                </c:pt>
                <c:pt idx="10345">
                  <c:v>103.45000000012899</c:v>
                </c:pt>
                <c:pt idx="10346">
                  <c:v>103.460000000129</c:v>
                </c:pt>
                <c:pt idx="10347">
                  <c:v>103.47000000013</c:v>
                </c:pt>
                <c:pt idx="10348">
                  <c:v>103.48000000013</c:v>
                </c:pt>
                <c:pt idx="10349">
                  <c:v>103.49000000013</c:v>
                </c:pt>
                <c:pt idx="10350">
                  <c:v>103.50000000013</c:v>
                </c:pt>
                <c:pt idx="10351">
                  <c:v>103.51000000013001</c:v>
                </c:pt>
                <c:pt idx="10352">
                  <c:v>103.52000000013</c:v>
                </c:pt>
                <c:pt idx="10353">
                  <c:v>103.53000000013</c:v>
                </c:pt>
                <c:pt idx="10354">
                  <c:v>103.54000000012999</c:v>
                </c:pt>
                <c:pt idx="10355">
                  <c:v>103.55000000013</c:v>
                </c:pt>
                <c:pt idx="10356">
                  <c:v>103.56000000013</c:v>
                </c:pt>
                <c:pt idx="10357">
                  <c:v>103.57000000012999</c:v>
                </c:pt>
                <c:pt idx="10358">
                  <c:v>103.58000000013</c:v>
                </c:pt>
                <c:pt idx="10359">
                  <c:v>103.59000000013</c:v>
                </c:pt>
                <c:pt idx="10360">
                  <c:v>103.60000000013</c:v>
                </c:pt>
                <c:pt idx="10361">
                  <c:v>103.61000000013</c:v>
                </c:pt>
                <c:pt idx="10362">
                  <c:v>103.62000000013001</c:v>
                </c:pt>
                <c:pt idx="10363">
                  <c:v>103.63000000013</c:v>
                </c:pt>
                <c:pt idx="10364">
                  <c:v>103.64000000013</c:v>
                </c:pt>
                <c:pt idx="10365">
                  <c:v>103.65000000013001</c:v>
                </c:pt>
                <c:pt idx="10366">
                  <c:v>103.66000000013</c:v>
                </c:pt>
                <c:pt idx="10367">
                  <c:v>103.67000000013</c:v>
                </c:pt>
                <c:pt idx="10368">
                  <c:v>103.680000000131</c:v>
                </c:pt>
                <c:pt idx="10369">
                  <c:v>103.69000000013099</c:v>
                </c:pt>
                <c:pt idx="10370">
                  <c:v>103.700000000131</c:v>
                </c:pt>
                <c:pt idx="10371">
                  <c:v>103.710000000131</c:v>
                </c:pt>
                <c:pt idx="10372">
                  <c:v>103.72000000013099</c:v>
                </c:pt>
                <c:pt idx="10373">
                  <c:v>103.730000000131</c:v>
                </c:pt>
                <c:pt idx="10374">
                  <c:v>103.740000000131</c:v>
                </c:pt>
                <c:pt idx="10375">
                  <c:v>103.750000000131</c:v>
                </c:pt>
                <c:pt idx="10376">
                  <c:v>103.760000000131</c:v>
                </c:pt>
                <c:pt idx="10377">
                  <c:v>103.77000000013101</c:v>
                </c:pt>
                <c:pt idx="10378">
                  <c:v>103.780000000131</c:v>
                </c:pt>
                <c:pt idx="10379">
                  <c:v>103.790000000131</c:v>
                </c:pt>
                <c:pt idx="10380">
                  <c:v>103.80000000013101</c:v>
                </c:pt>
                <c:pt idx="10381">
                  <c:v>103.810000000131</c:v>
                </c:pt>
                <c:pt idx="10382">
                  <c:v>103.820000000131</c:v>
                </c:pt>
                <c:pt idx="10383">
                  <c:v>103.83000000013099</c:v>
                </c:pt>
                <c:pt idx="10384">
                  <c:v>103.840000000131</c:v>
                </c:pt>
                <c:pt idx="10385">
                  <c:v>103.850000000131</c:v>
                </c:pt>
                <c:pt idx="10386">
                  <c:v>103.860000000131</c:v>
                </c:pt>
                <c:pt idx="10387">
                  <c:v>103.870000000131</c:v>
                </c:pt>
                <c:pt idx="10388">
                  <c:v>103.88000000013101</c:v>
                </c:pt>
                <c:pt idx="10389">
                  <c:v>103.89000000013201</c:v>
                </c:pt>
                <c:pt idx="10390">
                  <c:v>103.900000000132</c:v>
                </c:pt>
                <c:pt idx="10391">
                  <c:v>103.910000000132</c:v>
                </c:pt>
                <c:pt idx="10392">
                  <c:v>103.92000000013201</c:v>
                </c:pt>
                <c:pt idx="10393">
                  <c:v>103.930000000132</c:v>
                </c:pt>
                <c:pt idx="10394">
                  <c:v>103.940000000132</c:v>
                </c:pt>
                <c:pt idx="10395">
                  <c:v>103.95000000013199</c:v>
                </c:pt>
                <c:pt idx="10396">
                  <c:v>103.960000000132</c:v>
                </c:pt>
                <c:pt idx="10397">
                  <c:v>103.970000000132</c:v>
                </c:pt>
                <c:pt idx="10398">
                  <c:v>103.98000000013199</c:v>
                </c:pt>
                <c:pt idx="10399">
                  <c:v>103.990000000132</c:v>
                </c:pt>
                <c:pt idx="10400">
                  <c:v>104.000000000132</c:v>
                </c:pt>
                <c:pt idx="10401">
                  <c:v>104.010000000132</c:v>
                </c:pt>
                <c:pt idx="10402">
                  <c:v>104.020000000132</c:v>
                </c:pt>
                <c:pt idx="10403">
                  <c:v>104.03000000013201</c:v>
                </c:pt>
                <c:pt idx="10404">
                  <c:v>104.040000000132</c:v>
                </c:pt>
                <c:pt idx="10405">
                  <c:v>104.050000000132</c:v>
                </c:pt>
                <c:pt idx="10406">
                  <c:v>104.06000000013201</c:v>
                </c:pt>
                <c:pt idx="10407">
                  <c:v>104.070000000132</c:v>
                </c:pt>
                <c:pt idx="10408">
                  <c:v>104.080000000132</c:v>
                </c:pt>
                <c:pt idx="10409">
                  <c:v>104.09000000013199</c:v>
                </c:pt>
                <c:pt idx="10410">
                  <c:v>104.10000000013299</c:v>
                </c:pt>
                <c:pt idx="10411">
                  <c:v>104.110000000133</c:v>
                </c:pt>
                <c:pt idx="10412">
                  <c:v>104.120000000133</c:v>
                </c:pt>
                <c:pt idx="10413">
                  <c:v>104.13000000013299</c:v>
                </c:pt>
                <c:pt idx="10414">
                  <c:v>104.140000000133</c:v>
                </c:pt>
                <c:pt idx="10415">
                  <c:v>104.15000000013301</c:v>
                </c:pt>
                <c:pt idx="10416">
                  <c:v>104.160000000133</c:v>
                </c:pt>
                <c:pt idx="10417">
                  <c:v>104.170000000133</c:v>
                </c:pt>
                <c:pt idx="10418">
                  <c:v>104.18000000013301</c:v>
                </c:pt>
                <c:pt idx="10419">
                  <c:v>104.190000000133</c:v>
                </c:pt>
                <c:pt idx="10420">
                  <c:v>104.200000000133</c:v>
                </c:pt>
                <c:pt idx="10421">
                  <c:v>104.21000000013299</c:v>
                </c:pt>
                <c:pt idx="10422">
                  <c:v>104.220000000133</c:v>
                </c:pt>
                <c:pt idx="10423">
                  <c:v>104.230000000133</c:v>
                </c:pt>
                <c:pt idx="10424">
                  <c:v>104.24000000013299</c:v>
                </c:pt>
                <c:pt idx="10425">
                  <c:v>104.250000000133</c:v>
                </c:pt>
                <c:pt idx="10426">
                  <c:v>104.260000000133</c:v>
                </c:pt>
                <c:pt idx="10427">
                  <c:v>104.270000000133</c:v>
                </c:pt>
                <c:pt idx="10428">
                  <c:v>104.280000000133</c:v>
                </c:pt>
                <c:pt idx="10429">
                  <c:v>104.29000000013301</c:v>
                </c:pt>
                <c:pt idx="10430">
                  <c:v>104.300000000133</c:v>
                </c:pt>
                <c:pt idx="10431">
                  <c:v>104.310000000134</c:v>
                </c:pt>
                <c:pt idx="10432">
                  <c:v>104.320000000134</c:v>
                </c:pt>
                <c:pt idx="10433">
                  <c:v>104.33000000013401</c:v>
                </c:pt>
                <c:pt idx="10434">
                  <c:v>104.340000000134</c:v>
                </c:pt>
                <c:pt idx="10435">
                  <c:v>104.350000000134</c:v>
                </c:pt>
                <c:pt idx="10436">
                  <c:v>104.36000000013399</c:v>
                </c:pt>
                <c:pt idx="10437">
                  <c:v>104.370000000134</c:v>
                </c:pt>
                <c:pt idx="10438">
                  <c:v>104.380000000134</c:v>
                </c:pt>
                <c:pt idx="10439">
                  <c:v>104.39000000013399</c:v>
                </c:pt>
                <c:pt idx="10440">
                  <c:v>104.400000000134</c:v>
                </c:pt>
                <c:pt idx="10441">
                  <c:v>104.410000000134</c:v>
                </c:pt>
                <c:pt idx="10442">
                  <c:v>104.420000000134</c:v>
                </c:pt>
                <c:pt idx="10443">
                  <c:v>104.430000000134</c:v>
                </c:pt>
                <c:pt idx="10444">
                  <c:v>104.44000000013401</c:v>
                </c:pt>
                <c:pt idx="10445">
                  <c:v>104.450000000134</c:v>
                </c:pt>
                <c:pt idx="10446">
                  <c:v>104.460000000134</c:v>
                </c:pt>
                <c:pt idx="10447">
                  <c:v>104.47000000013399</c:v>
                </c:pt>
                <c:pt idx="10448">
                  <c:v>104.480000000134</c:v>
                </c:pt>
                <c:pt idx="10449">
                  <c:v>104.490000000134</c:v>
                </c:pt>
                <c:pt idx="10450">
                  <c:v>104.50000000013399</c:v>
                </c:pt>
                <c:pt idx="10451">
                  <c:v>104.510000000134</c:v>
                </c:pt>
                <c:pt idx="10452">
                  <c:v>104.520000000135</c:v>
                </c:pt>
                <c:pt idx="10453">
                  <c:v>104.530000000135</c:v>
                </c:pt>
                <c:pt idx="10454">
                  <c:v>104.540000000135</c:v>
                </c:pt>
                <c:pt idx="10455">
                  <c:v>104.550000000135</c:v>
                </c:pt>
                <c:pt idx="10456">
                  <c:v>104.56000000013501</c:v>
                </c:pt>
                <c:pt idx="10457">
                  <c:v>104.570000000135</c:v>
                </c:pt>
                <c:pt idx="10458">
                  <c:v>104.580000000135</c:v>
                </c:pt>
                <c:pt idx="10459">
                  <c:v>104.59000000013501</c:v>
                </c:pt>
                <c:pt idx="10460">
                  <c:v>104.600000000135</c:v>
                </c:pt>
                <c:pt idx="10461">
                  <c:v>104.610000000135</c:v>
                </c:pt>
                <c:pt idx="10462">
                  <c:v>104.62000000013499</c:v>
                </c:pt>
                <c:pt idx="10463">
                  <c:v>104.630000000135</c:v>
                </c:pt>
                <c:pt idx="10464">
                  <c:v>104.640000000135</c:v>
                </c:pt>
                <c:pt idx="10465">
                  <c:v>104.65000000013499</c:v>
                </c:pt>
                <c:pt idx="10466">
                  <c:v>104.660000000135</c:v>
                </c:pt>
                <c:pt idx="10467">
                  <c:v>104.670000000135</c:v>
                </c:pt>
                <c:pt idx="10468">
                  <c:v>104.680000000135</c:v>
                </c:pt>
                <c:pt idx="10469">
                  <c:v>104.690000000135</c:v>
                </c:pt>
                <c:pt idx="10470">
                  <c:v>104.70000000013501</c:v>
                </c:pt>
                <c:pt idx="10471">
                  <c:v>104.710000000135</c:v>
                </c:pt>
                <c:pt idx="10472">
                  <c:v>104.720000000135</c:v>
                </c:pt>
                <c:pt idx="10473">
                  <c:v>104.730000000136</c:v>
                </c:pt>
                <c:pt idx="10474">
                  <c:v>104.74000000013601</c:v>
                </c:pt>
                <c:pt idx="10475">
                  <c:v>104.750000000136</c:v>
                </c:pt>
                <c:pt idx="10476">
                  <c:v>104.760000000136</c:v>
                </c:pt>
                <c:pt idx="10477">
                  <c:v>104.77000000013599</c:v>
                </c:pt>
                <c:pt idx="10478">
                  <c:v>104.780000000136</c:v>
                </c:pt>
                <c:pt idx="10479">
                  <c:v>104.790000000136</c:v>
                </c:pt>
                <c:pt idx="10480">
                  <c:v>104.800000000136</c:v>
                </c:pt>
                <c:pt idx="10481">
                  <c:v>104.810000000136</c:v>
                </c:pt>
                <c:pt idx="10482">
                  <c:v>104.82000000013601</c:v>
                </c:pt>
                <c:pt idx="10483">
                  <c:v>104.830000000136</c:v>
                </c:pt>
                <c:pt idx="10484">
                  <c:v>104.840000000136</c:v>
                </c:pt>
                <c:pt idx="10485">
                  <c:v>104.85000000013601</c:v>
                </c:pt>
                <c:pt idx="10486">
                  <c:v>104.860000000136</c:v>
                </c:pt>
                <c:pt idx="10487">
                  <c:v>104.870000000136</c:v>
                </c:pt>
                <c:pt idx="10488">
                  <c:v>104.88000000013599</c:v>
                </c:pt>
                <c:pt idx="10489">
                  <c:v>104.890000000136</c:v>
                </c:pt>
                <c:pt idx="10490">
                  <c:v>104.900000000136</c:v>
                </c:pt>
                <c:pt idx="10491">
                  <c:v>104.91000000013599</c:v>
                </c:pt>
                <c:pt idx="10492">
                  <c:v>104.920000000136</c:v>
                </c:pt>
                <c:pt idx="10493">
                  <c:v>104.930000000136</c:v>
                </c:pt>
                <c:pt idx="10494">
                  <c:v>104.940000000137</c:v>
                </c:pt>
                <c:pt idx="10495">
                  <c:v>104.950000000137</c:v>
                </c:pt>
                <c:pt idx="10496">
                  <c:v>104.960000000137</c:v>
                </c:pt>
                <c:pt idx="10497">
                  <c:v>104.97000000013701</c:v>
                </c:pt>
                <c:pt idx="10498">
                  <c:v>104.980000000137</c:v>
                </c:pt>
                <c:pt idx="10499">
                  <c:v>104.990000000137</c:v>
                </c:pt>
                <c:pt idx="10500">
                  <c:v>105.00000000013701</c:v>
                </c:pt>
                <c:pt idx="10501">
                  <c:v>105.010000000137</c:v>
                </c:pt>
                <c:pt idx="10502">
                  <c:v>105.020000000137</c:v>
                </c:pt>
                <c:pt idx="10503">
                  <c:v>105.03000000013699</c:v>
                </c:pt>
                <c:pt idx="10504">
                  <c:v>105.040000000137</c:v>
                </c:pt>
                <c:pt idx="10505">
                  <c:v>105.050000000137</c:v>
                </c:pt>
                <c:pt idx="10506">
                  <c:v>105.06000000013699</c:v>
                </c:pt>
                <c:pt idx="10507">
                  <c:v>105.070000000137</c:v>
                </c:pt>
                <c:pt idx="10508">
                  <c:v>105.08000000013701</c:v>
                </c:pt>
                <c:pt idx="10509">
                  <c:v>105.090000000137</c:v>
                </c:pt>
                <c:pt idx="10510">
                  <c:v>105.100000000137</c:v>
                </c:pt>
                <c:pt idx="10511">
                  <c:v>105.11000000013701</c:v>
                </c:pt>
                <c:pt idx="10512">
                  <c:v>105.120000000137</c:v>
                </c:pt>
                <c:pt idx="10513">
                  <c:v>105.130000000137</c:v>
                </c:pt>
                <c:pt idx="10514">
                  <c:v>105.14000000013699</c:v>
                </c:pt>
                <c:pt idx="10515">
                  <c:v>105.15000000013799</c:v>
                </c:pt>
                <c:pt idx="10516">
                  <c:v>105.160000000138</c:v>
                </c:pt>
                <c:pt idx="10517">
                  <c:v>105.170000000138</c:v>
                </c:pt>
                <c:pt idx="10518">
                  <c:v>105.18000000013799</c:v>
                </c:pt>
                <c:pt idx="10519">
                  <c:v>105.190000000138</c:v>
                </c:pt>
                <c:pt idx="10520">
                  <c:v>105.200000000138</c:v>
                </c:pt>
                <c:pt idx="10521">
                  <c:v>105.210000000138</c:v>
                </c:pt>
                <c:pt idx="10522">
                  <c:v>105.220000000138</c:v>
                </c:pt>
                <c:pt idx="10523">
                  <c:v>105.23000000013801</c:v>
                </c:pt>
                <c:pt idx="10524">
                  <c:v>105.240000000138</c:v>
                </c:pt>
                <c:pt idx="10525">
                  <c:v>105.250000000138</c:v>
                </c:pt>
                <c:pt idx="10526">
                  <c:v>105.26000000013801</c:v>
                </c:pt>
                <c:pt idx="10527">
                  <c:v>105.270000000138</c:v>
                </c:pt>
                <c:pt idx="10528">
                  <c:v>105.280000000138</c:v>
                </c:pt>
                <c:pt idx="10529">
                  <c:v>105.29000000013799</c:v>
                </c:pt>
                <c:pt idx="10530">
                  <c:v>105.300000000138</c:v>
                </c:pt>
                <c:pt idx="10531">
                  <c:v>105.310000000138</c:v>
                </c:pt>
                <c:pt idx="10532">
                  <c:v>105.32000000013799</c:v>
                </c:pt>
                <c:pt idx="10533">
                  <c:v>105.330000000138</c:v>
                </c:pt>
                <c:pt idx="10534">
                  <c:v>105.34000000013801</c:v>
                </c:pt>
                <c:pt idx="10535">
                  <c:v>105.350000000138</c:v>
                </c:pt>
                <c:pt idx="10536">
                  <c:v>105.360000000139</c:v>
                </c:pt>
                <c:pt idx="10537">
                  <c:v>105.370000000139</c:v>
                </c:pt>
                <c:pt idx="10538">
                  <c:v>105.38000000013901</c:v>
                </c:pt>
                <c:pt idx="10539">
                  <c:v>105.390000000139</c:v>
                </c:pt>
                <c:pt idx="10540">
                  <c:v>105.400000000139</c:v>
                </c:pt>
                <c:pt idx="10541">
                  <c:v>105.41000000013899</c:v>
                </c:pt>
                <c:pt idx="10542">
                  <c:v>105.420000000139</c:v>
                </c:pt>
                <c:pt idx="10543">
                  <c:v>105.430000000139</c:v>
                </c:pt>
                <c:pt idx="10544">
                  <c:v>105.44000000013899</c:v>
                </c:pt>
                <c:pt idx="10545">
                  <c:v>105.450000000139</c:v>
                </c:pt>
                <c:pt idx="10546">
                  <c:v>105.460000000139</c:v>
                </c:pt>
                <c:pt idx="10547">
                  <c:v>105.470000000139</c:v>
                </c:pt>
                <c:pt idx="10548">
                  <c:v>105.480000000139</c:v>
                </c:pt>
                <c:pt idx="10549">
                  <c:v>105.49000000013901</c:v>
                </c:pt>
                <c:pt idx="10550">
                  <c:v>105.500000000139</c:v>
                </c:pt>
                <c:pt idx="10551">
                  <c:v>105.510000000139</c:v>
                </c:pt>
                <c:pt idx="10552">
                  <c:v>105.52000000013901</c:v>
                </c:pt>
                <c:pt idx="10553">
                  <c:v>105.530000000139</c:v>
                </c:pt>
                <c:pt idx="10554">
                  <c:v>105.540000000139</c:v>
                </c:pt>
                <c:pt idx="10555">
                  <c:v>105.55000000013899</c:v>
                </c:pt>
                <c:pt idx="10556">
                  <c:v>105.560000000139</c:v>
                </c:pt>
                <c:pt idx="10557">
                  <c:v>105.57000000014</c:v>
                </c:pt>
                <c:pt idx="10558">
                  <c:v>105.58000000014</c:v>
                </c:pt>
                <c:pt idx="10559">
                  <c:v>105.59000000013999</c:v>
                </c:pt>
                <c:pt idx="10560">
                  <c:v>105.60000000014</c:v>
                </c:pt>
                <c:pt idx="10561">
                  <c:v>105.61000000014</c:v>
                </c:pt>
                <c:pt idx="10562">
                  <c:v>105.62000000014</c:v>
                </c:pt>
                <c:pt idx="10563">
                  <c:v>105.63000000014</c:v>
                </c:pt>
                <c:pt idx="10564">
                  <c:v>105.64000000014001</c:v>
                </c:pt>
                <c:pt idx="10565">
                  <c:v>105.65000000014</c:v>
                </c:pt>
                <c:pt idx="10566">
                  <c:v>105.66000000014</c:v>
                </c:pt>
                <c:pt idx="10567">
                  <c:v>105.67000000014001</c:v>
                </c:pt>
                <c:pt idx="10568">
                  <c:v>105.68000000014</c:v>
                </c:pt>
                <c:pt idx="10569">
                  <c:v>105.69000000014</c:v>
                </c:pt>
                <c:pt idx="10570">
                  <c:v>105.70000000013999</c:v>
                </c:pt>
                <c:pt idx="10571">
                  <c:v>105.71000000014</c:v>
                </c:pt>
                <c:pt idx="10572">
                  <c:v>105.72000000014</c:v>
                </c:pt>
                <c:pt idx="10573">
                  <c:v>105.73000000014</c:v>
                </c:pt>
                <c:pt idx="10574">
                  <c:v>105.74000000014</c:v>
                </c:pt>
                <c:pt idx="10575">
                  <c:v>105.75000000014001</c:v>
                </c:pt>
                <c:pt idx="10576">
                  <c:v>105.76000000014</c:v>
                </c:pt>
                <c:pt idx="10577">
                  <c:v>105.77000000014</c:v>
                </c:pt>
                <c:pt idx="10578">
                  <c:v>105.780000000141</c:v>
                </c:pt>
                <c:pt idx="10579">
                  <c:v>105.79000000014101</c:v>
                </c:pt>
                <c:pt idx="10580">
                  <c:v>105.800000000141</c:v>
                </c:pt>
                <c:pt idx="10581">
                  <c:v>105.810000000141</c:v>
                </c:pt>
                <c:pt idx="10582">
                  <c:v>105.82000000014099</c:v>
                </c:pt>
                <c:pt idx="10583">
                  <c:v>105.830000000141</c:v>
                </c:pt>
                <c:pt idx="10584">
                  <c:v>105.840000000141</c:v>
                </c:pt>
                <c:pt idx="10585">
                  <c:v>105.85000000014099</c:v>
                </c:pt>
                <c:pt idx="10586">
                  <c:v>105.860000000141</c:v>
                </c:pt>
                <c:pt idx="10587">
                  <c:v>105.870000000141</c:v>
                </c:pt>
                <c:pt idx="10588">
                  <c:v>105.880000000141</c:v>
                </c:pt>
                <c:pt idx="10589">
                  <c:v>105.890000000141</c:v>
                </c:pt>
                <c:pt idx="10590">
                  <c:v>105.90000000014101</c:v>
                </c:pt>
                <c:pt idx="10591">
                  <c:v>105.910000000141</c:v>
                </c:pt>
                <c:pt idx="10592">
                  <c:v>105.920000000141</c:v>
                </c:pt>
                <c:pt idx="10593">
                  <c:v>105.93000000014101</c:v>
                </c:pt>
                <c:pt idx="10594">
                  <c:v>105.940000000141</c:v>
                </c:pt>
                <c:pt idx="10595">
                  <c:v>105.950000000141</c:v>
                </c:pt>
                <c:pt idx="10596">
                  <c:v>105.96000000014099</c:v>
                </c:pt>
                <c:pt idx="10597">
                  <c:v>105.970000000141</c:v>
                </c:pt>
                <c:pt idx="10598">
                  <c:v>105.980000000141</c:v>
                </c:pt>
                <c:pt idx="10599">
                  <c:v>105.990000000142</c:v>
                </c:pt>
                <c:pt idx="10600">
                  <c:v>106.00000000014199</c:v>
                </c:pt>
                <c:pt idx="10601">
                  <c:v>106.010000000142</c:v>
                </c:pt>
                <c:pt idx="10602">
                  <c:v>106.02000000014201</c:v>
                </c:pt>
                <c:pt idx="10603">
                  <c:v>106.030000000142</c:v>
                </c:pt>
                <c:pt idx="10604">
                  <c:v>106.040000000142</c:v>
                </c:pt>
                <c:pt idx="10605">
                  <c:v>106.05000000014201</c:v>
                </c:pt>
                <c:pt idx="10606">
                  <c:v>106.060000000142</c:v>
                </c:pt>
                <c:pt idx="10607">
                  <c:v>106.070000000142</c:v>
                </c:pt>
                <c:pt idx="10608">
                  <c:v>106.08000000014199</c:v>
                </c:pt>
                <c:pt idx="10609">
                  <c:v>106.090000000142</c:v>
                </c:pt>
                <c:pt idx="10610">
                  <c:v>106.100000000142</c:v>
                </c:pt>
                <c:pt idx="10611">
                  <c:v>106.11000000014199</c:v>
                </c:pt>
                <c:pt idx="10612">
                  <c:v>106.120000000142</c:v>
                </c:pt>
                <c:pt idx="10613">
                  <c:v>106.130000000142</c:v>
                </c:pt>
                <c:pt idx="10614">
                  <c:v>106.140000000142</c:v>
                </c:pt>
                <c:pt idx="10615">
                  <c:v>106.150000000142</c:v>
                </c:pt>
                <c:pt idx="10616">
                  <c:v>106.16000000014201</c:v>
                </c:pt>
                <c:pt idx="10617">
                  <c:v>106.170000000142</c:v>
                </c:pt>
                <c:pt idx="10618">
                  <c:v>106.180000000142</c:v>
                </c:pt>
                <c:pt idx="10619">
                  <c:v>106.19000000014201</c:v>
                </c:pt>
                <c:pt idx="10620">
                  <c:v>106.20000000014301</c:v>
                </c:pt>
                <c:pt idx="10621">
                  <c:v>106.210000000143</c:v>
                </c:pt>
                <c:pt idx="10622">
                  <c:v>106.220000000143</c:v>
                </c:pt>
                <c:pt idx="10623">
                  <c:v>106.23000000014299</c:v>
                </c:pt>
                <c:pt idx="10624">
                  <c:v>106.240000000143</c:v>
                </c:pt>
                <c:pt idx="10625">
                  <c:v>106.250000000143</c:v>
                </c:pt>
                <c:pt idx="10626">
                  <c:v>106.26000000014299</c:v>
                </c:pt>
                <c:pt idx="10627">
                  <c:v>106.270000000143</c:v>
                </c:pt>
                <c:pt idx="10628">
                  <c:v>106.280000000143</c:v>
                </c:pt>
                <c:pt idx="10629">
                  <c:v>106.290000000143</c:v>
                </c:pt>
                <c:pt idx="10630">
                  <c:v>106.300000000143</c:v>
                </c:pt>
                <c:pt idx="10631">
                  <c:v>106.31000000014301</c:v>
                </c:pt>
                <c:pt idx="10632">
                  <c:v>106.320000000143</c:v>
                </c:pt>
                <c:pt idx="10633">
                  <c:v>106.330000000143</c:v>
                </c:pt>
                <c:pt idx="10634">
                  <c:v>106.34000000014299</c:v>
                </c:pt>
                <c:pt idx="10635">
                  <c:v>106.350000000143</c:v>
                </c:pt>
                <c:pt idx="10636">
                  <c:v>106.360000000143</c:v>
                </c:pt>
                <c:pt idx="10637">
                  <c:v>106.37000000014299</c:v>
                </c:pt>
                <c:pt idx="10638">
                  <c:v>106.380000000143</c:v>
                </c:pt>
                <c:pt idx="10639">
                  <c:v>106.390000000143</c:v>
                </c:pt>
                <c:pt idx="10640">
                  <c:v>106.400000000143</c:v>
                </c:pt>
                <c:pt idx="10641">
                  <c:v>106.410000000144</c:v>
                </c:pt>
                <c:pt idx="10642">
                  <c:v>106.420000000144</c:v>
                </c:pt>
                <c:pt idx="10643">
                  <c:v>106.43000000014401</c:v>
                </c:pt>
                <c:pt idx="10644">
                  <c:v>106.440000000144</c:v>
                </c:pt>
                <c:pt idx="10645">
                  <c:v>106.450000000144</c:v>
                </c:pt>
                <c:pt idx="10646">
                  <c:v>106.46000000014401</c:v>
                </c:pt>
                <c:pt idx="10647">
                  <c:v>106.470000000144</c:v>
                </c:pt>
                <c:pt idx="10648">
                  <c:v>106.480000000144</c:v>
                </c:pt>
                <c:pt idx="10649">
                  <c:v>106.49000000014399</c:v>
                </c:pt>
                <c:pt idx="10650">
                  <c:v>106.500000000144</c:v>
                </c:pt>
                <c:pt idx="10651">
                  <c:v>106.510000000144</c:v>
                </c:pt>
                <c:pt idx="10652">
                  <c:v>106.52000000014399</c:v>
                </c:pt>
                <c:pt idx="10653">
                  <c:v>106.530000000144</c:v>
                </c:pt>
                <c:pt idx="10654">
                  <c:v>106.540000000144</c:v>
                </c:pt>
                <c:pt idx="10655">
                  <c:v>106.550000000144</c:v>
                </c:pt>
                <c:pt idx="10656">
                  <c:v>106.560000000144</c:v>
                </c:pt>
                <c:pt idx="10657">
                  <c:v>106.57000000014401</c:v>
                </c:pt>
                <c:pt idx="10658">
                  <c:v>106.580000000144</c:v>
                </c:pt>
                <c:pt idx="10659">
                  <c:v>106.590000000144</c:v>
                </c:pt>
                <c:pt idx="10660">
                  <c:v>106.60000000014399</c:v>
                </c:pt>
                <c:pt idx="10661">
                  <c:v>106.610000000144</c:v>
                </c:pt>
                <c:pt idx="10662">
                  <c:v>106.620000000145</c:v>
                </c:pt>
                <c:pt idx="10663">
                  <c:v>106.630000000145</c:v>
                </c:pt>
                <c:pt idx="10664">
                  <c:v>106.64000000014499</c:v>
                </c:pt>
                <c:pt idx="10665">
                  <c:v>106.650000000145</c:v>
                </c:pt>
                <c:pt idx="10666">
                  <c:v>106.660000000145</c:v>
                </c:pt>
                <c:pt idx="10667">
                  <c:v>106.670000000145</c:v>
                </c:pt>
                <c:pt idx="10668">
                  <c:v>106.680000000145</c:v>
                </c:pt>
                <c:pt idx="10669">
                  <c:v>106.69000000014501</c:v>
                </c:pt>
                <c:pt idx="10670">
                  <c:v>106.700000000145</c:v>
                </c:pt>
                <c:pt idx="10671">
                  <c:v>106.710000000145</c:v>
                </c:pt>
                <c:pt idx="10672">
                  <c:v>106.72000000014501</c:v>
                </c:pt>
                <c:pt idx="10673">
                  <c:v>106.730000000145</c:v>
                </c:pt>
                <c:pt idx="10674">
                  <c:v>106.740000000145</c:v>
                </c:pt>
                <c:pt idx="10675">
                  <c:v>106.75000000014499</c:v>
                </c:pt>
                <c:pt idx="10676">
                  <c:v>106.760000000145</c:v>
                </c:pt>
                <c:pt idx="10677">
                  <c:v>106.770000000145</c:v>
                </c:pt>
                <c:pt idx="10678">
                  <c:v>106.78000000014499</c:v>
                </c:pt>
                <c:pt idx="10679">
                  <c:v>106.790000000145</c:v>
                </c:pt>
                <c:pt idx="10680">
                  <c:v>106.800000000145</c:v>
                </c:pt>
                <c:pt idx="10681">
                  <c:v>106.810000000145</c:v>
                </c:pt>
                <c:pt idx="10682">
                  <c:v>106.820000000146</c:v>
                </c:pt>
                <c:pt idx="10683">
                  <c:v>106.830000000146</c:v>
                </c:pt>
                <c:pt idx="10684">
                  <c:v>106.84000000014601</c:v>
                </c:pt>
                <c:pt idx="10685">
                  <c:v>106.850000000146</c:v>
                </c:pt>
                <c:pt idx="10686">
                  <c:v>106.860000000146</c:v>
                </c:pt>
                <c:pt idx="10687">
                  <c:v>106.87000000014601</c:v>
                </c:pt>
                <c:pt idx="10688">
                  <c:v>106.880000000146</c:v>
                </c:pt>
                <c:pt idx="10689">
                  <c:v>106.890000000146</c:v>
                </c:pt>
                <c:pt idx="10690">
                  <c:v>106.90000000014599</c:v>
                </c:pt>
                <c:pt idx="10691">
                  <c:v>106.910000000146</c:v>
                </c:pt>
                <c:pt idx="10692">
                  <c:v>106.920000000146</c:v>
                </c:pt>
                <c:pt idx="10693">
                  <c:v>106.93000000014599</c:v>
                </c:pt>
                <c:pt idx="10694">
                  <c:v>106.940000000146</c:v>
                </c:pt>
                <c:pt idx="10695">
                  <c:v>106.95000000014601</c:v>
                </c:pt>
                <c:pt idx="10696">
                  <c:v>106.960000000146</c:v>
                </c:pt>
                <c:pt idx="10697">
                  <c:v>106.970000000146</c:v>
                </c:pt>
                <c:pt idx="10698">
                  <c:v>106.98000000014601</c:v>
                </c:pt>
                <c:pt idx="10699">
                  <c:v>106.990000000146</c:v>
                </c:pt>
                <c:pt idx="10700">
                  <c:v>107.000000000146</c:v>
                </c:pt>
                <c:pt idx="10701">
                  <c:v>107.01000000014599</c:v>
                </c:pt>
                <c:pt idx="10702">
                  <c:v>107.020000000146</c:v>
                </c:pt>
                <c:pt idx="10703">
                  <c:v>107.030000000147</c:v>
                </c:pt>
                <c:pt idx="10704">
                  <c:v>107.040000000147</c:v>
                </c:pt>
                <c:pt idx="10705">
                  <c:v>107.05000000014699</c:v>
                </c:pt>
                <c:pt idx="10706">
                  <c:v>107.060000000147</c:v>
                </c:pt>
                <c:pt idx="10707">
                  <c:v>107.070000000147</c:v>
                </c:pt>
                <c:pt idx="10708">
                  <c:v>107.080000000147</c:v>
                </c:pt>
                <c:pt idx="10709">
                  <c:v>107.090000000147</c:v>
                </c:pt>
                <c:pt idx="10710">
                  <c:v>107.10000000014701</c:v>
                </c:pt>
                <c:pt idx="10711">
                  <c:v>107.110000000147</c:v>
                </c:pt>
                <c:pt idx="10712">
                  <c:v>107.120000000147</c:v>
                </c:pt>
                <c:pt idx="10713">
                  <c:v>107.13000000014701</c:v>
                </c:pt>
                <c:pt idx="10714">
                  <c:v>107.140000000147</c:v>
                </c:pt>
                <c:pt idx="10715">
                  <c:v>107.150000000147</c:v>
                </c:pt>
                <c:pt idx="10716">
                  <c:v>107.16000000014699</c:v>
                </c:pt>
                <c:pt idx="10717">
                  <c:v>107.170000000147</c:v>
                </c:pt>
                <c:pt idx="10718">
                  <c:v>107.180000000147</c:v>
                </c:pt>
                <c:pt idx="10719">
                  <c:v>107.19000000014699</c:v>
                </c:pt>
                <c:pt idx="10720">
                  <c:v>107.200000000147</c:v>
                </c:pt>
                <c:pt idx="10721">
                  <c:v>107.21000000014701</c:v>
                </c:pt>
                <c:pt idx="10722">
                  <c:v>107.220000000147</c:v>
                </c:pt>
                <c:pt idx="10723">
                  <c:v>107.230000000147</c:v>
                </c:pt>
                <c:pt idx="10724">
                  <c:v>107.240000000148</c:v>
                </c:pt>
                <c:pt idx="10725">
                  <c:v>107.25000000014801</c:v>
                </c:pt>
                <c:pt idx="10726">
                  <c:v>107.260000000148</c:v>
                </c:pt>
                <c:pt idx="10727">
                  <c:v>107.270000000148</c:v>
                </c:pt>
                <c:pt idx="10728">
                  <c:v>107.28000000014799</c:v>
                </c:pt>
                <c:pt idx="10729">
                  <c:v>107.290000000148</c:v>
                </c:pt>
                <c:pt idx="10730">
                  <c:v>107.300000000148</c:v>
                </c:pt>
                <c:pt idx="10731">
                  <c:v>107.31000000014799</c:v>
                </c:pt>
                <c:pt idx="10732">
                  <c:v>107.320000000148</c:v>
                </c:pt>
                <c:pt idx="10733">
                  <c:v>107.330000000148</c:v>
                </c:pt>
                <c:pt idx="10734">
                  <c:v>107.340000000148</c:v>
                </c:pt>
                <c:pt idx="10735">
                  <c:v>107.350000000148</c:v>
                </c:pt>
                <c:pt idx="10736">
                  <c:v>107.36000000014801</c:v>
                </c:pt>
                <c:pt idx="10737">
                  <c:v>107.370000000148</c:v>
                </c:pt>
                <c:pt idx="10738">
                  <c:v>107.380000000148</c:v>
                </c:pt>
                <c:pt idx="10739">
                  <c:v>107.39000000014801</c:v>
                </c:pt>
                <c:pt idx="10740">
                  <c:v>107.400000000148</c:v>
                </c:pt>
                <c:pt idx="10741">
                  <c:v>107.410000000148</c:v>
                </c:pt>
                <c:pt idx="10742">
                  <c:v>107.42000000014799</c:v>
                </c:pt>
                <c:pt idx="10743">
                  <c:v>107.430000000148</c:v>
                </c:pt>
                <c:pt idx="10744">
                  <c:v>107.440000000148</c:v>
                </c:pt>
                <c:pt idx="10745">
                  <c:v>107.450000000149</c:v>
                </c:pt>
                <c:pt idx="10746">
                  <c:v>107.46000000014899</c:v>
                </c:pt>
                <c:pt idx="10747">
                  <c:v>107.470000000149</c:v>
                </c:pt>
                <c:pt idx="10748">
                  <c:v>107.480000000149</c:v>
                </c:pt>
                <c:pt idx="10749">
                  <c:v>107.490000000149</c:v>
                </c:pt>
                <c:pt idx="10750">
                  <c:v>107.500000000149</c:v>
                </c:pt>
                <c:pt idx="10751">
                  <c:v>107.51000000014901</c:v>
                </c:pt>
                <c:pt idx="10752">
                  <c:v>107.520000000149</c:v>
                </c:pt>
                <c:pt idx="10753">
                  <c:v>107.530000000149</c:v>
                </c:pt>
                <c:pt idx="10754">
                  <c:v>107.54000000014901</c:v>
                </c:pt>
                <c:pt idx="10755">
                  <c:v>107.550000000149</c:v>
                </c:pt>
                <c:pt idx="10756">
                  <c:v>107.560000000149</c:v>
                </c:pt>
                <c:pt idx="10757">
                  <c:v>107.57000000014899</c:v>
                </c:pt>
                <c:pt idx="10758">
                  <c:v>107.580000000149</c:v>
                </c:pt>
                <c:pt idx="10759">
                  <c:v>107.590000000149</c:v>
                </c:pt>
                <c:pt idx="10760">
                  <c:v>107.600000000149</c:v>
                </c:pt>
                <c:pt idx="10761">
                  <c:v>107.610000000149</c:v>
                </c:pt>
                <c:pt idx="10762">
                  <c:v>107.62000000014901</c:v>
                </c:pt>
                <c:pt idx="10763">
                  <c:v>107.630000000149</c:v>
                </c:pt>
                <c:pt idx="10764">
                  <c:v>107.640000000149</c:v>
                </c:pt>
                <c:pt idx="10765">
                  <c:v>107.65000000014901</c:v>
                </c:pt>
                <c:pt idx="10766">
                  <c:v>107.66000000015001</c:v>
                </c:pt>
                <c:pt idx="10767">
                  <c:v>107.67000000015</c:v>
                </c:pt>
                <c:pt idx="10768">
                  <c:v>107.68000000015</c:v>
                </c:pt>
                <c:pt idx="10769">
                  <c:v>107.69000000014999</c:v>
                </c:pt>
                <c:pt idx="10770">
                  <c:v>107.70000000015</c:v>
                </c:pt>
                <c:pt idx="10771">
                  <c:v>107.71000000015</c:v>
                </c:pt>
                <c:pt idx="10772">
                  <c:v>107.72000000014999</c:v>
                </c:pt>
                <c:pt idx="10773">
                  <c:v>107.73000000015</c:v>
                </c:pt>
                <c:pt idx="10774">
                  <c:v>107.74000000015</c:v>
                </c:pt>
                <c:pt idx="10775">
                  <c:v>107.75000000015</c:v>
                </c:pt>
                <c:pt idx="10776">
                  <c:v>107.76000000015</c:v>
                </c:pt>
                <c:pt idx="10777">
                  <c:v>107.77000000015001</c:v>
                </c:pt>
                <c:pt idx="10778">
                  <c:v>107.78000000015</c:v>
                </c:pt>
                <c:pt idx="10779">
                  <c:v>107.79000000015</c:v>
                </c:pt>
                <c:pt idx="10780">
                  <c:v>107.80000000015001</c:v>
                </c:pt>
                <c:pt idx="10781">
                  <c:v>107.81000000015</c:v>
                </c:pt>
                <c:pt idx="10782">
                  <c:v>107.82000000015</c:v>
                </c:pt>
                <c:pt idx="10783">
                  <c:v>107.83000000014999</c:v>
                </c:pt>
                <c:pt idx="10784">
                  <c:v>107.84000000015</c:v>
                </c:pt>
                <c:pt idx="10785">
                  <c:v>107.85000000015</c:v>
                </c:pt>
                <c:pt idx="10786">
                  <c:v>107.86000000015</c:v>
                </c:pt>
                <c:pt idx="10787">
                  <c:v>107.87000000015099</c:v>
                </c:pt>
                <c:pt idx="10788">
                  <c:v>107.880000000151</c:v>
                </c:pt>
                <c:pt idx="10789">
                  <c:v>107.89000000015101</c:v>
                </c:pt>
                <c:pt idx="10790">
                  <c:v>107.900000000151</c:v>
                </c:pt>
                <c:pt idx="10791">
                  <c:v>107.910000000151</c:v>
                </c:pt>
                <c:pt idx="10792">
                  <c:v>107.92000000015101</c:v>
                </c:pt>
                <c:pt idx="10793">
                  <c:v>107.930000000151</c:v>
                </c:pt>
                <c:pt idx="10794">
                  <c:v>107.940000000151</c:v>
                </c:pt>
                <c:pt idx="10795">
                  <c:v>107.95000000015099</c:v>
                </c:pt>
                <c:pt idx="10796">
                  <c:v>107.960000000151</c:v>
                </c:pt>
                <c:pt idx="10797">
                  <c:v>107.970000000151</c:v>
                </c:pt>
                <c:pt idx="10798">
                  <c:v>107.98000000015099</c:v>
                </c:pt>
                <c:pt idx="10799">
                  <c:v>107.990000000151</c:v>
                </c:pt>
                <c:pt idx="10800">
                  <c:v>108.000000000151</c:v>
                </c:pt>
                <c:pt idx="10801">
                  <c:v>108.010000000151</c:v>
                </c:pt>
                <c:pt idx="10802">
                  <c:v>108.020000000151</c:v>
                </c:pt>
                <c:pt idx="10803">
                  <c:v>108.03000000015101</c:v>
                </c:pt>
                <c:pt idx="10804">
                  <c:v>108.040000000151</c:v>
                </c:pt>
                <c:pt idx="10805">
                  <c:v>108.050000000151</c:v>
                </c:pt>
                <c:pt idx="10806">
                  <c:v>108.06000000015101</c:v>
                </c:pt>
                <c:pt idx="10807">
                  <c:v>108.070000000151</c:v>
                </c:pt>
                <c:pt idx="10808">
                  <c:v>108.080000000152</c:v>
                </c:pt>
                <c:pt idx="10809">
                  <c:v>108.090000000152</c:v>
                </c:pt>
                <c:pt idx="10810">
                  <c:v>108.10000000015199</c:v>
                </c:pt>
                <c:pt idx="10811">
                  <c:v>108.110000000152</c:v>
                </c:pt>
                <c:pt idx="10812">
                  <c:v>108.120000000152</c:v>
                </c:pt>
                <c:pt idx="10813">
                  <c:v>108.13000000015199</c:v>
                </c:pt>
                <c:pt idx="10814">
                  <c:v>108.140000000152</c:v>
                </c:pt>
                <c:pt idx="10815">
                  <c:v>108.150000000152</c:v>
                </c:pt>
                <c:pt idx="10816">
                  <c:v>108.160000000152</c:v>
                </c:pt>
                <c:pt idx="10817">
                  <c:v>108.170000000152</c:v>
                </c:pt>
                <c:pt idx="10818">
                  <c:v>108.18000000015201</c:v>
                </c:pt>
                <c:pt idx="10819">
                  <c:v>108.190000000152</c:v>
                </c:pt>
                <c:pt idx="10820">
                  <c:v>108.200000000152</c:v>
                </c:pt>
                <c:pt idx="10821">
                  <c:v>108.21000000015199</c:v>
                </c:pt>
                <c:pt idx="10822">
                  <c:v>108.220000000152</c:v>
                </c:pt>
                <c:pt idx="10823">
                  <c:v>108.230000000152</c:v>
                </c:pt>
                <c:pt idx="10824">
                  <c:v>108.24000000015199</c:v>
                </c:pt>
                <c:pt idx="10825">
                  <c:v>108.250000000152</c:v>
                </c:pt>
                <c:pt idx="10826">
                  <c:v>108.260000000152</c:v>
                </c:pt>
                <c:pt idx="10827">
                  <c:v>108.270000000152</c:v>
                </c:pt>
                <c:pt idx="10828">
                  <c:v>108.280000000152</c:v>
                </c:pt>
                <c:pt idx="10829">
                  <c:v>108.290000000153</c:v>
                </c:pt>
                <c:pt idx="10830">
                  <c:v>108.30000000015301</c:v>
                </c:pt>
                <c:pt idx="10831">
                  <c:v>108.310000000153</c:v>
                </c:pt>
                <c:pt idx="10832">
                  <c:v>108.320000000153</c:v>
                </c:pt>
                <c:pt idx="10833">
                  <c:v>108.33000000015301</c:v>
                </c:pt>
                <c:pt idx="10834">
                  <c:v>108.340000000153</c:v>
                </c:pt>
                <c:pt idx="10835">
                  <c:v>108.350000000153</c:v>
                </c:pt>
                <c:pt idx="10836">
                  <c:v>108.36000000015299</c:v>
                </c:pt>
                <c:pt idx="10837">
                  <c:v>108.370000000153</c:v>
                </c:pt>
                <c:pt idx="10838">
                  <c:v>108.380000000153</c:v>
                </c:pt>
                <c:pt idx="10839">
                  <c:v>108.39000000015299</c:v>
                </c:pt>
                <c:pt idx="10840">
                  <c:v>108.400000000153</c:v>
                </c:pt>
                <c:pt idx="10841">
                  <c:v>108.410000000153</c:v>
                </c:pt>
                <c:pt idx="10842">
                  <c:v>108.420000000153</c:v>
                </c:pt>
                <c:pt idx="10843">
                  <c:v>108.430000000153</c:v>
                </c:pt>
                <c:pt idx="10844">
                  <c:v>108.44000000015301</c:v>
                </c:pt>
                <c:pt idx="10845">
                  <c:v>108.450000000153</c:v>
                </c:pt>
                <c:pt idx="10846">
                  <c:v>108.460000000153</c:v>
                </c:pt>
                <c:pt idx="10847">
                  <c:v>108.47000000015299</c:v>
                </c:pt>
                <c:pt idx="10848">
                  <c:v>108.480000000153</c:v>
                </c:pt>
                <c:pt idx="10849">
                  <c:v>108.490000000153</c:v>
                </c:pt>
                <c:pt idx="10850">
                  <c:v>108.500000000154</c:v>
                </c:pt>
                <c:pt idx="10851">
                  <c:v>108.51000000015399</c:v>
                </c:pt>
                <c:pt idx="10852">
                  <c:v>108.520000000154</c:v>
                </c:pt>
                <c:pt idx="10853">
                  <c:v>108.530000000154</c:v>
                </c:pt>
                <c:pt idx="10854">
                  <c:v>108.540000000154</c:v>
                </c:pt>
                <c:pt idx="10855">
                  <c:v>108.550000000154</c:v>
                </c:pt>
                <c:pt idx="10856">
                  <c:v>108.56000000015401</c:v>
                </c:pt>
                <c:pt idx="10857">
                  <c:v>108.570000000154</c:v>
                </c:pt>
                <c:pt idx="10858">
                  <c:v>108.580000000154</c:v>
                </c:pt>
                <c:pt idx="10859">
                  <c:v>108.59000000015401</c:v>
                </c:pt>
                <c:pt idx="10860">
                  <c:v>108.600000000154</c:v>
                </c:pt>
                <c:pt idx="10861">
                  <c:v>108.610000000154</c:v>
                </c:pt>
                <c:pt idx="10862">
                  <c:v>108.62000000015399</c:v>
                </c:pt>
                <c:pt idx="10863">
                  <c:v>108.630000000154</c:v>
                </c:pt>
                <c:pt idx="10864">
                  <c:v>108.640000000154</c:v>
                </c:pt>
                <c:pt idx="10865">
                  <c:v>108.65000000015399</c:v>
                </c:pt>
                <c:pt idx="10866">
                  <c:v>108.660000000154</c:v>
                </c:pt>
                <c:pt idx="10867">
                  <c:v>108.670000000154</c:v>
                </c:pt>
                <c:pt idx="10868">
                  <c:v>108.680000000154</c:v>
                </c:pt>
                <c:pt idx="10869">
                  <c:v>108.690000000154</c:v>
                </c:pt>
                <c:pt idx="10870">
                  <c:v>108.70000000015401</c:v>
                </c:pt>
                <c:pt idx="10871">
                  <c:v>108.71000000015501</c:v>
                </c:pt>
                <c:pt idx="10872">
                  <c:v>108.720000000155</c:v>
                </c:pt>
                <c:pt idx="10873">
                  <c:v>108.730000000155</c:v>
                </c:pt>
                <c:pt idx="10874">
                  <c:v>108.74000000015501</c:v>
                </c:pt>
                <c:pt idx="10875">
                  <c:v>108.750000000155</c:v>
                </c:pt>
                <c:pt idx="10876">
                  <c:v>108.760000000155</c:v>
                </c:pt>
                <c:pt idx="10877">
                  <c:v>108.77000000015499</c:v>
                </c:pt>
                <c:pt idx="10878">
                  <c:v>108.780000000155</c:v>
                </c:pt>
                <c:pt idx="10879">
                  <c:v>108.790000000155</c:v>
                </c:pt>
                <c:pt idx="10880">
                  <c:v>108.80000000015499</c:v>
                </c:pt>
                <c:pt idx="10881">
                  <c:v>108.810000000155</c:v>
                </c:pt>
                <c:pt idx="10882">
                  <c:v>108.82000000015501</c:v>
                </c:pt>
                <c:pt idx="10883">
                  <c:v>108.830000000155</c:v>
                </c:pt>
                <c:pt idx="10884">
                  <c:v>108.840000000155</c:v>
                </c:pt>
                <c:pt idx="10885">
                  <c:v>108.85000000015501</c:v>
                </c:pt>
                <c:pt idx="10886">
                  <c:v>108.860000000155</c:v>
                </c:pt>
                <c:pt idx="10887">
                  <c:v>108.870000000155</c:v>
                </c:pt>
                <c:pt idx="10888">
                  <c:v>108.88000000015499</c:v>
                </c:pt>
                <c:pt idx="10889">
                  <c:v>108.890000000155</c:v>
                </c:pt>
                <c:pt idx="10890">
                  <c:v>108.900000000155</c:v>
                </c:pt>
                <c:pt idx="10891">
                  <c:v>108.91000000015499</c:v>
                </c:pt>
                <c:pt idx="10892">
                  <c:v>108.92000000015599</c:v>
                </c:pt>
                <c:pt idx="10893">
                  <c:v>108.930000000156</c:v>
                </c:pt>
                <c:pt idx="10894">
                  <c:v>108.940000000156</c:v>
                </c:pt>
                <c:pt idx="10895">
                  <c:v>108.950000000156</c:v>
                </c:pt>
                <c:pt idx="10896">
                  <c:v>108.960000000156</c:v>
                </c:pt>
                <c:pt idx="10897">
                  <c:v>108.97000000015601</c:v>
                </c:pt>
                <c:pt idx="10898">
                  <c:v>108.980000000156</c:v>
                </c:pt>
                <c:pt idx="10899">
                  <c:v>108.990000000156</c:v>
                </c:pt>
                <c:pt idx="10900">
                  <c:v>109.00000000015601</c:v>
                </c:pt>
                <c:pt idx="10901">
                  <c:v>109.010000000156</c:v>
                </c:pt>
                <c:pt idx="10902">
                  <c:v>109.020000000156</c:v>
                </c:pt>
                <c:pt idx="10903">
                  <c:v>109.03000000015599</c:v>
                </c:pt>
                <c:pt idx="10904">
                  <c:v>109.040000000156</c:v>
                </c:pt>
                <c:pt idx="10905">
                  <c:v>109.050000000156</c:v>
                </c:pt>
                <c:pt idx="10906">
                  <c:v>109.06000000015599</c:v>
                </c:pt>
                <c:pt idx="10907">
                  <c:v>109.070000000156</c:v>
                </c:pt>
                <c:pt idx="10908">
                  <c:v>109.08000000015601</c:v>
                </c:pt>
                <c:pt idx="10909">
                  <c:v>109.090000000156</c:v>
                </c:pt>
                <c:pt idx="10910">
                  <c:v>109.100000000156</c:v>
                </c:pt>
                <c:pt idx="10911">
                  <c:v>109.11000000015601</c:v>
                </c:pt>
                <c:pt idx="10912">
                  <c:v>109.120000000156</c:v>
                </c:pt>
                <c:pt idx="10913">
                  <c:v>109.130000000157</c:v>
                </c:pt>
                <c:pt idx="10914">
                  <c:v>109.140000000157</c:v>
                </c:pt>
                <c:pt idx="10915">
                  <c:v>109.15000000015699</c:v>
                </c:pt>
                <c:pt idx="10916">
                  <c:v>109.160000000157</c:v>
                </c:pt>
                <c:pt idx="10917">
                  <c:v>109.170000000157</c:v>
                </c:pt>
                <c:pt idx="10918">
                  <c:v>109.18000000015699</c:v>
                </c:pt>
                <c:pt idx="10919">
                  <c:v>109.190000000157</c:v>
                </c:pt>
                <c:pt idx="10920">
                  <c:v>109.200000000157</c:v>
                </c:pt>
                <c:pt idx="10921">
                  <c:v>109.210000000157</c:v>
                </c:pt>
                <c:pt idx="10922">
                  <c:v>109.220000000157</c:v>
                </c:pt>
                <c:pt idx="10923">
                  <c:v>109.23000000015701</c:v>
                </c:pt>
                <c:pt idx="10924">
                  <c:v>109.240000000157</c:v>
                </c:pt>
                <c:pt idx="10925">
                  <c:v>109.250000000157</c:v>
                </c:pt>
                <c:pt idx="10926">
                  <c:v>109.26000000015701</c:v>
                </c:pt>
                <c:pt idx="10927">
                  <c:v>109.270000000157</c:v>
                </c:pt>
                <c:pt idx="10928">
                  <c:v>109.280000000157</c:v>
                </c:pt>
                <c:pt idx="10929">
                  <c:v>109.29000000015699</c:v>
                </c:pt>
                <c:pt idx="10930">
                  <c:v>109.300000000157</c:v>
                </c:pt>
                <c:pt idx="10931">
                  <c:v>109.310000000157</c:v>
                </c:pt>
                <c:pt idx="10932">
                  <c:v>109.32000000015699</c:v>
                </c:pt>
                <c:pt idx="10933">
                  <c:v>109.330000000157</c:v>
                </c:pt>
                <c:pt idx="10934">
                  <c:v>109.340000000158</c:v>
                </c:pt>
                <c:pt idx="10935">
                  <c:v>109.350000000158</c:v>
                </c:pt>
                <c:pt idx="10936">
                  <c:v>109.360000000158</c:v>
                </c:pt>
                <c:pt idx="10937">
                  <c:v>109.370000000158</c:v>
                </c:pt>
                <c:pt idx="10938">
                  <c:v>109.38000000015801</c:v>
                </c:pt>
                <c:pt idx="10939">
                  <c:v>109.390000000158</c:v>
                </c:pt>
                <c:pt idx="10940">
                  <c:v>109.400000000158</c:v>
                </c:pt>
                <c:pt idx="10941">
                  <c:v>109.41000000015801</c:v>
                </c:pt>
                <c:pt idx="10942">
                  <c:v>109.420000000158</c:v>
                </c:pt>
                <c:pt idx="10943">
                  <c:v>109.430000000158</c:v>
                </c:pt>
                <c:pt idx="10944">
                  <c:v>109.44000000015799</c:v>
                </c:pt>
                <c:pt idx="10945">
                  <c:v>109.450000000158</c:v>
                </c:pt>
                <c:pt idx="10946">
                  <c:v>109.460000000158</c:v>
                </c:pt>
                <c:pt idx="10947">
                  <c:v>109.470000000158</c:v>
                </c:pt>
                <c:pt idx="10948">
                  <c:v>109.480000000158</c:v>
                </c:pt>
                <c:pt idx="10949">
                  <c:v>109.49000000015801</c:v>
                </c:pt>
                <c:pt idx="10950">
                  <c:v>109.500000000158</c:v>
                </c:pt>
                <c:pt idx="10951">
                  <c:v>109.510000000158</c:v>
                </c:pt>
                <c:pt idx="10952">
                  <c:v>109.52000000015801</c:v>
                </c:pt>
                <c:pt idx="10953">
                  <c:v>109.530000000158</c:v>
                </c:pt>
                <c:pt idx="10954">
                  <c:v>109.540000000158</c:v>
                </c:pt>
                <c:pt idx="10955">
                  <c:v>109.550000000159</c:v>
                </c:pt>
                <c:pt idx="10956">
                  <c:v>109.56000000015899</c:v>
                </c:pt>
                <c:pt idx="10957">
                  <c:v>109.570000000159</c:v>
                </c:pt>
                <c:pt idx="10958">
                  <c:v>109.580000000159</c:v>
                </c:pt>
                <c:pt idx="10959">
                  <c:v>109.59000000015899</c:v>
                </c:pt>
                <c:pt idx="10960">
                  <c:v>109.600000000159</c:v>
                </c:pt>
                <c:pt idx="10961">
                  <c:v>109.610000000159</c:v>
                </c:pt>
                <c:pt idx="10962">
                  <c:v>109.620000000159</c:v>
                </c:pt>
                <c:pt idx="10963">
                  <c:v>109.630000000159</c:v>
                </c:pt>
                <c:pt idx="10964">
                  <c:v>109.64000000015901</c:v>
                </c:pt>
                <c:pt idx="10965">
                  <c:v>109.650000000159</c:v>
                </c:pt>
                <c:pt idx="10966">
                  <c:v>109.660000000159</c:v>
                </c:pt>
                <c:pt idx="10967">
                  <c:v>109.67000000015901</c:v>
                </c:pt>
                <c:pt idx="10968">
                  <c:v>109.680000000159</c:v>
                </c:pt>
                <c:pt idx="10969">
                  <c:v>109.690000000159</c:v>
                </c:pt>
                <c:pt idx="10970">
                  <c:v>109.70000000015899</c:v>
                </c:pt>
                <c:pt idx="10971">
                  <c:v>109.710000000159</c:v>
                </c:pt>
                <c:pt idx="10972">
                  <c:v>109.720000000159</c:v>
                </c:pt>
                <c:pt idx="10973">
                  <c:v>109.730000000159</c:v>
                </c:pt>
                <c:pt idx="10974">
                  <c:v>109.740000000159</c:v>
                </c:pt>
                <c:pt idx="10975">
                  <c:v>109.75000000015901</c:v>
                </c:pt>
                <c:pt idx="10976">
                  <c:v>109.76000000016001</c:v>
                </c:pt>
                <c:pt idx="10977">
                  <c:v>109.77000000016</c:v>
                </c:pt>
                <c:pt idx="10978">
                  <c:v>109.78000000016</c:v>
                </c:pt>
                <c:pt idx="10979">
                  <c:v>109.79000000016001</c:v>
                </c:pt>
                <c:pt idx="10980">
                  <c:v>109.80000000016</c:v>
                </c:pt>
                <c:pt idx="10981">
                  <c:v>109.81000000016</c:v>
                </c:pt>
                <c:pt idx="10982">
                  <c:v>109.82000000015999</c:v>
                </c:pt>
                <c:pt idx="10983">
                  <c:v>109.83000000016</c:v>
                </c:pt>
                <c:pt idx="10984">
                  <c:v>109.84000000016</c:v>
                </c:pt>
                <c:pt idx="10985">
                  <c:v>109.85000000015999</c:v>
                </c:pt>
                <c:pt idx="10986">
                  <c:v>109.86000000016</c:v>
                </c:pt>
                <c:pt idx="10987">
                  <c:v>109.87000000016</c:v>
                </c:pt>
                <c:pt idx="10988">
                  <c:v>109.88000000016</c:v>
                </c:pt>
                <c:pt idx="10989">
                  <c:v>109.89000000016</c:v>
                </c:pt>
                <c:pt idx="10990">
                  <c:v>109.90000000016001</c:v>
                </c:pt>
                <c:pt idx="10991">
                  <c:v>109.91000000016</c:v>
                </c:pt>
                <c:pt idx="10992">
                  <c:v>109.92000000016</c:v>
                </c:pt>
                <c:pt idx="10993">
                  <c:v>109.93000000016001</c:v>
                </c:pt>
                <c:pt idx="10994">
                  <c:v>109.94000000016</c:v>
                </c:pt>
                <c:pt idx="10995">
                  <c:v>109.95000000016</c:v>
                </c:pt>
                <c:pt idx="10996">
                  <c:v>109.96000000015999</c:v>
                </c:pt>
                <c:pt idx="10997">
                  <c:v>109.97000000016099</c:v>
                </c:pt>
                <c:pt idx="10998">
                  <c:v>109.980000000161</c:v>
                </c:pt>
                <c:pt idx="10999">
                  <c:v>109.990000000161</c:v>
                </c:pt>
                <c:pt idx="11000">
                  <c:v>110.00000000016099</c:v>
                </c:pt>
                <c:pt idx="11001">
                  <c:v>110.010000000161</c:v>
                </c:pt>
                <c:pt idx="11002">
                  <c:v>110.02000000016101</c:v>
                </c:pt>
                <c:pt idx="11003">
                  <c:v>110.030000000161</c:v>
                </c:pt>
                <c:pt idx="11004">
                  <c:v>110.040000000161</c:v>
                </c:pt>
                <c:pt idx="11005">
                  <c:v>110.05000000016101</c:v>
                </c:pt>
                <c:pt idx="11006">
                  <c:v>110.060000000161</c:v>
                </c:pt>
                <c:pt idx="11007">
                  <c:v>110.070000000161</c:v>
                </c:pt>
                <c:pt idx="11008">
                  <c:v>110.08000000016099</c:v>
                </c:pt>
                <c:pt idx="11009">
                  <c:v>110.090000000161</c:v>
                </c:pt>
                <c:pt idx="11010">
                  <c:v>110.100000000161</c:v>
                </c:pt>
                <c:pt idx="11011">
                  <c:v>110.11000000016099</c:v>
                </c:pt>
                <c:pt idx="11012">
                  <c:v>110.120000000161</c:v>
                </c:pt>
                <c:pt idx="11013">
                  <c:v>110.130000000161</c:v>
                </c:pt>
                <c:pt idx="11014">
                  <c:v>110.140000000161</c:v>
                </c:pt>
                <c:pt idx="11015">
                  <c:v>110.150000000161</c:v>
                </c:pt>
                <c:pt idx="11016">
                  <c:v>110.16000000016101</c:v>
                </c:pt>
                <c:pt idx="11017">
                  <c:v>110.170000000161</c:v>
                </c:pt>
                <c:pt idx="11018">
                  <c:v>110.180000000162</c:v>
                </c:pt>
                <c:pt idx="11019">
                  <c:v>110.190000000162</c:v>
                </c:pt>
                <c:pt idx="11020">
                  <c:v>110.20000000016201</c:v>
                </c:pt>
                <c:pt idx="11021">
                  <c:v>110.210000000162</c:v>
                </c:pt>
                <c:pt idx="11022">
                  <c:v>110.220000000162</c:v>
                </c:pt>
                <c:pt idx="11023">
                  <c:v>110.23000000016199</c:v>
                </c:pt>
                <c:pt idx="11024">
                  <c:v>110.240000000162</c:v>
                </c:pt>
                <c:pt idx="11025">
                  <c:v>110.250000000162</c:v>
                </c:pt>
                <c:pt idx="11026">
                  <c:v>110.26000000016199</c:v>
                </c:pt>
                <c:pt idx="11027">
                  <c:v>110.270000000162</c:v>
                </c:pt>
                <c:pt idx="11028">
                  <c:v>110.280000000162</c:v>
                </c:pt>
                <c:pt idx="11029">
                  <c:v>110.290000000162</c:v>
                </c:pt>
                <c:pt idx="11030">
                  <c:v>110.300000000162</c:v>
                </c:pt>
                <c:pt idx="11031">
                  <c:v>110.31000000016201</c:v>
                </c:pt>
                <c:pt idx="11032">
                  <c:v>110.320000000162</c:v>
                </c:pt>
                <c:pt idx="11033">
                  <c:v>110.330000000162</c:v>
                </c:pt>
                <c:pt idx="11034">
                  <c:v>110.34000000016199</c:v>
                </c:pt>
                <c:pt idx="11035">
                  <c:v>110.350000000162</c:v>
                </c:pt>
                <c:pt idx="11036">
                  <c:v>110.360000000162</c:v>
                </c:pt>
                <c:pt idx="11037">
                  <c:v>110.37000000016199</c:v>
                </c:pt>
                <c:pt idx="11038">
                  <c:v>110.38000000016299</c:v>
                </c:pt>
                <c:pt idx="11039">
                  <c:v>110.390000000163</c:v>
                </c:pt>
                <c:pt idx="11040">
                  <c:v>110.400000000163</c:v>
                </c:pt>
                <c:pt idx="11041">
                  <c:v>110.410000000163</c:v>
                </c:pt>
                <c:pt idx="11042">
                  <c:v>110.420000000163</c:v>
                </c:pt>
                <c:pt idx="11043">
                  <c:v>110.43000000016301</c:v>
                </c:pt>
                <c:pt idx="11044">
                  <c:v>110.440000000163</c:v>
                </c:pt>
                <c:pt idx="11045">
                  <c:v>110.450000000163</c:v>
                </c:pt>
                <c:pt idx="11046">
                  <c:v>110.46000000016301</c:v>
                </c:pt>
                <c:pt idx="11047">
                  <c:v>110.470000000163</c:v>
                </c:pt>
                <c:pt idx="11048">
                  <c:v>110.480000000163</c:v>
                </c:pt>
                <c:pt idx="11049">
                  <c:v>110.49000000016299</c:v>
                </c:pt>
                <c:pt idx="11050">
                  <c:v>110.500000000163</c:v>
                </c:pt>
                <c:pt idx="11051">
                  <c:v>110.510000000163</c:v>
                </c:pt>
                <c:pt idx="11052">
                  <c:v>110.52000000016299</c:v>
                </c:pt>
                <c:pt idx="11053">
                  <c:v>110.530000000163</c:v>
                </c:pt>
                <c:pt idx="11054">
                  <c:v>110.540000000163</c:v>
                </c:pt>
                <c:pt idx="11055">
                  <c:v>110.550000000163</c:v>
                </c:pt>
                <c:pt idx="11056">
                  <c:v>110.560000000163</c:v>
                </c:pt>
                <c:pt idx="11057">
                  <c:v>110.57000000016301</c:v>
                </c:pt>
                <c:pt idx="11058">
                  <c:v>110.580000000163</c:v>
                </c:pt>
                <c:pt idx="11059">
                  <c:v>110.590000000164</c:v>
                </c:pt>
                <c:pt idx="11060">
                  <c:v>110.600000000164</c:v>
                </c:pt>
                <c:pt idx="11061">
                  <c:v>110.61000000016401</c:v>
                </c:pt>
                <c:pt idx="11062">
                  <c:v>110.620000000164</c:v>
                </c:pt>
                <c:pt idx="11063">
                  <c:v>110.630000000164</c:v>
                </c:pt>
                <c:pt idx="11064">
                  <c:v>110.64000000016399</c:v>
                </c:pt>
                <c:pt idx="11065">
                  <c:v>110.650000000164</c:v>
                </c:pt>
                <c:pt idx="11066">
                  <c:v>110.660000000164</c:v>
                </c:pt>
                <c:pt idx="11067">
                  <c:v>110.67000000016399</c:v>
                </c:pt>
                <c:pt idx="11068">
                  <c:v>110.680000000164</c:v>
                </c:pt>
                <c:pt idx="11069">
                  <c:v>110.69000000016401</c:v>
                </c:pt>
                <c:pt idx="11070">
                  <c:v>110.700000000164</c:v>
                </c:pt>
                <c:pt idx="11071">
                  <c:v>110.710000000164</c:v>
                </c:pt>
                <c:pt idx="11072">
                  <c:v>110.72000000016401</c:v>
                </c:pt>
                <c:pt idx="11073">
                  <c:v>110.730000000164</c:v>
                </c:pt>
                <c:pt idx="11074">
                  <c:v>110.740000000164</c:v>
                </c:pt>
                <c:pt idx="11075">
                  <c:v>110.75000000016399</c:v>
                </c:pt>
                <c:pt idx="11076">
                  <c:v>110.760000000164</c:v>
                </c:pt>
                <c:pt idx="11077">
                  <c:v>110.770000000164</c:v>
                </c:pt>
                <c:pt idx="11078">
                  <c:v>110.78000000016399</c:v>
                </c:pt>
                <c:pt idx="11079">
                  <c:v>110.790000000164</c:v>
                </c:pt>
                <c:pt idx="11080">
                  <c:v>110.800000000165</c:v>
                </c:pt>
                <c:pt idx="11081">
                  <c:v>110.810000000165</c:v>
                </c:pt>
                <c:pt idx="11082">
                  <c:v>110.820000000165</c:v>
                </c:pt>
                <c:pt idx="11083">
                  <c:v>110.830000000165</c:v>
                </c:pt>
                <c:pt idx="11084">
                  <c:v>110.84000000016501</c:v>
                </c:pt>
                <c:pt idx="11085">
                  <c:v>110.850000000165</c:v>
                </c:pt>
                <c:pt idx="11086">
                  <c:v>110.860000000165</c:v>
                </c:pt>
                <c:pt idx="11087">
                  <c:v>110.87000000016501</c:v>
                </c:pt>
                <c:pt idx="11088">
                  <c:v>110.880000000165</c:v>
                </c:pt>
                <c:pt idx="11089">
                  <c:v>110.890000000165</c:v>
                </c:pt>
                <c:pt idx="11090">
                  <c:v>110.90000000016499</c:v>
                </c:pt>
                <c:pt idx="11091">
                  <c:v>110.910000000165</c:v>
                </c:pt>
                <c:pt idx="11092">
                  <c:v>110.920000000165</c:v>
                </c:pt>
                <c:pt idx="11093">
                  <c:v>110.93000000016499</c:v>
                </c:pt>
                <c:pt idx="11094">
                  <c:v>110.940000000165</c:v>
                </c:pt>
                <c:pt idx="11095">
                  <c:v>110.95000000016501</c:v>
                </c:pt>
                <c:pt idx="11096">
                  <c:v>110.960000000165</c:v>
                </c:pt>
                <c:pt idx="11097">
                  <c:v>110.970000000165</c:v>
                </c:pt>
                <c:pt idx="11098">
                  <c:v>110.98000000016501</c:v>
                </c:pt>
                <c:pt idx="11099">
                  <c:v>110.990000000165</c:v>
                </c:pt>
                <c:pt idx="11100">
                  <c:v>111.000000000165</c:v>
                </c:pt>
                <c:pt idx="11101">
                  <c:v>111.010000000166</c:v>
                </c:pt>
                <c:pt idx="11102">
                  <c:v>111.02000000016599</c:v>
                </c:pt>
                <c:pt idx="11103">
                  <c:v>111.030000000166</c:v>
                </c:pt>
                <c:pt idx="11104">
                  <c:v>111.040000000166</c:v>
                </c:pt>
                <c:pt idx="11105">
                  <c:v>111.05000000016599</c:v>
                </c:pt>
                <c:pt idx="11106">
                  <c:v>111.060000000166</c:v>
                </c:pt>
                <c:pt idx="11107">
                  <c:v>111.070000000166</c:v>
                </c:pt>
                <c:pt idx="11108">
                  <c:v>111.080000000166</c:v>
                </c:pt>
                <c:pt idx="11109">
                  <c:v>111.090000000166</c:v>
                </c:pt>
                <c:pt idx="11110">
                  <c:v>111.10000000016601</c:v>
                </c:pt>
                <c:pt idx="11111">
                  <c:v>111.110000000166</c:v>
                </c:pt>
                <c:pt idx="11112">
                  <c:v>111.120000000166</c:v>
                </c:pt>
                <c:pt idx="11113">
                  <c:v>111.13000000016601</c:v>
                </c:pt>
                <c:pt idx="11114">
                  <c:v>111.140000000166</c:v>
                </c:pt>
                <c:pt idx="11115">
                  <c:v>111.150000000166</c:v>
                </c:pt>
                <c:pt idx="11116">
                  <c:v>111.16000000016599</c:v>
                </c:pt>
                <c:pt idx="11117">
                  <c:v>111.170000000166</c:v>
                </c:pt>
                <c:pt idx="11118">
                  <c:v>111.180000000166</c:v>
                </c:pt>
                <c:pt idx="11119">
                  <c:v>111.19000000016599</c:v>
                </c:pt>
                <c:pt idx="11120">
                  <c:v>111.200000000166</c:v>
                </c:pt>
                <c:pt idx="11121">
                  <c:v>111.210000000166</c:v>
                </c:pt>
                <c:pt idx="11122">
                  <c:v>111.220000000167</c:v>
                </c:pt>
                <c:pt idx="11123">
                  <c:v>111.230000000167</c:v>
                </c:pt>
                <c:pt idx="11124">
                  <c:v>111.240000000167</c:v>
                </c:pt>
                <c:pt idx="11125">
                  <c:v>111.25000000016701</c:v>
                </c:pt>
                <c:pt idx="11126">
                  <c:v>111.260000000167</c:v>
                </c:pt>
                <c:pt idx="11127">
                  <c:v>111.270000000167</c:v>
                </c:pt>
                <c:pt idx="11128">
                  <c:v>111.28000000016701</c:v>
                </c:pt>
                <c:pt idx="11129">
                  <c:v>111.290000000167</c:v>
                </c:pt>
                <c:pt idx="11130">
                  <c:v>111.300000000167</c:v>
                </c:pt>
                <c:pt idx="11131">
                  <c:v>111.31000000016699</c:v>
                </c:pt>
                <c:pt idx="11132">
                  <c:v>111.320000000167</c:v>
                </c:pt>
                <c:pt idx="11133">
                  <c:v>111.330000000167</c:v>
                </c:pt>
                <c:pt idx="11134">
                  <c:v>111.340000000167</c:v>
                </c:pt>
                <c:pt idx="11135">
                  <c:v>111.350000000167</c:v>
                </c:pt>
                <c:pt idx="11136">
                  <c:v>111.36000000016701</c:v>
                </c:pt>
                <c:pt idx="11137">
                  <c:v>111.370000000167</c:v>
                </c:pt>
                <c:pt idx="11138">
                  <c:v>111.380000000167</c:v>
                </c:pt>
                <c:pt idx="11139">
                  <c:v>111.39000000016701</c:v>
                </c:pt>
                <c:pt idx="11140">
                  <c:v>111.400000000167</c:v>
                </c:pt>
                <c:pt idx="11141">
                  <c:v>111.410000000167</c:v>
                </c:pt>
                <c:pt idx="11142">
                  <c:v>111.42000000016699</c:v>
                </c:pt>
                <c:pt idx="11143">
                  <c:v>111.43000000016799</c:v>
                </c:pt>
                <c:pt idx="11144">
                  <c:v>111.440000000168</c:v>
                </c:pt>
                <c:pt idx="11145">
                  <c:v>111.450000000168</c:v>
                </c:pt>
                <c:pt idx="11146">
                  <c:v>111.46000000016799</c:v>
                </c:pt>
                <c:pt idx="11147">
                  <c:v>111.470000000168</c:v>
                </c:pt>
                <c:pt idx="11148">
                  <c:v>111.480000000168</c:v>
                </c:pt>
                <c:pt idx="11149">
                  <c:v>111.490000000168</c:v>
                </c:pt>
                <c:pt idx="11150">
                  <c:v>111.500000000168</c:v>
                </c:pt>
                <c:pt idx="11151">
                  <c:v>111.51000000016801</c:v>
                </c:pt>
                <c:pt idx="11152">
                  <c:v>111.520000000168</c:v>
                </c:pt>
                <c:pt idx="11153">
                  <c:v>111.530000000168</c:v>
                </c:pt>
                <c:pt idx="11154">
                  <c:v>111.54000000016801</c:v>
                </c:pt>
                <c:pt idx="11155">
                  <c:v>111.550000000168</c:v>
                </c:pt>
                <c:pt idx="11156">
                  <c:v>111.560000000168</c:v>
                </c:pt>
                <c:pt idx="11157">
                  <c:v>111.57000000016799</c:v>
                </c:pt>
                <c:pt idx="11158">
                  <c:v>111.580000000168</c:v>
                </c:pt>
                <c:pt idx="11159">
                  <c:v>111.590000000168</c:v>
                </c:pt>
                <c:pt idx="11160">
                  <c:v>111.600000000168</c:v>
                </c:pt>
                <c:pt idx="11161">
                  <c:v>111.610000000168</c:v>
                </c:pt>
                <c:pt idx="11162">
                  <c:v>111.62000000016801</c:v>
                </c:pt>
                <c:pt idx="11163">
                  <c:v>111.630000000168</c:v>
                </c:pt>
                <c:pt idx="11164">
                  <c:v>111.640000000169</c:v>
                </c:pt>
                <c:pt idx="11165">
                  <c:v>111.650000000169</c:v>
                </c:pt>
                <c:pt idx="11166">
                  <c:v>111.66000000016901</c:v>
                </c:pt>
                <c:pt idx="11167">
                  <c:v>111.670000000169</c:v>
                </c:pt>
                <c:pt idx="11168">
                  <c:v>111.680000000169</c:v>
                </c:pt>
                <c:pt idx="11169">
                  <c:v>111.69000000016899</c:v>
                </c:pt>
                <c:pt idx="11170">
                  <c:v>111.700000000169</c:v>
                </c:pt>
                <c:pt idx="11171">
                  <c:v>111.710000000169</c:v>
                </c:pt>
                <c:pt idx="11172">
                  <c:v>111.72000000016899</c:v>
                </c:pt>
                <c:pt idx="11173">
                  <c:v>111.730000000169</c:v>
                </c:pt>
                <c:pt idx="11174">
                  <c:v>111.740000000169</c:v>
                </c:pt>
                <c:pt idx="11175">
                  <c:v>111.750000000169</c:v>
                </c:pt>
                <c:pt idx="11176">
                  <c:v>111.760000000169</c:v>
                </c:pt>
                <c:pt idx="11177">
                  <c:v>111.77000000016901</c:v>
                </c:pt>
                <c:pt idx="11178">
                  <c:v>111.780000000169</c:v>
                </c:pt>
                <c:pt idx="11179">
                  <c:v>111.790000000169</c:v>
                </c:pt>
                <c:pt idx="11180">
                  <c:v>111.80000000016901</c:v>
                </c:pt>
                <c:pt idx="11181">
                  <c:v>111.810000000169</c:v>
                </c:pt>
                <c:pt idx="11182">
                  <c:v>111.820000000169</c:v>
                </c:pt>
                <c:pt idx="11183">
                  <c:v>111.83000000016899</c:v>
                </c:pt>
                <c:pt idx="11184">
                  <c:v>111.840000000169</c:v>
                </c:pt>
                <c:pt idx="11185">
                  <c:v>111.85000000017</c:v>
                </c:pt>
                <c:pt idx="11186">
                  <c:v>111.86000000017</c:v>
                </c:pt>
                <c:pt idx="11187">
                  <c:v>111.87000000016999</c:v>
                </c:pt>
                <c:pt idx="11188">
                  <c:v>111.88000000017</c:v>
                </c:pt>
                <c:pt idx="11189">
                  <c:v>111.89000000017001</c:v>
                </c:pt>
                <c:pt idx="11190">
                  <c:v>111.90000000017</c:v>
                </c:pt>
                <c:pt idx="11191">
                  <c:v>111.91000000017</c:v>
                </c:pt>
                <c:pt idx="11192">
                  <c:v>111.92000000017001</c:v>
                </c:pt>
                <c:pt idx="11193">
                  <c:v>111.93000000017</c:v>
                </c:pt>
                <c:pt idx="11194">
                  <c:v>111.94000000017</c:v>
                </c:pt>
                <c:pt idx="11195">
                  <c:v>111.95000000016999</c:v>
                </c:pt>
                <c:pt idx="11196">
                  <c:v>111.96000000017</c:v>
                </c:pt>
                <c:pt idx="11197">
                  <c:v>111.97000000017</c:v>
                </c:pt>
                <c:pt idx="11198">
                  <c:v>111.98000000016999</c:v>
                </c:pt>
                <c:pt idx="11199">
                  <c:v>111.99000000017</c:v>
                </c:pt>
                <c:pt idx="11200">
                  <c:v>112.00000000017</c:v>
                </c:pt>
                <c:pt idx="11201">
                  <c:v>112.01000000017</c:v>
                </c:pt>
                <c:pt idx="11202">
                  <c:v>112.02000000017</c:v>
                </c:pt>
                <c:pt idx="11203">
                  <c:v>112.03000000017001</c:v>
                </c:pt>
                <c:pt idx="11204">
                  <c:v>112.04000000017</c:v>
                </c:pt>
                <c:pt idx="11205">
                  <c:v>112.05000000017</c:v>
                </c:pt>
                <c:pt idx="11206">
                  <c:v>112.060000000171</c:v>
                </c:pt>
                <c:pt idx="11207">
                  <c:v>112.07000000017101</c:v>
                </c:pt>
                <c:pt idx="11208">
                  <c:v>112.080000000171</c:v>
                </c:pt>
                <c:pt idx="11209">
                  <c:v>112.090000000171</c:v>
                </c:pt>
                <c:pt idx="11210">
                  <c:v>112.10000000017099</c:v>
                </c:pt>
                <c:pt idx="11211">
                  <c:v>112.110000000171</c:v>
                </c:pt>
                <c:pt idx="11212">
                  <c:v>112.120000000171</c:v>
                </c:pt>
                <c:pt idx="11213">
                  <c:v>112.13000000017099</c:v>
                </c:pt>
                <c:pt idx="11214">
                  <c:v>112.140000000171</c:v>
                </c:pt>
                <c:pt idx="11215">
                  <c:v>112.150000000171</c:v>
                </c:pt>
                <c:pt idx="11216">
                  <c:v>112.160000000171</c:v>
                </c:pt>
                <c:pt idx="11217">
                  <c:v>112.170000000171</c:v>
                </c:pt>
                <c:pt idx="11218">
                  <c:v>112.18000000017101</c:v>
                </c:pt>
                <c:pt idx="11219">
                  <c:v>112.190000000171</c:v>
                </c:pt>
                <c:pt idx="11220">
                  <c:v>112.200000000171</c:v>
                </c:pt>
                <c:pt idx="11221">
                  <c:v>112.21000000017099</c:v>
                </c:pt>
                <c:pt idx="11222">
                  <c:v>112.220000000171</c:v>
                </c:pt>
                <c:pt idx="11223">
                  <c:v>112.230000000171</c:v>
                </c:pt>
                <c:pt idx="11224">
                  <c:v>112.24000000017099</c:v>
                </c:pt>
                <c:pt idx="11225">
                  <c:v>112.250000000171</c:v>
                </c:pt>
                <c:pt idx="11226">
                  <c:v>112.260000000171</c:v>
                </c:pt>
                <c:pt idx="11227">
                  <c:v>112.270000000172</c:v>
                </c:pt>
                <c:pt idx="11228">
                  <c:v>112.280000000172</c:v>
                </c:pt>
                <c:pt idx="11229">
                  <c:v>112.290000000172</c:v>
                </c:pt>
                <c:pt idx="11230">
                  <c:v>112.30000000017201</c:v>
                </c:pt>
                <c:pt idx="11231">
                  <c:v>112.310000000172</c:v>
                </c:pt>
                <c:pt idx="11232">
                  <c:v>112.320000000172</c:v>
                </c:pt>
                <c:pt idx="11233">
                  <c:v>112.33000000017201</c:v>
                </c:pt>
                <c:pt idx="11234">
                  <c:v>112.340000000172</c:v>
                </c:pt>
                <c:pt idx="11235">
                  <c:v>112.350000000172</c:v>
                </c:pt>
                <c:pt idx="11236">
                  <c:v>112.36000000017199</c:v>
                </c:pt>
                <c:pt idx="11237">
                  <c:v>112.370000000172</c:v>
                </c:pt>
                <c:pt idx="11238">
                  <c:v>112.380000000172</c:v>
                </c:pt>
                <c:pt idx="11239">
                  <c:v>112.39000000017199</c:v>
                </c:pt>
                <c:pt idx="11240">
                  <c:v>112.400000000172</c:v>
                </c:pt>
                <c:pt idx="11241">
                  <c:v>112.410000000172</c:v>
                </c:pt>
                <c:pt idx="11242">
                  <c:v>112.420000000172</c:v>
                </c:pt>
                <c:pt idx="11243">
                  <c:v>112.430000000172</c:v>
                </c:pt>
                <c:pt idx="11244">
                  <c:v>112.44000000017201</c:v>
                </c:pt>
                <c:pt idx="11245">
                  <c:v>112.450000000172</c:v>
                </c:pt>
                <c:pt idx="11246">
                  <c:v>112.460000000172</c:v>
                </c:pt>
                <c:pt idx="11247">
                  <c:v>112.47000000017201</c:v>
                </c:pt>
                <c:pt idx="11248">
                  <c:v>112.48000000017301</c:v>
                </c:pt>
                <c:pt idx="11249">
                  <c:v>112.490000000173</c:v>
                </c:pt>
                <c:pt idx="11250">
                  <c:v>112.500000000173</c:v>
                </c:pt>
                <c:pt idx="11251">
                  <c:v>112.51000000017299</c:v>
                </c:pt>
                <c:pt idx="11252">
                  <c:v>112.520000000173</c:v>
                </c:pt>
                <c:pt idx="11253">
                  <c:v>112.530000000173</c:v>
                </c:pt>
                <c:pt idx="11254">
                  <c:v>112.54000000017299</c:v>
                </c:pt>
                <c:pt idx="11255">
                  <c:v>112.550000000173</c:v>
                </c:pt>
                <c:pt idx="11256">
                  <c:v>112.56000000017301</c:v>
                </c:pt>
                <c:pt idx="11257">
                  <c:v>112.570000000173</c:v>
                </c:pt>
                <c:pt idx="11258">
                  <c:v>112.580000000173</c:v>
                </c:pt>
                <c:pt idx="11259">
                  <c:v>112.59000000017301</c:v>
                </c:pt>
                <c:pt idx="11260">
                  <c:v>112.600000000173</c:v>
                </c:pt>
                <c:pt idx="11261">
                  <c:v>112.610000000173</c:v>
                </c:pt>
                <c:pt idx="11262">
                  <c:v>112.62000000017299</c:v>
                </c:pt>
                <c:pt idx="11263">
                  <c:v>112.630000000173</c:v>
                </c:pt>
                <c:pt idx="11264">
                  <c:v>112.640000000173</c:v>
                </c:pt>
                <c:pt idx="11265">
                  <c:v>112.65000000017299</c:v>
                </c:pt>
                <c:pt idx="11266">
                  <c:v>112.660000000173</c:v>
                </c:pt>
                <c:pt idx="11267">
                  <c:v>112.670000000173</c:v>
                </c:pt>
                <c:pt idx="11268">
                  <c:v>112.680000000173</c:v>
                </c:pt>
                <c:pt idx="11269">
                  <c:v>112.690000000174</c:v>
                </c:pt>
                <c:pt idx="11270">
                  <c:v>112.700000000174</c:v>
                </c:pt>
                <c:pt idx="11271">
                  <c:v>112.71000000017401</c:v>
                </c:pt>
                <c:pt idx="11272">
                  <c:v>112.720000000174</c:v>
                </c:pt>
                <c:pt idx="11273">
                  <c:v>112.730000000174</c:v>
                </c:pt>
                <c:pt idx="11274">
                  <c:v>112.74000000017401</c:v>
                </c:pt>
                <c:pt idx="11275">
                  <c:v>112.750000000174</c:v>
                </c:pt>
                <c:pt idx="11276">
                  <c:v>112.760000000174</c:v>
                </c:pt>
                <c:pt idx="11277">
                  <c:v>112.77000000017399</c:v>
                </c:pt>
                <c:pt idx="11278">
                  <c:v>112.780000000174</c:v>
                </c:pt>
                <c:pt idx="11279">
                  <c:v>112.790000000174</c:v>
                </c:pt>
                <c:pt idx="11280">
                  <c:v>112.80000000017399</c:v>
                </c:pt>
                <c:pt idx="11281">
                  <c:v>112.810000000174</c:v>
                </c:pt>
                <c:pt idx="11282">
                  <c:v>112.82000000017401</c:v>
                </c:pt>
                <c:pt idx="11283">
                  <c:v>112.830000000174</c:v>
                </c:pt>
                <c:pt idx="11284">
                  <c:v>112.840000000174</c:v>
                </c:pt>
                <c:pt idx="11285">
                  <c:v>112.85000000017401</c:v>
                </c:pt>
                <c:pt idx="11286">
                  <c:v>112.860000000174</c:v>
                </c:pt>
                <c:pt idx="11287">
                  <c:v>112.870000000174</c:v>
                </c:pt>
                <c:pt idx="11288">
                  <c:v>112.88000000017399</c:v>
                </c:pt>
                <c:pt idx="11289">
                  <c:v>112.890000000174</c:v>
                </c:pt>
                <c:pt idx="11290">
                  <c:v>112.900000000175</c:v>
                </c:pt>
                <c:pt idx="11291">
                  <c:v>112.910000000175</c:v>
                </c:pt>
                <c:pt idx="11292">
                  <c:v>112.92000000017499</c:v>
                </c:pt>
                <c:pt idx="11293">
                  <c:v>112.930000000175</c:v>
                </c:pt>
                <c:pt idx="11294">
                  <c:v>112.940000000175</c:v>
                </c:pt>
                <c:pt idx="11295">
                  <c:v>112.950000000175</c:v>
                </c:pt>
                <c:pt idx="11296">
                  <c:v>112.960000000175</c:v>
                </c:pt>
                <c:pt idx="11297">
                  <c:v>112.97000000017501</c:v>
                </c:pt>
                <c:pt idx="11298">
                  <c:v>112.980000000175</c:v>
                </c:pt>
                <c:pt idx="11299">
                  <c:v>112.990000000175</c:v>
                </c:pt>
                <c:pt idx="11300">
                  <c:v>113.00000000017501</c:v>
                </c:pt>
                <c:pt idx="11301">
                  <c:v>113.010000000175</c:v>
                </c:pt>
                <c:pt idx="11302">
                  <c:v>113.020000000175</c:v>
                </c:pt>
                <c:pt idx="11303">
                  <c:v>113.03000000017499</c:v>
                </c:pt>
                <c:pt idx="11304">
                  <c:v>113.040000000175</c:v>
                </c:pt>
                <c:pt idx="11305">
                  <c:v>113.050000000175</c:v>
                </c:pt>
                <c:pt idx="11306">
                  <c:v>113.06000000017499</c:v>
                </c:pt>
                <c:pt idx="11307">
                  <c:v>113.070000000175</c:v>
                </c:pt>
                <c:pt idx="11308">
                  <c:v>113.080000000175</c:v>
                </c:pt>
                <c:pt idx="11309">
                  <c:v>113.090000000175</c:v>
                </c:pt>
                <c:pt idx="11310">
                  <c:v>113.100000000175</c:v>
                </c:pt>
                <c:pt idx="11311">
                  <c:v>113.110000000176</c:v>
                </c:pt>
                <c:pt idx="11312">
                  <c:v>113.12000000017601</c:v>
                </c:pt>
                <c:pt idx="11313">
                  <c:v>113.130000000176</c:v>
                </c:pt>
                <c:pt idx="11314">
                  <c:v>113.140000000176</c:v>
                </c:pt>
                <c:pt idx="11315">
                  <c:v>113.15000000017599</c:v>
                </c:pt>
                <c:pt idx="11316">
                  <c:v>113.160000000176</c:v>
                </c:pt>
                <c:pt idx="11317">
                  <c:v>113.170000000176</c:v>
                </c:pt>
                <c:pt idx="11318">
                  <c:v>113.18000000017599</c:v>
                </c:pt>
                <c:pt idx="11319">
                  <c:v>113.190000000176</c:v>
                </c:pt>
                <c:pt idx="11320">
                  <c:v>113.200000000176</c:v>
                </c:pt>
                <c:pt idx="11321">
                  <c:v>113.210000000176</c:v>
                </c:pt>
                <c:pt idx="11322">
                  <c:v>113.220000000176</c:v>
                </c:pt>
                <c:pt idx="11323">
                  <c:v>113.23000000017601</c:v>
                </c:pt>
                <c:pt idx="11324">
                  <c:v>113.240000000176</c:v>
                </c:pt>
                <c:pt idx="11325">
                  <c:v>113.250000000176</c:v>
                </c:pt>
                <c:pt idx="11326">
                  <c:v>113.26000000017601</c:v>
                </c:pt>
                <c:pt idx="11327">
                  <c:v>113.270000000176</c:v>
                </c:pt>
                <c:pt idx="11328">
                  <c:v>113.280000000176</c:v>
                </c:pt>
                <c:pt idx="11329">
                  <c:v>113.29000000017599</c:v>
                </c:pt>
                <c:pt idx="11330">
                  <c:v>113.300000000176</c:v>
                </c:pt>
                <c:pt idx="11331">
                  <c:v>113.310000000176</c:v>
                </c:pt>
                <c:pt idx="11332">
                  <c:v>113.320000000177</c:v>
                </c:pt>
                <c:pt idx="11333">
                  <c:v>113.33000000017699</c:v>
                </c:pt>
                <c:pt idx="11334">
                  <c:v>113.340000000177</c:v>
                </c:pt>
                <c:pt idx="11335">
                  <c:v>113.350000000177</c:v>
                </c:pt>
                <c:pt idx="11336">
                  <c:v>113.360000000177</c:v>
                </c:pt>
                <c:pt idx="11337">
                  <c:v>113.370000000177</c:v>
                </c:pt>
                <c:pt idx="11338">
                  <c:v>113.38000000017701</c:v>
                </c:pt>
                <c:pt idx="11339">
                  <c:v>113.390000000177</c:v>
                </c:pt>
                <c:pt idx="11340">
                  <c:v>113.400000000177</c:v>
                </c:pt>
                <c:pt idx="11341">
                  <c:v>113.41000000017701</c:v>
                </c:pt>
                <c:pt idx="11342">
                  <c:v>113.420000000177</c:v>
                </c:pt>
                <c:pt idx="11343">
                  <c:v>113.430000000177</c:v>
                </c:pt>
                <c:pt idx="11344">
                  <c:v>113.44000000017699</c:v>
                </c:pt>
                <c:pt idx="11345">
                  <c:v>113.450000000177</c:v>
                </c:pt>
                <c:pt idx="11346">
                  <c:v>113.460000000177</c:v>
                </c:pt>
                <c:pt idx="11347">
                  <c:v>113.470000000177</c:v>
                </c:pt>
                <c:pt idx="11348">
                  <c:v>113.480000000177</c:v>
                </c:pt>
                <c:pt idx="11349">
                  <c:v>113.49000000017701</c:v>
                </c:pt>
                <c:pt idx="11350">
                  <c:v>113.500000000177</c:v>
                </c:pt>
                <c:pt idx="11351">
                  <c:v>113.510000000177</c:v>
                </c:pt>
                <c:pt idx="11352">
                  <c:v>113.52000000017701</c:v>
                </c:pt>
                <c:pt idx="11353">
                  <c:v>113.53000000017801</c:v>
                </c:pt>
                <c:pt idx="11354">
                  <c:v>113.540000000178</c:v>
                </c:pt>
                <c:pt idx="11355">
                  <c:v>113.550000000178</c:v>
                </c:pt>
                <c:pt idx="11356">
                  <c:v>113.56000000017799</c:v>
                </c:pt>
                <c:pt idx="11357">
                  <c:v>113.570000000178</c:v>
                </c:pt>
                <c:pt idx="11358">
                  <c:v>113.580000000178</c:v>
                </c:pt>
                <c:pt idx="11359">
                  <c:v>113.59000000017799</c:v>
                </c:pt>
                <c:pt idx="11360">
                  <c:v>113.600000000178</c:v>
                </c:pt>
                <c:pt idx="11361">
                  <c:v>113.610000000178</c:v>
                </c:pt>
                <c:pt idx="11362">
                  <c:v>113.620000000178</c:v>
                </c:pt>
                <c:pt idx="11363">
                  <c:v>113.630000000178</c:v>
                </c:pt>
                <c:pt idx="11364">
                  <c:v>113.64000000017801</c:v>
                </c:pt>
                <c:pt idx="11365">
                  <c:v>113.650000000178</c:v>
                </c:pt>
                <c:pt idx="11366">
                  <c:v>113.660000000178</c:v>
                </c:pt>
                <c:pt idx="11367">
                  <c:v>113.67000000017801</c:v>
                </c:pt>
                <c:pt idx="11368">
                  <c:v>113.680000000178</c:v>
                </c:pt>
                <c:pt idx="11369">
                  <c:v>113.690000000178</c:v>
                </c:pt>
                <c:pt idx="11370">
                  <c:v>113.70000000017799</c:v>
                </c:pt>
                <c:pt idx="11371">
                  <c:v>113.710000000178</c:v>
                </c:pt>
                <c:pt idx="11372">
                  <c:v>113.720000000178</c:v>
                </c:pt>
                <c:pt idx="11373">
                  <c:v>113.73000000017799</c:v>
                </c:pt>
                <c:pt idx="11374">
                  <c:v>113.74000000017899</c:v>
                </c:pt>
                <c:pt idx="11375">
                  <c:v>113.750000000179</c:v>
                </c:pt>
                <c:pt idx="11376">
                  <c:v>113.76000000017901</c:v>
                </c:pt>
                <c:pt idx="11377">
                  <c:v>113.770000000179</c:v>
                </c:pt>
                <c:pt idx="11378">
                  <c:v>113.780000000179</c:v>
                </c:pt>
                <c:pt idx="11379">
                  <c:v>113.79000000017901</c:v>
                </c:pt>
                <c:pt idx="11380">
                  <c:v>113.800000000179</c:v>
                </c:pt>
                <c:pt idx="11381">
                  <c:v>113.810000000179</c:v>
                </c:pt>
                <c:pt idx="11382">
                  <c:v>113.82000000017899</c:v>
                </c:pt>
                <c:pt idx="11383">
                  <c:v>113.830000000179</c:v>
                </c:pt>
                <c:pt idx="11384">
                  <c:v>113.840000000179</c:v>
                </c:pt>
                <c:pt idx="11385">
                  <c:v>113.85000000017899</c:v>
                </c:pt>
                <c:pt idx="11386">
                  <c:v>113.860000000179</c:v>
                </c:pt>
                <c:pt idx="11387">
                  <c:v>113.870000000179</c:v>
                </c:pt>
                <c:pt idx="11388">
                  <c:v>113.880000000179</c:v>
                </c:pt>
                <c:pt idx="11389">
                  <c:v>113.890000000179</c:v>
                </c:pt>
                <c:pt idx="11390">
                  <c:v>113.90000000017901</c:v>
                </c:pt>
                <c:pt idx="11391">
                  <c:v>113.910000000179</c:v>
                </c:pt>
                <c:pt idx="11392">
                  <c:v>113.920000000179</c:v>
                </c:pt>
                <c:pt idx="11393">
                  <c:v>113.93000000017901</c:v>
                </c:pt>
                <c:pt idx="11394">
                  <c:v>113.940000000179</c:v>
                </c:pt>
                <c:pt idx="11395">
                  <c:v>113.95000000018</c:v>
                </c:pt>
                <c:pt idx="11396">
                  <c:v>113.96000000018</c:v>
                </c:pt>
                <c:pt idx="11397">
                  <c:v>113.97000000017999</c:v>
                </c:pt>
                <c:pt idx="11398">
                  <c:v>113.98000000018</c:v>
                </c:pt>
                <c:pt idx="11399">
                  <c:v>113.99000000018</c:v>
                </c:pt>
                <c:pt idx="11400">
                  <c:v>114.00000000017999</c:v>
                </c:pt>
                <c:pt idx="11401">
                  <c:v>114.01000000018</c:v>
                </c:pt>
                <c:pt idx="11402">
                  <c:v>114.02000000018</c:v>
                </c:pt>
                <c:pt idx="11403">
                  <c:v>114.03000000018</c:v>
                </c:pt>
                <c:pt idx="11404">
                  <c:v>114.04000000018</c:v>
                </c:pt>
                <c:pt idx="11405">
                  <c:v>114.05000000018001</c:v>
                </c:pt>
                <c:pt idx="11406">
                  <c:v>114.06000000018</c:v>
                </c:pt>
                <c:pt idx="11407">
                  <c:v>114.07000000018</c:v>
                </c:pt>
                <c:pt idx="11408">
                  <c:v>114.08000000017999</c:v>
                </c:pt>
                <c:pt idx="11409">
                  <c:v>114.09000000018</c:v>
                </c:pt>
                <c:pt idx="11410">
                  <c:v>114.10000000018</c:v>
                </c:pt>
                <c:pt idx="11411">
                  <c:v>114.11000000017999</c:v>
                </c:pt>
                <c:pt idx="11412">
                  <c:v>114.12000000018</c:v>
                </c:pt>
                <c:pt idx="11413">
                  <c:v>114.13000000018</c:v>
                </c:pt>
                <c:pt idx="11414">
                  <c:v>114.14000000018</c:v>
                </c:pt>
                <c:pt idx="11415">
                  <c:v>114.150000000181</c:v>
                </c:pt>
                <c:pt idx="11416">
                  <c:v>114.160000000181</c:v>
                </c:pt>
                <c:pt idx="11417">
                  <c:v>114.17000000018101</c:v>
                </c:pt>
                <c:pt idx="11418">
                  <c:v>114.180000000181</c:v>
                </c:pt>
                <c:pt idx="11419">
                  <c:v>114.190000000181</c:v>
                </c:pt>
                <c:pt idx="11420">
                  <c:v>114.20000000018101</c:v>
                </c:pt>
                <c:pt idx="11421">
                  <c:v>114.210000000181</c:v>
                </c:pt>
                <c:pt idx="11422">
                  <c:v>114.220000000181</c:v>
                </c:pt>
                <c:pt idx="11423">
                  <c:v>114.23000000018099</c:v>
                </c:pt>
                <c:pt idx="11424">
                  <c:v>114.240000000181</c:v>
                </c:pt>
                <c:pt idx="11425">
                  <c:v>114.250000000181</c:v>
                </c:pt>
                <c:pt idx="11426">
                  <c:v>114.26000000018099</c:v>
                </c:pt>
                <c:pt idx="11427">
                  <c:v>114.270000000181</c:v>
                </c:pt>
                <c:pt idx="11428">
                  <c:v>114.280000000181</c:v>
                </c:pt>
                <c:pt idx="11429">
                  <c:v>114.290000000181</c:v>
                </c:pt>
                <c:pt idx="11430">
                  <c:v>114.300000000181</c:v>
                </c:pt>
                <c:pt idx="11431">
                  <c:v>114.31000000018101</c:v>
                </c:pt>
                <c:pt idx="11432">
                  <c:v>114.320000000181</c:v>
                </c:pt>
                <c:pt idx="11433">
                  <c:v>114.330000000181</c:v>
                </c:pt>
                <c:pt idx="11434">
                  <c:v>114.34000000018101</c:v>
                </c:pt>
                <c:pt idx="11435">
                  <c:v>114.350000000181</c:v>
                </c:pt>
                <c:pt idx="11436">
                  <c:v>114.360000000182</c:v>
                </c:pt>
                <c:pt idx="11437">
                  <c:v>114.370000000182</c:v>
                </c:pt>
                <c:pt idx="11438">
                  <c:v>114.38000000018199</c:v>
                </c:pt>
                <c:pt idx="11439">
                  <c:v>114.390000000182</c:v>
                </c:pt>
                <c:pt idx="11440">
                  <c:v>114.400000000182</c:v>
                </c:pt>
                <c:pt idx="11441">
                  <c:v>114.410000000182</c:v>
                </c:pt>
                <c:pt idx="11442">
                  <c:v>114.420000000182</c:v>
                </c:pt>
                <c:pt idx="11443">
                  <c:v>114.43000000018201</c:v>
                </c:pt>
                <c:pt idx="11444">
                  <c:v>114.440000000182</c:v>
                </c:pt>
                <c:pt idx="11445">
                  <c:v>114.450000000182</c:v>
                </c:pt>
                <c:pt idx="11446">
                  <c:v>114.46000000018201</c:v>
                </c:pt>
                <c:pt idx="11447">
                  <c:v>114.470000000182</c:v>
                </c:pt>
                <c:pt idx="11448">
                  <c:v>114.480000000182</c:v>
                </c:pt>
                <c:pt idx="11449">
                  <c:v>114.49000000018199</c:v>
                </c:pt>
                <c:pt idx="11450">
                  <c:v>114.500000000182</c:v>
                </c:pt>
                <c:pt idx="11451">
                  <c:v>114.510000000182</c:v>
                </c:pt>
                <c:pt idx="11452">
                  <c:v>114.52000000018199</c:v>
                </c:pt>
                <c:pt idx="11453">
                  <c:v>114.530000000182</c:v>
                </c:pt>
                <c:pt idx="11454">
                  <c:v>114.540000000182</c:v>
                </c:pt>
                <c:pt idx="11455">
                  <c:v>114.550000000182</c:v>
                </c:pt>
                <c:pt idx="11456">
                  <c:v>114.560000000182</c:v>
                </c:pt>
                <c:pt idx="11457">
                  <c:v>114.570000000183</c:v>
                </c:pt>
                <c:pt idx="11458">
                  <c:v>114.58000000018301</c:v>
                </c:pt>
                <c:pt idx="11459">
                  <c:v>114.590000000183</c:v>
                </c:pt>
                <c:pt idx="11460">
                  <c:v>114.600000000183</c:v>
                </c:pt>
                <c:pt idx="11461">
                  <c:v>114.61000000018301</c:v>
                </c:pt>
                <c:pt idx="11462">
                  <c:v>114.620000000183</c:v>
                </c:pt>
                <c:pt idx="11463">
                  <c:v>114.630000000183</c:v>
                </c:pt>
                <c:pt idx="11464">
                  <c:v>114.64000000018299</c:v>
                </c:pt>
                <c:pt idx="11465">
                  <c:v>114.650000000183</c:v>
                </c:pt>
                <c:pt idx="11466">
                  <c:v>114.660000000183</c:v>
                </c:pt>
                <c:pt idx="11467">
                  <c:v>114.67000000018299</c:v>
                </c:pt>
                <c:pt idx="11468">
                  <c:v>114.680000000183</c:v>
                </c:pt>
                <c:pt idx="11469">
                  <c:v>114.69000000018301</c:v>
                </c:pt>
                <c:pt idx="11470">
                  <c:v>114.700000000183</c:v>
                </c:pt>
                <c:pt idx="11471">
                  <c:v>114.710000000183</c:v>
                </c:pt>
                <c:pt idx="11472">
                  <c:v>114.72000000018301</c:v>
                </c:pt>
                <c:pt idx="11473">
                  <c:v>114.730000000183</c:v>
                </c:pt>
                <c:pt idx="11474">
                  <c:v>114.740000000183</c:v>
                </c:pt>
                <c:pt idx="11475">
                  <c:v>114.75000000018299</c:v>
                </c:pt>
                <c:pt idx="11476">
                  <c:v>114.760000000183</c:v>
                </c:pt>
                <c:pt idx="11477">
                  <c:v>114.770000000183</c:v>
                </c:pt>
                <c:pt idx="11478">
                  <c:v>114.780000000184</c:v>
                </c:pt>
                <c:pt idx="11479">
                  <c:v>114.79000000018399</c:v>
                </c:pt>
                <c:pt idx="11480">
                  <c:v>114.800000000184</c:v>
                </c:pt>
                <c:pt idx="11481">
                  <c:v>114.810000000184</c:v>
                </c:pt>
                <c:pt idx="11482">
                  <c:v>114.820000000184</c:v>
                </c:pt>
                <c:pt idx="11483">
                  <c:v>114.830000000184</c:v>
                </c:pt>
                <c:pt idx="11484">
                  <c:v>114.84000000018401</c:v>
                </c:pt>
                <c:pt idx="11485">
                  <c:v>114.850000000184</c:v>
                </c:pt>
                <c:pt idx="11486">
                  <c:v>114.860000000184</c:v>
                </c:pt>
                <c:pt idx="11487">
                  <c:v>114.87000000018401</c:v>
                </c:pt>
                <c:pt idx="11488">
                  <c:v>114.880000000184</c:v>
                </c:pt>
                <c:pt idx="11489">
                  <c:v>114.890000000184</c:v>
                </c:pt>
                <c:pt idx="11490">
                  <c:v>114.90000000018399</c:v>
                </c:pt>
                <c:pt idx="11491">
                  <c:v>114.910000000184</c:v>
                </c:pt>
                <c:pt idx="11492">
                  <c:v>114.920000000184</c:v>
                </c:pt>
                <c:pt idx="11493">
                  <c:v>114.93000000018399</c:v>
                </c:pt>
                <c:pt idx="11494">
                  <c:v>114.940000000184</c:v>
                </c:pt>
                <c:pt idx="11495">
                  <c:v>114.950000000184</c:v>
                </c:pt>
                <c:pt idx="11496">
                  <c:v>114.960000000184</c:v>
                </c:pt>
                <c:pt idx="11497">
                  <c:v>114.970000000184</c:v>
                </c:pt>
                <c:pt idx="11498">
                  <c:v>114.98000000018401</c:v>
                </c:pt>
                <c:pt idx="11499">
                  <c:v>114.99000000018501</c:v>
                </c:pt>
                <c:pt idx="11500">
                  <c:v>115.000000000185</c:v>
                </c:pt>
                <c:pt idx="11501">
                  <c:v>115.010000000185</c:v>
                </c:pt>
                <c:pt idx="11502">
                  <c:v>115.02000000018499</c:v>
                </c:pt>
                <c:pt idx="11503">
                  <c:v>115.030000000185</c:v>
                </c:pt>
                <c:pt idx="11504">
                  <c:v>115.040000000185</c:v>
                </c:pt>
                <c:pt idx="11505">
                  <c:v>115.05000000018499</c:v>
                </c:pt>
                <c:pt idx="11506">
                  <c:v>115.060000000185</c:v>
                </c:pt>
                <c:pt idx="11507">
                  <c:v>115.070000000185</c:v>
                </c:pt>
                <c:pt idx="11508">
                  <c:v>115.080000000185</c:v>
                </c:pt>
                <c:pt idx="11509">
                  <c:v>115.090000000185</c:v>
                </c:pt>
                <c:pt idx="11510">
                  <c:v>115.10000000018501</c:v>
                </c:pt>
                <c:pt idx="11511">
                  <c:v>115.110000000185</c:v>
                </c:pt>
                <c:pt idx="11512">
                  <c:v>115.120000000185</c:v>
                </c:pt>
                <c:pt idx="11513">
                  <c:v>115.13000000018501</c:v>
                </c:pt>
                <c:pt idx="11514">
                  <c:v>115.140000000185</c:v>
                </c:pt>
                <c:pt idx="11515">
                  <c:v>115.150000000185</c:v>
                </c:pt>
                <c:pt idx="11516">
                  <c:v>115.16000000018499</c:v>
                </c:pt>
                <c:pt idx="11517">
                  <c:v>115.170000000185</c:v>
                </c:pt>
                <c:pt idx="11518">
                  <c:v>115.180000000185</c:v>
                </c:pt>
                <c:pt idx="11519">
                  <c:v>115.19000000018499</c:v>
                </c:pt>
                <c:pt idx="11520">
                  <c:v>115.20000000018599</c:v>
                </c:pt>
                <c:pt idx="11521">
                  <c:v>115.210000000186</c:v>
                </c:pt>
                <c:pt idx="11522">
                  <c:v>115.220000000186</c:v>
                </c:pt>
                <c:pt idx="11523">
                  <c:v>115.230000000186</c:v>
                </c:pt>
                <c:pt idx="11524">
                  <c:v>115.240000000186</c:v>
                </c:pt>
                <c:pt idx="11525">
                  <c:v>115.25000000018601</c:v>
                </c:pt>
                <c:pt idx="11526">
                  <c:v>115.260000000186</c:v>
                </c:pt>
                <c:pt idx="11527">
                  <c:v>115.270000000186</c:v>
                </c:pt>
                <c:pt idx="11528">
                  <c:v>115.28000000018601</c:v>
                </c:pt>
                <c:pt idx="11529">
                  <c:v>115.290000000186</c:v>
                </c:pt>
                <c:pt idx="11530">
                  <c:v>115.300000000186</c:v>
                </c:pt>
                <c:pt idx="11531">
                  <c:v>115.31000000018599</c:v>
                </c:pt>
                <c:pt idx="11532">
                  <c:v>115.320000000186</c:v>
                </c:pt>
                <c:pt idx="11533">
                  <c:v>115.330000000186</c:v>
                </c:pt>
                <c:pt idx="11534">
                  <c:v>115.340000000186</c:v>
                </c:pt>
                <c:pt idx="11535">
                  <c:v>115.350000000186</c:v>
                </c:pt>
                <c:pt idx="11536">
                  <c:v>115.36000000018601</c:v>
                </c:pt>
                <c:pt idx="11537">
                  <c:v>115.370000000186</c:v>
                </c:pt>
                <c:pt idx="11538">
                  <c:v>115.380000000186</c:v>
                </c:pt>
                <c:pt idx="11539">
                  <c:v>115.39000000018601</c:v>
                </c:pt>
                <c:pt idx="11540">
                  <c:v>115.400000000186</c:v>
                </c:pt>
                <c:pt idx="11541">
                  <c:v>115.410000000187</c:v>
                </c:pt>
                <c:pt idx="11542">
                  <c:v>115.420000000187</c:v>
                </c:pt>
                <c:pt idx="11543">
                  <c:v>115.43000000018699</c:v>
                </c:pt>
                <c:pt idx="11544">
                  <c:v>115.440000000187</c:v>
                </c:pt>
                <c:pt idx="11545">
                  <c:v>115.450000000187</c:v>
                </c:pt>
                <c:pt idx="11546">
                  <c:v>115.46000000018699</c:v>
                </c:pt>
                <c:pt idx="11547">
                  <c:v>115.470000000187</c:v>
                </c:pt>
                <c:pt idx="11548">
                  <c:v>115.480000000187</c:v>
                </c:pt>
                <c:pt idx="11549">
                  <c:v>115.490000000187</c:v>
                </c:pt>
                <c:pt idx="11550">
                  <c:v>115.500000000187</c:v>
                </c:pt>
                <c:pt idx="11551">
                  <c:v>115.51000000018701</c:v>
                </c:pt>
                <c:pt idx="11552">
                  <c:v>115.520000000187</c:v>
                </c:pt>
                <c:pt idx="11553">
                  <c:v>115.530000000187</c:v>
                </c:pt>
                <c:pt idx="11554">
                  <c:v>115.54000000018701</c:v>
                </c:pt>
                <c:pt idx="11555">
                  <c:v>115.550000000187</c:v>
                </c:pt>
                <c:pt idx="11556">
                  <c:v>115.560000000187</c:v>
                </c:pt>
                <c:pt idx="11557">
                  <c:v>115.57000000018699</c:v>
                </c:pt>
                <c:pt idx="11558">
                  <c:v>115.580000000187</c:v>
                </c:pt>
                <c:pt idx="11559">
                  <c:v>115.590000000187</c:v>
                </c:pt>
                <c:pt idx="11560">
                  <c:v>115.60000000018699</c:v>
                </c:pt>
                <c:pt idx="11561">
                  <c:v>115.610000000187</c:v>
                </c:pt>
                <c:pt idx="11562">
                  <c:v>115.620000000188</c:v>
                </c:pt>
                <c:pt idx="11563">
                  <c:v>115.63000000018801</c:v>
                </c:pt>
                <c:pt idx="11564">
                  <c:v>115.640000000188</c:v>
                </c:pt>
                <c:pt idx="11565">
                  <c:v>115.650000000188</c:v>
                </c:pt>
                <c:pt idx="11566">
                  <c:v>115.66000000018801</c:v>
                </c:pt>
                <c:pt idx="11567">
                  <c:v>115.670000000188</c:v>
                </c:pt>
                <c:pt idx="11568">
                  <c:v>115.680000000188</c:v>
                </c:pt>
                <c:pt idx="11569">
                  <c:v>115.69000000018799</c:v>
                </c:pt>
                <c:pt idx="11570">
                  <c:v>115.700000000188</c:v>
                </c:pt>
                <c:pt idx="11571">
                  <c:v>115.710000000188</c:v>
                </c:pt>
                <c:pt idx="11572">
                  <c:v>115.72000000018799</c:v>
                </c:pt>
                <c:pt idx="11573">
                  <c:v>115.730000000188</c:v>
                </c:pt>
                <c:pt idx="11574">
                  <c:v>115.740000000188</c:v>
                </c:pt>
                <c:pt idx="11575">
                  <c:v>115.750000000188</c:v>
                </c:pt>
                <c:pt idx="11576">
                  <c:v>115.760000000188</c:v>
                </c:pt>
                <c:pt idx="11577">
                  <c:v>115.77000000018801</c:v>
                </c:pt>
                <c:pt idx="11578">
                  <c:v>115.780000000188</c:v>
                </c:pt>
                <c:pt idx="11579">
                  <c:v>115.790000000188</c:v>
                </c:pt>
                <c:pt idx="11580">
                  <c:v>115.80000000018801</c:v>
                </c:pt>
                <c:pt idx="11581">
                  <c:v>115.810000000188</c:v>
                </c:pt>
                <c:pt idx="11582">
                  <c:v>115.820000000188</c:v>
                </c:pt>
                <c:pt idx="11583">
                  <c:v>115.830000000189</c:v>
                </c:pt>
                <c:pt idx="11584">
                  <c:v>115.84000000018899</c:v>
                </c:pt>
                <c:pt idx="11585">
                  <c:v>115.850000000189</c:v>
                </c:pt>
                <c:pt idx="11586">
                  <c:v>115.860000000189</c:v>
                </c:pt>
                <c:pt idx="11587">
                  <c:v>115.87000000018899</c:v>
                </c:pt>
                <c:pt idx="11588">
                  <c:v>115.880000000189</c:v>
                </c:pt>
                <c:pt idx="11589">
                  <c:v>115.890000000189</c:v>
                </c:pt>
                <c:pt idx="11590">
                  <c:v>115.900000000189</c:v>
                </c:pt>
                <c:pt idx="11591">
                  <c:v>115.910000000189</c:v>
                </c:pt>
                <c:pt idx="11592">
                  <c:v>115.92000000018901</c:v>
                </c:pt>
                <c:pt idx="11593">
                  <c:v>115.930000000189</c:v>
                </c:pt>
                <c:pt idx="11594">
                  <c:v>115.940000000189</c:v>
                </c:pt>
                <c:pt idx="11595">
                  <c:v>115.95000000018899</c:v>
                </c:pt>
                <c:pt idx="11596">
                  <c:v>115.960000000189</c:v>
                </c:pt>
                <c:pt idx="11597">
                  <c:v>115.970000000189</c:v>
                </c:pt>
                <c:pt idx="11598">
                  <c:v>115.98000000018899</c:v>
                </c:pt>
                <c:pt idx="11599">
                  <c:v>115.990000000189</c:v>
                </c:pt>
                <c:pt idx="11600">
                  <c:v>116.000000000189</c:v>
                </c:pt>
                <c:pt idx="11601">
                  <c:v>116.010000000189</c:v>
                </c:pt>
                <c:pt idx="11602">
                  <c:v>116.020000000189</c:v>
                </c:pt>
                <c:pt idx="11603">
                  <c:v>116.03000000018901</c:v>
                </c:pt>
                <c:pt idx="11604">
                  <c:v>116.04000000019001</c:v>
                </c:pt>
                <c:pt idx="11605">
                  <c:v>116.05000000019</c:v>
                </c:pt>
                <c:pt idx="11606">
                  <c:v>116.06000000019</c:v>
                </c:pt>
                <c:pt idx="11607">
                  <c:v>116.07000000019001</c:v>
                </c:pt>
                <c:pt idx="11608">
                  <c:v>116.08000000019</c:v>
                </c:pt>
                <c:pt idx="11609">
                  <c:v>116.09000000019</c:v>
                </c:pt>
                <c:pt idx="11610">
                  <c:v>116.10000000018999</c:v>
                </c:pt>
                <c:pt idx="11611">
                  <c:v>116.11000000019</c:v>
                </c:pt>
                <c:pt idx="11612">
                  <c:v>116.12000000019</c:v>
                </c:pt>
                <c:pt idx="11613">
                  <c:v>116.13000000018999</c:v>
                </c:pt>
                <c:pt idx="11614">
                  <c:v>116.14000000019</c:v>
                </c:pt>
                <c:pt idx="11615">
                  <c:v>116.15000000019</c:v>
                </c:pt>
                <c:pt idx="11616">
                  <c:v>116.16000000019</c:v>
                </c:pt>
                <c:pt idx="11617">
                  <c:v>116.17000000019</c:v>
                </c:pt>
                <c:pt idx="11618">
                  <c:v>116.18000000019001</c:v>
                </c:pt>
                <c:pt idx="11619">
                  <c:v>116.19000000019</c:v>
                </c:pt>
                <c:pt idx="11620">
                  <c:v>116.20000000019</c:v>
                </c:pt>
                <c:pt idx="11621">
                  <c:v>116.21000000019001</c:v>
                </c:pt>
                <c:pt idx="11622">
                  <c:v>116.22000000019</c:v>
                </c:pt>
                <c:pt idx="11623">
                  <c:v>116.23000000019</c:v>
                </c:pt>
                <c:pt idx="11624">
                  <c:v>116.24000000018999</c:v>
                </c:pt>
                <c:pt idx="11625">
                  <c:v>116.25000000019099</c:v>
                </c:pt>
                <c:pt idx="11626">
                  <c:v>116.260000000191</c:v>
                </c:pt>
                <c:pt idx="11627">
                  <c:v>116.270000000191</c:v>
                </c:pt>
                <c:pt idx="11628">
                  <c:v>116.280000000191</c:v>
                </c:pt>
                <c:pt idx="11629">
                  <c:v>116.290000000191</c:v>
                </c:pt>
                <c:pt idx="11630">
                  <c:v>116.30000000019101</c:v>
                </c:pt>
                <c:pt idx="11631">
                  <c:v>116.310000000191</c:v>
                </c:pt>
                <c:pt idx="11632">
                  <c:v>116.320000000191</c:v>
                </c:pt>
                <c:pt idx="11633">
                  <c:v>116.33000000019101</c:v>
                </c:pt>
                <c:pt idx="11634">
                  <c:v>116.340000000191</c:v>
                </c:pt>
                <c:pt idx="11635">
                  <c:v>116.350000000191</c:v>
                </c:pt>
                <c:pt idx="11636">
                  <c:v>116.36000000019099</c:v>
                </c:pt>
                <c:pt idx="11637">
                  <c:v>116.370000000191</c:v>
                </c:pt>
                <c:pt idx="11638">
                  <c:v>116.380000000191</c:v>
                </c:pt>
                <c:pt idx="11639">
                  <c:v>116.39000000019099</c:v>
                </c:pt>
                <c:pt idx="11640">
                  <c:v>116.400000000191</c:v>
                </c:pt>
                <c:pt idx="11641">
                  <c:v>116.410000000191</c:v>
                </c:pt>
                <c:pt idx="11642">
                  <c:v>116.420000000191</c:v>
                </c:pt>
                <c:pt idx="11643">
                  <c:v>116.430000000191</c:v>
                </c:pt>
                <c:pt idx="11644">
                  <c:v>116.44000000019101</c:v>
                </c:pt>
                <c:pt idx="11645">
                  <c:v>116.450000000191</c:v>
                </c:pt>
                <c:pt idx="11646">
                  <c:v>116.460000000192</c:v>
                </c:pt>
                <c:pt idx="11647">
                  <c:v>116.470000000192</c:v>
                </c:pt>
                <c:pt idx="11648">
                  <c:v>116.48000000019201</c:v>
                </c:pt>
                <c:pt idx="11649">
                  <c:v>116.490000000192</c:v>
                </c:pt>
                <c:pt idx="11650">
                  <c:v>116.500000000192</c:v>
                </c:pt>
                <c:pt idx="11651">
                  <c:v>116.51000000019199</c:v>
                </c:pt>
                <c:pt idx="11652">
                  <c:v>116.520000000192</c:v>
                </c:pt>
                <c:pt idx="11653">
                  <c:v>116.530000000192</c:v>
                </c:pt>
                <c:pt idx="11654">
                  <c:v>116.54000000019199</c:v>
                </c:pt>
                <c:pt idx="11655">
                  <c:v>116.550000000192</c:v>
                </c:pt>
                <c:pt idx="11656">
                  <c:v>116.56000000019201</c:v>
                </c:pt>
                <c:pt idx="11657">
                  <c:v>116.570000000192</c:v>
                </c:pt>
                <c:pt idx="11658">
                  <c:v>116.580000000192</c:v>
                </c:pt>
                <c:pt idx="11659">
                  <c:v>116.59000000019201</c:v>
                </c:pt>
                <c:pt idx="11660">
                  <c:v>116.600000000192</c:v>
                </c:pt>
                <c:pt idx="11661">
                  <c:v>116.610000000192</c:v>
                </c:pt>
                <c:pt idx="11662">
                  <c:v>116.62000000019199</c:v>
                </c:pt>
                <c:pt idx="11663">
                  <c:v>116.630000000192</c:v>
                </c:pt>
                <c:pt idx="11664">
                  <c:v>116.640000000192</c:v>
                </c:pt>
                <c:pt idx="11665">
                  <c:v>116.65000000019199</c:v>
                </c:pt>
                <c:pt idx="11666">
                  <c:v>116.660000000192</c:v>
                </c:pt>
                <c:pt idx="11667">
                  <c:v>116.670000000193</c:v>
                </c:pt>
                <c:pt idx="11668">
                  <c:v>116.680000000193</c:v>
                </c:pt>
                <c:pt idx="11669">
                  <c:v>116.690000000193</c:v>
                </c:pt>
                <c:pt idx="11670">
                  <c:v>116.700000000193</c:v>
                </c:pt>
                <c:pt idx="11671">
                  <c:v>116.71000000019301</c:v>
                </c:pt>
                <c:pt idx="11672">
                  <c:v>116.720000000193</c:v>
                </c:pt>
                <c:pt idx="11673">
                  <c:v>116.730000000193</c:v>
                </c:pt>
                <c:pt idx="11674">
                  <c:v>116.74000000019301</c:v>
                </c:pt>
                <c:pt idx="11675">
                  <c:v>116.750000000193</c:v>
                </c:pt>
                <c:pt idx="11676">
                  <c:v>116.760000000193</c:v>
                </c:pt>
                <c:pt idx="11677">
                  <c:v>116.77000000019299</c:v>
                </c:pt>
                <c:pt idx="11678">
                  <c:v>116.780000000193</c:v>
                </c:pt>
                <c:pt idx="11679">
                  <c:v>116.790000000193</c:v>
                </c:pt>
                <c:pt idx="11680">
                  <c:v>116.80000000019299</c:v>
                </c:pt>
                <c:pt idx="11681">
                  <c:v>116.810000000193</c:v>
                </c:pt>
                <c:pt idx="11682">
                  <c:v>116.82000000019301</c:v>
                </c:pt>
                <c:pt idx="11683">
                  <c:v>116.830000000193</c:v>
                </c:pt>
                <c:pt idx="11684">
                  <c:v>116.840000000193</c:v>
                </c:pt>
                <c:pt idx="11685">
                  <c:v>116.85000000019301</c:v>
                </c:pt>
                <c:pt idx="11686">
                  <c:v>116.860000000193</c:v>
                </c:pt>
                <c:pt idx="11687">
                  <c:v>116.870000000193</c:v>
                </c:pt>
                <c:pt idx="11688">
                  <c:v>116.880000000194</c:v>
                </c:pt>
                <c:pt idx="11689">
                  <c:v>116.89000000019399</c:v>
                </c:pt>
                <c:pt idx="11690">
                  <c:v>116.900000000194</c:v>
                </c:pt>
                <c:pt idx="11691">
                  <c:v>116.910000000194</c:v>
                </c:pt>
                <c:pt idx="11692">
                  <c:v>116.92000000019399</c:v>
                </c:pt>
                <c:pt idx="11693">
                  <c:v>116.930000000194</c:v>
                </c:pt>
                <c:pt idx="11694">
                  <c:v>116.940000000194</c:v>
                </c:pt>
                <c:pt idx="11695">
                  <c:v>116.950000000194</c:v>
                </c:pt>
                <c:pt idx="11696">
                  <c:v>116.960000000194</c:v>
                </c:pt>
                <c:pt idx="11697">
                  <c:v>116.97000000019401</c:v>
                </c:pt>
                <c:pt idx="11698">
                  <c:v>116.980000000194</c:v>
                </c:pt>
                <c:pt idx="11699">
                  <c:v>116.990000000194</c:v>
                </c:pt>
                <c:pt idx="11700">
                  <c:v>117.00000000019401</c:v>
                </c:pt>
                <c:pt idx="11701">
                  <c:v>117.010000000194</c:v>
                </c:pt>
                <c:pt idx="11702">
                  <c:v>117.020000000194</c:v>
                </c:pt>
                <c:pt idx="11703">
                  <c:v>117.03000000019399</c:v>
                </c:pt>
                <c:pt idx="11704">
                  <c:v>117.040000000194</c:v>
                </c:pt>
                <c:pt idx="11705">
                  <c:v>117.050000000194</c:v>
                </c:pt>
                <c:pt idx="11706">
                  <c:v>117.06000000019399</c:v>
                </c:pt>
                <c:pt idx="11707">
                  <c:v>117.070000000194</c:v>
                </c:pt>
                <c:pt idx="11708">
                  <c:v>117.080000000194</c:v>
                </c:pt>
                <c:pt idx="11709">
                  <c:v>117.090000000195</c:v>
                </c:pt>
                <c:pt idx="11710">
                  <c:v>117.100000000195</c:v>
                </c:pt>
                <c:pt idx="11711">
                  <c:v>117.110000000195</c:v>
                </c:pt>
                <c:pt idx="11712">
                  <c:v>117.12000000019501</c:v>
                </c:pt>
                <c:pt idx="11713">
                  <c:v>117.130000000195</c:v>
                </c:pt>
                <c:pt idx="11714">
                  <c:v>117.140000000195</c:v>
                </c:pt>
                <c:pt idx="11715">
                  <c:v>117.15000000019501</c:v>
                </c:pt>
                <c:pt idx="11716">
                  <c:v>117.160000000195</c:v>
                </c:pt>
                <c:pt idx="11717">
                  <c:v>117.170000000195</c:v>
                </c:pt>
                <c:pt idx="11718">
                  <c:v>117.18000000019499</c:v>
                </c:pt>
                <c:pt idx="11719">
                  <c:v>117.190000000195</c:v>
                </c:pt>
                <c:pt idx="11720">
                  <c:v>117.200000000195</c:v>
                </c:pt>
                <c:pt idx="11721">
                  <c:v>117.210000000195</c:v>
                </c:pt>
                <c:pt idx="11722">
                  <c:v>117.220000000195</c:v>
                </c:pt>
                <c:pt idx="11723">
                  <c:v>117.23000000019501</c:v>
                </c:pt>
                <c:pt idx="11724">
                  <c:v>117.240000000195</c:v>
                </c:pt>
                <c:pt idx="11725">
                  <c:v>117.250000000195</c:v>
                </c:pt>
                <c:pt idx="11726">
                  <c:v>117.26000000019501</c:v>
                </c:pt>
                <c:pt idx="11727">
                  <c:v>117.270000000195</c:v>
                </c:pt>
                <c:pt idx="11728">
                  <c:v>117.280000000195</c:v>
                </c:pt>
                <c:pt idx="11729">
                  <c:v>117.29000000019499</c:v>
                </c:pt>
                <c:pt idx="11730">
                  <c:v>117.30000000019599</c:v>
                </c:pt>
                <c:pt idx="11731">
                  <c:v>117.310000000196</c:v>
                </c:pt>
                <c:pt idx="11732">
                  <c:v>117.320000000196</c:v>
                </c:pt>
                <c:pt idx="11733">
                  <c:v>117.33000000019599</c:v>
                </c:pt>
                <c:pt idx="11734">
                  <c:v>117.340000000196</c:v>
                </c:pt>
                <c:pt idx="11735">
                  <c:v>117.350000000196</c:v>
                </c:pt>
                <c:pt idx="11736">
                  <c:v>117.360000000196</c:v>
                </c:pt>
                <c:pt idx="11737">
                  <c:v>117.370000000196</c:v>
                </c:pt>
                <c:pt idx="11738">
                  <c:v>117.38000000019601</c:v>
                </c:pt>
                <c:pt idx="11739">
                  <c:v>117.390000000196</c:v>
                </c:pt>
                <c:pt idx="11740">
                  <c:v>117.400000000196</c:v>
                </c:pt>
                <c:pt idx="11741">
                  <c:v>117.41000000019601</c:v>
                </c:pt>
                <c:pt idx="11742">
                  <c:v>117.420000000196</c:v>
                </c:pt>
                <c:pt idx="11743">
                  <c:v>117.430000000196</c:v>
                </c:pt>
                <c:pt idx="11744">
                  <c:v>117.44000000019599</c:v>
                </c:pt>
                <c:pt idx="11745">
                  <c:v>117.450000000196</c:v>
                </c:pt>
                <c:pt idx="11746">
                  <c:v>117.460000000196</c:v>
                </c:pt>
                <c:pt idx="11747">
                  <c:v>117.47000000019599</c:v>
                </c:pt>
                <c:pt idx="11748">
                  <c:v>117.480000000196</c:v>
                </c:pt>
                <c:pt idx="11749">
                  <c:v>117.49000000019601</c:v>
                </c:pt>
                <c:pt idx="11750">
                  <c:v>117.500000000196</c:v>
                </c:pt>
                <c:pt idx="11751">
                  <c:v>117.510000000197</c:v>
                </c:pt>
                <c:pt idx="11752">
                  <c:v>117.520000000197</c:v>
                </c:pt>
                <c:pt idx="11753">
                  <c:v>117.53000000019701</c:v>
                </c:pt>
                <c:pt idx="11754">
                  <c:v>117.540000000197</c:v>
                </c:pt>
                <c:pt idx="11755">
                  <c:v>117.550000000197</c:v>
                </c:pt>
                <c:pt idx="11756">
                  <c:v>117.56000000019699</c:v>
                </c:pt>
                <c:pt idx="11757">
                  <c:v>117.570000000197</c:v>
                </c:pt>
                <c:pt idx="11758">
                  <c:v>117.580000000197</c:v>
                </c:pt>
                <c:pt idx="11759">
                  <c:v>117.59000000019699</c:v>
                </c:pt>
                <c:pt idx="11760">
                  <c:v>117.600000000197</c:v>
                </c:pt>
                <c:pt idx="11761">
                  <c:v>117.610000000197</c:v>
                </c:pt>
                <c:pt idx="11762">
                  <c:v>117.620000000197</c:v>
                </c:pt>
                <c:pt idx="11763">
                  <c:v>117.630000000197</c:v>
                </c:pt>
                <c:pt idx="11764">
                  <c:v>117.64000000019701</c:v>
                </c:pt>
                <c:pt idx="11765">
                  <c:v>117.650000000197</c:v>
                </c:pt>
                <c:pt idx="11766">
                  <c:v>117.660000000197</c:v>
                </c:pt>
                <c:pt idx="11767">
                  <c:v>117.67000000019701</c:v>
                </c:pt>
                <c:pt idx="11768">
                  <c:v>117.680000000197</c:v>
                </c:pt>
                <c:pt idx="11769">
                  <c:v>117.690000000197</c:v>
                </c:pt>
                <c:pt idx="11770">
                  <c:v>117.70000000019699</c:v>
                </c:pt>
                <c:pt idx="11771">
                  <c:v>117.71000000019799</c:v>
                </c:pt>
                <c:pt idx="11772">
                  <c:v>117.720000000198</c:v>
                </c:pt>
                <c:pt idx="11773">
                  <c:v>117.730000000198</c:v>
                </c:pt>
                <c:pt idx="11774">
                  <c:v>117.74000000019799</c:v>
                </c:pt>
                <c:pt idx="11775">
                  <c:v>117.750000000198</c:v>
                </c:pt>
                <c:pt idx="11776">
                  <c:v>117.760000000198</c:v>
                </c:pt>
                <c:pt idx="11777">
                  <c:v>117.770000000198</c:v>
                </c:pt>
                <c:pt idx="11778">
                  <c:v>117.780000000198</c:v>
                </c:pt>
                <c:pt idx="11779">
                  <c:v>117.79000000019801</c:v>
                </c:pt>
                <c:pt idx="11780">
                  <c:v>117.800000000198</c:v>
                </c:pt>
                <c:pt idx="11781">
                  <c:v>117.810000000198</c:v>
                </c:pt>
                <c:pt idx="11782">
                  <c:v>117.82000000019799</c:v>
                </c:pt>
                <c:pt idx="11783">
                  <c:v>117.830000000198</c:v>
                </c:pt>
                <c:pt idx="11784">
                  <c:v>117.840000000198</c:v>
                </c:pt>
                <c:pt idx="11785">
                  <c:v>117.85000000019799</c:v>
                </c:pt>
                <c:pt idx="11786">
                  <c:v>117.860000000198</c:v>
                </c:pt>
                <c:pt idx="11787">
                  <c:v>117.870000000198</c:v>
                </c:pt>
                <c:pt idx="11788">
                  <c:v>117.880000000198</c:v>
                </c:pt>
                <c:pt idx="11789">
                  <c:v>117.890000000198</c:v>
                </c:pt>
                <c:pt idx="11790">
                  <c:v>117.90000000019801</c:v>
                </c:pt>
                <c:pt idx="11791">
                  <c:v>117.910000000198</c:v>
                </c:pt>
                <c:pt idx="11792">
                  <c:v>117.920000000199</c:v>
                </c:pt>
                <c:pt idx="11793">
                  <c:v>117.930000000199</c:v>
                </c:pt>
                <c:pt idx="11794">
                  <c:v>117.94000000019901</c:v>
                </c:pt>
                <c:pt idx="11795">
                  <c:v>117.950000000199</c:v>
                </c:pt>
                <c:pt idx="11796">
                  <c:v>117.960000000199</c:v>
                </c:pt>
                <c:pt idx="11797">
                  <c:v>117.97000000019899</c:v>
                </c:pt>
                <c:pt idx="11798">
                  <c:v>117.980000000199</c:v>
                </c:pt>
                <c:pt idx="11799">
                  <c:v>117.990000000199</c:v>
                </c:pt>
                <c:pt idx="11800">
                  <c:v>118.00000000019899</c:v>
                </c:pt>
                <c:pt idx="11801">
                  <c:v>118.010000000199</c:v>
                </c:pt>
                <c:pt idx="11802">
                  <c:v>118.020000000199</c:v>
                </c:pt>
                <c:pt idx="11803">
                  <c:v>118.030000000199</c:v>
                </c:pt>
                <c:pt idx="11804">
                  <c:v>118.040000000199</c:v>
                </c:pt>
                <c:pt idx="11805">
                  <c:v>118.05000000019901</c:v>
                </c:pt>
                <c:pt idx="11806">
                  <c:v>118.060000000199</c:v>
                </c:pt>
                <c:pt idx="11807">
                  <c:v>118.070000000199</c:v>
                </c:pt>
                <c:pt idx="11808">
                  <c:v>118.08000000019899</c:v>
                </c:pt>
                <c:pt idx="11809">
                  <c:v>118.090000000199</c:v>
                </c:pt>
                <c:pt idx="11810">
                  <c:v>118.100000000199</c:v>
                </c:pt>
                <c:pt idx="11811">
                  <c:v>118.11000000019899</c:v>
                </c:pt>
                <c:pt idx="11812">
                  <c:v>118.120000000199</c:v>
                </c:pt>
                <c:pt idx="11813">
                  <c:v>118.1300000002</c:v>
                </c:pt>
                <c:pt idx="11814">
                  <c:v>118.1400000002</c:v>
                </c:pt>
                <c:pt idx="11815">
                  <c:v>118.1500000002</c:v>
                </c:pt>
                <c:pt idx="11816">
                  <c:v>118.1600000002</c:v>
                </c:pt>
                <c:pt idx="11817">
                  <c:v>118.17000000020001</c:v>
                </c:pt>
                <c:pt idx="11818">
                  <c:v>118.1800000002</c:v>
                </c:pt>
                <c:pt idx="11819">
                  <c:v>118.1900000002</c:v>
                </c:pt>
                <c:pt idx="11820">
                  <c:v>118.20000000020001</c:v>
                </c:pt>
                <c:pt idx="11821">
                  <c:v>118.2100000002</c:v>
                </c:pt>
                <c:pt idx="11822">
                  <c:v>118.2200000002</c:v>
                </c:pt>
                <c:pt idx="11823">
                  <c:v>118.23000000019999</c:v>
                </c:pt>
                <c:pt idx="11824">
                  <c:v>118.2400000002</c:v>
                </c:pt>
                <c:pt idx="11825">
                  <c:v>118.2500000002</c:v>
                </c:pt>
                <c:pt idx="11826">
                  <c:v>118.26000000019999</c:v>
                </c:pt>
                <c:pt idx="11827">
                  <c:v>118.2700000002</c:v>
                </c:pt>
                <c:pt idx="11828">
                  <c:v>118.2800000002</c:v>
                </c:pt>
                <c:pt idx="11829">
                  <c:v>118.2900000002</c:v>
                </c:pt>
                <c:pt idx="11830">
                  <c:v>118.3000000002</c:v>
                </c:pt>
                <c:pt idx="11831">
                  <c:v>118.31000000020001</c:v>
                </c:pt>
                <c:pt idx="11832">
                  <c:v>118.3200000002</c:v>
                </c:pt>
                <c:pt idx="11833">
                  <c:v>118.3300000002</c:v>
                </c:pt>
                <c:pt idx="11834">
                  <c:v>118.340000000201</c:v>
                </c:pt>
                <c:pt idx="11835">
                  <c:v>118.35000000020101</c:v>
                </c:pt>
                <c:pt idx="11836">
                  <c:v>118.360000000201</c:v>
                </c:pt>
                <c:pt idx="11837">
                  <c:v>118.370000000201</c:v>
                </c:pt>
                <c:pt idx="11838">
                  <c:v>118.38000000020099</c:v>
                </c:pt>
                <c:pt idx="11839">
                  <c:v>118.390000000201</c:v>
                </c:pt>
                <c:pt idx="11840">
                  <c:v>118.400000000201</c:v>
                </c:pt>
                <c:pt idx="11841">
                  <c:v>118.41000000020099</c:v>
                </c:pt>
                <c:pt idx="11842">
                  <c:v>118.420000000201</c:v>
                </c:pt>
                <c:pt idx="11843">
                  <c:v>118.43000000020101</c:v>
                </c:pt>
                <c:pt idx="11844">
                  <c:v>118.440000000201</c:v>
                </c:pt>
                <c:pt idx="11845">
                  <c:v>118.450000000201</c:v>
                </c:pt>
                <c:pt idx="11846">
                  <c:v>118.46000000020101</c:v>
                </c:pt>
                <c:pt idx="11847">
                  <c:v>118.470000000201</c:v>
                </c:pt>
                <c:pt idx="11848">
                  <c:v>118.480000000201</c:v>
                </c:pt>
                <c:pt idx="11849">
                  <c:v>118.49000000020099</c:v>
                </c:pt>
                <c:pt idx="11850">
                  <c:v>118.500000000201</c:v>
                </c:pt>
                <c:pt idx="11851">
                  <c:v>118.510000000201</c:v>
                </c:pt>
                <c:pt idx="11852">
                  <c:v>118.52000000020099</c:v>
                </c:pt>
                <c:pt idx="11853">
                  <c:v>118.530000000201</c:v>
                </c:pt>
                <c:pt idx="11854">
                  <c:v>118.540000000201</c:v>
                </c:pt>
                <c:pt idx="11855">
                  <c:v>118.550000000202</c:v>
                </c:pt>
                <c:pt idx="11856">
                  <c:v>118.560000000202</c:v>
                </c:pt>
                <c:pt idx="11857">
                  <c:v>118.570000000202</c:v>
                </c:pt>
                <c:pt idx="11858">
                  <c:v>118.58000000020201</c:v>
                </c:pt>
                <c:pt idx="11859">
                  <c:v>118.590000000202</c:v>
                </c:pt>
                <c:pt idx="11860">
                  <c:v>118.600000000202</c:v>
                </c:pt>
                <c:pt idx="11861">
                  <c:v>118.61000000020201</c:v>
                </c:pt>
                <c:pt idx="11862">
                  <c:v>118.620000000202</c:v>
                </c:pt>
                <c:pt idx="11863">
                  <c:v>118.630000000202</c:v>
                </c:pt>
                <c:pt idx="11864">
                  <c:v>118.64000000020199</c:v>
                </c:pt>
                <c:pt idx="11865">
                  <c:v>118.650000000202</c:v>
                </c:pt>
                <c:pt idx="11866">
                  <c:v>118.660000000202</c:v>
                </c:pt>
                <c:pt idx="11867">
                  <c:v>118.67000000020199</c:v>
                </c:pt>
                <c:pt idx="11868">
                  <c:v>118.680000000202</c:v>
                </c:pt>
                <c:pt idx="11869">
                  <c:v>118.69000000020201</c:v>
                </c:pt>
                <c:pt idx="11870">
                  <c:v>118.700000000202</c:v>
                </c:pt>
                <c:pt idx="11871">
                  <c:v>118.710000000202</c:v>
                </c:pt>
                <c:pt idx="11872">
                  <c:v>118.72000000020201</c:v>
                </c:pt>
                <c:pt idx="11873">
                  <c:v>118.730000000202</c:v>
                </c:pt>
                <c:pt idx="11874">
                  <c:v>118.740000000202</c:v>
                </c:pt>
                <c:pt idx="11875">
                  <c:v>118.75000000020199</c:v>
                </c:pt>
                <c:pt idx="11876">
                  <c:v>118.76000000020299</c:v>
                </c:pt>
                <c:pt idx="11877">
                  <c:v>118.770000000203</c:v>
                </c:pt>
                <c:pt idx="11878">
                  <c:v>118.780000000203</c:v>
                </c:pt>
                <c:pt idx="11879">
                  <c:v>118.79000000020299</c:v>
                </c:pt>
                <c:pt idx="11880">
                  <c:v>118.800000000203</c:v>
                </c:pt>
                <c:pt idx="11881">
                  <c:v>118.810000000203</c:v>
                </c:pt>
                <c:pt idx="11882">
                  <c:v>118.820000000203</c:v>
                </c:pt>
                <c:pt idx="11883">
                  <c:v>118.830000000203</c:v>
                </c:pt>
                <c:pt idx="11884">
                  <c:v>118.84000000020301</c:v>
                </c:pt>
                <c:pt idx="11885">
                  <c:v>118.850000000203</c:v>
                </c:pt>
                <c:pt idx="11886">
                  <c:v>118.860000000203</c:v>
                </c:pt>
                <c:pt idx="11887">
                  <c:v>118.87000000020301</c:v>
                </c:pt>
                <c:pt idx="11888">
                  <c:v>118.880000000203</c:v>
                </c:pt>
                <c:pt idx="11889">
                  <c:v>118.890000000203</c:v>
                </c:pt>
                <c:pt idx="11890">
                  <c:v>118.90000000020299</c:v>
                </c:pt>
                <c:pt idx="11891">
                  <c:v>118.910000000203</c:v>
                </c:pt>
                <c:pt idx="11892">
                  <c:v>118.920000000203</c:v>
                </c:pt>
                <c:pt idx="11893">
                  <c:v>118.93000000020299</c:v>
                </c:pt>
                <c:pt idx="11894">
                  <c:v>118.940000000203</c:v>
                </c:pt>
                <c:pt idx="11895">
                  <c:v>118.950000000203</c:v>
                </c:pt>
                <c:pt idx="11896">
                  <c:v>118.960000000203</c:v>
                </c:pt>
                <c:pt idx="11897">
                  <c:v>118.970000000204</c:v>
                </c:pt>
                <c:pt idx="11898">
                  <c:v>118.980000000204</c:v>
                </c:pt>
                <c:pt idx="11899">
                  <c:v>118.99000000020401</c:v>
                </c:pt>
                <c:pt idx="11900">
                  <c:v>119.000000000204</c:v>
                </c:pt>
                <c:pt idx="11901">
                  <c:v>119.010000000204</c:v>
                </c:pt>
                <c:pt idx="11902">
                  <c:v>119.02000000020401</c:v>
                </c:pt>
                <c:pt idx="11903">
                  <c:v>119.030000000204</c:v>
                </c:pt>
                <c:pt idx="11904">
                  <c:v>119.040000000204</c:v>
                </c:pt>
                <c:pt idx="11905">
                  <c:v>119.05000000020399</c:v>
                </c:pt>
                <c:pt idx="11906">
                  <c:v>119.060000000204</c:v>
                </c:pt>
                <c:pt idx="11907">
                  <c:v>119.070000000204</c:v>
                </c:pt>
                <c:pt idx="11908">
                  <c:v>119.080000000204</c:v>
                </c:pt>
                <c:pt idx="11909">
                  <c:v>119.090000000204</c:v>
                </c:pt>
                <c:pt idx="11910">
                  <c:v>119.10000000020401</c:v>
                </c:pt>
                <c:pt idx="11911">
                  <c:v>119.110000000204</c:v>
                </c:pt>
                <c:pt idx="11912">
                  <c:v>119.120000000204</c:v>
                </c:pt>
                <c:pt idx="11913">
                  <c:v>119.13000000020401</c:v>
                </c:pt>
                <c:pt idx="11914">
                  <c:v>119.140000000204</c:v>
                </c:pt>
                <c:pt idx="11915">
                  <c:v>119.150000000204</c:v>
                </c:pt>
                <c:pt idx="11916">
                  <c:v>119.16000000020399</c:v>
                </c:pt>
                <c:pt idx="11917">
                  <c:v>119.170000000204</c:v>
                </c:pt>
                <c:pt idx="11918">
                  <c:v>119.180000000205</c:v>
                </c:pt>
                <c:pt idx="11919">
                  <c:v>119.190000000205</c:v>
                </c:pt>
                <c:pt idx="11920">
                  <c:v>119.20000000020499</c:v>
                </c:pt>
                <c:pt idx="11921">
                  <c:v>119.210000000205</c:v>
                </c:pt>
                <c:pt idx="11922">
                  <c:v>119.220000000205</c:v>
                </c:pt>
                <c:pt idx="11923">
                  <c:v>119.230000000205</c:v>
                </c:pt>
                <c:pt idx="11924">
                  <c:v>119.240000000205</c:v>
                </c:pt>
                <c:pt idx="11925">
                  <c:v>119.25000000020501</c:v>
                </c:pt>
                <c:pt idx="11926">
                  <c:v>119.260000000205</c:v>
                </c:pt>
                <c:pt idx="11927">
                  <c:v>119.270000000205</c:v>
                </c:pt>
                <c:pt idx="11928">
                  <c:v>119.28000000020501</c:v>
                </c:pt>
                <c:pt idx="11929">
                  <c:v>119.290000000205</c:v>
                </c:pt>
                <c:pt idx="11930">
                  <c:v>119.300000000205</c:v>
                </c:pt>
                <c:pt idx="11931">
                  <c:v>119.31000000020499</c:v>
                </c:pt>
                <c:pt idx="11932">
                  <c:v>119.320000000205</c:v>
                </c:pt>
                <c:pt idx="11933">
                  <c:v>119.330000000205</c:v>
                </c:pt>
                <c:pt idx="11934">
                  <c:v>119.34000000020499</c:v>
                </c:pt>
                <c:pt idx="11935">
                  <c:v>119.350000000205</c:v>
                </c:pt>
                <c:pt idx="11936">
                  <c:v>119.36000000020501</c:v>
                </c:pt>
                <c:pt idx="11937">
                  <c:v>119.370000000205</c:v>
                </c:pt>
                <c:pt idx="11938">
                  <c:v>119.380000000205</c:v>
                </c:pt>
                <c:pt idx="11939">
                  <c:v>119.390000000206</c:v>
                </c:pt>
                <c:pt idx="11940">
                  <c:v>119.40000000020601</c:v>
                </c:pt>
                <c:pt idx="11941">
                  <c:v>119.410000000206</c:v>
                </c:pt>
                <c:pt idx="11942">
                  <c:v>119.420000000206</c:v>
                </c:pt>
                <c:pt idx="11943">
                  <c:v>119.43000000020599</c:v>
                </c:pt>
                <c:pt idx="11944">
                  <c:v>119.440000000206</c:v>
                </c:pt>
                <c:pt idx="11945">
                  <c:v>119.450000000206</c:v>
                </c:pt>
                <c:pt idx="11946">
                  <c:v>119.46000000020599</c:v>
                </c:pt>
                <c:pt idx="11947">
                  <c:v>119.470000000206</c:v>
                </c:pt>
                <c:pt idx="11948">
                  <c:v>119.480000000206</c:v>
                </c:pt>
                <c:pt idx="11949">
                  <c:v>119.490000000206</c:v>
                </c:pt>
                <c:pt idx="11950">
                  <c:v>119.500000000206</c:v>
                </c:pt>
                <c:pt idx="11951">
                  <c:v>119.51000000020601</c:v>
                </c:pt>
                <c:pt idx="11952">
                  <c:v>119.520000000206</c:v>
                </c:pt>
                <c:pt idx="11953">
                  <c:v>119.530000000206</c:v>
                </c:pt>
                <c:pt idx="11954">
                  <c:v>119.54000000020601</c:v>
                </c:pt>
                <c:pt idx="11955">
                  <c:v>119.550000000206</c:v>
                </c:pt>
                <c:pt idx="11956">
                  <c:v>119.560000000206</c:v>
                </c:pt>
                <c:pt idx="11957">
                  <c:v>119.57000000020599</c:v>
                </c:pt>
                <c:pt idx="11958">
                  <c:v>119.580000000206</c:v>
                </c:pt>
                <c:pt idx="11959">
                  <c:v>119.590000000206</c:v>
                </c:pt>
                <c:pt idx="11960">
                  <c:v>119.600000000207</c:v>
                </c:pt>
                <c:pt idx="11961">
                  <c:v>119.61000000020699</c:v>
                </c:pt>
                <c:pt idx="11962">
                  <c:v>119.620000000207</c:v>
                </c:pt>
                <c:pt idx="11963">
                  <c:v>119.630000000207</c:v>
                </c:pt>
                <c:pt idx="11964">
                  <c:v>119.640000000207</c:v>
                </c:pt>
                <c:pt idx="11965">
                  <c:v>119.650000000207</c:v>
                </c:pt>
                <c:pt idx="11966">
                  <c:v>119.66000000020701</c:v>
                </c:pt>
                <c:pt idx="11967">
                  <c:v>119.670000000207</c:v>
                </c:pt>
                <c:pt idx="11968">
                  <c:v>119.680000000207</c:v>
                </c:pt>
                <c:pt idx="11969">
                  <c:v>119.69000000020699</c:v>
                </c:pt>
                <c:pt idx="11970">
                  <c:v>119.700000000207</c:v>
                </c:pt>
                <c:pt idx="11971">
                  <c:v>119.710000000207</c:v>
                </c:pt>
                <c:pt idx="11972">
                  <c:v>119.72000000020699</c:v>
                </c:pt>
                <c:pt idx="11973">
                  <c:v>119.730000000207</c:v>
                </c:pt>
                <c:pt idx="11974">
                  <c:v>119.740000000207</c:v>
                </c:pt>
                <c:pt idx="11975">
                  <c:v>119.750000000207</c:v>
                </c:pt>
                <c:pt idx="11976">
                  <c:v>119.760000000207</c:v>
                </c:pt>
                <c:pt idx="11977">
                  <c:v>119.77000000020701</c:v>
                </c:pt>
                <c:pt idx="11978">
                  <c:v>119.780000000207</c:v>
                </c:pt>
                <c:pt idx="11979">
                  <c:v>119.790000000207</c:v>
                </c:pt>
                <c:pt idx="11980">
                  <c:v>119.80000000020701</c:v>
                </c:pt>
                <c:pt idx="11981">
                  <c:v>119.81000000020801</c:v>
                </c:pt>
                <c:pt idx="11982">
                  <c:v>119.820000000208</c:v>
                </c:pt>
                <c:pt idx="11983">
                  <c:v>119.830000000208</c:v>
                </c:pt>
                <c:pt idx="11984">
                  <c:v>119.84000000020799</c:v>
                </c:pt>
                <c:pt idx="11985">
                  <c:v>119.850000000208</c:v>
                </c:pt>
                <c:pt idx="11986">
                  <c:v>119.860000000208</c:v>
                </c:pt>
                <c:pt idx="11987">
                  <c:v>119.87000000020799</c:v>
                </c:pt>
                <c:pt idx="11988">
                  <c:v>119.880000000208</c:v>
                </c:pt>
                <c:pt idx="11989">
                  <c:v>119.890000000208</c:v>
                </c:pt>
                <c:pt idx="11990">
                  <c:v>119.900000000208</c:v>
                </c:pt>
                <c:pt idx="11991">
                  <c:v>119.910000000208</c:v>
                </c:pt>
                <c:pt idx="11992">
                  <c:v>119.92000000020801</c:v>
                </c:pt>
                <c:pt idx="11993">
                  <c:v>119.930000000208</c:v>
                </c:pt>
                <c:pt idx="11994">
                  <c:v>119.940000000208</c:v>
                </c:pt>
                <c:pt idx="11995">
                  <c:v>119.95000000020799</c:v>
                </c:pt>
                <c:pt idx="11996">
                  <c:v>119.960000000208</c:v>
                </c:pt>
                <c:pt idx="11997">
                  <c:v>119.970000000208</c:v>
                </c:pt>
                <c:pt idx="11998">
                  <c:v>119.98000000020799</c:v>
                </c:pt>
                <c:pt idx="11999">
                  <c:v>119.990000000208</c:v>
                </c:pt>
                <c:pt idx="12000">
                  <c:v>120.000000000208</c:v>
                </c:pt>
                <c:pt idx="12001">
                  <c:v>120.010000000208</c:v>
                </c:pt>
                <c:pt idx="12002">
                  <c:v>120.020000000209</c:v>
                </c:pt>
                <c:pt idx="12003">
                  <c:v>120.030000000209</c:v>
                </c:pt>
                <c:pt idx="12004">
                  <c:v>120.04000000020901</c:v>
                </c:pt>
                <c:pt idx="12005">
                  <c:v>120.050000000209</c:v>
                </c:pt>
                <c:pt idx="12006">
                  <c:v>120.060000000209</c:v>
                </c:pt>
                <c:pt idx="12007">
                  <c:v>120.07000000020901</c:v>
                </c:pt>
                <c:pt idx="12008">
                  <c:v>120.080000000209</c:v>
                </c:pt>
                <c:pt idx="12009">
                  <c:v>120.090000000209</c:v>
                </c:pt>
                <c:pt idx="12010">
                  <c:v>120.10000000020899</c:v>
                </c:pt>
                <c:pt idx="12011">
                  <c:v>120.110000000209</c:v>
                </c:pt>
                <c:pt idx="12012">
                  <c:v>120.120000000209</c:v>
                </c:pt>
                <c:pt idx="12013">
                  <c:v>120.13000000020899</c:v>
                </c:pt>
                <c:pt idx="12014">
                  <c:v>120.140000000209</c:v>
                </c:pt>
                <c:pt idx="12015">
                  <c:v>120.150000000209</c:v>
                </c:pt>
                <c:pt idx="12016">
                  <c:v>120.160000000209</c:v>
                </c:pt>
                <c:pt idx="12017">
                  <c:v>120.170000000209</c:v>
                </c:pt>
                <c:pt idx="12018">
                  <c:v>120.18000000020901</c:v>
                </c:pt>
                <c:pt idx="12019">
                  <c:v>120.190000000209</c:v>
                </c:pt>
                <c:pt idx="12020">
                  <c:v>120.200000000209</c:v>
                </c:pt>
                <c:pt idx="12021">
                  <c:v>120.21000000020901</c:v>
                </c:pt>
                <c:pt idx="12022">
                  <c:v>120.220000000209</c:v>
                </c:pt>
                <c:pt idx="12023">
                  <c:v>120.23000000021</c:v>
                </c:pt>
                <c:pt idx="12024">
                  <c:v>120.24000000021</c:v>
                </c:pt>
                <c:pt idx="12025">
                  <c:v>120.25000000020999</c:v>
                </c:pt>
                <c:pt idx="12026">
                  <c:v>120.26000000021</c:v>
                </c:pt>
                <c:pt idx="12027">
                  <c:v>120.27000000021</c:v>
                </c:pt>
                <c:pt idx="12028">
                  <c:v>120.28000000020999</c:v>
                </c:pt>
                <c:pt idx="12029">
                  <c:v>120.29000000021</c:v>
                </c:pt>
                <c:pt idx="12030">
                  <c:v>120.30000000021001</c:v>
                </c:pt>
                <c:pt idx="12031">
                  <c:v>120.31000000021</c:v>
                </c:pt>
                <c:pt idx="12032">
                  <c:v>120.32000000021</c:v>
                </c:pt>
                <c:pt idx="12033">
                  <c:v>120.33000000021001</c:v>
                </c:pt>
                <c:pt idx="12034">
                  <c:v>120.34000000021</c:v>
                </c:pt>
                <c:pt idx="12035">
                  <c:v>120.35000000021</c:v>
                </c:pt>
                <c:pt idx="12036">
                  <c:v>120.36000000020999</c:v>
                </c:pt>
                <c:pt idx="12037">
                  <c:v>120.37000000021</c:v>
                </c:pt>
                <c:pt idx="12038">
                  <c:v>120.38000000021</c:v>
                </c:pt>
                <c:pt idx="12039">
                  <c:v>120.39000000020999</c:v>
                </c:pt>
                <c:pt idx="12040">
                  <c:v>120.40000000021</c:v>
                </c:pt>
                <c:pt idx="12041">
                  <c:v>120.41000000021</c:v>
                </c:pt>
                <c:pt idx="12042">
                  <c:v>120.42000000021</c:v>
                </c:pt>
                <c:pt idx="12043">
                  <c:v>120.43000000021</c:v>
                </c:pt>
                <c:pt idx="12044">
                  <c:v>120.440000000211</c:v>
                </c:pt>
                <c:pt idx="12045">
                  <c:v>120.45000000021101</c:v>
                </c:pt>
                <c:pt idx="12046">
                  <c:v>120.460000000211</c:v>
                </c:pt>
                <c:pt idx="12047">
                  <c:v>120.470000000211</c:v>
                </c:pt>
                <c:pt idx="12048">
                  <c:v>120.48000000021101</c:v>
                </c:pt>
                <c:pt idx="12049">
                  <c:v>120.490000000211</c:v>
                </c:pt>
                <c:pt idx="12050">
                  <c:v>120.500000000211</c:v>
                </c:pt>
                <c:pt idx="12051">
                  <c:v>120.51000000021099</c:v>
                </c:pt>
                <c:pt idx="12052">
                  <c:v>120.520000000211</c:v>
                </c:pt>
                <c:pt idx="12053">
                  <c:v>120.530000000211</c:v>
                </c:pt>
                <c:pt idx="12054">
                  <c:v>120.54000000021099</c:v>
                </c:pt>
                <c:pt idx="12055">
                  <c:v>120.550000000211</c:v>
                </c:pt>
                <c:pt idx="12056">
                  <c:v>120.56000000021101</c:v>
                </c:pt>
                <c:pt idx="12057">
                  <c:v>120.570000000211</c:v>
                </c:pt>
                <c:pt idx="12058">
                  <c:v>120.580000000211</c:v>
                </c:pt>
                <c:pt idx="12059">
                  <c:v>120.59000000021101</c:v>
                </c:pt>
                <c:pt idx="12060">
                  <c:v>120.600000000211</c:v>
                </c:pt>
                <c:pt idx="12061">
                  <c:v>120.610000000211</c:v>
                </c:pt>
                <c:pt idx="12062">
                  <c:v>120.62000000021099</c:v>
                </c:pt>
                <c:pt idx="12063">
                  <c:v>120.630000000211</c:v>
                </c:pt>
                <c:pt idx="12064">
                  <c:v>120.640000000211</c:v>
                </c:pt>
                <c:pt idx="12065">
                  <c:v>120.650000000212</c:v>
                </c:pt>
                <c:pt idx="12066">
                  <c:v>120.66000000021199</c:v>
                </c:pt>
                <c:pt idx="12067">
                  <c:v>120.670000000212</c:v>
                </c:pt>
                <c:pt idx="12068">
                  <c:v>120.680000000212</c:v>
                </c:pt>
                <c:pt idx="12069">
                  <c:v>120.690000000212</c:v>
                </c:pt>
                <c:pt idx="12070">
                  <c:v>120.700000000212</c:v>
                </c:pt>
                <c:pt idx="12071">
                  <c:v>120.71000000021201</c:v>
                </c:pt>
                <c:pt idx="12072">
                  <c:v>120.720000000212</c:v>
                </c:pt>
                <c:pt idx="12073">
                  <c:v>120.730000000212</c:v>
                </c:pt>
                <c:pt idx="12074">
                  <c:v>120.74000000021201</c:v>
                </c:pt>
                <c:pt idx="12075">
                  <c:v>120.750000000212</c:v>
                </c:pt>
                <c:pt idx="12076">
                  <c:v>120.760000000212</c:v>
                </c:pt>
                <c:pt idx="12077">
                  <c:v>120.77000000021199</c:v>
                </c:pt>
                <c:pt idx="12078">
                  <c:v>120.780000000212</c:v>
                </c:pt>
                <c:pt idx="12079">
                  <c:v>120.790000000212</c:v>
                </c:pt>
                <c:pt idx="12080">
                  <c:v>120.80000000021199</c:v>
                </c:pt>
                <c:pt idx="12081">
                  <c:v>120.810000000212</c:v>
                </c:pt>
                <c:pt idx="12082">
                  <c:v>120.820000000212</c:v>
                </c:pt>
                <c:pt idx="12083">
                  <c:v>120.830000000212</c:v>
                </c:pt>
                <c:pt idx="12084">
                  <c:v>120.840000000212</c:v>
                </c:pt>
                <c:pt idx="12085">
                  <c:v>120.85000000021201</c:v>
                </c:pt>
                <c:pt idx="12086">
                  <c:v>120.86000000021301</c:v>
                </c:pt>
                <c:pt idx="12087">
                  <c:v>120.870000000213</c:v>
                </c:pt>
                <c:pt idx="12088">
                  <c:v>120.880000000213</c:v>
                </c:pt>
                <c:pt idx="12089">
                  <c:v>120.89000000021301</c:v>
                </c:pt>
                <c:pt idx="12090">
                  <c:v>120.900000000213</c:v>
                </c:pt>
                <c:pt idx="12091">
                  <c:v>120.910000000213</c:v>
                </c:pt>
                <c:pt idx="12092">
                  <c:v>120.92000000021299</c:v>
                </c:pt>
                <c:pt idx="12093">
                  <c:v>120.930000000213</c:v>
                </c:pt>
                <c:pt idx="12094">
                  <c:v>120.940000000213</c:v>
                </c:pt>
                <c:pt idx="12095">
                  <c:v>120.950000000213</c:v>
                </c:pt>
                <c:pt idx="12096">
                  <c:v>120.960000000213</c:v>
                </c:pt>
                <c:pt idx="12097">
                  <c:v>120.97000000021301</c:v>
                </c:pt>
                <c:pt idx="12098">
                  <c:v>120.980000000213</c:v>
                </c:pt>
                <c:pt idx="12099">
                  <c:v>120.990000000213</c:v>
                </c:pt>
                <c:pt idx="12100">
                  <c:v>121.00000000021301</c:v>
                </c:pt>
                <c:pt idx="12101">
                  <c:v>121.010000000213</c:v>
                </c:pt>
                <c:pt idx="12102">
                  <c:v>121.020000000213</c:v>
                </c:pt>
                <c:pt idx="12103">
                  <c:v>121.03000000021299</c:v>
                </c:pt>
                <c:pt idx="12104">
                  <c:v>121.040000000213</c:v>
                </c:pt>
                <c:pt idx="12105">
                  <c:v>121.050000000213</c:v>
                </c:pt>
                <c:pt idx="12106">
                  <c:v>121.06000000021299</c:v>
                </c:pt>
                <c:pt idx="12107">
                  <c:v>121.07000000021399</c:v>
                </c:pt>
                <c:pt idx="12108">
                  <c:v>121.080000000214</c:v>
                </c:pt>
                <c:pt idx="12109">
                  <c:v>121.090000000214</c:v>
                </c:pt>
                <c:pt idx="12110">
                  <c:v>121.100000000214</c:v>
                </c:pt>
                <c:pt idx="12111">
                  <c:v>121.110000000214</c:v>
                </c:pt>
                <c:pt idx="12112">
                  <c:v>121.12000000021401</c:v>
                </c:pt>
                <c:pt idx="12113">
                  <c:v>121.130000000214</c:v>
                </c:pt>
                <c:pt idx="12114">
                  <c:v>121.140000000214</c:v>
                </c:pt>
                <c:pt idx="12115">
                  <c:v>121.15000000021401</c:v>
                </c:pt>
                <c:pt idx="12116">
                  <c:v>121.160000000214</c:v>
                </c:pt>
                <c:pt idx="12117">
                  <c:v>121.170000000214</c:v>
                </c:pt>
                <c:pt idx="12118">
                  <c:v>121.18000000021399</c:v>
                </c:pt>
                <c:pt idx="12119">
                  <c:v>121.190000000214</c:v>
                </c:pt>
                <c:pt idx="12120">
                  <c:v>121.200000000214</c:v>
                </c:pt>
                <c:pt idx="12121">
                  <c:v>121.210000000214</c:v>
                </c:pt>
                <c:pt idx="12122">
                  <c:v>121.220000000214</c:v>
                </c:pt>
                <c:pt idx="12123">
                  <c:v>121.23000000021401</c:v>
                </c:pt>
                <c:pt idx="12124">
                  <c:v>121.240000000214</c:v>
                </c:pt>
                <c:pt idx="12125">
                  <c:v>121.250000000214</c:v>
                </c:pt>
                <c:pt idx="12126">
                  <c:v>121.26000000021401</c:v>
                </c:pt>
                <c:pt idx="12127">
                  <c:v>121.270000000214</c:v>
                </c:pt>
                <c:pt idx="12128">
                  <c:v>121.280000000215</c:v>
                </c:pt>
                <c:pt idx="12129">
                  <c:v>121.290000000215</c:v>
                </c:pt>
                <c:pt idx="12130">
                  <c:v>121.30000000021499</c:v>
                </c:pt>
                <c:pt idx="12131">
                  <c:v>121.310000000215</c:v>
                </c:pt>
                <c:pt idx="12132">
                  <c:v>121.320000000215</c:v>
                </c:pt>
                <c:pt idx="12133">
                  <c:v>121.33000000021499</c:v>
                </c:pt>
                <c:pt idx="12134">
                  <c:v>121.340000000215</c:v>
                </c:pt>
                <c:pt idx="12135">
                  <c:v>121.350000000215</c:v>
                </c:pt>
                <c:pt idx="12136">
                  <c:v>121.360000000215</c:v>
                </c:pt>
                <c:pt idx="12137">
                  <c:v>121.370000000215</c:v>
                </c:pt>
                <c:pt idx="12138">
                  <c:v>121.38000000021501</c:v>
                </c:pt>
                <c:pt idx="12139">
                  <c:v>121.390000000215</c:v>
                </c:pt>
                <c:pt idx="12140">
                  <c:v>121.400000000215</c:v>
                </c:pt>
                <c:pt idx="12141">
                  <c:v>121.41000000021501</c:v>
                </c:pt>
                <c:pt idx="12142">
                  <c:v>121.420000000215</c:v>
                </c:pt>
                <c:pt idx="12143">
                  <c:v>121.430000000215</c:v>
                </c:pt>
                <c:pt idx="12144">
                  <c:v>121.44000000021499</c:v>
                </c:pt>
                <c:pt idx="12145">
                  <c:v>121.450000000215</c:v>
                </c:pt>
                <c:pt idx="12146">
                  <c:v>121.460000000215</c:v>
                </c:pt>
                <c:pt idx="12147">
                  <c:v>121.47000000021499</c:v>
                </c:pt>
                <c:pt idx="12148">
                  <c:v>121.48000000021599</c:v>
                </c:pt>
                <c:pt idx="12149">
                  <c:v>121.490000000216</c:v>
                </c:pt>
                <c:pt idx="12150">
                  <c:v>121.500000000216</c:v>
                </c:pt>
                <c:pt idx="12151">
                  <c:v>121.510000000216</c:v>
                </c:pt>
                <c:pt idx="12152">
                  <c:v>121.520000000216</c:v>
                </c:pt>
                <c:pt idx="12153">
                  <c:v>121.53000000021601</c:v>
                </c:pt>
                <c:pt idx="12154">
                  <c:v>121.540000000216</c:v>
                </c:pt>
                <c:pt idx="12155">
                  <c:v>121.550000000216</c:v>
                </c:pt>
                <c:pt idx="12156">
                  <c:v>121.56000000021599</c:v>
                </c:pt>
                <c:pt idx="12157">
                  <c:v>121.570000000216</c:v>
                </c:pt>
                <c:pt idx="12158">
                  <c:v>121.580000000216</c:v>
                </c:pt>
                <c:pt idx="12159">
                  <c:v>121.59000000021599</c:v>
                </c:pt>
                <c:pt idx="12160">
                  <c:v>121.600000000216</c:v>
                </c:pt>
                <c:pt idx="12161">
                  <c:v>121.610000000216</c:v>
                </c:pt>
                <c:pt idx="12162">
                  <c:v>121.620000000216</c:v>
                </c:pt>
                <c:pt idx="12163">
                  <c:v>121.630000000216</c:v>
                </c:pt>
                <c:pt idx="12164">
                  <c:v>121.64000000021601</c:v>
                </c:pt>
                <c:pt idx="12165">
                  <c:v>121.650000000216</c:v>
                </c:pt>
                <c:pt idx="12166">
                  <c:v>121.660000000216</c:v>
                </c:pt>
                <c:pt idx="12167">
                  <c:v>121.67000000021601</c:v>
                </c:pt>
                <c:pt idx="12168">
                  <c:v>121.680000000216</c:v>
                </c:pt>
                <c:pt idx="12169">
                  <c:v>121.690000000217</c:v>
                </c:pt>
                <c:pt idx="12170">
                  <c:v>121.700000000217</c:v>
                </c:pt>
                <c:pt idx="12171">
                  <c:v>121.71000000021699</c:v>
                </c:pt>
                <c:pt idx="12172">
                  <c:v>121.720000000217</c:v>
                </c:pt>
                <c:pt idx="12173">
                  <c:v>121.730000000217</c:v>
                </c:pt>
                <c:pt idx="12174">
                  <c:v>121.74000000021699</c:v>
                </c:pt>
                <c:pt idx="12175">
                  <c:v>121.750000000217</c:v>
                </c:pt>
                <c:pt idx="12176">
                  <c:v>121.760000000217</c:v>
                </c:pt>
                <c:pt idx="12177">
                  <c:v>121.770000000217</c:v>
                </c:pt>
                <c:pt idx="12178">
                  <c:v>121.780000000217</c:v>
                </c:pt>
                <c:pt idx="12179">
                  <c:v>121.79000000021701</c:v>
                </c:pt>
                <c:pt idx="12180">
                  <c:v>121.800000000217</c:v>
                </c:pt>
                <c:pt idx="12181">
                  <c:v>121.810000000217</c:v>
                </c:pt>
                <c:pt idx="12182">
                  <c:v>121.82000000021699</c:v>
                </c:pt>
                <c:pt idx="12183">
                  <c:v>121.830000000217</c:v>
                </c:pt>
                <c:pt idx="12184">
                  <c:v>121.840000000217</c:v>
                </c:pt>
                <c:pt idx="12185">
                  <c:v>121.85000000021699</c:v>
                </c:pt>
                <c:pt idx="12186">
                  <c:v>121.860000000217</c:v>
                </c:pt>
                <c:pt idx="12187">
                  <c:v>121.870000000217</c:v>
                </c:pt>
                <c:pt idx="12188">
                  <c:v>121.880000000217</c:v>
                </c:pt>
                <c:pt idx="12189">
                  <c:v>121.890000000217</c:v>
                </c:pt>
                <c:pt idx="12190">
                  <c:v>121.900000000218</c:v>
                </c:pt>
                <c:pt idx="12191">
                  <c:v>121.91000000021801</c:v>
                </c:pt>
                <c:pt idx="12192">
                  <c:v>121.920000000218</c:v>
                </c:pt>
                <c:pt idx="12193">
                  <c:v>121.930000000218</c:v>
                </c:pt>
                <c:pt idx="12194">
                  <c:v>121.94000000021801</c:v>
                </c:pt>
                <c:pt idx="12195">
                  <c:v>121.950000000218</c:v>
                </c:pt>
                <c:pt idx="12196">
                  <c:v>121.960000000218</c:v>
                </c:pt>
                <c:pt idx="12197">
                  <c:v>121.97000000021799</c:v>
                </c:pt>
                <c:pt idx="12198">
                  <c:v>121.980000000218</c:v>
                </c:pt>
                <c:pt idx="12199">
                  <c:v>121.990000000218</c:v>
                </c:pt>
                <c:pt idx="12200">
                  <c:v>122.00000000021799</c:v>
                </c:pt>
                <c:pt idx="12201">
                  <c:v>122.010000000218</c:v>
                </c:pt>
                <c:pt idx="12202">
                  <c:v>122.020000000218</c:v>
                </c:pt>
                <c:pt idx="12203">
                  <c:v>122.030000000218</c:v>
                </c:pt>
                <c:pt idx="12204">
                  <c:v>122.040000000218</c:v>
                </c:pt>
                <c:pt idx="12205">
                  <c:v>122.05000000021801</c:v>
                </c:pt>
                <c:pt idx="12206">
                  <c:v>122.060000000218</c:v>
                </c:pt>
                <c:pt idx="12207">
                  <c:v>122.070000000218</c:v>
                </c:pt>
                <c:pt idx="12208">
                  <c:v>122.08000000021801</c:v>
                </c:pt>
                <c:pt idx="12209">
                  <c:v>122.090000000218</c:v>
                </c:pt>
                <c:pt idx="12210">
                  <c:v>122.100000000218</c:v>
                </c:pt>
                <c:pt idx="12211">
                  <c:v>122.110000000219</c:v>
                </c:pt>
                <c:pt idx="12212">
                  <c:v>122.12000000021899</c:v>
                </c:pt>
                <c:pt idx="12213">
                  <c:v>122.130000000219</c:v>
                </c:pt>
                <c:pt idx="12214">
                  <c:v>122.140000000219</c:v>
                </c:pt>
                <c:pt idx="12215">
                  <c:v>122.15000000021899</c:v>
                </c:pt>
                <c:pt idx="12216">
                  <c:v>122.160000000219</c:v>
                </c:pt>
                <c:pt idx="12217">
                  <c:v>122.17000000021901</c:v>
                </c:pt>
                <c:pt idx="12218">
                  <c:v>122.180000000219</c:v>
                </c:pt>
                <c:pt idx="12219">
                  <c:v>122.190000000219</c:v>
                </c:pt>
                <c:pt idx="12220">
                  <c:v>122.20000000021901</c:v>
                </c:pt>
                <c:pt idx="12221">
                  <c:v>122.210000000219</c:v>
                </c:pt>
                <c:pt idx="12222">
                  <c:v>122.220000000219</c:v>
                </c:pt>
                <c:pt idx="12223">
                  <c:v>122.23000000021899</c:v>
                </c:pt>
                <c:pt idx="12224">
                  <c:v>122.240000000219</c:v>
                </c:pt>
                <c:pt idx="12225">
                  <c:v>122.250000000219</c:v>
                </c:pt>
                <c:pt idx="12226">
                  <c:v>122.26000000021899</c:v>
                </c:pt>
                <c:pt idx="12227">
                  <c:v>122.270000000219</c:v>
                </c:pt>
                <c:pt idx="12228">
                  <c:v>122.280000000219</c:v>
                </c:pt>
                <c:pt idx="12229">
                  <c:v>122.290000000219</c:v>
                </c:pt>
                <c:pt idx="12230">
                  <c:v>122.300000000219</c:v>
                </c:pt>
                <c:pt idx="12231">
                  <c:v>122.31000000021901</c:v>
                </c:pt>
                <c:pt idx="12232">
                  <c:v>122.32000000022001</c:v>
                </c:pt>
                <c:pt idx="12233">
                  <c:v>122.33000000022</c:v>
                </c:pt>
                <c:pt idx="12234">
                  <c:v>122.34000000022</c:v>
                </c:pt>
                <c:pt idx="12235">
                  <c:v>122.35000000022001</c:v>
                </c:pt>
                <c:pt idx="12236">
                  <c:v>122.36000000022</c:v>
                </c:pt>
                <c:pt idx="12237">
                  <c:v>122.37000000022</c:v>
                </c:pt>
                <c:pt idx="12238">
                  <c:v>122.38000000021999</c:v>
                </c:pt>
                <c:pt idx="12239">
                  <c:v>122.39000000022</c:v>
                </c:pt>
                <c:pt idx="12240">
                  <c:v>122.40000000022</c:v>
                </c:pt>
                <c:pt idx="12241">
                  <c:v>122.41000000021999</c:v>
                </c:pt>
                <c:pt idx="12242">
                  <c:v>122.42000000022</c:v>
                </c:pt>
                <c:pt idx="12243">
                  <c:v>122.43000000022001</c:v>
                </c:pt>
                <c:pt idx="12244">
                  <c:v>122.44000000022</c:v>
                </c:pt>
                <c:pt idx="12245">
                  <c:v>122.45000000022</c:v>
                </c:pt>
                <c:pt idx="12246">
                  <c:v>122.46000000022001</c:v>
                </c:pt>
                <c:pt idx="12247">
                  <c:v>122.47000000022</c:v>
                </c:pt>
                <c:pt idx="12248">
                  <c:v>122.48000000022</c:v>
                </c:pt>
                <c:pt idx="12249">
                  <c:v>122.49000000021999</c:v>
                </c:pt>
                <c:pt idx="12250">
                  <c:v>122.50000000022</c:v>
                </c:pt>
                <c:pt idx="12251">
                  <c:v>122.51000000022</c:v>
                </c:pt>
                <c:pt idx="12252">
                  <c:v>122.52000000021999</c:v>
                </c:pt>
                <c:pt idx="12253">
                  <c:v>122.53000000022099</c:v>
                </c:pt>
                <c:pt idx="12254">
                  <c:v>122.540000000221</c:v>
                </c:pt>
                <c:pt idx="12255">
                  <c:v>122.550000000221</c:v>
                </c:pt>
                <c:pt idx="12256">
                  <c:v>122.560000000221</c:v>
                </c:pt>
                <c:pt idx="12257">
                  <c:v>122.570000000221</c:v>
                </c:pt>
                <c:pt idx="12258">
                  <c:v>122.58000000022101</c:v>
                </c:pt>
                <c:pt idx="12259">
                  <c:v>122.590000000221</c:v>
                </c:pt>
                <c:pt idx="12260">
                  <c:v>122.600000000221</c:v>
                </c:pt>
                <c:pt idx="12261">
                  <c:v>122.61000000022101</c:v>
                </c:pt>
                <c:pt idx="12262">
                  <c:v>122.620000000221</c:v>
                </c:pt>
                <c:pt idx="12263">
                  <c:v>122.630000000221</c:v>
                </c:pt>
                <c:pt idx="12264">
                  <c:v>122.64000000022099</c:v>
                </c:pt>
                <c:pt idx="12265">
                  <c:v>122.650000000221</c:v>
                </c:pt>
                <c:pt idx="12266">
                  <c:v>122.660000000221</c:v>
                </c:pt>
                <c:pt idx="12267">
                  <c:v>122.67000000022099</c:v>
                </c:pt>
                <c:pt idx="12268">
                  <c:v>122.680000000221</c:v>
                </c:pt>
                <c:pt idx="12269">
                  <c:v>122.690000000221</c:v>
                </c:pt>
                <c:pt idx="12270">
                  <c:v>122.700000000221</c:v>
                </c:pt>
                <c:pt idx="12271">
                  <c:v>122.710000000221</c:v>
                </c:pt>
                <c:pt idx="12272">
                  <c:v>122.72000000022101</c:v>
                </c:pt>
                <c:pt idx="12273">
                  <c:v>122.730000000221</c:v>
                </c:pt>
                <c:pt idx="12274">
                  <c:v>122.740000000222</c:v>
                </c:pt>
                <c:pt idx="12275">
                  <c:v>122.750000000222</c:v>
                </c:pt>
                <c:pt idx="12276">
                  <c:v>122.76000000022201</c:v>
                </c:pt>
                <c:pt idx="12277">
                  <c:v>122.770000000222</c:v>
                </c:pt>
                <c:pt idx="12278">
                  <c:v>122.780000000222</c:v>
                </c:pt>
                <c:pt idx="12279">
                  <c:v>122.79000000022199</c:v>
                </c:pt>
                <c:pt idx="12280">
                  <c:v>122.800000000222</c:v>
                </c:pt>
                <c:pt idx="12281">
                  <c:v>122.810000000222</c:v>
                </c:pt>
                <c:pt idx="12282">
                  <c:v>122.820000000222</c:v>
                </c:pt>
                <c:pt idx="12283">
                  <c:v>122.830000000222</c:v>
                </c:pt>
                <c:pt idx="12284">
                  <c:v>122.84000000022201</c:v>
                </c:pt>
                <c:pt idx="12285">
                  <c:v>122.850000000222</c:v>
                </c:pt>
                <c:pt idx="12286">
                  <c:v>122.860000000222</c:v>
                </c:pt>
                <c:pt idx="12287">
                  <c:v>122.87000000022201</c:v>
                </c:pt>
                <c:pt idx="12288">
                  <c:v>122.880000000222</c:v>
                </c:pt>
                <c:pt idx="12289">
                  <c:v>122.890000000222</c:v>
                </c:pt>
                <c:pt idx="12290">
                  <c:v>122.90000000022199</c:v>
                </c:pt>
                <c:pt idx="12291">
                  <c:v>122.910000000222</c:v>
                </c:pt>
                <c:pt idx="12292">
                  <c:v>122.920000000222</c:v>
                </c:pt>
                <c:pt idx="12293">
                  <c:v>122.93000000022199</c:v>
                </c:pt>
                <c:pt idx="12294">
                  <c:v>122.940000000222</c:v>
                </c:pt>
                <c:pt idx="12295">
                  <c:v>122.950000000223</c:v>
                </c:pt>
                <c:pt idx="12296">
                  <c:v>122.960000000223</c:v>
                </c:pt>
                <c:pt idx="12297">
                  <c:v>122.970000000223</c:v>
                </c:pt>
                <c:pt idx="12298">
                  <c:v>122.980000000223</c:v>
                </c:pt>
                <c:pt idx="12299">
                  <c:v>122.99000000022301</c:v>
                </c:pt>
                <c:pt idx="12300">
                  <c:v>123.000000000223</c:v>
                </c:pt>
                <c:pt idx="12301">
                  <c:v>123.010000000223</c:v>
                </c:pt>
                <c:pt idx="12302">
                  <c:v>123.02000000022301</c:v>
                </c:pt>
                <c:pt idx="12303">
                  <c:v>123.030000000223</c:v>
                </c:pt>
                <c:pt idx="12304">
                  <c:v>123.040000000223</c:v>
                </c:pt>
                <c:pt idx="12305">
                  <c:v>123.05000000022299</c:v>
                </c:pt>
                <c:pt idx="12306">
                  <c:v>123.060000000223</c:v>
                </c:pt>
                <c:pt idx="12307">
                  <c:v>123.070000000223</c:v>
                </c:pt>
                <c:pt idx="12308">
                  <c:v>123.080000000223</c:v>
                </c:pt>
                <c:pt idx="12309">
                  <c:v>123.090000000223</c:v>
                </c:pt>
                <c:pt idx="12310">
                  <c:v>123.10000000022301</c:v>
                </c:pt>
                <c:pt idx="12311">
                  <c:v>123.110000000223</c:v>
                </c:pt>
                <c:pt idx="12312">
                  <c:v>123.120000000223</c:v>
                </c:pt>
                <c:pt idx="12313">
                  <c:v>123.13000000022301</c:v>
                </c:pt>
                <c:pt idx="12314">
                  <c:v>123.140000000223</c:v>
                </c:pt>
                <c:pt idx="12315">
                  <c:v>123.150000000223</c:v>
                </c:pt>
                <c:pt idx="12316">
                  <c:v>123.160000000224</c:v>
                </c:pt>
                <c:pt idx="12317">
                  <c:v>123.17000000022399</c:v>
                </c:pt>
                <c:pt idx="12318">
                  <c:v>123.180000000224</c:v>
                </c:pt>
                <c:pt idx="12319">
                  <c:v>123.190000000224</c:v>
                </c:pt>
                <c:pt idx="12320">
                  <c:v>123.20000000022399</c:v>
                </c:pt>
                <c:pt idx="12321">
                  <c:v>123.210000000224</c:v>
                </c:pt>
                <c:pt idx="12322">
                  <c:v>123.220000000224</c:v>
                </c:pt>
                <c:pt idx="12323">
                  <c:v>123.230000000224</c:v>
                </c:pt>
                <c:pt idx="12324">
                  <c:v>123.240000000224</c:v>
                </c:pt>
                <c:pt idx="12325">
                  <c:v>123.25000000022401</c:v>
                </c:pt>
                <c:pt idx="12326">
                  <c:v>123.260000000224</c:v>
                </c:pt>
                <c:pt idx="12327">
                  <c:v>123.270000000224</c:v>
                </c:pt>
                <c:pt idx="12328">
                  <c:v>123.28000000022401</c:v>
                </c:pt>
                <c:pt idx="12329">
                  <c:v>123.290000000224</c:v>
                </c:pt>
                <c:pt idx="12330">
                  <c:v>123.300000000224</c:v>
                </c:pt>
                <c:pt idx="12331">
                  <c:v>123.31000000022399</c:v>
                </c:pt>
                <c:pt idx="12332">
                  <c:v>123.320000000224</c:v>
                </c:pt>
                <c:pt idx="12333">
                  <c:v>123.330000000224</c:v>
                </c:pt>
                <c:pt idx="12334">
                  <c:v>123.34000000022399</c:v>
                </c:pt>
                <c:pt idx="12335">
                  <c:v>123.350000000224</c:v>
                </c:pt>
                <c:pt idx="12336">
                  <c:v>123.36000000022401</c:v>
                </c:pt>
                <c:pt idx="12337">
                  <c:v>123.37000000022501</c:v>
                </c:pt>
                <c:pt idx="12338">
                  <c:v>123.380000000225</c:v>
                </c:pt>
                <c:pt idx="12339">
                  <c:v>123.390000000225</c:v>
                </c:pt>
                <c:pt idx="12340">
                  <c:v>123.40000000022501</c:v>
                </c:pt>
                <c:pt idx="12341">
                  <c:v>123.410000000225</c:v>
                </c:pt>
                <c:pt idx="12342">
                  <c:v>123.420000000225</c:v>
                </c:pt>
                <c:pt idx="12343">
                  <c:v>123.43000000022499</c:v>
                </c:pt>
                <c:pt idx="12344">
                  <c:v>123.440000000225</c:v>
                </c:pt>
                <c:pt idx="12345">
                  <c:v>123.450000000225</c:v>
                </c:pt>
                <c:pt idx="12346">
                  <c:v>123.46000000022499</c:v>
                </c:pt>
                <c:pt idx="12347">
                  <c:v>123.470000000225</c:v>
                </c:pt>
                <c:pt idx="12348">
                  <c:v>123.480000000225</c:v>
                </c:pt>
                <c:pt idx="12349">
                  <c:v>123.490000000225</c:v>
                </c:pt>
                <c:pt idx="12350">
                  <c:v>123.500000000225</c:v>
                </c:pt>
                <c:pt idx="12351">
                  <c:v>123.51000000022501</c:v>
                </c:pt>
                <c:pt idx="12352">
                  <c:v>123.520000000225</c:v>
                </c:pt>
                <c:pt idx="12353">
                  <c:v>123.530000000225</c:v>
                </c:pt>
                <c:pt idx="12354">
                  <c:v>123.54000000022501</c:v>
                </c:pt>
                <c:pt idx="12355">
                  <c:v>123.550000000225</c:v>
                </c:pt>
                <c:pt idx="12356">
                  <c:v>123.560000000225</c:v>
                </c:pt>
                <c:pt idx="12357">
                  <c:v>123.57000000022499</c:v>
                </c:pt>
                <c:pt idx="12358">
                  <c:v>123.58000000022599</c:v>
                </c:pt>
                <c:pt idx="12359">
                  <c:v>123.590000000226</c:v>
                </c:pt>
                <c:pt idx="12360">
                  <c:v>123.600000000226</c:v>
                </c:pt>
                <c:pt idx="12361">
                  <c:v>123.61000000022599</c:v>
                </c:pt>
                <c:pt idx="12362">
                  <c:v>123.620000000226</c:v>
                </c:pt>
                <c:pt idx="12363">
                  <c:v>123.630000000226</c:v>
                </c:pt>
                <c:pt idx="12364">
                  <c:v>123.640000000226</c:v>
                </c:pt>
                <c:pt idx="12365">
                  <c:v>123.650000000226</c:v>
                </c:pt>
                <c:pt idx="12366">
                  <c:v>123.66000000022601</c:v>
                </c:pt>
                <c:pt idx="12367">
                  <c:v>123.670000000226</c:v>
                </c:pt>
                <c:pt idx="12368">
                  <c:v>123.680000000226</c:v>
                </c:pt>
                <c:pt idx="12369">
                  <c:v>123.69000000022599</c:v>
                </c:pt>
                <c:pt idx="12370">
                  <c:v>123.700000000226</c:v>
                </c:pt>
                <c:pt idx="12371">
                  <c:v>123.710000000226</c:v>
                </c:pt>
                <c:pt idx="12372">
                  <c:v>123.72000000022599</c:v>
                </c:pt>
                <c:pt idx="12373">
                  <c:v>123.730000000226</c:v>
                </c:pt>
                <c:pt idx="12374">
                  <c:v>123.740000000226</c:v>
                </c:pt>
                <c:pt idx="12375">
                  <c:v>123.750000000226</c:v>
                </c:pt>
                <c:pt idx="12376">
                  <c:v>123.760000000226</c:v>
                </c:pt>
                <c:pt idx="12377">
                  <c:v>123.77000000022601</c:v>
                </c:pt>
                <c:pt idx="12378">
                  <c:v>123.780000000226</c:v>
                </c:pt>
                <c:pt idx="12379">
                  <c:v>123.790000000227</c:v>
                </c:pt>
                <c:pt idx="12380">
                  <c:v>123.800000000227</c:v>
                </c:pt>
                <c:pt idx="12381">
                  <c:v>123.81000000022701</c:v>
                </c:pt>
                <c:pt idx="12382">
                  <c:v>123.820000000227</c:v>
                </c:pt>
                <c:pt idx="12383">
                  <c:v>123.830000000227</c:v>
                </c:pt>
                <c:pt idx="12384">
                  <c:v>123.84000000022699</c:v>
                </c:pt>
                <c:pt idx="12385">
                  <c:v>123.850000000227</c:v>
                </c:pt>
                <c:pt idx="12386">
                  <c:v>123.860000000227</c:v>
                </c:pt>
                <c:pt idx="12387">
                  <c:v>123.87000000022699</c:v>
                </c:pt>
                <c:pt idx="12388">
                  <c:v>123.880000000227</c:v>
                </c:pt>
                <c:pt idx="12389">
                  <c:v>123.890000000227</c:v>
                </c:pt>
                <c:pt idx="12390">
                  <c:v>123.900000000227</c:v>
                </c:pt>
                <c:pt idx="12391">
                  <c:v>123.910000000227</c:v>
                </c:pt>
                <c:pt idx="12392">
                  <c:v>123.92000000022701</c:v>
                </c:pt>
                <c:pt idx="12393">
                  <c:v>123.930000000227</c:v>
                </c:pt>
                <c:pt idx="12394">
                  <c:v>123.940000000227</c:v>
                </c:pt>
                <c:pt idx="12395">
                  <c:v>123.95000000022701</c:v>
                </c:pt>
                <c:pt idx="12396">
                  <c:v>123.960000000227</c:v>
                </c:pt>
                <c:pt idx="12397">
                  <c:v>123.970000000227</c:v>
                </c:pt>
                <c:pt idx="12398">
                  <c:v>123.98000000022699</c:v>
                </c:pt>
                <c:pt idx="12399">
                  <c:v>123.990000000227</c:v>
                </c:pt>
                <c:pt idx="12400">
                  <c:v>124.000000000228</c:v>
                </c:pt>
                <c:pt idx="12401">
                  <c:v>124.010000000228</c:v>
                </c:pt>
                <c:pt idx="12402">
                  <c:v>124.02000000022799</c:v>
                </c:pt>
                <c:pt idx="12403">
                  <c:v>124.030000000228</c:v>
                </c:pt>
                <c:pt idx="12404">
                  <c:v>124.04000000022801</c:v>
                </c:pt>
                <c:pt idx="12405">
                  <c:v>124.050000000228</c:v>
                </c:pt>
                <c:pt idx="12406">
                  <c:v>124.060000000228</c:v>
                </c:pt>
                <c:pt idx="12407">
                  <c:v>124.07000000022801</c:v>
                </c:pt>
                <c:pt idx="12408">
                  <c:v>124.080000000228</c:v>
                </c:pt>
                <c:pt idx="12409">
                  <c:v>124.090000000228</c:v>
                </c:pt>
                <c:pt idx="12410">
                  <c:v>124.10000000022799</c:v>
                </c:pt>
                <c:pt idx="12411">
                  <c:v>124.110000000228</c:v>
                </c:pt>
                <c:pt idx="12412">
                  <c:v>124.120000000228</c:v>
                </c:pt>
                <c:pt idx="12413">
                  <c:v>124.13000000022799</c:v>
                </c:pt>
                <c:pt idx="12414">
                  <c:v>124.140000000228</c:v>
                </c:pt>
                <c:pt idx="12415">
                  <c:v>124.150000000228</c:v>
                </c:pt>
                <c:pt idx="12416">
                  <c:v>124.160000000228</c:v>
                </c:pt>
                <c:pt idx="12417">
                  <c:v>124.170000000228</c:v>
                </c:pt>
                <c:pt idx="12418">
                  <c:v>124.18000000022801</c:v>
                </c:pt>
                <c:pt idx="12419">
                  <c:v>124.190000000228</c:v>
                </c:pt>
                <c:pt idx="12420">
                  <c:v>124.200000000228</c:v>
                </c:pt>
                <c:pt idx="12421">
                  <c:v>124.210000000229</c:v>
                </c:pt>
                <c:pt idx="12422">
                  <c:v>124.22000000022901</c:v>
                </c:pt>
                <c:pt idx="12423">
                  <c:v>124.230000000229</c:v>
                </c:pt>
                <c:pt idx="12424">
                  <c:v>124.240000000229</c:v>
                </c:pt>
                <c:pt idx="12425">
                  <c:v>124.25000000022899</c:v>
                </c:pt>
                <c:pt idx="12426">
                  <c:v>124.260000000229</c:v>
                </c:pt>
                <c:pt idx="12427">
                  <c:v>124.270000000229</c:v>
                </c:pt>
                <c:pt idx="12428">
                  <c:v>124.28000000022899</c:v>
                </c:pt>
                <c:pt idx="12429">
                  <c:v>124.290000000229</c:v>
                </c:pt>
                <c:pt idx="12430">
                  <c:v>124.30000000022901</c:v>
                </c:pt>
                <c:pt idx="12431">
                  <c:v>124.310000000229</c:v>
                </c:pt>
                <c:pt idx="12432">
                  <c:v>124.320000000229</c:v>
                </c:pt>
                <c:pt idx="12433">
                  <c:v>124.33000000022901</c:v>
                </c:pt>
                <c:pt idx="12434">
                  <c:v>124.340000000229</c:v>
                </c:pt>
                <c:pt idx="12435">
                  <c:v>124.350000000229</c:v>
                </c:pt>
                <c:pt idx="12436">
                  <c:v>124.36000000022899</c:v>
                </c:pt>
                <c:pt idx="12437">
                  <c:v>124.370000000229</c:v>
                </c:pt>
                <c:pt idx="12438">
                  <c:v>124.380000000229</c:v>
                </c:pt>
                <c:pt idx="12439">
                  <c:v>124.39000000022899</c:v>
                </c:pt>
                <c:pt idx="12440">
                  <c:v>124.400000000229</c:v>
                </c:pt>
                <c:pt idx="12441">
                  <c:v>124.410000000229</c:v>
                </c:pt>
                <c:pt idx="12442">
                  <c:v>124.42000000023</c:v>
                </c:pt>
                <c:pt idx="12443">
                  <c:v>124.43000000023</c:v>
                </c:pt>
                <c:pt idx="12444">
                  <c:v>124.44000000023</c:v>
                </c:pt>
                <c:pt idx="12445">
                  <c:v>124.45000000023001</c:v>
                </c:pt>
                <c:pt idx="12446">
                  <c:v>124.46000000023</c:v>
                </c:pt>
                <c:pt idx="12447">
                  <c:v>124.47000000023</c:v>
                </c:pt>
                <c:pt idx="12448">
                  <c:v>124.48000000023001</c:v>
                </c:pt>
                <c:pt idx="12449">
                  <c:v>124.49000000023</c:v>
                </c:pt>
                <c:pt idx="12450">
                  <c:v>124.50000000023</c:v>
                </c:pt>
                <c:pt idx="12451">
                  <c:v>124.51000000022999</c:v>
                </c:pt>
                <c:pt idx="12452">
                  <c:v>124.52000000023</c:v>
                </c:pt>
                <c:pt idx="12453">
                  <c:v>124.53000000023</c:v>
                </c:pt>
                <c:pt idx="12454">
                  <c:v>124.54000000022999</c:v>
                </c:pt>
                <c:pt idx="12455">
                  <c:v>124.55000000023</c:v>
                </c:pt>
                <c:pt idx="12456">
                  <c:v>124.56000000023</c:v>
                </c:pt>
                <c:pt idx="12457">
                  <c:v>124.57000000023</c:v>
                </c:pt>
                <c:pt idx="12458">
                  <c:v>124.58000000023</c:v>
                </c:pt>
                <c:pt idx="12459">
                  <c:v>124.59000000023001</c:v>
                </c:pt>
                <c:pt idx="12460">
                  <c:v>124.60000000023</c:v>
                </c:pt>
                <c:pt idx="12461">
                  <c:v>124.61000000023</c:v>
                </c:pt>
                <c:pt idx="12462">
                  <c:v>124.62000000022999</c:v>
                </c:pt>
                <c:pt idx="12463">
                  <c:v>124.63000000023101</c:v>
                </c:pt>
                <c:pt idx="12464">
                  <c:v>124.640000000231</c:v>
                </c:pt>
                <c:pt idx="12465">
                  <c:v>124.650000000231</c:v>
                </c:pt>
                <c:pt idx="12466">
                  <c:v>124.66000000023099</c:v>
                </c:pt>
                <c:pt idx="12467">
                  <c:v>124.670000000231</c:v>
                </c:pt>
                <c:pt idx="12468">
                  <c:v>124.680000000231</c:v>
                </c:pt>
                <c:pt idx="12469">
                  <c:v>124.690000000231</c:v>
                </c:pt>
                <c:pt idx="12470">
                  <c:v>124.700000000231</c:v>
                </c:pt>
                <c:pt idx="12471">
                  <c:v>124.71000000023101</c:v>
                </c:pt>
                <c:pt idx="12472">
                  <c:v>124.720000000231</c:v>
                </c:pt>
                <c:pt idx="12473">
                  <c:v>124.730000000231</c:v>
                </c:pt>
                <c:pt idx="12474">
                  <c:v>124.74000000023101</c:v>
                </c:pt>
                <c:pt idx="12475">
                  <c:v>124.750000000231</c:v>
                </c:pt>
                <c:pt idx="12476">
                  <c:v>124.760000000231</c:v>
                </c:pt>
                <c:pt idx="12477">
                  <c:v>124.77000000023099</c:v>
                </c:pt>
                <c:pt idx="12478">
                  <c:v>124.780000000231</c:v>
                </c:pt>
                <c:pt idx="12479">
                  <c:v>124.790000000231</c:v>
                </c:pt>
                <c:pt idx="12480">
                  <c:v>124.80000000023099</c:v>
                </c:pt>
                <c:pt idx="12481">
                  <c:v>124.810000000231</c:v>
                </c:pt>
                <c:pt idx="12482">
                  <c:v>124.820000000231</c:v>
                </c:pt>
                <c:pt idx="12483">
                  <c:v>124.830000000231</c:v>
                </c:pt>
                <c:pt idx="12484">
                  <c:v>124.840000000232</c:v>
                </c:pt>
                <c:pt idx="12485">
                  <c:v>124.850000000232</c:v>
                </c:pt>
                <c:pt idx="12486">
                  <c:v>124.86000000023201</c:v>
                </c:pt>
                <c:pt idx="12487">
                  <c:v>124.870000000232</c:v>
                </c:pt>
                <c:pt idx="12488">
                  <c:v>124.880000000232</c:v>
                </c:pt>
                <c:pt idx="12489">
                  <c:v>124.89000000023201</c:v>
                </c:pt>
                <c:pt idx="12490">
                  <c:v>124.900000000232</c:v>
                </c:pt>
                <c:pt idx="12491">
                  <c:v>124.910000000232</c:v>
                </c:pt>
                <c:pt idx="12492">
                  <c:v>124.92000000023199</c:v>
                </c:pt>
                <c:pt idx="12493">
                  <c:v>124.930000000232</c:v>
                </c:pt>
                <c:pt idx="12494">
                  <c:v>124.940000000232</c:v>
                </c:pt>
                <c:pt idx="12495">
                  <c:v>124.950000000232</c:v>
                </c:pt>
                <c:pt idx="12496">
                  <c:v>124.960000000232</c:v>
                </c:pt>
                <c:pt idx="12497">
                  <c:v>124.97000000023201</c:v>
                </c:pt>
                <c:pt idx="12498">
                  <c:v>124.980000000232</c:v>
                </c:pt>
                <c:pt idx="12499">
                  <c:v>124.990000000232</c:v>
                </c:pt>
                <c:pt idx="12500">
                  <c:v>125.00000000023201</c:v>
                </c:pt>
                <c:pt idx="12501">
                  <c:v>125.010000000232</c:v>
                </c:pt>
                <c:pt idx="12502">
                  <c:v>125.020000000232</c:v>
                </c:pt>
                <c:pt idx="12503">
                  <c:v>125.03000000023199</c:v>
                </c:pt>
                <c:pt idx="12504">
                  <c:v>125.04000000023299</c:v>
                </c:pt>
                <c:pt idx="12505">
                  <c:v>125.050000000233</c:v>
                </c:pt>
                <c:pt idx="12506">
                  <c:v>125.060000000233</c:v>
                </c:pt>
                <c:pt idx="12507">
                  <c:v>125.07000000023299</c:v>
                </c:pt>
                <c:pt idx="12508">
                  <c:v>125.080000000233</c:v>
                </c:pt>
                <c:pt idx="12509">
                  <c:v>125.090000000233</c:v>
                </c:pt>
                <c:pt idx="12510">
                  <c:v>125.100000000233</c:v>
                </c:pt>
                <c:pt idx="12511">
                  <c:v>125.110000000233</c:v>
                </c:pt>
                <c:pt idx="12512">
                  <c:v>125.12000000023301</c:v>
                </c:pt>
                <c:pt idx="12513">
                  <c:v>125.130000000233</c:v>
                </c:pt>
                <c:pt idx="12514">
                  <c:v>125.140000000233</c:v>
                </c:pt>
                <c:pt idx="12515">
                  <c:v>125.15000000023301</c:v>
                </c:pt>
                <c:pt idx="12516">
                  <c:v>125.160000000233</c:v>
                </c:pt>
                <c:pt idx="12517">
                  <c:v>125.170000000233</c:v>
                </c:pt>
                <c:pt idx="12518">
                  <c:v>125.18000000023299</c:v>
                </c:pt>
                <c:pt idx="12519">
                  <c:v>125.190000000233</c:v>
                </c:pt>
                <c:pt idx="12520">
                  <c:v>125.200000000233</c:v>
                </c:pt>
                <c:pt idx="12521">
                  <c:v>125.21000000023299</c:v>
                </c:pt>
                <c:pt idx="12522">
                  <c:v>125.220000000233</c:v>
                </c:pt>
                <c:pt idx="12523">
                  <c:v>125.23000000023301</c:v>
                </c:pt>
                <c:pt idx="12524">
                  <c:v>125.240000000233</c:v>
                </c:pt>
                <c:pt idx="12525">
                  <c:v>125.250000000234</c:v>
                </c:pt>
                <c:pt idx="12526">
                  <c:v>125.260000000234</c:v>
                </c:pt>
                <c:pt idx="12527">
                  <c:v>125.27000000023401</c:v>
                </c:pt>
                <c:pt idx="12528">
                  <c:v>125.280000000234</c:v>
                </c:pt>
                <c:pt idx="12529">
                  <c:v>125.290000000234</c:v>
                </c:pt>
                <c:pt idx="12530">
                  <c:v>125.30000000023399</c:v>
                </c:pt>
                <c:pt idx="12531">
                  <c:v>125.310000000234</c:v>
                </c:pt>
                <c:pt idx="12532">
                  <c:v>125.320000000234</c:v>
                </c:pt>
                <c:pt idx="12533">
                  <c:v>125.33000000023399</c:v>
                </c:pt>
                <c:pt idx="12534">
                  <c:v>125.340000000234</c:v>
                </c:pt>
                <c:pt idx="12535">
                  <c:v>125.350000000234</c:v>
                </c:pt>
                <c:pt idx="12536">
                  <c:v>125.360000000234</c:v>
                </c:pt>
                <c:pt idx="12537">
                  <c:v>125.370000000234</c:v>
                </c:pt>
                <c:pt idx="12538">
                  <c:v>125.38000000023401</c:v>
                </c:pt>
                <c:pt idx="12539">
                  <c:v>125.390000000234</c:v>
                </c:pt>
                <c:pt idx="12540">
                  <c:v>125.400000000234</c:v>
                </c:pt>
                <c:pt idx="12541">
                  <c:v>125.41000000023401</c:v>
                </c:pt>
                <c:pt idx="12542">
                  <c:v>125.420000000234</c:v>
                </c:pt>
                <c:pt idx="12543">
                  <c:v>125.430000000234</c:v>
                </c:pt>
                <c:pt idx="12544">
                  <c:v>125.44000000023399</c:v>
                </c:pt>
                <c:pt idx="12545">
                  <c:v>125.450000000234</c:v>
                </c:pt>
                <c:pt idx="12546">
                  <c:v>125.460000000235</c:v>
                </c:pt>
                <c:pt idx="12547">
                  <c:v>125.470000000235</c:v>
                </c:pt>
                <c:pt idx="12548">
                  <c:v>125.48000000023499</c:v>
                </c:pt>
                <c:pt idx="12549">
                  <c:v>125.490000000235</c:v>
                </c:pt>
                <c:pt idx="12550">
                  <c:v>125.500000000235</c:v>
                </c:pt>
                <c:pt idx="12551">
                  <c:v>125.510000000235</c:v>
                </c:pt>
                <c:pt idx="12552">
                  <c:v>125.520000000235</c:v>
                </c:pt>
                <c:pt idx="12553">
                  <c:v>125.53000000023501</c:v>
                </c:pt>
                <c:pt idx="12554">
                  <c:v>125.540000000235</c:v>
                </c:pt>
                <c:pt idx="12555">
                  <c:v>125.550000000235</c:v>
                </c:pt>
                <c:pt idx="12556">
                  <c:v>125.56000000023499</c:v>
                </c:pt>
                <c:pt idx="12557">
                  <c:v>125.570000000235</c:v>
                </c:pt>
                <c:pt idx="12558">
                  <c:v>125.580000000235</c:v>
                </c:pt>
                <c:pt idx="12559">
                  <c:v>125.59000000023499</c:v>
                </c:pt>
                <c:pt idx="12560">
                  <c:v>125.600000000235</c:v>
                </c:pt>
                <c:pt idx="12561">
                  <c:v>125.610000000235</c:v>
                </c:pt>
                <c:pt idx="12562">
                  <c:v>125.620000000235</c:v>
                </c:pt>
                <c:pt idx="12563">
                  <c:v>125.630000000235</c:v>
                </c:pt>
                <c:pt idx="12564">
                  <c:v>125.64000000023501</c:v>
                </c:pt>
                <c:pt idx="12565">
                  <c:v>125.650000000235</c:v>
                </c:pt>
                <c:pt idx="12566">
                  <c:v>125.660000000235</c:v>
                </c:pt>
                <c:pt idx="12567">
                  <c:v>125.670000000236</c:v>
                </c:pt>
                <c:pt idx="12568">
                  <c:v>125.68000000023601</c:v>
                </c:pt>
                <c:pt idx="12569">
                  <c:v>125.690000000236</c:v>
                </c:pt>
                <c:pt idx="12570">
                  <c:v>125.700000000236</c:v>
                </c:pt>
                <c:pt idx="12571">
                  <c:v>125.71000000023599</c:v>
                </c:pt>
                <c:pt idx="12572">
                  <c:v>125.720000000236</c:v>
                </c:pt>
                <c:pt idx="12573">
                  <c:v>125.730000000236</c:v>
                </c:pt>
                <c:pt idx="12574">
                  <c:v>125.74000000023599</c:v>
                </c:pt>
                <c:pt idx="12575">
                  <c:v>125.750000000236</c:v>
                </c:pt>
                <c:pt idx="12576">
                  <c:v>125.760000000236</c:v>
                </c:pt>
                <c:pt idx="12577">
                  <c:v>125.770000000236</c:v>
                </c:pt>
                <c:pt idx="12578">
                  <c:v>125.780000000236</c:v>
                </c:pt>
                <c:pt idx="12579">
                  <c:v>125.79000000023601</c:v>
                </c:pt>
                <c:pt idx="12580">
                  <c:v>125.800000000236</c:v>
                </c:pt>
                <c:pt idx="12581">
                  <c:v>125.810000000236</c:v>
                </c:pt>
                <c:pt idx="12582">
                  <c:v>125.82000000023601</c:v>
                </c:pt>
                <c:pt idx="12583">
                  <c:v>125.830000000236</c:v>
                </c:pt>
                <c:pt idx="12584">
                  <c:v>125.840000000236</c:v>
                </c:pt>
                <c:pt idx="12585">
                  <c:v>125.85000000023599</c:v>
                </c:pt>
                <c:pt idx="12586">
                  <c:v>125.860000000236</c:v>
                </c:pt>
                <c:pt idx="12587">
                  <c:v>125.870000000236</c:v>
                </c:pt>
                <c:pt idx="12588">
                  <c:v>125.880000000237</c:v>
                </c:pt>
                <c:pt idx="12589">
                  <c:v>125.89000000023699</c:v>
                </c:pt>
                <c:pt idx="12590">
                  <c:v>125.900000000237</c:v>
                </c:pt>
                <c:pt idx="12591">
                  <c:v>125.91000000023701</c:v>
                </c:pt>
                <c:pt idx="12592">
                  <c:v>125.920000000237</c:v>
                </c:pt>
                <c:pt idx="12593">
                  <c:v>125.930000000237</c:v>
                </c:pt>
                <c:pt idx="12594">
                  <c:v>125.94000000023701</c:v>
                </c:pt>
                <c:pt idx="12595">
                  <c:v>125.950000000237</c:v>
                </c:pt>
                <c:pt idx="12596">
                  <c:v>125.960000000237</c:v>
                </c:pt>
                <c:pt idx="12597">
                  <c:v>125.97000000023699</c:v>
                </c:pt>
                <c:pt idx="12598">
                  <c:v>125.980000000237</c:v>
                </c:pt>
                <c:pt idx="12599">
                  <c:v>125.990000000237</c:v>
                </c:pt>
                <c:pt idx="12600">
                  <c:v>126.00000000023699</c:v>
                </c:pt>
                <c:pt idx="12601">
                  <c:v>126.010000000237</c:v>
                </c:pt>
                <c:pt idx="12602">
                  <c:v>126.020000000237</c:v>
                </c:pt>
                <c:pt idx="12603">
                  <c:v>126.030000000237</c:v>
                </c:pt>
                <c:pt idx="12604">
                  <c:v>126.040000000237</c:v>
                </c:pt>
                <c:pt idx="12605">
                  <c:v>126.05000000023701</c:v>
                </c:pt>
                <c:pt idx="12606">
                  <c:v>126.060000000237</c:v>
                </c:pt>
                <c:pt idx="12607">
                  <c:v>126.070000000237</c:v>
                </c:pt>
                <c:pt idx="12608">
                  <c:v>126.08000000023701</c:v>
                </c:pt>
                <c:pt idx="12609">
                  <c:v>126.09000000023801</c:v>
                </c:pt>
                <c:pt idx="12610">
                  <c:v>126.100000000238</c:v>
                </c:pt>
                <c:pt idx="12611">
                  <c:v>126.110000000238</c:v>
                </c:pt>
                <c:pt idx="12612">
                  <c:v>126.12000000023799</c:v>
                </c:pt>
                <c:pt idx="12613">
                  <c:v>126.130000000238</c:v>
                </c:pt>
                <c:pt idx="12614">
                  <c:v>126.140000000238</c:v>
                </c:pt>
                <c:pt idx="12615">
                  <c:v>126.15000000023799</c:v>
                </c:pt>
                <c:pt idx="12616">
                  <c:v>126.160000000238</c:v>
                </c:pt>
                <c:pt idx="12617">
                  <c:v>126.17000000023801</c:v>
                </c:pt>
                <c:pt idx="12618">
                  <c:v>126.180000000238</c:v>
                </c:pt>
                <c:pt idx="12619">
                  <c:v>126.190000000238</c:v>
                </c:pt>
                <c:pt idx="12620">
                  <c:v>126.20000000023801</c:v>
                </c:pt>
                <c:pt idx="12621">
                  <c:v>126.210000000238</c:v>
                </c:pt>
                <c:pt idx="12622">
                  <c:v>126.220000000238</c:v>
                </c:pt>
                <c:pt idx="12623">
                  <c:v>126.23000000023799</c:v>
                </c:pt>
                <c:pt idx="12624">
                  <c:v>126.240000000238</c:v>
                </c:pt>
                <c:pt idx="12625">
                  <c:v>126.250000000238</c:v>
                </c:pt>
                <c:pt idx="12626">
                  <c:v>126.26000000023799</c:v>
                </c:pt>
                <c:pt idx="12627">
                  <c:v>126.270000000238</c:v>
                </c:pt>
                <c:pt idx="12628">
                  <c:v>126.280000000238</c:v>
                </c:pt>
                <c:pt idx="12629">
                  <c:v>126.290000000238</c:v>
                </c:pt>
                <c:pt idx="12630">
                  <c:v>126.300000000239</c:v>
                </c:pt>
                <c:pt idx="12631">
                  <c:v>126.310000000239</c:v>
                </c:pt>
                <c:pt idx="12632">
                  <c:v>126.32000000023901</c:v>
                </c:pt>
                <c:pt idx="12633">
                  <c:v>126.330000000239</c:v>
                </c:pt>
                <c:pt idx="12634">
                  <c:v>126.340000000239</c:v>
                </c:pt>
                <c:pt idx="12635">
                  <c:v>126.35000000023901</c:v>
                </c:pt>
                <c:pt idx="12636">
                  <c:v>126.360000000239</c:v>
                </c:pt>
                <c:pt idx="12637">
                  <c:v>126.370000000239</c:v>
                </c:pt>
                <c:pt idx="12638">
                  <c:v>126.38000000023899</c:v>
                </c:pt>
                <c:pt idx="12639">
                  <c:v>126.390000000239</c:v>
                </c:pt>
                <c:pt idx="12640">
                  <c:v>126.400000000239</c:v>
                </c:pt>
                <c:pt idx="12641">
                  <c:v>126.41000000023899</c:v>
                </c:pt>
                <c:pt idx="12642">
                  <c:v>126.420000000239</c:v>
                </c:pt>
                <c:pt idx="12643">
                  <c:v>126.430000000239</c:v>
                </c:pt>
                <c:pt idx="12644">
                  <c:v>126.440000000239</c:v>
                </c:pt>
                <c:pt idx="12645">
                  <c:v>126.450000000239</c:v>
                </c:pt>
                <c:pt idx="12646">
                  <c:v>126.46000000023901</c:v>
                </c:pt>
                <c:pt idx="12647">
                  <c:v>126.470000000239</c:v>
                </c:pt>
                <c:pt idx="12648">
                  <c:v>126.480000000239</c:v>
                </c:pt>
                <c:pt idx="12649">
                  <c:v>126.49000000023899</c:v>
                </c:pt>
                <c:pt idx="12650">
                  <c:v>126.500000000239</c:v>
                </c:pt>
                <c:pt idx="12651">
                  <c:v>126.51000000024</c:v>
                </c:pt>
                <c:pt idx="12652">
                  <c:v>126.52000000024</c:v>
                </c:pt>
                <c:pt idx="12653">
                  <c:v>126.53000000023999</c:v>
                </c:pt>
                <c:pt idx="12654">
                  <c:v>126.54000000024</c:v>
                </c:pt>
                <c:pt idx="12655">
                  <c:v>126.55000000024</c:v>
                </c:pt>
                <c:pt idx="12656">
                  <c:v>126.56000000024</c:v>
                </c:pt>
                <c:pt idx="12657">
                  <c:v>126.57000000024</c:v>
                </c:pt>
                <c:pt idx="12658">
                  <c:v>126.58000000024001</c:v>
                </c:pt>
                <c:pt idx="12659">
                  <c:v>126.59000000024</c:v>
                </c:pt>
                <c:pt idx="12660">
                  <c:v>126.60000000024</c:v>
                </c:pt>
                <c:pt idx="12661">
                  <c:v>126.61000000024001</c:v>
                </c:pt>
                <c:pt idx="12662">
                  <c:v>126.62000000024</c:v>
                </c:pt>
                <c:pt idx="12663">
                  <c:v>126.63000000024</c:v>
                </c:pt>
                <c:pt idx="12664">
                  <c:v>126.64000000023999</c:v>
                </c:pt>
                <c:pt idx="12665">
                  <c:v>126.65000000024</c:v>
                </c:pt>
                <c:pt idx="12666">
                  <c:v>126.66000000024</c:v>
                </c:pt>
                <c:pt idx="12667">
                  <c:v>126.67000000023999</c:v>
                </c:pt>
                <c:pt idx="12668">
                  <c:v>126.68000000024</c:v>
                </c:pt>
                <c:pt idx="12669">
                  <c:v>126.69000000024</c:v>
                </c:pt>
                <c:pt idx="12670">
                  <c:v>126.70000000024</c:v>
                </c:pt>
                <c:pt idx="12671">
                  <c:v>126.71000000024</c:v>
                </c:pt>
                <c:pt idx="12672">
                  <c:v>126.720000000241</c:v>
                </c:pt>
                <c:pt idx="12673">
                  <c:v>126.73000000024101</c:v>
                </c:pt>
                <c:pt idx="12674">
                  <c:v>126.740000000241</c:v>
                </c:pt>
                <c:pt idx="12675">
                  <c:v>126.750000000241</c:v>
                </c:pt>
                <c:pt idx="12676">
                  <c:v>126.76000000024101</c:v>
                </c:pt>
                <c:pt idx="12677">
                  <c:v>126.770000000241</c:v>
                </c:pt>
                <c:pt idx="12678">
                  <c:v>126.780000000241</c:v>
                </c:pt>
                <c:pt idx="12679">
                  <c:v>126.79000000024099</c:v>
                </c:pt>
                <c:pt idx="12680">
                  <c:v>126.800000000241</c:v>
                </c:pt>
                <c:pt idx="12681">
                  <c:v>126.810000000241</c:v>
                </c:pt>
                <c:pt idx="12682">
                  <c:v>126.820000000241</c:v>
                </c:pt>
                <c:pt idx="12683">
                  <c:v>126.830000000241</c:v>
                </c:pt>
                <c:pt idx="12684">
                  <c:v>126.84000000024101</c:v>
                </c:pt>
                <c:pt idx="12685">
                  <c:v>126.850000000241</c:v>
                </c:pt>
                <c:pt idx="12686">
                  <c:v>126.860000000241</c:v>
                </c:pt>
                <c:pt idx="12687">
                  <c:v>126.87000000024101</c:v>
                </c:pt>
                <c:pt idx="12688">
                  <c:v>126.880000000241</c:v>
                </c:pt>
                <c:pt idx="12689">
                  <c:v>126.890000000241</c:v>
                </c:pt>
                <c:pt idx="12690">
                  <c:v>126.90000000024099</c:v>
                </c:pt>
                <c:pt idx="12691">
                  <c:v>126.910000000241</c:v>
                </c:pt>
                <c:pt idx="12692">
                  <c:v>126.920000000241</c:v>
                </c:pt>
                <c:pt idx="12693">
                  <c:v>126.930000000242</c:v>
                </c:pt>
                <c:pt idx="12694">
                  <c:v>126.94000000024199</c:v>
                </c:pt>
                <c:pt idx="12695">
                  <c:v>126.950000000242</c:v>
                </c:pt>
                <c:pt idx="12696">
                  <c:v>126.960000000242</c:v>
                </c:pt>
                <c:pt idx="12697">
                  <c:v>126.970000000242</c:v>
                </c:pt>
                <c:pt idx="12698">
                  <c:v>126.980000000242</c:v>
                </c:pt>
                <c:pt idx="12699">
                  <c:v>126.99000000024201</c:v>
                </c:pt>
                <c:pt idx="12700">
                  <c:v>127.000000000242</c:v>
                </c:pt>
                <c:pt idx="12701">
                  <c:v>127.010000000242</c:v>
                </c:pt>
                <c:pt idx="12702">
                  <c:v>127.02000000024201</c:v>
                </c:pt>
                <c:pt idx="12703">
                  <c:v>127.030000000242</c:v>
                </c:pt>
                <c:pt idx="12704">
                  <c:v>127.040000000242</c:v>
                </c:pt>
                <c:pt idx="12705">
                  <c:v>127.05000000024199</c:v>
                </c:pt>
                <c:pt idx="12706">
                  <c:v>127.060000000242</c:v>
                </c:pt>
                <c:pt idx="12707">
                  <c:v>127.070000000242</c:v>
                </c:pt>
                <c:pt idx="12708">
                  <c:v>127.08000000024199</c:v>
                </c:pt>
                <c:pt idx="12709">
                  <c:v>127.090000000242</c:v>
                </c:pt>
                <c:pt idx="12710">
                  <c:v>127.10000000024201</c:v>
                </c:pt>
                <c:pt idx="12711">
                  <c:v>127.110000000242</c:v>
                </c:pt>
                <c:pt idx="12712">
                  <c:v>127.120000000242</c:v>
                </c:pt>
                <c:pt idx="12713">
                  <c:v>127.13000000024201</c:v>
                </c:pt>
                <c:pt idx="12714">
                  <c:v>127.14000000024301</c:v>
                </c:pt>
                <c:pt idx="12715">
                  <c:v>127.150000000243</c:v>
                </c:pt>
                <c:pt idx="12716">
                  <c:v>127.160000000243</c:v>
                </c:pt>
                <c:pt idx="12717">
                  <c:v>127.17000000024299</c:v>
                </c:pt>
                <c:pt idx="12718">
                  <c:v>127.180000000243</c:v>
                </c:pt>
                <c:pt idx="12719">
                  <c:v>127.190000000243</c:v>
                </c:pt>
                <c:pt idx="12720">
                  <c:v>127.20000000024299</c:v>
                </c:pt>
                <c:pt idx="12721">
                  <c:v>127.210000000243</c:v>
                </c:pt>
                <c:pt idx="12722">
                  <c:v>127.220000000243</c:v>
                </c:pt>
                <c:pt idx="12723">
                  <c:v>127.230000000243</c:v>
                </c:pt>
                <c:pt idx="12724">
                  <c:v>127.240000000243</c:v>
                </c:pt>
                <c:pt idx="12725">
                  <c:v>127.25000000024301</c:v>
                </c:pt>
                <c:pt idx="12726">
                  <c:v>127.260000000243</c:v>
                </c:pt>
                <c:pt idx="12727">
                  <c:v>127.270000000243</c:v>
                </c:pt>
                <c:pt idx="12728">
                  <c:v>127.28000000024301</c:v>
                </c:pt>
                <c:pt idx="12729">
                  <c:v>127.290000000243</c:v>
                </c:pt>
                <c:pt idx="12730">
                  <c:v>127.300000000243</c:v>
                </c:pt>
                <c:pt idx="12731">
                  <c:v>127.31000000024299</c:v>
                </c:pt>
                <c:pt idx="12732">
                  <c:v>127.320000000243</c:v>
                </c:pt>
                <c:pt idx="12733">
                  <c:v>127.330000000243</c:v>
                </c:pt>
                <c:pt idx="12734">
                  <c:v>127.34000000024299</c:v>
                </c:pt>
                <c:pt idx="12735">
                  <c:v>127.35000000024399</c:v>
                </c:pt>
                <c:pt idx="12736">
                  <c:v>127.360000000244</c:v>
                </c:pt>
                <c:pt idx="12737">
                  <c:v>127.370000000244</c:v>
                </c:pt>
                <c:pt idx="12738">
                  <c:v>127.380000000244</c:v>
                </c:pt>
                <c:pt idx="12739">
                  <c:v>127.390000000244</c:v>
                </c:pt>
                <c:pt idx="12740">
                  <c:v>127.40000000024401</c:v>
                </c:pt>
                <c:pt idx="12741">
                  <c:v>127.410000000244</c:v>
                </c:pt>
                <c:pt idx="12742">
                  <c:v>127.420000000244</c:v>
                </c:pt>
                <c:pt idx="12743">
                  <c:v>127.43000000024399</c:v>
                </c:pt>
                <c:pt idx="12744">
                  <c:v>127.440000000244</c:v>
                </c:pt>
                <c:pt idx="12745">
                  <c:v>127.450000000244</c:v>
                </c:pt>
                <c:pt idx="12746">
                  <c:v>127.46000000024399</c:v>
                </c:pt>
                <c:pt idx="12747">
                  <c:v>127.470000000244</c:v>
                </c:pt>
                <c:pt idx="12748">
                  <c:v>127.480000000244</c:v>
                </c:pt>
                <c:pt idx="12749">
                  <c:v>127.490000000244</c:v>
                </c:pt>
                <c:pt idx="12750">
                  <c:v>127.500000000244</c:v>
                </c:pt>
                <c:pt idx="12751">
                  <c:v>127.51000000024401</c:v>
                </c:pt>
                <c:pt idx="12752">
                  <c:v>127.520000000244</c:v>
                </c:pt>
                <c:pt idx="12753">
                  <c:v>127.530000000244</c:v>
                </c:pt>
                <c:pt idx="12754">
                  <c:v>127.54000000024401</c:v>
                </c:pt>
                <c:pt idx="12755">
                  <c:v>127.550000000244</c:v>
                </c:pt>
                <c:pt idx="12756">
                  <c:v>127.560000000245</c:v>
                </c:pt>
                <c:pt idx="12757">
                  <c:v>127.570000000245</c:v>
                </c:pt>
                <c:pt idx="12758">
                  <c:v>127.58000000024499</c:v>
                </c:pt>
                <c:pt idx="12759">
                  <c:v>127.590000000245</c:v>
                </c:pt>
                <c:pt idx="12760">
                  <c:v>127.600000000245</c:v>
                </c:pt>
                <c:pt idx="12761">
                  <c:v>127.61000000024499</c:v>
                </c:pt>
                <c:pt idx="12762">
                  <c:v>127.620000000245</c:v>
                </c:pt>
                <c:pt idx="12763">
                  <c:v>127.630000000245</c:v>
                </c:pt>
                <c:pt idx="12764">
                  <c:v>127.640000000245</c:v>
                </c:pt>
                <c:pt idx="12765">
                  <c:v>127.650000000245</c:v>
                </c:pt>
                <c:pt idx="12766">
                  <c:v>127.66000000024501</c:v>
                </c:pt>
                <c:pt idx="12767">
                  <c:v>127.670000000245</c:v>
                </c:pt>
                <c:pt idx="12768">
                  <c:v>127.680000000245</c:v>
                </c:pt>
                <c:pt idx="12769">
                  <c:v>127.69000000024501</c:v>
                </c:pt>
                <c:pt idx="12770">
                  <c:v>127.700000000245</c:v>
                </c:pt>
                <c:pt idx="12771">
                  <c:v>127.710000000245</c:v>
                </c:pt>
                <c:pt idx="12772">
                  <c:v>127.72000000024499</c:v>
                </c:pt>
                <c:pt idx="12773">
                  <c:v>127.730000000245</c:v>
                </c:pt>
                <c:pt idx="12774">
                  <c:v>127.740000000245</c:v>
                </c:pt>
                <c:pt idx="12775">
                  <c:v>127.750000000245</c:v>
                </c:pt>
                <c:pt idx="12776">
                  <c:v>127.760000000245</c:v>
                </c:pt>
                <c:pt idx="12777">
                  <c:v>127.770000000246</c:v>
                </c:pt>
                <c:pt idx="12778">
                  <c:v>127.78000000024601</c:v>
                </c:pt>
                <c:pt idx="12779">
                  <c:v>127.790000000246</c:v>
                </c:pt>
                <c:pt idx="12780">
                  <c:v>127.800000000246</c:v>
                </c:pt>
                <c:pt idx="12781">
                  <c:v>127.81000000024601</c:v>
                </c:pt>
                <c:pt idx="12782">
                  <c:v>127.820000000246</c:v>
                </c:pt>
                <c:pt idx="12783">
                  <c:v>127.830000000246</c:v>
                </c:pt>
                <c:pt idx="12784">
                  <c:v>127.84000000024599</c:v>
                </c:pt>
                <c:pt idx="12785">
                  <c:v>127.850000000246</c:v>
                </c:pt>
                <c:pt idx="12786">
                  <c:v>127.860000000246</c:v>
                </c:pt>
                <c:pt idx="12787">
                  <c:v>127.87000000024599</c:v>
                </c:pt>
                <c:pt idx="12788">
                  <c:v>127.880000000246</c:v>
                </c:pt>
                <c:pt idx="12789">
                  <c:v>127.890000000246</c:v>
                </c:pt>
                <c:pt idx="12790">
                  <c:v>127.900000000246</c:v>
                </c:pt>
                <c:pt idx="12791">
                  <c:v>127.910000000246</c:v>
                </c:pt>
                <c:pt idx="12792">
                  <c:v>127.92000000024601</c:v>
                </c:pt>
                <c:pt idx="12793">
                  <c:v>127.930000000246</c:v>
                </c:pt>
                <c:pt idx="12794">
                  <c:v>127.940000000246</c:v>
                </c:pt>
                <c:pt idx="12795">
                  <c:v>127.95000000024601</c:v>
                </c:pt>
                <c:pt idx="12796">
                  <c:v>127.960000000246</c:v>
                </c:pt>
                <c:pt idx="12797">
                  <c:v>127.970000000246</c:v>
                </c:pt>
                <c:pt idx="12798">
                  <c:v>127.980000000247</c:v>
                </c:pt>
                <c:pt idx="12799">
                  <c:v>127.99000000024699</c:v>
                </c:pt>
                <c:pt idx="12800">
                  <c:v>128.00000000024701</c:v>
                </c:pt>
                <c:pt idx="12801">
                  <c:v>128.010000000247</c:v>
                </c:pt>
                <c:pt idx="12802">
                  <c:v>128.02000000024699</c:v>
                </c:pt>
                <c:pt idx="12803">
                  <c:v>128.03000000024701</c:v>
                </c:pt>
                <c:pt idx="12804">
                  <c:v>128.04000000024701</c:v>
                </c:pt>
                <c:pt idx="12805">
                  <c:v>128.050000000247</c:v>
                </c:pt>
                <c:pt idx="12806">
                  <c:v>128.06000000024699</c:v>
                </c:pt>
                <c:pt idx="12807">
                  <c:v>128.07000000024701</c:v>
                </c:pt>
                <c:pt idx="12808">
                  <c:v>128.080000000247</c:v>
                </c:pt>
                <c:pt idx="12809">
                  <c:v>128.09000000024699</c:v>
                </c:pt>
                <c:pt idx="12810">
                  <c:v>128.10000000024701</c:v>
                </c:pt>
                <c:pt idx="12811">
                  <c:v>128.110000000247</c:v>
                </c:pt>
                <c:pt idx="12812">
                  <c:v>128.12000000024699</c:v>
                </c:pt>
                <c:pt idx="12813">
                  <c:v>128.13000000024701</c:v>
                </c:pt>
                <c:pt idx="12814">
                  <c:v>128.140000000247</c:v>
                </c:pt>
                <c:pt idx="12815">
                  <c:v>128.15000000024699</c:v>
                </c:pt>
                <c:pt idx="12816">
                  <c:v>128.16000000024701</c:v>
                </c:pt>
                <c:pt idx="12817">
                  <c:v>128.170000000247</c:v>
                </c:pt>
                <c:pt idx="12818">
                  <c:v>128.18000000024799</c:v>
                </c:pt>
                <c:pt idx="12819">
                  <c:v>128.19000000024801</c:v>
                </c:pt>
                <c:pt idx="12820">
                  <c:v>128.200000000248</c:v>
                </c:pt>
                <c:pt idx="12821">
                  <c:v>128.21000000024799</c:v>
                </c:pt>
                <c:pt idx="12822">
                  <c:v>128.22000000024801</c:v>
                </c:pt>
                <c:pt idx="12823">
                  <c:v>128.230000000248</c:v>
                </c:pt>
                <c:pt idx="12824">
                  <c:v>128.24000000024799</c:v>
                </c:pt>
                <c:pt idx="12825">
                  <c:v>128.25000000024801</c:v>
                </c:pt>
                <c:pt idx="12826">
                  <c:v>128.260000000248</c:v>
                </c:pt>
                <c:pt idx="12827">
                  <c:v>128.27000000024799</c:v>
                </c:pt>
                <c:pt idx="12828">
                  <c:v>128.28000000024801</c:v>
                </c:pt>
                <c:pt idx="12829">
                  <c:v>128.290000000248</c:v>
                </c:pt>
                <c:pt idx="12830">
                  <c:v>128.30000000024799</c:v>
                </c:pt>
                <c:pt idx="12831">
                  <c:v>128.31000000024801</c:v>
                </c:pt>
                <c:pt idx="12832">
                  <c:v>128.320000000248</c:v>
                </c:pt>
                <c:pt idx="12833">
                  <c:v>128.33000000024799</c:v>
                </c:pt>
                <c:pt idx="12834">
                  <c:v>128.34000000024801</c:v>
                </c:pt>
                <c:pt idx="12835">
                  <c:v>128.350000000248</c:v>
                </c:pt>
                <c:pt idx="12836">
                  <c:v>128.36000000024799</c:v>
                </c:pt>
                <c:pt idx="12837">
                  <c:v>128.37000000024801</c:v>
                </c:pt>
                <c:pt idx="12838">
                  <c:v>128.380000000248</c:v>
                </c:pt>
                <c:pt idx="12839">
                  <c:v>128.39000000024899</c:v>
                </c:pt>
                <c:pt idx="12840">
                  <c:v>128.40000000024901</c:v>
                </c:pt>
                <c:pt idx="12841">
                  <c:v>128.410000000249</c:v>
                </c:pt>
                <c:pt idx="12842">
                  <c:v>128.42000000024899</c:v>
                </c:pt>
                <c:pt idx="12843">
                  <c:v>128.43000000024901</c:v>
                </c:pt>
                <c:pt idx="12844">
                  <c:v>128.440000000249</c:v>
                </c:pt>
                <c:pt idx="12845">
                  <c:v>128.45000000024899</c:v>
                </c:pt>
                <c:pt idx="12846">
                  <c:v>128.46000000024901</c:v>
                </c:pt>
                <c:pt idx="12847">
                  <c:v>128.470000000249</c:v>
                </c:pt>
                <c:pt idx="12848">
                  <c:v>128.48000000024899</c:v>
                </c:pt>
                <c:pt idx="12849">
                  <c:v>128.49000000024901</c:v>
                </c:pt>
                <c:pt idx="12850">
                  <c:v>128.500000000249</c:v>
                </c:pt>
                <c:pt idx="12851">
                  <c:v>128.51000000024899</c:v>
                </c:pt>
                <c:pt idx="12852">
                  <c:v>128.52000000024901</c:v>
                </c:pt>
                <c:pt idx="12853">
                  <c:v>128.530000000249</c:v>
                </c:pt>
                <c:pt idx="12854">
                  <c:v>128.54000000024899</c:v>
                </c:pt>
                <c:pt idx="12855">
                  <c:v>128.55000000024901</c:v>
                </c:pt>
                <c:pt idx="12856">
                  <c:v>128.560000000249</c:v>
                </c:pt>
                <c:pt idx="12857">
                  <c:v>128.570000000249</c:v>
                </c:pt>
                <c:pt idx="12858">
                  <c:v>128.58000000024899</c:v>
                </c:pt>
                <c:pt idx="12859">
                  <c:v>128.59000000024901</c:v>
                </c:pt>
                <c:pt idx="12860">
                  <c:v>128.60000000024999</c:v>
                </c:pt>
                <c:pt idx="12861">
                  <c:v>128.61000000025001</c:v>
                </c:pt>
                <c:pt idx="12862">
                  <c:v>128.62000000025</c:v>
                </c:pt>
                <c:pt idx="12863">
                  <c:v>128.63000000024999</c:v>
                </c:pt>
                <c:pt idx="12864">
                  <c:v>128.64000000025001</c:v>
                </c:pt>
                <c:pt idx="12865">
                  <c:v>128.65000000025</c:v>
                </c:pt>
                <c:pt idx="12866">
                  <c:v>128.66000000024999</c:v>
                </c:pt>
                <c:pt idx="12867">
                  <c:v>128.67000000025001</c:v>
                </c:pt>
                <c:pt idx="12868">
                  <c:v>128.68000000025</c:v>
                </c:pt>
                <c:pt idx="12869">
                  <c:v>128.69000000025</c:v>
                </c:pt>
                <c:pt idx="12870">
                  <c:v>128.70000000024999</c:v>
                </c:pt>
                <c:pt idx="12871">
                  <c:v>128.71000000025001</c:v>
                </c:pt>
                <c:pt idx="12872">
                  <c:v>128.72000000025</c:v>
                </c:pt>
                <c:pt idx="12873">
                  <c:v>128.73000000024999</c:v>
                </c:pt>
                <c:pt idx="12874">
                  <c:v>128.74000000025001</c:v>
                </c:pt>
                <c:pt idx="12875">
                  <c:v>128.75000000025</c:v>
                </c:pt>
                <c:pt idx="12876">
                  <c:v>128.76000000024999</c:v>
                </c:pt>
                <c:pt idx="12877">
                  <c:v>128.77000000025001</c:v>
                </c:pt>
                <c:pt idx="12878">
                  <c:v>128.78000000025</c:v>
                </c:pt>
                <c:pt idx="12879">
                  <c:v>128.79000000024999</c:v>
                </c:pt>
                <c:pt idx="12880">
                  <c:v>128.80000000025001</c:v>
                </c:pt>
                <c:pt idx="12881">
                  <c:v>128.81000000025099</c:v>
                </c:pt>
                <c:pt idx="12882">
                  <c:v>128.82000000025101</c:v>
                </c:pt>
                <c:pt idx="12883">
                  <c:v>128.830000000251</c:v>
                </c:pt>
                <c:pt idx="12884">
                  <c:v>128.840000000251</c:v>
                </c:pt>
                <c:pt idx="12885">
                  <c:v>128.85000000025099</c:v>
                </c:pt>
                <c:pt idx="12886">
                  <c:v>128.86000000025101</c:v>
                </c:pt>
                <c:pt idx="12887">
                  <c:v>128.870000000251</c:v>
                </c:pt>
                <c:pt idx="12888">
                  <c:v>128.88000000025099</c:v>
                </c:pt>
                <c:pt idx="12889">
                  <c:v>128.89000000025101</c:v>
                </c:pt>
                <c:pt idx="12890">
                  <c:v>128.900000000251</c:v>
                </c:pt>
                <c:pt idx="12891">
                  <c:v>128.91000000025099</c:v>
                </c:pt>
                <c:pt idx="12892">
                  <c:v>128.92000000025101</c:v>
                </c:pt>
                <c:pt idx="12893">
                  <c:v>128.930000000251</c:v>
                </c:pt>
                <c:pt idx="12894">
                  <c:v>128.94000000025099</c:v>
                </c:pt>
                <c:pt idx="12895">
                  <c:v>128.95000000025101</c:v>
                </c:pt>
                <c:pt idx="12896">
                  <c:v>128.960000000251</c:v>
                </c:pt>
                <c:pt idx="12897">
                  <c:v>128.97000000025099</c:v>
                </c:pt>
                <c:pt idx="12898">
                  <c:v>128.98000000025101</c:v>
                </c:pt>
                <c:pt idx="12899">
                  <c:v>128.990000000251</c:v>
                </c:pt>
                <c:pt idx="12900">
                  <c:v>129.00000000025099</c:v>
                </c:pt>
                <c:pt idx="12901">
                  <c:v>129.01000000025101</c:v>
                </c:pt>
                <c:pt idx="12902">
                  <c:v>129.020000000252</c:v>
                </c:pt>
                <c:pt idx="12903">
                  <c:v>129.03000000025199</c:v>
                </c:pt>
                <c:pt idx="12904">
                  <c:v>129.04000000025201</c:v>
                </c:pt>
                <c:pt idx="12905">
                  <c:v>129.050000000252</c:v>
                </c:pt>
                <c:pt idx="12906">
                  <c:v>129.06000000025199</c:v>
                </c:pt>
                <c:pt idx="12907">
                  <c:v>129.07000000025201</c:v>
                </c:pt>
                <c:pt idx="12908">
                  <c:v>129.080000000252</c:v>
                </c:pt>
                <c:pt idx="12909">
                  <c:v>129.09000000025199</c:v>
                </c:pt>
                <c:pt idx="12910">
                  <c:v>129.10000000025201</c:v>
                </c:pt>
                <c:pt idx="12911">
                  <c:v>129.110000000252</c:v>
                </c:pt>
                <c:pt idx="12912">
                  <c:v>129.12000000025199</c:v>
                </c:pt>
                <c:pt idx="12913">
                  <c:v>129.13000000025201</c:v>
                </c:pt>
                <c:pt idx="12914">
                  <c:v>129.140000000252</c:v>
                </c:pt>
                <c:pt idx="12915">
                  <c:v>129.15000000025199</c:v>
                </c:pt>
                <c:pt idx="12916">
                  <c:v>129.16000000025201</c:v>
                </c:pt>
                <c:pt idx="12917">
                  <c:v>129.170000000252</c:v>
                </c:pt>
                <c:pt idx="12918">
                  <c:v>129.18000000025199</c:v>
                </c:pt>
                <c:pt idx="12919">
                  <c:v>129.19000000025201</c:v>
                </c:pt>
                <c:pt idx="12920">
                  <c:v>129.200000000252</c:v>
                </c:pt>
                <c:pt idx="12921">
                  <c:v>129.21000000025199</c:v>
                </c:pt>
                <c:pt idx="12922">
                  <c:v>129.22000000025201</c:v>
                </c:pt>
                <c:pt idx="12923">
                  <c:v>129.230000000253</c:v>
                </c:pt>
                <c:pt idx="12924">
                  <c:v>129.24000000025299</c:v>
                </c:pt>
                <c:pt idx="12925">
                  <c:v>129.25000000025301</c:v>
                </c:pt>
                <c:pt idx="12926">
                  <c:v>129.260000000253</c:v>
                </c:pt>
                <c:pt idx="12927">
                  <c:v>129.27000000025299</c:v>
                </c:pt>
                <c:pt idx="12928">
                  <c:v>129.28000000025301</c:v>
                </c:pt>
                <c:pt idx="12929">
                  <c:v>129.290000000253</c:v>
                </c:pt>
                <c:pt idx="12930">
                  <c:v>129.30000000025299</c:v>
                </c:pt>
                <c:pt idx="12931">
                  <c:v>129.31000000025301</c:v>
                </c:pt>
                <c:pt idx="12932">
                  <c:v>129.320000000253</c:v>
                </c:pt>
                <c:pt idx="12933">
                  <c:v>129.33000000025299</c:v>
                </c:pt>
                <c:pt idx="12934">
                  <c:v>129.34000000025301</c:v>
                </c:pt>
                <c:pt idx="12935">
                  <c:v>129.350000000253</c:v>
                </c:pt>
                <c:pt idx="12936">
                  <c:v>129.360000000253</c:v>
                </c:pt>
                <c:pt idx="12937">
                  <c:v>129.37000000025299</c:v>
                </c:pt>
                <c:pt idx="12938">
                  <c:v>129.38000000025301</c:v>
                </c:pt>
                <c:pt idx="12939">
                  <c:v>129.390000000253</c:v>
                </c:pt>
                <c:pt idx="12940">
                  <c:v>129.40000000025299</c:v>
                </c:pt>
                <c:pt idx="12941">
                  <c:v>129.41000000025301</c:v>
                </c:pt>
                <c:pt idx="12942">
                  <c:v>129.420000000253</c:v>
                </c:pt>
                <c:pt idx="12943">
                  <c:v>129.43000000025299</c:v>
                </c:pt>
                <c:pt idx="12944">
                  <c:v>129.440000000254</c:v>
                </c:pt>
                <c:pt idx="12945">
                  <c:v>129.45000000025399</c:v>
                </c:pt>
                <c:pt idx="12946">
                  <c:v>129.46000000025401</c:v>
                </c:pt>
                <c:pt idx="12947">
                  <c:v>129.470000000254</c:v>
                </c:pt>
                <c:pt idx="12948">
                  <c:v>129.48000000025399</c:v>
                </c:pt>
                <c:pt idx="12949">
                  <c:v>129.49000000025401</c:v>
                </c:pt>
                <c:pt idx="12950">
                  <c:v>129.500000000254</c:v>
                </c:pt>
                <c:pt idx="12951">
                  <c:v>129.510000000254</c:v>
                </c:pt>
                <c:pt idx="12952">
                  <c:v>129.52000000025399</c:v>
                </c:pt>
                <c:pt idx="12953">
                  <c:v>129.53000000025401</c:v>
                </c:pt>
                <c:pt idx="12954">
                  <c:v>129.540000000254</c:v>
                </c:pt>
                <c:pt idx="12955">
                  <c:v>129.55000000025399</c:v>
                </c:pt>
                <c:pt idx="12956">
                  <c:v>129.56000000025401</c:v>
                </c:pt>
                <c:pt idx="12957">
                  <c:v>129.570000000254</c:v>
                </c:pt>
                <c:pt idx="12958">
                  <c:v>129.58000000025399</c:v>
                </c:pt>
                <c:pt idx="12959">
                  <c:v>129.59000000025401</c:v>
                </c:pt>
                <c:pt idx="12960">
                  <c:v>129.600000000254</c:v>
                </c:pt>
                <c:pt idx="12961">
                  <c:v>129.61000000025399</c:v>
                </c:pt>
                <c:pt idx="12962">
                  <c:v>129.62000000025401</c:v>
                </c:pt>
                <c:pt idx="12963">
                  <c:v>129.630000000254</c:v>
                </c:pt>
                <c:pt idx="12964">
                  <c:v>129.64000000025399</c:v>
                </c:pt>
                <c:pt idx="12965">
                  <c:v>129.65000000025501</c:v>
                </c:pt>
                <c:pt idx="12966">
                  <c:v>129.660000000255</c:v>
                </c:pt>
                <c:pt idx="12967">
                  <c:v>129.67000000025499</c:v>
                </c:pt>
                <c:pt idx="12968">
                  <c:v>129.68000000025501</c:v>
                </c:pt>
                <c:pt idx="12969">
                  <c:v>129.690000000255</c:v>
                </c:pt>
                <c:pt idx="12970">
                  <c:v>129.70000000025499</c:v>
                </c:pt>
                <c:pt idx="12971">
                  <c:v>129.71000000025501</c:v>
                </c:pt>
                <c:pt idx="12972">
                  <c:v>129.720000000255</c:v>
                </c:pt>
                <c:pt idx="12973">
                  <c:v>129.73000000025499</c:v>
                </c:pt>
                <c:pt idx="12974">
                  <c:v>129.74000000025501</c:v>
                </c:pt>
                <c:pt idx="12975">
                  <c:v>129.750000000255</c:v>
                </c:pt>
                <c:pt idx="12976">
                  <c:v>129.76000000025499</c:v>
                </c:pt>
                <c:pt idx="12977">
                  <c:v>129.77000000025501</c:v>
                </c:pt>
                <c:pt idx="12978">
                  <c:v>129.780000000255</c:v>
                </c:pt>
                <c:pt idx="12979">
                  <c:v>129.79000000025499</c:v>
                </c:pt>
                <c:pt idx="12980">
                  <c:v>129.80000000025501</c:v>
                </c:pt>
                <c:pt idx="12981">
                  <c:v>129.810000000255</c:v>
                </c:pt>
                <c:pt idx="12982">
                  <c:v>129.82000000025499</c:v>
                </c:pt>
                <c:pt idx="12983">
                  <c:v>129.83000000025501</c:v>
                </c:pt>
                <c:pt idx="12984">
                  <c:v>129.840000000255</c:v>
                </c:pt>
                <c:pt idx="12985">
                  <c:v>129.85000000025499</c:v>
                </c:pt>
                <c:pt idx="12986">
                  <c:v>129.86000000025601</c:v>
                </c:pt>
                <c:pt idx="12987">
                  <c:v>129.870000000256</c:v>
                </c:pt>
                <c:pt idx="12988">
                  <c:v>129.88000000025599</c:v>
                </c:pt>
                <c:pt idx="12989">
                  <c:v>129.89000000025601</c:v>
                </c:pt>
                <c:pt idx="12990">
                  <c:v>129.900000000256</c:v>
                </c:pt>
                <c:pt idx="12991">
                  <c:v>129.91000000025599</c:v>
                </c:pt>
                <c:pt idx="12992">
                  <c:v>129.92000000025601</c:v>
                </c:pt>
                <c:pt idx="12993">
                  <c:v>129.930000000256</c:v>
                </c:pt>
                <c:pt idx="12994">
                  <c:v>129.94000000025599</c:v>
                </c:pt>
                <c:pt idx="12995">
                  <c:v>129.95000000025601</c:v>
                </c:pt>
                <c:pt idx="12996">
                  <c:v>129.960000000256</c:v>
                </c:pt>
                <c:pt idx="12997">
                  <c:v>129.97000000025599</c:v>
                </c:pt>
                <c:pt idx="12998">
                  <c:v>129.98000000025601</c:v>
                </c:pt>
                <c:pt idx="12999">
                  <c:v>129.990000000256</c:v>
                </c:pt>
                <c:pt idx="13000">
                  <c:v>130.00000000025599</c:v>
                </c:pt>
                <c:pt idx="13001">
                  <c:v>130.01000000025601</c:v>
                </c:pt>
                <c:pt idx="13002">
                  <c:v>130.020000000256</c:v>
                </c:pt>
                <c:pt idx="13003">
                  <c:v>130.030000000256</c:v>
                </c:pt>
                <c:pt idx="13004">
                  <c:v>130.04000000025599</c:v>
                </c:pt>
                <c:pt idx="13005">
                  <c:v>130.05000000025601</c:v>
                </c:pt>
                <c:pt idx="13006">
                  <c:v>130.060000000256</c:v>
                </c:pt>
                <c:pt idx="13007">
                  <c:v>130.07000000025701</c:v>
                </c:pt>
                <c:pt idx="13008">
                  <c:v>130.080000000257</c:v>
                </c:pt>
                <c:pt idx="13009">
                  <c:v>130.09000000025699</c:v>
                </c:pt>
                <c:pt idx="13010">
                  <c:v>130.10000000025701</c:v>
                </c:pt>
                <c:pt idx="13011">
                  <c:v>130.110000000257</c:v>
                </c:pt>
                <c:pt idx="13012">
                  <c:v>130.12000000025699</c:v>
                </c:pt>
                <c:pt idx="13013">
                  <c:v>130.13000000025701</c:v>
                </c:pt>
                <c:pt idx="13014">
                  <c:v>130.140000000257</c:v>
                </c:pt>
                <c:pt idx="13015">
                  <c:v>130.15000000025699</c:v>
                </c:pt>
                <c:pt idx="13016">
                  <c:v>130.16000000025701</c:v>
                </c:pt>
                <c:pt idx="13017">
                  <c:v>130.17000000025701</c:v>
                </c:pt>
                <c:pt idx="13018">
                  <c:v>130.180000000257</c:v>
                </c:pt>
                <c:pt idx="13019">
                  <c:v>130.19000000025699</c:v>
                </c:pt>
                <c:pt idx="13020">
                  <c:v>130.20000000025701</c:v>
                </c:pt>
                <c:pt idx="13021">
                  <c:v>130.210000000257</c:v>
                </c:pt>
                <c:pt idx="13022">
                  <c:v>130.22000000025699</c:v>
                </c:pt>
                <c:pt idx="13023">
                  <c:v>130.23000000025701</c:v>
                </c:pt>
                <c:pt idx="13024">
                  <c:v>130.240000000257</c:v>
                </c:pt>
                <c:pt idx="13025">
                  <c:v>130.25000000025699</c:v>
                </c:pt>
                <c:pt idx="13026">
                  <c:v>130.26000000025701</c:v>
                </c:pt>
                <c:pt idx="13027">
                  <c:v>130.270000000257</c:v>
                </c:pt>
                <c:pt idx="13028">
                  <c:v>130.28000000025801</c:v>
                </c:pt>
                <c:pt idx="13029">
                  <c:v>130.290000000258</c:v>
                </c:pt>
                <c:pt idx="13030">
                  <c:v>130.300000000258</c:v>
                </c:pt>
                <c:pt idx="13031">
                  <c:v>130.31000000025799</c:v>
                </c:pt>
                <c:pt idx="13032">
                  <c:v>130.32000000025801</c:v>
                </c:pt>
                <c:pt idx="13033">
                  <c:v>130.330000000258</c:v>
                </c:pt>
                <c:pt idx="13034">
                  <c:v>130.34000000025799</c:v>
                </c:pt>
                <c:pt idx="13035">
                  <c:v>130.35000000025801</c:v>
                </c:pt>
                <c:pt idx="13036">
                  <c:v>130.360000000258</c:v>
                </c:pt>
                <c:pt idx="13037">
                  <c:v>130.37000000025799</c:v>
                </c:pt>
                <c:pt idx="13038">
                  <c:v>130.38000000025801</c:v>
                </c:pt>
                <c:pt idx="13039">
                  <c:v>130.390000000258</c:v>
                </c:pt>
                <c:pt idx="13040">
                  <c:v>130.40000000025799</c:v>
                </c:pt>
                <c:pt idx="13041">
                  <c:v>130.41000000025801</c:v>
                </c:pt>
                <c:pt idx="13042">
                  <c:v>130.420000000258</c:v>
                </c:pt>
                <c:pt idx="13043">
                  <c:v>130.43000000025799</c:v>
                </c:pt>
                <c:pt idx="13044">
                  <c:v>130.44000000025801</c:v>
                </c:pt>
                <c:pt idx="13045">
                  <c:v>130.450000000258</c:v>
                </c:pt>
                <c:pt idx="13046">
                  <c:v>130.46000000025799</c:v>
                </c:pt>
                <c:pt idx="13047">
                  <c:v>130.47000000025801</c:v>
                </c:pt>
                <c:pt idx="13048">
                  <c:v>130.480000000258</c:v>
                </c:pt>
                <c:pt idx="13049">
                  <c:v>130.49000000025899</c:v>
                </c:pt>
                <c:pt idx="13050">
                  <c:v>130.50000000025901</c:v>
                </c:pt>
                <c:pt idx="13051">
                  <c:v>130.510000000259</c:v>
                </c:pt>
                <c:pt idx="13052">
                  <c:v>130.52000000025899</c:v>
                </c:pt>
                <c:pt idx="13053">
                  <c:v>130.53000000025901</c:v>
                </c:pt>
                <c:pt idx="13054">
                  <c:v>130.540000000259</c:v>
                </c:pt>
                <c:pt idx="13055">
                  <c:v>130.55000000025899</c:v>
                </c:pt>
                <c:pt idx="13056">
                  <c:v>130.56000000025901</c:v>
                </c:pt>
                <c:pt idx="13057">
                  <c:v>130.570000000259</c:v>
                </c:pt>
                <c:pt idx="13058">
                  <c:v>130.58000000025899</c:v>
                </c:pt>
                <c:pt idx="13059">
                  <c:v>130.59000000025901</c:v>
                </c:pt>
                <c:pt idx="13060">
                  <c:v>130.600000000259</c:v>
                </c:pt>
                <c:pt idx="13061">
                  <c:v>130.61000000025899</c:v>
                </c:pt>
                <c:pt idx="13062">
                  <c:v>130.62000000025901</c:v>
                </c:pt>
                <c:pt idx="13063">
                  <c:v>130.630000000259</c:v>
                </c:pt>
                <c:pt idx="13064">
                  <c:v>130.64000000025899</c:v>
                </c:pt>
                <c:pt idx="13065">
                  <c:v>130.65000000025901</c:v>
                </c:pt>
                <c:pt idx="13066">
                  <c:v>130.660000000259</c:v>
                </c:pt>
                <c:pt idx="13067">
                  <c:v>130.67000000025899</c:v>
                </c:pt>
                <c:pt idx="13068">
                  <c:v>130.68000000025901</c:v>
                </c:pt>
                <c:pt idx="13069">
                  <c:v>130.690000000259</c:v>
                </c:pt>
                <c:pt idx="13070">
                  <c:v>130.70000000025999</c:v>
                </c:pt>
                <c:pt idx="13071">
                  <c:v>130.71000000026001</c:v>
                </c:pt>
                <c:pt idx="13072">
                  <c:v>130.72000000026</c:v>
                </c:pt>
                <c:pt idx="13073">
                  <c:v>130.73000000025999</c:v>
                </c:pt>
                <c:pt idx="13074">
                  <c:v>130.74000000026001</c:v>
                </c:pt>
                <c:pt idx="13075">
                  <c:v>130.75000000026</c:v>
                </c:pt>
                <c:pt idx="13076">
                  <c:v>130.76000000025999</c:v>
                </c:pt>
                <c:pt idx="13077">
                  <c:v>130.77000000026001</c:v>
                </c:pt>
                <c:pt idx="13078">
                  <c:v>130.78000000026</c:v>
                </c:pt>
                <c:pt idx="13079">
                  <c:v>130.79000000025999</c:v>
                </c:pt>
                <c:pt idx="13080">
                  <c:v>130.80000000026001</c:v>
                </c:pt>
                <c:pt idx="13081">
                  <c:v>130.81000000026</c:v>
                </c:pt>
                <c:pt idx="13082">
                  <c:v>130.82000000025999</c:v>
                </c:pt>
                <c:pt idx="13083">
                  <c:v>130.83000000025999</c:v>
                </c:pt>
                <c:pt idx="13084">
                  <c:v>130.84000000026001</c:v>
                </c:pt>
                <c:pt idx="13085">
                  <c:v>130.85000000026</c:v>
                </c:pt>
                <c:pt idx="13086">
                  <c:v>130.86000000025999</c:v>
                </c:pt>
                <c:pt idx="13087">
                  <c:v>130.87000000026001</c:v>
                </c:pt>
                <c:pt idx="13088">
                  <c:v>130.88000000026</c:v>
                </c:pt>
                <c:pt idx="13089">
                  <c:v>130.89000000025999</c:v>
                </c:pt>
                <c:pt idx="13090">
                  <c:v>130.90000000026001</c:v>
                </c:pt>
                <c:pt idx="13091">
                  <c:v>130.91000000026099</c:v>
                </c:pt>
                <c:pt idx="13092">
                  <c:v>130.92000000026101</c:v>
                </c:pt>
                <c:pt idx="13093">
                  <c:v>130.930000000261</c:v>
                </c:pt>
                <c:pt idx="13094">
                  <c:v>130.94000000026099</c:v>
                </c:pt>
                <c:pt idx="13095">
                  <c:v>130.95000000026101</c:v>
                </c:pt>
                <c:pt idx="13096">
                  <c:v>130.960000000261</c:v>
                </c:pt>
                <c:pt idx="13097">
                  <c:v>130.970000000261</c:v>
                </c:pt>
                <c:pt idx="13098">
                  <c:v>130.98000000026099</c:v>
                </c:pt>
                <c:pt idx="13099">
                  <c:v>130.99000000026101</c:v>
                </c:pt>
                <c:pt idx="13100">
                  <c:v>131.000000000261</c:v>
                </c:pt>
                <c:pt idx="13101">
                  <c:v>131.01000000026099</c:v>
                </c:pt>
                <c:pt idx="13102">
                  <c:v>131.02000000026101</c:v>
                </c:pt>
                <c:pt idx="13103">
                  <c:v>131.030000000261</c:v>
                </c:pt>
                <c:pt idx="13104">
                  <c:v>131.04000000026099</c:v>
                </c:pt>
                <c:pt idx="13105">
                  <c:v>131.05000000026101</c:v>
                </c:pt>
                <c:pt idx="13106">
                  <c:v>131.060000000261</c:v>
                </c:pt>
                <c:pt idx="13107">
                  <c:v>131.07000000026099</c:v>
                </c:pt>
                <c:pt idx="13108">
                  <c:v>131.08000000026101</c:v>
                </c:pt>
                <c:pt idx="13109">
                  <c:v>131.090000000261</c:v>
                </c:pt>
                <c:pt idx="13110">
                  <c:v>131.10000000026099</c:v>
                </c:pt>
                <c:pt idx="13111">
                  <c:v>131.11000000026101</c:v>
                </c:pt>
                <c:pt idx="13112">
                  <c:v>131.120000000262</c:v>
                </c:pt>
                <c:pt idx="13113">
                  <c:v>131.13000000026199</c:v>
                </c:pt>
                <c:pt idx="13114">
                  <c:v>131.14000000026201</c:v>
                </c:pt>
                <c:pt idx="13115">
                  <c:v>131.150000000262</c:v>
                </c:pt>
                <c:pt idx="13116">
                  <c:v>131.16000000026199</c:v>
                </c:pt>
                <c:pt idx="13117">
                  <c:v>131.17000000026201</c:v>
                </c:pt>
                <c:pt idx="13118">
                  <c:v>131.180000000262</c:v>
                </c:pt>
                <c:pt idx="13119">
                  <c:v>131.19000000026199</c:v>
                </c:pt>
                <c:pt idx="13120">
                  <c:v>131.20000000026201</c:v>
                </c:pt>
                <c:pt idx="13121">
                  <c:v>131.210000000262</c:v>
                </c:pt>
                <c:pt idx="13122">
                  <c:v>131.22000000026199</c:v>
                </c:pt>
                <c:pt idx="13123">
                  <c:v>131.23000000026201</c:v>
                </c:pt>
                <c:pt idx="13124">
                  <c:v>131.240000000262</c:v>
                </c:pt>
                <c:pt idx="13125">
                  <c:v>131.25000000026199</c:v>
                </c:pt>
                <c:pt idx="13126">
                  <c:v>131.26000000026201</c:v>
                </c:pt>
                <c:pt idx="13127">
                  <c:v>131.270000000262</c:v>
                </c:pt>
                <c:pt idx="13128">
                  <c:v>131.28000000026199</c:v>
                </c:pt>
                <c:pt idx="13129">
                  <c:v>131.29000000026201</c:v>
                </c:pt>
                <c:pt idx="13130">
                  <c:v>131.300000000262</c:v>
                </c:pt>
                <c:pt idx="13131">
                  <c:v>131.31000000026199</c:v>
                </c:pt>
                <c:pt idx="13132">
                  <c:v>131.32000000026201</c:v>
                </c:pt>
                <c:pt idx="13133">
                  <c:v>131.330000000263</c:v>
                </c:pt>
                <c:pt idx="13134">
                  <c:v>131.34000000026299</c:v>
                </c:pt>
                <c:pt idx="13135">
                  <c:v>131.35000000026301</c:v>
                </c:pt>
                <c:pt idx="13136">
                  <c:v>131.360000000263</c:v>
                </c:pt>
                <c:pt idx="13137">
                  <c:v>131.37000000026299</c:v>
                </c:pt>
                <c:pt idx="13138">
                  <c:v>131.38000000026301</c:v>
                </c:pt>
                <c:pt idx="13139">
                  <c:v>131.390000000263</c:v>
                </c:pt>
                <c:pt idx="13140">
                  <c:v>131.40000000026299</c:v>
                </c:pt>
                <c:pt idx="13141">
                  <c:v>131.41000000026301</c:v>
                </c:pt>
                <c:pt idx="13142">
                  <c:v>131.420000000263</c:v>
                </c:pt>
                <c:pt idx="13143">
                  <c:v>131.43000000026299</c:v>
                </c:pt>
                <c:pt idx="13144">
                  <c:v>131.44000000026301</c:v>
                </c:pt>
                <c:pt idx="13145">
                  <c:v>131.450000000263</c:v>
                </c:pt>
                <c:pt idx="13146">
                  <c:v>131.46000000026299</c:v>
                </c:pt>
                <c:pt idx="13147">
                  <c:v>131.47000000026301</c:v>
                </c:pt>
                <c:pt idx="13148">
                  <c:v>131.480000000263</c:v>
                </c:pt>
                <c:pt idx="13149">
                  <c:v>131.490000000263</c:v>
                </c:pt>
                <c:pt idx="13150">
                  <c:v>131.50000000026299</c:v>
                </c:pt>
                <c:pt idx="13151">
                  <c:v>131.51000000026301</c:v>
                </c:pt>
                <c:pt idx="13152">
                  <c:v>131.520000000263</c:v>
                </c:pt>
                <c:pt idx="13153">
                  <c:v>131.53000000026299</c:v>
                </c:pt>
                <c:pt idx="13154">
                  <c:v>131.540000000264</c:v>
                </c:pt>
                <c:pt idx="13155">
                  <c:v>131.55000000026399</c:v>
                </c:pt>
                <c:pt idx="13156">
                  <c:v>131.56000000026401</c:v>
                </c:pt>
                <c:pt idx="13157">
                  <c:v>131.570000000264</c:v>
                </c:pt>
                <c:pt idx="13158">
                  <c:v>131.58000000026399</c:v>
                </c:pt>
                <c:pt idx="13159">
                  <c:v>131.59000000026401</c:v>
                </c:pt>
                <c:pt idx="13160">
                  <c:v>131.600000000264</c:v>
                </c:pt>
                <c:pt idx="13161">
                  <c:v>131.61000000026399</c:v>
                </c:pt>
                <c:pt idx="13162">
                  <c:v>131.62000000026401</c:v>
                </c:pt>
                <c:pt idx="13163">
                  <c:v>131.630000000264</c:v>
                </c:pt>
                <c:pt idx="13164">
                  <c:v>131.640000000264</c:v>
                </c:pt>
                <c:pt idx="13165">
                  <c:v>131.65000000026399</c:v>
                </c:pt>
                <c:pt idx="13166">
                  <c:v>131.66000000026401</c:v>
                </c:pt>
                <c:pt idx="13167">
                  <c:v>131.670000000264</c:v>
                </c:pt>
                <c:pt idx="13168">
                  <c:v>131.68000000026399</c:v>
                </c:pt>
                <c:pt idx="13169">
                  <c:v>131.69000000026401</c:v>
                </c:pt>
                <c:pt idx="13170">
                  <c:v>131.700000000264</c:v>
                </c:pt>
                <c:pt idx="13171">
                  <c:v>131.71000000026399</c:v>
                </c:pt>
                <c:pt idx="13172">
                  <c:v>131.72000000026401</c:v>
                </c:pt>
                <c:pt idx="13173">
                  <c:v>131.730000000264</c:v>
                </c:pt>
                <c:pt idx="13174">
                  <c:v>131.74000000026399</c:v>
                </c:pt>
                <c:pt idx="13175">
                  <c:v>131.750000000265</c:v>
                </c:pt>
                <c:pt idx="13176">
                  <c:v>131.76000000026499</c:v>
                </c:pt>
                <c:pt idx="13177">
                  <c:v>131.77000000026499</c:v>
                </c:pt>
                <c:pt idx="13178">
                  <c:v>131.78000000026501</c:v>
                </c:pt>
                <c:pt idx="13179">
                  <c:v>131.790000000265</c:v>
                </c:pt>
                <c:pt idx="13180">
                  <c:v>131.80000000026499</c:v>
                </c:pt>
                <c:pt idx="13181">
                  <c:v>131.81000000026501</c:v>
                </c:pt>
                <c:pt idx="13182">
                  <c:v>131.820000000265</c:v>
                </c:pt>
                <c:pt idx="13183">
                  <c:v>131.83000000026499</c:v>
                </c:pt>
                <c:pt idx="13184">
                  <c:v>131.84000000026501</c:v>
                </c:pt>
                <c:pt idx="13185">
                  <c:v>131.850000000265</c:v>
                </c:pt>
                <c:pt idx="13186">
                  <c:v>131.86000000026499</c:v>
                </c:pt>
                <c:pt idx="13187">
                  <c:v>131.87000000026501</c:v>
                </c:pt>
                <c:pt idx="13188">
                  <c:v>131.880000000265</c:v>
                </c:pt>
                <c:pt idx="13189">
                  <c:v>131.89000000026499</c:v>
                </c:pt>
                <c:pt idx="13190">
                  <c:v>131.90000000026501</c:v>
                </c:pt>
                <c:pt idx="13191">
                  <c:v>131.910000000265</c:v>
                </c:pt>
                <c:pt idx="13192">
                  <c:v>131.92000000026499</c:v>
                </c:pt>
                <c:pt idx="13193">
                  <c:v>131.93000000026501</c:v>
                </c:pt>
                <c:pt idx="13194">
                  <c:v>131.940000000265</c:v>
                </c:pt>
                <c:pt idx="13195">
                  <c:v>131.95000000026599</c:v>
                </c:pt>
                <c:pt idx="13196">
                  <c:v>131.96000000026601</c:v>
                </c:pt>
                <c:pt idx="13197">
                  <c:v>131.970000000266</c:v>
                </c:pt>
                <c:pt idx="13198">
                  <c:v>131.98000000026599</c:v>
                </c:pt>
                <c:pt idx="13199">
                  <c:v>131.99000000026601</c:v>
                </c:pt>
                <c:pt idx="13200">
                  <c:v>132.000000000266</c:v>
                </c:pt>
                <c:pt idx="13201">
                  <c:v>132.01000000026599</c:v>
                </c:pt>
                <c:pt idx="13202">
                  <c:v>132.02000000026601</c:v>
                </c:pt>
                <c:pt idx="13203">
                  <c:v>132.030000000266</c:v>
                </c:pt>
                <c:pt idx="13204">
                  <c:v>132.04000000026599</c:v>
                </c:pt>
                <c:pt idx="13205">
                  <c:v>132.05000000026601</c:v>
                </c:pt>
                <c:pt idx="13206">
                  <c:v>132.060000000266</c:v>
                </c:pt>
                <c:pt idx="13207">
                  <c:v>132.07000000026599</c:v>
                </c:pt>
                <c:pt idx="13208">
                  <c:v>132.08000000026601</c:v>
                </c:pt>
                <c:pt idx="13209">
                  <c:v>132.090000000266</c:v>
                </c:pt>
                <c:pt idx="13210">
                  <c:v>132.10000000026599</c:v>
                </c:pt>
                <c:pt idx="13211">
                  <c:v>132.11000000026601</c:v>
                </c:pt>
                <c:pt idx="13212">
                  <c:v>132.120000000266</c:v>
                </c:pt>
                <c:pt idx="13213">
                  <c:v>132.13000000026599</c:v>
                </c:pt>
                <c:pt idx="13214">
                  <c:v>132.14000000026601</c:v>
                </c:pt>
                <c:pt idx="13215">
                  <c:v>132.150000000266</c:v>
                </c:pt>
                <c:pt idx="13216">
                  <c:v>132.16000000026699</c:v>
                </c:pt>
                <c:pt idx="13217">
                  <c:v>132.17000000026701</c:v>
                </c:pt>
                <c:pt idx="13218">
                  <c:v>132.180000000267</c:v>
                </c:pt>
                <c:pt idx="13219">
                  <c:v>132.19000000026699</c:v>
                </c:pt>
                <c:pt idx="13220">
                  <c:v>132.20000000026701</c:v>
                </c:pt>
                <c:pt idx="13221">
                  <c:v>132.210000000267</c:v>
                </c:pt>
                <c:pt idx="13222">
                  <c:v>132.22000000026699</c:v>
                </c:pt>
                <c:pt idx="13223">
                  <c:v>132.23000000026701</c:v>
                </c:pt>
                <c:pt idx="13224">
                  <c:v>132.240000000267</c:v>
                </c:pt>
                <c:pt idx="13225">
                  <c:v>132.25000000026699</c:v>
                </c:pt>
                <c:pt idx="13226">
                  <c:v>132.26000000026701</c:v>
                </c:pt>
                <c:pt idx="13227">
                  <c:v>132.270000000267</c:v>
                </c:pt>
                <c:pt idx="13228">
                  <c:v>132.28000000026699</c:v>
                </c:pt>
                <c:pt idx="13229">
                  <c:v>132.29000000026701</c:v>
                </c:pt>
                <c:pt idx="13230">
                  <c:v>132.300000000267</c:v>
                </c:pt>
                <c:pt idx="13231">
                  <c:v>132.310000000267</c:v>
                </c:pt>
                <c:pt idx="13232">
                  <c:v>132.32000000026699</c:v>
                </c:pt>
                <c:pt idx="13233">
                  <c:v>132.33000000026701</c:v>
                </c:pt>
                <c:pt idx="13234">
                  <c:v>132.340000000267</c:v>
                </c:pt>
                <c:pt idx="13235">
                  <c:v>132.35000000026699</c:v>
                </c:pt>
                <c:pt idx="13236">
                  <c:v>132.36000000026701</c:v>
                </c:pt>
                <c:pt idx="13237">
                  <c:v>132.37000000026799</c:v>
                </c:pt>
                <c:pt idx="13238">
                  <c:v>132.38000000026801</c:v>
                </c:pt>
                <c:pt idx="13239">
                  <c:v>132.390000000268</c:v>
                </c:pt>
                <c:pt idx="13240">
                  <c:v>132.40000000026799</c:v>
                </c:pt>
                <c:pt idx="13241">
                  <c:v>132.41000000026801</c:v>
                </c:pt>
                <c:pt idx="13242">
                  <c:v>132.420000000268</c:v>
                </c:pt>
                <c:pt idx="13243">
                  <c:v>132.430000000268</c:v>
                </c:pt>
                <c:pt idx="13244">
                  <c:v>132.44000000026799</c:v>
                </c:pt>
                <c:pt idx="13245">
                  <c:v>132.45000000026801</c:v>
                </c:pt>
                <c:pt idx="13246">
                  <c:v>132.460000000268</c:v>
                </c:pt>
                <c:pt idx="13247">
                  <c:v>132.47000000026799</c:v>
                </c:pt>
                <c:pt idx="13248">
                  <c:v>132.48000000026801</c:v>
                </c:pt>
                <c:pt idx="13249">
                  <c:v>132.490000000268</c:v>
                </c:pt>
                <c:pt idx="13250">
                  <c:v>132.50000000026799</c:v>
                </c:pt>
                <c:pt idx="13251">
                  <c:v>132.51000000026801</c:v>
                </c:pt>
                <c:pt idx="13252">
                  <c:v>132.520000000268</c:v>
                </c:pt>
                <c:pt idx="13253">
                  <c:v>132.53000000026799</c:v>
                </c:pt>
                <c:pt idx="13254">
                  <c:v>132.54000000026801</c:v>
                </c:pt>
                <c:pt idx="13255">
                  <c:v>132.550000000268</c:v>
                </c:pt>
                <c:pt idx="13256">
                  <c:v>132.56000000026799</c:v>
                </c:pt>
                <c:pt idx="13257">
                  <c:v>132.57000000026801</c:v>
                </c:pt>
                <c:pt idx="13258">
                  <c:v>132.580000000269</c:v>
                </c:pt>
                <c:pt idx="13259">
                  <c:v>132.59000000026899</c:v>
                </c:pt>
                <c:pt idx="13260">
                  <c:v>132.60000000026901</c:v>
                </c:pt>
                <c:pt idx="13261">
                  <c:v>132.610000000269</c:v>
                </c:pt>
                <c:pt idx="13262">
                  <c:v>132.62000000026899</c:v>
                </c:pt>
                <c:pt idx="13263">
                  <c:v>132.63000000026901</c:v>
                </c:pt>
                <c:pt idx="13264">
                  <c:v>132.640000000269</c:v>
                </c:pt>
                <c:pt idx="13265">
                  <c:v>132.65000000026899</c:v>
                </c:pt>
                <c:pt idx="13266">
                  <c:v>132.66000000026901</c:v>
                </c:pt>
                <c:pt idx="13267">
                  <c:v>132.670000000269</c:v>
                </c:pt>
                <c:pt idx="13268">
                  <c:v>132.68000000026899</c:v>
                </c:pt>
                <c:pt idx="13269">
                  <c:v>132.69000000026901</c:v>
                </c:pt>
                <c:pt idx="13270">
                  <c:v>132.700000000269</c:v>
                </c:pt>
                <c:pt idx="13271">
                  <c:v>132.71000000026899</c:v>
                </c:pt>
                <c:pt idx="13272">
                  <c:v>132.72000000026901</c:v>
                </c:pt>
                <c:pt idx="13273">
                  <c:v>132.730000000269</c:v>
                </c:pt>
                <c:pt idx="13274">
                  <c:v>132.74000000026899</c:v>
                </c:pt>
                <c:pt idx="13275">
                  <c:v>132.75000000026901</c:v>
                </c:pt>
                <c:pt idx="13276">
                  <c:v>132.760000000269</c:v>
                </c:pt>
                <c:pt idx="13277">
                  <c:v>132.77000000026899</c:v>
                </c:pt>
                <c:pt idx="13278">
                  <c:v>132.78000000026901</c:v>
                </c:pt>
                <c:pt idx="13279">
                  <c:v>132.79000000027</c:v>
                </c:pt>
                <c:pt idx="13280">
                  <c:v>132.80000000026999</c:v>
                </c:pt>
                <c:pt idx="13281">
                  <c:v>132.81000000027001</c:v>
                </c:pt>
                <c:pt idx="13282">
                  <c:v>132.82000000027</c:v>
                </c:pt>
                <c:pt idx="13283">
                  <c:v>132.83000000026999</c:v>
                </c:pt>
                <c:pt idx="13284">
                  <c:v>132.84000000027001</c:v>
                </c:pt>
                <c:pt idx="13285">
                  <c:v>132.85000000027</c:v>
                </c:pt>
                <c:pt idx="13286">
                  <c:v>132.86000000026999</c:v>
                </c:pt>
                <c:pt idx="13287">
                  <c:v>132.87000000027001</c:v>
                </c:pt>
                <c:pt idx="13288">
                  <c:v>132.88000000027</c:v>
                </c:pt>
                <c:pt idx="13289">
                  <c:v>132.89000000026999</c:v>
                </c:pt>
                <c:pt idx="13290">
                  <c:v>132.90000000027001</c:v>
                </c:pt>
                <c:pt idx="13291">
                  <c:v>132.91000000027</c:v>
                </c:pt>
                <c:pt idx="13292">
                  <c:v>132.92000000026999</c:v>
                </c:pt>
                <c:pt idx="13293">
                  <c:v>132.93000000027001</c:v>
                </c:pt>
                <c:pt idx="13294">
                  <c:v>132.94000000027</c:v>
                </c:pt>
                <c:pt idx="13295">
                  <c:v>132.95000000026999</c:v>
                </c:pt>
                <c:pt idx="13296">
                  <c:v>132.96000000027001</c:v>
                </c:pt>
                <c:pt idx="13297">
                  <c:v>132.97000000027001</c:v>
                </c:pt>
                <c:pt idx="13298">
                  <c:v>132.98000000027</c:v>
                </c:pt>
                <c:pt idx="13299">
                  <c:v>132.99000000026999</c:v>
                </c:pt>
                <c:pt idx="13300">
                  <c:v>133.000000000271</c:v>
                </c:pt>
                <c:pt idx="13301">
                  <c:v>133.01000000027099</c:v>
                </c:pt>
                <c:pt idx="13302">
                  <c:v>133.02000000027101</c:v>
                </c:pt>
                <c:pt idx="13303">
                  <c:v>133.030000000271</c:v>
                </c:pt>
                <c:pt idx="13304">
                  <c:v>133.04000000027099</c:v>
                </c:pt>
                <c:pt idx="13305">
                  <c:v>133.05000000027101</c:v>
                </c:pt>
                <c:pt idx="13306">
                  <c:v>133.060000000271</c:v>
                </c:pt>
                <c:pt idx="13307">
                  <c:v>133.07000000027099</c:v>
                </c:pt>
                <c:pt idx="13308">
                  <c:v>133.08000000027101</c:v>
                </c:pt>
                <c:pt idx="13309">
                  <c:v>133.090000000271</c:v>
                </c:pt>
                <c:pt idx="13310">
                  <c:v>133.100000000271</c:v>
                </c:pt>
                <c:pt idx="13311">
                  <c:v>133.11000000027099</c:v>
                </c:pt>
                <c:pt idx="13312">
                  <c:v>133.12000000027101</c:v>
                </c:pt>
                <c:pt idx="13313">
                  <c:v>133.130000000271</c:v>
                </c:pt>
                <c:pt idx="13314">
                  <c:v>133.14000000027099</c:v>
                </c:pt>
                <c:pt idx="13315">
                  <c:v>133.15000000027101</c:v>
                </c:pt>
                <c:pt idx="13316">
                  <c:v>133.160000000271</c:v>
                </c:pt>
                <c:pt idx="13317">
                  <c:v>133.17000000027099</c:v>
                </c:pt>
                <c:pt idx="13318">
                  <c:v>133.18000000027101</c:v>
                </c:pt>
                <c:pt idx="13319">
                  <c:v>133.190000000271</c:v>
                </c:pt>
                <c:pt idx="13320">
                  <c:v>133.20000000027099</c:v>
                </c:pt>
                <c:pt idx="13321">
                  <c:v>133.210000000272</c:v>
                </c:pt>
                <c:pt idx="13322">
                  <c:v>133.22000000027199</c:v>
                </c:pt>
                <c:pt idx="13323">
                  <c:v>133.23000000027201</c:v>
                </c:pt>
                <c:pt idx="13324">
                  <c:v>133.240000000272</c:v>
                </c:pt>
                <c:pt idx="13325">
                  <c:v>133.250000000272</c:v>
                </c:pt>
                <c:pt idx="13326">
                  <c:v>133.26000000027199</c:v>
                </c:pt>
                <c:pt idx="13327">
                  <c:v>133.27000000027201</c:v>
                </c:pt>
                <c:pt idx="13328">
                  <c:v>133.280000000272</c:v>
                </c:pt>
                <c:pt idx="13329">
                  <c:v>133.29000000027199</c:v>
                </c:pt>
                <c:pt idx="13330">
                  <c:v>133.30000000027201</c:v>
                </c:pt>
                <c:pt idx="13331">
                  <c:v>133.310000000272</c:v>
                </c:pt>
                <c:pt idx="13332">
                  <c:v>133.32000000027199</c:v>
                </c:pt>
                <c:pt idx="13333">
                  <c:v>133.33000000027201</c:v>
                </c:pt>
                <c:pt idx="13334">
                  <c:v>133.340000000272</c:v>
                </c:pt>
                <c:pt idx="13335">
                  <c:v>133.35000000027199</c:v>
                </c:pt>
                <c:pt idx="13336">
                  <c:v>133.36000000027201</c:v>
                </c:pt>
                <c:pt idx="13337">
                  <c:v>133.370000000272</c:v>
                </c:pt>
                <c:pt idx="13338">
                  <c:v>133.38000000027199</c:v>
                </c:pt>
                <c:pt idx="13339">
                  <c:v>133.39000000027201</c:v>
                </c:pt>
                <c:pt idx="13340">
                  <c:v>133.400000000272</c:v>
                </c:pt>
                <c:pt idx="13341">
                  <c:v>133.41000000027199</c:v>
                </c:pt>
                <c:pt idx="13342">
                  <c:v>133.42000000027301</c:v>
                </c:pt>
                <c:pt idx="13343">
                  <c:v>133.430000000273</c:v>
                </c:pt>
                <c:pt idx="13344">
                  <c:v>133.44000000027299</c:v>
                </c:pt>
                <c:pt idx="13345">
                  <c:v>133.45000000027301</c:v>
                </c:pt>
                <c:pt idx="13346">
                  <c:v>133.460000000273</c:v>
                </c:pt>
                <c:pt idx="13347">
                  <c:v>133.47000000027299</c:v>
                </c:pt>
                <c:pt idx="13348">
                  <c:v>133.48000000027301</c:v>
                </c:pt>
                <c:pt idx="13349">
                  <c:v>133.490000000273</c:v>
                </c:pt>
                <c:pt idx="13350">
                  <c:v>133.50000000027299</c:v>
                </c:pt>
                <c:pt idx="13351">
                  <c:v>133.51000000027301</c:v>
                </c:pt>
                <c:pt idx="13352">
                  <c:v>133.520000000273</c:v>
                </c:pt>
                <c:pt idx="13353">
                  <c:v>133.53000000027299</c:v>
                </c:pt>
                <c:pt idx="13354">
                  <c:v>133.54000000027301</c:v>
                </c:pt>
                <c:pt idx="13355">
                  <c:v>133.550000000273</c:v>
                </c:pt>
                <c:pt idx="13356">
                  <c:v>133.56000000027299</c:v>
                </c:pt>
                <c:pt idx="13357">
                  <c:v>133.57000000027301</c:v>
                </c:pt>
                <c:pt idx="13358">
                  <c:v>133.580000000273</c:v>
                </c:pt>
                <c:pt idx="13359">
                  <c:v>133.59000000027299</c:v>
                </c:pt>
                <c:pt idx="13360">
                  <c:v>133.60000000027301</c:v>
                </c:pt>
                <c:pt idx="13361">
                  <c:v>133.610000000273</c:v>
                </c:pt>
                <c:pt idx="13362">
                  <c:v>133.620000000273</c:v>
                </c:pt>
                <c:pt idx="13363">
                  <c:v>133.63000000027401</c:v>
                </c:pt>
                <c:pt idx="13364">
                  <c:v>133.640000000274</c:v>
                </c:pt>
                <c:pt idx="13365">
                  <c:v>133.65000000027399</c:v>
                </c:pt>
                <c:pt idx="13366">
                  <c:v>133.66000000027401</c:v>
                </c:pt>
                <c:pt idx="13367">
                  <c:v>133.670000000274</c:v>
                </c:pt>
                <c:pt idx="13368">
                  <c:v>133.68000000027399</c:v>
                </c:pt>
                <c:pt idx="13369">
                  <c:v>133.69000000027401</c:v>
                </c:pt>
                <c:pt idx="13370">
                  <c:v>133.700000000274</c:v>
                </c:pt>
                <c:pt idx="13371">
                  <c:v>133.71000000027399</c:v>
                </c:pt>
                <c:pt idx="13372">
                  <c:v>133.72000000027401</c:v>
                </c:pt>
                <c:pt idx="13373">
                  <c:v>133.730000000274</c:v>
                </c:pt>
                <c:pt idx="13374">
                  <c:v>133.74000000027399</c:v>
                </c:pt>
                <c:pt idx="13375">
                  <c:v>133.75000000027401</c:v>
                </c:pt>
                <c:pt idx="13376">
                  <c:v>133.760000000274</c:v>
                </c:pt>
                <c:pt idx="13377">
                  <c:v>133.770000000274</c:v>
                </c:pt>
                <c:pt idx="13378">
                  <c:v>133.78000000027399</c:v>
                </c:pt>
                <c:pt idx="13379">
                  <c:v>133.79000000027401</c:v>
                </c:pt>
                <c:pt idx="13380">
                  <c:v>133.800000000274</c:v>
                </c:pt>
                <c:pt idx="13381">
                  <c:v>133.81000000027399</c:v>
                </c:pt>
                <c:pt idx="13382">
                  <c:v>133.82000000027401</c:v>
                </c:pt>
                <c:pt idx="13383">
                  <c:v>133.830000000274</c:v>
                </c:pt>
                <c:pt idx="13384">
                  <c:v>133.84000000027501</c:v>
                </c:pt>
                <c:pt idx="13385">
                  <c:v>133.850000000275</c:v>
                </c:pt>
                <c:pt idx="13386">
                  <c:v>133.86000000027499</c:v>
                </c:pt>
                <c:pt idx="13387">
                  <c:v>133.87000000027501</c:v>
                </c:pt>
                <c:pt idx="13388">
                  <c:v>133.880000000275</c:v>
                </c:pt>
                <c:pt idx="13389">
                  <c:v>133.89000000027499</c:v>
                </c:pt>
                <c:pt idx="13390">
                  <c:v>133.90000000027501</c:v>
                </c:pt>
                <c:pt idx="13391">
                  <c:v>133.91000000027501</c:v>
                </c:pt>
                <c:pt idx="13392">
                  <c:v>133.920000000275</c:v>
                </c:pt>
                <c:pt idx="13393">
                  <c:v>133.93000000027499</c:v>
                </c:pt>
                <c:pt idx="13394">
                  <c:v>133.94000000027501</c:v>
                </c:pt>
                <c:pt idx="13395">
                  <c:v>133.950000000275</c:v>
                </c:pt>
                <c:pt idx="13396">
                  <c:v>133.96000000027499</c:v>
                </c:pt>
                <c:pt idx="13397">
                  <c:v>133.97000000027501</c:v>
                </c:pt>
                <c:pt idx="13398">
                  <c:v>133.980000000275</c:v>
                </c:pt>
                <c:pt idx="13399">
                  <c:v>133.99000000027499</c:v>
                </c:pt>
                <c:pt idx="13400">
                  <c:v>134.00000000027501</c:v>
                </c:pt>
                <c:pt idx="13401">
                  <c:v>134.010000000275</c:v>
                </c:pt>
                <c:pt idx="13402">
                  <c:v>134.02000000027499</c:v>
                </c:pt>
                <c:pt idx="13403">
                  <c:v>134.03000000027501</c:v>
                </c:pt>
                <c:pt idx="13404">
                  <c:v>134.040000000275</c:v>
                </c:pt>
                <c:pt idx="13405">
                  <c:v>134.05000000027599</c:v>
                </c:pt>
                <c:pt idx="13406">
                  <c:v>134.06000000027601</c:v>
                </c:pt>
                <c:pt idx="13407">
                  <c:v>134.070000000276</c:v>
                </c:pt>
                <c:pt idx="13408">
                  <c:v>134.08000000027599</c:v>
                </c:pt>
                <c:pt idx="13409">
                  <c:v>134.09000000027601</c:v>
                </c:pt>
                <c:pt idx="13410">
                  <c:v>134.100000000276</c:v>
                </c:pt>
                <c:pt idx="13411">
                  <c:v>134.11000000027599</c:v>
                </c:pt>
                <c:pt idx="13412">
                  <c:v>134.12000000027601</c:v>
                </c:pt>
                <c:pt idx="13413">
                  <c:v>134.130000000276</c:v>
                </c:pt>
                <c:pt idx="13414">
                  <c:v>134.14000000027599</c:v>
                </c:pt>
                <c:pt idx="13415">
                  <c:v>134.15000000027601</c:v>
                </c:pt>
                <c:pt idx="13416">
                  <c:v>134.160000000276</c:v>
                </c:pt>
                <c:pt idx="13417">
                  <c:v>134.17000000027599</c:v>
                </c:pt>
                <c:pt idx="13418">
                  <c:v>134.18000000027601</c:v>
                </c:pt>
                <c:pt idx="13419">
                  <c:v>134.190000000276</c:v>
                </c:pt>
                <c:pt idx="13420">
                  <c:v>134.20000000027599</c:v>
                </c:pt>
                <c:pt idx="13421">
                  <c:v>134.21000000027601</c:v>
                </c:pt>
                <c:pt idx="13422">
                  <c:v>134.220000000276</c:v>
                </c:pt>
                <c:pt idx="13423">
                  <c:v>134.23000000027599</c:v>
                </c:pt>
                <c:pt idx="13424">
                  <c:v>134.24000000027601</c:v>
                </c:pt>
                <c:pt idx="13425">
                  <c:v>134.250000000276</c:v>
                </c:pt>
                <c:pt idx="13426">
                  <c:v>134.26000000027699</c:v>
                </c:pt>
                <c:pt idx="13427">
                  <c:v>134.27000000027701</c:v>
                </c:pt>
                <c:pt idx="13428">
                  <c:v>134.280000000277</c:v>
                </c:pt>
                <c:pt idx="13429">
                  <c:v>134.29000000027699</c:v>
                </c:pt>
                <c:pt idx="13430">
                  <c:v>134.30000000027701</c:v>
                </c:pt>
                <c:pt idx="13431">
                  <c:v>134.310000000277</c:v>
                </c:pt>
                <c:pt idx="13432">
                  <c:v>134.32000000027699</c:v>
                </c:pt>
                <c:pt idx="13433">
                  <c:v>134.33000000027701</c:v>
                </c:pt>
                <c:pt idx="13434">
                  <c:v>134.340000000277</c:v>
                </c:pt>
                <c:pt idx="13435">
                  <c:v>134.35000000027699</c:v>
                </c:pt>
                <c:pt idx="13436">
                  <c:v>134.36000000027701</c:v>
                </c:pt>
                <c:pt idx="13437">
                  <c:v>134.370000000277</c:v>
                </c:pt>
                <c:pt idx="13438">
                  <c:v>134.38000000027699</c:v>
                </c:pt>
                <c:pt idx="13439">
                  <c:v>134.39000000027701</c:v>
                </c:pt>
                <c:pt idx="13440">
                  <c:v>134.400000000277</c:v>
                </c:pt>
                <c:pt idx="13441">
                  <c:v>134.41000000027699</c:v>
                </c:pt>
                <c:pt idx="13442">
                  <c:v>134.42000000027701</c:v>
                </c:pt>
                <c:pt idx="13443">
                  <c:v>134.430000000277</c:v>
                </c:pt>
                <c:pt idx="13444">
                  <c:v>134.440000000277</c:v>
                </c:pt>
                <c:pt idx="13445">
                  <c:v>134.45000000027699</c:v>
                </c:pt>
                <c:pt idx="13446">
                  <c:v>134.46000000027701</c:v>
                </c:pt>
                <c:pt idx="13447">
                  <c:v>134.47000000027799</c:v>
                </c:pt>
                <c:pt idx="13448">
                  <c:v>134.48000000027801</c:v>
                </c:pt>
                <c:pt idx="13449">
                  <c:v>134.490000000278</c:v>
                </c:pt>
                <c:pt idx="13450">
                  <c:v>134.50000000027799</c:v>
                </c:pt>
                <c:pt idx="13451">
                  <c:v>134.51000000027801</c:v>
                </c:pt>
                <c:pt idx="13452">
                  <c:v>134.520000000278</c:v>
                </c:pt>
                <c:pt idx="13453">
                  <c:v>134.53000000027799</c:v>
                </c:pt>
                <c:pt idx="13454">
                  <c:v>134.54000000027801</c:v>
                </c:pt>
                <c:pt idx="13455">
                  <c:v>134.550000000278</c:v>
                </c:pt>
                <c:pt idx="13456">
                  <c:v>134.560000000278</c:v>
                </c:pt>
                <c:pt idx="13457">
                  <c:v>134.57000000027799</c:v>
                </c:pt>
                <c:pt idx="13458">
                  <c:v>134.58000000027801</c:v>
                </c:pt>
                <c:pt idx="13459">
                  <c:v>134.590000000278</c:v>
                </c:pt>
                <c:pt idx="13460">
                  <c:v>134.60000000027799</c:v>
                </c:pt>
                <c:pt idx="13461">
                  <c:v>134.61000000027801</c:v>
                </c:pt>
                <c:pt idx="13462">
                  <c:v>134.620000000278</c:v>
                </c:pt>
                <c:pt idx="13463">
                  <c:v>134.63000000027799</c:v>
                </c:pt>
                <c:pt idx="13464">
                  <c:v>134.64000000027801</c:v>
                </c:pt>
                <c:pt idx="13465">
                  <c:v>134.650000000278</c:v>
                </c:pt>
                <c:pt idx="13466">
                  <c:v>134.66000000027799</c:v>
                </c:pt>
                <c:pt idx="13467">
                  <c:v>134.67000000027801</c:v>
                </c:pt>
                <c:pt idx="13468">
                  <c:v>134.68000000027899</c:v>
                </c:pt>
                <c:pt idx="13469">
                  <c:v>134.69000000027901</c:v>
                </c:pt>
                <c:pt idx="13470">
                  <c:v>134.700000000279</c:v>
                </c:pt>
                <c:pt idx="13471">
                  <c:v>134.710000000279</c:v>
                </c:pt>
                <c:pt idx="13472">
                  <c:v>134.72000000027899</c:v>
                </c:pt>
                <c:pt idx="13473">
                  <c:v>134.73000000027901</c:v>
                </c:pt>
                <c:pt idx="13474">
                  <c:v>134.740000000279</c:v>
                </c:pt>
                <c:pt idx="13475">
                  <c:v>134.75000000027899</c:v>
                </c:pt>
                <c:pt idx="13476">
                  <c:v>134.76000000027901</c:v>
                </c:pt>
                <c:pt idx="13477">
                  <c:v>134.770000000279</c:v>
                </c:pt>
                <c:pt idx="13478">
                  <c:v>134.78000000027899</c:v>
                </c:pt>
                <c:pt idx="13479">
                  <c:v>134.79000000027901</c:v>
                </c:pt>
                <c:pt idx="13480">
                  <c:v>134.800000000279</c:v>
                </c:pt>
                <c:pt idx="13481">
                  <c:v>134.81000000027899</c:v>
                </c:pt>
                <c:pt idx="13482">
                  <c:v>134.82000000027901</c:v>
                </c:pt>
                <c:pt idx="13483">
                  <c:v>134.830000000279</c:v>
                </c:pt>
                <c:pt idx="13484">
                  <c:v>134.84000000027899</c:v>
                </c:pt>
                <c:pt idx="13485">
                  <c:v>134.85000000027901</c:v>
                </c:pt>
                <c:pt idx="13486">
                  <c:v>134.860000000279</c:v>
                </c:pt>
                <c:pt idx="13487">
                  <c:v>134.87000000027899</c:v>
                </c:pt>
                <c:pt idx="13488">
                  <c:v>134.88000000027901</c:v>
                </c:pt>
                <c:pt idx="13489">
                  <c:v>134.89000000028</c:v>
                </c:pt>
                <c:pt idx="13490">
                  <c:v>134.90000000027999</c:v>
                </c:pt>
                <c:pt idx="13491">
                  <c:v>134.91000000028001</c:v>
                </c:pt>
                <c:pt idx="13492">
                  <c:v>134.92000000028</c:v>
                </c:pt>
                <c:pt idx="13493">
                  <c:v>134.93000000027999</c:v>
                </c:pt>
                <c:pt idx="13494">
                  <c:v>134.94000000028001</c:v>
                </c:pt>
                <c:pt idx="13495">
                  <c:v>134.95000000028</c:v>
                </c:pt>
                <c:pt idx="13496">
                  <c:v>134.96000000027999</c:v>
                </c:pt>
                <c:pt idx="13497">
                  <c:v>134.97000000028001</c:v>
                </c:pt>
                <c:pt idx="13498">
                  <c:v>134.98000000028</c:v>
                </c:pt>
                <c:pt idx="13499">
                  <c:v>134.99000000027999</c:v>
                </c:pt>
                <c:pt idx="13500">
                  <c:v>135.00000000028001</c:v>
                </c:pt>
                <c:pt idx="13501">
                  <c:v>135.01000000028</c:v>
                </c:pt>
                <c:pt idx="13502">
                  <c:v>135.02000000027999</c:v>
                </c:pt>
                <c:pt idx="13503">
                  <c:v>135.03000000028001</c:v>
                </c:pt>
                <c:pt idx="13504">
                  <c:v>135.04000000028</c:v>
                </c:pt>
                <c:pt idx="13505">
                  <c:v>135.05000000027999</c:v>
                </c:pt>
                <c:pt idx="13506">
                  <c:v>135.06000000028001</c:v>
                </c:pt>
                <c:pt idx="13507">
                  <c:v>135.07000000028</c:v>
                </c:pt>
                <c:pt idx="13508">
                  <c:v>135.08000000027999</c:v>
                </c:pt>
                <c:pt idx="13509">
                  <c:v>135.09000000028001</c:v>
                </c:pt>
                <c:pt idx="13510">
                  <c:v>135.100000000281</c:v>
                </c:pt>
                <c:pt idx="13511">
                  <c:v>135.11000000028099</c:v>
                </c:pt>
                <c:pt idx="13512">
                  <c:v>135.12000000028101</c:v>
                </c:pt>
                <c:pt idx="13513">
                  <c:v>135.130000000281</c:v>
                </c:pt>
                <c:pt idx="13514">
                  <c:v>135.14000000028099</c:v>
                </c:pt>
                <c:pt idx="13515">
                  <c:v>135.15000000028101</c:v>
                </c:pt>
                <c:pt idx="13516">
                  <c:v>135.160000000281</c:v>
                </c:pt>
                <c:pt idx="13517">
                  <c:v>135.17000000028099</c:v>
                </c:pt>
                <c:pt idx="13518">
                  <c:v>135.18000000028101</c:v>
                </c:pt>
                <c:pt idx="13519">
                  <c:v>135.190000000281</c:v>
                </c:pt>
                <c:pt idx="13520">
                  <c:v>135.20000000028099</c:v>
                </c:pt>
                <c:pt idx="13521">
                  <c:v>135.21000000028101</c:v>
                </c:pt>
                <c:pt idx="13522">
                  <c:v>135.220000000281</c:v>
                </c:pt>
                <c:pt idx="13523">
                  <c:v>135.230000000281</c:v>
                </c:pt>
                <c:pt idx="13524">
                  <c:v>135.24000000028099</c:v>
                </c:pt>
                <c:pt idx="13525">
                  <c:v>135.25000000028101</c:v>
                </c:pt>
                <c:pt idx="13526">
                  <c:v>135.260000000281</c:v>
                </c:pt>
                <c:pt idx="13527">
                  <c:v>135.27000000028099</c:v>
                </c:pt>
                <c:pt idx="13528">
                  <c:v>135.28000000028101</c:v>
                </c:pt>
                <c:pt idx="13529">
                  <c:v>135.290000000281</c:v>
                </c:pt>
                <c:pt idx="13530">
                  <c:v>135.30000000028099</c:v>
                </c:pt>
                <c:pt idx="13531">
                  <c:v>135.310000000282</c:v>
                </c:pt>
                <c:pt idx="13532">
                  <c:v>135.32000000028199</c:v>
                </c:pt>
                <c:pt idx="13533">
                  <c:v>135.33000000028201</c:v>
                </c:pt>
                <c:pt idx="13534">
                  <c:v>135.340000000282</c:v>
                </c:pt>
                <c:pt idx="13535">
                  <c:v>135.35000000028199</c:v>
                </c:pt>
                <c:pt idx="13536">
                  <c:v>135.36000000028201</c:v>
                </c:pt>
                <c:pt idx="13537">
                  <c:v>135.370000000282</c:v>
                </c:pt>
                <c:pt idx="13538">
                  <c:v>135.380000000282</c:v>
                </c:pt>
                <c:pt idx="13539">
                  <c:v>135.39000000028199</c:v>
                </c:pt>
                <c:pt idx="13540">
                  <c:v>135.40000000028201</c:v>
                </c:pt>
                <c:pt idx="13541">
                  <c:v>135.410000000282</c:v>
                </c:pt>
                <c:pt idx="13542">
                  <c:v>135.42000000028199</c:v>
                </c:pt>
                <c:pt idx="13543">
                  <c:v>135.43000000028201</c:v>
                </c:pt>
                <c:pt idx="13544">
                  <c:v>135.440000000282</c:v>
                </c:pt>
                <c:pt idx="13545">
                  <c:v>135.45000000028199</c:v>
                </c:pt>
                <c:pt idx="13546">
                  <c:v>135.46000000028201</c:v>
                </c:pt>
                <c:pt idx="13547">
                  <c:v>135.470000000282</c:v>
                </c:pt>
                <c:pt idx="13548">
                  <c:v>135.48000000028199</c:v>
                </c:pt>
                <c:pt idx="13549">
                  <c:v>135.49000000028201</c:v>
                </c:pt>
                <c:pt idx="13550">
                  <c:v>135.500000000282</c:v>
                </c:pt>
                <c:pt idx="13551">
                  <c:v>135.51000000028299</c:v>
                </c:pt>
                <c:pt idx="13552">
                  <c:v>135.52000000028301</c:v>
                </c:pt>
                <c:pt idx="13553">
                  <c:v>135.530000000283</c:v>
                </c:pt>
                <c:pt idx="13554">
                  <c:v>135.54000000028299</c:v>
                </c:pt>
                <c:pt idx="13555">
                  <c:v>135.55000000028301</c:v>
                </c:pt>
                <c:pt idx="13556">
                  <c:v>135.560000000283</c:v>
                </c:pt>
                <c:pt idx="13557">
                  <c:v>135.57000000028299</c:v>
                </c:pt>
                <c:pt idx="13558">
                  <c:v>135.58000000028301</c:v>
                </c:pt>
                <c:pt idx="13559">
                  <c:v>135.590000000283</c:v>
                </c:pt>
                <c:pt idx="13560">
                  <c:v>135.60000000028299</c:v>
                </c:pt>
                <c:pt idx="13561">
                  <c:v>135.61000000028301</c:v>
                </c:pt>
                <c:pt idx="13562">
                  <c:v>135.620000000283</c:v>
                </c:pt>
                <c:pt idx="13563">
                  <c:v>135.63000000028299</c:v>
                </c:pt>
                <c:pt idx="13564">
                  <c:v>135.64000000028301</c:v>
                </c:pt>
                <c:pt idx="13565">
                  <c:v>135.650000000283</c:v>
                </c:pt>
                <c:pt idx="13566">
                  <c:v>135.66000000028299</c:v>
                </c:pt>
                <c:pt idx="13567">
                  <c:v>135.67000000028301</c:v>
                </c:pt>
                <c:pt idx="13568">
                  <c:v>135.680000000283</c:v>
                </c:pt>
                <c:pt idx="13569">
                  <c:v>135.69000000028299</c:v>
                </c:pt>
                <c:pt idx="13570">
                  <c:v>135.70000000028301</c:v>
                </c:pt>
                <c:pt idx="13571">
                  <c:v>135.710000000283</c:v>
                </c:pt>
                <c:pt idx="13572">
                  <c:v>135.72000000028399</c:v>
                </c:pt>
                <c:pt idx="13573">
                  <c:v>135.73000000028401</c:v>
                </c:pt>
                <c:pt idx="13574">
                  <c:v>135.740000000284</c:v>
                </c:pt>
                <c:pt idx="13575">
                  <c:v>135.75000000028399</c:v>
                </c:pt>
                <c:pt idx="13576">
                  <c:v>135.76000000028401</c:v>
                </c:pt>
                <c:pt idx="13577">
                  <c:v>135.770000000284</c:v>
                </c:pt>
                <c:pt idx="13578">
                  <c:v>135.78000000028399</c:v>
                </c:pt>
                <c:pt idx="13579">
                  <c:v>135.79000000028401</c:v>
                </c:pt>
                <c:pt idx="13580">
                  <c:v>135.800000000284</c:v>
                </c:pt>
                <c:pt idx="13581">
                  <c:v>135.81000000028399</c:v>
                </c:pt>
                <c:pt idx="13582">
                  <c:v>135.82000000028401</c:v>
                </c:pt>
                <c:pt idx="13583">
                  <c:v>135.830000000284</c:v>
                </c:pt>
                <c:pt idx="13584">
                  <c:v>135.84000000028399</c:v>
                </c:pt>
                <c:pt idx="13585">
                  <c:v>135.85000000028401</c:v>
                </c:pt>
                <c:pt idx="13586">
                  <c:v>135.860000000284</c:v>
                </c:pt>
                <c:pt idx="13587">
                  <c:v>135.87000000028399</c:v>
                </c:pt>
                <c:pt idx="13588">
                  <c:v>135.88000000028401</c:v>
                </c:pt>
                <c:pt idx="13589">
                  <c:v>135.890000000284</c:v>
                </c:pt>
                <c:pt idx="13590">
                  <c:v>135.900000000284</c:v>
                </c:pt>
                <c:pt idx="13591">
                  <c:v>135.91000000028399</c:v>
                </c:pt>
                <c:pt idx="13592">
                  <c:v>135.92000000028401</c:v>
                </c:pt>
                <c:pt idx="13593">
                  <c:v>135.93000000028499</c:v>
                </c:pt>
                <c:pt idx="13594">
                  <c:v>135.94000000028501</c:v>
                </c:pt>
                <c:pt idx="13595">
                  <c:v>135.950000000285</c:v>
                </c:pt>
                <c:pt idx="13596">
                  <c:v>135.96000000028499</c:v>
                </c:pt>
                <c:pt idx="13597">
                  <c:v>135.97000000028501</c:v>
                </c:pt>
                <c:pt idx="13598">
                  <c:v>135.980000000285</c:v>
                </c:pt>
                <c:pt idx="13599">
                  <c:v>135.99000000028499</c:v>
                </c:pt>
                <c:pt idx="13600">
                  <c:v>136.00000000028501</c:v>
                </c:pt>
                <c:pt idx="13601">
                  <c:v>136.010000000285</c:v>
                </c:pt>
                <c:pt idx="13602">
                  <c:v>136.02000000028499</c:v>
                </c:pt>
                <c:pt idx="13603">
                  <c:v>136.03000000028501</c:v>
                </c:pt>
                <c:pt idx="13604">
                  <c:v>136.040000000285</c:v>
                </c:pt>
                <c:pt idx="13605">
                  <c:v>136.050000000285</c:v>
                </c:pt>
                <c:pt idx="13606">
                  <c:v>136.06000000028499</c:v>
                </c:pt>
                <c:pt idx="13607">
                  <c:v>136.07000000028501</c:v>
                </c:pt>
                <c:pt idx="13608">
                  <c:v>136.080000000285</c:v>
                </c:pt>
                <c:pt idx="13609">
                  <c:v>136.09000000028499</c:v>
                </c:pt>
                <c:pt idx="13610">
                  <c:v>136.10000000028501</c:v>
                </c:pt>
                <c:pt idx="13611">
                  <c:v>136.110000000285</c:v>
                </c:pt>
                <c:pt idx="13612">
                  <c:v>136.12000000028499</c:v>
                </c:pt>
                <c:pt idx="13613">
                  <c:v>136.13000000028501</c:v>
                </c:pt>
                <c:pt idx="13614">
                  <c:v>136.14000000028599</c:v>
                </c:pt>
                <c:pt idx="13615">
                  <c:v>136.15000000028601</c:v>
                </c:pt>
                <c:pt idx="13616">
                  <c:v>136.160000000286</c:v>
                </c:pt>
                <c:pt idx="13617">
                  <c:v>136.170000000286</c:v>
                </c:pt>
                <c:pt idx="13618">
                  <c:v>136.18000000028599</c:v>
                </c:pt>
                <c:pt idx="13619">
                  <c:v>136.19000000028601</c:v>
                </c:pt>
                <c:pt idx="13620">
                  <c:v>136.200000000286</c:v>
                </c:pt>
                <c:pt idx="13621">
                  <c:v>136.21000000028599</c:v>
                </c:pt>
                <c:pt idx="13622">
                  <c:v>136.22000000028601</c:v>
                </c:pt>
                <c:pt idx="13623">
                  <c:v>136.230000000286</c:v>
                </c:pt>
                <c:pt idx="13624">
                  <c:v>136.24000000028599</c:v>
                </c:pt>
                <c:pt idx="13625">
                  <c:v>136.25000000028601</c:v>
                </c:pt>
                <c:pt idx="13626">
                  <c:v>136.260000000286</c:v>
                </c:pt>
                <c:pt idx="13627">
                  <c:v>136.27000000028599</c:v>
                </c:pt>
                <c:pt idx="13628">
                  <c:v>136.28000000028601</c:v>
                </c:pt>
                <c:pt idx="13629">
                  <c:v>136.290000000286</c:v>
                </c:pt>
                <c:pt idx="13630">
                  <c:v>136.30000000028599</c:v>
                </c:pt>
                <c:pt idx="13631">
                  <c:v>136.31000000028601</c:v>
                </c:pt>
                <c:pt idx="13632">
                  <c:v>136.320000000286</c:v>
                </c:pt>
                <c:pt idx="13633">
                  <c:v>136.33000000028599</c:v>
                </c:pt>
                <c:pt idx="13634">
                  <c:v>136.34000000028601</c:v>
                </c:pt>
                <c:pt idx="13635">
                  <c:v>136.350000000287</c:v>
                </c:pt>
                <c:pt idx="13636">
                  <c:v>136.36000000028699</c:v>
                </c:pt>
                <c:pt idx="13637">
                  <c:v>136.37000000028701</c:v>
                </c:pt>
                <c:pt idx="13638">
                  <c:v>136.380000000287</c:v>
                </c:pt>
                <c:pt idx="13639">
                  <c:v>136.39000000028699</c:v>
                </c:pt>
                <c:pt idx="13640">
                  <c:v>136.40000000028701</c:v>
                </c:pt>
                <c:pt idx="13641">
                  <c:v>136.410000000287</c:v>
                </c:pt>
                <c:pt idx="13642">
                  <c:v>136.42000000028699</c:v>
                </c:pt>
                <c:pt idx="13643">
                  <c:v>136.43000000028701</c:v>
                </c:pt>
                <c:pt idx="13644">
                  <c:v>136.440000000287</c:v>
                </c:pt>
                <c:pt idx="13645">
                  <c:v>136.45000000028699</c:v>
                </c:pt>
                <c:pt idx="13646">
                  <c:v>136.46000000028701</c:v>
                </c:pt>
                <c:pt idx="13647">
                  <c:v>136.470000000287</c:v>
                </c:pt>
                <c:pt idx="13648">
                  <c:v>136.48000000028699</c:v>
                </c:pt>
                <c:pt idx="13649">
                  <c:v>136.49000000028701</c:v>
                </c:pt>
                <c:pt idx="13650">
                  <c:v>136.500000000287</c:v>
                </c:pt>
                <c:pt idx="13651">
                  <c:v>136.51000000028699</c:v>
                </c:pt>
                <c:pt idx="13652">
                  <c:v>136.52000000028701</c:v>
                </c:pt>
                <c:pt idx="13653">
                  <c:v>136.530000000287</c:v>
                </c:pt>
                <c:pt idx="13654">
                  <c:v>136.54000000028699</c:v>
                </c:pt>
                <c:pt idx="13655">
                  <c:v>136.55000000028701</c:v>
                </c:pt>
                <c:pt idx="13656">
                  <c:v>136.560000000288</c:v>
                </c:pt>
                <c:pt idx="13657">
                  <c:v>136.57000000028799</c:v>
                </c:pt>
                <c:pt idx="13658">
                  <c:v>136.58000000028801</c:v>
                </c:pt>
                <c:pt idx="13659">
                  <c:v>136.590000000288</c:v>
                </c:pt>
                <c:pt idx="13660">
                  <c:v>136.60000000028799</c:v>
                </c:pt>
                <c:pt idx="13661">
                  <c:v>136.61000000028801</c:v>
                </c:pt>
                <c:pt idx="13662">
                  <c:v>136.620000000288</c:v>
                </c:pt>
                <c:pt idx="13663">
                  <c:v>136.63000000028799</c:v>
                </c:pt>
                <c:pt idx="13664">
                  <c:v>136.64000000028801</c:v>
                </c:pt>
                <c:pt idx="13665">
                  <c:v>136.650000000288</c:v>
                </c:pt>
                <c:pt idx="13666">
                  <c:v>136.66000000028799</c:v>
                </c:pt>
                <c:pt idx="13667">
                  <c:v>136.67000000028801</c:v>
                </c:pt>
                <c:pt idx="13668">
                  <c:v>136.680000000288</c:v>
                </c:pt>
                <c:pt idx="13669">
                  <c:v>136.69000000028799</c:v>
                </c:pt>
                <c:pt idx="13670">
                  <c:v>136.70000000028799</c:v>
                </c:pt>
                <c:pt idx="13671">
                  <c:v>136.71000000028801</c:v>
                </c:pt>
                <c:pt idx="13672">
                  <c:v>136.720000000288</c:v>
                </c:pt>
                <c:pt idx="13673">
                  <c:v>136.73000000028799</c:v>
                </c:pt>
                <c:pt idx="13674">
                  <c:v>136.74000000028801</c:v>
                </c:pt>
                <c:pt idx="13675">
                  <c:v>136.750000000288</c:v>
                </c:pt>
                <c:pt idx="13676">
                  <c:v>136.76000000028799</c:v>
                </c:pt>
                <c:pt idx="13677">
                  <c:v>136.770000000289</c:v>
                </c:pt>
                <c:pt idx="13678">
                  <c:v>136.78000000028899</c:v>
                </c:pt>
                <c:pt idx="13679">
                  <c:v>136.79000000028901</c:v>
                </c:pt>
                <c:pt idx="13680">
                  <c:v>136.800000000289</c:v>
                </c:pt>
                <c:pt idx="13681">
                  <c:v>136.81000000028899</c:v>
                </c:pt>
                <c:pt idx="13682">
                  <c:v>136.82000000028901</c:v>
                </c:pt>
                <c:pt idx="13683">
                  <c:v>136.830000000289</c:v>
                </c:pt>
                <c:pt idx="13684">
                  <c:v>136.840000000289</c:v>
                </c:pt>
                <c:pt idx="13685">
                  <c:v>136.85000000028899</c:v>
                </c:pt>
                <c:pt idx="13686">
                  <c:v>136.86000000028901</c:v>
                </c:pt>
                <c:pt idx="13687">
                  <c:v>136.870000000289</c:v>
                </c:pt>
                <c:pt idx="13688">
                  <c:v>136.88000000028899</c:v>
                </c:pt>
                <c:pt idx="13689">
                  <c:v>136.89000000028901</c:v>
                </c:pt>
                <c:pt idx="13690">
                  <c:v>136.900000000289</c:v>
                </c:pt>
                <c:pt idx="13691">
                  <c:v>136.91000000028899</c:v>
                </c:pt>
                <c:pt idx="13692">
                  <c:v>136.92000000028901</c:v>
                </c:pt>
                <c:pt idx="13693">
                  <c:v>136.930000000289</c:v>
                </c:pt>
                <c:pt idx="13694">
                  <c:v>136.94000000028899</c:v>
                </c:pt>
                <c:pt idx="13695">
                  <c:v>136.95000000028901</c:v>
                </c:pt>
                <c:pt idx="13696">
                  <c:v>136.960000000289</c:v>
                </c:pt>
                <c:pt idx="13697">
                  <c:v>136.97000000028899</c:v>
                </c:pt>
                <c:pt idx="13698">
                  <c:v>136.98000000029</c:v>
                </c:pt>
                <c:pt idx="13699">
                  <c:v>136.99000000029</c:v>
                </c:pt>
                <c:pt idx="13700">
                  <c:v>137.00000000028999</c:v>
                </c:pt>
                <c:pt idx="13701">
                  <c:v>137.01000000029001</c:v>
                </c:pt>
                <c:pt idx="13702">
                  <c:v>137.02000000029</c:v>
                </c:pt>
                <c:pt idx="13703">
                  <c:v>137.03000000028999</c:v>
                </c:pt>
                <c:pt idx="13704">
                  <c:v>137.04000000029001</c:v>
                </c:pt>
                <c:pt idx="13705">
                  <c:v>137.05000000029</c:v>
                </c:pt>
                <c:pt idx="13706">
                  <c:v>137.06000000028999</c:v>
                </c:pt>
                <c:pt idx="13707">
                  <c:v>137.07000000029001</c:v>
                </c:pt>
                <c:pt idx="13708">
                  <c:v>137.08000000029</c:v>
                </c:pt>
                <c:pt idx="13709">
                  <c:v>137.09000000028999</c:v>
                </c:pt>
                <c:pt idx="13710">
                  <c:v>137.10000000029001</c:v>
                </c:pt>
                <c:pt idx="13711">
                  <c:v>137.11000000029</c:v>
                </c:pt>
                <c:pt idx="13712">
                  <c:v>137.12000000028999</c:v>
                </c:pt>
                <c:pt idx="13713">
                  <c:v>137.13000000029001</c:v>
                </c:pt>
                <c:pt idx="13714">
                  <c:v>137.14000000029</c:v>
                </c:pt>
                <c:pt idx="13715">
                  <c:v>137.15000000028999</c:v>
                </c:pt>
                <c:pt idx="13716">
                  <c:v>137.16000000029001</c:v>
                </c:pt>
                <c:pt idx="13717">
                  <c:v>137.17000000029</c:v>
                </c:pt>
                <c:pt idx="13718">
                  <c:v>137.18000000028999</c:v>
                </c:pt>
                <c:pt idx="13719">
                  <c:v>137.19000000029101</c:v>
                </c:pt>
                <c:pt idx="13720">
                  <c:v>137.200000000291</c:v>
                </c:pt>
                <c:pt idx="13721">
                  <c:v>137.21000000029099</c:v>
                </c:pt>
                <c:pt idx="13722">
                  <c:v>137.22000000029101</c:v>
                </c:pt>
                <c:pt idx="13723">
                  <c:v>137.230000000291</c:v>
                </c:pt>
                <c:pt idx="13724">
                  <c:v>137.24000000029099</c:v>
                </c:pt>
                <c:pt idx="13725">
                  <c:v>137.25000000029101</c:v>
                </c:pt>
                <c:pt idx="13726">
                  <c:v>137.260000000291</c:v>
                </c:pt>
                <c:pt idx="13727">
                  <c:v>137.27000000029099</c:v>
                </c:pt>
                <c:pt idx="13728">
                  <c:v>137.28000000029101</c:v>
                </c:pt>
                <c:pt idx="13729">
                  <c:v>137.290000000291</c:v>
                </c:pt>
                <c:pt idx="13730">
                  <c:v>137.30000000029099</c:v>
                </c:pt>
                <c:pt idx="13731">
                  <c:v>137.31000000029101</c:v>
                </c:pt>
                <c:pt idx="13732">
                  <c:v>137.320000000291</c:v>
                </c:pt>
                <c:pt idx="13733">
                  <c:v>137.33000000029099</c:v>
                </c:pt>
                <c:pt idx="13734">
                  <c:v>137.34000000029101</c:v>
                </c:pt>
                <c:pt idx="13735">
                  <c:v>137.350000000291</c:v>
                </c:pt>
                <c:pt idx="13736">
                  <c:v>137.360000000291</c:v>
                </c:pt>
                <c:pt idx="13737">
                  <c:v>137.37000000029099</c:v>
                </c:pt>
                <c:pt idx="13738">
                  <c:v>137.38000000029101</c:v>
                </c:pt>
                <c:pt idx="13739">
                  <c:v>137.390000000291</c:v>
                </c:pt>
                <c:pt idx="13740">
                  <c:v>137.40000000029201</c:v>
                </c:pt>
                <c:pt idx="13741">
                  <c:v>137.410000000292</c:v>
                </c:pt>
                <c:pt idx="13742">
                  <c:v>137.42000000029199</c:v>
                </c:pt>
                <c:pt idx="13743">
                  <c:v>137.43000000029201</c:v>
                </c:pt>
                <c:pt idx="13744">
                  <c:v>137.440000000292</c:v>
                </c:pt>
                <c:pt idx="13745">
                  <c:v>137.45000000029199</c:v>
                </c:pt>
                <c:pt idx="13746">
                  <c:v>137.46000000029201</c:v>
                </c:pt>
                <c:pt idx="13747">
                  <c:v>137.470000000292</c:v>
                </c:pt>
                <c:pt idx="13748">
                  <c:v>137.48000000029199</c:v>
                </c:pt>
                <c:pt idx="13749">
                  <c:v>137.49000000029201</c:v>
                </c:pt>
                <c:pt idx="13750">
                  <c:v>137.500000000292</c:v>
                </c:pt>
                <c:pt idx="13751">
                  <c:v>137.510000000292</c:v>
                </c:pt>
                <c:pt idx="13752">
                  <c:v>137.52000000029199</c:v>
                </c:pt>
                <c:pt idx="13753">
                  <c:v>137.53000000029201</c:v>
                </c:pt>
                <c:pt idx="13754">
                  <c:v>137.540000000292</c:v>
                </c:pt>
                <c:pt idx="13755">
                  <c:v>137.55000000029199</c:v>
                </c:pt>
                <c:pt idx="13756">
                  <c:v>137.56000000029201</c:v>
                </c:pt>
                <c:pt idx="13757">
                  <c:v>137.570000000292</c:v>
                </c:pt>
                <c:pt idx="13758">
                  <c:v>137.58000000029199</c:v>
                </c:pt>
                <c:pt idx="13759">
                  <c:v>137.59000000029201</c:v>
                </c:pt>
                <c:pt idx="13760">
                  <c:v>137.600000000292</c:v>
                </c:pt>
                <c:pt idx="13761">
                  <c:v>137.61000000029301</c:v>
                </c:pt>
                <c:pt idx="13762">
                  <c:v>137.620000000293</c:v>
                </c:pt>
                <c:pt idx="13763">
                  <c:v>137.63000000029299</c:v>
                </c:pt>
                <c:pt idx="13764">
                  <c:v>137.64000000029301</c:v>
                </c:pt>
                <c:pt idx="13765">
                  <c:v>137.65000000029301</c:v>
                </c:pt>
                <c:pt idx="13766">
                  <c:v>137.660000000293</c:v>
                </c:pt>
                <c:pt idx="13767">
                  <c:v>137.67000000029299</c:v>
                </c:pt>
                <c:pt idx="13768">
                  <c:v>137.68000000029301</c:v>
                </c:pt>
                <c:pt idx="13769">
                  <c:v>137.690000000293</c:v>
                </c:pt>
                <c:pt idx="13770">
                  <c:v>137.70000000029299</c:v>
                </c:pt>
                <c:pt idx="13771">
                  <c:v>137.71000000029301</c:v>
                </c:pt>
                <c:pt idx="13772">
                  <c:v>137.720000000293</c:v>
                </c:pt>
                <c:pt idx="13773">
                  <c:v>137.73000000029299</c:v>
                </c:pt>
                <c:pt idx="13774">
                  <c:v>137.74000000029301</c:v>
                </c:pt>
                <c:pt idx="13775">
                  <c:v>137.750000000293</c:v>
                </c:pt>
                <c:pt idx="13776">
                  <c:v>137.76000000029299</c:v>
                </c:pt>
                <c:pt idx="13777">
                  <c:v>137.77000000029301</c:v>
                </c:pt>
                <c:pt idx="13778">
                  <c:v>137.780000000293</c:v>
                </c:pt>
                <c:pt idx="13779">
                  <c:v>137.79000000029299</c:v>
                </c:pt>
                <c:pt idx="13780">
                  <c:v>137.80000000029301</c:v>
                </c:pt>
                <c:pt idx="13781">
                  <c:v>137.810000000293</c:v>
                </c:pt>
                <c:pt idx="13782">
                  <c:v>137.82000000029399</c:v>
                </c:pt>
                <c:pt idx="13783">
                  <c:v>137.83000000029401</c:v>
                </c:pt>
                <c:pt idx="13784">
                  <c:v>137.840000000294</c:v>
                </c:pt>
                <c:pt idx="13785">
                  <c:v>137.85000000029399</c:v>
                </c:pt>
                <c:pt idx="13786">
                  <c:v>137.86000000029401</c:v>
                </c:pt>
                <c:pt idx="13787">
                  <c:v>137.870000000294</c:v>
                </c:pt>
                <c:pt idx="13788">
                  <c:v>137.88000000029399</c:v>
                </c:pt>
                <c:pt idx="13789">
                  <c:v>137.89000000029401</c:v>
                </c:pt>
                <c:pt idx="13790">
                  <c:v>137.900000000294</c:v>
                </c:pt>
                <c:pt idx="13791">
                  <c:v>137.91000000029399</c:v>
                </c:pt>
                <c:pt idx="13792">
                  <c:v>137.92000000029401</c:v>
                </c:pt>
                <c:pt idx="13793">
                  <c:v>137.930000000294</c:v>
                </c:pt>
                <c:pt idx="13794">
                  <c:v>137.94000000029399</c:v>
                </c:pt>
                <c:pt idx="13795">
                  <c:v>137.95000000029401</c:v>
                </c:pt>
                <c:pt idx="13796">
                  <c:v>137.960000000294</c:v>
                </c:pt>
                <c:pt idx="13797">
                  <c:v>137.97000000029399</c:v>
                </c:pt>
                <c:pt idx="13798">
                  <c:v>137.98000000029401</c:v>
                </c:pt>
                <c:pt idx="13799">
                  <c:v>137.990000000294</c:v>
                </c:pt>
                <c:pt idx="13800">
                  <c:v>138.00000000029399</c:v>
                </c:pt>
                <c:pt idx="13801">
                  <c:v>138.01000000029401</c:v>
                </c:pt>
                <c:pt idx="13802">
                  <c:v>138.020000000294</c:v>
                </c:pt>
                <c:pt idx="13803">
                  <c:v>138.03000000029499</c:v>
                </c:pt>
                <c:pt idx="13804">
                  <c:v>138.04000000029501</c:v>
                </c:pt>
                <c:pt idx="13805">
                  <c:v>138.050000000295</c:v>
                </c:pt>
                <c:pt idx="13806">
                  <c:v>138.06000000029499</c:v>
                </c:pt>
                <c:pt idx="13807">
                  <c:v>138.07000000029501</c:v>
                </c:pt>
                <c:pt idx="13808">
                  <c:v>138.080000000295</c:v>
                </c:pt>
                <c:pt idx="13809">
                  <c:v>138.09000000029499</c:v>
                </c:pt>
                <c:pt idx="13810">
                  <c:v>138.10000000029501</c:v>
                </c:pt>
                <c:pt idx="13811">
                  <c:v>138.110000000295</c:v>
                </c:pt>
                <c:pt idx="13812">
                  <c:v>138.12000000029499</c:v>
                </c:pt>
                <c:pt idx="13813">
                  <c:v>138.13000000029501</c:v>
                </c:pt>
                <c:pt idx="13814">
                  <c:v>138.140000000295</c:v>
                </c:pt>
                <c:pt idx="13815">
                  <c:v>138.15000000029499</c:v>
                </c:pt>
                <c:pt idx="13816">
                  <c:v>138.16000000029501</c:v>
                </c:pt>
                <c:pt idx="13817">
                  <c:v>138.170000000295</c:v>
                </c:pt>
                <c:pt idx="13818">
                  <c:v>138.180000000295</c:v>
                </c:pt>
                <c:pt idx="13819">
                  <c:v>138.19000000029499</c:v>
                </c:pt>
                <c:pt idx="13820">
                  <c:v>138.20000000029501</c:v>
                </c:pt>
                <c:pt idx="13821">
                  <c:v>138.210000000295</c:v>
                </c:pt>
                <c:pt idx="13822">
                  <c:v>138.22000000029499</c:v>
                </c:pt>
                <c:pt idx="13823">
                  <c:v>138.23000000029501</c:v>
                </c:pt>
                <c:pt idx="13824">
                  <c:v>138.24000000029599</c:v>
                </c:pt>
                <c:pt idx="13825">
                  <c:v>138.25000000029601</c:v>
                </c:pt>
                <c:pt idx="13826">
                  <c:v>138.260000000296</c:v>
                </c:pt>
                <c:pt idx="13827">
                  <c:v>138.27000000029599</c:v>
                </c:pt>
                <c:pt idx="13828">
                  <c:v>138.28000000029601</c:v>
                </c:pt>
                <c:pt idx="13829">
                  <c:v>138.290000000296</c:v>
                </c:pt>
                <c:pt idx="13830">
                  <c:v>138.300000000296</c:v>
                </c:pt>
                <c:pt idx="13831">
                  <c:v>138.31000000029599</c:v>
                </c:pt>
                <c:pt idx="13832">
                  <c:v>138.32000000029601</c:v>
                </c:pt>
                <c:pt idx="13833">
                  <c:v>138.330000000296</c:v>
                </c:pt>
                <c:pt idx="13834">
                  <c:v>138.34000000029599</c:v>
                </c:pt>
                <c:pt idx="13835">
                  <c:v>138.35000000029601</c:v>
                </c:pt>
                <c:pt idx="13836">
                  <c:v>138.360000000296</c:v>
                </c:pt>
                <c:pt idx="13837">
                  <c:v>138.37000000029599</c:v>
                </c:pt>
                <c:pt idx="13838">
                  <c:v>138.38000000029601</c:v>
                </c:pt>
                <c:pt idx="13839">
                  <c:v>138.390000000296</c:v>
                </c:pt>
                <c:pt idx="13840">
                  <c:v>138.40000000029599</c:v>
                </c:pt>
                <c:pt idx="13841">
                  <c:v>138.41000000029601</c:v>
                </c:pt>
                <c:pt idx="13842">
                  <c:v>138.420000000296</c:v>
                </c:pt>
                <c:pt idx="13843">
                  <c:v>138.43000000029599</c:v>
                </c:pt>
                <c:pt idx="13844">
                  <c:v>138.44000000029601</c:v>
                </c:pt>
                <c:pt idx="13845">
                  <c:v>138.450000000297</c:v>
                </c:pt>
                <c:pt idx="13846">
                  <c:v>138.46000000029699</c:v>
                </c:pt>
                <c:pt idx="13847">
                  <c:v>138.47000000029701</c:v>
                </c:pt>
                <c:pt idx="13848">
                  <c:v>138.480000000297</c:v>
                </c:pt>
                <c:pt idx="13849">
                  <c:v>138.49000000029699</c:v>
                </c:pt>
                <c:pt idx="13850">
                  <c:v>138.50000000029701</c:v>
                </c:pt>
                <c:pt idx="13851">
                  <c:v>138.510000000297</c:v>
                </c:pt>
                <c:pt idx="13852">
                  <c:v>138.52000000029699</c:v>
                </c:pt>
                <c:pt idx="13853">
                  <c:v>138.53000000029701</c:v>
                </c:pt>
                <c:pt idx="13854">
                  <c:v>138.540000000297</c:v>
                </c:pt>
                <c:pt idx="13855">
                  <c:v>138.55000000029699</c:v>
                </c:pt>
                <c:pt idx="13856">
                  <c:v>138.56000000029701</c:v>
                </c:pt>
                <c:pt idx="13857">
                  <c:v>138.570000000297</c:v>
                </c:pt>
                <c:pt idx="13858">
                  <c:v>138.58000000029699</c:v>
                </c:pt>
                <c:pt idx="13859">
                  <c:v>138.59000000029701</c:v>
                </c:pt>
                <c:pt idx="13860">
                  <c:v>138.600000000297</c:v>
                </c:pt>
                <c:pt idx="13861">
                  <c:v>138.61000000029699</c:v>
                </c:pt>
                <c:pt idx="13862">
                  <c:v>138.62000000029701</c:v>
                </c:pt>
                <c:pt idx="13863">
                  <c:v>138.630000000297</c:v>
                </c:pt>
                <c:pt idx="13864">
                  <c:v>138.64000000029699</c:v>
                </c:pt>
                <c:pt idx="13865">
                  <c:v>138.65000000029701</c:v>
                </c:pt>
                <c:pt idx="13866">
                  <c:v>138.660000000298</c:v>
                </c:pt>
                <c:pt idx="13867">
                  <c:v>138.67000000029799</c:v>
                </c:pt>
                <c:pt idx="13868">
                  <c:v>138.68000000029801</c:v>
                </c:pt>
                <c:pt idx="13869">
                  <c:v>138.690000000298</c:v>
                </c:pt>
                <c:pt idx="13870">
                  <c:v>138.70000000029799</c:v>
                </c:pt>
                <c:pt idx="13871">
                  <c:v>138.71000000029801</c:v>
                </c:pt>
                <c:pt idx="13872">
                  <c:v>138.720000000298</c:v>
                </c:pt>
                <c:pt idx="13873">
                  <c:v>138.73000000029799</c:v>
                </c:pt>
                <c:pt idx="13874">
                  <c:v>138.74000000029801</c:v>
                </c:pt>
                <c:pt idx="13875">
                  <c:v>138.750000000298</c:v>
                </c:pt>
                <c:pt idx="13876">
                  <c:v>138.76000000029799</c:v>
                </c:pt>
                <c:pt idx="13877">
                  <c:v>138.77000000029801</c:v>
                </c:pt>
                <c:pt idx="13878">
                  <c:v>138.780000000298</c:v>
                </c:pt>
                <c:pt idx="13879">
                  <c:v>138.79000000029799</c:v>
                </c:pt>
                <c:pt idx="13880">
                  <c:v>138.80000000029801</c:v>
                </c:pt>
                <c:pt idx="13881">
                  <c:v>138.810000000298</c:v>
                </c:pt>
                <c:pt idx="13882">
                  <c:v>138.82000000029799</c:v>
                </c:pt>
                <c:pt idx="13883">
                  <c:v>138.83000000029801</c:v>
                </c:pt>
                <c:pt idx="13884">
                  <c:v>138.84000000029801</c:v>
                </c:pt>
                <c:pt idx="13885">
                  <c:v>138.850000000298</c:v>
                </c:pt>
                <c:pt idx="13886">
                  <c:v>138.86000000029799</c:v>
                </c:pt>
                <c:pt idx="13887">
                  <c:v>138.870000000299</c:v>
                </c:pt>
                <c:pt idx="13888">
                  <c:v>138.88000000029899</c:v>
                </c:pt>
                <c:pt idx="13889">
                  <c:v>138.89000000029901</c:v>
                </c:pt>
                <c:pt idx="13890">
                  <c:v>138.900000000299</c:v>
                </c:pt>
                <c:pt idx="13891">
                  <c:v>138.91000000029899</c:v>
                </c:pt>
                <c:pt idx="13892">
                  <c:v>138.92000000029901</c:v>
                </c:pt>
                <c:pt idx="13893">
                  <c:v>138.930000000299</c:v>
                </c:pt>
                <c:pt idx="13894">
                  <c:v>138.94000000029899</c:v>
                </c:pt>
                <c:pt idx="13895">
                  <c:v>138.95000000029901</c:v>
                </c:pt>
                <c:pt idx="13896">
                  <c:v>138.960000000299</c:v>
                </c:pt>
                <c:pt idx="13897">
                  <c:v>138.970000000299</c:v>
                </c:pt>
                <c:pt idx="13898">
                  <c:v>138.98000000029899</c:v>
                </c:pt>
                <c:pt idx="13899">
                  <c:v>138.99000000029901</c:v>
                </c:pt>
                <c:pt idx="13900">
                  <c:v>139.000000000299</c:v>
                </c:pt>
                <c:pt idx="13901">
                  <c:v>139.01000000029899</c:v>
                </c:pt>
                <c:pt idx="13902">
                  <c:v>139.02000000029901</c:v>
                </c:pt>
                <c:pt idx="13903">
                  <c:v>139.030000000299</c:v>
                </c:pt>
                <c:pt idx="13904">
                  <c:v>139.04000000029899</c:v>
                </c:pt>
                <c:pt idx="13905">
                  <c:v>139.05000000029901</c:v>
                </c:pt>
                <c:pt idx="13906">
                  <c:v>139.060000000299</c:v>
                </c:pt>
                <c:pt idx="13907">
                  <c:v>139.07000000029899</c:v>
                </c:pt>
                <c:pt idx="13908">
                  <c:v>139.0800000003</c:v>
                </c:pt>
                <c:pt idx="13909">
                  <c:v>139.09000000029999</c:v>
                </c:pt>
                <c:pt idx="13910">
                  <c:v>139.10000000030001</c:v>
                </c:pt>
                <c:pt idx="13911">
                  <c:v>139.1100000003</c:v>
                </c:pt>
                <c:pt idx="13912">
                  <c:v>139.1200000003</c:v>
                </c:pt>
                <c:pt idx="13913">
                  <c:v>139.13000000029999</c:v>
                </c:pt>
                <c:pt idx="13914">
                  <c:v>139.14000000030001</c:v>
                </c:pt>
                <c:pt idx="13915">
                  <c:v>139.1500000003</c:v>
                </c:pt>
                <c:pt idx="13916">
                  <c:v>139.16000000029999</c:v>
                </c:pt>
                <c:pt idx="13917">
                  <c:v>139.17000000030001</c:v>
                </c:pt>
                <c:pt idx="13918">
                  <c:v>139.1800000003</c:v>
                </c:pt>
                <c:pt idx="13919">
                  <c:v>139.19000000029999</c:v>
                </c:pt>
                <c:pt idx="13920">
                  <c:v>139.20000000030001</c:v>
                </c:pt>
                <c:pt idx="13921">
                  <c:v>139.2100000003</c:v>
                </c:pt>
                <c:pt idx="13922">
                  <c:v>139.22000000029999</c:v>
                </c:pt>
                <c:pt idx="13923">
                  <c:v>139.23000000030001</c:v>
                </c:pt>
                <c:pt idx="13924">
                  <c:v>139.2400000003</c:v>
                </c:pt>
                <c:pt idx="13925">
                  <c:v>139.25000000029999</c:v>
                </c:pt>
                <c:pt idx="13926">
                  <c:v>139.26000000030001</c:v>
                </c:pt>
                <c:pt idx="13927">
                  <c:v>139.2700000003</c:v>
                </c:pt>
                <c:pt idx="13928">
                  <c:v>139.28000000030099</c:v>
                </c:pt>
                <c:pt idx="13929">
                  <c:v>139.29000000030101</c:v>
                </c:pt>
                <c:pt idx="13930">
                  <c:v>139.300000000301</c:v>
                </c:pt>
                <c:pt idx="13931">
                  <c:v>139.31000000030099</c:v>
                </c:pt>
                <c:pt idx="13932">
                  <c:v>139.32000000030101</c:v>
                </c:pt>
                <c:pt idx="13933">
                  <c:v>139.330000000301</c:v>
                </c:pt>
                <c:pt idx="13934">
                  <c:v>139.34000000030099</c:v>
                </c:pt>
                <c:pt idx="13935">
                  <c:v>139.35000000030101</c:v>
                </c:pt>
                <c:pt idx="13936">
                  <c:v>139.360000000301</c:v>
                </c:pt>
                <c:pt idx="13937">
                  <c:v>139.37000000030099</c:v>
                </c:pt>
                <c:pt idx="13938">
                  <c:v>139.38000000030101</c:v>
                </c:pt>
                <c:pt idx="13939">
                  <c:v>139.390000000301</c:v>
                </c:pt>
                <c:pt idx="13940">
                  <c:v>139.40000000030099</c:v>
                </c:pt>
                <c:pt idx="13941">
                  <c:v>139.41000000030101</c:v>
                </c:pt>
                <c:pt idx="13942">
                  <c:v>139.420000000301</c:v>
                </c:pt>
                <c:pt idx="13943">
                  <c:v>139.43000000030099</c:v>
                </c:pt>
                <c:pt idx="13944">
                  <c:v>139.44000000030101</c:v>
                </c:pt>
                <c:pt idx="13945">
                  <c:v>139.450000000301</c:v>
                </c:pt>
                <c:pt idx="13946">
                  <c:v>139.46000000030099</c:v>
                </c:pt>
                <c:pt idx="13947">
                  <c:v>139.47000000030101</c:v>
                </c:pt>
                <c:pt idx="13948">
                  <c:v>139.480000000301</c:v>
                </c:pt>
                <c:pt idx="13949">
                  <c:v>139.49000000030199</c:v>
                </c:pt>
                <c:pt idx="13950">
                  <c:v>139.50000000030201</c:v>
                </c:pt>
                <c:pt idx="13951">
                  <c:v>139.510000000302</c:v>
                </c:pt>
                <c:pt idx="13952">
                  <c:v>139.52000000030199</c:v>
                </c:pt>
                <c:pt idx="13953">
                  <c:v>139.53000000030201</c:v>
                </c:pt>
                <c:pt idx="13954">
                  <c:v>139.540000000302</c:v>
                </c:pt>
                <c:pt idx="13955">
                  <c:v>139.55000000030199</c:v>
                </c:pt>
                <c:pt idx="13956">
                  <c:v>139.56000000030201</c:v>
                </c:pt>
                <c:pt idx="13957">
                  <c:v>139.570000000302</c:v>
                </c:pt>
                <c:pt idx="13958">
                  <c:v>139.58000000030199</c:v>
                </c:pt>
                <c:pt idx="13959">
                  <c:v>139.59000000030201</c:v>
                </c:pt>
                <c:pt idx="13960">
                  <c:v>139.600000000302</c:v>
                </c:pt>
                <c:pt idx="13961">
                  <c:v>139.61000000030199</c:v>
                </c:pt>
                <c:pt idx="13962">
                  <c:v>139.62000000030201</c:v>
                </c:pt>
                <c:pt idx="13963">
                  <c:v>139.630000000302</c:v>
                </c:pt>
                <c:pt idx="13964">
                  <c:v>139.640000000302</c:v>
                </c:pt>
                <c:pt idx="13965">
                  <c:v>139.65000000030199</c:v>
                </c:pt>
                <c:pt idx="13966">
                  <c:v>139.66000000030201</c:v>
                </c:pt>
                <c:pt idx="13967">
                  <c:v>139.670000000302</c:v>
                </c:pt>
                <c:pt idx="13968">
                  <c:v>139.68000000030199</c:v>
                </c:pt>
                <c:pt idx="13969">
                  <c:v>139.69000000030201</c:v>
                </c:pt>
                <c:pt idx="13970">
                  <c:v>139.70000000030299</c:v>
                </c:pt>
                <c:pt idx="13971">
                  <c:v>139.71000000030301</c:v>
                </c:pt>
                <c:pt idx="13972">
                  <c:v>139.720000000303</c:v>
                </c:pt>
                <c:pt idx="13973">
                  <c:v>139.73000000030299</c:v>
                </c:pt>
                <c:pt idx="13974">
                  <c:v>139.74000000030301</c:v>
                </c:pt>
                <c:pt idx="13975">
                  <c:v>139.750000000303</c:v>
                </c:pt>
                <c:pt idx="13976">
                  <c:v>139.76000000030299</c:v>
                </c:pt>
                <c:pt idx="13977">
                  <c:v>139.77000000030301</c:v>
                </c:pt>
                <c:pt idx="13978">
                  <c:v>139.780000000303</c:v>
                </c:pt>
                <c:pt idx="13979">
                  <c:v>139.790000000303</c:v>
                </c:pt>
                <c:pt idx="13980">
                  <c:v>139.80000000030299</c:v>
                </c:pt>
                <c:pt idx="13981">
                  <c:v>139.81000000030301</c:v>
                </c:pt>
                <c:pt idx="13982">
                  <c:v>139.820000000303</c:v>
                </c:pt>
                <c:pt idx="13983">
                  <c:v>139.83000000030299</c:v>
                </c:pt>
                <c:pt idx="13984">
                  <c:v>139.84000000030301</c:v>
                </c:pt>
                <c:pt idx="13985">
                  <c:v>139.850000000303</c:v>
                </c:pt>
                <c:pt idx="13986">
                  <c:v>139.86000000030299</c:v>
                </c:pt>
                <c:pt idx="13987">
                  <c:v>139.87000000030301</c:v>
                </c:pt>
                <c:pt idx="13988">
                  <c:v>139.880000000303</c:v>
                </c:pt>
                <c:pt idx="13989">
                  <c:v>139.89000000030299</c:v>
                </c:pt>
                <c:pt idx="13990">
                  <c:v>139.90000000030301</c:v>
                </c:pt>
                <c:pt idx="13991">
                  <c:v>139.910000000304</c:v>
                </c:pt>
                <c:pt idx="13992">
                  <c:v>139.92000000030399</c:v>
                </c:pt>
                <c:pt idx="13993">
                  <c:v>139.93000000030401</c:v>
                </c:pt>
                <c:pt idx="13994">
                  <c:v>139.940000000304</c:v>
                </c:pt>
                <c:pt idx="13995">
                  <c:v>139.95000000030399</c:v>
                </c:pt>
                <c:pt idx="13996">
                  <c:v>139.96000000030401</c:v>
                </c:pt>
                <c:pt idx="13997">
                  <c:v>139.970000000304</c:v>
                </c:pt>
                <c:pt idx="13998">
                  <c:v>139.98000000030399</c:v>
                </c:pt>
                <c:pt idx="13999">
                  <c:v>139.99000000030401</c:v>
                </c:pt>
                <c:pt idx="14000">
                  <c:v>140.000000000304</c:v>
                </c:pt>
                <c:pt idx="14001">
                  <c:v>140.01000000030399</c:v>
                </c:pt>
                <c:pt idx="14002">
                  <c:v>140.02000000030401</c:v>
                </c:pt>
                <c:pt idx="14003">
                  <c:v>140.030000000304</c:v>
                </c:pt>
                <c:pt idx="14004">
                  <c:v>140.04000000030399</c:v>
                </c:pt>
                <c:pt idx="14005">
                  <c:v>140.05000000030401</c:v>
                </c:pt>
                <c:pt idx="14006">
                  <c:v>140.060000000304</c:v>
                </c:pt>
                <c:pt idx="14007">
                  <c:v>140.07000000030399</c:v>
                </c:pt>
                <c:pt idx="14008">
                  <c:v>140.08000000030401</c:v>
                </c:pt>
                <c:pt idx="14009">
                  <c:v>140.090000000304</c:v>
                </c:pt>
                <c:pt idx="14010">
                  <c:v>140.10000000030399</c:v>
                </c:pt>
                <c:pt idx="14011">
                  <c:v>140.11000000030401</c:v>
                </c:pt>
                <c:pt idx="14012">
                  <c:v>140.120000000305</c:v>
                </c:pt>
                <c:pt idx="14013">
                  <c:v>140.13000000030499</c:v>
                </c:pt>
                <c:pt idx="14014">
                  <c:v>140.14000000030501</c:v>
                </c:pt>
                <c:pt idx="14015">
                  <c:v>140.150000000305</c:v>
                </c:pt>
                <c:pt idx="14016">
                  <c:v>140.16000000030499</c:v>
                </c:pt>
                <c:pt idx="14017">
                  <c:v>140.17000000030501</c:v>
                </c:pt>
                <c:pt idx="14018">
                  <c:v>140.180000000305</c:v>
                </c:pt>
                <c:pt idx="14019">
                  <c:v>140.19000000030499</c:v>
                </c:pt>
                <c:pt idx="14020">
                  <c:v>140.20000000030501</c:v>
                </c:pt>
                <c:pt idx="14021">
                  <c:v>140.210000000305</c:v>
                </c:pt>
                <c:pt idx="14022">
                  <c:v>140.22000000030499</c:v>
                </c:pt>
                <c:pt idx="14023">
                  <c:v>140.23000000030501</c:v>
                </c:pt>
                <c:pt idx="14024">
                  <c:v>140.240000000305</c:v>
                </c:pt>
                <c:pt idx="14025">
                  <c:v>140.25000000030499</c:v>
                </c:pt>
                <c:pt idx="14026">
                  <c:v>140.26000000030501</c:v>
                </c:pt>
                <c:pt idx="14027">
                  <c:v>140.270000000305</c:v>
                </c:pt>
                <c:pt idx="14028">
                  <c:v>140.28000000030499</c:v>
                </c:pt>
                <c:pt idx="14029">
                  <c:v>140.29000000030501</c:v>
                </c:pt>
                <c:pt idx="14030">
                  <c:v>140.300000000305</c:v>
                </c:pt>
                <c:pt idx="14031">
                  <c:v>140.310000000305</c:v>
                </c:pt>
                <c:pt idx="14032">
                  <c:v>140.32000000030499</c:v>
                </c:pt>
                <c:pt idx="14033">
                  <c:v>140.330000000306</c:v>
                </c:pt>
                <c:pt idx="14034">
                  <c:v>140.34000000030599</c:v>
                </c:pt>
                <c:pt idx="14035">
                  <c:v>140.35000000030601</c:v>
                </c:pt>
                <c:pt idx="14036">
                  <c:v>140.360000000306</c:v>
                </c:pt>
                <c:pt idx="14037">
                  <c:v>140.37000000030599</c:v>
                </c:pt>
                <c:pt idx="14038">
                  <c:v>140.38000000030601</c:v>
                </c:pt>
                <c:pt idx="14039">
                  <c:v>140.390000000306</c:v>
                </c:pt>
                <c:pt idx="14040">
                  <c:v>140.40000000030599</c:v>
                </c:pt>
                <c:pt idx="14041">
                  <c:v>140.41000000030601</c:v>
                </c:pt>
                <c:pt idx="14042">
                  <c:v>140.420000000306</c:v>
                </c:pt>
                <c:pt idx="14043">
                  <c:v>140.43000000030599</c:v>
                </c:pt>
                <c:pt idx="14044">
                  <c:v>140.44000000030599</c:v>
                </c:pt>
                <c:pt idx="14045">
                  <c:v>140.45000000030601</c:v>
                </c:pt>
                <c:pt idx="14046">
                  <c:v>140.460000000306</c:v>
                </c:pt>
                <c:pt idx="14047">
                  <c:v>140.47000000030599</c:v>
                </c:pt>
                <c:pt idx="14048">
                  <c:v>140.48000000030601</c:v>
                </c:pt>
                <c:pt idx="14049">
                  <c:v>140.490000000306</c:v>
                </c:pt>
                <c:pt idx="14050">
                  <c:v>140.50000000030599</c:v>
                </c:pt>
                <c:pt idx="14051">
                  <c:v>140.51000000030601</c:v>
                </c:pt>
                <c:pt idx="14052">
                  <c:v>140.520000000306</c:v>
                </c:pt>
                <c:pt idx="14053">
                  <c:v>140.53000000030599</c:v>
                </c:pt>
                <c:pt idx="14054">
                  <c:v>140.540000000307</c:v>
                </c:pt>
                <c:pt idx="14055">
                  <c:v>140.55000000030699</c:v>
                </c:pt>
                <c:pt idx="14056">
                  <c:v>140.56000000030701</c:v>
                </c:pt>
                <c:pt idx="14057">
                  <c:v>140.570000000307</c:v>
                </c:pt>
                <c:pt idx="14058">
                  <c:v>140.580000000307</c:v>
                </c:pt>
                <c:pt idx="14059">
                  <c:v>140.59000000030699</c:v>
                </c:pt>
                <c:pt idx="14060">
                  <c:v>140.60000000030701</c:v>
                </c:pt>
                <c:pt idx="14061">
                  <c:v>140.610000000307</c:v>
                </c:pt>
                <c:pt idx="14062">
                  <c:v>140.62000000030699</c:v>
                </c:pt>
                <c:pt idx="14063">
                  <c:v>140.63000000030701</c:v>
                </c:pt>
                <c:pt idx="14064">
                  <c:v>140.640000000307</c:v>
                </c:pt>
                <c:pt idx="14065">
                  <c:v>140.65000000030699</c:v>
                </c:pt>
                <c:pt idx="14066">
                  <c:v>140.66000000030701</c:v>
                </c:pt>
                <c:pt idx="14067">
                  <c:v>140.670000000307</c:v>
                </c:pt>
                <c:pt idx="14068">
                  <c:v>140.68000000030699</c:v>
                </c:pt>
                <c:pt idx="14069">
                  <c:v>140.69000000030701</c:v>
                </c:pt>
                <c:pt idx="14070">
                  <c:v>140.700000000307</c:v>
                </c:pt>
                <c:pt idx="14071">
                  <c:v>140.71000000030699</c:v>
                </c:pt>
                <c:pt idx="14072">
                  <c:v>140.72000000030701</c:v>
                </c:pt>
                <c:pt idx="14073">
                  <c:v>140.730000000307</c:v>
                </c:pt>
                <c:pt idx="14074">
                  <c:v>140.74000000030699</c:v>
                </c:pt>
                <c:pt idx="14075">
                  <c:v>140.75000000030801</c:v>
                </c:pt>
                <c:pt idx="14076">
                  <c:v>140.760000000308</c:v>
                </c:pt>
                <c:pt idx="14077">
                  <c:v>140.77000000030799</c:v>
                </c:pt>
                <c:pt idx="14078">
                  <c:v>140.78000000030801</c:v>
                </c:pt>
                <c:pt idx="14079">
                  <c:v>140.790000000308</c:v>
                </c:pt>
                <c:pt idx="14080">
                  <c:v>140.80000000030799</c:v>
                </c:pt>
                <c:pt idx="14081">
                  <c:v>140.81000000030801</c:v>
                </c:pt>
                <c:pt idx="14082">
                  <c:v>140.820000000308</c:v>
                </c:pt>
                <c:pt idx="14083">
                  <c:v>140.83000000030799</c:v>
                </c:pt>
                <c:pt idx="14084">
                  <c:v>140.84000000030801</c:v>
                </c:pt>
                <c:pt idx="14085">
                  <c:v>140.850000000308</c:v>
                </c:pt>
                <c:pt idx="14086">
                  <c:v>140.86000000030799</c:v>
                </c:pt>
                <c:pt idx="14087">
                  <c:v>140.87000000030801</c:v>
                </c:pt>
                <c:pt idx="14088">
                  <c:v>140.880000000308</c:v>
                </c:pt>
                <c:pt idx="14089">
                  <c:v>140.89000000030799</c:v>
                </c:pt>
                <c:pt idx="14090">
                  <c:v>140.90000000030801</c:v>
                </c:pt>
                <c:pt idx="14091">
                  <c:v>140.910000000308</c:v>
                </c:pt>
                <c:pt idx="14092">
                  <c:v>140.92000000030799</c:v>
                </c:pt>
                <c:pt idx="14093">
                  <c:v>140.93000000030801</c:v>
                </c:pt>
                <c:pt idx="14094">
                  <c:v>140.940000000308</c:v>
                </c:pt>
                <c:pt idx="14095">
                  <c:v>140.95000000030799</c:v>
                </c:pt>
                <c:pt idx="14096">
                  <c:v>140.96000000030901</c:v>
                </c:pt>
                <c:pt idx="14097">
                  <c:v>140.970000000309</c:v>
                </c:pt>
                <c:pt idx="14098">
                  <c:v>140.98000000030899</c:v>
                </c:pt>
                <c:pt idx="14099">
                  <c:v>140.99000000030901</c:v>
                </c:pt>
                <c:pt idx="14100">
                  <c:v>141.000000000309</c:v>
                </c:pt>
                <c:pt idx="14101">
                  <c:v>141.01000000030899</c:v>
                </c:pt>
                <c:pt idx="14102">
                  <c:v>141.02000000030901</c:v>
                </c:pt>
                <c:pt idx="14103">
                  <c:v>141.030000000309</c:v>
                </c:pt>
                <c:pt idx="14104">
                  <c:v>141.04000000030899</c:v>
                </c:pt>
                <c:pt idx="14105">
                  <c:v>141.05000000030901</c:v>
                </c:pt>
                <c:pt idx="14106">
                  <c:v>141.060000000309</c:v>
                </c:pt>
                <c:pt idx="14107">
                  <c:v>141.07000000030899</c:v>
                </c:pt>
                <c:pt idx="14108">
                  <c:v>141.08000000030901</c:v>
                </c:pt>
                <c:pt idx="14109">
                  <c:v>141.090000000309</c:v>
                </c:pt>
                <c:pt idx="14110">
                  <c:v>141.100000000309</c:v>
                </c:pt>
                <c:pt idx="14111">
                  <c:v>141.11000000030899</c:v>
                </c:pt>
                <c:pt idx="14112">
                  <c:v>141.12000000030901</c:v>
                </c:pt>
                <c:pt idx="14113">
                  <c:v>141.130000000309</c:v>
                </c:pt>
                <c:pt idx="14114">
                  <c:v>141.14000000030899</c:v>
                </c:pt>
                <c:pt idx="14115">
                  <c:v>141.15000000030901</c:v>
                </c:pt>
                <c:pt idx="14116">
                  <c:v>141.160000000309</c:v>
                </c:pt>
                <c:pt idx="14117">
                  <c:v>141.17000000031001</c:v>
                </c:pt>
                <c:pt idx="14118">
                  <c:v>141.18000000031</c:v>
                </c:pt>
                <c:pt idx="14119">
                  <c:v>141.19000000030999</c:v>
                </c:pt>
                <c:pt idx="14120">
                  <c:v>141.20000000031001</c:v>
                </c:pt>
                <c:pt idx="14121">
                  <c:v>141.21000000031</c:v>
                </c:pt>
                <c:pt idx="14122">
                  <c:v>141.22000000030999</c:v>
                </c:pt>
                <c:pt idx="14123">
                  <c:v>141.23000000031001</c:v>
                </c:pt>
                <c:pt idx="14124">
                  <c:v>141.24000000031</c:v>
                </c:pt>
                <c:pt idx="14125">
                  <c:v>141.25000000031</c:v>
                </c:pt>
                <c:pt idx="14126">
                  <c:v>141.26000000030999</c:v>
                </c:pt>
                <c:pt idx="14127">
                  <c:v>141.27000000031001</c:v>
                </c:pt>
                <c:pt idx="14128">
                  <c:v>141.28000000031</c:v>
                </c:pt>
                <c:pt idx="14129">
                  <c:v>141.29000000030999</c:v>
                </c:pt>
                <c:pt idx="14130">
                  <c:v>141.30000000031001</c:v>
                </c:pt>
                <c:pt idx="14131">
                  <c:v>141.31000000031</c:v>
                </c:pt>
                <c:pt idx="14132">
                  <c:v>141.32000000030999</c:v>
                </c:pt>
                <c:pt idx="14133">
                  <c:v>141.33000000031001</c:v>
                </c:pt>
                <c:pt idx="14134">
                  <c:v>141.34000000031</c:v>
                </c:pt>
                <c:pt idx="14135">
                  <c:v>141.35000000030999</c:v>
                </c:pt>
                <c:pt idx="14136">
                  <c:v>141.36000000031001</c:v>
                </c:pt>
                <c:pt idx="14137">
                  <c:v>141.37000000031</c:v>
                </c:pt>
                <c:pt idx="14138">
                  <c:v>141.38000000031099</c:v>
                </c:pt>
                <c:pt idx="14139">
                  <c:v>141.39000000031101</c:v>
                </c:pt>
                <c:pt idx="14140">
                  <c:v>141.400000000311</c:v>
                </c:pt>
                <c:pt idx="14141">
                  <c:v>141.41000000031099</c:v>
                </c:pt>
                <c:pt idx="14142">
                  <c:v>141.42000000031101</c:v>
                </c:pt>
                <c:pt idx="14143">
                  <c:v>141.430000000311</c:v>
                </c:pt>
                <c:pt idx="14144">
                  <c:v>141.44000000031099</c:v>
                </c:pt>
                <c:pt idx="14145">
                  <c:v>141.45000000031101</c:v>
                </c:pt>
                <c:pt idx="14146">
                  <c:v>141.460000000311</c:v>
                </c:pt>
                <c:pt idx="14147">
                  <c:v>141.47000000031099</c:v>
                </c:pt>
                <c:pt idx="14148">
                  <c:v>141.48000000031101</c:v>
                </c:pt>
                <c:pt idx="14149">
                  <c:v>141.490000000311</c:v>
                </c:pt>
                <c:pt idx="14150">
                  <c:v>141.50000000031099</c:v>
                </c:pt>
                <c:pt idx="14151">
                  <c:v>141.51000000031101</c:v>
                </c:pt>
                <c:pt idx="14152">
                  <c:v>141.520000000311</c:v>
                </c:pt>
                <c:pt idx="14153">
                  <c:v>141.53000000031099</c:v>
                </c:pt>
                <c:pt idx="14154">
                  <c:v>141.54000000031101</c:v>
                </c:pt>
                <c:pt idx="14155">
                  <c:v>141.550000000311</c:v>
                </c:pt>
                <c:pt idx="14156">
                  <c:v>141.56000000031099</c:v>
                </c:pt>
                <c:pt idx="14157">
                  <c:v>141.57000000031101</c:v>
                </c:pt>
                <c:pt idx="14158">
                  <c:v>141.580000000311</c:v>
                </c:pt>
                <c:pt idx="14159">
                  <c:v>141.59000000031199</c:v>
                </c:pt>
                <c:pt idx="14160">
                  <c:v>141.60000000031201</c:v>
                </c:pt>
                <c:pt idx="14161">
                  <c:v>141.610000000312</c:v>
                </c:pt>
                <c:pt idx="14162">
                  <c:v>141.62000000031199</c:v>
                </c:pt>
                <c:pt idx="14163">
                  <c:v>141.63000000031201</c:v>
                </c:pt>
                <c:pt idx="14164">
                  <c:v>141.640000000312</c:v>
                </c:pt>
                <c:pt idx="14165">
                  <c:v>141.65000000031199</c:v>
                </c:pt>
                <c:pt idx="14166">
                  <c:v>141.66000000031201</c:v>
                </c:pt>
                <c:pt idx="14167">
                  <c:v>141.670000000312</c:v>
                </c:pt>
                <c:pt idx="14168">
                  <c:v>141.68000000031199</c:v>
                </c:pt>
                <c:pt idx="14169">
                  <c:v>141.69000000031201</c:v>
                </c:pt>
                <c:pt idx="14170">
                  <c:v>141.700000000312</c:v>
                </c:pt>
                <c:pt idx="14171">
                  <c:v>141.71000000031199</c:v>
                </c:pt>
                <c:pt idx="14172">
                  <c:v>141.72000000031201</c:v>
                </c:pt>
                <c:pt idx="14173">
                  <c:v>141.730000000312</c:v>
                </c:pt>
                <c:pt idx="14174">
                  <c:v>141.74000000031199</c:v>
                </c:pt>
                <c:pt idx="14175">
                  <c:v>141.75000000031201</c:v>
                </c:pt>
                <c:pt idx="14176">
                  <c:v>141.760000000312</c:v>
                </c:pt>
                <c:pt idx="14177">
                  <c:v>141.770000000312</c:v>
                </c:pt>
                <c:pt idx="14178">
                  <c:v>141.78000000031199</c:v>
                </c:pt>
                <c:pt idx="14179">
                  <c:v>141.79000000031201</c:v>
                </c:pt>
                <c:pt idx="14180">
                  <c:v>141.80000000031299</c:v>
                </c:pt>
                <c:pt idx="14181">
                  <c:v>141.81000000031301</c:v>
                </c:pt>
                <c:pt idx="14182">
                  <c:v>141.820000000313</c:v>
                </c:pt>
                <c:pt idx="14183">
                  <c:v>141.83000000031299</c:v>
                </c:pt>
                <c:pt idx="14184">
                  <c:v>141.84000000031301</c:v>
                </c:pt>
                <c:pt idx="14185">
                  <c:v>141.850000000313</c:v>
                </c:pt>
                <c:pt idx="14186">
                  <c:v>141.86000000031299</c:v>
                </c:pt>
                <c:pt idx="14187">
                  <c:v>141.87000000031301</c:v>
                </c:pt>
                <c:pt idx="14188">
                  <c:v>141.880000000313</c:v>
                </c:pt>
                <c:pt idx="14189">
                  <c:v>141.89000000031299</c:v>
                </c:pt>
                <c:pt idx="14190">
                  <c:v>141.90000000031301</c:v>
                </c:pt>
                <c:pt idx="14191">
                  <c:v>141.910000000313</c:v>
                </c:pt>
                <c:pt idx="14192">
                  <c:v>141.920000000313</c:v>
                </c:pt>
                <c:pt idx="14193">
                  <c:v>141.93000000031299</c:v>
                </c:pt>
                <c:pt idx="14194">
                  <c:v>141.94000000031301</c:v>
                </c:pt>
                <c:pt idx="14195">
                  <c:v>141.950000000313</c:v>
                </c:pt>
                <c:pt idx="14196">
                  <c:v>141.96000000031299</c:v>
                </c:pt>
                <c:pt idx="14197">
                  <c:v>141.97000000031301</c:v>
                </c:pt>
                <c:pt idx="14198">
                  <c:v>141.980000000313</c:v>
                </c:pt>
                <c:pt idx="14199">
                  <c:v>141.99000000031299</c:v>
                </c:pt>
                <c:pt idx="14200">
                  <c:v>142.00000000031301</c:v>
                </c:pt>
                <c:pt idx="14201">
                  <c:v>142.01000000031399</c:v>
                </c:pt>
                <c:pt idx="14202">
                  <c:v>142.02000000031401</c:v>
                </c:pt>
                <c:pt idx="14203">
                  <c:v>142.030000000314</c:v>
                </c:pt>
                <c:pt idx="14204">
                  <c:v>142.040000000314</c:v>
                </c:pt>
                <c:pt idx="14205">
                  <c:v>142.05000000031399</c:v>
                </c:pt>
                <c:pt idx="14206">
                  <c:v>142.06000000031401</c:v>
                </c:pt>
                <c:pt idx="14207">
                  <c:v>142.070000000314</c:v>
                </c:pt>
                <c:pt idx="14208">
                  <c:v>142.08000000031399</c:v>
                </c:pt>
                <c:pt idx="14209">
                  <c:v>142.09000000031401</c:v>
                </c:pt>
                <c:pt idx="14210">
                  <c:v>142.100000000314</c:v>
                </c:pt>
                <c:pt idx="14211">
                  <c:v>142.11000000031399</c:v>
                </c:pt>
                <c:pt idx="14212">
                  <c:v>142.12000000031401</c:v>
                </c:pt>
                <c:pt idx="14213">
                  <c:v>142.130000000314</c:v>
                </c:pt>
                <c:pt idx="14214">
                  <c:v>142.14000000031399</c:v>
                </c:pt>
                <c:pt idx="14215">
                  <c:v>142.15000000031401</c:v>
                </c:pt>
                <c:pt idx="14216">
                  <c:v>142.160000000314</c:v>
                </c:pt>
                <c:pt idx="14217">
                  <c:v>142.17000000031399</c:v>
                </c:pt>
                <c:pt idx="14218">
                  <c:v>142.18000000031401</c:v>
                </c:pt>
                <c:pt idx="14219">
                  <c:v>142.190000000314</c:v>
                </c:pt>
                <c:pt idx="14220">
                  <c:v>142.20000000031399</c:v>
                </c:pt>
                <c:pt idx="14221">
                  <c:v>142.21000000031401</c:v>
                </c:pt>
                <c:pt idx="14222">
                  <c:v>142.220000000315</c:v>
                </c:pt>
                <c:pt idx="14223">
                  <c:v>142.23000000031499</c:v>
                </c:pt>
                <c:pt idx="14224">
                  <c:v>142.24000000031501</c:v>
                </c:pt>
                <c:pt idx="14225">
                  <c:v>142.250000000315</c:v>
                </c:pt>
                <c:pt idx="14226">
                  <c:v>142.26000000031499</c:v>
                </c:pt>
                <c:pt idx="14227">
                  <c:v>142.27000000031501</c:v>
                </c:pt>
                <c:pt idx="14228">
                  <c:v>142.280000000315</c:v>
                </c:pt>
                <c:pt idx="14229">
                  <c:v>142.29000000031499</c:v>
                </c:pt>
                <c:pt idx="14230">
                  <c:v>142.30000000031501</c:v>
                </c:pt>
                <c:pt idx="14231">
                  <c:v>142.310000000315</c:v>
                </c:pt>
                <c:pt idx="14232">
                  <c:v>142.32000000031499</c:v>
                </c:pt>
                <c:pt idx="14233">
                  <c:v>142.33000000031501</c:v>
                </c:pt>
                <c:pt idx="14234">
                  <c:v>142.340000000315</c:v>
                </c:pt>
                <c:pt idx="14235">
                  <c:v>142.35000000031499</c:v>
                </c:pt>
                <c:pt idx="14236">
                  <c:v>142.36000000031501</c:v>
                </c:pt>
                <c:pt idx="14237">
                  <c:v>142.370000000315</c:v>
                </c:pt>
                <c:pt idx="14238">
                  <c:v>142.38000000031499</c:v>
                </c:pt>
                <c:pt idx="14239">
                  <c:v>142.39000000031501</c:v>
                </c:pt>
                <c:pt idx="14240">
                  <c:v>142.400000000315</c:v>
                </c:pt>
                <c:pt idx="14241">
                  <c:v>142.41000000031499</c:v>
                </c:pt>
                <c:pt idx="14242">
                  <c:v>142.42000000031501</c:v>
                </c:pt>
                <c:pt idx="14243">
                  <c:v>142.430000000316</c:v>
                </c:pt>
                <c:pt idx="14244">
                  <c:v>142.44000000031599</c:v>
                </c:pt>
                <c:pt idx="14245">
                  <c:v>142.45000000031601</c:v>
                </c:pt>
                <c:pt idx="14246">
                  <c:v>142.460000000316</c:v>
                </c:pt>
                <c:pt idx="14247">
                  <c:v>142.47000000031599</c:v>
                </c:pt>
                <c:pt idx="14248">
                  <c:v>142.48000000031601</c:v>
                </c:pt>
                <c:pt idx="14249">
                  <c:v>142.490000000316</c:v>
                </c:pt>
                <c:pt idx="14250">
                  <c:v>142.50000000031599</c:v>
                </c:pt>
                <c:pt idx="14251">
                  <c:v>142.51000000031601</c:v>
                </c:pt>
                <c:pt idx="14252">
                  <c:v>142.520000000316</c:v>
                </c:pt>
                <c:pt idx="14253">
                  <c:v>142.53000000031599</c:v>
                </c:pt>
                <c:pt idx="14254">
                  <c:v>142.54000000031601</c:v>
                </c:pt>
                <c:pt idx="14255">
                  <c:v>142.550000000316</c:v>
                </c:pt>
                <c:pt idx="14256">
                  <c:v>142.56000000031599</c:v>
                </c:pt>
                <c:pt idx="14257">
                  <c:v>142.57000000031601</c:v>
                </c:pt>
                <c:pt idx="14258">
                  <c:v>142.58000000031601</c:v>
                </c:pt>
                <c:pt idx="14259">
                  <c:v>142.590000000316</c:v>
                </c:pt>
                <c:pt idx="14260">
                  <c:v>142.60000000031599</c:v>
                </c:pt>
                <c:pt idx="14261">
                  <c:v>142.61000000031601</c:v>
                </c:pt>
                <c:pt idx="14262">
                  <c:v>142.620000000316</c:v>
                </c:pt>
                <c:pt idx="14263">
                  <c:v>142.63000000031599</c:v>
                </c:pt>
                <c:pt idx="14264">
                  <c:v>142.640000000317</c:v>
                </c:pt>
                <c:pt idx="14265">
                  <c:v>142.65000000031699</c:v>
                </c:pt>
                <c:pt idx="14266">
                  <c:v>142.66000000031701</c:v>
                </c:pt>
                <c:pt idx="14267">
                  <c:v>142.670000000317</c:v>
                </c:pt>
                <c:pt idx="14268">
                  <c:v>142.68000000031699</c:v>
                </c:pt>
                <c:pt idx="14269">
                  <c:v>142.69000000031701</c:v>
                </c:pt>
                <c:pt idx="14270">
                  <c:v>142.700000000317</c:v>
                </c:pt>
                <c:pt idx="14271">
                  <c:v>142.710000000317</c:v>
                </c:pt>
                <c:pt idx="14272">
                  <c:v>142.72000000031699</c:v>
                </c:pt>
                <c:pt idx="14273">
                  <c:v>142.73000000031701</c:v>
                </c:pt>
                <c:pt idx="14274">
                  <c:v>142.740000000317</c:v>
                </c:pt>
                <c:pt idx="14275">
                  <c:v>142.75000000031699</c:v>
                </c:pt>
                <c:pt idx="14276">
                  <c:v>142.76000000031701</c:v>
                </c:pt>
                <c:pt idx="14277">
                  <c:v>142.770000000317</c:v>
                </c:pt>
                <c:pt idx="14278">
                  <c:v>142.78000000031699</c:v>
                </c:pt>
                <c:pt idx="14279">
                  <c:v>142.79000000031701</c:v>
                </c:pt>
                <c:pt idx="14280">
                  <c:v>142.800000000317</c:v>
                </c:pt>
                <c:pt idx="14281">
                  <c:v>142.81000000031699</c:v>
                </c:pt>
                <c:pt idx="14282">
                  <c:v>142.82000000031701</c:v>
                </c:pt>
                <c:pt idx="14283">
                  <c:v>142.830000000317</c:v>
                </c:pt>
                <c:pt idx="14284">
                  <c:v>142.84000000031699</c:v>
                </c:pt>
                <c:pt idx="14285">
                  <c:v>142.850000000318</c:v>
                </c:pt>
                <c:pt idx="14286">
                  <c:v>142.860000000318</c:v>
                </c:pt>
                <c:pt idx="14287">
                  <c:v>142.87000000031799</c:v>
                </c:pt>
                <c:pt idx="14288">
                  <c:v>142.88000000031801</c:v>
                </c:pt>
                <c:pt idx="14289">
                  <c:v>142.890000000318</c:v>
                </c:pt>
                <c:pt idx="14290">
                  <c:v>142.90000000031799</c:v>
                </c:pt>
                <c:pt idx="14291">
                  <c:v>142.91000000031801</c:v>
                </c:pt>
                <c:pt idx="14292">
                  <c:v>142.920000000318</c:v>
                </c:pt>
                <c:pt idx="14293">
                  <c:v>142.93000000031799</c:v>
                </c:pt>
                <c:pt idx="14294">
                  <c:v>142.94000000031801</c:v>
                </c:pt>
                <c:pt idx="14295">
                  <c:v>142.950000000318</c:v>
                </c:pt>
                <c:pt idx="14296">
                  <c:v>142.96000000031799</c:v>
                </c:pt>
                <c:pt idx="14297">
                  <c:v>142.97000000031801</c:v>
                </c:pt>
                <c:pt idx="14298">
                  <c:v>142.980000000318</c:v>
                </c:pt>
                <c:pt idx="14299">
                  <c:v>142.99000000031799</c:v>
                </c:pt>
                <c:pt idx="14300">
                  <c:v>143.00000000031801</c:v>
                </c:pt>
                <c:pt idx="14301">
                  <c:v>143.010000000318</c:v>
                </c:pt>
                <c:pt idx="14302">
                  <c:v>143.02000000031799</c:v>
                </c:pt>
                <c:pt idx="14303">
                  <c:v>143.03000000031801</c:v>
                </c:pt>
                <c:pt idx="14304">
                  <c:v>143.040000000318</c:v>
                </c:pt>
                <c:pt idx="14305">
                  <c:v>143.05000000031899</c:v>
                </c:pt>
                <c:pt idx="14306">
                  <c:v>143.06000000031901</c:v>
                </c:pt>
                <c:pt idx="14307">
                  <c:v>143.070000000319</c:v>
                </c:pt>
                <c:pt idx="14308">
                  <c:v>143.08000000031899</c:v>
                </c:pt>
                <c:pt idx="14309">
                  <c:v>143.09000000031901</c:v>
                </c:pt>
                <c:pt idx="14310">
                  <c:v>143.100000000319</c:v>
                </c:pt>
                <c:pt idx="14311">
                  <c:v>143.11000000031899</c:v>
                </c:pt>
                <c:pt idx="14312">
                  <c:v>143.12000000031901</c:v>
                </c:pt>
                <c:pt idx="14313">
                  <c:v>143.130000000319</c:v>
                </c:pt>
                <c:pt idx="14314">
                  <c:v>143.14000000031899</c:v>
                </c:pt>
                <c:pt idx="14315">
                  <c:v>143.15000000031901</c:v>
                </c:pt>
                <c:pt idx="14316">
                  <c:v>143.160000000319</c:v>
                </c:pt>
                <c:pt idx="14317">
                  <c:v>143.17000000031899</c:v>
                </c:pt>
                <c:pt idx="14318">
                  <c:v>143.18000000031901</c:v>
                </c:pt>
                <c:pt idx="14319">
                  <c:v>143.190000000319</c:v>
                </c:pt>
                <c:pt idx="14320">
                  <c:v>143.20000000031899</c:v>
                </c:pt>
                <c:pt idx="14321">
                  <c:v>143.21000000031901</c:v>
                </c:pt>
                <c:pt idx="14322">
                  <c:v>143.220000000319</c:v>
                </c:pt>
                <c:pt idx="14323">
                  <c:v>143.230000000319</c:v>
                </c:pt>
                <c:pt idx="14324">
                  <c:v>143.24000000031899</c:v>
                </c:pt>
                <c:pt idx="14325">
                  <c:v>143.25000000031901</c:v>
                </c:pt>
                <c:pt idx="14326">
                  <c:v>143.26000000031999</c:v>
                </c:pt>
                <c:pt idx="14327">
                  <c:v>143.27000000032001</c:v>
                </c:pt>
                <c:pt idx="14328">
                  <c:v>143.28000000032</c:v>
                </c:pt>
                <c:pt idx="14329">
                  <c:v>143.29000000031999</c:v>
                </c:pt>
                <c:pt idx="14330">
                  <c:v>143.30000000032001</c:v>
                </c:pt>
                <c:pt idx="14331">
                  <c:v>143.31000000032</c:v>
                </c:pt>
                <c:pt idx="14332">
                  <c:v>143.32000000031999</c:v>
                </c:pt>
                <c:pt idx="14333">
                  <c:v>143.33000000032001</c:v>
                </c:pt>
                <c:pt idx="14334">
                  <c:v>143.34000000032</c:v>
                </c:pt>
                <c:pt idx="14335">
                  <c:v>143.35000000031999</c:v>
                </c:pt>
                <c:pt idx="14336">
                  <c:v>143.36000000032001</c:v>
                </c:pt>
                <c:pt idx="14337">
                  <c:v>143.37000000032</c:v>
                </c:pt>
                <c:pt idx="14338">
                  <c:v>143.38000000032</c:v>
                </c:pt>
                <c:pt idx="14339">
                  <c:v>143.39000000031999</c:v>
                </c:pt>
                <c:pt idx="14340">
                  <c:v>143.40000000032001</c:v>
                </c:pt>
                <c:pt idx="14341">
                  <c:v>143.41000000032</c:v>
                </c:pt>
                <c:pt idx="14342">
                  <c:v>143.42000000031999</c:v>
                </c:pt>
                <c:pt idx="14343">
                  <c:v>143.43000000032001</c:v>
                </c:pt>
                <c:pt idx="14344">
                  <c:v>143.44000000032</c:v>
                </c:pt>
                <c:pt idx="14345">
                  <c:v>143.45000000031999</c:v>
                </c:pt>
                <c:pt idx="14346">
                  <c:v>143.46000000032001</c:v>
                </c:pt>
                <c:pt idx="14347">
                  <c:v>143.47000000032099</c:v>
                </c:pt>
                <c:pt idx="14348">
                  <c:v>143.48000000032101</c:v>
                </c:pt>
                <c:pt idx="14349">
                  <c:v>143.490000000321</c:v>
                </c:pt>
                <c:pt idx="14350">
                  <c:v>143.50000000032099</c:v>
                </c:pt>
                <c:pt idx="14351">
                  <c:v>143.51000000032101</c:v>
                </c:pt>
                <c:pt idx="14352">
                  <c:v>143.52000000032101</c:v>
                </c:pt>
                <c:pt idx="14353">
                  <c:v>143.530000000321</c:v>
                </c:pt>
                <c:pt idx="14354">
                  <c:v>143.54000000032099</c:v>
                </c:pt>
                <c:pt idx="14355">
                  <c:v>143.55000000032101</c:v>
                </c:pt>
                <c:pt idx="14356">
                  <c:v>143.560000000321</c:v>
                </c:pt>
                <c:pt idx="14357">
                  <c:v>143.57000000032099</c:v>
                </c:pt>
                <c:pt idx="14358">
                  <c:v>143.58000000032101</c:v>
                </c:pt>
                <c:pt idx="14359">
                  <c:v>143.590000000321</c:v>
                </c:pt>
                <c:pt idx="14360">
                  <c:v>143.60000000032099</c:v>
                </c:pt>
                <c:pt idx="14361">
                  <c:v>143.61000000032101</c:v>
                </c:pt>
                <c:pt idx="14362">
                  <c:v>143.620000000321</c:v>
                </c:pt>
                <c:pt idx="14363">
                  <c:v>143.63000000032099</c:v>
                </c:pt>
                <c:pt idx="14364">
                  <c:v>143.64000000032101</c:v>
                </c:pt>
                <c:pt idx="14365">
                  <c:v>143.650000000321</c:v>
                </c:pt>
                <c:pt idx="14366">
                  <c:v>143.66000000032099</c:v>
                </c:pt>
                <c:pt idx="14367">
                  <c:v>143.67000000032101</c:v>
                </c:pt>
                <c:pt idx="14368">
                  <c:v>143.680000000322</c:v>
                </c:pt>
                <c:pt idx="14369">
                  <c:v>143.69000000032199</c:v>
                </c:pt>
                <c:pt idx="14370">
                  <c:v>143.70000000032201</c:v>
                </c:pt>
                <c:pt idx="14371">
                  <c:v>143.710000000322</c:v>
                </c:pt>
                <c:pt idx="14372">
                  <c:v>143.72000000032199</c:v>
                </c:pt>
                <c:pt idx="14373">
                  <c:v>143.73000000032201</c:v>
                </c:pt>
                <c:pt idx="14374">
                  <c:v>143.740000000322</c:v>
                </c:pt>
                <c:pt idx="14375">
                  <c:v>143.75000000032199</c:v>
                </c:pt>
                <c:pt idx="14376">
                  <c:v>143.76000000032201</c:v>
                </c:pt>
                <c:pt idx="14377">
                  <c:v>143.770000000322</c:v>
                </c:pt>
                <c:pt idx="14378">
                  <c:v>143.78000000032199</c:v>
                </c:pt>
                <c:pt idx="14379">
                  <c:v>143.79000000032201</c:v>
                </c:pt>
                <c:pt idx="14380">
                  <c:v>143.800000000322</c:v>
                </c:pt>
                <c:pt idx="14381">
                  <c:v>143.81000000032199</c:v>
                </c:pt>
                <c:pt idx="14382">
                  <c:v>143.82000000032201</c:v>
                </c:pt>
                <c:pt idx="14383">
                  <c:v>143.830000000322</c:v>
                </c:pt>
                <c:pt idx="14384">
                  <c:v>143.84000000032199</c:v>
                </c:pt>
                <c:pt idx="14385">
                  <c:v>143.85000000032201</c:v>
                </c:pt>
                <c:pt idx="14386">
                  <c:v>143.860000000322</c:v>
                </c:pt>
                <c:pt idx="14387">
                  <c:v>143.87000000032199</c:v>
                </c:pt>
                <c:pt idx="14388">
                  <c:v>143.88000000032201</c:v>
                </c:pt>
                <c:pt idx="14389">
                  <c:v>143.890000000323</c:v>
                </c:pt>
                <c:pt idx="14390">
                  <c:v>143.90000000032299</c:v>
                </c:pt>
                <c:pt idx="14391">
                  <c:v>143.91000000032301</c:v>
                </c:pt>
                <c:pt idx="14392">
                  <c:v>143.920000000323</c:v>
                </c:pt>
                <c:pt idx="14393">
                  <c:v>143.93000000032299</c:v>
                </c:pt>
                <c:pt idx="14394">
                  <c:v>143.94000000032301</c:v>
                </c:pt>
                <c:pt idx="14395">
                  <c:v>143.950000000323</c:v>
                </c:pt>
                <c:pt idx="14396">
                  <c:v>143.96000000032299</c:v>
                </c:pt>
                <c:pt idx="14397">
                  <c:v>143.97000000032301</c:v>
                </c:pt>
                <c:pt idx="14398">
                  <c:v>143.980000000323</c:v>
                </c:pt>
                <c:pt idx="14399">
                  <c:v>143.99000000032299</c:v>
                </c:pt>
                <c:pt idx="14400">
                  <c:v>144.00000000032301</c:v>
                </c:pt>
                <c:pt idx="14401">
                  <c:v>144.010000000323</c:v>
                </c:pt>
                <c:pt idx="14402">
                  <c:v>144.02000000032299</c:v>
                </c:pt>
                <c:pt idx="14403">
                  <c:v>144.03000000032301</c:v>
                </c:pt>
                <c:pt idx="14404">
                  <c:v>144.040000000323</c:v>
                </c:pt>
                <c:pt idx="14405">
                  <c:v>144.050000000323</c:v>
                </c:pt>
                <c:pt idx="14406">
                  <c:v>144.06000000032299</c:v>
                </c:pt>
                <c:pt idx="14407">
                  <c:v>144.07000000032301</c:v>
                </c:pt>
                <c:pt idx="14408">
                  <c:v>144.080000000323</c:v>
                </c:pt>
                <c:pt idx="14409">
                  <c:v>144.09000000032299</c:v>
                </c:pt>
                <c:pt idx="14410">
                  <c:v>144.100000000324</c:v>
                </c:pt>
                <c:pt idx="14411">
                  <c:v>144.11000000032399</c:v>
                </c:pt>
                <c:pt idx="14412">
                  <c:v>144.12000000032401</c:v>
                </c:pt>
                <c:pt idx="14413">
                  <c:v>144.130000000324</c:v>
                </c:pt>
                <c:pt idx="14414">
                  <c:v>144.14000000032399</c:v>
                </c:pt>
                <c:pt idx="14415">
                  <c:v>144.15000000032401</c:v>
                </c:pt>
                <c:pt idx="14416">
                  <c:v>144.160000000324</c:v>
                </c:pt>
                <c:pt idx="14417">
                  <c:v>144.17000000032399</c:v>
                </c:pt>
                <c:pt idx="14418">
                  <c:v>144.18000000032399</c:v>
                </c:pt>
                <c:pt idx="14419">
                  <c:v>144.19000000032401</c:v>
                </c:pt>
                <c:pt idx="14420">
                  <c:v>144.200000000324</c:v>
                </c:pt>
                <c:pt idx="14421">
                  <c:v>144.21000000032399</c:v>
                </c:pt>
                <c:pt idx="14422">
                  <c:v>144.22000000032401</c:v>
                </c:pt>
                <c:pt idx="14423">
                  <c:v>144.230000000324</c:v>
                </c:pt>
                <c:pt idx="14424">
                  <c:v>144.24000000032399</c:v>
                </c:pt>
                <c:pt idx="14425">
                  <c:v>144.25000000032401</c:v>
                </c:pt>
                <c:pt idx="14426">
                  <c:v>144.260000000324</c:v>
                </c:pt>
                <c:pt idx="14427">
                  <c:v>144.27000000032399</c:v>
                </c:pt>
                <c:pt idx="14428">
                  <c:v>144.28000000032401</c:v>
                </c:pt>
                <c:pt idx="14429">
                  <c:v>144.290000000324</c:v>
                </c:pt>
                <c:pt idx="14430">
                  <c:v>144.30000000032399</c:v>
                </c:pt>
                <c:pt idx="14431">
                  <c:v>144.310000000325</c:v>
                </c:pt>
                <c:pt idx="14432">
                  <c:v>144.320000000325</c:v>
                </c:pt>
                <c:pt idx="14433">
                  <c:v>144.33000000032499</c:v>
                </c:pt>
                <c:pt idx="14434">
                  <c:v>144.34000000032501</c:v>
                </c:pt>
                <c:pt idx="14435">
                  <c:v>144.350000000325</c:v>
                </c:pt>
                <c:pt idx="14436">
                  <c:v>144.36000000032499</c:v>
                </c:pt>
                <c:pt idx="14437">
                  <c:v>144.37000000032501</c:v>
                </c:pt>
                <c:pt idx="14438">
                  <c:v>144.380000000325</c:v>
                </c:pt>
                <c:pt idx="14439">
                  <c:v>144.39000000032499</c:v>
                </c:pt>
                <c:pt idx="14440">
                  <c:v>144.40000000032501</c:v>
                </c:pt>
                <c:pt idx="14441">
                  <c:v>144.410000000325</c:v>
                </c:pt>
                <c:pt idx="14442">
                  <c:v>144.42000000032499</c:v>
                </c:pt>
                <c:pt idx="14443">
                  <c:v>144.43000000032501</c:v>
                </c:pt>
                <c:pt idx="14444">
                  <c:v>144.440000000325</c:v>
                </c:pt>
                <c:pt idx="14445">
                  <c:v>144.45000000032499</c:v>
                </c:pt>
                <c:pt idx="14446">
                  <c:v>144.46000000032501</c:v>
                </c:pt>
                <c:pt idx="14447">
                  <c:v>144.470000000325</c:v>
                </c:pt>
                <c:pt idx="14448">
                  <c:v>144.48000000032499</c:v>
                </c:pt>
                <c:pt idx="14449">
                  <c:v>144.49000000032501</c:v>
                </c:pt>
                <c:pt idx="14450">
                  <c:v>144.500000000325</c:v>
                </c:pt>
                <c:pt idx="14451">
                  <c:v>144.51000000032499</c:v>
                </c:pt>
                <c:pt idx="14452">
                  <c:v>144.52000000032601</c:v>
                </c:pt>
                <c:pt idx="14453">
                  <c:v>144.530000000326</c:v>
                </c:pt>
                <c:pt idx="14454">
                  <c:v>144.54000000032599</c:v>
                </c:pt>
                <c:pt idx="14455">
                  <c:v>144.55000000032601</c:v>
                </c:pt>
                <c:pt idx="14456">
                  <c:v>144.560000000326</c:v>
                </c:pt>
                <c:pt idx="14457">
                  <c:v>144.57000000032599</c:v>
                </c:pt>
                <c:pt idx="14458">
                  <c:v>144.58000000032601</c:v>
                </c:pt>
                <c:pt idx="14459">
                  <c:v>144.590000000326</c:v>
                </c:pt>
                <c:pt idx="14460">
                  <c:v>144.60000000032599</c:v>
                </c:pt>
                <c:pt idx="14461">
                  <c:v>144.61000000032601</c:v>
                </c:pt>
                <c:pt idx="14462">
                  <c:v>144.620000000326</c:v>
                </c:pt>
                <c:pt idx="14463">
                  <c:v>144.63000000032599</c:v>
                </c:pt>
                <c:pt idx="14464">
                  <c:v>144.64000000032601</c:v>
                </c:pt>
                <c:pt idx="14465">
                  <c:v>144.650000000326</c:v>
                </c:pt>
                <c:pt idx="14466">
                  <c:v>144.66000000032599</c:v>
                </c:pt>
                <c:pt idx="14467">
                  <c:v>144.67000000032601</c:v>
                </c:pt>
                <c:pt idx="14468">
                  <c:v>144.680000000326</c:v>
                </c:pt>
                <c:pt idx="14469">
                  <c:v>144.69000000032599</c:v>
                </c:pt>
                <c:pt idx="14470">
                  <c:v>144.70000000032601</c:v>
                </c:pt>
                <c:pt idx="14471">
                  <c:v>144.710000000326</c:v>
                </c:pt>
                <c:pt idx="14472">
                  <c:v>144.720000000326</c:v>
                </c:pt>
                <c:pt idx="14473">
                  <c:v>144.73000000032701</c:v>
                </c:pt>
                <c:pt idx="14474">
                  <c:v>144.740000000327</c:v>
                </c:pt>
                <c:pt idx="14475">
                  <c:v>144.75000000032699</c:v>
                </c:pt>
                <c:pt idx="14476">
                  <c:v>144.76000000032701</c:v>
                </c:pt>
                <c:pt idx="14477">
                  <c:v>144.770000000327</c:v>
                </c:pt>
                <c:pt idx="14478">
                  <c:v>144.78000000032699</c:v>
                </c:pt>
                <c:pt idx="14479">
                  <c:v>144.79000000032701</c:v>
                </c:pt>
                <c:pt idx="14480">
                  <c:v>144.800000000327</c:v>
                </c:pt>
                <c:pt idx="14481">
                  <c:v>144.81000000032699</c:v>
                </c:pt>
                <c:pt idx="14482">
                  <c:v>144.82000000032701</c:v>
                </c:pt>
                <c:pt idx="14483">
                  <c:v>144.830000000327</c:v>
                </c:pt>
                <c:pt idx="14484">
                  <c:v>144.840000000327</c:v>
                </c:pt>
                <c:pt idx="14485">
                  <c:v>144.85000000032699</c:v>
                </c:pt>
                <c:pt idx="14486">
                  <c:v>144.86000000032701</c:v>
                </c:pt>
                <c:pt idx="14487">
                  <c:v>144.870000000327</c:v>
                </c:pt>
                <c:pt idx="14488">
                  <c:v>144.88000000032699</c:v>
                </c:pt>
                <c:pt idx="14489">
                  <c:v>144.89000000032701</c:v>
                </c:pt>
                <c:pt idx="14490">
                  <c:v>144.900000000327</c:v>
                </c:pt>
                <c:pt idx="14491">
                  <c:v>144.91000000032699</c:v>
                </c:pt>
                <c:pt idx="14492">
                  <c:v>144.92000000032701</c:v>
                </c:pt>
                <c:pt idx="14493">
                  <c:v>144.930000000327</c:v>
                </c:pt>
                <c:pt idx="14494">
                  <c:v>144.94000000032801</c:v>
                </c:pt>
                <c:pt idx="14495">
                  <c:v>144.950000000328</c:v>
                </c:pt>
                <c:pt idx="14496">
                  <c:v>144.96000000032799</c:v>
                </c:pt>
                <c:pt idx="14497">
                  <c:v>144.97000000032801</c:v>
                </c:pt>
                <c:pt idx="14498">
                  <c:v>144.980000000328</c:v>
                </c:pt>
                <c:pt idx="14499">
                  <c:v>144.990000000328</c:v>
                </c:pt>
                <c:pt idx="14500">
                  <c:v>145.00000000032799</c:v>
                </c:pt>
                <c:pt idx="14501">
                  <c:v>145.01000000032801</c:v>
                </c:pt>
                <c:pt idx="14502">
                  <c:v>145.020000000328</c:v>
                </c:pt>
                <c:pt idx="14503">
                  <c:v>145.03000000032799</c:v>
                </c:pt>
                <c:pt idx="14504">
                  <c:v>145.04000000032801</c:v>
                </c:pt>
                <c:pt idx="14505">
                  <c:v>145.050000000328</c:v>
                </c:pt>
                <c:pt idx="14506">
                  <c:v>145.06000000032799</c:v>
                </c:pt>
                <c:pt idx="14507">
                  <c:v>145.07000000032801</c:v>
                </c:pt>
                <c:pt idx="14508">
                  <c:v>145.080000000328</c:v>
                </c:pt>
                <c:pt idx="14509">
                  <c:v>145.09000000032799</c:v>
                </c:pt>
                <c:pt idx="14510">
                  <c:v>145.10000000032801</c:v>
                </c:pt>
                <c:pt idx="14511">
                  <c:v>145.110000000328</c:v>
                </c:pt>
                <c:pt idx="14512">
                  <c:v>145.12000000032799</c:v>
                </c:pt>
                <c:pt idx="14513">
                  <c:v>145.13000000032801</c:v>
                </c:pt>
                <c:pt idx="14514">
                  <c:v>145.140000000328</c:v>
                </c:pt>
                <c:pt idx="14515">
                  <c:v>145.15000000032899</c:v>
                </c:pt>
                <c:pt idx="14516">
                  <c:v>145.16000000032901</c:v>
                </c:pt>
                <c:pt idx="14517">
                  <c:v>145.170000000329</c:v>
                </c:pt>
                <c:pt idx="14518">
                  <c:v>145.18000000032899</c:v>
                </c:pt>
                <c:pt idx="14519">
                  <c:v>145.19000000032901</c:v>
                </c:pt>
                <c:pt idx="14520">
                  <c:v>145.200000000329</c:v>
                </c:pt>
                <c:pt idx="14521">
                  <c:v>145.21000000032899</c:v>
                </c:pt>
                <c:pt idx="14522">
                  <c:v>145.22000000032901</c:v>
                </c:pt>
                <c:pt idx="14523">
                  <c:v>145.230000000329</c:v>
                </c:pt>
                <c:pt idx="14524">
                  <c:v>145.24000000032899</c:v>
                </c:pt>
                <c:pt idx="14525">
                  <c:v>145.25000000032901</c:v>
                </c:pt>
                <c:pt idx="14526">
                  <c:v>145.260000000329</c:v>
                </c:pt>
                <c:pt idx="14527">
                  <c:v>145.27000000032899</c:v>
                </c:pt>
                <c:pt idx="14528">
                  <c:v>145.28000000032901</c:v>
                </c:pt>
                <c:pt idx="14529">
                  <c:v>145.290000000329</c:v>
                </c:pt>
                <c:pt idx="14530">
                  <c:v>145.30000000032899</c:v>
                </c:pt>
                <c:pt idx="14531">
                  <c:v>145.31000000032901</c:v>
                </c:pt>
                <c:pt idx="14532">
                  <c:v>145.320000000329</c:v>
                </c:pt>
                <c:pt idx="14533">
                  <c:v>145.33000000032899</c:v>
                </c:pt>
                <c:pt idx="14534">
                  <c:v>145.34000000032901</c:v>
                </c:pt>
                <c:pt idx="14535">
                  <c:v>145.350000000329</c:v>
                </c:pt>
                <c:pt idx="14536">
                  <c:v>145.36000000032999</c:v>
                </c:pt>
                <c:pt idx="14537">
                  <c:v>145.37000000033001</c:v>
                </c:pt>
                <c:pt idx="14538">
                  <c:v>145.38000000033</c:v>
                </c:pt>
                <c:pt idx="14539">
                  <c:v>145.39000000032999</c:v>
                </c:pt>
                <c:pt idx="14540">
                  <c:v>145.40000000033001</c:v>
                </c:pt>
                <c:pt idx="14541">
                  <c:v>145.41000000033</c:v>
                </c:pt>
                <c:pt idx="14542">
                  <c:v>145.42000000032999</c:v>
                </c:pt>
                <c:pt idx="14543">
                  <c:v>145.43000000033001</c:v>
                </c:pt>
                <c:pt idx="14544">
                  <c:v>145.44000000033</c:v>
                </c:pt>
                <c:pt idx="14545">
                  <c:v>145.45000000032999</c:v>
                </c:pt>
                <c:pt idx="14546">
                  <c:v>145.46000000033001</c:v>
                </c:pt>
                <c:pt idx="14547">
                  <c:v>145.47000000033</c:v>
                </c:pt>
                <c:pt idx="14548">
                  <c:v>145.48000000032999</c:v>
                </c:pt>
                <c:pt idx="14549">
                  <c:v>145.49000000033001</c:v>
                </c:pt>
                <c:pt idx="14550">
                  <c:v>145.50000000033</c:v>
                </c:pt>
                <c:pt idx="14551">
                  <c:v>145.51000000033</c:v>
                </c:pt>
                <c:pt idx="14552">
                  <c:v>145.52000000032999</c:v>
                </c:pt>
                <c:pt idx="14553">
                  <c:v>145.53000000033001</c:v>
                </c:pt>
                <c:pt idx="14554">
                  <c:v>145.54000000033</c:v>
                </c:pt>
                <c:pt idx="14555">
                  <c:v>145.55000000032999</c:v>
                </c:pt>
                <c:pt idx="14556">
                  <c:v>145.56000000033001</c:v>
                </c:pt>
                <c:pt idx="14557">
                  <c:v>145.57000000033099</c:v>
                </c:pt>
                <c:pt idx="14558">
                  <c:v>145.58000000033101</c:v>
                </c:pt>
                <c:pt idx="14559">
                  <c:v>145.590000000331</c:v>
                </c:pt>
                <c:pt idx="14560">
                  <c:v>145.60000000033099</c:v>
                </c:pt>
                <c:pt idx="14561">
                  <c:v>145.61000000033101</c:v>
                </c:pt>
                <c:pt idx="14562">
                  <c:v>145.620000000331</c:v>
                </c:pt>
                <c:pt idx="14563">
                  <c:v>145.63000000033099</c:v>
                </c:pt>
                <c:pt idx="14564">
                  <c:v>145.64000000033101</c:v>
                </c:pt>
                <c:pt idx="14565">
                  <c:v>145.650000000331</c:v>
                </c:pt>
                <c:pt idx="14566">
                  <c:v>145.660000000331</c:v>
                </c:pt>
                <c:pt idx="14567">
                  <c:v>145.67000000033099</c:v>
                </c:pt>
                <c:pt idx="14568">
                  <c:v>145.68000000033101</c:v>
                </c:pt>
                <c:pt idx="14569">
                  <c:v>145.690000000331</c:v>
                </c:pt>
                <c:pt idx="14570">
                  <c:v>145.70000000033099</c:v>
                </c:pt>
                <c:pt idx="14571">
                  <c:v>145.71000000033101</c:v>
                </c:pt>
                <c:pt idx="14572">
                  <c:v>145.720000000331</c:v>
                </c:pt>
                <c:pt idx="14573">
                  <c:v>145.73000000033099</c:v>
                </c:pt>
                <c:pt idx="14574">
                  <c:v>145.74000000033101</c:v>
                </c:pt>
                <c:pt idx="14575">
                  <c:v>145.750000000331</c:v>
                </c:pt>
                <c:pt idx="14576">
                  <c:v>145.76000000033099</c:v>
                </c:pt>
                <c:pt idx="14577">
                  <c:v>145.77000000033101</c:v>
                </c:pt>
                <c:pt idx="14578">
                  <c:v>145.780000000332</c:v>
                </c:pt>
                <c:pt idx="14579">
                  <c:v>145.79000000033199</c:v>
                </c:pt>
                <c:pt idx="14580">
                  <c:v>145.80000000033201</c:v>
                </c:pt>
                <c:pt idx="14581">
                  <c:v>145.810000000332</c:v>
                </c:pt>
                <c:pt idx="14582">
                  <c:v>145.82000000033199</c:v>
                </c:pt>
                <c:pt idx="14583">
                  <c:v>145.83000000033201</c:v>
                </c:pt>
                <c:pt idx="14584">
                  <c:v>145.840000000332</c:v>
                </c:pt>
                <c:pt idx="14585">
                  <c:v>145.85000000033199</c:v>
                </c:pt>
                <c:pt idx="14586">
                  <c:v>145.86000000033201</c:v>
                </c:pt>
                <c:pt idx="14587">
                  <c:v>145.870000000332</c:v>
                </c:pt>
                <c:pt idx="14588">
                  <c:v>145.88000000033199</c:v>
                </c:pt>
                <c:pt idx="14589">
                  <c:v>145.89000000033201</c:v>
                </c:pt>
                <c:pt idx="14590">
                  <c:v>145.900000000332</c:v>
                </c:pt>
                <c:pt idx="14591">
                  <c:v>145.91000000033199</c:v>
                </c:pt>
                <c:pt idx="14592">
                  <c:v>145.92000000033201</c:v>
                </c:pt>
                <c:pt idx="14593">
                  <c:v>145.930000000332</c:v>
                </c:pt>
                <c:pt idx="14594">
                  <c:v>145.94000000033199</c:v>
                </c:pt>
                <c:pt idx="14595">
                  <c:v>145.95000000033201</c:v>
                </c:pt>
                <c:pt idx="14596">
                  <c:v>145.960000000332</c:v>
                </c:pt>
                <c:pt idx="14597">
                  <c:v>145.97000000033199</c:v>
                </c:pt>
                <c:pt idx="14598">
                  <c:v>145.98000000033201</c:v>
                </c:pt>
                <c:pt idx="14599">
                  <c:v>145.990000000333</c:v>
                </c:pt>
                <c:pt idx="14600">
                  <c:v>146.00000000033299</c:v>
                </c:pt>
                <c:pt idx="14601">
                  <c:v>146.01000000033301</c:v>
                </c:pt>
                <c:pt idx="14602">
                  <c:v>146.020000000333</c:v>
                </c:pt>
                <c:pt idx="14603">
                  <c:v>146.03000000033299</c:v>
                </c:pt>
                <c:pt idx="14604">
                  <c:v>146.04000000033301</c:v>
                </c:pt>
                <c:pt idx="14605">
                  <c:v>146.050000000333</c:v>
                </c:pt>
                <c:pt idx="14606">
                  <c:v>146.06000000033299</c:v>
                </c:pt>
                <c:pt idx="14607">
                  <c:v>146.07000000033301</c:v>
                </c:pt>
                <c:pt idx="14608">
                  <c:v>146.080000000333</c:v>
                </c:pt>
                <c:pt idx="14609">
                  <c:v>146.09000000033299</c:v>
                </c:pt>
                <c:pt idx="14610">
                  <c:v>146.10000000033301</c:v>
                </c:pt>
                <c:pt idx="14611">
                  <c:v>146.110000000333</c:v>
                </c:pt>
                <c:pt idx="14612">
                  <c:v>146.12000000033299</c:v>
                </c:pt>
                <c:pt idx="14613">
                  <c:v>146.13000000033301</c:v>
                </c:pt>
                <c:pt idx="14614">
                  <c:v>146.140000000333</c:v>
                </c:pt>
                <c:pt idx="14615">
                  <c:v>146.15000000033299</c:v>
                </c:pt>
                <c:pt idx="14616">
                  <c:v>146.16000000033301</c:v>
                </c:pt>
                <c:pt idx="14617">
                  <c:v>146.170000000333</c:v>
                </c:pt>
                <c:pt idx="14618">
                  <c:v>146.180000000333</c:v>
                </c:pt>
                <c:pt idx="14619">
                  <c:v>146.19000000033299</c:v>
                </c:pt>
                <c:pt idx="14620">
                  <c:v>146.200000000334</c:v>
                </c:pt>
                <c:pt idx="14621">
                  <c:v>146.21000000033399</c:v>
                </c:pt>
                <c:pt idx="14622">
                  <c:v>146.22000000033401</c:v>
                </c:pt>
                <c:pt idx="14623">
                  <c:v>146.230000000334</c:v>
                </c:pt>
                <c:pt idx="14624">
                  <c:v>146.24000000033399</c:v>
                </c:pt>
                <c:pt idx="14625">
                  <c:v>146.25000000033401</c:v>
                </c:pt>
                <c:pt idx="14626">
                  <c:v>146.260000000334</c:v>
                </c:pt>
                <c:pt idx="14627">
                  <c:v>146.27000000033399</c:v>
                </c:pt>
                <c:pt idx="14628">
                  <c:v>146.28000000033401</c:v>
                </c:pt>
                <c:pt idx="14629">
                  <c:v>146.290000000334</c:v>
                </c:pt>
                <c:pt idx="14630">
                  <c:v>146.30000000033399</c:v>
                </c:pt>
                <c:pt idx="14631">
                  <c:v>146.31000000033401</c:v>
                </c:pt>
                <c:pt idx="14632">
                  <c:v>146.32000000033401</c:v>
                </c:pt>
                <c:pt idx="14633">
                  <c:v>146.330000000334</c:v>
                </c:pt>
                <c:pt idx="14634">
                  <c:v>146.34000000033399</c:v>
                </c:pt>
                <c:pt idx="14635">
                  <c:v>146.35000000033401</c:v>
                </c:pt>
                <c:pt idx="14636">
                  <c:v>146.360000000334</c:v>
                </c:pt>
                <c:pt idx="14637">
                  <c:v>146.37000000033399</c:v>
                </c:pt>
                <c:pt idx="14638">
                  <c:v>146.38000000033401</c:v>
                </c:pt>
                <c:pt idx="14639">
                  <c:v>146.390000000334</c:v>
                </c:pt>
                <c:pt idx="14640">
                  <c:v>146.40000000033399</c:v>
                </c:pt>
                <c:pt idx="14641">
                  <c:v>146.410000000335</c:v>
                </c:pt>
                <c:pt idx="14642">
                  <c:v>146.42000000033499</c:v>
                </c:pt>
                <c:pt idx="14643">
                  <c:v>146.43000000033501</c:v>
                </c:pt>
                <c:pt idx="14644">
                  <c:v>146.440000000335</c:v>
                </c:pt>
                <c:pt idx="14645">
                  <c:v>146.450000000335</c:v>
                </c:pt>
                <c:pt idx="14646">
                  <c:v>146.46000000033499</c:v>
                </c:pt>
                <c:pt idx="14647">
                  <c:v>146.47000000033501</c:v>
                </c:pt>
                <c:pt idx="14648">
                  <c:v>146.480000000335</c:v>
                </c:pt>
                <c:pt idx="14649">
                  <c:v>146.49000000033499</c:v>
                </c:pt>
                <c:pt idx="14650">
                  <c:v>146.50000000033501</c:v>
                </c:pt>
                <c:pt idx="14651">
                  <c:v>146.510000000335</c:v>
                </c:pt>
                <c:pt idx="14652">
                  <c:v>146.52000000033499</c:v>
                </c:pt>
                <c:pt idx="14653">
                  <c:v>146.53000000033501</c:v>
                </c:pt>
                <c:pt idx="14654">
                  <c:v>146.540000000335</c:v>
                </c:pt>
                <c:pt idx="14655">
                  <c:v>146.55000000033499</c:v>
                </c:pt>
                <c:pt idx="14656">
                  <c:v>146.56000000033501</c:v>
                </c:pt>
                <c:pt idx="14657">
                  <c:v>146.570000000335</c:v>
                </c:pt>
                <c:pt idx="14658">
                  <c:v>146.58000000033499</c:v>
                </c:pt>
                <c:pt idx="14659">
                  <c:v>146.59000000033501</c:v>
                </c:pt>
                <c:pt idx="14660">
                  <c:v>146.600000000335</c:v>
                </c:pt>
                <c:pt idx="14661">
                  <c:v>146.61000000033599</c:v>
                </c:pt>
                <c:pt idx="14662">
                  <c:v>146.62000000033601</c:v>
                </c:pt>
                <c:pt idx="14663">
                  <c:v>146.630000000336</c:v>
                </c:pt>
                <c:pt idx="14664">
                  <c:v>146.64000000033599</c:v>
                </c:pt>
                <c:pt idx="14665">
                  <c:v>146.65000000033601</c:v>
                </c:pt>
                <c:pt idx="14666">
                  <c:v>146.660000000336</c:v>
                </c:pt>
                <c:pt idx="14667">
                  <c:v>146.67000000033599</c:v>
                </c:pt>
                <c:pt idx="14668">
                  <c:v>146.68000000033601</c:v>
                </c:pt>
                <c:pt idx="14669">
                  <c:v>146.690000000336</c:v>
                </c:pt>
                <c:pt idx="14670">
                  <c:v>146.70000000033599</c:v>
                </c:pt>
                <c:pt idx="14671">
                  <c:v>146.71000000033601</c:v>
                </c:pt>
                <c:pt idx="14672">
                  <c:v>146.720000000336</c:v>
                </c:pt>
                <c:pt idx="14673">
                  <c:v>146.73000000033599</c:v>
                </c:pt>
                <c:pt idx="14674">
                  <c:v>146.74000000033601</c:v>
                </c:pt>
                <c:pt idx="14675">
                  <c:v>146.750000000336</c:v>
                </c:pt>
                <c:pt idx="14676">
                  <c:v>146.76000000033599</c:v>
                </c:pt>
                <c:pt idx="14677">
                  <c:v>146.77000000033601</c:v>
                </c:pt>
                <c:pt idx="14678">
                  <c:v>146.780000000336</c:v>
                </c:pt>
                <c:pt idx="14679">
                  <c:v>146.79000000033599</c:v>
                </c:pt>
                <c:pt idx="14680">
                  <c:v>146.80000000033601</c:v>
                </c:pt>
                <c:pt idx="14681">
                  <c:v>146.810000000336</c:v>
                </c:pt>
                <c:pt idx="14682">
                  <c:v>146.82000000033699</c:v>
                </c:pt>
                <c:pt idx="14683">
                  <c:v>146.83000000033701</c:v>
                </c:pt>
                <c:pt idx="14684">
                  <c:v>146.840000000337</c:v>
                </c:pt>
                <c:pt idx="14685">
                  <c:v>146.85000000033699</c:v>
                </c:pt>
                <c:pt idx="14686">
                  <c:v>146.86000000033701</c:v>
                </c:pt>
                <c:pt idx="14687">
                  <c:v>146.870000000337</c:v>
                </c:pt>
                <c:pt idx="14688">
                  <c:v>146.88000000033699</c:v>
                </c:pt>
                <c:pt idx="14689">
                  <c:v>146.89000000033701</c:v>
                </c:pt>
                <c:pt idx="14690">
                  <c:v>146.900000000337</c:v>
                </c:pt>
                <c:pt idx="14691">
                  <c:v>146.91000000033699</c:v>
                </c:pt>
                <c:pt idx="14692">
                  <c:v>146.92000000033701</c:v>
                </c:pt>
                <c:pt idx="14693">
                  <c:v>146.930000000337</c:v>
                </c:pt>
                <c:pt idx="14694">
                  <c:v>146.94000000033699</c:v>
                </c:pt>
                <c:pt idx="14695">
                  <c:v>146.95000000033701</c:v>
                </c:pt>
                <c:pt idx="14696">
                  <c:v>146.960000000337</c:v>
                </c:pt>
                <c:pt idx="14697">
                  <c:v>146.970000000337</c:v>
                </c:pt>
                <c:pt idx="14698">
                  <c:v>146.98000000033699</c:v>
                </c:pt>
                <c:pt idx="14699">
                  <c:v>146.99000000033701</c:v>
                </c:pt>
                <c:pt idx="14700">
                  <c:v>147.000000000337</c:v>
                </c:pt>
                <c:pt idx="14701">
                  <c:v>147.01000000033699</c:v>
                </c:pt>
                <c:pt idx="14702">
                  <c:v>147.02000000033701</c:v>
                </c:pt>
                <c:pt idx="14703">
                  <c:v>147.03000000033799</c:v>
                </c:pt>
                <c:pt idx="14704">
                  <c:v>147.04000000033801</c:v>
                </c:pt>
                <c:pt idx="14705">
                  <c:v>147.050000000338</c:v>
                </c:pt>
                <c:pt idx="14706">
                  <c:v>147.06000000033799</c:v>
                </c:pt>
                <c:pt idx="14707">
                  <c:v>147.07000000033801</c:v>
                </c:pt>
                <c:pt idx="14708">
                  <c:v>147.080000000338</c:v>
                </c:pt>
                <c:pt idx="14709">
                  <c:v>147.09000000033799</c:v>
                </c:pt>
                <c:pt idx="14710">
                  <c:v>147.10000000033801</c:v>
                </c:pt>
                <c:pt idx="14711">
                  <c:v>147.110000000338</c:v>
                </c:pt>
                <c:pt idx="14712">
                  <c:v>147.120000000338</c:v>
                </c:pt>
                <c:pt idx="14713">
                  <c:v>147.13000000033799</c:v>
                </c:pt>
                <c:pt idx="14714">
                  <c:v>147.14000000033801</c:v>
                </c:pt>
                <c:pt idx="14715">
                  <c:v>147.150000000338</c:v>
                </c:pt>
                <c:pt idx="14716">
                  <c:v>147.16000000033799</c:v>
                </c:pt>
                <c:pt idx="14717">
                  <c:v>147.17000000033801</c:v>
                </c:pt>
                <c:pt idx="14718">
                  <c:v>147.180000000338</c:v>
                </c:pt>
                <c:pt idx="14719">
                  <c:v>147.19000000033799</c:v>
                </c:pt>
                <c:pt idx="14720">
                  <c:v>147.20000000033801</c:v>
                </c:pt>
                <c:pt idx="14721">
                  <c:v>147.210000000338</c:v>
                </c:pt>
                <c:pt idx="14722">
                  <c:v>147.22000000033799</c:v>
                </c:pt>
                <c:pt idx="14723">
                  <c:v>147.23000000033801</c:v>
                </c:pt>
                <c:pt idx="14724">
                  <c:v>147.24000000033899</c:v>
                </c:pt>
                <c:pt idx="14725">
                  <c:v>147.25000000033901</c:v>
                </c:pt>
                <c:pt idx="14726">
                  <c:v>147.26000000033901</c:v>
                </c:pt>
                <c:pt idx="14727">
                  <c:v>147.270000000339</c:v>
                </c:pt>
                <c:pt idx="14728">
                  <c:v>147.28000000033899</c:v>
                </c:pt>
                <c:pt idx="14729">
                  <c:v>147.29000000033901</c:v>
                </c:pt>
                <c:pt idx="14730">
                  <c:v>147.300000000339</c:v>
                </c:pt>
                <c:pt idx="14731">
                  <c:v>147.31000000033899</c:v>
                </c:pt>
                <c:pt idx="14732">
                  <c:v>147.32000000033901</c:v>
                </c:pt>
                <c:pt idx="14733">
                  <c:v>147.330000000339</c:v>
                </c:pt>
                <c:pt idx="14734">
                  <c:v>147.34000000033899</c:v>
                </c:pt>
                <c:pt idx="14735">
                  <c:v>147.35000000033901</c:v>
                </c:pt>
                <c:pt idx="14736">
                  <c:v>147.360000000339</c:v>
                </c:pt>
                <c:pt idx="14737">
                  <c:v>147.37000000033899</c:v>
                </c:pt>
                <c:pt idx="14738">
                  <c:v>147.38000000033901</c:v>
                </c:pt>
                <c:pt idx="14739">
                  <c:v>147.390000000339</c:v>
                </c:pt>
                <c:pt idx="14740">
                  <c:v>147.40000000033899</c:v>
                </c:pt>
                <c:pt idx="14741">
                  <c:v>147.41000000033901</c:v>
                </c:pt>
                <c:pt idx="14742">
                  <c:v>147.420000000339</c:v>
                </c:pt>
                <c:pt idx="14743">
                  <c:v>147.43000000033899</c:v>
                </c:pt>
                <c:pt idx="14744">
                  <c:v>147.44000000033901</c:v>
                </c:pt>
                <c:pt idx="14745">
                  <c:v>147.45000000034</c:v>
                </c:pt>
                <c:pt idx="14746">
                  <c:v>147.46000000033999</c:v>
                </c:pt>
                <c:pt idx="14747">
                  <c:v>147.47000000034001</c:v>
                </c:pt>
                <c:pt idx="14748">
                  <c:v>147.48000000034</c:v>
                </c:pt>
                <c:pt idx="14749">
                  <c:v>147.49000000033999</c:v>
                </c:pt>
                <c:pt idx="14750">
                  <c:v>147.50000000034001</c:v>
                </c:pt>
                <c:pt idx="14751">
                  <c:v>147.51000000034</c:v>
                </c:pt>
                <c:pt idx="14752">
                  <c:v>147.52000000033999</c:v>
                </c:pt>
                <c:pt idx="14753">
                  <c:v>147.53000000034001</c:v>
                </c:pt>
                <c:pt idx="14754">
                  <c:v>147.54000000034</c:v>
                </c:pt>
                <c:pt idx="14755">
                  <c:v>147.55000000033999</c:v>
                </c:pt>
                <c:pt idx="14756">
                  <c:v>147.56000000034001</c:v>
                </c:pt>
                <c:pt idx="14757">
                  <c:v>147.57000000034</c:v>
                </c:pt>
                <c:pt idx="14758">
                  <c:v>147.58000000033999</c:v>
                </c:pt>
                <c:pt idx="14759">
                  <c:v>147.59000000034001</c:v>
                </c:pt>
                <c:pt idx="14760">
                  <c:v>147.60000000034</c:v>
                </c:pt>
                <c:pt idx="14761">
                  <c:v>147.61000000033999</c:v>
                </c:pt>
                <c:pt idx="14762">
                  <c:v>147.62000000034001</c:v>
                </c:pt>
                <c:pt idx="14763">
                  <c:v>147.63000000034</c:v>
                </c:pt>
                <c:pt idx="14764">
                  <c:v>147.64000000034</c:v>
                </c:pt>
                <c:pt idx="14765">
                  <c:v>147.65000000033999</c:v>
                </c:pt>
                <c:pt idx="14766">
                  <c:v>147.660000000341</c:v>
                </c:pt>
                <c:pt idx="14767">
                  <c:v>147.67000000034099</c:v>
                </c:pt>
                <c:pt idx="14768">
                  <c:v>147.68000000034101</c:v>
                </c:pt>
                <c:pt idx="14769">
                  <c:v>147.690000000341</c:v>
                </c:pt>
                <c:pt idx="14770">
                  <c:v>147.70000000034099</c:v>
                </c:pt>
                <c:pt idx="14771">
                  <c:v>147.71000000034101</c:v>
                </c:pt>
                <c:pt idx="14772">
                  <c:v>147.720000000341</c:v>
                </c:pt>
                <c:pt idx="14773">
                  <c:v>147.73000000034099</c:v>
                </c:pt>
                <c:pt idx="14774">
                  <c:v>147.74000000034101</c:v>
                </c:pt>
                <c:pt idx="14775">
                  <c:v>147.750000000341</c:v>
                </c:pt>
                <c:pt idx="14776">
                  <c:v>147.76000000034099</c:v>
                </c:pt>
                <c:pt idx="14777">
                  <c:v>147.77000000034101</c:v>
                </c:pt>
                <c:pt idx="14778">
                  <c:v>147.780000000341</c:v>
                </c:pt>
                <c:pt idx="14779">
                  <c:v>147.790000000341</c:v>
                </c:pt>
                <c:pt idx="14780">
                  <c:v>147.80000000034099</c:v>
                </c:pt>
                <c:pt idx="14781">
                  <c:v>147.81000000034101</c:v>
                </c:pt>
                <c:pt idx="14782">
                  <c:v>147.820000000341</c:v>
                </c:pt>
                <c:pt idx="14783">
                  <c:v>147.83000000034099</c:v>
                </c:pt>
                <c:pt idx="14784">
                  <c:v>147.84000000034101</c:v>
                </c:pt>
                <c:pt idx="14785">
                  <c:v>147.850000000341</c:v>
                </c:pt>
                <c:pt idx="14786">
                  <c:v>147.86000000034099</c:v>
                </c:pt>
                <c:pt idx="14787">
                  <c:v>147.870000000342</c:v>
                </c:pt>
                <c:pt idx="14788">
                  <c:v>147.88000000034199</c:v>
                </c:pt>
                <c:pt idx="14789">
                  <c:v>147.89000000034201</c:v>
                </c:pt>
                <c:pt idx="14790">
                  <c:v>147.900000000342</c:v>
                </c:pt>
                <c:pt idx="14791">
                  <c:v>147.910000000342</c:v>
                </c:pt>
                <c:pt idx="14792">
                  <c:v>147.92000000034199</c:v>
                </c:pt>
                <c:pt idx="14793">
                  <c:v>147.93000000034201</c:v>
                </c:pt>
                <c:pt idx="14794">
                  <c:v>147.940000000342</c:v>
                </c:pt>
                <c:pt idx="14795">
                  <c:v>147.95000000034199</c:v>
                </c:pt>
                <c:pt idx="14796">
                  <c:v>147.96000000034201</c:v>
                </c:pt>
                <c:pt idx="14797">
                  <c:v>147.970000000342</c:v>
                </c:pt>
                <c:pt idx="14798">
                  <c:v>147.98000000034199</c:v>
                </c:pt>
                <c:pt idx="14799">
                  <c:v>147.99000000034201</c:v>
                </c:pt>
                <c:pt idx="14800">
                  <c:v>148.000000000342</c:v>
                </c:pt>
                <c:pt idx="14801">
                  <c:v>148.01000000034199</c:v>
                </c:pt>
                <c:pt idx="14802">
                  <c:v>148.02000000034201</c:v>
                </c:pt>
                <c:pt idx="14803">
                  <c:v>148.030000000342</c:v>
                </c:pt>
                <c:pt idx="14804">
                  <c:v>148.04000000034199</c:v>
                </c:pt>
                <c:pt idx="14805">
                  <c:v>148.05000000034201</c:v>
                </c:pt>
                <c:pt idx="14806">
                  <c:v>148.060000000342</c:v>
                </c:pt>
                <c:pt idx="14807">
                  <c:v>148.07000000034199</c:v>
                </c:pt>
                <c:pt idx="14808">
                  <c:v>148.08000000034301</c:v>
                </c:pt>
                <c:pt idx="14809">
                  <c:v>148.090000000343</c:v>
                </c:pt>
                <c:pt idx="14810">
                  <c:v>148.10000000034299</c:v>
                </c:pt>
                <c:pt idx="14811">
                  <c:v>148.11000000034301</c:v>
                </c:pt>
                <c:pt idx="14812">
                  <c:v>148.120000000343</c:v>
                </c:pt>
                <c:pt idx="14813">
                  <c:v>148.13000000034299</c:v>
                </c:pt>
                <c:pt idx="14814">
                  <c:v>148.14000000034301</c:v>
                </c:pt>
                <c:pt idx="14815">
                  <c:v>148.150000000343</c:v>
                </c:pt>
                <c:pt idx="14816">
                  <c:v>148.16000000034299</c:v>
                </c:pt>
                <c:pt idx="14817">
                  <c:v>148.17000000034301</c:v>
                </c:pt>
                <c:pt idx="14818">
                  <c:v>148.180000000343</c:v>
                </c:pt>
                <c:pt idx="14819">
                  <c:v>148.19000000034299</c:v>
                </c:pt>
                <c:pt idx="14820">
                  <c:v>148.20000000034301</c:v>
                </c:pt>
                <c:pt idx="14821">
                  <c:v>148.210000000343</c:v>
                </c:pt>
                <c:pt idx="14822">
                  <c:v>148.22000000034299</c:v>
                </c:pt>
                <c:pt idx="14823">
                  <c:v>148.23000000034301</c:v>
                </c:pt>
                <c:pt idx="14824">
                  <c:v>148.240000000343</c:v>
                </c:pt>
                <c:pt idx="14825">
                  <c:v>148.25000000034299</c:v>
                </c:pt>
                <c:pt idx="14826">
                  <c:v>148.26000000034301</c:v>
                </c:pt>
                <c:pt idx="14827">
                  <c:v>148.270000000343</c:v>
                </c:pt>
                <c:pt idx="14828">
                  <c:v>148.28000000034299</c:v>
                </c:pt>
                <c:pt idx="14829">
                  <c:v>148.29000000034401</c:v>
                </c:pt>
                <c:pt idx="14830">
                  <c:v>148.300000000344</c:v>
                </c:pt>
                <c:pt idx="14831">
                  <c:v>148.31000000034399</c:v>
                </c:pt>
                <c:pt idx="14832">
                  <c:v>148.32000000034401</c:v>
                </c:pt>
                <c:pt idx="14833">
                  <c:v>148.330000000344</c:v>
                </c:pt>
                <c:pt idx="14834">
                  <c:v>148.34000000034399</c:v>
                </c:pt>
                <c:pt idx="14835">
                  <c:v>148.35000000034401</c:v>
                </c:pt>
                <c:pt idx="14836">
                  <c:v>148.360000000344</c:v>
                </c:pt>
                <c:pt idx="14837">
                  <c:v>148.37000000034399</c:v>
                </c:pt>
                <c:pt idx="14838">
                  <c:v>148.38000000034401</c:v>
                </c:pt>
                <c:pt idx="14839">
                  <c:v>148.390000000344</c:v>
                </c:pt>
                <c:pt idx="14840">
                  <c:v>148.40000000034399</c:v>
                </c:pt>
                <c:pt idx="14841">
                  <c:v>148.41000000034401</c:v>
                </c:pt>
                <c:pt idx="14842">
                  <c:v>148.420000000344</c:v>
                </c:pt>
                <c:pt idx="14843">
                  <c:v>148.43000000034399</c:v>
                </c:pt>
                <c:pt idx="14844">
                  <c:v>148.44000000034401</c:v>
                </c:pt>
                <c:pt idx="14845">
                  <c:v>148.45000000034401</c:v>
                </c:pt>
                <c:pt idx="14846">
                  <c:v>148.460000000344</c:v>
                </c:pt>
                <c:pt idx="14847">
                  <c:v>148.47000000034399</c:v>
                </c:pt>
                <c:pt idx="14848">
                  <c:v>148.48000000034401</c:v>
                </c:pt>
                <c:pt idx="14849">
                  <c:v>148.490000000344</c:v>
                </c:pt>
                <c:pt idx="14850">
                  <c:v>148.50000000034501</c:v>
                </c:pt>
                <c:pt idx="14851">
                  <c:v>148.510000000345</c:v>
                </c:pt>
                <c:pt idx="14852">
                  <c:v>148.52000000034499</c:v>
                </c:pt>
                <c:pt idx="14853">
                  <c:v>148.53000000034501</c:v>
                </c:pt>
                <c:pt idx="14854">
                  <c:v>148.540000000345</c:v>
                </c:pt>
                <c:pt idx="14855">
                  <c:v>148.55000000034499</c:v>
                </c:pt>
                <c:pt idx="14856">
                  <c:v>148.56000000034501</c:v>
                </c:pt>
                <c:pt idx="14857">
                  <c:v>148.570000000345</c:v>
                </c:pt>
                <c:pt idx="14858">
                  <c:v>148.580000000345</c:v>
                </c:pt>
                <c:pt idx="14859">
                  <c:v>148.59000000034499</c:v>
                </c:pt>
                <c:pt idx="14860">
                  <c:v>148.60000000034501</c:v>
                </c:pt>
                <c:pt idx="14861">
                  <c:v>148.610000000345</c:v>
                </c:pt>
                <c:pt idx="14862">
                  <c:v>148.62000000034499</c:v>
                </c:pt>
                <c:pt idx="14863">
                  <c:v>148.63000000034501</c:v>
                </c:pt>
                <c:pt idx="14864">
                  <c:v>148.640000000345</c:v>
                </c:pt>
                <c:pt idx="14865">
                  <c:v>148.65000000034499</c:v>
                </c:pt>
                <c:pt idx="14866">
                  <c:v>148.66000000034501</c:v>
                </c:pt>
                <c:pt idx="14867">
                  <c:v>148.670000000345</c:v>
                </c:pt>
                <c:pt idx="14868">
                  <c:v>148.68000000034499</c:v>
                </c:pt>
                <c:pt idx="14869">
                  <c:v>148.69000000034501</c:v>
                </c:pt>
                <c:pt idx="14870">
                  <c:v>148.700000000345</c:v>
                </c:pt>
                <c:pt idx="14871">
                  <c:v>148.71000000034601</c:v>
                </c:pt>
                <c:pt idx="14872">
                  <c:v>148.720000000346</c:v>
                </c:pt>
                <c:pt idx="14873">
                  <c:v>148.730000000346</c:v>
                </c:pt>
                <c:pt idx="14874">
                  <c:v>148.74000000034599</c:v>
                </c:pt>
                <c:pt idx="14875">
                  <c:v>148.75000000034601</c:v>
                </c:pt>
                <c:pt idx="14876">
                  <c:v>148.760000000346</c:v>
                </c:pt>
                <c:pt idx="14877">
                  <c:v>148.77000000034599</c:v>
                </c:pt>
                <c:pt idx="14878">
                  <c:v>148.78000000034601</c:v>
                </c:pt>
                <c:pt idx="14879">
                  <c:v>148.790000000346</c:v>
                </c:pt>
                <c:pt idx="14880">
                  <c:v>148.80000000034599</c:v>
                </c:pt>
                <c:pt idx="14881">
                  <c:v>148.81000000034601</c:v>
                </c:pt>
                <c:pt idx="14882">
                  <c:v>148.820000000346</c:v>
                </c:pt>
                <c:pt idx="14883">
                  <c:v>148.83000000034599</c:v>
                </c:pt>
                <c:pt idx="14884">
                  <c:v>148.84000000034601</c:v>
                </c:pt>
                <c:pt idx="14885">
                  <c:v>148.850000000346</c:v>
                </c:pt>
                <c:pt idx="14886">
                  <c:v>148.86000000034599</c:v>
                </c:pt>
                <c:pt idx="14887">
                  <c:v>148.87000000034601</c:v>
                </c:pt>
                <c:pt idx="14888">
                  <c:v>148.880000000346</c:v>
                </c:pt>
                <c:pt idx="14889">
                  <c:v>148.89000000034599</c:v>
                </c:pt>
                <c:pt idx="14890">
                  <c:v>148.90000000034601</c:v>
                </c:pt>
                <c:pt idx="14891">
                  <c:v>148.910000000346</c:v>
                </c:pt>
                <c:pt idx="14892">
                  <c:v>148.92000000034699</c:v>
                </c:pt>
                <c:pt idx="14893">
                  <c:v>148.93000000034701</c:v>
                </c:pt>
                <c:pt idx="14894">
                  <c:v>148.940000000347</c:v>
                </c:pt>
                <c:pt idx="14895">
                  <c:v>148.95000000034699</c:v>
                </c:pt>
                <c:pt idx="14896">
                  <c:v>148.96000000034701</c:v>
                </c:pt>
                <c:pt idx="14897">
                  <c:v>148.970000000347</c:v>
                </c:pt>
                <c:pt idx="14898">
                  <c:v>148.98000000034699</c:v>
                </c:pt>
                <c:pt idx="14899">
                  <c:v>148.99000000034701</c:v>
                </c:pt>
                <c:pt idx="14900">
                  <c:v>149.000000000347</c:v>
                </c:pt>
                <c:pt idx="14901">
                  <c:v>149.01000000034699</c:v>
                </c:pt>
                <c:pt idx="14902">
                  <c:v>149.02000000034701</c:v>
                </c:pt>
                <c:pt idx="14903">
                  <c:v>149.030000000347</c:v>
                </c:pt>
                <c:pt idx="14904">
                  <c:v>149.04000000034699</c:v>
                </c:pt>
                <c:pt idx="14905">
                  <c:v>149.05000000034701</c:v>
                </c:pt>
                <c:pt idx="14906">
                  <c:v>149.060000000347</c:v>
                </c:pt>
                <c:pt idx="14907">
                  <c:v>149.07000000034699</c:v>
                </c:pt>
                <c:pt idx="14908">
                  <c:v>149.08000000034701</c:v>
                </c:pt>
                <c:pt idx="14909">
                  <c:v>149.090000000347</c:v>
                </c:pt>
                <c:pt idx="14910">
                  <c:v>149.10000000034699</c:v>
                </c:pt>
                <c:pt idx="14911">
                  <c:v>149.11000000034699</c:v>
                </c:pt>
                <c:pt idx="14912">
                  <c:v>149.12000000034701</c:v>
                </c:pt>
                <c:pt idx="14913">
                  <c:v>149.13000000034799</c:v>
                </c:pt>
                <c:pt idx="14914">
                  <c:v>149.14000000034801</c:v>
                </c:pt>
                <c:pt idx="14915">
                  <c:v>149.150000000348</c:v>
                </c:pt>
                <c:pt idx="14916">
                  <c:v>149.16000000034799</c:v>
                </c:pt>
                <c:pt idx="14917">
                  <c:v>149.17000000034801</c:v>
                </c:pt>
                <c:pt idx="14918">
                  <c:v>149.180000000348</c:v>
                </c:pt>
                <c:pt idx="14919">
                  <c:v>149.19000000034799</c:v>
                </c:pt>
                <c:pt idx="14920">
                  <c:v>149.20000000034801</c:v>
                </c:pt>
                <c:pt idx="14921">
                  <c:v>149.210000000348</c:v>
                </c:pt>
                <c:pt idx="14922">
                  <c:v>149.22000000034799</c:v>
                </c:pt>
                <c:pt idx="14923">
                  <c:v>149.23000000034801</c:v>
                </c:pt>
                <c:pt idx="14924">
                  <c:v>149.240000000348</c:v>
                </c:pt>
                <c:pt idx="14925">
                  <c:v>149.250000000348</c:v>
                </c:pt>
                <c:pt idx="14926">
                  <c:v>149.26000000034799</c:v>
                </c:pt>
                <c:pt idx="14927">
                  <c:v>149.27000000034801</c:v>
                </c:pt>
                <c:pt idx="14928">
                  <c:v>149.280000000348</c:v>
                </c:pt>
                <c:pt idx="14929">
                  <c:v>149.29000000034799</c:v>
                </c:pt>
                <c:pt idx="14930">
                  <c:v>149.30000000034801</c:v>
                </c:pt>
                <c:pt idx="14931">
                  <c:v>149.310000000348</c:v>
                </c:pt>
                <c:pt idx="14932">
                  <c:v>149.32000000034799</c:v>
                </c:pt>
                <c:pt idx="14933">
                  <c:v>149.33000000034801</c:v>
                </c:pt>
                <c:pt idx="14934">
                  <c:v>149.34000000034899</c:v>
                </c:pt>
                <c:pt idx="14935">
                  <c:v>149.35000000034901</c:v>
                </c:pt>
                <c:pt idx="14936">
                  <c:v>149.360000000349</c:v>
                </c:pt>
                <c:pt idx="14937">
                  <c:v>149.37000000034899</c:v>
                </c:pt>
                <c:pt idx="14938">
                  <c:v>149.38000000034901</c:v>
                </c:pt>
                <c:pt idx="14939">
                  <c:v>149.390000000349</c:v>
                </c:pt>
                <c:pt idx="14940">
                  <c:v>149.400000000349</c:v>
                </c:pt>
                <c:pt idx="14941">
                  <c:v>149.41000000034899</c:v>
                </c:pt>
                <c:pt idx="14942">
                  <c:v>149.42000000034901</c:v>
                </c:pt>
                <c:pt idx="14943">
                  <c:v>149.430000000349</c:v>
                </c:pt>
                <c:pt idx="14944">
                  <c:v>149.44000000034899</c:v>
                </c:pt>
                <c:pt idx="14945">
                  <c:v>149.45000000034901</c:v>
                </c:pt>
                <c:pt idx="14946">
                  <c:v>149.460000000349</c:v>
                </c:pt>
                <c:pt idx="14947">
                  <c:v>149.47000000034899</c:v>
                </c:pt>
                <c:pt idx="14948">
                  <c:v>149.48000000034901</c:v>
                </c:pt>
                <c:pt idx="14949">
                  <c:v>149.490000000349</c:v>
                </c:pt>
                <c:pt idx="14950">
                  <c:v>149.50000000034899</c:v>
                </c:pt>
                <c:pt idx="14951">
                  <c:v>149.51000000034901</c:v>
                </c:pt>
                <c:pt idx="14952">
                  <c:v>149.520000000349</c:v>
                </c:pt>
                <c:pt idx="14953">
                  <c:v>149.53000000034899</c:v>
                </c:pt>
                <c:pt idx="14954">
                  <c:v>149.54000000034901</c:v>
                </c:pt>
                <c:pt idx="14955">
                  <c:v>149.55000000035</c:v>
                </c:pt>
                <c:pt idx="14956">
                  <c:v>149.56000000034999</c:v>
                </c:pt>
                <c:pt idx="14957">
                  <c:v>149.57000000035001</c:v>
                </c:pt>
                <c:pt idx="14958">
                  <c:v>149.58000000035</c:v>
                </c:pt>
                <c:pt idx="14959">
                  <c:v>149.59000000034999</c:v>
                </c:pt>
                <c:pt idx="14960">
                  <c:v>149.60000000035001</c:v>
                </c:pt>
                <c:pt idx="14961">
                  <c:v>149.61000000035</c:v>
                </c:pt>
                <c:pt idx="14962">
                  <c:v>149.62000000034999</c:v>
                </c:pt>
                <c:pt idx="14963">
                  <c:v>149.63000000035001</c:v>
                </c:pt>
                <c:pt idx="14964">
                  <c:v>149.64000000035</c:v>
                </c:pt>
                <c:pt idx="14965">
                  <c:v>149.65000000034999</c:v>
                </c:pt>
                <c:pt idx="14966">
                  <c:v>149.66000000035001</c:v>
                </c:pt>
                <c:pt idx="14967">
                  <c:v>149.67000000035</c:v>
                </c:pt>
                <c:pt idx="14968">
                  <c:v>149.68000000034999</c:v>
                </c:pt>
                <c:pt idx="14969">
                  <c:v>149.69000000035001</c:v>
                </c:pt>
                <c:pt idx="14970">
                  <c:v>149.70000000035</c:v>
                </c:pt>
                <c:pt idx="14971">
                  <c:v>149.71000000034999</c:v>
                </c:pt>
                <c:pt idx="14972">
                  <c:v>149.72000000035001</c:v>
                </c:pt>
                <c:pt idx="14973">
                  <c:v>149.73000000035</c:v>
                </c:pt>
                <c:pt idx="14974">
                  <c:v>149.74000000034999</c:v>
                </c:pt>
                <c:pt idx="14975">
                  <c:v>149.75000000035001</c:v>
                </c:pt>
                <c:pt idx="14976">
                  <c:v>149.760000000351</c:v>
                </c:pt>
                <c:pt idx="14977">
                  <c:v>149.77000000035099</c:v>
                </c:pt>
                <c:pt idx="14978">
                  <c:v>149.78000000035101</c:v>
                </c:pt>
                <c:pt idx="14979">
                  <c:v>149.790000000351</c:v>
                </c:pt>
                <c:pt idx="14980">
                  <c:v>149.80000000035099</c:v>
                </c:pt>
                <c:pt idx="14981">
                  <c:v>149.81000000035101</c:v>
                </c:pt>
                <c:pt idx="14982">
                  <c:v>149.820000000351</c:v>
                </c:pt>
                <c:pt idx="14983">
                  <c:v>149.83000000035099</c:v>
                </c:pt>
                <c:pt idx="14984">
                  <c:v>149.84000000035101</c:v>
                </c:pt>
                <c:pt idx="14985">
                  <c:v>149.850000000351</c:v>
                </c:pt>
                <c:pt idx="14986">
                  <c:v>149.86000000035099</c:v>
                </c:pt>
                <c:pt idx="14987">
                  <c:v>149.87000000035101</c:v>
                </c:pt>
                <c:pt idx="14988">
                  <c:v>149.880000000351</c:v>
                </c:pt>
                <c:pt idx="14989">
                  <c:v>149.89000000035099</c:v>
                </c:pt>
                <c:pt idx="14990">
                  <c:v>149.90000000035101</c:v>
                </c:pt>
                <c:pt idx="14991">
                  <c:v>149.910000000351</c:v>
                </c:pt>
                <c:pt idx="14992">
                  <c:v>149.920000000351</c:v>
                </c:pt>
                <c:pt idx="14993">
                  <c:v>149.93000000035099</c:v>
                </c:pt>
                <c:pt idx="14994">
                  <c:v>149.94000000035101</c:v>
                </c:pt>
                <c:pt idx="14995">
                  <c:v>149.950000000351</c:v>
                </c:pt>
                <c:pt idx="14996">
                  <c:v>149.96000000035099</c:v>
                </c:pt>
                <c:pt idx="14997">
                  <c:v>149.970000000352</c:v>
                </c:pt>
                <c:pt idx="14998">
                  <c:v>149.98000000035199</c:v>
                </c:pt>
                <c:pt idx="14999">
                  <c:v>149.99000000035201</c:v>
                </c:pt>
                <c:pt idx="15000">
                  <c:v>150.000000000352</c:v>
                </c:pt>
                <c:pt idx="15001">
                  <c:v>150.01000000035199</c:v>
                </c:pt>
                <c:pt idx="15002">
                  <c:v>150.02000000035201</c:v>
                </c:pt>
                <c:pt idx="15003">
                  <c:v>150.030000000352</c:v>
                </c:pt>
                <c:pt idx="15004">
                  <c:v>150.04000000035199</c:v>
                </c:pt>
                <c:pt idx="15005">
                  <c:v>150.05000000035199</c:v>
                </c:pt>
                <c:pt idx="15006">
                  <c:v>150.06000000035201</c:v>
                </c:pt>
                <c:pt idx="15007">
                  <c:v>150.070000000352</c:v>
                </c:pt>
                <c:pt idx="15008">
                  <c:v>150.08000000035199</c:v>
                </c:pt>
                <c:pt idx="15009">
                  <c:v>150.09000000035201</c:v>
                </c:pt>
                <c:pt idx="15010">
                  <c:v>150.100000000352</c:v>
                </c:pt>
                <c:pt idx="15011">
                  <c:v>150.11000000035199</c:v>
                </c:pt>
                <c:pt idx="15012">
                  <c:v>150.12000000035201</c:v>
                </c:pt>
                <c:pt idx="15013">
                  <c:v>150.130000000352</c:v>
                </c:pt>
                <c:pt idx="15014">
                  <c:v>150.14000000035199</c:v>
                </c:pt>
                <c:pt idx="15015">
                  <c:v>150.15000000035201</c:v>
                </c:pt>
                <c:pt idx="15016">
                  <c:v>150.160000000352</c:v>
                </c:pt>
                <c:pt idx="15017">
                  <c:v>150.17000000035199</c:v>
                </c:pt>
                <c:pt idx="15018">
                  <c:v>150.180000000353</c:v>
                </c:pt>
                <c:pt idx="15019">
                  <c:v>150.190000000353</c:v>
                </c:pt>
                <c:pt idx="15020">
                  <c:v>150.20000000035299</c:v>
                </c:pt>
                <c:pt idx="15021">
                  <c:v>150.21000000035301</c:v>
                </c:pt>
                <c:pt idx="15022">
                  <c:v>150.220000000353</c:v>
                </c:pt>
                <c:pt idx="15023">
                  <c:v>150.23000000035299</c:v>
                </c:pt>
                <c:pt idx="15024">
                  <c:v>150.24000000035301</c:v>
                </c:pt>
                <c:pt idx="15025">
                  <c:v>150.250000000353</c:v>
                </c:pt>
                <c:pt idx="15026">
                  <c:v>150.26000000035299</c:v>
                </c:pt>
                <c:pt idx="15027">
                  <c:v>150.27000000035301</c:v>
                </c:pt>
                <c:pt idx="15028">
                  <c:v>150.280000000353</c:v>
                </c:pt>
                <c:pt idx="15029">
                  <c:v>150.29000000035299</c:v>
                </c:pt>
                <c:pt idx="15030">
                  <c:v>150.30000000035301</c:v>
                </c:pt>
                <c:pt idx="15031">
                  <c:v>150.310000000353</c:v>
                </c:pt>
                <c:pt idx="15032">
                  <c:v>150.32000000035299</c:v>
                </c:pt>
                <c:pt idx="15033">
                  <c:v>150.33000000035301</c:v>
                </c:pt>
                <c:pt idx="15034">
                  <c:v>150.340000000353</c:v>
                </c:pt>
                <c:pt idx="15035">
                  <c:v>150.35000000035299</c:v>
                </c:pt>
                <c:pt idx="15036">
                  <c:v>150.36000000035301</c:v>
                </c:pt>
                <c:pt idx="15037">
                  <c:v>150.370000000353</c:v>
                </c:pt>
                <c:pt idx="15038">
                  <c:v>150.38000000035399</c:v>
                </c:pt>
                <c:pt idx="15039">
                  <c:v>150.39000000035401</c:v>
                </c:pt>
                <c:pt idx="15040">
                  <c:v>150.400000000354</c:v>
                </c:pt>
                <c:pt idx="15041">
                  <c:v>150.41000000035399</c:v>
                </c:pt>
                <c:pt idx="15042">
                  <c:v>150.42000000035401</c:v>
                </c:pt>
                <c:pt idx="15043">
                  <c:v>150.430000000354</c:v>
                </c:pt>
                <c:pt idx="15044">
                  <c:v>150.44000000035399</c:v>
                </c:pt>
                <c:pt idx="15045">
                  <c:v>150.45000000035401</c:v>
                </c:pt>
                <c:pt idx="15046">
                  <c:v>150.460000000354</c:v>
                </c:pt>
                <c:pt idx="15047">
                  <c:v>150.47000000035399</c:v>
                </c:pt>
                <c:pt idx="15048">
                  <c:v>150.48000000035401</c:v>
                </c:pt>
                <c:pt idx="15049">
                  <c:v>150.490000000354</c:v>
                </c:pt>
                <c:pt idx="15050">
                  <c:v>150.50000000035399</c:v>
                </c:pt>
                <c:pt idx="15051">
                  <c:v>150.51000000035401</c:v>
                </c:pt>
                <c:pt idx="15052">
                  <c:v>150.520000000354</c:v>
                </c:pt>
                <c:pt idx="15053">
                  <c:v>150.53000000035399</c:v>
                </c:pt>
                <c:pt idx="15054">
                  <c:v>150.54000000035401</c:v>
                </c:pt>
                <c:pt idx="15055">
                  <c:v>150.550000000354</c:v>
                </c:pt>
                <c:pt idx="15056">
                  <c:v>150.56000000035399</c:v>
                </c:pt>
                <c:pt idx="15057">
                  <c:v>150.57000000035401</c:v>
                </c:pt>
                <c:pt idx="15058">
                  <c:v>150.580000000354</c:v>
                </c:pt>
                <c:pt idx="15059">
                  <c:v>150.59000000035499</c:v>
                </c:pt>
                <c:pt idx="15060">
                  <c:v>150.60000000035501</c:v>
                </c:pt>
                <c:pt idx="15061">
                  <c:v>150.610000000355</c:v>
                </c:pt>
                <c:pt idx="15062">
                  <c:v>150.62000000035499</c:v>
                </c:pt>
                <c:pt idx="15063">
                  <c:v>150.63000000035501</c:v>
                </c:pt>
                <c:pt idx="15064">
                  <c:v>150.640000000355</c:v>
                </c:pt>
                <c:pt idx="15065">
                  <c:v>150.65000000035499</c:v>
                </c:pt>
                <c:pt idx="15066">
                  <c:v>150.66000000035501</c:v>
                </c:pt>
                <c:pt idx="15067">
                  <c:v>150.670000000355</c:v>
                </c:pt>
                <c:pt idx="15068">
                  <c:v>150.68000000035499</c:v>
                </c:pt>
                <c:pt idx="15069">
                  <c:v>150.69000000035501</c:v>
                </c:pt>
                <c:pt idx="15070">
                  <c:v>150.700000000355</c:v>
                </c:pt>
                <c:pt idx="15071">
                  <c:v>150.710000000355</c:v>
                </c:pt>
                <c:pt idx="15072">
                  <c:v>150.72000000035499</c:v>
                </c:pt>
                <c:pt idx="15073">
                  <c:v>150.73000000035501</c:v>
                </c:pt>
                <c:pt idx="15074">
                  <c:v>150.740000000355</c:v>
                </c:pt>
                <c:pt idx="15075">
                  <c:v>150.75000000035499</c:v>
                </c:pt>
                <c:pt idx="15076">
                  <c:v>150.76000000035501</c:v>
                </c:pt>
                <c:pt idx="15077">
                  <c:v>150.770000000355</c:v>
                </c:pt>
                <c:pt idx="15078">
                  <c:v>150.78000000035499</c:v>
                </c:pt>
                <c:pt idx="15079">
                  <c:v>150.79000000035501</c:v>
                </c:pt>
                <c:pt idx="15080">
                  <c:v>150.80000000035599</c:v>
                </c:pt>
                <c:pt idx="15081">
                  <c:v>150.81000000035601</c:v>
                </c:pt>
                <c:pt idx="15082">
                  <c:v>150.820000000356</c:v>
                </c:pt>
                <c:pt idx="15083">
                  <c:v>150.83000000035599</c:v>
                </c:pt>
                <c:pt idx="15084">
                  <c:v>150.84000000035601</c:v>
                </c:pt>
                <c:pt idx="15085">
                  <c:v>150.850000000356</c:v>
                </c:pt>
                <c:pt idx="15086">
                  <c:v>150.860000000356</c:v>
                </c:pt>
                <c:pt idx="15087">
                  <c:v>150.87000000035599</c:v>
                </c:pt>
                <c:pt idx="15088">
                  <c:v>150.88000000035601</c:v>
                </c:pt>
                <c:pt idx="15089">
                  <c:v>150.890000000356</c:v>
                </c:pt>
                <c:pt idx="15090">
                  <c:v>150.90000000035599</c:v>
                </c:pt>
                <c:pt idx="15091">
                  <c:v>150.91000000035601</c:v>
                </c:pt>
                <c:pt idx="15092">
                  <c:v>150.920000000356</c:v>
                </c:pt>
                <c:pt idx="15093">
                  <c:v>150.93000000035599</c:v>
                </c:pt>
                <c:pt idx="15094">
                  <c:v>150.94000000035601</c:v>
                </c:pt>
                <c:pt idx="15095">
                  <c:v>150.950000000356</c:v>
                </c:pt>
                <c:pt idx="15096">
                  <c:v>150.96000000035599</c:v>
                </c:pt>
                <c:pt idx="15097">
                  <c:v>150.97000000035601</c:v>
                </c:pt>
                <c:pt idx="15098">
                  <c:v>150.980000000356</c:v>
                </c:pt>
                <c:pt idx="15099">
                  <c:v>150.99000000035599</c:v>
                </c:pt>
                <c:pt idx="15100">
                  <c:v>151.00000000035601</c:v>
                </c:pt>
                <c:pt idx="15101">
                  <c:v>151.010000000357</c:v>
                </c:pt>
                <c:pt idx="15102">
                  <c:v>151.02000000035699</c:v>
                </c:pt>
                <c:pt idx="15103">
                  <c:v>151.03000000035701</c:v>
                </c:pt>
                <c:pt idx="15104">
                  <c:v>151.040000000357</c:v>
                </c:pt>
                <c:pt idx="15105">
                  <c:v>151.05000000035699</c:v>
                </c:pt>
                <c:pt idx="15106">
                  <c:v>151.06000000035701</c:v>
                </c:pt>
                <c:pt idx="15107">
                  <c:v>151.070000000357</c:v>
                </c:pt>
                <c:pt idx="15108">
                  <c:v>151.08000000035699</c:v>
                </c:pt>
                <c:pt idx="15109">
                  <c:v>151.09000000035701</c:v>
                </c:pt>
                <c:pt idx="15110">
                  <c:v>151.100000000357</c:v>
                </c:pt>
                <c:pt idx="15111">
                  <c:v>151.11000000035699</c:v>
                </c:pt>
                <c:pt idx="15112">
                  <c:v>151.12000000035701</c:v>
                </c:pt>
                <c:pt idx="15113">
                  <c:v>151.130000000357</c:v>
                </c:pt>
                <c:pt idx="15114">
                  <c:v>151.14000000035699</c:v>
                </c:pt>
                <c:pt idx="15115">
                  <c:v>151.15000000035701</c:v>
                </c:pt>
                <c:pt idx="15116">
                  <c:v>151.160000000357</c:v>
                </c:pt>
                <c:pt idx="15117">
                  <c:v>151.17000000035699</c:v>
                </c:pt>
                <c:pt idx="15118">
                  <c:v>151.18000000035701</c:v>
                </c:pt>
                <c:pt idx="15119">
                  <c:v>151.190000000357</c:v>
                </c:pt>
                <c:pt idx="15120">
                  <c:v>151.20000000035699</c:v>
                </c:pt>
                <c:pt idx="15121">
                  <c:v>151.21000000035701</c:v>
                </c:pt>
                <c:pt idx="15122">
                  <c:v>151.220000000358</c:v>
                </c:pt>
                <c:pt idx="15123">
                  <c:v>151.23000000035799</c:v>
                </c:pt>
                <c:pt idx="15124">
                  <c:v>151.24000000035801</c:v>
                </c:pt>
                <c:pt idx="15125">
                  <c:v>151.250000000358</c:v>
                </c:pt>
                <c:pt idx="15126">
                  <c:v>151.26000000035799</c:v>
                </c:pt>
                <c:pt idx="15127">
                  <c:v>151.27000000035801</c:v>
                </c:pt>
                <c:pt idx="15128">
                  <c:v>151.280000000358</c:v>
                </c:pt>
                <c:pt idx="15129">
                  <c:v>151.29000000035799</c:v>
                </c:pt>
                <c:pt idx="15130">
                  <c:v>151.30000000035801</c:v>
                </c:pt>
                <c:pt idx="15131">
                  <c:v>151.310000000358</c:v>
                </c:pt>
                <c:pt idx="15132">
                  <c:v>151.32000000035799</c:v>
                </c:pt>
                <c:pt idx="15133">
                  <c:v>151.33000000035801</c:v>
                </c:pt>
                <c:pt idx="15134">
                  <c:v>151.340000000358</c:v>
                </c:pt>
                <c:pt idx="15135">
                  <c:v>151.35000000035799</c:v>
                </c:pt>
                <c:pt idx="15136">
                  <c:v>151.36000000035801</c:v>
                </c:pt>
                <c:pt idx="15137">
                  <c:v>151.370000000358</c:v>
                </c:pt>
                <c:pt idx="15138">
                  <c:v>151.380000000358</c:v>
                </c:pt>
                <c:pt idx="15139">
                  <c:v>151.39000000035799</c:v>
                </c:pt>
                <c:pt idx="15140">
                  <c:v>151.40000000035801</c:v>
                </c:pt>
                <c:pt idx="15141">
                  <c:v>151.410000000358</c:v>
                </c:pt>
                <c:pt idx="15142">
                  <c:v>151.42000000035799</c:v>
                </c:pt>
                <c:pt idx="15143">
                  <c:v>151.430000000359</c:v>
                </c:pt>
                <c:pt idx="15144">
                  <c:v>151.44000000035899</c:v>
                </c:pt>
                <c:pt idx="15145">
                  <c:v>151.45000000035901</c:v>
                </c:pt>
                <c:pt idx="15146">
                  <c:v>151.460000000359</c:v>
                </c:pt>
                <c:pt idx="15147">
                  <c:v>151.47000000035899</c:v>
                </c:pt>
                <c:pt idx="15148">
                  <c:v>151.48000000035901</c:v>
                </c:pt>
                <c:pt idx="15149">
                  <c:v>151.490000000359</c:v>
                </c:pt>
                <c:pt idx="15150">
                  <c:v>151.50000000035899</c:v>
                </c:pt>
                <c:pt idx="15151">
                  <c:v>151.51000000035901</c:v>
                </c:pt>
                <c:pt idx="15152">
                  <c:v>151.520000000359</c:v>
                </c:pt>
                <c:pt idx="15153">
                  <c:v>151.530000000359</c:v>
                </c:pt>
                <c:pt idx="15154">
                  <c:v>151.54000000035899</c:v>
                </c:pt>
                <c:pt idx="15155">
                  <c:v>151.55000000035901</c:v>
                </c:pt>
                <c:pt idx="15156">
                  <c:v>151.560000000359</c:v>
                </c:pt>
                <c:pt idx="15157">
                  <c:v>151.57000000035899</c:v>
                </c:pt>
                <c:pt idx="15158">
                  <c:v>151.58000000035901</c:v>
                </c:pt>
                <c:pt idx="15159">
                  <c:v>151.590000000359</c:v>
                </c:pt>
                <c:pt idx="15160">
                  <c:v>151.60000000035899</c:v>
                </c:pt>
                <c:pt idx="15161">
                  <c:v>151.61000000035901</c:v>
                </c:pt>
                <c:pt idx="15162">
                  <c:v>151.620000000359</c:v>
                </c:pt>
                <c:pt idx="15163">
                  <c:v>151.63000000035899</c:v>
                </c:pt>
                <c:pt idx="15164">
                  <c:v>151.64000000036</c:v>
                </c:pt>
                <c:pt idx="15165">
                  <c:v>151.65000000036</c:v>
                </c:pt>
                <c:pt idx="15166">
                  <c:v>151.66000000035999</c:v>
                </c:pt>
                <c:pt idx="15167">
                  <c:v>151.67000000036001</c:v>
                </c:pt>
                <c:pt idx="15168">
                  <c:v>151.68000000036</c:v>
                </c:pt>
                <c:pt idx="15169">
                  <c:v>151.69000000035999</c:v>
                </c:pt>
                <c:pt idx="15170">
                  <c:v>151.70000000036001</c:v>
                </c:pt>
                <c:pt idx="15171">
                  <c:v>151.71000000036</c:v>
                </c:pt>
                <c:pt idx="15172">
                  <c:v>151.72000000035999</c:v>
                </c:pt>
                <c:pt idx="15173">
                  <c:v>151.73000000036001</c:v>
                </c:pt>
                <c:pt idx="15174">
                  <c:v>151.74000000036</c:v>
                </c:pt>
                <c:pt idx="15175">
                  <c:v>151.75000000035999</c:v>
                </c:pt>
                <c:pt idx="15176">
                  <c:v>151.76000000036001</c:v>
                </c:pt>
                <c:pt idx="15177">
                  <c:v>151.77000000036</c:v>
                </c:pt>
                <c:pt idx="15178">
                  <c:v>151.78000000035999</c:v>
                </c:pt>
                <c:pt idx="15179">
                  <c:v>151.79000000036001</c:v>
                </c:pt>
                <c:pt idx="15180">
                  <c:v>151.80000000036</c:v>
                </c:pt>
                <c:pt idx="15181">
                  <c:v>151.81000000035999</c:v>
                </c:pt>
                <c:pt idx="15182">
                  <c:v>151.82000000036001</c:v>
                </c:pt>
                <c:pt idx="15183">
                  <c:v>151.83000000036</c:v>
                </c:pt>
                <c:pt idx="15184">
                  <c:v>151.84000000035999</c:v>
                </c:pt>
                <c:pt idx="15185">
                  <c:v>151.85000000036101</c:v>
                </c:pt>
                <c:pt idx="15186">
                  <c:v>151.860000000361</c:v>
                </c:pt>
                <c:pt idx="15187">
                  <c:v>151.87000000036099</c:v>
                </c:pt>
                <c:pt idx="15188">
                  <c:v>151.88000000036101</c:v>
                </c:pt>
                <c:pt idx="15189">
                  <c:v>151.890000000361</c:v>
                </c:pt>
                <c:pt idx="15190">
                  <c:v>151.90000000036099</c:v>
                </c:pt>
                <c:pt idx="15191">
                  <c:v>151.91000000036101</c:v>
                </c:pt>
                <c:pt idx="15192">
                  <c:v>151.920000000361</c:v>
                </c:pt>
                <c:pt idx="15193">
                  <c:v>151.93000000036099</c:v>
                </c:pt>
                <c:pt idx="15194">
                  <c:v>151.94000000036101</c:v>
                </c:pt>
                <c:pt idx="15195">
                  <c:v>151.950000000361</c:v>
                </c:pt>
                <c:pt idx="15196">
                  <c:v>151.96000000036099</c:v>
                </c:pt>
                <c:pt idx="15197">
                  <c:v>151.97000000036101</c:v>
                </c:pt>
                <c:pt idx="15198">
                  <c:v>151.980000000361</c:v>
                </c:pt>
                <c:pt idx="15199">
                  <c:v>151.99000000036099</c:v>
                </c:pt>
                <c:pt idx="15200">
                  <c:v>152.00000000036101</c:v>
                </c:pt>
                <c:pt idx="15201">
                  <c:v>152.010000000361</c:v>
                </c:pt>
                <c:pt idx="15202">
                  <c:v>152.02000000036099</c:v>
                </c:pt>
                <c:pt idx="15203">
                  <c:v>152.03000000036101</c:v>
                </c:pt>
                <c:pt idx="15204">
                  <c:v>152.040000000361</c:v>
                </c:pt>
                <c:pt idx="15205">
                  <c:v>152.050000000361</c:v>
                </c:pt>
                <c:pt idx="15206">
                  <c:v>152.06000000036201</c:v>
                </c:pt>
                <c:pt idx="15207">
                  <c:v>152.070000000362</c:v>
                </c:pt>
                <c:pt idx="15208">
                  <c:v>152.08000000036199</c:v>
                </c:pt>
                <c:pt idx="15209">
                  <c:v>152.09000000036201</c:v>
                </c:pt>
                <c:pt idx="15210">
                  <c:v>152.100000000362</c:v>
                </c:pt>
                <c:pt idx="15211">
                  <c:v>152.11000000036199</c:v>
                </c:pt>
                <c:pt idx="15212">
                  <c:v>152.12000000036201</c:v>
                </c:pt>
                <c:pt idx="15213">
                  <c:v>152.130000000362</c:v>
                </c:pt>
                <c:pt idx="15214">
                  <c:v>152.14000000036199</c:v>
                </c:pt>
                <c:pt idx="15215">
                  <c:v>152.15000000036201</c:v>
                </c:pt>
                <c:pt idx="15216">
                  <c:v>152.160000000362</c:v>
                </c:pt>
                <c:pt idx="15217">
                  <c:v>152.17000000036199</c:v>
                </c:pt>
                <c:pt idx="15218">
                  <c:v>152.18000000036201</c:v>
                </c:pt>
                <c:pt idx="15219">
                  <c:v>152.19000000036201</c:v>
                </c:pt>
                <c:pt idx="15220">
                  <c:v>152.200000000362</c:v>
                </c:pt>
                <c:pt idx="15221">
                  <c:v>152.21000000036199</c:v>
                </c:pt>
                <c:pt idx="15222">
                  <c:v>152.22000000036201</c:v>
                </c:pt>
                <c:pt idx="15223">
                  <c:v>152.230000000362</c:v>
                </c:pt>
                <c:pt idx="15224">
                  <c:v>152.24000000036199</c:v>
                </c:pt>
                <c:pt idx="15225">
                  <c:v>152.25000000036201</c:v>
                </c:pt>
                <c:pt idx="15226">
                  <c:v>152.260000000362</c:v>
                </c:pt>
                <c:pt idx="15227">
                  <c:v>152.27000000036301</c:v>
                </c:pt>
                <c:pt idx="15228">
                  <c:v>152.280000000363</c:v>
                </c:pt>
                <c:pt idx="15229">
                  <c:v>152.29000000036299</c:v>
                </c:pt>
                <c:pt idx="15230">
                  <c:v>152.30000000036301</c:v>
                </c:pt>
                <c:pt idx="15231">
                  <c:v>152.310000000363</c:v>
                </c:pt>
                <c:pt idx="15232">
                  <c:v>152.320000000363</c:v>
                </c:pt>
                <c:pt idx="15233">
                  <c:v>152.33000000036299</c:v>
                </c:pt>
                <c:pt idx="15234">
                  <c:v>152.34000000036301</c:v>
                </c:pt>
                <c:pt idx="15235">
                  <c:v>152.350000000363</c:v>
                </c:pt>
                <c:pt idx="15236">
                  <c:v>152.36000000036299</c:v>
                </c:pt>
                <c:pt idx="15237">
                  <c:v>152.37000000036301</c:v>
                </c:pt>
                <c:pt idx="15238">
                  <c:v>152.380000000363</c:v>
                </c:pt>
                <c:pt idx="15239">
                  <c:v>152.39000000036299</c:v>
                </c:pt>
                <c:pt idx="15240">
                  <c:v>152.40000000036301</c:v>
                </c:pt>
                <c:pt idx="15241">
                  <c:v>152.410000000363</c:v>
                </c:pt>
                <c:pt idx="15242">
                  <c:v>152.42000000036299</c:v>
                </c:pt>
                <c:pt idx="15243">
                  <c:v>152.43000000036301</c:v>
                </c:pt>
                <c:pt idx="15244">
                  <c:v>152.440000000363</c:v>
                </c:pt>
                <c:pt idx="15245">
                  <c:v>152.45000000036299</c:v>
                </c:pt>
                <c:pt idx="15246">
                  <c:v>152.46000000036301</c:v>
                </c:pt>
                <c:pt idx="15247">
                  <c:v>152.470000000363</c:v>
                </c:pt>
                <c:pt idx="15248">
                  <c:v>152.48000000036399</c:v>
                </c:pt>
                <c:pt idx="15249">
                  <c:v>152.49000000036401</c:v>
                </c:pt>
                <c:pt idx="15250">
                  <c:v>152.500000000364</c:v>
                </c:pt>
                <c:pt idx="15251">
                  <c:v>152.51000000036399</c:v>
                </c:pt>
                <c:pt idx="15252">
                  <c:v>152.52000000036401</c:v>
                </c:pt>
                <c:pt idx="15253">
                  <c:v>152.530000000364</c:v>
                </c:pt>
                <c:pt idx="15254">
                  <c:v>152.54000000036399</c:v>
                </c:pt>
                <c:pt idx="15255">
                  <c:v>152.55000000036401</c:v>
                </c:pt>
                <c:pt idx="15256">
                  <c:v>152.560000000364</c:v>
                </c:pt>
                <c:pt idx="15257">
                  <c:v>152.57000000036399</c:v>
                </c:pt>
                <c:pt idx="15258">
                  <c:v>152.58000000036401</c:v>
                </c:pt>
                <c:pt idx="15259">
                  <c:v>152.590000000364</c:v>
                </c:pt>
                <c:pt idx="15260">
                  <c:v>152.60000000036399</c:v>
                </c:pt>
                <c:pt idx="15261">
                  <c:v>152.61000000036401</c:v>
                </c:pt>
                <c:pt idx="15262">
                  <c:v>152.620000000364</c:v>
                </c:pt>
                <c:pt idx="15263">
                  <c:v>152.63000000036399</c:v>
                </c:pt>
                <c:pt idx="15264">
                  <c:v>152.64000000036401</c:v>
                </c:pt>
                <c:pt idx="15265">
                  <c:v>152.650000000364</c:v>
                </c:pt>
                <c:pt idx="15266">
                  <c:v>152.66000000036399</c:v>
                </c:pt>
                <c:pt idx="15267">
                  <c:v>152.67000000036401</c:v>
                </c:pt>
                <c:pt idx="15268">
                  <c:v>152.680000000364</c:v>
                </c:pt>
                <c:pt idx="15269">
                  <c:v>152.69000000036499</c:v>
                </c:pt>
                <c:pt idx="15270">
                  <c:v>152.70000000036501</c:v>
                </c:pt>
                <c:pt idx="15271">
                  <c:v>152.710000000365</c:v>
                </c:pt>
                <c:pt idx="15272">
                  <c:v>152.72000000036499</c:v>
                </c:pt>
                <c:pt idx="15273">
                  <c:v>152.73000000036501</c:v>
                </c:pt>
                <c:pt idx="15274">
                  <c:v>152.740000000365</c:v>
                </c:pt>
                <c:pt idx="15275">
                  <c:v>152.75000000036499</c:v>
                </c:pt>
                <c:pt idx="15276">
                  <c:v>152.76000000036501</c:v>
                </c:pt>
                <c:pt idx="15277">
                  <c:v>152.770000000365</c:v>
                </c:pt>
                <c:pt idx="15278">
                  <c:v>152.78000000036499</c:v>
                </c:pt>
                <c:pt idx="15279">
                  <c:v>152.79000000036501</c:v>
                </c:pt>
                <c:pt idx="15280">
                  <c:v>152.800000000365</c:v>
                </c:pt>
                <c:pt idx="15281">
                  <c:v>152.81000000036499</c:v>
                </c:pt>
                <c:pt idx="15282">
                  <c:v>152.82000000036501</c:v>
                </c:pt>
                <c:pt idx="15283">
                  <c:v>152.830000000365</c:v>
                </c:pt>
                <c:pt idx="15284">
                  <c:v>152.840000000365</c:v>
                </c:pt>
                <c:pt idx="15285">
                  <c:v>152.85000000036499</c:v>
                </c:pt>
                <c:pt idx="15286">
                  <c:v>152.86000000036501</c:v>
                </c:pt>
                <c:pt idx="15287">
                  <c:v>152.870000000365</c:v>
                </c:pt>
                <c:pt idx="15288">
                  <c:v>152.88000000036499</c:v>
                </c:pt>
                <c:pt idx="15289">
                  <c:v>152.89000000036501</c:v>
                </c:pt>
                <c:pt idx="15290">
                  <c:v>152.90000000036599</c:v>
                </c:pt>
                <c:pt idx="15291">
                  <c:v>152.91000000036601</c:v>
                </c:pt>
                <c:pt idx="15292">
                  <c:v>152.920000000366</c:v>
                </c:pt>
                <c:pt idx="15293">
                  <c:v>152.93000000036599</c:v>
                </c:pt>
                <c:pt idx="15294">
                  <c:v>152.94000000036601</c:v>
                </c:pt>
                <c:pt idx="15295">
                  <c:v>152.950000000366</c:v>
                </c:pt>
                <c:pt idx="15296">
                  <c:v>152.96000000036599</c:v>
                </c:pt>
                <c:pt idx="15297">
                  <c:v>152.97000000036601</c:v>
                </c:pt>
                <c:pt idx="15298">
                  <c:v>152.980000000366</c:v>
                </c:pt>
                <c:pt idx="15299">
                  <c:v>152.990000000366</c:v>
                </c:pt>
                <c:pt idx="15300">
                  <c:v>153.00000000036599</c:v>
                </c:pt>
                <c:pt idx="15301">
                  <c:v>153.01000000036601</c:v>
                </c:pt>
                <c:pt idx="15302">
                  <c:v>153.020000000366</c:v>
                </c:pt>
                <c:pt idx="15303">
                  <c:v>153.03000000036599</c:v>
                </c:pt>
                <c:pt idx="15304">
                  <c:v>153.04000000036601</c:v>
                </c:pt>
                <c:pt idx="15305">
                  <c:v>153.050000000366</c:v>
                </c:pt>
                <c:pt idx="15306">
                  <c:v>153.06000000036599</c:v>
                </c:pt>
                <c:pt idx="15307">
                  <c:v>153.07000000036601</c:v>
                </c:pt>
                <c:pt idx="15308">
                  <c:v>153.080000000366</c:v>
                </c:pt>
                <c:pt idx="15309">
                  <c:v>153.09000000036599</c:v>
                </c:pt>
                <c:pt idx="15310">
                  <c:v>153.10000000036601</c:v>
                </c:pt>
                <c:pt idx="15311">
                  <c:v>153.11000000036699</c:v>
                </c:pt>
                <c:pt idx="15312">
                  <c:v>153.12000000036701</c:v>
                </c:pt>
                <c:pt idx="15313">
                  <c:v>153.130000000367</c:v>
                </c:pt>
                <c:pt idx="15314">
                  <c:v>153.140000000367</c:v>
                </c:pt>
                <c:pt idx="15315">
                  <c:v>153.15000000036699</c:v>
                </c:pt>
                <c:pt idx="15316">
                  <c:v>153.16000000036701</c:v>
                </c:pt>
                <c:pt idx="15317">
                  <c:v>153.170000000367</c:v>
                </c:pt>
                <c:pt idx="15318">
                  <c:v>153.18000000036699</c:v>
                </c:pt>
                <c:pt idx="15319">
                  <c:v>153.19000000036701</c:v>
                </c:pt>
                <c:pt idx="15320">
                  <c:v>153.200000000367</c:v>
                </c:pt>
                <c:pt idx="15321">
                  <c:v>153.21000000036699</c:v>
                </c:pt>
                <c:pt idx="15322">
                  <c:v>153.22000000036701</c:v>
                </c:pt>
                <c:pt idx="15323">
                  <c:v>153.230000000367</c:v>
                </c:pt>
                <c:pt idx="15324">
                  <c:v>153.24000000036699</c:v>
                </c:pt>
                <c:pt idx="15325">
                  <c:v>153.25000000036701</c:v>
                </c:pt>
                <c:pt idx="15326">
                  <c:v>153.260000000367</c:v>
                </c:pt>
                <c:pt idx="15327">
                  <c:v>153.27000000036699</c:v>
                </c:pt>
                <c:pt idx="15328">
                  <c:v>153.28000000036701</c:v>
                </c:pt>
                <c:pt idx="15329">
                  <c:v>153.290000000367</c:v>
                </c:pt>
                <c:pt idx="15330">
                  <c:v>153.30000000036699</c:v>
                </c:pt>
                <c:pt idx="15331">
                  <c:v>153.31000000036701</c:v>
                </c:pt>
                <c:pt idx="15332">
                  <c:v>153.320000000368</c:v>
                </c:pt>
                <c:pt idx="15333">
                  <c:v>153.33000000036799</c:v>
                </c:pt>
                <c:pt idx="15334">
                  <c:v>153.34000000036801</c:v>
                </c:pt>
                <c:pt idx="15335">
                  <c:v>153.350000000368</c:v>
                </c:pt>
                <c:pt idx="15336">
                  <c:v>153.36000000036799</c:v>
                </c:pt>
                <c:pt idx="15337">
                  <c:v>153.37000000036801</c:v>
                </c:pt>
                <c:pt idx="15338">
                  <c:v>153.380000000368</c:v>
                </c:pt>
                <c:pt idx="15339">
                  <c:v>153.39000000036799</c:v>
                </c:pt>
                <c:pt idx="15340">
                  <c:v>153.40000000036801</c:v>
                </c:pt>
                <c:pt idx="15341">
                  <c:v>153.410000000368</c:v>
                </c:pt>
                <c:pt idx="15342">
                  <c:v>153.42000000036799</c:v>
                </c:pt>
                <c:pt idx="15343">
                  <c:v>153.43000000036801</c:v>
                </c:pt>
                <c:pt idx="15344">
                  <c:v>153.440000000368</c:v>
                </c:pt>
                <c:pt idx="15345">
                  <c:v>153.45000000036799</c:v>
                </c:pt>
                <c:pt idx="15346">
                  <c:v>153.46000000036801</c:v>
                </c:pt>
                <c:pt idx="15347">
                  <c:v>153.470000000368</c:v>
                </c:pt>
                <c:pt idx="15348">
                  <c:v>153.48000000036799</c:v>
                </c:pt>
                <c:pt idx="15349">
                  <c:v>153.49000000036801</c:v>
                </c:pt>
                <c:pt idx="15350">
                  <c:v>153.500000000368</c:v>
                </c:pt>
                <c:pt idx="15351">
                  <c:v>153.510000000368</c:v>
                </c:pt>
                <c:pt idx="15352">
                  <c:v>153.52000000036799</c:v>
                </c:pt>
                <c:pt idx="15353">
                  <c:v>153.530000000369</c:v>
                </c:pt>
                <c:pt idx="15354">
                  <c:v>153.54000000036899</c:v>
                </c:pt>
                <c:pt idx="15355">
                  <c:v>153.55000000036901</c:v>
                </c:pt>
                <c:pt idx="15356">
                  <c:v>153.560000000369</c:v>
                </c:pt>
                <c:pt idx="15357">
                  <c:v>153.57000000036899</c:v>
                </c:pt>
                <c:pt idx="15358">
                  <c:v>153.58000000036901</c:v>
                </c:pt>
                <c:pt idx="15359">
                  <c:v>153.590000000369</c:v>
                </c:pt>
                <c:pt idx="15360">
                  <c:v>153.60000000036899</c:v>
                </c:pt>
                <c:pt idx="15361">
                  <c:v>153.61000000036901</c:v>
                </c:pt>
                <c:pt idx="15362">
                  <c:v>153.620000000369</c:v>
                </c:pt>
                <c:pt idx="15363">
                  <c:v>153.63000000036899</c:v>
                </c:pt>
                <c:pt idx="15364">
                  <c:v>153.64000000036901</c:v>
                </c:pt>
                <c:pt idx="15365">
                  <c:v>153.650000000369</c:v>
                </c:pt>
                <c:pt idx="15366">
                  <c:v>153.660000000369</c:v>
                </c:pt>
                <c:pt idx="15367">
                  <c:v>153.67000000036899</c:v>
                </c:pt>
                <c:pt idx="15368">
                  <c:v>153.68000000036901</c:v>
                </c:pt>
                <c:pt idx="15369">
                  <c:v>153.690000000369</c:v>
                </c:pt>
                <c:pt idx="15370">
                  <c:v>153.70000000036899</c:v>
                </c:pt>
                <c:pt idx="15371">
                  <c:v>153.71000000036901</c:v>
                </c:pt>
                <c:pt idx="15372">
                  <c:v>153.720000000369</c:v>
                </c:pt>
                <c:pt idx="15373">
                  <c:v>153.73000000036899</c:v>
                </c:pt>
                <c:pt idx="15374">
                  <c:v>153.74000000037</c:v>
                </c:pt>
                <c:pt idx="15375">
                  <c:v>153.75000000036999</c:v>
                </c:pt>
                <c:pt idx="15376">
                  <c:v>153.76000000037001</c:v>
                </c:pt>
                <c:pt idx="15377">
                  <c:v>153.77000000037</c:v>
                </c:pt>
                <c:pt idx="15378">
                  <c:v>153.78000000036999</c:v>
                </c:pt>
                <c:pt idx="15379">
                  <c:v>153.79000000036999</c:v>
                </c:pt>
                <c:pt idx="15380">
                  <c:v>153.80000000037001</c:v>
                </c:pt>
                <c:pt idx="15381">
                  <c:v>153.81000000037</c:v>
                </c:pt>
                <c:pt idx="15382">
                  <c:v>153.82000000036999</c:v>
                </c:pt>
                <c:pt idx="15383">
                  <c:v>153.83000000037001</c:v>
                </c:pt>
                <c:pt idx="15384">
                  <c:v>153.84000000037</c:v>
                </c:pt>
                <c:pt idx="15385">
                  <c:v>153.85000000036999</c:v>
                </c:pt>
                <c:pt idx="15386">
                  <c:v>153.86000000037001</c:v>
                </c:pt>
                <c:pt idx="15387">
                  <c:v>153.87000000037</c:v>
                </c:pt>
                <c:pt idx="15388">
                  <c:v>153.88000000036999</c:v>
                </c:pt>
                <c:pt idx="15389">
                  <c:v>153.89000000037001</c:v>
                </c:pt>
                <c:pt idx="15390">
                  <c:v>153.90000000037</c:v>
                </c:pt>
                <c:pt idx="15391">
                  <c:v>153.91000000036999</c:v>
                </c:pt>
                <c:pt idx="15392">
                  <c:v>153.92000000037001</c:v>
                </c:pt>
                <c:pt idx="15393">
                  <c:v>153.93000000037</c:v>
                </c:pt>
                <c:pt idx="15394">
                  <c:v>153.94000000037099</c:v>
                </c:pt>
                <c:pt idx="15395">
                  <c:v>153.95000000037101</c:v>
                </c:pt>
                <c:pt idx="15396">
                  <c:v>153.960000000371</c:v>
                </c:pt>
                <c:pt idx="15397">
                  <c:v>153.97000000037099</c:v>
                </c:pt>
                <c:pt idx="15398">
                  <c:v>153.98000000037101</c:v>
                </c:pt>
                <c:pt idx="15399">
                  <c:v>153.990000000371</c:v>
                </c:pt>
                <c:pt idx="15400">
                  <c:v>154.00000000037099</c:v>
                </c:pt>
                <c:pt idx="15401">
                  <c:v>154.01000000037101</c:v>
                </c:pt>
                <c:pt idx="15402">
                  <c:v>154.020000000371</c:v>
                </c:pt>
                <c:pt idx="15403">
                  <c:v>154.03000000037099</c:v>
                </c:pt>
                <c:pt idx="15404">
                  <c:v>154.04000000037101</c:v>
                </c:pt>
                <c:pt idx="15405">
                  <c:v>154.050000000371</c:v>
                </c:pt>
                <c:pt idx="15406">
                  <c:v>154.06000000037099</c:v>
                </c:pt>
                <c:pt idx="15407">
                  <c:v>154.07000000037101</c:v>
                </c:pt>
                <c:pt idx="15408">
                  <c:v>154.080000000371</c:v>
                </c:pt>
                <c:pt idx="15409">
                  <c:v>154.09000000037099</c:v>
                </c:pt>
                <c:pt idx="15410">
                  <c:v>154.10000000037101</c:v>
                </c:pt>
                <c:pt idx="15411">
                  <c:v>154.110000000371</c:v>
                </c:pt>
                <c:pt idx="15412">
                  <c:v>154.12000000037099</c:v>
                </c:pt>
                <c:pt idx="15413">
                  <c:v>154.13000000037101</c:v>
                </c:pt>
                <c:pt idx="15414">
                  <c:v>154.140000000371</c:v>
                </c:pt>
                <c:pt idx="15415">
                  <c:v>154.15000000037199</c:v>
                </c:pt>
                <c:pt idx="15416">
                  <c:v>154.16000000037201</c:v>
                </c:pt>
                <c:pt idx="15417">
                  <c:v>154.170000000372</c:v>
                </c:pt>
                <c:pt idx="15418">
                  <c:v>154.18000000037199</c:v>
                </c:pt>
                <c:pt idx="15419">
                  <c:v>154.19000000037201</c:v>
                </c:pt>
                <c:pt idx="15420">
                  <c:v>154.200000000372</c:v>
                </c:pt>
                <c:pt idx="15421">
                  <c:v>154.21000000037199</c:v>
                </c:pt>
                <c:pt idx="15422">
                  <c:v>154.22000000037201</c:v>
                </c:pt>
                <c:pt idx="15423">
                  <c:v>154.230000000372</c:v>
                </c:pt>
                <c:pt idx="15424">
                  <c:v>154.24000000037199</c:v>
                </c:pt>
                <c:pt idx="15425">
                  <c:v>154.25000000037201</c:v>
                </c:pt>
                <c:pt idx="15426">
                  <c:v>154.260000000372</c:v>
                </c:pt>
                <c:pt idx="15427">
                  <c:v>154.27000000037199</c:v>
                </c:pt>
                <c:pt idx="15428">
                  <c:v>154.28000000037201</c:v>
                </c:pt>
                <c:pt idx="15429">
                  <c:v>154.290000000372</c:v>
                </c:pt>
                <c:pt idx="15430">
                  <c:v>154.30000000037199</c:v>
                </c:pt>
                <c:pt idx="15431">
                  <c:v>154.31000000037201</c:v>
                </c:pt>
                <c:pt idx="15432">
                  <c:v>154.320000000372</c:v>
                </c:pt>
                <c:pt idx="15433">
                  <c:v>154.330000000372</c:v>
                </c:pt>
                <c:pt idx="15434">
                  <c:v>154.34000000037199</c:v>
                </c:pt>
                <c:pt idx="15435">
                  <c:v>154.35000000037201</c:v>
                </c:pt>
                <c:pt idx="15436">
                  <c:v>154.36000000037299</c:v>
                </c:pt>
                <c:pt idx="15437">
                  <c:v>154.37000000037301</c:v>
                </c:pt>
                <c:pt idx="15438">
                  <c:v>154.380000000373</c:v>
                </c:pt>
                <c:pt idx="15439">
                  <c:v>154.39000000037299</c:v>
                </c:pt>
                <c:pt idx="15440">
                  <c:v>154.40000000037301</c:v>
                </c:pt>
                <c:pt idx="15441">
                  <c:v>154.410000000373</c:v>
                </c:pt>
                <c:pt idx="15442">
                  <c:v>154.42000000037299</c:v>
                </c:pt>
                <c:pt idx="15443">
                  <c:v>154.43000000037301</c:v>
                </c:pt>
                <c:pt idx="15444">
                  <c:v>154.440000000373</c:v>
                </c:pt>
                <c:pt idx="15445">
                  <c:v>154.450000000373</c:v>
                </c:pt>
                <c:pt idx="15446">
                  <c:v>154.46000000037299</c:v>
                </c:pt>
                <c:pt idx="15447">
                  <c:v>154.47000000037301</c:v>
                </c:pt>
                <c:pt idx="15448">
                  <c:v>154.480000000373</c:v>
                </c:pt>
                <c:pt idx="15449">
                  <c:v>154.49000000037299</c:v>
                </c:pt>
                <c:pt idx="15450">
                  <c:v>154.50000000037301</c:v>
                </c:pt>
                <c:pt idx="15451">
                  <c:v>154.510000000373</c:v>
                </c:pt>
                <c:pt idx="15452">
                  <c:v>154.52000000037299</c:v>
                </c:pt>
                <c:pt idx="15453">
                  <c:v>154.53000000037301</c:v>
                </c:pt>
                <c:pt idx="15454">
                  <c:v>154.540000000373</c:v>
                </c:pt>
                <c:pt idx="15455">
                  <c:v>154.55000000037299</c:v>
                </c:pt>
                <c:pt idx="15456">
                  <c:v>154.56000000037301</c:v>
                </c:pt>
                <c:pt idx="15457">
                  <c:v>154.57000000037399</c:v>
                </c:pt>
                <c:pt idx="15458">
                  <c:v>154.58000000037401</c:v>
                </c:pt>
                <c:pt idx="15459">
                  <c:v>154.590000000374</c:v>
                </c:pt>
                <c:pt idx="15460">
                  <c:v>154.600000000374</c:v>
                </c:pt>
                <c:pt idx="15461">
                  <c:v>154.61000000037399</c:v>
                </c:pt>
                <c:pt idx="15462">
                  <c:v>154.62000000037401</c:v>
                </c:pt>
                <c:pt idx="15463">
                  <c:v>154.630000000374</c:v>
                </c:pt>
                <c:pt idx="15464">
                  <c:v>154.64000000037399</c:v>
                </c:pt>
                <c:pt idx="15465">
                  <c:v>154.65000000037401</c:v>
                </c:pt>
                <c:pt idx="15466">
                  <c:v>154.660000000374</c:v>
                </c:pt>
                <c:pt idx="15467">
                  <c:v>154.67000000037399</c:v>
                </c:pt>
                <c:pt idx="15468">
                  <c:v>154.68000000037401</c:v>
                </c:pt>
                <c:pt idx="15469">
                  <c:v>154.690000000374</c:v>
                </c:pt>
                <c:pt idx="15470">
                  <c:v>154.70000000037399</c:v>
                </c:pt>
                <c:pt idx="15471">
                  <c:v>154.71000000037401</c:v>
                </c:pt>
                <c:pt idx="15472">
                  <c:v>154.720000000374</c:v>
                </c:pt>
                <c:pt idx="15473">
                  <c:v>154.73000000037399</c:v>
                </c:pt>
                <c:pt idx="15474">
                  <c:v>154.74000000037401</c:v>
                </c:pt>
                <c:pt idx="15475">
                  <c:v>154.750000000374</c:v>
                </c:pt>
                <c:pt idx="15476">
                  <c:v>154.76000000037399</c:v>
                </c:pt>
                <c:pt idx="15477">
                  <c:v>154.77000000037401</c:v>
                </c:pt>
                <c:pt idx="15478">
                  <c:v>154.780000000375</c:v>
                </c:pt>
                <c:pt idx="15479">
                  <c:v>154.79000000037499</c:v>
                </c:pt>
                <c:pt idx="15480">
                  <c:v>154.80000000037501</c:v>
                </c:pt>
                <c:pt idx="15481">
                  <c:v>154.810000000375</c:v>
                </c:pt>
                <c:pt idx="15482">
                  <c:v>154.82000000037499</c:v>
                </c:pt>
                <c:pt idx="15483">
                  <c:v>154.83000000037501</c:v>
                </c:pt>
                <c:pt idx="15484">
                  <c:v>154.840000000375</c:v>
                </c:pt>
                <c:pt idx="15485">
                  <c:v>154.85000000037499</c:v>
                </c:pt>
                <c:pt idx="15486">
                  <c:v>154.86000000037501</c:v>
                </c:pt>
                <c:pt idx="15487">
                  <c:v>154.870000000375</c:v>
                </c:pt>
                <c:pt idx="15488">
                  <c:v>154.88000000037499</c:v>
                </c:pt>
                <c:pt idx="15489">
                  <c:v>154.89000000037501</c:v>
                </c:pt>
                <c:pt idx="15490">
                  <c:v>154.900000000375</c:v>
                </c:pt>
                <c:pt idx="15491">
                  <c:v>154.91000000037499</c:v>
                </c:pt>
                <c:pt idx="15492">
                  <c:v>154.92000000037501</c:v>
                </c:pt>
                <c:pt idx="15493">
                  <c:v>154.930000000375</c:v>
                </c:pt>
                <c:pt idx="15494">
                  <c:v>154.94000000037499</c:v>
                </c:pt>
                <c:pt idx="15495">
                  <c:v>154.95000000037501</c:v>
                </c:pt>
                <c:pt idx="15496">
                  <c:v>154.960000000375</c:v>
                </c:pt>
                <c:pt idx="15497">
                  <c:v>154.97000000037499</c:v>
                </c:pt>
                <c:pt idx="15498">
                  <c:v>154.98000000037499</c:v>
                </c:pt>
                <c:pt idx="15499">
                  <c:v>154.990000000376</c:v>
                </c:pt>
                <c:pt idx="15500">
                  <c:v>155.00000000037599</c:v>
                </c:pt>
                <c:pt idx="15501">
                  <c:v>155.01000000037601</c:v>
                </c:pt>
                <c:pt idx="15502">
                  <c:v>155.020000000376</c:v>
                </c:pt>
                <c:pt idx="15503">
                  <c:v>155.03000000037599</c:v>
                </c:pt>
                <c:pt idx="15504">
                  <c:v>155.04000000037601</c:v>
                </c:pt>
                <c:pt idx="15505">
                  <c:v>155.050000000376</c:v>
                </c:pt>
                <c:pt idx="15506">
                  <c:v>155.06000000037599</c:v>
                </c:pt>
                <c:pt idx="15507">
                  <c:v>155.07000000037601</c:v>
                </c:pt>
                <c:pt idx="15508">
                  <c:v>155.080000000376</c:v>
                </c:pt>
                <c:pt idx="15509">
                  <c:v>155.09000000037599</c:v>
                </c:pt>
                <c:pt idx="15510">
                  <c:v>155.10000000037601</c:v>
                </c:pt>
                <c:pt idx="15511">
                  <c:v>155.110000000376</c:v>
                </c:pt>
                <c:pt idx="15512">
                  <c:v>155.120000000376</c:v>
                </c:pt>
                <c:pt idx="15513">
                  <c:v>155.13000000037599</c:v>
                </c:pt>
                <c:pt idx="15514">
                  <c:v>155.14000000037601</c:v>
                </c:pt>
                <c:pt idx="15515">
                  <c:v>155.150000000376</c:v>
                </c:pt>
                <c:pt idx="15516">
                  <c:v>155.16000000037599</c:v>
                </c:pt>
                <c:pt idx="15517">
                  <c:v>155.17000000037601</c:v>
                </c:pt>
                <c:pt idx="15518">
                  <c:v>155.180000000376</c:v>
                </c:pt>
                <c:pt idx="15519">
                  <c:v>155.19000000037599</c:v>
                </c:pt>
                <c:pt idx="15520">
                  <c:v>155.200000000377</c:v>
                </c:pt>
                <c:pt idx="15521">
                  <c:v>155.21000000037699</c:v>
                </c:pt>
                <c:pt idx="15522">
                  <c:v>155.22000000037701</c:v>
                </c:pt>
                <c:pt idx="15523">
                  <c:v>155.230000000377</c:v>
                </c:pt>
                <c:pt idx="15524">
                  <c:v>155.24000000037699</c:v>
                </c:pt>
                <c:pt idx="15525">
                  <c:v>155.25000000037701</c:v>
                </c:pt>
                <c:pt idx="15526">
                  <c:v>155.260000000377</c:v>
                </c:pt>
                <c:pt idx="15527">
                  <c:v>155.270000000377</c:v>
                </c:pt>
                <c:pt idx="15528">
                  <c:v>155.28000000037699</c:v>
                </c:pt>
                <c:pt idx="15529">
                  <c:v>155.29000000037701</c:v>
                </c:pt>
                <c:pt idx="15530">
                  <c:v>155.300000000377</c:v>
                </c:pt>
                <c:pt idx="15531">
                  <c:v>155.31000000037699</c:v>
                </c:pt>
                <c:pt idx="15532">
                  <c:v>155.32000000037701</c:v>
                </c:pt>
                <c:pt idx="15533">
                  <c:v>155.330000000377</c:v>
                </c:pt>
                <c:pt idx="15534">
                  <c:v>155.34000000037699</c:v>
                </c:pt>
                <c:pt idx="15535">
                  <c:v>155.35000000037701</c:v>
                </c:pt>
                <c:pt idx="15536">
                  <c:v>155.360000000377</c:v>
                </c:pt>
                <c:pt idx="15537">
                  <c:v>155.37000000037699</c:v>
                </c:pt>
                <c:pt idx="15538">
                  <c:v>155.38000000037701</c:v>
                </c:pt>
                <c:pt idx="15539">
                  <c:v>155.390000000377</c:v>
                </c:pt>
                <c:pt idx="15540">
                  <c:v>155.40000000037699</c:v>
                </c:pt>
                <c:pt idx="15541">
                  <c:v>155.41000000037801</c:v>
                </c:pt>
                <c:pt idx="15542">
                  <c:v>155.420000000378</c:v>
                </c:pt>
                <c:pt idx="15543">
                  <c:v>155.43000000037799</c:v>
                </c:pt>
                <c:pt idx="15544">
                  <c:v>155.44000000037801</c:v>
                </c:pt>
                <c:pt idx="15545">
                  <c:v>155.450000000378</c:v>
                </c:pt>
                <c:pt idx="15546">
                  <c:v>155.46000000037799</c:v>
                </c:pt>
                <c:pt idx="15547">
                  <c:v>155.47000000037801</c:v>
                </c:pt>
                <c:pt idx="15548">
                  <c:v>155.480000000378</c:v>
                </c:pt>
                <c:pt idx="15549">
                  <c:v>155.49000000037799</c:v>
                </c:pt>
                <c:pt idx="15550">
                  <c:v>155.50000000037801</c:v>
                </c:pt>
                <c:pt idx="15551">
                  <c:v>155.510000000378</c:v>
                </c:pt>
                <c:pt idx="15552">
                  <c:v>155.52000000037799</c:v>
                </c:pt>
                <c:pt idx="15553">
                  <c:v>155.53000000037801</c:v>
                </c:pt>
                <c:pt idx="15554">
                  <c:v>155.540000000378</c:v>
                </c:pt>
                <c:pt idx="15555">
                  <c:v>155.55000000037799</c:v>
                </c:pt>
                <c:pt idx="15556">
                  <c:v>155.56000000037801</c:v>
                </c:pt>
                <c:pt idx="15557">
                  <c:v>155.570000000378</c:v>
                </c:pt>
                <c:pt idx="15558">
                  <c:v>155.58000000037799</c:v>
                </c:pt>
                <c:pt idx="15559">
                  <c:v>155.59000000037801</c:v>
                </c:pt>
                <c:pt idx="15560">
                  <c:v>155.600000000378</c:v>
                </c:pt>
                <c:pt idx="15561">
                  <c:v>155.61000000037799</c:v>
                </c:pt>
                <c:pt idx="15562">
                  <c:v>155.62000000037901</c:v>
                </c:pt>
                <c:pt idx="15563">
                  <c:v>155.630000000379</c:v>
                </c:pt>
                <c:pt idx="15564">
                  <c:v>155.64000000037899</c:v>
                </c:pt>
                <c:pt idx="15565">
                  <c:v>155.65000000037901</c:v>
                </c:pt>
                <c:pt idx="15566">
                  <c:v>155.660000000379</c:v>
                </c:pt>
                <c:pt idx="15567">
                  <c:v>155.67000000037899</c:v>
                </c:pt>
                <c:pt idx="15568">
                  <c:v>155.68000000037901</c:v>
                </c:pt>
                <c:pt idx="15569">
                  <c:v>155.690000000379</c:v>
                </c:pt>
                <c:pt idx="15570">
                  <c:v>155.70000000037899</c:v>
                </c:pt>
                <c:pt idx="15571">
                  <c:v>155.71000000037901</c:v>
                </c:pt>
                <c:pt idx="15572">
                  <c:v>155.720000000379</c:v>
                </c:pt>
                <c:pt idx="15573">
                  <c:v>155.73000000037899</c:v>
                </c:pt>
                <c:pt idx="15574">
                  <c:v>155.74000000037901</c:v>
                </c:pt>
                <c:pt idx="15575">
                  <c:v>155.750000000379</c:v>
                </c:pt>
                <c:pt idx="15576">
                  <c:v>155.76000000037899</c:v>
                </c:pt>
                <c:pt idx="15577">
                  <c:v>155.77000000037901</c:v>
                </c:pt>
                <c:pt idx="15578">
                  <c:v>155.780000000379</c:v>
                </c:pt>
                <c:pt idx="15579">
                  <c:v>155.790000000379</c:v>
                </c:pt>
                <c:pt idx="15580">
                  <c:v>155.80000000037899</c:v>
                </c:pt>
                <c:pt idx="15581">
                  <c:v>155.81000000037901</c:v>
                </c:pt>
                <c:pt idx="15582">
                  <c:v>155.820000000379</c:v>
                </c:pt>
                <c:pt idx="15583">
                  <c:v>155.83000000038001</c:v>
                </c:pt>
                <c:pt idx="15584">
                  <c:v>155.84000000038</c:v>
                </c:pt>
                <c:pt idx="15585">
                  <c:v>155.85000000037999</c:v>
                </c:pt>
                <c:pt idx="15586">
                  <c:v>155.86000000038001</c:v>
                </c:pt>
                <c:pt idx="15587">
                  <c:v>155.87000000038</c:v>
                </c:pt>
                <c:pt idx="15588">
                  <c:v>155.88000000037999</c:v>
                </c:pt>
                <c:pt idx="15589">
                  <c:v>155.89000000038001</c:v>
                </c:pt>
                <c:pt idx="15590">
                  <c:v>155.90000000038</c:v>
                </c:pt>
                <c:pt idx="15591">
                  <c:v>155.91000000037999</c:v>
                </c:pt>
                <c:pt idx="15592">
                  <c:v>155.92000000038001</c:v>
                </c:pt>
                <c:pt idx="15593">
                  <c:v>155.93000000038001</c:v>
                </c:pt>
                <c:pt idx="15594">
                  <c:v>155.94000000038</c:v>
                </c:pt>
                <c:pt idx="15595">
                  <c:v>155.95000000037999</c:v>
                </c:pt>
                <c:pt idx="15596">
                  <c:v>155.96000000038001</c:v>
                </c:pt>
                <c:pt idx="15597">
                  <c:v>155.97000000038</c:v>
                </c:pt>
                <c:pt idx="15598">
                  <c:v>155.98000000037999</c:v>
                </c:pt>
                <c:pt idx="15599">
                  <c:v>155.99000000038001</c:v>
                </c:pt>
                <c:pt idx="15600">
                  <c:v>156.00000000038</c:v>
                </c:pt>
                <c:pt idx="15601">
                  <c:v>156.01000000037999</c:v>
                </c:pt>
                <c:pt idx="15602">
                  <c:v>156.02000000038001</c:v>
                </c:pt>
                <c:pt idx="15603">
                  <c:v>156.03000000038</c:v>
                </c:pt>
                <c:pt idx="15604">
                  <c:v>156.04000000038101</c:v>
                </c:pt>
                <c:pt idx="15605">
                  <c:v>156.050000000381</c:v>
                </c:pt>
                <c:pt idx="15606">
                  <c:v>156.060000000381</c:v>
                </c:pt>
                <c:pt idx="15607">
                  <c:v>156.07000000038099</c:v>
                </c:pt>
                <c:pt idx="15608">
                  <c:v>156.08000000038101</c:v>
                </c:pt>
                <c:pt idx="15609">
                  <c:v>156.090000000381</c:v>
                </c:pt>
                <c:pt idx="15610">
                  <c:v>156.10000000038099</c:v>
                </c:pt>
                <c:pt idx="15611">
                  <c:v>156.11000000038101</c:v>
                </c:pt>
                <c:pt idx="15612">
                  <c:v>156.120000000381</c:v>
                </c:pt>
                <c:pt idx="15613">
                  <c:v>156.13000000038099</c:v>
                </c:pt>
                <c:pt idx="15614">
                  <c:v>156.14000000038101</c:v>
                </c:pt>
                <c:pt idx="15615">
                  <c:v>156.150000000381</c:v>
                </c:pt>
                <c:pt idx="15616">
                  <c:v>156.16000000038099</c:v>
                </c:pt>
                <c:pt idx="15617">
                  <c:v>156.17000000038101</c:v>
                </c:pt>
                <c:pt idx="15618">
                  <c:v>156.180000000381</c:v>
                </c:pt>
                <c:pt idx="15619">
                  <c:v>156.19000000038099</c:v>
                </c:pt>
                <c:pt idx="15620">
                  <c:v>156.20000000038101</c:v>
                </c:pt>
                <c:pt idx="15621">
                  <c:v>156.210000000381</c:v>
                </c:pt>
                <c:pt idx="15622">
                  <c:v>156.22000000038099</c:v>
                </c:pt>
                <c:pt idx="15623">
                  <c:v>156.23000000038101</c:v>
                </c:pt>
                <c:pt idx="15624">
                  <c:v>156.240000000381</c:v>
                </c:pt>
                <c:pt idx="15625">
                  <c:v>156.25000000038199</c:v>
                </c:pt>
                <c:pt idx="15626">
                  <c:v>156.26000000038201</c:v>
                </c:pt>
                <c:pt idx="15627">
                  <c:v>156.270000000382</c:v>
                </c:pt>
                <c:pt idx="15628">
                  <c:v>156.28000000038199</c:v>
                </c:pt>
                <c:pt idx="15629">
                  <c:v>156.29000000038201</c:v>
                </c:pt>
                <c:pt idx="15630">
                  <c:v>156.300000000382</c:v>
                </c:pt>
                <c:pt idx="15631">
                  <c:v>156.31000000038199</c:v>
                </c:pt>
                <c:pt idx="15632">
                  <c:v>156.32000000038201</c:v>
                </c:pt>
                <c:pt idx="15633">
                  <c:v>156.330000000382</c:v>
                </c:pt>
                <c:pt idx="15634">
                  <c:v>156.34000000038199</c:v>
                </c:pt>
                <c:pt idx="15635">
                  <c:v>156.35000000038201</c:v>
                </c:pt>
                <c:pt idx="15636">
                  <c:v>156.360000000382</c:v>
                </c:pt>
                <c:pt idx="15637">
                  <c:v>156.37000000038199</c:v>
                </c:pt>
                <c:pt idx="15638">
                  <c:v>156.38000000038201</c:v>
                </c:pt>
                <c:pt idx="15639">
                  <c:v>156.390000000382</c:v>
                </c:pt>
                <c:pt idx="15640">
                  <c:v>156.40000000038199</c:v>
                </c:pt>
                <c:pt idx="15641">
                  <c:v>156.41000000038201</c:v>
                </c:pt>
                <c:pt idx="15642">
                  <c:v>156.420000000382</c:v>
                </c:pt>
                <c:pt idx="15643">
                  <c:v>156.43000000038199</c:v>
                </c:pt>
                <c:pt idx="15644">
                  <c:v>156.44000000038201</c:v>
                </c:pt>
                <c:pt idx="15645">
                  <c:v>156.450000000382</c:v>
                </c:pt>
                <c:pt idx="15646">
                  <c:v>156.46000000038299</c:v>
                </c:pt>
                <c:pt idx="15647">
                  <c:v>156.47000000038301</c:v>
                </c:pt>
                <c:pt idx="15648">
                  <c:v>156.480000000383</c:v>
                </c:pt>
                <c:pt idx="15649">
                  <c:v>156.49000000038299</c:v>
                </c:pt>
                <c:pt idx="15650">
                  <c:v>156.50000000038301</c:v>
                </c:pt>
                <c:pt idx="15651">
                  <c:v>156.510000000383</c:v>
                </c:pt>
                <c:pt idx="15652">
                  <c:v>156.52000000038299</c:v>
                </c:pt>
                <c:pt idx="15653">
                  <c:v>156.53000000038301</c:v>
                </c:pt>
                <c:pt idx="15654">
                  <c:v>156.540000000383</c:v>
                </c:pt>
                <c:pt idx="15655">
                  <c:v>156.55000000038299</c:v>
                </c:pt>
                <c:pt idx="15656">
                  <c:v>156.56000000038301</c:v>
                </c:pt>
                <c:pt idx="15657">
                  <c:v>156.570000000383</c:v>
                </c:pt>
                <c:pt idx="15658">
                  <c:v>156.580000000383</c:v>
                </c:pt>
                <c:pt idx="15659">
                  <c:v>156.59000000038299</c:v>
                </c:pt>
                <c:pt idx="15660">
                  <c:v>156.60000000038301</c:v>
                </c:pt>
                <c:pt idx="15661">
                  <c:v>156.610000000383</c:v>
                </c:pt>
                <c:pt idx="15662">
                  <c:v>156.62000000038299</c:v>
                </c:pt>
                <c:pt idx="15663">
                  <c:v>156.63000000038301</c:v>
                </c:pt>
                <c:pt idx="15664">
                  <c:v>156.640000000383</c:v>
                </c:pt>
                <c:pt idx="15665">
                  <c:v>156.65000000038299</c:v>
                </c:pt>
                <c:pt idx="15666">
                  <c:v>156.66000000038301</c:v>
                </c:pt>
                <c:pt idx="15667">
                  <c:v>156.67000000038399</c:v>
                </c:pt>
                <c:pt idx="15668">
                  <c:v>156.68000000038401</c:v>
                </c:pt>
                <c:pt idx="15669">
                  <c:v>156.690000000384</c:v>
                </c:pt>
                <c:pt idx="15670">
                  <c:v>156.70000000038399</c:v>
                </c:pt>
                <c:pt idx="15671">
                  <c:v>156.71000000038401</c:v>
                </c:pt>
                <c:pt idx="15672">
                  <c:v>156.720000000384</c:v>
                </c:pt>
                <c:pt idx="15673">
                  <c:v>156.730000000384</c:v>
                </c:pt>
                <c:pt idx="15674">
                  <c:v>156.74000000038399</c:v>
                </c:pt>
                <c:pt idx="15675">
                  <c:v>156.75000000038401</c:v>
                </c:pt>
                <c:pt idx="15676">
                  <c:v>156.760000000384</c:v>
                </c:pt>
                <c:pt idx="15677">
                  <c:v>156.77000000038399</c:v>
                </c:pt>
                <c:pt idx="15678">
                  <c:v>156.78000000038401</c:v>
                </c:pt>
                <c:pt idx="15679">
                  <c:v>156.790000000384</c:v>
                </c:pt>
                <c:pt idx="15680">
                  <c:v>156.80000000038399</c:v>
                </c:pt>
                <c:pt idx="15681">
                  <c:v>156.81000000038401</c:v>
                </c:pt>
                <c:pt idx="15682">
                  <c:v>156.820000000384</c:v>
                </c:pt>
                <c:pt idx="15683">
                  <c:v>156.83000000038399</c:v>
                </c:pt>
                <c:pt idx="15684">
                  <c:v>156.84000000038401</c:v>
                </c:pt>
                <c:pt idx="15685">
                  <c:v>156.850000000384</c:v>
                </c:pt>
                <c:pt idx="15686">
                  <c:v>156.86000000038399</c:v>
                </c:pt>
                <c:pt idx="15687">
                  <c:v>156.87000000038401</c:v>
                </c:pt>
                <c:pt idx="15688">
                  <c:v>156.880000000385</c:v>
                </c:pt>
                <c:pt idx="15689">
                  <c:v>156.89000000038499</c:v>
                </c:pt>
                <c:pt idx="15690">
                  <c:v>156.90000000038501</c:v>
                </c:pt>
                <c:pt idx="15691">
                  <c:v>156.910000000385</c:v>
                </c:pt>
                <c:pt idx="15692">
                  <c:v>156.92000000038499</c:v>
                </c:pt>
                <c:pt idx="15693">
                  <c:v>156.93000000038501</c:v>
                </c:pt>
                <c:pt idx="15694">
                  <c:v>156.940000000385</c:v>
                </c:pt>
                <c:pt idx="15695">
                  <c:v>156.95000000038499</c:v>
                </c:pt>
                <c:pt idx="15696">
                  <c:v>156.96000000038501</c:v>
                </c:pt>
                <c:pt idx="15697">
                  <c:v>156.970000000385</c:v>
                </c:pt>
                <c:pt idx="15698">
                  <c:v>156.98000000038499</c:v>
                </c:pt>
                <c:pt idx="15699">
                  <c:v>156.99000000038501</c:v>
                </c:pt>
                <c:pt idx="15700">
                  <c:v>157.000000000385</c:v>
                </c:pt>
                <c:pt idx="15701">
                  <c:v>157.01000000038499</c:v>
                </c:pt>
                <c:pt idx="15702">
                  <c:v>157.02000000038501</c:v>
                </c:pt>
                <c:pt idx="15703">
                  <c:v>157.030000000385</c:v>
                </c:pt>
                <c:pt idx="15704">
                  <c:v>157.04000000038499</c:v>
                </c:pt>
                <c:pt idx="15705">
                  <c:v>157.05000000038501</c:v>
                </c:pt>
                <c:pt idx="15706">
                  <c:v>157.060000000385</c:v>
                </c:pt>
                <c:pt idx="15707">
                  <c:v>157.07000000038499</c:v>
                </c:pt>
                <c:pt idx="15708">
                  <c:v>157.08000000038501</c:v>
                </c:pt>
                <c:pt idx="15709">
                  <c:v>157.090000000386</c:v>
                </c:pt>
                <c:pt idx="15710">
                  <c:v>157.10000000038599</c:v>
                </c:pt>
                <c:pt idx="15711">
                  <c:v>157.11000000038601</c:v>
                </c:pt>
                <c:pt idx="15712">
                  <c:v>157.120000000386</c:v>
                </c:pt>
                <c:pt idx="15713">
                  <c:v>157.13000000038599</c:v>
                </c:pt>
                <c:pt idx="15714">
                  <c:v>157.14000000038601</c:v>
                </c:pt>
                <c:pt idx="15715">
                  <c:v>157.150000000386</c:v>
                </c:pt>
                <c:pt idx="15716">
                  <c:v>157.16000000038599</c:v>
                </c:pt>
                <c:pt idx="15717">
                  <c:v>157.17000000038601</c:v>
                </c:pt>
                <c:pt idx="15718">
                  <c:v>157.180000000386</c:v>
                </c:pt>
                <c:pt idx="15719">
                  <c:v>157.19000000038599</c:v>
                </c:pt>
                <c:pt idx="15720">
                  <c:v>157.20000000038601</c:v>
                </c:pt>
                <c:pt idx="15721">
                  <c:v>157.210000000386</c:v>
                </c:pt>
                <c:pt idx="15722">
                  <c:v>157.22000000038599</c:v>
                </c:pt>
                <c:pt idx="15723">
                  <c:v>157.23000000038601</c:v>
                </c:pt>
                <c:pt idx="15724">
                  <c:v>157.240000000386</c:v>
                </c:pt>
                <c:pt idx="15725">
                  <c:v>157.250000000386</c:v>
                </c:pt>
                <c:pt idx="15726">
                  <c:v>157.26000000038599</c:v>
                </c:pt>
                <c:pt idx="15727">
                  <c:v>157.27000000038601</c:v>
                </c:pt>
                <c:pt idx="15728">
                  <c:v>157.280000000386</c:v>
                </c:pt>
                <c:pt idx="15729">
                  <c:v>157.29000000038599</c:v>
                </c:pt>
                <c:pt idx="15730">
                  <c:v>157.300000000387</c:v>
                </c:pt>
                <c:pt idx="15731">
                  <c:v>157.31000000038699</c:v>
                </c:pt>
                <c:pt idx="15732">
                  <c:v>157.32000000038701</c:v>
                </c:pt>
                <c:pt idx="15733">
                  <c:v>157.330000000387</c:v>
                </c:pt>
                <c:pt idx="15734">
                  <c:v>157.34000000038699</c:v>
                </c:pt>
                <c:pt idx="15735">
                  <c:v>157.35000000038701</c:v>
                </c:pt>
                <c:pt idx="15736">
                  <c:v>157.360000000387</c:v>
                </c:pt>
                <c:pt idx="15737">
                  <c:v>157.37000000038699</c:v>
                </c:pt>
                <c:pt idx="15738">
                  <c:v>157.38000000038701</c:v>
                </c:pt>
                <c:pt idx="15739">
                  <c:v>157.390000000387</c:v>
                </c:pt>
                <c:pt idx="15740">
                  <c:v>157.400000000387</c:v>
                </c:pt>
                <c:pt idx="15741">
                  <c:v>157.41000000038699</c:v>
                </c:pt>
                <c:pt idx="15742">
                  <c:v>157.42000000038701</c:v>
                </c:pt>
                <c:pt idx="15743">
                  <c:v>157.430000000387</c:v>
                </c:pt>
                <c:pt idx="15744">
                  <c:v>157.44000000038699</c:v>
                </c:pt>
                <c:pt idx="15745">
                  <c:v>157.45000000038701</c:v>
                </c:pt>
                <c:pt idx="15746">
                  <c:v>157.460000000387</c:v>
                </c:pt>
                <c:pt idx="15747">
                  <c:v>157.47000000038699</c:v>
                </c:pt>
                <c:pt idx="15748">
                  <c:v>157.48000000038701</c:v>
                </c:pt>
                <c:pt idx="15749">
                  <c:v>157.490000000387</c:v>
                </c:pt>
                <c:pt idx="15750">
                  <c:v>157.50000000038699</c:v>
                </c:pt>
                <c:pt idx="15751">
                  <c:v>157.510000000388</c:v>
                </c:pt>
                <c:pt idx="15752">
                  <c:v>157.52000000038799</c:v>
                </c:pt>
                <c:pt idx="15753">
                  <c:v>157.53000000038799</c:v>
                </c:pt>
                <c:pt idx="15754">
                  <c:v>157.54000000038801</c:v>
                </c:pt>
                <c:pt idx="15755">
                  <c:v>157.550000000388</c:v>
                </c:pt>
                <c:pt idx="15756">
                  <c:v>157.56000000038799</c:v>
                </c:pt>
                <c:pt idx="15757">
                  <c:v>157.57000000038801</c:v>
                </c:pt>
                <c:pt idx="15758">
                  <c:v>157.580000000388</c:v>
                </c:pt>
                <c:pt idx="15759">
                  <c:v>157.59000000038799</c:v>
                </c:pt>
                <c:pt idx="15760">
                  <c:v>157.60000000038801</c:v>
                </c:pt>
                <c:pt idx="15761">
                  <c:v>157.610000000388</c:v>
                </c:pt>
                <c:pt idx="15762">
                  <c:v>157.62000000038799</c:v>
                </c:pt>
                <c:pt idx="15763">
                  <c:v>157.63000000038801</c:v>
                </c:pt>
                <c:pt idx="15764">
                  <c:v>157.640000000388</c:v>
                </c:pt>
                <c:pt idx="15765">
                  <c:v>157.65000000038799</c:v>
                </c:pt>
                <c:pt idx="15766">
                  <c:v>157.66000000038801</c:v>
                </c:pt>
                <c:pt idx="15767">
                  <c:v>157.670000000388</c:v>
                </c:pt>
                <c:pt idx="15768">
                  <c:v>157.68000000038799</c:v>
                </c:pt>
                <c:pt idx="15769">
                  <c:v>157.69000000038801</c:v>
                </c:pt>
                <c:pt idx="15770">
                  <c:v>157.700000000388</c:v>
                </c:pt>
                <c:pt idx="15771">
                  <c:v>157.71000000038899</c:v>
                </c:pt>
                <c:pt idx="15772">
                  <c:v>157.72000000038901</c:v>
                </c:pt>
                <c:pt idx="15773">
                  <c:v>157.730000000389</c:v>
                </c:pt>
                <c:pt idx="15774">
                  <c:v>157.74000000038899</c:v>
                </c:pt>
                <c:pt idx="15775">
                  <c:v>157.75000000038901</c:v>
                </c:pt>
                <c:pt idx="15776">
                  <c:v>157.760000000389</c:v>
                </c:pt>
                <c:pt idx="15777">
                  <c:v>157.77000000038899</c:v>
                </c:pt>
                <c:pt idx="15778">
                  <c:v>157.78000000038901</c:v>
                </c:pt>
                <c:pt idx="15779">
                  <c:v>157.790000000389</c:v>
                </c:pt>
                <c:pt idx="15780">
                  <c:v>157.80000000038899</c:v>
                </c:pt>
                <c:pt idx="15781">
                  <c:v>157.81000000038901</c:v>
                </c:pt>
                <c:pt idx="15782">
                  <c:v>157.820000000389</c:v>
                </c:pt>
                <c:pt idx="15783">
                  <c:v>157.83000000038899</c:v>
                </c:pt>
                <c:pt idx="15784">
                  <c:v>157.84000000038901</c:v>
                </c:pt>
                <c:pt idx="15785">
                  <c:v>157.850000000389</c:v>
                </c:pt>
                <c:pt idx="15786">
                  <c:v>157.86000000038899</c:v>
                </c:pt>
                <c:pt idx="15787">
                  <c:v>157.87000000038901</c:v>
                </c:pt>
                <c:pt idx="15788">
                  <c:v>157.880000000389</c:v>
                </c:pt>
                <c:pt idx="15789">
                  <c:v>157.89000000038899</c:v>
                </c:pt>
                <c:pt idx="15790">
                  <c:v>157.90000000038901</c:v>
                </c:pt>
                <c:pt idx="15791">
                  <c:v>157.910000000389</c:v>
                </c:pt>
                <c:pt idx="15792">
                  <c:v>157.92000000038999</c:v>
                </c:pt>
                <c:pt idx="15793">
                  <c:v>157.93000000039001</c:v>
                </c:pt>
                <c:pt idx="15794">
                  <c:v>157.94000000039</c:v>
                </c:pt>
                <c:pt idx="15795">
                  <c:v>157.95000000038999</c:v>
                </c:pt>
                <c:pt idx="15796">
                  <c:v>157.96000000039001</c:v>
                </c:pt>
                <c:pt idx="15797">
                  <c:v>157.97000000039</c:v>
                </c:pt>
                <c:pt idx="15798">
                  <c:v>157.98000000038999</c:v>
                </c:pt>
                <c:pt idx="15799">
                  <c:v>157.99000000039001</c:v>
                </c:pt>
                <c:pt idx="15800">
                  <c:v>158.00000000039</c:v>
                </c:pt>
                <c:pt idx="15801">
                  <c:v>158.01000000038999</c:v>
                </c:pt>
                <c:pt idx="15802">
                  <c:v>158.02000000039001</c:v>
                </c:pt>
                <c:pt idx="15803">
                  <c:v>158.03000000039</c:v>
                </c:pt>
                <c:pt idx="15804">
                  <c:v>158.04000000038999</c:v>
                </c:pt>
                <c:pt idx="15805">
                  <c:v>158.05000000039001</c:v>
                </c:pt>
                <c:pt idx="15806">
                  <c:v>158.06000000039</c:v>
                </c:pt>
                <c:pt idx="15807">
                  <c:v>158.07000000039</c:v>
                </c:pt>
                <c:pt idx="15808">
                  <c:v>158.08000000038999</c:v>
                </c:pt>
                <c:pt idx="15809">
                  <c:v>158.09000000039001</c:v>
                </c:pt>
                <c:pt idx="15810">
                  <c:v>158.10000000039</c:v>
                </c:pt>
                <c:pt idx="15811">
                  <c:v>158.11000000038999</c:v>
                </c:pt>
                <c:pt idx="15812">
                  <c:v>158.12000000039001</c:v>
                </c:pt>
                <c:pt idx="15813">
                  <c:v>158.13000000039099</c:v>
                </c:pt>
                <c:pt idx="15814">
                  <c:v>158.14000000039101</c:v>
                </c:pt>
                <c:pt idx="15815">
                  <c:v>158.150000000391</c:v>
                </c:pt>
                <c:pt idx="15816">
                  <c:v>158.16000000039099</c:v>
                </c:pt>
                <c:pt idx="15817">
                  <c:v>158.17000000039101</c:v>
                </c:pt>
                <c:pt idx="15818">
                  <c:v>158.180000000391</c:v>
                </c:pt>
                <c:pt idx="15819">
                  <c:v>158.190000000391</c:v>
                </c:pt>
                <c:pt idx="15820">
                  <c:v>158.20000000039099</c:v>
                </c:pt>
                <c:pt idx="15821">
                  <c:v>158.21000000039101</c:v>
                </c:pt>
                <c:pt idx="15822">
                  <c:v>158.220000000391</c:v>
                </c:pt>
                <c:pt idx="15823">
                  <c:v>158.23000000039099</c:v>
                </c:pt>
                <c:pt idx="15824">
                  <c:v>158.24000000039101</c:v>
                </c:pt>
                <c:pt idx="15825">
                  <c:v>158.250000000391</c:v>
                </c:pt>
                <c:pt idx="15826">
                  <c:v>158.26000000039099</c:v>
                </c:pt>
                <c:pt idx="15827">
                  <c:v>158.27000000039101</c:v>
                </c:pt>
                <c:pt idx="15828">
                  <c:v>158.280000000391</c:v>
                </c:pt>
                <c:pt idx="15829">
                  <c:v>158.29000000039099</c:v>
                </c:pt>
                <c:pt idx="15830">
                  <c:v>158.30000000039101</c:v>
                </c:pt>
                <c:pt idx="15831">
                  <c:v>158.310000000391</c:v>
                </c:pt>
                <c:pt idx="15832">
                  <c:v>158.32000000039099</c:v>
                </c:pt>
                <c:pt idx="15833">
                  <c:v>158.33000000039101</c:v>
                </c:pt>
                <c:pt idx="15834">
                  <c:v>158.340000000392</c:v>
                </c:pt>
                <c:pt idx="15835">
                  <c:v>158.35000000039199</c:v>
                </c:pt>
                <c:pt idx="15836">
                  <c:v>158.36000000039201</c:v>
                </c:pt>
                <c:pt idx="15837">
                  <c:v>158.370000000392</c:v>
                </c:pt>
                <c:pt idx="15838">
                  <c:v>158.38000000039199</c:v>
                </c:pt>
                <c:pt idx="15839">
                  <c:v>158.39000000039201</c:v>
                </c:pt>
                <c:pt idx="15840">
                  <c:v>158.400000000392</c:v>
                </c:pt>
                <c:pt idx="15841">
                  <c:v>158.41000000039199</c:v>
                </c:pt>
                <c:pt idx="15842">
                  <c:v>158.42000000039201</c:v>
                </c:pt>
                <c:pt idx="15843">
                  <c:v>158.430000000392</c:v>
                </c:pt>
                <c:pt idx="15844">
                  <c:v>158.44000000039199</c:v>
                </c:pt>
                <c:pt idx="15845">
                  <c:v>158.45000000039201</c:v>
                </c:pt>
                <c:pt idx="15846">
                  <c:v>158.460000000392</c:v>
                </c:pt>
                <c:pt idx="15847">
                  <c:v>158.47000000039199</c:v>
                </c:pt>
                <c:pt idx="15848">
                  <c:v>158.48000000039201</c:v>
                </c:pt>
                <c:pt idx="15849">
                  <c:v>158.490000000392</c:v>
                </c:pt>
                <c:pt idx="15850">
                  <c:v>158.50000000039199</c:v>
                </c:pt>
                <c:pt idx="15851">
                  <c:v>158.51000000039201</c:v>
                </c:pt>
                <c:pt idx="15852">
                  <c:v>158.520000000392</c:v>
                </c:pt>
                <c:pt idx="15853">
                  <c:v>158.53000000039199</c:v>
                </c:pt>
                <c:pt idx="15854">
                  <c:v>158.54000000039201</c:v>
                </c:pt>
                <c:pt idx="15855">
                  <c:v>158.550000000393</c:v>
                </c:pt>
                <c:pt idx="15856">
                  <c:v>158.56000000039299</c:v>
                </c:pt>
                <c:pt idx="15857">
                  <c:v>158.57000000039301</c:v>
                </c:pt>
                <c:pt idx="15858">
                  <c:v>158.580000000393</c:v>
                </c:pt>
                <c:pt idx="15859">
                  <c:v>158.59000000039299</c:v>
                </c:pt>
                <c:pt idx="15860">
                  <c:v>158.60000000039301</c:v>
                </c:pt>
                <c:pt idx="15861">
                  <c:v>158.610000000393</c:v>
                </c:pt>
                <c:pt idx="15862">
                  <c:v>158.62000000039299</c:v>
                </c:pt>
                <c:pt idx="15863">
                  <c:v>158.63000000039301</c:v>
                </c:pt>
                <c:pt idx="15864">
                  <c:v>158.640000000393</c:v>
                </c:pt>
                <c:pt idx="15865">
                  <c:v>158.65000000039299</c:v>
                </c:pt>
                <c:pt idx="15866">
                  <c:v>158.66000000039301</c:v>
                </c:pt>
                <c:pt idx="15867">
                  <c:v>158.670000000393</c:v>
                </c:pt>
                <c:pt idx="15868">
                  <c:v>158.68000000039299</c:v>
                </c:pt>
                <c:pt idx="15869">
                  <c:v>158.69000000039301</c:v>
                </c:pt>
                <c:pt idx="15870">
                  <c:v>158.700000000393</c:v>
                </c:pt>
                <c:pt idx="15871">
                  <c:v>158.71000000039299</c:v>
                </c:pt>
                <c:pt idx="15872">
                  <c:v>158.72000000039299</c:v>
                </c:pt>
                <c:pt idx="15873">
                  <c:v>158.73000000039301</c:v>
                </c:pt>
                <c:pt idx="15874">
                  <c:v>158.740000000393</c:v>
                </c:pt>
                <c:pt idx="15875">
                  <c:v>158.75000000039299</c:v>
                </c:pt>
                <c:pt idx="15876">
                  <c:v>158.760000000394</c:v>
                </c:pt>
                <c:pt idx="15877">
                  <c:v>158.77000000039399</c:v>
                </c:pt>
                <c:pt idx="15878">
                  <c:v>158.78000000039401</c:v>
                </c:pt>
                <c:pt idx="15879">
                  <c:v>158.790000000394</c:v>
                </c:pt>
                <c:pt idx="15880">
                  <c:v>158.80000000039399</c:v>
                </c:pt>
                <c:pt idx="15881">
                  <c:v>158.81000000039401</c:v>
                </c:pt>
                <c:pt idx="15882">
                  <c:v>158.820000000394</c:v>
                </c:pt>
                <c:pt idx="15883">
                  <c:v>158.83000000039399</c:v>
                </c:pt>
                <c:pt idx="15884">
                  <c:v>158.84000000039401</c:v>
                </c:pt>
                <c:pt idx="15885">
                  <c:v>158.850000000394</c:v>
                </c:pt>
                <c:pt idx="15886">
                  <c:v>158.860000000394</c:v>
                </c:pt>
                <c:pt idx="15887">
                  <c:v>158.87000000039399</c:v>
                </c:pt>
                <c:pt idx="15888">
                  <c:v>158.88000000039401</c:v>
                </c:pt>
                <c:pt idx="15889">
                  <c:v>158.890000000394</c:v>
                </c:pt>
                <c:pt idx="15890">
                  <c:v>158.90000000039399</c:v>
                </c:pt>
                <c:pt idx="15891">
                  <c:v>158.91000000039401</c:v>
                </c:pt>
                <c:pt idx="15892">
                  <c:v>158.920000000394</c:v>
                </c:pt>
                <c:pt idx="15893">
                  <c:v>158.93000000039399</c:v>
                </c:pt>
                <c:pt idx="15894">
                  <c:v>158.94000000039401</c:v>
                </c:pt>
                <c:pt idx="15895">
                  <c:v>158.950000000394</c:v>
                </c:pt>
                <c:pt idx="15896">
                  <c:v>158.96000000039399</c:v>
                </c:pt>
                <c:pt idx="15897">
                  <c:v>158.970000000395</c:v>
                </c:pt>
                <c:pt idx="15898">
                  <c:v>158.98000000039499</c:v>
                </c:pt>
                <c:pt idx="15899">
                  <c:v>158.99000000039501</c:v>
                </c:pt>
                <c:pt idx="15900">
                  <c:v>159.000000000395</c:v>
                </c:pt>
                <c:pt idx="15901">
                  <c:v>159.010000000395</c:v>
                </c:pt>
                <c:pt idx="15902">
                  <c:v>159.02000000039499</c:v>
                </c:pt>
                <c:pt idx="15903">
                  <c:v>159.03000000039501</c:v>
                </c:pt>
                <c:pt idx="15904">
                  <c:v>159.040000000395</c:v>
                </c:pt>
                <c:pt idx="15905">
                  <c:v>159.05000000039499</c:v>
                </c:pt>
                <c:pt idx="15906">
                  <c:v>159.06000000039501</c:v>
                </c:pt>
                <c:pt idx="15907">
                  <c:v>159.070000000395</c:v>
                </c:pt>
                <c:pt idx="15908">
                  <c:v>159.08000000039499</c:v>
                </c:pt>
                <c:pt idx="15909">
                  <c:v>159.09000000039501</c:v>
                </c:pt>
                <c:pt idx="15910">
                  <c:v>159.100000000395</c:v>
                </c:pt>
                <c:pt idx="15911">
                  <c:v>159.11000000039499</c:v>
                </c:pt>
                <c:pt idx="15912">
                  <c:v>159.12000000039501</c:v>
                </c:pt>
                <c:pt idx="15913">
                  <c:v>159.130000000395</c:v>
                </c:pt>
                <c:pt idx="15914">
                  <c:v>159.14000000039499</c:v>
                </c:pt>
                <c:pt idx="15915">
                  <c:v>159.15000000039501</c:v>
                </c:pt>
                <c:pt idx="15916">
                  <c:v>159.160000000395</c:v>
                </c:pt>
                <c:pt idx="15917">
                  <c:v>159.17000000039499</c:v>
                </c:pt>
                <c:pt idx="15918">
                  <c:v>159.18000000039601</c:v>
                </c:pt>
                <c:pt idx="15919">
                  <c:v>159.190000000396</c:v>
                </c:pt>
                <c:pt idx="15920">
                  <c:v>159.20000000039599</c:v>
                </c:pt>
                <c:pt idx="15921">
                  <c:v>159.21000000039601</c:v>
                </c:pt>
                <c:pt idx="15922">
                  <c:v>159.220000000396</c:v>
                </c:pt>
                <c:pt idx="15923">
                  <c:v>159.23000000039599</c:v>
                </c:pt>
                <c:pt idx="15924">
                  <c:v>159.24000000039601</c:v>
                </c:pt>
                <c:pt idx="15925">
                  <c:v>159.250000000396</c:v>
                </c:pt>
                <c:pt idx="15926">
                  <c:v>159.26000000039599</c:v>
                </c:pt>
                <c:pt idx="15927">
                  <c:v>159.27000000039601</c:v>
                </c:pt>
                <c:pt idx="15928">
                  <c:v>159.280000000396</c:v>
                </c:pt>
                <c:pt idx="15929">
                  <c:v>159.29000000039599</c:v>
                </c:pt>
                <c:pt idx="15930">
                  <c:v>159.30000000039601</c:v>
                </c:pt>
                <c:pt idx="15931">
                  <c:v>159.310000000396</c:v>
                </c:pt>
                <c:pt idx="15932">
                  <c:v>159.32000000039599</c:v>
                </c:pt>
                <c:pt idx="15933">
                  <c:v>159.33000000039601</c:v>
                </c:pt>
                <c:pt idx="15934">
                  <c:v>159.340000000396</c:v>
                </c:pt>
                <c:pt idx="15935">
                  <c:v>159.35000000039599</c:v>
                </c:pt>
                <c:pt idx="15936">
                  <c:v>159.36000000039601</c:v>
                </c:pt>
                <c:pt idx="15937">
                  <c:v>159.370000000396</c:v>
                </c:pt>
                <c:pt idx="15938">
                  <c:v>159.380000000396</c:v>
                </c:pt>
                <c:pt idx="15939">
                  <c:v>159.39000000039701</c:v>
                </c:pt>
                <c:pt idx="15940">
                  <c:v>159.400000000397</c:v>
                </c:pt>
                <c:pt idx="15941">
                  <c:v>159.41000000039699</c:v>
                </c:pt>
                <c:pt idx="15942">
                  <c:v>159.42000000039701</c:v>
                </c:pt>
                <c:pt idx="15943">
                  <c:v>159.430000000397</c:v>
                </c:pt>
                <c:pt idx="15944">
                  <c:v>159.44000000039699</c:v>
                </c:pt>
                <c:pt idx="15945">
                  <c:v>159.45000000039701</c:v>
                </c:pt>
                <c:pt idx="15946">
                  <c:v>159.460000000397</c:v>
                </c:pt>
                <c:pt idx="15947">
                  <c:v>159.47000000039699</c:v>
                </c:pt>
                <c:pt idx="15948">
                  <c:v>159.48000000039701</c:v>
                </c:pt>
                <c:pt idx="15949">
                  <c:v>159.490000000397</c:v>
                </c:pt>
                <c:pt idx="15950">
                  <c:v>159.50000000039699</c:v>
                </c:pt>
                <c:pt idx="15951">
                  <c:v>159.51000000039701</c:v>
                </c:pt>
                <c:pt idx="15952">
                  <c:v>159.520000000397</c:v>
                </c:pt>
                <c:pt idx="15953">
                  <c:v>159.530000000397</c:v>
                </c:pt>
                <c:pt idx="15954">
                  <c:v>159.54000000039699</c:v>
                </c:pt>
                <c:pt idx="15955">
                  <c:v>159.55000000039701</c:v>
                </c:pt>
                <c:pt idx="15956">
                  <c:v>159.560000000397</c:v>
                </c:pt>
                <c:pt idx="15957">
                  <c:v>159.57000000039699</c:v>
                </c:pt>
                <c:pt idx="15958">
                  <c:v>159.58000000039701</c:v>
                </c:pt>
                <c:pt idx="15959">
                  <c:v>159.590000000397</c:v>
                </c:pt>
                <c:pt idx="15960">
                  <c:v>159.60000000039801</c:v>
                </c:pt>
                <c:pt idx="15961">
                  <c:v>159.610000000398</c:v>
                </c:pt>
                <c:pt idx="15962">
                  <c:v>159.62000000039799</c:v>
                </c:pt>
                <c:pt idx="15963">
                  <c:v>159.63000000039801</c:v>
                </c:pt>
                <c:pt idx="15964">
                  <c:v>159.640000000398</c:v>
                </c:pt>
                <c:pt idx="15965">
                  <c:v>159.65000000039799</c:v>
                </c:pt>
                <c:pt idx="15966">
                  <c:v>159.66000000039799</c:v>
                </c:pt>
                <c:pt idx="15967">
                  <c:v>159.67000000039801</c:v>
                </c:pt>
                <c:pt idx="15968">
                  <c:v>159.680000000398</c:v>
                </c:pt>
                <c:pt idx="15969">
                  <c:v>159.69000000039799</c:v>
                </c:pt>
                <c:pt idx="15970">
                  <c:v>159.70000000039801</c:v>
                </c:pt>
                <c:pt idx="15971">
                  <c:v>159.710000000398</c:v>
                </c:pt>
                <c:pt idx="15972">
                  <c:v>159.72000000039799</c:v>
                </c:pt>
                <c:pt idx="15973">
                  <c:v>159.73000000039801</c:v>
                </c:pt>
                <c:pt idx="15974">
                  <c:v>159.740000000398</c:v>
                </c:pt>
                <c:pt idx="15975">
                  <c:v>159.75000000039799</c:v>
                </c:pt>
                <c:pt idx="15976">
                  <c:v>159.76000000039801</c:v>
                </c:pt>
                <c:pt idx="15977">
                  <c:v>159.770000000398</c:v>
                </c:pt>
                <c:pt idx="15978">
                  <c:v>159.78000000039799</c:v>
                </c:pt>
                <c:pt idx="15979">
                  <c:v>159.79000000039801</c:v>
                </c:pt>
                <c:pt idx="15980">
                  <c:v>159.800000000398</c:v>
                </c:pt>
                <c:pt idx="15981">
                  <c:v>159.81000000039899</c:v>
                </c:pt>
                <c:pt idx="15982">
                  <c:v>159.82000000039901</c:v>
                </c:pt>
                <c:pt idx="15983">
                  <c:v>159.830000000399</c:v>
                </c:pt>
                <c:pt idx="15984">
                  <c:v>159.84000000039899</c:v>
                </c:pt>
                <c:pt idx="15985">
                  <c:v>159.85000000039901</c:v>
                </c:pt>
                <c:pt idx="15986">
                  <c:v>159.860000000399</c:v>
                </c:pt>
                <c:pt idx="15987">
                  <c:v>159.87000000039899</c:v>
                </c:pt>
                <c:pt idx="15988">
                  <c:v>159.88000000039901</c:v>
                </c:pt>
                <c:pt idx="15989">
                  <c:v>159.890000000399</c:v>
                </c:pt>
                <c:pt idx="15990">
                  <c:v>159.90000000039899</c:v>
                </c:pt>
                <c:pt idx="15991">
                  <c:v>159.91000000039901</c:v>
                </c:pt>
                <c:pt idx="15992">
                  <c:v>159.920000000399</c:v>
                </c:pt>
                <c:pt idx="15993">
                  <c:v>159.93000000039899</c:v>
                </c:pt>
                <c:pt idx="15994">
                  <c:v>159.94000000039901</c:v>
                </c:pt>
                <c:pt idx="15995">
                  <c:v>159.950000000399</c:v>
                </c:pt>
                <c:pt idx="15996">
                  <c:v>159.96000000039899</c:v>
                </c:pt>
                <c:pt idx="15997">
                  <c:v>159.97000000039901</c:v>
                </c:pt>
                <c:pt idx="15998">
                  <c:v>159.980000000399</c:v>
                </c:pt>
                <c:pt idx="15999">
                  <c:v>159.99000000039899</c:v>
                </c:pt>
                <c:pt idx="16000">
                  <c:v>160.00000000039901</c:v>
                </c:pt>
                <c:pt idx="16001">
                  <c:v>160.010000000399</c:v>
                </c:pt>
                <c:pt idx="16002">
                  <c:v>160.02000000039999</c:v>
                </c:pt>
                <c:pt idx="16003">
                  <c:v>160.03000000040001</c:v>
                </c:pt>
                <c:pt idx="16004">
                  <c:v>160.0400000004</c:v>
                </c:pt>
                <c:pt idx="16005">
                  <c:v>160.05000000039999</c:v>
                </c:pt>
                <c:pt idx="16006">
                  <c:v>160.06000000040001</c:v>
                </c:pt>
                <c:pt idx="16007">
                  <c:v>160.0700000004</c:v>
                </c:pt>
                <c:pt idx="16008">
                  <c:v>160.08000000039999</c:v>
                </c:pt>
                <c:pt idx="16009">
                  <c:v>160.09000000040001</c:v>
                </c:pt>
                <c:pt idx="16010">
                  <c:v>160.1000000004</c:v>
                </c:pt>
                <c:pt idx="16011">
                  <c:v>160.11000000039999</c:v>
                </c:pt>
                <c:pt idx="16012">
                  <c:v>160.12000000040001</c:v>
                </c:pt>
                <c:pt idx="16013">
                  <c:v>160.1300000004</c:v>
                </c:pt>
                <c:pt idx="16014">
                  <c:v>160.14000000039999</c:v>
                </c:pt>
                <c:pt idx="16015">
                  <c:v>160.15000000040001</c:v>
                </c:pt>
                <c:pt idx="16016">
                  <c:v>160.1600000004</c:v>
                </c:pt>
                <c:pt idx="16017">
                  <c:v>160.17000000039999</c:v>
                </c:pt>
                <c:pt idx="16018">
                  <c:v>160.18000000040001</c:v>
                </c:pt>
                <c:pt idx="16019">
                  <c:v>160.1900000004</c:v>
                </c:pt>
                <c:pt idx="16020">
                  <c:v>160.2000000004</c:v>
                </c:pt>
                <c:pt idx="16021">
                  <c:v>160.21000000039999</c:v>
                </c:pt>
                <c:pt idx="16022">
                  <c:v>160.22000000040001</c:v>
                </c:pt>
                <c:pt idx="16023">
                  <c:v>160.23000000040099</c:v>
                </c:pt>
                <c:pt idx="16024">
                  <c:v>160.24000000040101</c:v>
                </c:pt>
                <c:pt idx="16025">
                  <c:v>160.250000000401</c:v>
                </c:pt>
                <c:pt idx="16026">
                  <c:v>160.26000000040099</c:v>
                </c:pt>
                <c:pt idx="16027">
                  <c:v>160.27000000040101</c:v>
                </c:pt>
                <c:pt idx="16028">
                  <c:v>160.280000000401</c:v>
                </c:pt>
                <c:pt idx="16029">
                  <c:v>160.29000000040099</c:v>
                </c:pt>
                <c:pt idx="16030">
                  <c:v>160.30000000040101</c:v>
                </c:pt>
                <c:pt idx="16031">
                  <c:v>160.310000000401</c:v>
                </c:pt>
                <c:pt idx="16032">
                  <c:v>160.320000000401</c:v>
                </c:pt>
                <c:pt idx="16033">
                  <c:v>160.33000000040099</c:v>
                </c:pt>
                <c:pt idx="16034">
                  <c:v>160.34000000040101</c:v>
                </c:pt>
                <c:pt idx="16035">
                  <c:v>160.350000000401</c:v>
                </c:pt>
                <c:pt idx="16036">
                  <c:v>160.36000000040099</c:v>
                </c:pt>
                <c:pt idx="16037">
                  <c:v>160.37000000040101</c:v>
                </c:pt>
                <c:pt idx="16038">
                  <c:v>160.380000000401</c:v>
                </c:pt>
                <c:pt idx="16039">
                  <c:v>160.39000000040099</c:v>
                </c:pt>
                <c:pt idx="16040">
                  <c:v>160.40000000040101</c:v>
                </c:pt>
                <c:pt idx="16041">
                  <c:v>160.410000000401</c:v>
                </c:pt>
                <c:pt idx="16042">
                  <c:v>160.42000000040099</c:v>
                </c:pt>
                <c:pt idx="16043">
                  <c:v>160.43000000040101</c:v>
                </c:pt>
                <c:pt idx="16044">
                  <c:v>160.44000000040199</c:v>
                </c:pt>
                <c:pt idx="16045">
                  <c:v>160.45000000040201</c:v>
                </c:pt>
                <c:pt idx="16046">
                  <c:v>160.460000000402</c:v>
                </c:pt>
                <c:pt idx="16047">
                  <c:v>160.470000000402</c:v>
                </c:pt>
                <c:pt idx="16048">
                  <c:v>160.48000000040199</c:v>
                </c:pt>
                <c:pt idx="16049">
                  <c:v>160.49000000040201</c:v>
                </c:pt>
                <c:pt idx="16050">
                  <c:v>160.500000000402</c:v>
                </c:pt>
                <c:pt idx="16051">
                  <c:v>160.51000000040199</c:v>
                </c:pt>
                <c:pt idx="16052">
                  <c:v>160.52000000040201</c:v>
                </c:pt>
                <c:pt idx="16053">
                  <c:v>160.530000000402</c:v>
                </c:pt>
                <c:pt idx="16054">
                  <c:v>160.54000000040199</c:v>
                </c:pt>
                <c:pt idx="16055">
                  <c:v>160.55000000040201</c:v>
                </c:pt>
                <c:pt idx="16056">
                  <c:v>160.560000000402</c:v>
                </c:pt>
                <c:pt idx="16057">
                  <c:v>160.57000000040199</c:v>
                </c:pt>
                <c:pt idx="16058">
                  <c:v>160.58000000040201</c:v>
                </c:pt>
                <c:pt idx="16059">
                  <c:v>160.590000000402</c:v>
                </c:pt>
                <c:pt idx="16060">
                  <c:v>160.60000000040199</c:v>
                </c:pt>
                <c:pt idx="16061">
                  <c:v>160.61000000040201</c:v>
                </c:pt>
                <c:pt idx="16062">
                  <c:v>160.620000000402</c:v>
                </c:pt>
                <c:pt idx="16063">
                  <c:v>160.63000000040199</c:v>
                </c:pt>
                <c:pt idx="16064">
                  <c:v>160.64000000040201</c:v>
                </c:pt>
                <c:pt idx="16065">
                  <c:v>160.650000000403</c:v>
                </c:pt>
                <c:pt idx="16066">
                  <c:v>160.66000000040299</c:v>
                </c:pt>
                <c:pt idx="16067">
                  <c:v>160.67000000040301</c:v>
                </c:pt>
                <c:pt idx="16068">
                  <c:v>160.680000000403</c:v>
                </c:pt>
                <c:pt idx="16069">
                  <c:v>160.69000000040299</c:v>
                </c:pt>
                <c:pt idx="16070">
                  <c:v>160.70000000040301</c:v>
                </c:pt>
                <c:pt idx="16071">
                  <c:v>160.710000000403</c:v>
                </c:pt>
                <c:pt idx="16072">
                  <c:v>160.72000000040299</c:v>
                </c:pt>
                <c:pt idx="16073">
                  <c:v>160.73000000040301</c:v>
                </c:pt>
                <c:pt idx="16074">
                  <c:v>160.740000000403</c:v>
                </c:pt>
                <c:pt idx="16075">
                  <c:v>160.75000000040299</c:v>
                </c:pt>
                <c:pt idx="16076">
                  <c:v>160.76000000040301</c:v>
                </c:pt>
                <c:pt idx="16077">
                  <c:v>160.770000000403</c:v>
                </c:pt>
                <c:pt idx="16078">
                  <c:v>160.78000000040299</c:v>
                </c:pt>
                <c:pt idx="16079">
                  <c:v>160.79000000040301</c:v>
                </c:pt>
                <c:pt idx="16080">
                  <c:v>160.800000000403</c:v>
                </c:pt>
                <c:pt idx="16081">
                  <c:v>160.81000000040299</c:v>
                </c:pt>
                <c:pt idx="16082">
                  <c:v>160.82000000040301</c:v>
                </c:pt>
                <c:pt idx="16083">
                  <c:v>160.830000000403</c:v>
                </c:pt>
                <c:pt idx="16084">
                  <c:v>160.84000000040299</c:v>
                </c:pt>
                <c:pt idx="16085">
                  <c:v>160.85000000040301</c:v>
                </c:pt>
                <c:pt idx="16086">
                  <c:v>160.860000000404</c:v>
                </c:pt>
                <c:pt idx="16087">
                  <c:v>160.87000000040399</c:v>
                </c:pt>
                <c:pt idx="16088">
                  <c:v>160.88000000040401</c:v>
                </c:pt>
                <c:pt idx="16089">
                  <c:v>160.890000000404</c:v>
                </c:pt>
                <c:pt idx="16090">
                  <c:v>160.90000000040399</c:v>
                </c:pt>
                <c:pt idx="16091">
                  <c:v>160.91000000040401</c:v>
                </c:pt>
                <c:pt idx="16092">
                  <c:v>160.920000000404</c:v>
                </c:pt>
                <c:pt idx="16093">
                  <c:v>160.93000000040399</c:v>
                </c:pt>
                <c:pt idx="16094">
                  <c:v>160.94000000040401</c:v>
                </c:pt>
                <c:pt idx="16095">
                  <c:v>160.950000000404</c:v>
                </c:pt>
                <c:pt idx="16096">
                  <c:v>160.96000000040399</c:v>
                </c:pt>
                <c:pt idx="16097">
                  <c:v>160.97000000040401</c:v>
                </c:pt>
                <c:pt idx="16098">
                  <c:v>160.980000000404</c:v>
                </c:pt>
                <c:pt idx="16099">
                  <c:v>160.990000000404</c:v>
                </c:pt>
                <c:pt idx="16100">
                  <c:v>161.00000000040399</c:v>
                </c:pt>
                <c:pt idx="16101">
                  <c:v>161.01000000040401</c:v>
                </c:pt>
                <c:pt idx="16102">
                  <c:v>161.020000000404</c:v>
                </c:pt>
                <c:pt idx="16103">
                  <c:v>161.03000000040399</c:v>
                </c:pt>
                <c:pt idx="16104">
                  <c:v>161.04000000040401</c:v>
                </c:pt>
                <c:pt idx="16105">
                  <c:v>161.050000000404</c:v>
                </c:pt>
                <c:pt idx="16106">
                  <c:v>161.06000000040399</c:v>
                </c:pt>
                <c:pt idx="16107">
                  <c:v>161.070000000405</c:v>
                </c:pt>
                <c:pt idx="16108">
                  <c:v>161.08000000040499</c:v>
                </c:pt>
                <c:pt idx="16109">
                  <c:v>161.09000000040501</c:v>
                </c:pt>
                <c:pt idx="16110">
                  <c:v>161.100000000405</c:v>
                </c:pt>
                <c:pt idx="16111">
                  <c:v>161.11000000040499</c:v>
                </c:pt>
                <c:pt idx="16112">
                  <c:v>161.12000000040501</c:v>
                </c:pt>
                <c:pt idx="16113">
                  <c:v>161.130000000405</c:v>
                </c:pt>
                <c:pt idx="16114">
                  <c:v>161.140000000405</c:v>
                </c:pt>
                <c:pt idx="16115">
                  <c:v>161.15000000040499</c:v>
                </c:pt>
                <c:pt idx="16116">
                  <c:v>161.16000000040501</c:v>
                </c:pt>
                <c:pt idx="16117">
                  <c:v>161.170000000405</c:v>
                </c:pt>
                <c:pt idx="16118">
                  <c:v>161.18000000040499</c:v>
                </c:pt>
                <c:pt idx="16119">
                  <c:v>161.19000000040501</c:v>
                </c:pt>
                <c:pt idx="16120">
                  <c:v>161.200000000405</c:v>
                </c:pt>
                <c:pt idx="16121">
                  <c:v>161.21000000040499</c:v>
                </c:pt>
                <c:pt idx="16122">
                  <c:v>161.22000000040501</c:v>
                </c:pt>
                <c:pt idx="16123">
                  <c:v>161.230000000405</c:v>
                </c:pt>
                <c:pt idx="16124">
                  <c:v>161.24000000040499</c:v>
                </c:pt>
                <c:pt idx="16125">
                  <c:v>161.25000000040501</c:v>
                </c:pt>
                <c:pt idx="16126">
                  <c:v>161.260000000405</c:v>
                </c:pt>
                <c:pt idx="16127">
                  <c:v>161.27000000040599</c:v>
                </c:pt>
                <c:pt idx="16128">
                  <c:v>161.28000000040601</c:v>
                </c:pt>
                <c:pt idx="16129">
                  <c:v>161.290000000406</c:v>
                </c:pt>
                <c:pt idx="16130">
                  <c:v>161.30000000040599</c:v>
                </c:pt>
                <c:pt idx="16131">
                  <c:v>161.31000000040601</c:v>
                </c:pt>
                <c:pt idx="16132">
                  <c:v>161.320000000406</c:v>
                </c:pt>
                <c:pt idx="16133">
                  <c:v>161.33000000040599</c:v>
                </c:pt>
                <c:pt idx="16134">
                  <c:v>161.34000000040601</c:v>
                </c:pt>
                <c:pt idx="16135">
                  <c:v>161.350000000406</c:v>
                </c:pt>
                <c:pt idx="16136">
                  <c:v>161.36000000040599</c:v>
                </c:pt>
                <c:pt idx="16137">
                  <c:v>161.37000000040601</c:v>
                </c:pt>
                <c:pt idx="16138">
                  <c:v>161.380000000406</c:v>
                </c:pt>
                <c:pt idx="16139">
                  <c:v>161.39000000040599</c:v>
                </c:pt>
                <c:pt idx="16140">
                  <c:v>161.40000000040601</c:v>
                </c:pt>
                <c:pt idx="16141">
                  <c:v>161.410000000406</c:v>
                </c:pt>
                <c:pt idx="16142">
                  <c:v>161.42000000040599</c:v>
                </c:pt>
                <c:pt idx="16143">
                  <c:v>161.43000000040601</c:v>
                </c:pt>
                <c:pt idx="16144">
                  <c:v>161.440000000406</c:v>
                </c:pt>
                <c:pt idx="16145">
                  <c:v>161.45000000040599</c:v>
                </c:pt>
                <c:pt idx="16146">
                  <c:v>161.46000000040601</c:v>
                </c:pt>
                <c:pt idx="16147">
                  <c:v>161.470000000406</c:v>
                </c:pt>
                <c:pt idx="16148">
                  <c:v>161.48000000040699</c:v>
                </c:pt>
                <c:pt idx="16149">
                  <c:v>161.49000000040701</c:v>
                </c:pt>
                <c:pt idx="16150">
                  <c:v>161.500000000407</c:v>
                </c:pt>
                <c:pt idx="16151">
                  <c:v>161.51000000040699</c:v>
                </c:pt>
                <c:pt idx="16152">
                  <c:v>161.52000000040701</c:v>
                </c:pt>
                <c:pt idx="16153">
                  <c:v>161.530000000407</c:v>
                </c:pt>
                <c:pt idx="16154">
                  <c:v>161.54000000040699</c:v>
                </c:pt>
                <c:pt idx="16155">
                  <c:v>161.55000000040701</c:v>
                </c:pt>
                <c:pt idx="16156">
                  <c:v>161.560000000407</c:v>
                </c:pt>
                <c:pt idx="16157">
                  <c:v>161.57000000040699</c:v>
                </c:pt>
                <c:pt idx="16158">
                  <c:v>161.58000000040701</c:v>
                </c:pt>
                <c:pt idx="16159">
                  <c:v>161.590000000407</c:v>
                </c:pt>
                <c:pt idx="16160">
                  <c:v>161.60000000040699</c:v>
                </c:pt>
                <c:pt idx="16161">
                  <c:v>161.61000000040701</c:v>
                </c:pt>
                <c:pt idx="16162">
                  <c:v>161.620000000407</c:v>
                </c:pt>
                <c:pt idx="16163">
                  <c:v>161.63000000040699</c:v>
                </c:pt>
                <c:pt idx="16164">
                  <c:v>161.64000000040701</c:v>
                </c:pt>
                <c:pt idx="16165">
                  <c:v>161.650000000407</c:v>
                </c:pt>
                <c:pt idx="16166">
                  <c:v>161.660000000407</c:v>
                </c:pt>
                <c:pt idx="16167">
                  <c:v>161.67000000040699</c:v>
                </c:pt>
                <c:pt idx="16168">
                  <c:v>161.68000000040701</c:v>
                </c:pt>
                <c:pt idx="16169">
                  <c:v>161.69000000040799</c:v>
                </c:pt>
                <c:pt idx="16170">
                  <c:v>161.70000000040801</c:v>
                </c:pt>
                <c:pt idx="16171">
                  <c:v>161.710000000408</c:v>
                </c:pt>
                <c:pt idx="16172">
                  <c:v>161.72000000040799</c:v>
                </c:pt>
                <c:pt idx="16173">
                  <c:v>161.73000000040801</c:v>
                </c:pt>
                <c:pt idx="16174">
                  <c:v>161.740000000408</c:v>
                </c:pt>
                <c:pt idx="16175">
                  <c:v>161.75000000040799</c:v>
                </c:pt>
                <c:pt idx="16176">
                  <c:v>161.76000000040801</c:v>
                </c:pt>
                <c:pt idx="16177">
                  <c:v>161.770000000408</c:v>
                </c:pt>
                <c:pt idx="16178">
                  <c:v>161.78000000040799</c:v>
                </c:pt>
                <c:pt idx="16179">
                  <c:v>161.79000000040801</c:v>
                </c:pt>
                <c:pt idx="16180">
                  <c:v>161.80000000040801</c:v>
                </c:pt>
                <c:pt idx="16181">
                  <c:v>161.810000000408</c:v>
                </c:pt>
                <c:pt idx="16182">
                  <c:v>161.82000000040799</c:v>
                </c:pt>
                <c:pt idx="16183">
                  <c:v>161.83000000040801</c:v>
                </c:pt>
                <c:pt idx="16184">
                  <c:v>161.840000000408</c:v>
                </c:pt>
                <c:pt idx="16185">
                  <c:v>161.85000000040799</c:v>
                </c:pt>
                <c:pt idx="16186">
                  <c:v>161.86000000040801</c:v>
                </c:pt>
                <c:pt idx="16187">
                  <c:v>161.870000000408</c:v>
                </c:pt>
                <c:pt idx="16188">
                  <c:v>161.88000000040799</c:v>
                </c:pt>
                <c:pt idx="16189">
                  <c:v>161.89000000040801</c:v>
                </c:pt>
                <c:pt idx="16190">
                  <c:v>161.90000000040899</c:v>
                </c:pt>
                <c:pt idx="16191">
                  <c:v>161.91000000040901</c:v>
                </c:pt>
                <c:pt idx="16192">
                  <c:v>161.920000000409</c:v>
                </c:pt>
                <c:pt idx="16193">
                  <c:v>161.930000000409</c:v>
                </c:pt>
                <c:pt idx="16194">
                  <c:v>161.94000000040899</c:v>
                </c:pt>
                <c:pt idx="16195">
                  <c:v>161.95000000040901</c:v>
                </c:pt>
                <c:pt idx="16196">
                  <c:v>161.960000000409</c:v>
                </c:pt>
                <c:pt idx="16197">
                  <c:v>161.97000000040899</c:v>
                </c:pt>
                <c:pt idx="16198">
                  <c:v>161.98000000040901</c:v>
                </c:pt>
                <c:pt idx="16199">
                  <c:v>161.990000000409</c:v>
                </c:pt>
                <c:pt idx="16200">
                  <c:v>162.00000000040899</c:v>
                </c:pt>
                <c:pt idx="16201">
                  <c:v>162.01000000040901</c:v>
                </c:pt>
                <c:pt idx="16202">
                  <c:v>162.020000000409</c:v>
                </c:pt>
                <c:pt idx="16203">
                  <c:v>162.03000000040899</c:v>
                </c:pt>
                <c:pt idx="16204">
                  <c:v>162.04000000040901</c:v>
                </c:pt>
                <c:pt idx="16205">
                  <c:v>162.050000000409</c:v>
                </c:pt>
                <c:pt idx="16206">
                  <c:v>162.06000000040899</c:v>
                </c:pt>
                <c:pt idx="16207">
                  <c:v>162.07000000040901</c:v>
                </c:pt>
                <c:pt idx="16208">
                  <c:v>162.080000000409</c:v>
                </c:pt>
                <c:pt idx="16209">
                  <c:v>162.09000000040899</c:v>
                </c:pt>
                <c:pt idx="16210">
                  <c:v>162.10000000040901</c:v>
                </c:pt>
                <c:pt idx="16211">
                  <c:v>162.11000000041</c:v>
                </c:pt>
                <c:pt idx="16212">
                  <c:v>162.12000000040999</c:v>
                </c:pt>
                <c:pt idx="16213">
                  <c:v>162.13000000041001</c:v>
                </c:pt>
                <c:pt idx="16214">
                  <c:v>162.14000000041</c:v>
                </c:pt>
                <c:pt idx="16215">
                  <c:v>162.15000000040999</c:v>
                </c:pt>
                <c:pt idx="16216">
                  <c:v>162.16000000041001</c:v>
                </c:pt>
                <c:pt idx="16217">
                  <c:v>162.17000000041</c:v>
                </c:pt>
                <c:pt idx="16218">
                  <c:v>162.18000000040999</c:v>
                </c:pt>
                <c:pt idx="16219">
                  <c:v>162.19000000041001</c:v>
                </c:pt>
                <c:pt idx="16220">
                  <c:v>162.20000000041</c:v>
                </c:pt>
                <c:pt idx="16221">
                  <c:v>162.21000000040999</c:v>
                </c:pt>
                <c:pt idx="16222">
                  <c:v>162.22000000041001</c:v>
                </c:pt>
                <c:pt idx="16223">
                  <c:v>162.23000000041</c:v>
                </c:pt>
                <c:pt idx="16224">
                  <c:v>162.24000000040999</c:v>
                </c:pt>
                <c:pt idx="16225">
                  <c:v>162.25000000041001</c:v>
                </c:pt>
                <c:pt idx="16226">
                  <c:v>162.26000000041</c:v>
                </c:pt>
                <c:pt idx="16227">
                  <c:v>162.27000000040999</c:v>
                </c:pt>
                <c:pt idx="16228">
                  <c:v>162.28000000041001</c:v>
                </c:pt>
                <c:pt idx="16229">
                  <c:v>162.29000000041</c:v>
                </c:pt>
                <c:pt idx="16230">
                  <c:v>162.30000000040999</c:v>
                </c:pt>
                <c:pt idx="16231">
                  <c:v>162.31000000041001</c:v>
                </c:pt>
                <c:pt idx="16232">
                  <c:v>162.320000000411</c:v>
                </c:pt>
                <c:pt idx="16233">
                  <c:v>162.33000000041099</c:v>
                </c:pt>
                <c:pt idx="16234">
                  <c:v>162.34000000041101</c:v>
                </c:pt>
                <c:pt idx="16235">
                  <c:v>162.350000000411</c:v>
                </c:pt>
                <c:pt idx="16236">
                  <c:v>162.36000000041099</c:v>
                </c:pt>
                <c:pt idx="16237">
                  <c:v>162.37000000041101</c:v>
                </c:pt>
                <c:pt idx="16238">
                  <c:v>162.380000000411</c:v>
                </c:pt>
                <c:pt idx="16239">
                  <c:v>162.39000000041099</c:v>
                </c:pt>
                <c:pt idx="16240">
                  <c:v>162.40000000041101</c:v>
                </c:pt>
                <c:pt idx="16241">
                  <c:v>162.410000000411</c:v>
                </c:pt>
                <c:pt idx="16242">
                  <c:v>162.42000000041099</c:v>
                </c:pt>
                <c:pt idx="16243">
                  <c:v>162.43000000041101</c:v>
                </c:pt>
                <c:pt idx="16244">
                  <c:v>162.440000000411</c:v>
                </c:pt>
                <c:pt idx="16245">
                  <c:v>162.45000000041099</c:v>
                </c:pt>
                <c:pt idx="16246">
                  <c:v>162.46000000041099</c:v>
                </c:pt>
                <c:pt idx="16247">
                  <c:v>162.47000000041101</c:v>
                </c:pt>
                <c:pt idx="16248">
                  <c:v>162.480000000411</c:v>
                </c:pt>
                <c:pt idx="16249">
                  <c:v>162.49000000041099</c:v>
                </c:pt>
                <c:pt idx="16250">
                  <c:v>162.50000000041101</c:v>
                </c:pt>
                <c:pt idx="16251">
                  <c:v>162.510000000411</c:v>
                </c:pt>
                <c:pt idx="16252">
                  <c:v>162.52000000041099</c:v>
                </c:pt>
                <c:pt idx="16253">
                  <c:v>162.530000000412</c:v>
                </c:pt>
                <c:pt idx="16254">
                  <c:v>162.54000000041199</c:v>
                </c:pt>
                <c:pt idx="16255">
                  <c:v>162.55000000041201</c:v>
                </c:pt>
                <c:pt idx="16256">
                  <c:v>162.560000000412</c:v>
                </c:pt>
                <c:pt idx="16257">
                  <c:v>162.57000000041199</c:v>
                </c:pt>
                <c:pt idx="16258">
                  <c:v>162.58000000041201</c:v>
                </c:pt>
                <c:pt idx="16259">
                  <c:v>162.590000000412</c:v>
                </c:pt>
                <c:pt idx="16260">
                  <c:v>162.600000000412</c:v>
                </c:pt>
                <c:pt idx="16261">
                  <c:v>162.61000000041199</c:v>
                </c:pt>
                <c:pt idx="16262">
                  <c:v>162.62000000041201</c:v>
                </c:pt>
                <c:pt idx="16263">
                  <c:v>162.630000000412</c:v>
                </c:pt>
                <c:pt idx="16264">
                  <c:v>162.64000000041199</c:v>
                </c:pt>
                <c:pt idx="16265">
                  <c:v>162.65000000041201</c:v>
                </c:pt>
                <c:pt idx="16266">
                  <c:v>162.660000000412</c:v>
                </c:pt>
                <c:pt idx="16267">
                  <c:v>162.67000000041199</c:v>
                </c:pt>
                <c:pt idx="16268">
                  <c:v>162.68000000041201</c:v>
                </c:pt>
                <c:pt idx="16269">
                  <c:v>162.690000000412</c:v>
                </c:pt>
                <c:pt idx="16270">
                  <c:v>162.70000000041199</c:v>
                </c:pt>
                <c:pt idx="16271">
                  <c:v>162.71000000041201</c:v>
                </c:pt>
                <c:pt idx="16272">
                  <c:v>162.720000000412</c:v>
                </c:pt>
                <c:pt idx="16273">
                  <c:v>162.73000000041199</c:v>
                </c:pt>
                <c:pt idx="16274">
                  <c:v>162.740000000413</c:v>
                </c:pt>
                <c:pt idx="16275">
                  <c:v>162.750000000413</c:v>
                </c:pt>
                <c:pt idx="16276">
                  <c:v>162.76000000041299</c:v>
                </c:pt>
                <c:pt idx="16277">
                  <c:v>162.77000000041301</c:v>
                </c:pt>
                <c:pt idx="16278">
                  <c:v>162.780000000413</c:v>
                </c:pt>
                <c:pt idx="16279">
                  <c:v>162.79000000041299</c:v>
                </c:pt>
                <c:pt idx="16280">
                  <c:v>162.80000000041301</c:v>
                </c:pt>
                <c:pt idx="16281">
                  <c:v>162.810000000413</c:v>
                </c:pt>
                <c:pt idx="16282">
                  <c:v>162.82000000041299</c:v>
                </c:pt>
                <c:pt idx="16283">
                  <c:v>162.83000000041301</c:v>
                </c:pt>
                <c:pt idx="16284">
                  <c:v>162.840000000413</c:v>
                </c:pt>
                <c:pt idx="16285">
                  <c:v>162.85000000041299</c:v>
                </c:pt>
                <c:pt idx="16286">
                  <c:v>162.86000000041301</c:v>
                </c:pt>
                <c:pt idx="16287">
                  <c:v>162.870000000413</c:v>
                </c:pt>
                <c:pt idx="16288">
                  <c:v>162.88000000041299</c:v>
                </c:pt>
                <c:pt idx="16289">
                  <c:v>162.89000000041301</c:v>
                </c:pt>
                <c:pt idx="16290">
                  <c:v>162.900000000413</c:v>
                </c:pt>
                <c:pt idx="16291">
                  <c:v>162.91000000041299</c:v>
                </c:pt>
                <c:pt idx="16292">
                  <c:v>162.92000000041301</c:v>
                </c:pt>
                <c:pt idx="16293">
                  <c:v>162.930000000413</c:v>
                </c:pt>
                <c:pt idx="16294">
                  <c:v>162.94000000041299</c:v>
                </c:pt>
                <c:pt idx="16295">
                  <c:v>162.95000000041401</c:v>
                </c:pt>
                <c:pt idx="16296">
                  <c:v>162.960000000414</c:v>
                </c:pt>
                <c:pt idx="16297">
                  <c:v>162.97000000041399</c:v>
                </c:pt>
                <c:pt idx="16298">
                  <c:v>162.98000000041401</c:v>
                </c:pt>
                <c:pt idx="16299">
                  <c:v>162.990000000414</c:v>
                </c:pt>
                <c:pt idx="16300">
                  <c:v>163.00000000041399</c:v>
                </c:pt>
                <c:pt idx="16301">
                  <c:v>163.01000000041401</c:v>
                </c:pt>
                <c:pt idx="16302">
                  <c:v>163.020000000414</c:v>
                </c:pt>
                <c:pt idx="16303">
                  <c:v>163.03000000041399</c:v>
                </c:pt>
                <c:pt idx="16304">
                  <c:v>163.04000000041401</c:v>
                </c:pt>
                <c:pt idx="16305">
                  <c:v>163.050000000414</c:v>
                </c:pt>
                <c:pt idx="16306">
                  <c:v>163.06000000041399</c:v>
                </c:pt>
                <c:pt idx="16307">
                  <c:v>163.07000000041401</c:v>
                </c:pt>
                <c:pt idx="16308">
                  <c:v>163.080000000414</c:v>
                </c:pt>
                <c:pt idx="16309">
                  <c:v>163.09000000041399</c:v>
                </c:pt>
                <c:pt idx="16310">
                  <c:v>163.10000000041401</c:v>
                </c:pt>
                <c:pt idx="16311">
                  <c:v>163.110000000414</c:v>
                </c:pt>
                <c:pt idx="16312">
                  <c:v>163.120000000414</c:v>
                </c:pt>
                <c:pt idx="16313">
                  <c:v>163.13000000041399</c:v>
                </c:pt>
                <c:pt idx="16314">
                  <c:v>163.14000000041401</c:v>
                </c:pt>
                <c:pt idx="16315">
                  <c:v>163.150000000414</c:v>
                </c:pt>
                <c:pt idx="16316">
                  <c:v>163.16000000041501</c:v>
                </c:pt>
                <c:pt idx="16317">
                  <c:v>163.170000000415</c:v>
                </c:pt>
                <c:pt idx="16318">
                  <c:v>163.18000000041499</c:v>
                </c:pt>
                <c:pt idx="16319">
                  <c:v>163.19000000041501</c:v>
                </c:pt>
                <c:pt idx="16320">
                  <c:v>163.200000000415</c:v>
                </c:pt>
                <c:pt idx="16321">
                  <c:v>163.21000000041499</c:v>
                </c:pt>
                <c:pt idx="16322">
                  <c:v>163.22000000041501</c:v>
                </c:pt>
                <c:pt idx="16323">
                  <c:v>163.230000000415</c:v>
                </c:pt>
                <c:pt idx="16324">
                  <c:v>163.24000000041499</c:v>
                </c:pt>
                <c:pt idx="16325">
                  <c:v>163.25000000041501</c:v>
                </c:pt>
                <c:pt idx="16326">
                  <c:v>163.260000000415</c:v>
                </c:pt>
                <c:pt idx="16327">
                  <c:v>163.270000000415</c:v>
                </c:pt>
                <c:pt idx="16328">
                  <c:v>163.28000000041499</c:v>
                </c:pt>
                <c:pt idx="16329">
                  <c:v>163.29000000041501</c:v>
                </c:pt>
                <c:pt idx="16330">
                  <c:v>163.300000000415</c:v>
                </c:pt>
                <c:pt idx="16331">
                  <c:v>163.31000000041499</c:v>
                </c:pt>
                <c:pt idx="16332">
                  <c:v>163.32000000041501</c:v>
                </c:pt>
                <c:pt idx="16333">
                  <c:v>163.330000000415</c:v>
                </c:pt>
                <c:pt idx="16334">
                  <c:v>163.34000000041499</c:v>
                </c:pt>
                <c:pt idx="16335">
                  <c:v>163.35000000041501</c:v>
                </c:pt>
                <c:pt idx="16336">
                  <c:v>163.360000000415</c:v>
                </c:pt>
                <c:pt idx="16337">
                  <c:v>163.37000000041601</c:v>
                </c:pt>
                <c:pt idx="16338">
                  <c:v>163.380000000416</c:v>
                </c:pt>
                <c:pt idx="16339">
                  <c:v>163.39000000041599</c:v>
                </c:pt>
                <c:pt idx="16340">
                  <c:v>163.40000000041599</c:v>
                </c:pt>
                <c:pt idx="16341">
                  <c:v>163.41000000041601</c:v>
                </c:pt>
                <c:pt idx="16342">
                  <c:v>163.420000000416</c:v>
                </c:pt>
                <c:pt idx="16343">
                  <c:v>163.43000000041599</c:v>
                </c:pt>
                <c:pt idx="16344">
                  <c:v>163.44000000041601</c:v>
                </c:pt>
                <c:pt idx="16345">
                  <c:v>163.450000000416</c:v>
                </c:pt>
                <c:pt idx="16346">
                  <c:v>163.46000000041599</c:v>
                </c:pt>
                <c:pt idx="16347">
                  <c:v>163.47000000041601</c:v>
                </c:pt>
                <c:pt idx="16348">
                  <c:v>163.480000000416</c:v>
                </c:pt>
                <c:pt idx="16349">
                  <c:v>163.49000000041599</c:v>
                </c:pt>
                <c:pt idx="16350">
                  <c:v>163.50000000041601</c:v>
                </c:pt>
                <c:pt idx="16351">
                  <c:v>163.510000000416</c:v>
                </c:pt>
                <c:pt idx="16352">
                  <c:v>163.52000000041599</c:v>
                </c:pt>
                <c:pt idx="16353">
                  <c:v>163.53000000041601</c:v>
                </c:pt>
                <c:pt idx="16354">
                  <c:v>163.540000000416</c:v>
                </c:pt>
                <c:pt idx="16355">
                  <c:v>163.55000000041599</c:v>
                </c:pt>
                <c:pt idx="16356">
                  <c:v>163.56000000041601</c:v>
                </c:pt>
                <c:pt idx="16357">
                  <c:v>163.570000000416</c:v>
                </c:pt>
                <c:pt idx="16358">
                  <c:v>163.58000000041699</c:v>
                </c:pt>
                <c:pt idx="16359">
                  <c:v>163.59000000041701</c:v>
                </c:pt>
                <c:pt idx="16360">
                  <c:v>163.600000000417</c:v>
                </c:pt>
                <c:pt idx="16361">
                  <c:v>163.61000000041699</c:v>
                </c:pt>
                <c:pt idx="16362">
                  <c:v>163.62000000041701</c:v>
                </c:pt>
                <c:pt idx="16363">
                  <c:v>163.630000000417</c:v>
                </c:pt>
                <c:pt idx="16364">
                  <c:v>163.64000000041699</c:v>
                </c:pt>
                <c:pt idx="16365">
                  <c:v>163.65000000041701</c:v>
                </c:pt>
                <c:pt idx="16366">
                  <c:v>163.660000000417</c:v>
                </c:pt>
                <c:pt idx="16367">
                  <c:v>163.67000000041699</c:v>
                </c:pt>
                <c:pt idx="16368">
                  <c:v>163.68000000041701</c:v>
                </c:pt>
                <c:pt idx="16369">
                  <c:v>163.690000000417</c:v>
                </c:pt>
                <c:pt idx="16370">
                  <c:v>163.70000000041699</c:v>
                </c:pt>
                <c:pt idx="16371">
                  <c:v>163.71000000041701</c:v>
                </c:pt>
                <c:pt idx="16372">
                  <c:v>163.720000000417</c:v>
                </c:pt>
                <c:pt idx="16373">
                  <c:v>163.73000000041699</c:v>
                </c:pt>
                <c:pt idx="16374">
                  <c:v>163.74000000041701</c:v>
                </c:pt>
                <c:pt idx="16375">
                  <c:v>163.750000000417</c:v>
                </c:pt>
                <c:pt idx="16376">
                  <c:v>163.76000000041699</c:v>
                </c:pt>
                <c:pt idx="16377">
                  <c:v>163.77000000041701</c:v>
                </c:pt>
                <c:pt idx="16378">
                  <c:v>163.780000000417</c:v>
                </c:pt>
                <c:pt idx="16379">
                  <c:v>163.79000000041799</c:v>
                </c:pt>
                <c:pt idx="16380">
                  <c:v>163.80000000041801</c:v>
                </c:pt>
                <c:pt idx="16381">
                  <c:v>163.810000000418</c:v>
                </c:pt>
                <c:pt idx="16382">
                  <c:v>163.82000000041799</c:v>
                </c:pt>
                <c:pt idx="16383">
                  <c:v>163.83000000041801</c:v>
                </c:pt>
                <c:pt idx="16384">
                  <c:v>163.840000000418</c:v>
                </c:pt>
                <c:pt idx="16385">
                  <c:v>163.85000000041799</c:v>
                </c:pt>
                <c:pt idx="16386">
                  <c:v>163.86000000041801</c:v>
                </c:pt>
                <c:pt idx="16387">
                  <c:v>163.870000000418</c:v>
                </c:pt>
                <c:pt idx="16388">
                  <c:v>163.88000000041799</c:v>
                </c:pt>
                <c:pt idx="16389">
                  <c:v>163.89000000041801</c:v>
                </c:pt>
                <c:pt idx="16390">
                  <c:v>163.900000000418</c:v>
                </c:pt>
                <c:pt idx="16391">
                  <c:v>163.91000000041799</c:v>
                </c:pt>
                <c:pt idx="16392">
                  <c:v>163.92000000041801</c:v>
                </c:pt>
                <c:pt idx="16393">
                  <c:v>163.930000000418</c:v>
                </c:pt>
                <c:pt idx="16394">
                  <c:v>163.940000000418</c:v>
                </c:pt>
                <c:pt idx="16395">
                  <c:v>163.95000000041799</c:v>
                </c:pt>
                <c:pt idx="16396">
                  <c:v>163.96000000041801</c:v>
                </c:pt>
                <c:pt idx="16397">
                  <c:v>163.970000000418</c:v>
                </c:pt>
                <c:pt idx="16398">
                  <c:v>163.98000000041799</c:v>
                </c:pt>
                <c:pt idx="16399">
                  <c:v>163.99000000041801</c:v>
                </c:pt>
                <c:pt idx="16400">
                  <c:v>164.00000000041899</c:v>
                </c:pt>
                <c:pt idx="16401">
                  <c:v>164.01000000041901</c:v>
                </c:pt>
                <c:pt idx="16402">
                  <c:v>164.020000000419</c:v>
                </c:pt>
                <c:pt idx="16403">
                  <c:v>164.03000000041899</c:v>
                </c:pt>
                <c:pt idx="16404">
                  <c:v>164.04000000041901</c:v>
                </c:pt>
                <c:pt idx="16405">
                  <c:v>164.050000000419</c:v>
                </c:pt>
                <c:pt idx="16406">
                  <c:v>164.060000000419</c:v>
                </c:pt>
                <c:pt idx="16407">
                  <c:v>164.07000000041899</c:v>
                </c:pt>
                <c:pt idx="16408">
                  <c:v>164.08000000041901</c:v>
                </c:pt>
                <c:pt idx="16409">
                  <c:v>164.090000000419</c:v>
                </c:pt>
                <c:pt idx="16410">
                  <c:v>164.10000000041899</c:v>
                </c:pt>
                <c:pt idx="16411">
                  <c:v>164.11000000041901</c:v>
                </c:pt>
                <c:pt idx="16412">
                  <c:v>164.120000000419</c:v>
                </c:pt>
                <c:pt idx="16413">
                  <c:v>164.13000000041899</c:v>
                </c:pt>
                <c:pt idx="16414">
                  <c:v>164.14000000041901</c:v>
                </c:pt>
                <c:pt idx="16415">
                  <c:v>164.150000000419</c:v>
                </c:pt>
                <c:pt idx="16416">
                  <c:v>164.16000000041899</c:v>
                </c:pt>
                <c:pt idx="16417">
                  <c:v>164.17000000041901</c:v>
                </c:pt>
                <c:pt idx="16418">
                  <c:v>164.180000000419</c:v>
                </c:pt>
                <c:pt idx="16419">
                  <c:v>164.19000000041899</c:v>
                </c:pt>
                <c:pt idx="16420">
                  <c:v>164.20000000041901</c:v>
                </c:pt>
                <c:pt idx="16421">
                  <c:v>164.21000000042</c:v>
                </c:pt>
                <c:pt idx="16422">
                  <c:v>164.22000000041999</c:v>
                </c:pt>
                <c:pt idx="16423">
                  <c:v>164.23000000042001</c:v>
                </c:pt>
                <c:pt idx="16424">
                  <c:v>164.24000000042</c:v>
                </c:pt>
                <c:pt idx="16425">
                  <c:v>164.25000000041999</c:v>
                </c:pt>
                <c:pt idx="16426">
                  <c:v>164.26000000042001</c:v>
                </c:pt>
                <c:pt idx="16427">
                  <c:v>164.27000000042</c:v>
                </c:pt>
                <c:pt idx="16428">
                  <c:v>164.28000000041999</c:v>
                </c:pt>
                <c:pt idx="16429">
                  <c:v>164.29000000042001</c:v>
                </c:pt>
                <c:pt idx="16430">
                  <c:v>164.30000000042</c:v>
                </c:pt>
                <c:pt idx="16431">
                  <c:v>164.31000000041999</c:v>
                </c:pt>
                <c:pt idx="16432">
                  <c:v>164.32000000042001</c:v>
                </c:pt>
                <c:pt idx="16433">
                  <c:v>164.33000000042</c:v>
                </c:pt>
                <c:pt idx="16434">
                  <c:v>164.34000000041999</c:v>
                </c:pt>
                <c:pt idx="16435">
                  <c:v>164.35000000042001</c:v>
                </c:pt>
                <c:pt idx="16436">
                  <c:v>164.36000000042</c:v>
                </c:pt>
                <c:pt idx="16437">
                  <c:v>164.37000000041999</c:v>
                </c:pt>
                <c:pt idx="16438">
                  <c:v>164.38000000042001</c:v>
                </c:pt>
                <c:pt idx="16439">
                  <c:v>164.39000000042</c:v>
                </c:pt>
                <c:pt idx="16440">
                  <c:v>164.40000000041999</c:v>
                </c:pt>
                <c:pt idx="16441">
                  <c:v>164.41000000042001</c:v>
                </c:pt>
                <c:pt idx="16442">
                  <c:v>164.420000000421</c:v>
                </c:pt>
                <c:pt idx="16443">
                  <c:v>164.43000000042099</c:v>
                </c:pt>
                <c:pt idx="16444">
                  <c:v>164.44000000042101</c:v>
                </c:pt>
                <c:pt idx="16445">
                  <c:v>164.450000000421</c:v>
                </c:pt>
                <c:pt idx="16446">
                  <c:v>164.46000000042099</c:v>
                </c:pt>
                <c:pt idx="16447">
                  <c:v>164.47000000042101</c:v>
                </c:pt>
                <c:pt idx="16448">
                  <c:v>164.480000000421</c:v>
                </c:pt>
                <c:pt idx="16449">
                  <c:v>164.49000000042099</c:v>
                </c:pt>
                <c:pt idx="16450">
                  <c:v>164.50000000042101</c:v>
                </c:pt>
                <c:pt idx="16451">
                  <c:v>164.510000000421</c:v>
                </c:pt>
                <c:pt idx="16452">
                  <c:v>164.52000000042099</c:v>
                </c:pt>
                <c:pt idx="16453">
                  <c:v>164.53000000042101</c:v>
                </c:pt>
                <c:pt idx="16454">
                  <c:v>164.540000000421</c:v>
                </c:pt>
                <c:pt idx="16455">
                  <c:v>164.55000000042099</c:v>
                </c:pt>
                <c:pt idx="16456">
                  <c:v>164.56000000042101</c:v>
                </c:pt>
                <c:pt idx="16457">
                  <c:v>164.570000000421</c:v>
                </c:pt>
                <c:pt idx="16458">
                  <c:v>164.58000000042099</c:v>
                </c:pt>
                <c:pt idx="16459">
                  <c:v>164.59000000042101</c:v>
                </c:pt>
                <c:pt idx="16460">
                  <c:v>164.60000000042101</c:v>
                </c:pt>
                <c:pt idx="16461">
                  <c:v>164.610000000421</c:v>
                </c:pt>
                <c:pt idx="16462">
                  <c:v>164.62000000042099</c:v>
                </c:pt>
                <c:pt idx="16463">
                  <c:v>164.630000000422</c:v>
                </c:pt>
                <c:pt idx="16464">
                  <c:v>164.64000000042199</c:v>
                </c:pt>
                <c:pt idx="16465">
                  <c:v>164.65000000042201</c:v>
                </c:pt>
                <c:pt idx="16466">
                  <c:v>164.660000000422</c:v>
                </c:pt>
                <c:pt idx="16467">
                  <c:v>164.67000000042199</c:v>
                </c:pt>
                <c:pt idx="16468">
                  <c:v>164.68000000042201</c:v>
                </c:pt>
                <c:pt idx="16469">
                  <c:v>164.690000000422</c:v>
                </c:pt>
                <c:pt idx="16470">
                  <c:v>164.70000000042199</c:v>
                </c:pt>
                <c:pt idx="16471">
                  <c:v>164.71000000042201</c:v>
                </c:pt>
                <c:pt idx="16472">
                  <c:v>164.720000000422</c:v>
                </c:pt>
                <c:pt idx="16473">
                  <c:v>164.730000000422</c:v>
                </c:pt>
                <c:pt idx="16474">
                  <c:v>164.74000000042199</c:v>
                </c:pt>
                <c:pt idx="16475">
                  <c:v>164.75000000042201</c:v>
                </c:pt>
                <c:pt idx="16476">
                  <c:v>164.760000000422</c:v>
                </c:pt>
                <c:pt idx="16477">
                  <c:v>164.77000000042199</c:v>
                </c:pt>
                <c:pt idx="16478">
                  <c:v>164.78000000042201</c:v>
                </c:pt>
                <c:pt idx="16479">
                  <c:v>164.790000000422</c:v>
                </c:pt>
                <c:pt idx="16480">
                  <c:v>164.80000000042199</c:v>
                </c:pt>
                <c:pt idx="16481">
                  <c:v>164.81000000042201</c:v>
                </c:pt>
                <c:pt idx="16482">
                  <c:v>164.820000000422</c:v>
                </c:pt>
                <c:pt idx="16483">
                  <c:v>164.83000000042199</c:v>
                </c:pt>
                <c:pt idx="16484">
                  <c:v>164.840000000423</c:v>
                </c:pt>
                <c:pt idx="16485">
                  <c:v>164.85000000042299</c:v>
                </c:pt>
                <c:pt idx="16486">
                  <c:v>164.86000000042301</c:v>
                </c:pt>
                <c:pt idx="16487">
                  <c:v>164.870000000423</c:v>
                </c:pt>
                <c:pt idx="16488">
                  <c:v>164.880000000423</c:v>
                </c:pt>
                <c:pt idx="16489">
                  <c:v>164.89000000042299</c:v>
                </c:pt>
                <c:pt idx="16490">
                  <c:v>164.90000000042301</c:v>
                </c:pt>
                <c:pt idx="16491">
                  <c:v>164.910000000423</c:v>
                </c:pt>
                <c:pt idx="16492">
                  <c:v>164.92000000042299</c:v>
                </c:pt>
                <c:pt idx="16493">
                  <c:v>164.93000000042301</c:v>
                </c:pt>
                <c:pt idx="16494">
                  <c:v>164.940000000423</c:v>
                </c:pt>
                <c:pt idx="16495">
                  <c:v>164.95000000042299</c:v>
                </c:pt>
                <c:pt idx="16496">
                  <c:v>164.96000000042301</c:v>
                </c:pt>
                <c:pt idx="16497">
                  <c:v>164.970000000423</c:v>
                </c:pt>
                <c:pt idx="16498">
                  <c:v>164.98000000042299</c:v>
                </c:pt>
                <c:pt idx="16499">
                  <c:v>164.99000000042301</c:v>
                </c:pt>
                <c:pt idx="16500">
                  <c:v>165.000000000423</c:v>
                </c:pt>
                <c:pt idx="16501">
                  <c:v>165.01000000042299</c:v>
                </c:pt>
                <c:pt idx="16502">
                  <c:v>165.02000000042301</c:v>
                </c:pt>
                <c:pt idx="16503">
                  <c:v>165.030000000423</c:v>
                </c:pt>
                <c:pt idx="16504">
                  <c:v>165.04000000042399</c:v>
                </c:pt>
                <c:pt idx="16505">
                  <c:v>165.05000000042401</c:v>
                </c:pt>
                <c:pt idx="16506">
                  <c:v>165.060000000424</c:v>
                </c:pt>
                <c:pt idx="16507">
                  <c:v>165.07000000042399</c:v>
                </c:pt>
                <c:pt idx="16508">
                  <c:v>165.08000000042401</c:v>
                </c:pt>
                <c:pt idx="16509">
                  <c:v>165.090000000424</c:v>
                </c:pt>
                <c:pt idx="16510">
                  <c:v>165.10000000042399</c:v>
                </c:pt>
                <c:pt idx="16511">
                  <c:v>165.11000000042401</c:v>
                </c:pt>
                <c:pt idx="16512">
                  <c:v>165.120000000424</c:v>
                </c:pt>
                <c:pt idx="16513">
                  <c:v>165.13000000042399</c:v>
                </c:pt>
                <c:pt idx="16514">
                  <c:v>165.14000000042401</c:v>
                </c:pt>
                <c:pt idx="16515">
                  <c:v>165.150000000424</c:v>
                </c:pt>
                <c:pt idx="16516">
                  <c:v>165.16000000042399</c:v>
                </c:pt>
                <c:pt idx="16517">
                  <c:v>165.17000000042401</c:v>
                </c:pt>
                <c:pt idx="16518">
                  <c:v>165.180000000424</c:v>
                </c:pt>
                <c:pt idx="16519">
                  <c:v>165.19000000042399</c:v>
                </c:pt>
                <c:pt idx="16520">
                  <c:v>165.20000000042401</c:v>
                </c:pt>
                <c:pt idx="16521">
                  <c:v>165.210000000424</c:v>
                </c:pt>
                <c:pt idx="16522">
                  <c:v>165.22000000042399</c:v>
                </c:pt>
                <c:pt idx="16523">
                  <c:v>165.23000000042401</c:v>
                </c:pt>
                <c:pt idx="16524">
                  <c:v>165.240000000424</c:v>
                </c:pt>
                <c:pt idx="16525">
                  <c:v>165.25000000042499</c:v>
                </c:pt>
                <c:pt idx="16526">
                  <c:v>165.26000000042501</c:v>
                </c:pt>
                <c:pt idx="16527">
                  <c:v>165.270000000425</c:v>
                </c:pt>
                <c:pt idx="16528">
                  <c:v>165.28000000042499</c:v>
                </c:pt>
                <c:pt idx="16529">
                  <c:v>165.29000000042501</c:v>
                </c:pt>
                <c:pt idx="16530">
                  <c:v>165.300000000425</c:v>
                </c:pt>
                <c:pt idx="16531">
                  <c:v>165.31000000042499</c:v>
                </c:pt>
                <c:pt idx="16532">
                  <c:v>165.32000000042501</c:v>
                </c:pt>
                <c:pt idx="16533">
                  <c:v>165.330000000425</c:v>
                </c:pt>
                <c:pt idx="16534">
                  <c:v>165.34000000042499</c:v>
                </c:pt>
                <c:pt idx="16535">
                  <c:v>165.35000000042501</c:v>
                </c:pt>
                <c:pt idx="16536">
                  <c:v>165.360000000425</c:v>
                </c:pt>
                <c:pt idx="16537">
                  <c:v>165.37000000042499</c:v>
                </c:pt>
                <c:pt idx="16538">
                  <c:v>165.38000000042501</c:v>
                </c:pt>
                <c:pt idx="16539">
                  <c:v>165.390000000425</c:v>
                </c:pt>
                <c:pt idx="16540">
                  <c:v>165.400000000425</c:v>
                </c:pt>
                <c:pt idx="16541">
                  <c:v>165.41000000042499</c:v>
                </c:pt>
                <c:pt idx="16542">
                  <c:v>165.42000000042501</c:v>
                </c:pt>
                <c:pt idx="16543">
                  <c:v>165.430000000425</c:v>
                </c:pt>
                <c:pt idx="16544">
                  <c:v>165.44000000042499</c:v>
                </c:pt>
                <c:pt idx="16545">
                  <c:v>165.45000000042501</c:v>
                </c:pt>
                <c:pt idx="16546">
                  <c:v>165.46000000042599</c:v>
                </c:pt>
                <c:pt idx="16547">
                  <c:v>165.47000000042601</c:v>
                </c:pt>
                <c:pt idx="16548">
                  <c:v>165.480000000426</c:v>
                </c:pt>
                <c:pt idx="16549">
                  <c:v>165.49000000042599</c:v>
                </c:pt>
                <c:pt idx="16550">
                  <c:v>165.50000000042601</c:v>
                </c:pt>
                <c:pt idx="16551">
                  <c:v>165.510000000426</c:v>
                </c:pt>
                <c:pt idx="16552">
                  <c:v>165.52000000042599</c:v>
                </c:pt>
                <c:pt idx="16553">
                  <c:v>165.53000000042601</c:v>
                </c:pt>
                <c:pt idx="16554">
                  <c:v>165.54000000042601</c:v>
                </c:pt>
                <c:pt idx="16555">
                  <c:v>165.550000000426</c:v>
                </c:pt>
                <c:pt idx="16556">
                  <c:v>165.56000000042599</c:v>
                </c:pt>
                <c:pt idx="16557">
                  <c:v>165.57000000042601</c:v>
                </c:pt>
                <c:pt idx="16558">
                  <c:v>165.580000000426</c:v>
                </c:pt>
                <c:pt idx="16559">
                  <c:v>165.59000000042599</c:v>
                </c:pt>
                <c:pt idx="16560">
                  <c:v>165.60000000042601</c:v>
                </c:pt>
                <c:pt idx="16561">
                  <c:v>165.610000000426</c:v>
                </c:pt>
                <c:pt idx="16562">
                  <c:v>165.62000000042599</c:v>
                </c:pt>
                <c:pt idx="16563">
                  <c:v>165.63000000042601</c:v>
                </c:pt>
                <c:pt idx="16564">
                  <c:v>165.640000000426</c:v>
                </c:pt>
                <c:pt idx="16565">
                  <c:v>165.65000000042599</c:v>
                </c:pt>
                <c:pt idx="16566">
                  <c:v>165.66000000042601</c:v>
                </c:pt>
                <c:pt idx="16567">
                  <c:v>165.670000000427</c:v>
                </c:pt>
                <c:pt idx="16568">
                  <c:v>165.68000000042699</c:v>
                </c:pt>
                <c:pt idx="16569">
                  <c:v>165.69000000042701</c:v>
                </c:pt>
                <c:pt idx="16570">
                  <c:v>165.700000000427</c:v>
                </c:pt>
                <c:pt idx="16571">
                  <c:v>165.71000000042699</c:v>
                </c:pt>
                <c:pt idx="16572">
                  <c:v>165.72000000042701</c:v>
                </c:pt>
                <c:pt idx="16573">
                  <c:v>165.730000000427</c:v>
                </c:pt>
                <c:pt idx="16574">
                  <c:v>165.74000000042699</c:v>
                </c:pt>
                <c:pt idx="16575">
                  <c:v>165.75000000042701</c:v>
                </c:pt>
                <c:pt idx="16576">
                  <c:v>165.760000000427</c:v>
                </c:pt>
                <c:pt idx="16577">
                  <c:v>165.77000000042699</c:v>
                </c:pt>
                <c:pt idx="16578">
                  <c:v>165.78000000042701</c:v>
                </c:pt>
                <c:pt idx="16579">
                  <c:v>165.790000000427</c:v>
                </c:pt>
                <c:pt idx="16580">
                  <c:v>165.80000000042699</c:v>
                </c:pt>
                <c:pt idx="16581">
                  <c:v>165.81000000042701</c:v>
                </c:pt>
                <c:pt idx="16582">
                  <c:v>165.820000000427</c:v>
                </c:pt>
                <c:pt idx="16583">
                  <c:v>165.83000000042699</c:v>
                </c:pt>
                <c:pt idx="16584">
                  <c:v>165.84000000042701</c:v>
                </c:pt>
                <c:pt idx="16585">
                  <c:v>165.850000000427</c:v>
                </c:pt>
                <c:pt idx="16586">
                  <c:v>165.86000000042699</c:v>
                </c:pt>
                <c:pt idx="16587">
                  <c:v>165.87000000042701</c:v>
                </c:pt>
                <c:pt idx="16588">
                  <c:v>165.880000000428</c:v>
                </c:pt>
                <c:pt idx="16589">
                  <c:v>165.89000000042799</c:v>
                </c:pt>
                <c:pt idx="16590">
                  <c:v>165.90000000042801</c:v>
                </c:pt>
                <c:pt idx="16591">
                  <c:v>165.910000000428</c:v>
                </c:pt>
                <c:pt idx="16592">
                  <c:v>165.92000000042799</c:v>
                </c:pt>
                <c:pt idx="16593">
                  <c:v>165.93000000042801</c:v>
                </c:pt>
                <c:pt idx="16594">
                  <c:v>165.940000000428</c:v>
                </c:pt>
                <c:pt idx="16595">
                  <c:v>165.95000000042799</c:v>
                </c:pt>
                <c:pt idx="16596">
                  <c:v>165.96000000042801</c:v>
                </c:pt>
                <c:pt idx="16597">
                  <c:v>165.970000000428</c:v>
                </c:pt>
                <c:pt idx="16598">
                  <c:v>165.98000000042799</c:v>
                </c:pt>
                <c:pt idx="16599">
                  <c:v>165.99000000042801</c:v>
                </c:pt>
                <c:pt idx="16600">
                  <c:v>166.000000000428</c:v>
                </c:pt>
                <c:pt idx="16601">
                  <c:v>166.01000000042799</c:v>
                </c:pt>
                <c:pt idx="16602">
                  <c:v>166.02000000042801</c:v>
                </c:pt>
                <c:pt idx="16603">
                  <c:v>166.030000000428</c:v>
                </c:pt>
                <c:pt idx="16604">
                  <c:v>166.04000000042799</c:v>
                </c:pt>
                <c:pt idx="16605">
                  <c:v>166.05000000042801</c:v>
                </c:pt>
                <c:pt idx="16606">
                  <c:v>166.060000000428</c:v>
                </c:pt>
                <c:pt idx="16607">
                  <c:v>166.070000000428</c:v>
                </c:pt>
                <c:pt idx="16608">
                  <c:v>166.08000000042799</c:v>
                </c:pt>
                <c:pt idx="16609">
                  <c:v>166.090000000429</c:v>
                </c:pt>
                <c:pt idx="16610">
                  <c:v>166.10000000042899</c:v>
                </c:pt>
                <c:pt idx="16611">
                  <c:v>166.11000000042901</c:v>
                </c:pt>
                <c:pt idx="16612">
                  <c:v>166.120000000429</c:v>
                </c:pt>
                <c:pt idx="16613">
                  <c:v>166.13000000042899</c:v>
                </c:pt>
                <c:pt idx="16614">
                  <c:v>166.14000000042901</c:v>
                </c:pt>
                <c:pt idx="16615">
                  <c:v>166.150000000429</c:v>
                </c:pt>
                <c:pt idx="16616">
                  <c:v>166.16000000042899</c:v>
                </c:pt>
                <c:pt idx="16617">
                  <c:v>166.17000000042901</c:v>
                </c:pt>
                <c:pt idx="16618">
                  <c:v>166.180000000429</c:v>
                </c:pt>
                <c:pt idx="16619">
                  <c:v>166.190000000429</c:v>
                </c:pt>
                <c:pt idx="16620">
                  <c:v>166.20000000042899</c:v>
                </c:pt>
                <c:pt idx="16621">
                  <c:v>166.21000000042901</c:v>
                </c:pt>
                <c:pt idx="16622">
                  <c:v>166.220000000429</c:v>
                </c:pt>
                <c:pt idx="16623">
                  <c:v>166.23000000042899</c:v>
                </c:pt>
                <c:pt idx="16624">
                  <c:v>166.24000000042901</c:v>
                </c:pt>
                <c:pt idx="16625">
                  <c:v>166.250000000429</c:v>
                </c:pt>
                <c:pt idx="16626">
                  <c:v>166.26000000042899</c:v>
                </c:pt>
                <c:pt idx="16627">
                  <c:v>166.27000000042901</c:v>
                </c:pt>
                <c:pt idx="16628">
                  <c:v>166.280000000429</c:v>
                </c:pt>
                <c:pt idx="16629">
                  <c:v>166.29000000042899</c:v>
                </c:pt>
                <c:pt idx="16630">
                  <c:v>166.30000000043</c:v>
                </c:pt>
                <c:pt idx="16631">
                  <c:v>166.31000000042999</c:v>
                </c:pt>
                <c:pt idx="16632">
                  <c:v>166.32000000043001</c:v>
                </c:pt>
                <c:pt idx="16633">
                  <c:v>166.33000000043</c:v>
                </c:pt>
                <c:pt idx="16634">
                  <c:v>166.34000000043</c:v>
                </c:pt>
                <c:pt idx="16635">
                  <c:v>166.35000000042999</c:v>
                </c:pt>
                <c:pt idx="16636">
                  <c:v>166.36000000043001</c:v>
                </c:pt>
                <c:pt idx="16637">
                  <c:v>166.37000000043</c:v>
                </c:pt>
                <c:pt idx="16638">
                  <c:v>166.38000000042999</c:v>
                </c:pt>
                <c:pt idx="16639">
                  <c:v>166.39000000043001</c:v>
                </c:pt>
                <c:pt idx="16640">
                  <c:v>166.40000000043</c:v>
                </c:pt>
                <c:pt idx="16641">
                  <c:v>166.41000000042999</c:v>
                </c:pt>
                <c:pt idx="16642">
                  <c:v>166.42000000043001</c:v>
                </c:pt>
                <c:pt idx="16643">
                  <c:v>166.43000000043</c:v>
                </c:pt>
                <c:pt idx="16644">
                  <c:v>166.44000000042999</c:v>
                </c:pt>
                <c:pt idx="16645">
                  <c:v>166.45000000043001</c:v>
                </c:pt>
                <c:pt idx="16646">
                  <c:v>166.46000000043</c:v>
                </c:pt>
                <c:pt idx="16647">
                  <c:v>166.47000000042999</c:v>
                </c:pt>
                <c:pt idx="16648">
                  <c:v>166.48000000043001</c:v>
                </c:pt>
                <c:pt idx="16649">
                  <c:v>166.49000000043</c:v>
                </c:pt>
                <c:pt idx="16650">
                  <c:v>166.50000000042999</c:v>
                </c:pt>
                <c:pt idx="16651">
                  <c:v>166.51000000043101</c:v>
                </c:pt>
                <c:pt idx="16652">
                  <c:v>166.520000000431</c:v>
                </c:pt>
                <c:pt idx="16653">
                  <c:v>166.53000000043099</c:v>
                </c:pt>
                <c:pt idx="16654">
                  <c:v>166.54000000043101</c:v>
                </c:pt>
                <c:pt idx="16655">
                  <c:v>166.550000000431</c:v>
                </c:pt>
                <c:pt idx="16656">
                  <c:v>166.56000000043099</c:v>
                </c:pt>
                <c:pt idx="16657">
                  <c:v>166.57000000043101</c:v>
                </c:pt>
                <c:pt idx="16658">
                  <c:v>166.580000000431</c:v>
                </c:pt>
                <c:pt idx="16659">
                  <c:v>166.59000000043099</c:v>
                </c:pt>
                <c:pt idx="16660">
                  <c:v>166.60000000043101</c:v>
                </c:pt>
                <c:pt idx="16661">
                  <c:v>166.610000000431</c:v>
                </c:pt>
                <c:pt idx="16662">
                  <c:v>166.62000000043099</c:v>
                </c:pt>
                <c:pt idx="16663">
                  <c:v>166.63000000043101</c:v>
                </c:pt>
                <c:pt idx="16664">
                  <c:v>166.640000000431</c:v>
                </c:pt>
                <c:pt idx="16665">
                  <c:v>166.65000000043099</c:v>
                </c:pt>
                <c:pt idx="16666">
                  <c:v>166.66000000043101</c:v>
                </c:pt>
                <c:pt idx="16667">
                  <c:v>166.670000000431</c:v>
                </c:pt>
                <c:pt idx="16668">
                  <c:v>166.68000000043099</c:v>
                </c:pt>
                <c:pt idx="16669">
                  <c:v>166.69000000043101</c:v>
                </c:pt>
                <c:pt idx="16670">
                  <c:v>166.700000000431</c:v>
                </c:pt>
                <c:pt idx="16671">
                  <c:v>166.71000000043099</c:v>
                </c:pt>
                <c:pt idx="16672">
                  <c:v>166.72000000043201</c:v>
                </c:pt>
                <c:pt idx="16673">
                  <c:v>166.730000000432</c:v>
                </c:pt>
                <c:pt idx="16674">
                  <c:v>166.74000000043199</c:v>
                </c:pt>
                <c:pt idx="16675">
                  <c:v>166.75000000043201</c:v>
                </c:pt>
                <c:pt idx="16676">
                  <c:v>166.760000000432</c:v>
                </c:pt>
                <c:pt idx="16677">
                  <c:v>166.77000000043199</c:v>
                </c:pt>
                <c:pt idx="16678">
                  <c:v>166.78000000043201</c:v>
                </c:pt>
                <c:pt idx="16679">
                  <c:v>166.790000000432</c:v>
                </c:pt>
                <c:pt idx="16680">
                  <c:v>166.80000000043199</c:v>
                </c:pt>
                <c:pt idx="16681">
                  <c:v>166.81000000043201</c:v>
                </c:pt>
                <c:pt idx="16682">
                  <c:v>166.820000000432</c:v>
                </c:pt>
                <c:pt idx="16683">
                  <c:v>166.83000000043199</c:v>
                </c:pt>
                <c:pt idx="16684">
                  <c:v>166.84000000043201</c:v>
                </c:pt>
                <c:pt idx="16685">
                  <c:v>166.850000000432</c:v>
                </c:pt>
                <c:pt idx="16686">
                  <c:v>166.860000000432</c:v>
                </c:pt>
                <c:pt idx="16687">
                  <c:v>166.87000000043199</c:v>
                </c:pt>
                <c:pt idx="16688">
                  <c:v>166.88000000043201</c:v>
                </c:pt>
                <c:pt idx="16689">
                  <c:v>166.890000000432</c:v>
                </c:pt>
                <c:pt idx="16690">
                  <c:v>166.90000000043199</c:v>
                </c:pt>
                <c:pt idx="16691">
                  <c:v>166.91000000043201</c:v>
                </c:pt>
                <c:pt idx="16692">
                  <c:v>166.920000000432</c:v>
                </c:pt>
                <c:pt idx="16693">
                  <c:v>166.93000000043301</c:v>
                </c:pt>
                <c:pt idx="16694">
                  <c:v>166.940000000433</c:v>
                </c:pt>
                <c:pt idx="16695">
                  <c:v>166.95000000043299</c:v>
                </c:pt>
                <c:pt idx="16696">
                  <c:v>166.96000000043301</c:v>
                </c:pt>
                <c:pt idx="16697">
                  <c:v>166.970000000433</c:v>
                </c:pt>
                <c:pt idx="16698">
                  <c:v>166.98000000043299</c:v>
                </c:pt>
                <c:pt idx="16699">
                  <c:v>166.99000000043301</c:v>
                </c:pt>
                <c:pt idx="16700">
                  <c:v>167.000000000433</c:v>
                </c:pt>
                <c:pt idx="16701">
                  <c:v>167.010000000433</c:v>
                </c:pt>
                <c:pt idx="16702">
                  <c:v>167.02000000043299</c:v>
                </c:pt>
                <c:pt idx="16703">
                  <c:v>167.03000000043301</c:v>
                </c:pt>
                <c:pt idx="16704">
                  <c:v>167.040000000433</c:v>
                </c:pt>
                <c:pt idx="16705">
                  <c:v>167.05000000043299</c:v>
                </c:pt>
                <c:pt idx="16706">
                  <c:v>167.06000000043301</c:v>
                </c:pt>
                <c:pt idx="16707">
                  <c:v>167.070000000433</c:v>
                </c:pt>
                <c:pt idx="16708">
                  <c:v>167.08000000043299</c:v>
                </c:pt>
                <c:pt idx="16709">
                  <c:v>167.09000000043301</c:v>
                </c:pt>
                <c:pt idx="16710">
                  <c:v>167.100000000433</c:v>
                </c:pt>
                <c:pt idx="16711">
                  <c:v>167.11000000043299</c:v>
                </c:pt>
                <c:pt idx="16712">
                  <c:v>167.12000000043301</c:v>
                </c:pt>
                <c:pt idx="16713">
                  <c:v>167.130000000433</c:v>
                </c:pt>
                <c:pt idx="16714">
                  <c:v>167.14000000043399</c:v>
                </c:pt>
                <c:pt idx="16715">
                  <c:v>167.15000000043401</c:v>
                </c:pt>
                <c:pt idx="16716">
                  <c:v>167.160000000434</c:v>
                </c:pt>
                <c:pt idx="16717">
                  <c:v>167.17000000043399</c:v>
                </c:pt>
                <c:pt idx="16718">
                  <c:v>167.18000000043401</c:v>
                </c:pt>
                <c:pt idx="16719">
                  <c:v>167.190000000434</c:v>
                </c:pt>
                <c:pt idx="16720">
                  <c:v>167.20000000043399</c:v>
                </c:pt>
                <c:pt idx="16721">
                  <c:v>167.21000000043401</c:v>
                </c:pt>
                <c:pt idx="16722">
                  <c:v>167.220000000434</c:v>
                </c:pt>
                <c:pt idx="16723">
                  <c:v>167.23000000043399</c:v>
                </c:pt>
                <c:pt idx="16724">
                  <c:v>167.24000000043401</c:v>
                </c:pt>
                <c:pt idx="16725">
                  <c:v>167.250000000434</c:v>
                </c:pt>
                <c:pt idx="16726">
                  <c:v>167.26000000043399</c:v>
                </c:pt>
                <c:pt idx="16727">
                  <c:v>167.27000000043401</c:v>
                </c:pt>
                <c:pt idx="16728">
                  <c:v>167.280000000434</c:v>
                </c:pt>
                <c:pt idx="16729">
                  <c:v>167.29000000043399</c:v>
                </c:pt>
                <c:pt idx="16730">
                  <c:v>167.30000000043401</c:v>
                </c:pt>
                <c:pt idx="16731">
                  <c:v>167.310000000434</c:v>
                </c:pt>
                <c:pt idx="16732">
                  <c:v>167.32000000043399</c:v>
                </c:pt>
                <c:pt idx="16733">
                  <c:v>167.33000000043401</c:v>
                </c:pt>
                <c:pt idx="16734">
                  <c:v>167.340000000434</c:v>
                </c:pt>
                <c:pt idx="16735">
                  <c:v>167.35000000043499</c:v>
                </c:pt>
                <c:pt idx="16736">
                  <c:v>167.36000000043501</c:v>
                </c:pt>
                <c:pt idx="16737">
                  <c:v>167.370000000435</c:v>
                </c:pt>
                <c:pt idx="16738">
                  <c:v>167.38000000043499</c:v>
                </c:pt>
                <c:pt idx="16739">
                  <c:v>167.39000000043501</c:v>
                </c:pt>
                <c:pt idx="16740">
                  <c:v>167.400000000435</c:v>
                </c:pt>
                <c:pt idx="16741">
                  <c:v>167.41000000043499</c:v>
                </c:pt>
                <c:pt idx="16742">
                  <c:v>167.42000000043501</c:v>
                </c:pt>
                <c:pt idx="16743">
                  <c:v>167.430000000435</c:v>
                </c:pt>
                <c:pt idx="16744">
                  <c:v>167.44000000043499</c:v>
                </c:pt>
                <c:pt idx="16745">
                  <c:v>167.45000000043501</c:v>
                </c:pt>
                <c:pt idx="16746">
                  <c:v>167.460000000435</c:v>
                </c:pt>
                <c:pt idx="16747">
                  <c:v>167.47000000043499</c:v>
                </c:pt>
                <c:pt idx="16748">
                  <c:v>167.48000000043501</c:v>
                </c:pt>
                <c:pt idx="16749">
                  <c:v>167.490000000435</c:v>
                </c:pt>
                <c:pt idx="16750">
                  <c:v>167.50000000043499</c:v>
                </c:pt>
                <c:pt idx="16751">
                  <c:v>167.51000000043501</c:v>
                </c:pt>
                <c:pt idx="16752">
                  <c:v>167.520000000435</c:v>
                </c:pt>
                <c:pt idx="16753">
                  <c:v>167.530000000435</c:v>
                </c:pt>
                <c:pt idx="16754">
                  <c:v>167.54000000043499</c:v>
                </c:pt>
                <c:pt idx="16755">
                  <c:v>167.55000000043501</c:v>
                </c:pt>
                <c:pt idx="16756">
                  <c:v>167.56000000043599</c:v>
                </c:pt>
                <c:pt idx="16757">
                  <c:v>167.57000000043601</c:v>
                </c:pt>
                <c:pt idx="16758">
                  <c:v>167.580000000436</c:v>
                </c:pt>
                <c:pt idx="16759">
                  <c:v>167.59000000043599</c:v>
                </c:pt>
                <c:pt idx="16760">
                  <c:v>167.60000000043601</c:v>
                </c:pt>
                <c:pt idx="16761">
                  <c:v>167.610000000436</c:v>
                </c:pt>
                <c:pt idx="16762">
                  <c:v>167.62000000043599</c:v>
                </c:pt>
                <c:pt idx="16763">
                  <c:v>167.63000000043601</c:v>
                </c:pt>
                <c:pt idx="16764">
                  <c:v>167.640000000436</c:v>
                </c:pt>
                <c:pt idx="16765">
                  <c:v>167.65000000043599</c:v>
                </c:pt>
                <c:pt idx="16766">
                  <c:v>167.66000000043601</c:v>
                </c:pt>
                <c:pt idx="16767">
                  <c:v>167.670000000436</c:v>
                </c:pt>
                <c:pt idx="16768">
                  <c:v>167.680000000436</c:v>
                </c:pt>
                <c:pt idx="16769">
                  <c:v>167.69000000043599</c:v>
                </c:pt>
                <c:pt idx="16770">
                  <c:v>167.70000000043601</c:v>
                </c:pt>
                <c:pt idx="16771">
                  <c:v>167.710000000436</c:v>
                </c:pt>
                <c:pt idx="16772">
                  <c:v>167.72000000043599</c:v>
                </c:pt>
                <c:pt idx="16773">
                  <c:v>167.73000000043601</c:v>
                </c:pt>
                <c:pt idx="16774">
                  <c:v>167.740000000436</c:v>
                </c:pt>
                <c:pt idx="16775">
                  <c:v>167.75000000043599</c:v>
                </c:pt>
                <c:pt idx="16776">
                  <c:v>167.76000000043601</c:v>
                </c:pt>
                <c:pt idx="16777">
                  <c:v>167.77000000043699</c:v>
                </c:pt>
                <c:pt idx="16778">
                  <c:v>167.78000000043701</c:v>
                </c:pt>
                <c:pt idx="16779">
                  <c:v>167.790000000437</c:v>
                </c:pt>
                <c:pt idx="16780">
                  <c:v>167.800000000437</c:v>
                </c:pt>
                <c:pt idx="16781">
                  <c:v>167.81000000043699</c:v>
                </c:pt>
                <c:pt idx="16782">
                  <c:v>167.82000000043701</c:v>
                </c:pt>
                <c:pt idx="16783">
                  <c:v>167.830000000437</c:v>
                </c:pt>
                <c:pt idx="16784">
                  <c:v>167.84000000043699</c:v>
                </c:pt>
                <c:pt idx="16785">
                  <c:v>167.85000000043701</c:v>
                </c:pt>
                <c:pt idx="16786">
                  <c:v>167.860000000437</c:v>
                </c:pt>
                <c:pt idx="16787">
                  <c:v>167.87000000043699</c:v>
                </c:pt>
                <c:pt idx="16788">
                  <c:v>167.88000000043701</c:v>
                </c:pt>
                <c:pt idx="16789">
                  <c:v>167.890000000437</c:v>
                </c:pt>
                <c:pt idx="16790">
                  <c:v>167.90000000043699</c:v>
                </c:pt>
                <c:pt idx="16791">
                  <c:v>167.91000000043701</c:v>
                </c:pt>
                <c:pt idx="16792">
                  <c:v>167.920000000437</c:v>
                </c:pt>
                <c:pt idx="16793">
                  <c:v>167.93000000043699</c:v>
                </c:pt>
                <c:pt idx="16794">
                  <c:v>167.94000000043701</c:v>
                </c:pt>
                <c:pt idx="16795">
                  <c:v>167.950000000437</c:v>
                </c:pt>
                <c:pt idx="16796">
                  <c:v>167.96000000043699</c:v>
                </c:pt>
                <c:pt idx="16797">
                  <c:v>167.97000000043701</c:v>
                </c:pt>
                <c:pt idx="16798">
                  <c:v>167.980000000438</c:v>
                </c:pt>
                <c:pt idx="16799">
                  <c:v>167.99000000043799</c:v>
                </c:pt>
                <c:pt idx="16800">
                  <c:v>168.00000000043801</c:v>
                </c:pt>
                <c:pt idx="16801">
                  <c:v>168.010000000438</c:v>
                </c:pt>
                <c:pt idx="16802">
                  <c:v>168.02000000043799</c:v>
                </c:pt>
                <c:pt idx="16803">
                  <c:v>168.03000000043801</c:v>
                </c:pt>
                <c:pt idx="16804">
                  <c:v>168.040000000438</c:v>
                </c:pt>
                <c:pt idx="16805">
                  <c:v>168.05000000043799</c:v>
                </c:pt>
                <c:pt idx="16806">
                  <c:v>168.06000000043801</c:v>
                </c:pt>
                <c:pt idx="16807">
                  <c:v>168.070000000438</c:v>
                </c:pt>
                <c:pt idx="16808">
                  <c:v>168.08000000043799</c:v>
                </c:pt>
                <c:pt idx="16809">
                  <c:v>168.09000000043801</c:v>
                </c:pt>
                <c:pt idx="16810">
                  <c:v>168.100000000438</c:v>
                </c:pt>
                <c:pt idx="16811">
                  <c:v>168.11000000043799</c:v>
                </c:pt>
                <c:pt idx="16812">
                  <c:v>168.12000000043801</c:v>
                </c:pt>
                <c:pt idx="16813">
                  <c:v>168.130000000438</c:v>
                </c:pt>
                <c:pt idx="16814">
                  <c:v>168.14000000043799</c:v>
                </c:pt>
                <c:pt idx="16815">
                  <c:v>168.15000000043801</c:v>
                </c:pt>
                <c:pt idx="16816">
                  <c:v>168.160000000438</c:v>
                </c:pt>
                <c:pt idx="16817">
                  <c:v>168.17000000043799</c:v>
                </c:pt>
                <c:pt idx="16818">
                  <c:v>168.18000000043801</c:v>
                </c:pt>
                <c:pt idx="16819">
                  <c:v>168.190000000439</c:v>
                </c:pt>
                <c:pt idx="16820">
                  <c:v>168.20000000043899</c:v>
                </c:pt>
                <c:pt idx="16821">
                  <c:v>168.21000000043901</c:v>
                </c:pt>
                <c:pt idx="16822">
                  <c:v>168.220000000439</c:v>
                </c:pt>
                <c:pt idx="16823">
                  <c:v>168.23000000043899</c:v>
                </c:pt>
                <c:pt idx="16824">
                  <c:v>168.24000000043901</c:v>
                </c:pt>
                <c:pt idx="16825">
                  <c:v>168.250000000439</c:v>
                </c:pt>
                <c:pt idx="16826">
                  <c:v>168.26000000043899</c:v>
                </c:pt>
                <c:pt idx="16827">
                  <c:v>168.27000000043901</c:v>
                </c:pt>
                <c:pt idx="16828">
                  <c:v>168.280000000439</c:v>
                </c:pt>
                <c:pt idx="16829">
                  <c:v>168.29000000043899</c:v>
                </c:pt>
                <c:pt idx="16830">
                  <c:v>168.30000000043901</c:v>
                </c:pt>
                <c:pt idx="16831">
                  <c:v>168.310000000439</c:v>
                </c:pt>
                <c:pt idx="16832">
                  <c:v>168.32000000043899</c:v>
                </c:pt>
                <c:pt idx="16833">
                  <c:v>168.33000000043899</c:v>
                </c:pt>
                <c:pt idx="16834">
                  <c:v>168.34000000043901</c:v>
                </c:pt>
                <c:pt idx="16835">
                  <c:v>168.350000000439</c:v>
                </c:pt>
                <c:pt idx="16836">
                  <c:v>168.36000000043899</c:v>
                </c:pt>
                <c:pt idx="16837">
                  <c:v>168.37000000043901</c:v>
                </c:pt>
                <c:pt idx="16838">
                  <c:v>168.380000000439</c:v>
                </c:pt>
                <c:pt idx="16839">
                  <c:v>168.39000000043899</c:v>
                </c:pt>
                <c:pt idx="16840">
                  <c:v>168.40000000044</c:v>
                </c:pt>
                <c:pt idx="16841">
                  <c:v>168.41000000043999</c:v>
                </c:pt>
                <c:pt idx="16842">
                  <c:v>168.42000000044001</c:v>
                </c:pt>
                <c:pt idx="16843">
                  <c:v>168.43000000044</c:v>
                </c:pt>
                <c:pt idx="16844">
                  <c:v>168.44000000043999</c:v>
                </c:pt>
                <c:pt idx="16845">
                  <c:v>168.45000000044001</c:v>
                </c:pt>
                <c:pt idx="16846">
                  <c:v>168.46000000044</c:v>
                </c:pt>
                <c:pt idx="16847">
                  <c:v>168.47000000044</c:v>
                </c:pt>
                <c:pt idx="16848">
                  <c:v>168.48000000043999</c:v>
                </c:pt>
                <c:pt idx="16849">
                  <c:v>168.49000000044001</c:v>
                </c:pt>
                <c:pt idx="16850">
                  <c:v>168.50000000044</c:v>
                </c:pt>
                <c:pt idx="16851">
                  <c:v>168.51000000043999</c:v>
                </c:pt>
                <c:pt idx="16852">
                  <c:v>168.52000000044001</c:v>
                </c:pt>
                <c:pt idx="16853">
                  <c:v>168.53000000044</c:v>
                </c:pt>
                <c:pt idx="16854">
                  <c:v>168.54000000043999</c:v>
                </c:pt>
                <c:pt idx="16855">
                  <c:v>168.55000000044001</c:v>
                </c:pt>
                <c:pt idx="16856">
                  <c:v>168.56000000044</c:v>
                </c:pt>
                <c:pt idx="16857">
                  <c:v>168.57000000043999</c:v>
                </c:pt>
                <c:pt idx="16858">
                  <c:v>168.58000000044001</c:v>
                </c:pt>
                <c:pt idx="16859">
                  <c:v>168.59000000044</c:v>
                </c:pt>
                <c:pt idx="16860">
                  <c:v>168.60000000043999</c:v>
                </c:pt>
                <c:pt idx="16861">
                  <c:v>168.610000000441</c:v>
                </c:pt>
                <c:pt idx="16862">
                  <c:v>168.620000000441</c:v>
                </c:pt>
                <c:pt idx="16863">
                  <c:v>168.63000000044099</c:v>
                </c:pt>
                <c:pt idx="16864">
                  <c:v>168.64000000044101</c:v>
                </c:pt>
                <c:pt idx="16865">
                  <c:v>168.650000000441</c:v>
                </c:pt>
                <c:pt idx="16866">
                  <c:v>168.66000000044099</c:v>
                </c:pt>
                <c:pt idx="16867">
                  <c:v>168.67000000044101</c:v>
                </c:pt>
                <c:pt idx="16868">
                  <c:v>168.680000000441</c:v>
                </c:pt>
                <c:pt idx="16869">
                  <c:v>168.69000000044099</c:v>
                </c:pt>
                <c:pt idx="16870">
                  <c:v>168.70000000044101</c:v>
                </c:pt>
                <c:pt idx="16871">
                  <c:v>168.710000000441</c:v>
                </c:pt>
                <c:pt idx="16872">
                  <c:v>168.72000000044099</c:v>
                </c:pt>
                <c:pt idx="16873">
                  <c:v>168.73000000044101</c:v>
                </c:pt>
                <c:pt idx="16874">
                  <c:v>168.740000000441</c:v>
                </c:pt>
                <c:pt idx="16875">
                  <c:v>168.75000000044099</c:v>
                </c:pt>
                <c:pt idx="16876">
                  <c:v>168.76000000044101</c:v>
                </c:pt>
                <c:pt idx="16877">
                  <c:v>168.770000000441</c:v>
                </c:pt>
                <c:pt idx="16878">
                  <c:v>168.78000000044099</c:v>
                </c:pt>
                <c:pt idx="16879">
                  <c:v>168.79000000044101</c:v>
                </c:pt>
                <c:pt idx="16880">
                  <c:v>168.800000000441</c:v>
                </c:pt>
                <c:pt idx="16881">
                  <c:v>168.81000000044199</c:v>
                </c:pt>
                <c:pt idx="16882">
                  <c:v>168.82000000044201</c:v>
                </c:pt>
                <c:pt idx="16883">
                  <c:v>168.830000000442</c:v>
                </c:pt>
                <c:pt idx="16884">
                  <c:v>168.84000000044199</c:v>
                </c:pt>
                <c:pt idx="16885">
                  <c:v>168.85000000044201</c:v>
                </c:pt>
                <c:pt idx="16886">
                  <c:v>168.860000000442</c:v>
                </c:pt>
                <c:pt idx="16887">
                  <c:v>168.87000000044199</c:v>
                </c:pt>
                <c:pt idx="16888">
                  <c:v>168.88000000044201</c:v>
                </c:pt>
                <c:pt idx="16889">
                  <c:v>168.890000000442</c:v>
                </c:pt>
                <c:pt idx="16890">
                  <c:v>168.90000000044199</c:v>
                </c:pt>
                <c:pt idx="16891">
                  <c:v>168.91000000044201</c:v>
                </c:pt>
                <c:pt idx="16892">
                  <c:v>168.920000000442</c:v>
                </c:pt>
                <c:pt idx="16893">
                  <c:v>168.93000000044199</c:v>
                </c:pt>
                <c:pt idx="16894">
                  <c:v>168.94000000044201</c:v>
                </c:pt>
                <c:pt idx="16895">
                  <c:v>168.950000000442</c:v>
                </c:pt>
                <c:pt idx="16896">
                  <c:v>168.96000000044199</c:v>
                </c:pt>
                <c:pt idx="16897">
                  <c:v>168.97000000044201</c:v>
                </c:pt>
                <c:pt idx="16898">
                  <c:v>168.980000000442</c:v>
                </c:pt>
                <c:pt idx="16899">
                  <c:v>168.990000000442</c:v>
                </c:pt>
                <c:pt idx="16900">
                  <c:v>169.00000000044199</c:v>
                </c:pt>
                <c:pt idx="16901">
                  <c:v>169.01000000044201</c:v>
                </c:pt>
                <c:pt idx="16902">
                  <c:v>169.02000000044299</c:v>
                </c:pt>
                <c:pt idx="16903">
                  <c:v>169.03000000044301</c:v>
                </c:pt>
                <c:pt idx="16904">
                  <c:v>169.040000000443</c:v>
                </c:pt>
                <c:pt idx="16905">
                  <c:v>169.05000000044299</c:v>
                </c:pt>
                <c:pt idx="16906">
                  <c:v>169.06000000044301</c:v>
                </c:pt>
                <c:pt idx="16907">
                  <c:v>169.070000000443</c:v>
                </c:pt>
                <c:pt idx="16908">
                  <c:v>169.08000000044299</c:v>
                </c:pt>
                <c:pt idx="16909">
                  <c:v>169.09000000044301</c:v>
                </c:pt>
                <c:pt idx="16910">
                  <c:v>169.100000000443</c:v>
                </c:pt>
                <c:pt idx="16911">
                  <c:v>169.11000000044299</c:v>
                </c:pt>
                <c:pt idx="16912">
                  <c:v>169.12000000044301</c:v>
                </c:pt>
                <c:pt idx="16913">
                  <c:v>169.130000000443</c:v>
                </c:pt>
                <c:pt idx="16914">
                  <c:v>169.140000000443</c:v>
                </c:pt>
                <c:pt idx="16915">
                  <c:v>169.15000000044299</c:v>
                </c:pt>
                <c:pt idx="16916">
                  <c:v>169.16000000044301</c:v>
                </c:pt>
                <c:pt idx="16917">
                  <c:v>169.170000000443</c:v>
                </c:pt>
                <c:pt idx="16918">
                  <c:v>169.18000000044299</c:v>
                </c:pt>
                <c:pt idx="16919">
                  <c:v>169.19000000044301</c:v>
                </c:pt>
                <c:pt idx="16920">
                  <c:v>169.200000000443</c:v>
                </c:pt>
                <c:pt idx="16921">
                  <c:v>169.21000000044299</c:v>
                </c:pt>
                <c:pt idx="16922">
                  <c:v>169.22000000044301</c:v>
                </c:pt>
                <c:pt idx="16923">
                  <c:v>169.23000000044399</c:v>
                </c:pt>
                <c:pt idx="16924">
                  <c:v>169.24000000044401</c:v>
                </c:pt>
                <c:pt idx="16925">
                  <c:v>169.250000000444</c:v>
                </c:pt>
                <c:pt idx="16926">
                  <c:v>169.26000000044399</c:v>
                </c:pt>
                <c:pt idx="16927">
                  <c:v>169.27000000044401</c:v>
                </c:pt>
                <c:pt idx="16928">
                  <c:v>169.28000000044401</c:v>
                </c:pt>
                <c:pt idx="16929">
                  <c:v>169.290000000444</c:v>
                </c:pt>
                <c:pt idx="16930">
                  <c:v>169.30000000044399</c:v>
                </c:pt>
                <c:pt idx="16931">
                  <c:v>169.31000000044401</c:v>
                </c:pt>
                <c:pt idx="16932">
                  <c:v>169.320000000444</c:v>
                </c:pt>
                <c:pt idx="16933">
                  <c:v>169.33000000044399</c:v>
                </c:pt>
                <c:pt idx="16934">
                  <c:v>169.34000000044401</c:v>
                </c:pt>
                <c:pt idx="16935">
                  <c:v>169.350000000444</c:v>
                </c:pt>
                <c:pt idx="16936">
                  <c:v>169.36000000044399</c:v>
                </c:pt>
                <c:pt idx="16937">
                  <c:v>169.37000000044401</c:v>
                </c:pt>
                <c:pt idx="16938">
                  <c:v>169.380000000444</c:v>
                </c:pt>
                <c:pt idx="16939">
                  <c:v>169.39000000044399</c:v>
                </c:pt>
                <c:pt idx="16940">
                  <c:v>169.40000000044401</c:v>
                </c:pt>
                <c:pt idx="16941">
                  <c:v>169.410000000444</c:v>
                </c:pt>
                <c:pt idx="16942">
                  <c:v>169.42000000044399</c:v>
                </c:pt>
                <c:pt idx="16943">
                  <c:v>169.43000000044401</c:v>
                </c:pt>
                <c:pt idx="16944">
                  <c:v>169.440000000445</c:v>
                </c:pt>
                <c:pt idx="16945">
                  <c:v>169.45000000044499</c:v>
                </c:pt>
                <c:pt idx="16946">
                  <c:v>169.46000000044501</c:v>
                </c:pt>
                <c:pt idx="16947">
                  <c:v>169.470000000445</c:v>
                </c:pt>
                <c:pt idx="16948">
                  <c:v>169.48000000044499</c:v>
                </c:pt>
                <c:pt idx="16949">
                  <c:v>169.49000000044501</c:v>
                </c:pt>
                <c:pt idx="16950">
                  <c:v>169.500000000445</c:v>
                </c:pt>
                <c:pt idx="16951">
                  <c:v>169.51000000044499</c:v>
                </c:pt>
                <c:pt idx="16952">
                  <c:v>169.52000000044501</c:v>
                </c:pt>
                <c:pt idx="16953">
                  <c:v>169.530000000445</c:v>
                </c:pt>
                <c:pt idx="16954">
                  <c:v>169.54000000044499</c:v>
                </c:pt>
                <c:pt idx="16955">
                  <c:v>169.55000000044501</c:v>
                </c:pt>
                <c:pt idx="16956">
                  <c:v>169.560000000445</c:v>
                </c:pt>
                <c:pt idx="16957">
                  <c:v>169.57000000044499</c:v>
                </c:pt>
                <c:pt idx="16958">
                  <c:v>169.58000000044501</c:v>
                </c:pt>
                <c:pt idx="16959">
                  <c:v>169.590000000445</c:v>
                </c:pt>
                <c:pt idx="16960">
                  <c:v>169.60000000044499</c:v>
                </c:pt>
                <c:pt idx="16961">
                  <c:v>169.61000000044501</c:v>
                </c:pt>
                <c:pt idx="16962">
                  <c:v>169.620000000445</c:v>
                </c:pt>
                <c:pt idx="16963">
                  <c:v>169.63000000044499</c:v>
                </c:pt>
                <c:pt idx="16964">
                  <c:v>169.64000000044501</c:v>
                </c:pt>
                <c:pt idx="16965">
                  <c:v>169.650000000446</c:v>
                </c:pt>
                <c:pt idx="16966">
                  <c:v>169.66000000044599</c:v>
                </c:pt>
                <c:pt idx="16967">
                  <c:v>169.67000000044601</c:v>
                </c:pt>
                <c:pt idx="16968">
                  <c:v>169.680000000446</c:v>
                </c:pt>
                <c:pt idx="16969">
                  <c:v>169.69000000044599</c:v>
                </c:pt>
                <c:pt idx="16970">
                  <c:v>169.70000000044601</c:v>
                </c:pt>
                <c:pt idx="16971">
                  <c:v>169.710000000446</c:v>
                </c:pt>
                <c:pt idx="16972">
                  <c:v>169.72000000044599</c:v>
                </c:pt>
                <c:pt idx="16973">
                  <c:v>169.73000000044601</c:v>
                </c:pt>
                <c:pt idx="16974">
                  <c:v>169.740000000446</c:v>
                </c:pt>
                <c:pt idx="16975">
                  <c:v>169.75000000044599</c:v>
                </c:pt>
                <c:pt idx="16976">
                  <c:v>169.76000000044601</c:v>
                </c:pt>
                <c:pt idx="16977">
                  <c:v>169.770000000446</c:v>
                </c:pt>
                <c:pt idx="16978">
                  <c:v>169.78000000044599</c:v>
                </c:pt>
                <c:pt idx="16979">
                  <c:v>169.79000000044601</c:v>
                </c:pt>
                <c:pt idx="16980">
                  <c:v>169.800000000446</c:v>
                </c:pt>
                <c:pt idx="16981">
                  <c:v>169.810000000446</c:v>
                </c:pt>
                <c:pt idx="16982">
                  <c:v>169.82000000044599</c:v>
                </c:pt>
                <c:pt idx="16983">
                  <c:v>169.83000000044601</c:v>
                </c:pt>
                <c:pt idx="16984">
                  <c:v>169.840000000446</c:v>
                </c:pt>
                <c:pt idx="16985">
                  <c:v>169.85000000044599</c:v>
                </c:pt>
                <c:pt idx="16986">
                  <c:v>169.860000000447</c:v>
                </c:pt>
                <c:pt idx="16987">
                  <c:v>169.87000000044699</c:v>
                </c:pt>
                <c:pt idx="16988">
                  <c:v>169.88000000044701</c:v>
                </c:pt>
                <c:pt idx="16989">
                  <c:v>169.890000000447</c:v>
                </c:pt>
                <c:pt idx="16990">
                  <c:v>169.90000000044699</c:v>
                </c:pt>
                <c:pt idx="16991">
                  <c:v>169.91000000044701</c:v>
                </c:pt>
                <c:pt idx="16992">
                  <c:v>169.920000000447</c:v>
                </c:pt>
                <c:pt idx="16993">
                  <c:v>169.930000000447</c:v>
                </c:pt>
                <c:pt idx="16994">
                  <c:v>169.94000000044699</c:v>
                </c:pt>
                <c:pt idx="16995">
                  <c:v>169.95000000044701</c:v>
                </c:pt>
                <c:pt idx="16996">
                  <c:v>169.960000000447</c:v>
                </c:pt>
                <c:pt idx="16997">
                  <c:v>169.97000000044699</c:v>
                </c:pt>
                <c:pt idx="16998">
                  <c:v>169.98000000044701</c:v>
                </c:pt>
                <c:pt idx="16999">
                  <c:v>169.990000000447</c:v>
                </c:pt>
              </c:numCache>
            </c:numRef>
          </c:xVal>
          <c:yVal>
            <c:numRef>
              <c:f>List1!$Q$3:$Q$17002</c:f>
              <c:numCache>
                <c:formatCode>General</c:formatCode>
                <c:ptCount val="17000"/>
                <c:pt idx="0">
                  <c:v>115.88720000000001</c:v>
                </c:pt>
                <c:pt idx="1">
                  <c:v>115.85024668871</c:v>
                </c:pt>
                <c:pt idx="2">
                  <c:v>115.81331554762799</c:v>
                </c:pt>
                <c:pt idx="3">
                  <c:v>115.77640655638901</c:v>
                </c:pt>
                <c:pt idx="4">
                  <c:v>115.739519694658</c:v>
                </c:pt>
                <c:pt idx="5">
                  <c:v>115.70265494212001</c:v>
                </c:pt>
                <c:pt idx="6">
                  <c:v>115.665812278488</c:v>
                </c:pt>
                <c:pt idx="7">
                  <c:v>115.628991683499</c:v>
                </c:pt>
                <c:pt idx="8">
                  <c:v>115.592193136915</c:v>
                </c:pt>
                <c:pt idx="9">
                  <c:v>115.555416618522</c:v>
                </c:pt>
                <c:pt idx="10">
                  <c:v>115.51866210813201</c:v>
                </c:pt>
                <c:pt idx="11">
                  <c:v>115.481929585579</c:v>
                </c:pt>
                <c:pt idx="12">
                  <c:v>115.445219030725</c:v>
                </c:pt>
                <c:pt idx="13">
                  <c:v>115.408530423454</c:v>
                </c:pt>
                <c:pt idx="14">
                  <c:v>115.371863743676</c:v>
                </c:pt>
                <c:pt idx="15">
                  <c:v>115.33521897132501</c:v>
                </c:pt>
                <c:pt idx="16">
                  <c:v>115.29859608636001</c:v>
                </c:pt>
                <c:pt idx="17">
                  <c:v>115.261995068763</c:v>
                </c:pt>
                <c:pt idx="18">
                  <c:v>115.225415898542</c:v>
                </c:pt>
                <c:pt idx="19">
                  <c:v>115.188858555728</c:v>
                </c:pt>
                <c:pt idx="20">
                  <c:v>115.152323020377</c:v>
                </c:pt>
                <c:pt idx="21">
                  <c:v>115.11580927257</c:v>
                </c:pt>
                <c:pt idx="22">
                  <c:v>115.07931729241</c:v>
                </c:pt>
                <c:pt idx="23">
                  <c:v>115.042847060028</c:v>
                </c:pt>
                <c:pt idx="24">
                  <c:v>115.006398555575</c:v>
                </c:pt>
                <c:pt idx="25">
                  <c:v>114.969971759229</c:v>
                </c:pt>
                <c:pt idx="26">
                  <c:v>114.93356665119001</c:v>
                </c:pt>
                <c:pt idx="27">
                  <c:v>114.89718321168399</c:v>
                </c:pt>
                <c:pt idx="28">
                  <c:v>114.860821420961</c:v>
                </c:pt>
                <c:pt idx="29">
                  <c:v>114.824481259292</c:v>
                </c:pt>
                <c:pt idx="30">
                  <c:v>114.788162706976</c:v>
                </c:pt>
                <c:pt idx="31">
                  <c:v>114.751865744333</c:v>
                </c:pt>
                <c:pt idx="32">
                  <c:v>114.715590351708</c:v>
                </c:pt>
                <c:pt idx="33">
                  <c:v>114.679336509471</c:v>
                </c:pt>
                <c:pt idx="34">
                  <c:v>114.64310419801301</c:v>
                </c:pt>
                <c:pt idx="35">
                  <c:v>114.60689339775099</c:v>
                </c:pt>
                <c:pt idx="36">
                  <c:v>114.570704089125</c:v>
                </c:pt>
                <c:pt idx="37">
                  <c:v>114.534536252598</c:v>
                </c:pt>
                <c:pt idx="38">
                  <c:v>114.498389868659</c:v>
                </c:pt>
                <c:pt idx="39">
                  <c:v>114.462264917817</c:v>
                </c:pt>
                <c:pt idx="40">
                  <c:v>114.426161380609</c:v>
                </c:pt>
                <c:pt idx="41">
                  <c:v>114.390079237592</c:v>
                </c:pt>
                <c:pt idx="42">
                  <c:v>114.354018469347</c:v>
                </c:pt>
                <c:pt idx="43">
                  <c:v>114.31797905648</c:v>
                </c:pt>
                <c:pt idx="44">
                  <c:v>114.281960979619</c:v>
                </c:pt>
                <c:pt idx="45">
                  <c:v>114.245964219417</c:v>
                </c:pt>
                <c:pt idx="46">
                  <c:v>114.209988756549</c:v>
                </c:pt>
                <c:pt idx="47">
                  <c:v>114.174034571714</c:v>
                </c:pt>
                <c:pt idx="48">
                  <c:v>114.13810164563399</c:v>
                </c:pt>
                <c:pt idx="49">
                  <c:v>114.102189959054</c:v>
                </c:pt>
                <c:pt idx="50">
                  <c:v>114.066299492742</c:v>
                </c:pt>
                <c:pt idx="51">
                  <c:v>114.030430227491</c:v>
                </c:pt>
                <c:pt idx="52">
                  <c:v>113.994582144115</c:v>
                </c:pt>
                <c:pt idx="53">
                  <c:v>113.958755223453</c:v>
                </c:pt>
                <c:pt idx="54">
                  <c:v>113.922949446365</c:v>
                </c:pt>
                <c:pt idx="55">
                  <c:v>113.88716479373601</c:v>
                </c:pt>
                <c:pt idx="56">
                  <c:v>113.851401246473</c:v>
                </c:pt>
                <c:pt idx="57">
                  <c:v>113.815658785507</c:v>
                </c:pt>
                <c:pt idx="58">
                  <c:v>113.77993739179</c:v>
                </c:pt>
                <c:pt idx="59">
                  <c:v>113.744237046298</c:v>
                </c:pt>
                <c:pt idx="60">
                  <c:v>113.708557730031</c:v>
                </c:pt>
                <c:pt idx="61">
                  <c:v>113.67289942401101</c:v>
                </c:pt>
                <c:pt idx="62">
                  <c:v>113.63726210928201</c:v>
                </c:pt>
                <c:pt idx="63">
                  <c:v>113.601645766912</c:v>
                </c:pt>
                <c:pt idx="64">
                  <c:v>113.56605037799</c:v>
                </c:pt>
                <c:pt idx="65">
                  <c:v>113.530475923631</c:v>
                </c:pt>
                <c:pt idx="66">
                  <c:v>113.494922384969</c:v>
                </c:pt>
                <c:pt idx="67">
                  <c:v>113.45938974316201</c:v>
                </c:pt>
                <c:pt idx="68">
                  <c:v>113.423877979392</c:v>
                </c:pt>
                <c:pt idx="69">
                  <c:v>113.388387074863</c:v>
                </c:pt>
                <c:pt idx="70">
                  <c:v>113.352917010799</c:v>
                </c:pt>
                <c:pt idx="71">
                  <c:v>113.31746776845</c:v>
                </c:pt>
                <c:pt idx="72">
                  <c:v>113.282039329086</c:v>
                </c:pt>
                <c:pt idx="73">
                  <c:v>113.246631674002</c:v>
                </c:pt>
                <c:pt idx="74">
                  <c:v>113.211244784512</c:v>
                </c:pt>
                <c:pt idx="75">
                  <c:v>113.17587864195499</c:v>
                </c:pt>
                <c:pt idx="76">
                  <c:v>113.140533227692</c:v>
                </c:pt>
                <c:pt idx="77">
                  <c:v>113.105208523106</c:v>
                </c:pt>
                <c:pt idx="78">
                  <c:v>113.069904509601</c:v>
                </c:pt>
                <c:pt idx="79">
                  <c:v>113.03462116860599</c:v>
                </c:pt>
                <c:pt idx="80">
                  <c:v>112.999358481569</c:v>
                </c:pt>
                <c:pt idx="81">
                  <c:v>112.964116429963</c:v>
                </c:pt>
                <c:pt idx="82">
                  <c:v>112.928894995281</c:v>
                </c:pt>
                <c:pt idx="83">
                  <c:v>112.89369415904</c:v>
                </c:pt>
                <c:pt idx="84">
                  <c:v>112.858513902778</c:v>
                </c:pt>
                <c:pt idx="85">
                  <c:v>112.82335420805499</c:v>
                </c:pt>
                <c:pt idx="86">
                  <c:v>112.788215056452</c:v>
                </c:pt>
                <c:pt idx="87">
                  <c:v>112.753096429575</c:v>
                </c:pt>
                <c:pt idx="88">
                  <c:v>112.71799830904899</c:v>
                </c:pt>
                <c:pt idx="89">
                  <c:v>112.682920676523</c:v>
                </c:pt>
                <c:pt idx="90">
                  <c:v>112.647863513666</c:v>
                </c:pt>
                <c:pt idx="91">
                  <c:v>112.61282680217001</c:v>
                </c:pt>
                <c:pt idx="92">
                  <c:v>112.57781052374899</c:v>
                </c:pt>
                <c:pt idx="93">
                  <c:v>112.54281466013801</c:v>
                </c:pt>
                <c:pt idx="94">
                  <c:v>112.507839193094</c:v>
                </c:pt>
                <c:pt idx="95">
                  <c:v>112.472884104396</c:v>
                </c:pt>
                <c:pt idx="96">
                  <c:v>112.43794937584499</c:v>
                </c:pt>
                <c:pt idx="97">
                  <c:v>112.403034989262</c:v>
                </c:pt>
                <c:pt idx="98">
                  <c:v>112.368140926492</c:v>
                </c:pt>
                <c:pt idx="99">
                  <c:v>112.3332671694</c:v>
                </c:pt>
                <c:pt idx="100">
                  <c:v>112.298413699873</c:v>
                </c:pt>
                <c:pt idx="101">
                  <c:v>112.263580499819</c:v>
                </c:pt>
                <c:pt idx="102">
                  <c:v>112.228767551169</c:v>
                </c:pt>
                <c:pt idx="103">
                  <c:v>112.193974835874</c:v>
                </c:pt>
                <c:pt idx="104">
                  <c:v>112.159202335906</c:v>
                </c:pt>
                <c:pt idx="105">
                  <c:v>112.12445003326</c:v>
                </c:pt>
                <c:pt idx="106">
                  <c:v>112.08971790995101</c:v>
                </c:pt>
                <c:pt idx="107">
                  <c:v>112.055005948017</c:v>
                </c:pt>
                <c:pt idx="108">
                  <c:v>112.020314129516</c:v>
                </c:pt>
                <c:pt idx="109">
                  <c:v>111.985642436528</c:v>
                </c:pt>
                <c:pt idx="110">
                  <c:v>111.950990851152</c:v>
                </c:pt>
                <c:pt idx="111">
                  <c:v>111.916359355512</c:v>
                </c:pt>
                <c:pt idx="112">
                  <c:v>111.88174793175</c:v>
                </c:pt>
                <c:pt idx="113">
                  <c:v>111.847156562031</c:v>
                </c:pt>
                <c:pt idx="114">
                  <c:v>111.81258522853901</c:v>
                </c:pt>
                <c:pt idx="115">
                  <c:v>111.778033913483</c:v>
                </c:pt>
                <c:pt idx="116">
                  <c:v>111.743502599088</c:v>
                </c:pt>
                <c:pt idx="117">
                  <c:v>111.70899126760401</c:v>
                </c:pt>
                <c:pt idx="118">
                  <c:v>111.674499901301</c:v>
                </c:pt>
                <c:pt idx="119">
                  <c:v>111.64002848246901</c:v>
                </c:pt>
                <c:pt idx="120">
                  <c:v>111.60557699341901</c:v>
                </c:pt>
                <c:pt idx="121">
                  <c:v>111.571145416484</c:v>
                </c:pt>
                <c:pt idx="122">
                  <c:v>111.53673373401701</c:v>
                </c:pt>
                <c:pt idx="123">
                  <c:v>111.502341928391</c:v>
                </c:pt>
                <c:pt idx="124">
                  <c:v>111.467969982003</c:v>
                </c:pt>
                <c:pt idx="125">
                  <c:v>111.43361787726801</c:v>
                </c:pt>
                <c:pt idx="126">
                  <c:v>111.399285596621</c:v>
                </c:pt>
                <c:pt idx="127">
                  <c:v>111.36497312252099</c:v>
                </c:pt>
                <c:pt idx="128">
                  <c:v>111.330680437444</c:v>
                </c:pt>
                <c:pt idx="129">
                  <c:v>111.29640752389</c:v>
                </c:pt>
                <c:pt idx="130">
                  <c:v>111.262154364377</c:v>
                </c:pt>
                <c:pt idx="131">
                  <c:v>111.22792094144501</c:v>
                </c:pt>
                <c:pt idx="132">
                  <c:v>111.193707237655</c:v>
                </c:pt>
                <c:pt idx="133">
                  <c:v>111.159513235587</c:v>
                </c:pt>
                <c:pt idx="134">
                  <c:v>111.125338917842</c:v>
                </c:pt>
                <c:pt idx="135">
                  <c:v>111.091184267042</c:v>
                </c:pt>
                <c:pt idx="136">
                  <c:v>111.05704926583</c:v>
                </c:pt>
                <c:pt idx="137">
                  <c:v>111.022933896867</c:v>
                </c:pt>
                <c:pt idx="138">
                  <c:v>110.988838142837</c:v>
                </c:pt>
                <c:pt idx="139">
                  <c:v>110.954761986443</c:v>
                </c:pt>
                <c:pt idx="140">
                  <c:v>110.920705410408</c:v>
                </c:pt>
                <c:pt idx="141">
                  <c:v>110.886668397478</c:v>
                </c:pt>
                <c:pt idx="142">
                  <c:v>110.852650930415</c:v>
                </c:pt>
                <c:pt idx="143">
                  <c:v>110.818652992004</c:v>
                </c:pt>
                <c:pt idx="144">
                  <c:v>110.78467456505</c:v>
                </c:pt>
                <c:pt idx="145">
                  <c:v>110.750715632378</c:v>
                </c:pt>
                <c:pt idx="146">
                  <c:v>110.716776176832</c:v>
                </c:pt>
                <c:pt idx="147">
                  <c:v>110.682856181278</c:v>
                </c:pt>
                <c:pt idx="148">
                  <c:v>110.64895562860001</c:v>
                </c:pt>
                <c:pt idx="149">
                  <c:v>110.615074501704</c:v>
                </c:pt>
                <c:pt idx="150">
                  <c:v>110.58121278351599</c:v>
                </c:pt>
                <c:pt idx="151">
                  <c:v>110.547370456979</c:v>
                </c:pt>
                <c:pt idx="152">
                  <c:v>110.513547505061</c:v>
                </c:pt>
                <c:pt idx="153">
                  <c:v>110.47974391074401</c:v>
                </c:pt>
                <c:pt idx="154">
                  <c:v>110.445959657035</c:v>
                </c:pt>
                <c:pt idx="155">
                  <c:v>110.412194726959</c:v>
                </c:pt>
                <c:pt idx="156">
                  <c:v>110.37844910356</c:v>
                </c:pt>
                <c:pt idx="157">
                  <c:v>110.34472276990201</c:v>
                </c:pt>
                <c:pt idx="158">
                  <c:v>110.311015709071</c:v>
                </c:pt>
                <c:pt idx="159">
                  <c:v>110.27732790416999</c:v>
                </c:pt>
                <c:pt idx="160">
                  <c:v>110.243659338322</c:v>
                </c:pt>
                <c:pt idx="161">
                  <c:v>110.210009994673</c:v>
                </c:pt>
                <c:pt idx="162">
                  <c:v>110.176379856384</c:v>
                </c:pt>
                <c:pt idx="163">
                  <c:v>110.14276890663901</c:v>
                </c:pt>
                <c:pt idx="164">
                  <c:v>110.10917712864</c:v>
                </c:pt>
                <c:pt idx="165">
                  <c:v>110.07560450560899</c:v>
                </c:pt>
                <c:pt idx="166">
                  <c:v>110.04205102078799</c:v>
                </c:pt>
                <c:pt idx="167">
                  <c:v>110.008516657439</c:v>
                </c:pt>
                <c:pt idx="168">
                  <c:v>109.975001398841</c:v>
                </c:pt>
                <c:pt idx="169">
                  <c:v>109.941505228295</c:v>
                </c:pt>
                <c:pt idx="170">
                  <c:v>109.90802812912</c:v>
                </c:pt>
                <c:pt idx="171">
                  <c:v>109.874570084656</c:v>
                </c:pt>
                <c:pt idx="172">
                  <c:v>109.841131078261</c:v>
                </c:pt>
                <c:pt idx="173">
                  <c:v>109.807711093313</c:v>
                </c:pt>
                <c:pt idx="174">
                  <c:v>109.774310113209</c:v>
                </c:pt>
                <c:pt idx="175">
                  <c:v>109.74092812136401</c:v>
                </c:pt>
                <c:pt idx="176">
                  <c:v>109.707565101217</c:v>
                </c:pt>
                <c:pt idx="177">
                  <c:v>109.674221036219</c:v>
                </c:pt>
                <c:pt idx="178">
                  <c:v>109.640895909847</c:v>
                </c:pt>
                <c:pt idx="179">
                  <c:v>109.60758970559399</c:v>
                </c:pt>
                <c:pt idx="180">
                  <c:v>109.574302406972</c:v>
                </c:pt>
                <c:pt idx="181">
                  <c:v>109.541033997512</c:v>
                </c:pt>
                <c:pt idx="182">
                  <c:v>109.507784460766</c:v>
                </c:pt>
                <c:pt idx="183">
                  <c:v>109.474553780303</c:v>
                </c:pt>
                <c:pt idx="184">
                  <c:v>109.441341939713</c:v>
                </c:pt>
                <c:pt idx="185">
                  <c:v>109.408148922603</c:v>
                </c:pt>
                <c:pt idx="186">
                  <c:v>109.37497471259999</c:v>
                </c:pt>
                <c:pt idx="187">
                  <c:v>109.34181929335</c:v>
                </c:pt>
                <c:pt idx="188">
                  <c:v>109.308682648518</c:v>
                </c:pt>
                <c:pt idx="189">
                  <c:v>109.275564761789</c:v>
                </c:pt>
                <c:pt idx="190">
                  <c:v>109.242465616863</c:v>
                </c:pt>
                <c:pt idx="191">
                  <c:v>109.209385197464</c:v>
                </c:pt>
                <c:pt idx="192">
                  <c:v>109.176323487331</c:v>
                </c:pt>
                <c:pt idx="193">
                  <c:v>109.143280470224</c:v>
                </c:pt>
                <c:pt idx="194">
                  <c:v>109.110256129921</c:v>
                </c:pt>
                <c:pt idx="195">
                  <c:v>109.077250450218</c:v>
                </c:pt>
                <c:pt idx="196">
                  <c:v>109.044263414931</c:v>
                </c:pt>
                <c:pt idx="197">
                  <c:v>109.01129500789401</c:v>
                </c:pt>
                <c:pt idx="198">
                  <c:v>108.97834521295999</c:v>
                </c:pt>
                <c:pt idx="199">
                  <c:v>108.94541401399999</c:v>
                </c:pt>
                <c:pt idx="200">
                  <c:v>108.91250139490499</c:v>
                </c:pt>
                <c:pt idx="201">
                  <c:v>108.879607339583</c:v>
                </c:pt>
                <c:pt idx="202">
                  <c:v>108.84673183196099</c:v>
                </c:pt>
                <c:pt idx="203">
                  <c:v>108.813874855986</c:v>
                </c:pt>
                <c:pt idx="204">
                  <c:v>108.781036395621</c:v>
                </c:pt>
                <c:pt idx="205">
                  <c:v>108.748216434849</c:v>
                </c:pt>
                <c:pt idx="206">
                  <c:v>108.715414957672</c:v>
                </c:pt>
                <c:pt idx="207">
                  <c:v>108.68263194810901</c:v>
                </c:pt>
                <c:pt idx="208">
                  <c:v>108.64986739019901</c:v>
                </c:pt>
                <c:pt idx="209">
                  <c:v>108.61712126799701</c:v>
                </c:pt>
                <c:pt idx="210">
                  <c:v>108.58439356558</c:v>
                </c:pt>
                <c:pt idx="211">
                  <c:v>108.55168426703899</c:v>
                </c:pt>
                <c:pt idx="212">
                  <c:v>108.51899335648601</c:v>
                </c:pt>
                <c:pt idx="213">
                  <c:v>108.48632081805199</c:v>
                </c:pt>
                <c:pt idx="214">
                  <c:v>108.45366663588401</c:v>
                </c:pt>
                <c:pt idx="215">
                  <c:v>108.421030794148</c:v>
                </c:pt>
                <c:pt idx="216">
                  <c:v>108.38841327702799</c:v>
                </c:pt>
                <c:pt idx="217">
                  <c:v>108.35581406872799</c:v>
                </c:pt>
                <c:pt idx="218">
                  <c:v>108.323233153468</c:v>
                </c:pt>
                <c:pt idx="219">
                  <c:v>108.29067051548699</c:v>
                </c:pt>
                <c:pt idx="220">
                  <c:v>108.258126139041</c:v>
                </c:pt>
                <c:pt idx="221">
                  <c:v>108.225600008407</c:v>
                </c:pt>
                <c:pt idx="222">
                  <c:v>108.193092107875</c:v>
                </c:pt>
                <c:pt idx="223">
                  <c:v>108.16060242175899</c:v>
                </c:pt>
                <c:pt idx="224">
                  <c:v>108.128130934387</c:v>
                </c:pt>
                <c:pt idx="225">
                  <c:v>108.095677630105</c:v>
                </c:pt>
                <c:pt idx="226">
                  <c:v>108.06324249327901</c:v>
                </c:pt>
                <c:pt idx="227">
                  <c:v>108.030825508292</c:v>
                </c:pt>
                <c:pt idx="228">
                  <c:v>107.99842665954399</c:v>
                </c:pt>
                <c:pt idx="229">
                  <c:v>107.966045931454</c:v>
                </c:pt>
                <c:pt idx="230">
                  <c:v>107.933683308458</c:v>
                </c:pt>
                <c:pt idx="231">
                  <c:v>107.90133877501</c:v>
                </c:pt>
                <c:pt idx="232">
                  <c:v>107.869012315584</c:v>
                </c:pt>
                <c:pt idx="233">
                  <c:v>107.836703914667</c:v>
                </c:pt>
                <c:pt idx="234">
                  <c:v>107.804413556768</c:v>
                </c:pt>
                <c:pt idx="235">
                  <c:v>107.772141226413</c:v>
                </c:pt>
                <c:pt idx="236">
                  <c:v>107.73988690814301</c:v>
                </c:pt>
                <c:pt idx="237">
                  <c:v>107.70765058652</c:v>
                </c:pt>
                <c:pt idx="238">
                  <c:v>107.67543224612101</c:v>
                </c:pt>
                <c:pt idx="239">
                  <c:v>107.64323187154299</c:v>
                </c:pt>
                <c:pt idx="240">
                  <c:v>107.611049447398</c:v>
                </c:pt>
                <c:pt idx="241">
                  <c:v>107.578884958318</c:v>
                </c:pt>
                <c:pt idx="242">
                  <c:v>107.546738388951</c:v>
                </c:pt>
                <c:pt idx="243">
                  <c:v>107.514609723964</c:v>
                </c:pt>
                <c:pt idx="244">
                  <c:v>107.482498948038</c:v>
                </c:pt>
                <c:pt idx="245">
                  <c:v>107.450406045877</c:v>
                </c:pt>
                <c:pt idx="246">
                  <c:v>107.418331002196</c:v>
                </c:pt>
                <c:pt idx="247">
                  <c:v>107.38627380173401</c:v>
                </c:pt>
                <c:pt idx="248">
                  <c:v>107.354234429242</c:v>
                </c:pt>
                <c:pt idx="249">
                  <c:v>107.322212869491</c:v>
                </c:pt>
                <c:pt idx="250">
                  <c:v>107.290209107268</c:v>
                </c:pt>
                <c:pt idx="251">
                  <c:v>107.25822312738001</c:v>
                </c:pt>
                <c:pt idx="252">
                  <c:v>107.226254914648</c:v>
                </c:pt>
                <c:pt idx="253">
                  <c:v>107.194304453911</c:v>
                </c:pt>
                <c:pt idx="254">
                  <c:v>107.162371730028</c:v>
                </c:pt>
                <c:pt idx="255">
                  <c:v>107.130456727872</c:v>
                </c:pt>
                <c:pt idx="256">
                  <c:v>107.098559432333</c:v>
                </c:pt>
                <c:pt idx="257">
                  <c:v>107.066679828321</c:v>
                </c:pt>
                <c:pt idx="258">
                  <c:v>107.03481790076199</c:v>
                </c:pt>
                <c:pt idx="259">
                  <c:v>107.002973634597</c:v>
                </c:pt>
                <c:pt idx="260">
                  <c:v>106.97114701478699</c:v>
                </c:pt>
                <c:pt idx="261">
                  <c:v>106.93933802630799</c:v>
                </c:pt>
                <c:pt idx="262">
                  <c:v>106.907546654154</c:v>
                </c:pt>
                <c:pt idx="263">
                  <c:v>106.87577288333701</c:v>
                </c:pt>
                <c:pt idx="264">
                  <c:v>106.844016698884</c:v>
                </c:pt>
                <c:pt idx="265">
                  <c:v>106.812278085839</c:v>
                </c:pt>
                <c:pt idx="266">
                  <c:v>106.78055702926601</c:v>
                </c:pt>
                <c:pt idx="267">
                  <c:v>106.74885351424101</c:v>
                </c:pt>
                <c:pt idx="268">
                  <c:v>106.717167525862</c:v>
                </c:pt>
                <c:pt idx="269">
                  <c:v>106.68549904923999</c:v>
                </c:pt>
                <c:pt idx="270">
                  <c:v>106.65384806950399</c:v>
                </c:pt>
                <c:pt idx="271">
                  <c:v>106.622214571802</c:v>
                </c:pt>
                <c:pt idx="272">
                  <c:v>106.59059854129499</c:v>
                </c:pt>
                <c:pt idx="273">
                  <c:v>106.558999963164</c:v>
                </c:pt>
                <c:pt idx="274">
                  <c:v>106.527418822605</c:v>
                </c:pt>
                <c:pt idx="275">
                  <c:v>106.49585510483099</c:v>
                </c:pt>
                <c:pt idx="276">
                  <c:v>106.464308795072</c:v>
                </c:pt>
                <c:pt idx="277">
                  <c:v>106.432779878574</c:v>
                </c:pt>
                <c:pt idx="278">
                  <c:v>106.401268340602</c:v>
                </c:pt>
                <c:pt idx="279">
                  <c:v>106.369774166434</c:v>
                </c:pt>
                <c:pt idx="280">
                  <c:v>106.338297341367</c:v>
                </c:pt>
                <c:pt idx="281">
                  <c:v>106.306837850715</c:v>
                </c:pt>
                <c:pt idx="282">
                  <c:v>106.275395679806</c:v>
                </c:pt>
                <c:pt idx="283">
                  <c:v>106.243970813988</c:v>
                </c:pt>
                <c:pt idx="284">
                  <c:v>106.212563238622</c:v>
                </c:pt>
                <c:pt idx="285">
                  <c:v>106.18117293908701</c:v>
                </c:pt>
                <c:pt idx="286">
                  <c:v>106.14979990078101</c:v>
                </c:pt>
                <c:pt idx="287">
                  <c:v>106.11844410911399</c:v>
                </c:pt>
                <c:pt idx="288">
                  <c:v>106.087105549515</c:v>
                </c:pt>
                <c:pt idx="289">
                  <c:v>106.05578420742999</c:v>
                </c:pt>
                <c:pt idx="290">
                  <c:v>106.024480068318</c:v>
                </c:pt>
                <c:pt idx="291">
                  <c:v>105.993193117659</c:v>
                </c:pt>
                <c:pt idx="292">
                  <c:v>105.96192334094501</c:v>
                </c:pt>
                <c:pt idx="293">
                  <c:v>105.930670723688</c:v>
                </c:pt>
                <c:pt idx="294">
                  <c:v>105.899435251414</c:v>
                </c:pt>
                <c:pt idx="295">
                  <c:v>105.86821690966499</c:v>
                </c:pt>
                <c:pt idx="296">
                  <c:v>105.837015684001</c:v>
                </c:pt>
                <c:pt idx="297">
                  <c:v>105.805831559997</c:v>
                </c:pt>
                <c:pt idx="298">
                  <c:v>105.77466452324499</c:v>
                </c:pt>
                <c:pt idx="299">
                  <c:v>105.74351455935199</c:v>
                </c:pt>
                <c:pt idx="300">
                  <c:v>105.712381653942</c:v>
                </c:pt>
                <c:pt idx="301">
                  <c:v>105.681265792654</c:v>
                </c:pt>
                <c:pt idx="302">
                  <c:v>105.650166961146</c:v>
                </c:pt>
                <c:pt idx="303">
                  <c:v>105.619085145089</c:v>
                </c:pt>
                <c:pt idx="304">
                  <c:v>105.58802033017101</c:v>
                </c:pt>
                <c:pt idx="305">
                  <c:v>105.556972502097</c:v>
                </c:pt>
                <c:pt idx="306">
                  <c:v>105.52594164658601</c:v>
                </c:pt>
                <c:pt idx="307">
                  <c:v>105.494927749376</c:v>
                </c:pt>
                <c:pt idx="308">
                  <c:v>105.463930796217</c:v>
                </c:pt>
                <c:pt idx="309">
                  <c:v>105.432950772879</c:v>
                </c:pt>
                <c:pt idx="310">
                  <c:v>105.401987665146</c:v>
                </c:pt>
                <c:pt idx="311">
                  <c:v>105.37104145881599</c:v>
                </c:pt>
                <c:pt idx="312">
                  <c:v>105.340112139707</c:v>
                </c:pt>
                <c:pt idx="313">
                  <c:v>105.30919969364901</c:v>
                </c:pt>
                <c:pt idx="314">
                  <c:v>105.278304106492</c:v>
                </c:pt>
                <c:pt idx="315">
                  <c:v>105.247425364096</c:v>
                </c:pt>
                <c:pt idx="316">
                  <c:v>105.216563452343</c:v>
                </c:pt>
                <c:pt idx="317">
                  <c:v>105.185718357127</c:v>
                </c:pt>
                <c:pt idx="318">
                  <c:v>105.154890064358</c:v>
                </c:pt>
                <c:pt idx="319">
                  <c:v>105.124078559963</c:v>
                </c:pt>
                <c:pt idx="320">
                  <c:v>105.093283829884</c:v>
                </c:pt>
                <c:pt idx="321">
                  <c:v>105.06250586007801</c:v>
                </c:pt>
                <c:pt idx="322">
                  <c:v>105.03174463652</c:v>
                </c:pt>
                <c:pt idx="323">
                  <c:v>105.00100014519801</c:v>
                </c:pt>
                <c:pt idx="324">
                  <c:v>104.97027237211699</c:v>
                </c:pt>
                <c:pt idx="325">
                  <c:v>104.939561303297</c:v>
                </c:pt>
                <c:pt idx="326">
                  <c:v>104.908866924775</c:v>
                </c:pt>
                <c:pt idx="327">
                  <c:v>104.8781892226</c:v>
                </c:pt>
                <c:pt idx="328">
                  <c:v>104.847528182841</c:v>
                </c:pt>
                <c:pt idx="329">
                  <c:v>104.81688379158</c:v>
                </c:pt>
                <c:pt idx="330">
                  <c:v>104.786256034915</c:v>
                </c:pt>
                <c:pt idx="331">
                  <c:v>104.75564489895901</c:v>
                </c:pt>
                <c:pt idx="332">
                  <c:v>104.72505036984001</c:v>
                </c:pt>
                <c:pt idx="333">
                  <c:v>104.69447243370399</c:v>
                </c:pt>
                <c:pt idx="334">
                  <c:v>104.66391107670999</c:v>
                </c:pt>
                <c:pt idx="335">
                  <c:v>104.63336628503301</c:v>
                </c:pt>
                <c:pt idx="336">
                  <c:v>104.60283804486301</c:v>
                </c:pt>
                <c:pt idx="337">
                  <c:v>104.572326342406</c:v>
                </c:pt>
                <c:pt idx="338">
                  <c:v>104.541831163883</c:v>
                </c:pt>
                <c:pt idx="339">
                  <c:v>104.511352495531</c:v>
                </c:pt>
                <c:pt idx="340">
                  <c:v>104.480890323601</c:v>
                </c:pt>
                <c:pt idx="341">
                  <c:v>104.450444634359</c:v>
                </c:pt>
                <c:pt idx="342">
                  <c:v>104.420015414088</c:v>
                </c:pt>
                <c:pt idx="343">
                  <c:v>104.389602649086</c:v>
                </c:pt>
                <c:pt idx="344">
                  <c:v>104.359206325664</c:v>
                </c:pt>
                <c:pt idx="345">
                  <c:v>104.328826430151</c:v>
                </c:pt>
                <c:pt idx="346">
                  <c:v>104.298462948889</c:v>
                </c:pt>
                <c:pt idx="347">
                  <c:v>104.26811586823599</c:v>
                </c:pt>
                <c:pt idx="348">
                  <c:v>104.237785174565</c:v>
                </c:pt>
                <c:pt idx="349">
                  <c:v>104.207470854265</c:v>
                </c:pt>
                <c:pt idx="350">
                  <c:v>104.177172893738</c:v>
                </c:pt>
                <c:pt idx="351">
                  <c:v>104.146891279402</c:v>
                </c:pt>
                <c:pt idx="352">
                  <c:v>104.116625997692</c:v>
                </c:pt>
                <c:pt idx="353">
                  <c:v>104.086377035054</c:v>
                </c:pt>
                <c:pt idx="354">
                  <c:v>104.056144377953</c:v>
                </c:pt>
                <c:pt idx="355">
                  <c:v>104.025928012866</c:v>
                </c:pt>
                <c:pt idx="356">
                  <c:v>103.995727926287</c:v>
                </c:pt>
                <c:pt idx="357">
                  <c:v>103.96554410472299</c:v>
                </c:pt>
                <c:pt idx="358">
                  <c:v>103.93537653469799</c:v>
                </c:pt>
                <c:pt idx="359">
                  <c:v>103.90522520275</c:v>
                </c:pt>
                <c:pt idx="360">
                  <c:v>103.87509009543</c:v>
                </c:pt>
                <c:pt idx="361">
                  <c:v>103.844971199307</c:v>
                </c:pt>
                <c:pt idx="362">
                  <c:v>103.81486850096201</c:v>
                </c:pt>
                <c:pt idx="363">
                  <c:v>103.784781986993</c:v>
                </c:pt>
                <c:pt idx="364">
                  <c:v>103.754711644012</c:v>
                </c:pt>
                <c:pt idx="365">
                  <c:v>103.72465745864601</c:v>
                </c:pt>
                <c:pt idx="366">
                  <c:v>103.69461941753499</c:v>
                </c:pt>
                <c:pt idx="367">
                  <c:v>103.664597507335</c:v>
                </c:pt>
                <c:pt idx="368">
                  <c:v>103.63459171471899</c:v>
                </c:pt>
                <c:pt idx="369">
                  <c:v>103.60460202637</c:v>
                </c:pt>
                <c:pt idx="370">
                  <c:v>103.574628428989</c:v>
                </c:pt>
                <c:pt idx="371">
                  <c:v>103.544670909291</c:v>
                </c:pt>
                <c:pt idx="372">
                  <c:v>103.51472945400501</c:v>
                </c:pt>
                <c:pt idx="373">
                  <c:v>103.484804049876</c:v>
                </c:pt>
                <c:pt idx="374">
                  <c:v>103.45489468366</c:v>
                </c:pt>
                <c:pt idx="375">
                  <c:v>103.42500134213201</c:v>
                </c:pt>
                <c:pt idx="376">
                  <c:v>103.39512401208</c:v>
                </c:pt>
                <c:pt idx="377">
                  <c:v>103.365262680304</c:v>
                </c:pt>
                <c:pt idx="378">
                  <c:v>103.335417333622</c:v>
                </c:pt>
                <c:pt idx="379">
                  <c:v>103.305587958865</c:v>
                </c:pt>
                <c:pt idx="380">
                  <c:v>103.275774542878</c:v>
                </c:pt>
                <c:pt idx="381">
                  <c:v>103.245977072522</c:v>
                </c:pt>
                <c:pt idx="382">
                  <c:v>103.21619553467001</c:v>
                </c:pt>
                <c:pt idx="383">
                  <c:v>103.186429916211</c:v>
                </c:pt>
                <c:pt idx="384">
                  <c:v>103.156680204049</c:v>
                </c:pt>
                <c:pt idx="385">
                  <c:v>103.12694638510099</c:v>
                </c:pt>
                <c:pt idx="386">
                  <c:v>103.097228446298</c:v>
                </c:pt>
                <c:pt idx="387">
                  <c:v>103.067526374587</c:v>
                </c:pt>
                <c:pt idx="388">
                  <c:v>103.03784015692899</c:v>
                </c:pt>
                <c:pt idx="389">
                  <c:v>103.008169780297</c:v>
                </c:pt>
                <c:pt idx="390">
                  <c:v>102.978515231681</c:v>
                </c:pt>
                <c:pt idx="391">
                  <c:v>102.948876498084</c:v>
                </c:pt>
                <c:pt idx="392">
                  <c:v>102.91925356652401</c:v>
                </c:pt>
                <c:pt idx="393">
                  <c:v>102.889646424031</c:v>
                </c:pt>
                <c:pt idx="394">
                  <c:v>102.860055057652</c:v>
                </c:pt>
                <c:pt idx="395">
                  <c:v>102.830479454447</c:v>
                </c:pt>
                <c:pt idx="396">
                  <c:v>102.800919601489</c:v>
                </c:pt>
                <c:pt idx="397">
                  <c:v>102.771375485867</c:v>
                </c:pt>
                <c:pt idx="398">
                  <c:v>102.741847094684</c:v>
                </c:pt>
                <c:pt idx="399">
                  <c:v>102.712334415055</c:v>
                </c:pt>
                <c:pt idx="400">
                  <c:v>102.68283743411</c:v>
                </c:pt>
                <c:pt idx="401">
                  <c:v>102.653356138996</c:v>
                </c:pt>
                <c:pt idx="402">
                  <c:v>102.623890516869</c:v>
                </c:pt>
                <c:pt idx="403">
                  <c:v>102.59444055490199</c:v>
                </c:pt>
                <c:pt idx="404">
                  <c:v>102.565006240282</c:v>
                </c:pt>
                <c:pt idx="405">
                  <c:v>102.535587560209</c:v>
                </c:pt>
                <c:pt idx="406">
                  <c:v>102.506184501899</c:v>
                </c:pt>
                <c:pt idx="407">
                  <c:v>102.47679705257799</c:v>
                </c:pt>
                <c:pt idx="408">
                  <c:v>102.447425199489</c:v>
                </c:pt>
                <c:pt idx="409">
                  <c:v>102.41806892988799</c:v>
                </c:pt>
                <c:pt idx="410">
                  <c:v>102.388728231046</c:v>
                </c:pt>
                <c:pt idx="411">
                  <c:v>102.359403090246</c:v>
                </c:pt>
                <c:pt idx="412">
                  <c:v>102.330093494785</c:v>
                </c:pt>
                <c:pt idx="413">
                  <c:v>102.300799431976</c:v>
                </c:pt>
                <c:pt idx="414">
                  <c:v>102.271520889144</c:v>
                </c:pt>
                <c:pt idx="415">
                  <c:v>102.242257853627</c:v>
                </c:pt>
                <c:pt idx="416">
                  <c:v>102.213010312778</c:v>
                </c:pt>
                <c:pt idx="417">
                  <c:v>102.183778253965</c:v>
                </c:pt>
                <c:pt idx="418">
                  <c:v>102.154561664567</c:v>
                </c:pt>
                <c:pt idx="419">
                  <c:v>102.125360531978</c:v>
                </c:pt>
                <c:pt idx="420">
                  <c:v>102.096174843605</c:v>
                </c:pt>
                <c:pt idx="421">
                  <c:v>102.067004586872</c:v>
                </c:pt>
                <c:pt idx="422">
                  <c:v>102.03784974921101</c:v>
                </c:pt>
                <c:pt idx="423">
                  <c:v>102.008710318072</c:v>
                </c:pt>
                <c:pt idx="424">
                  <c:v>101.979586280917</c:v>
                </c:pt>
                <c:pt idx="425">
                  <c:v>101.95047762522201</c:v>
                </c:pt>
                <c:pt idx="426">
                  <c:v>101.921384338476</c:v>
                </c:pt>
                <c:pt idx="427">
                  <c:v>101.89230640818199</c:v>
                </c:pt>
                <c:pt idx="428">
                  <c:v>101.863243821857</c:v>
                </c:pt>
                <c:pt idx="429">
                  <c:v>101.834196567031</c:v>
                </c:pt>
                <c:pt idx="430">
                  <c:v>101.805164631246</c:v>
                </c:pt>
                <c:pt idx="431">
                  <c:v>101.77614800206101</c:v>
                </c:pt>
                <c:pt idx="432">
                  <c:v>101.747146667045</c:v>
                </c:pt>
                <c:pt idx="433">
                  <c:v>101.718160613782</c:v>
                </c:pt>
                <c:pt idx="434">
                  <c:v>101.68918982987</c:v>
                </c:pt>
                <c:pt idx="435">
                  <c:v>101.66023430291899</c:v>
                </c:pt>
                <c:pt idx="436">
                  <c:v>101.63129402055399</c:v>
                </c:pt>
                <c:pt idx="437">
                  <c:v>101.602368970412</c:v>
                </c:pt>
                <c:pt idx="438">
                  <c:v>101.573459140143</c:v>
                </c:pt>
                <c:pt idx="439">
                  <c:v>101.54456451741299</c:v>
                </c:pt>
                <c:pt idx="440">
                  <c:v>101.515685089898</c:v>
                </c:pt>
                <c:pt idx="441">
                  <c:v>101.486820845289</c:v>
                </c:pt>
                <c:pt idx="442">
                  <c:v>101.45797177129</c:v>
                </c:pt>
                <c:pt idx="443">
                  <c:v>101.429137855619</c:v>
                </c:pt>
                <c:pt idx="444">
                  <c:v>101.40031908600599</c:v>
                </c:pt>
                <c:pt idx="445">
                  <c:v>101.371515450194</c:v>
                </c:pt>
                <c:pt idx="446">
                  <c:v>101.342726935942</c:v>
                </c:pt>
                <c:pt idx="447">
                  <c:v>101.313953531019</c:v>
                </c:pt>
                <c:pt idx="448">
                  <c:v>101.285195223209</c:v>
                </c:pt>
                <c:pt idx="449">
                  <c:v>101.256452000308</c:v>
                </c:pt>
                <c:pt idx="450">
                  <c:v>101.227723850125</c:v>
                </c:pt>
                <c:pt idx="451">
                  <c:v>101.199010760484</c:v>
                </c:pt>
                <c:pt idx="452">
                  <c:v>101.170312719221</c:v>
                </c:pt>
                <c:pt idx="453">
                  <c:v>101.14162971418401</c:v>
                </c:pt>
                <c:pt idx="454">
                  <c:v>101.11296173323601</c:v>
                </c:pt>
                <c:pt idx="455">
                  <c:v>101.08430876425101</c:v>
                </c:pt>
                <c:pt idx="456">
                  <c:v>101.055670795118</c:v>
                </c:pt>
                <c:pt idx="457">
                  <c:v>101.02704781373799</c:v>
                </c:pt>
                <c:pt idx="458">
                  <c:v>100.998439808025</c:v>
                </c:pt>
                <c:pt idx="459">
                  <c:v>100.96984676590699</c:v>
                </c:pt>
                <c:pt idx="460">
                  <c:v>100.94126867532199</c:v>
                </c:pt>
                <c:pt idx="461">
                  <c:v>100.912705524226</c:v>
                </c:pt>
                <c:pt idx="462">
                  <c:v>100.884157300583</c:v>
                </c:pt>
                <c:pt idx="463">
                  <c:v>100.855623992372</c:v>
                </c:pt>
                <c:pt idx="464">
                  <c:v>100.827105587585</c:v>
                </c:pt>
                <c:pt idx="465">
                  <c:v>100.79860207422701</c:v>
                </c:pt>
                <c:pt idx="466">
                  <c:v>100.770113440315</c:v>
                </c:pt>
                <c:pt idx="467">
                  <c:v>100.74163967388</c:v>
                </c:pt>
                <c:pt idx="468">
                  <c:v>100.713180762965</c:v>
                </c:pt>
                <c:pt idx="469">
                  <c:v>100.684736695626</c:v>
                </c:pt>
                <c:pt idx="470">
                  <c:v>100.65630745993199</c:v>
                </c:pt>
                <c:pt idx="471">
                  <c:v>100.62789304396399</c:v>
                </c:pt>
                <c:pt idx="472">
                  <c:v>100.599493435816</c:v>
                </c:pt>
                <c:pt idx="473">
                  <c:v>100.571108623596</c:v>
                </c:pt>
                <c:pt idx="474">
                  <c:v>100.542738595424</c:v>
                </c:pt>
                <c:pt idx="475">
                  <c:v>100.514383339432</c:v>
                </c:pt>
                <c:pt idx="476">
                  <c:v>100.48604284376501</c:v>
                </c:pt>
                <c:pt idx="477">
                  <c:v>100.45771709658101</c:v>
                </c:pt>
                <c:pt idx="478">
                  <c:v>100.42940608604999</c:v>
                </c:pt>
                <c:pt idx="479">
                  <c:v>100.401109800356</c:v>
                </c:pt>
                <c:pt idx="480">
                  <c:v>100.372828227695</c:v>
                </c:pt>
                <c:pt idx="481">
                  <c:v>100.34456135627499</c:v>
                </c:pt>
                <c:pt idx="482">
                  <c:v>100.316309174316</c:v>
                </c:pt>
                <c:pt idx="483">
                  <c:v>100.288071670053</c:v>
                </c:pt>
                <c:pt idx="484">
                  <c:v>100.25984883173101</c:v>
                </c:pt>
                <c:pt idx="485">
                  <c:v>100.23164064761001</c:v>
                </c:pt>
                <c:pt idx="486">
                  <c:v>100.20344710596</c:v>
                </c:pt>
                <c:pt idx="487">
                  <c:v>100.175268195065</c:v>
                </c:pt>
                <c:pt idx="488">
                  <c:v>100.14710390322</c:v>
                </c:pt>
                <c:pt idx="489">
                  <c:v>100.11895421873599</c:v>
                </c:pt>
                <c:pt idx="490">
                  <c:v>100.090819129932</c:v>
                </c:pt>
                <c:pt idx="491">
                  <c:v>100.062698625143</c:v>
                </c:pt>
                <c:pt idx="492">
                  <c:v>100.034592692714</c:v>
                </c:pt>
                <c:pt idx="493">
                  <c:v>100.006501321003</c:v>
                </c:pt>
                <c:pt idx="494">
                  <c:v>99.978424498382196</c:v>
                </c:pt>
                <c:pt idx="495">
                  <c:v>99.950362213233205</c:v>
                </c:pt>
                <c:pt idx="496">
                  <c:v>99.922314453952097</c:v>
                </c:pt>
                <c:pt idx="497">
                  <c:v>99.894281208946495</c:v>
                </c:pt>
                <c:pt idx="498">
                  <c:v>99.866262466636698</c:v>
                </c:pt>
                <c:pt idx="499">
                  <c:v>99.838258215454999</c:v>
                </c:pt>
                <c:pt idx="500">
                  <c:v>99.810268443846198</c:v>
                </c:pt>
                <c:pt idx="501">
                  <c:v>99.7822931402672</c:v>
                </c:pt>
                <c:pt idx="502">
                  <c:v>99.754332293187204</c:v>
                </c:pt>
                <c:pt idx="503">
                  <c:v>99.726385891087801</c:v>
                </c:pt>
                <c:pt idx="504">
                  <c:v>99.698453922462605</c:v>
                </c:pt>
                <c:pt idx="505">
                  <c:v>99.670536375817605</c:v>
                </c:pt>
                <c:pt idx="506">
                  <c:v>99.6426332396709</c:v>
                </c:pt>
                <c:pt idx="507">
                  <c:v>99.614744502552597</c:v>
                </c:pt>
                <c:pt idx="508">
                  <c:v>99.586870153005293</c:v>
                </c:pt>
                <c:pt idx="509">
                  <c:v>99.559010179583495</c:v>
                </c:pt>
                <c:pt idx="510">
                  <c:v>99.531164570854003</c:v>
                </c:pt>
                <c:pt idx="511">
                  <c:v>99.503333315395594</c:v>
                </c:pt>
                <c:pt idx="512">
                  <c:v>99.475516401799197</c:v>
                </c:pt>
                <c:pt idx="513">
                  <c:v>99.447713818667694</c:v>
                </c:pt>
                <c:pt idx="514">
                  <c:v>99.419925554616299</c:v>
                </c:pt>
                <c:pt idx="515">
                  <c:v>99.392151598272093</c:v>
                </c:pt>
                <c:pt idx="516">
                  <c:v>99.364391938274196</c:v>
                </c:pt>
                <c:pt idx="517">
                  <c:v>99.336646563273703</c:v>
                </c:pt>
                <c:pt idx="518">
                  <c:v>99.308915461933793</c:v>
                </c:pt>
                <c:pt idx="519">
                  <c:v>99.281198622929594</c:v>
                </c:pt>
                <c:pt idx="520">
                  <c:v>99.253496034948299</c:v>
                </c:pt>
                <c:pt idx="521">
                  <c:v>99.225807686688896</c:v>
                </c:pt>
                <c:pt idx="522">
                  <c:v>99.198133566862296</c:v>
                </c:pt>
                <c:pt idx="523">
                  <c:v>99.170473664191604</c:v>
                </c:pt>
                <c:pt idx="524">
                  <c:v>99.142827967411506</c:v>
                </c:pt>
                <c:pt idx="525">
                  <c:v>99.115196465268696</c:v>
                </c:pt>
                <c:pt idx="526">
                  <c:v>99.087579146521904</c:v>
                </c:pt>
                <c:pt idx="527">
                  <c:v>99.0599759999414</c:v>
                </c:pt>
                <c:pt idx="528">
                  <c:v>99.032387014309606</c:v>
                </c:pt>
                <c:pt idx="529">
                  <c:v>99.004812178420494</c:v>
                </c:pt>
                <c:pt idx="530">
                  <c:v>98.977251481080103</c:v>
                </c:pt>
                <c:pt idx="531">
                  <c:v>98.949704911106096</c:v>
                </c:pt>
                <c:pt idx="532">
                  <c:v>98.922172457327903</c:v>
                </c:pt>
                <c:pt idx="533">
                  <c:v>98.894654108587005</c:v>
                </c:pt>
                <c:pt idx="534">
                  <c:v>98.867149853736095</c:v>
                </c:pt>
                <c:pt idx="535">
                  <c:v>98.8396596816402</c:v>
                </c:pt>
                <c:pt idx="536">
                  <c:v>98.812183581175603</c:v>
                </c:pt>
                <c:pt idx="537">
                  <c:v>98.784721541230596</c:v>
                </c:pt>
                <c:pt idx="538">
                  <c:v>98.757273550704994</c:v>
                </c:pt>
                <c:pt idx="539">
                  <c:v>98.729839598510196</c:v>
                </c:pt>
                <c:pt idx="540">
                  <c:v>98.702419673569693</c:v>
                </c:pt>
                <c:pt idx="541">
                  <c:v>98.675013764818004</c:v>
                </c:pt>
                <c:pt idx="542">
                  <c:v>98.6476218612016</c:v>
                </c:pt>
                <c:pt idx="543">
                  <c:v>98.620243951678603</c:v>
                </c:pt>
                <c:pt idx="544">
                  <c:v>98.592880025218705</c:v>
                </c:pt>
                <c:pt idx="545">
                  <c:v>98.565530070803206</c:v>
                </c:pt>
                <c:pt idx="546">
                  <c:v>98.538194077424706</c:v>
                </c:pt>
                <c:pt idx="547">
                  <c:v>98.510872034087697</c:v>
                </c:pt>
                <c:pt idx="548">
                  <c:v>98.483563929808</c:v>
                </c:pt>
                <c:pt idx="549">
                  <c:v>98.4562697536131</c:v>
                </c:pt>
                <c:pt idx="550">
                  <c:v>98.428989494541796</c:v>
                </c:pt>
                <c:pt idx="551">
                  <c:v>98.401723141644595</c:v>
                </c:pt>
                <c:pt idx="552">
                  <c:v>98.374470683983304</c:v>
                </c:pt>
                <c:pt idx="553">
                  <c:v>98.347232110631296</c:v>
                </c:pt>
                <c:pt idx="554">
                  <c:v>98.320007410673298</c:v>
                </c:pt>
                <c:pt idx="555">
                  <c:v>98.292796573205493</c:v>
                </c:pt>
                <c:pt idx="556">
                  <c:v>98.265599587335601</c:v>
                </c:pt>
                <c:pt idx="557">
                  <c:v>98.238416442182597</c:v>
                </c:pt>
                <c:pt idx="558">
                  <c:v>98.211247126876799</c:v>
                </c:pt>
                <c:pt idx="559">
                  <c:v>98.184091630560104</c:v>
                </c:pt>
                <c:pt idx="560">
                  <c:v>98.156949942385594</c:v>
                </c:pt>
                <c:pt idx="561">
                  <c:v>98.129822051517806</c:v>
                </c:pt>
                <c:pt idx="562">
                  <c:v>98.102707947132402</c:v>
                </c:pt>
                <c:pt idx="563">
                  <c:v>98.075607618416498</c:v>
                </c:pt>
                <c:pt idx="564">
                  <c:v>98.048521054568695</c:v>
                </c:pt>
                <c:pt idx="565">
                  <c:v>98.021448244798506</c:v>
                </c:pt>
                <c:pt idx="566">
                  <c:v>97.994389178326799</c:v>
                </c:pt>
                <c:pt idx="567">
                  <c:v>97.967343844385994</c:v>
                </c:pt>
                <c:pt idx="568">
                  <c:v>97.940312232219298</c:v>
                </c:pt>
                <c:pt idx="569">
                  <c:v>97.913294331081502</c:v>
                </c:pt>
                <c:pt idx="570">
                  <c:v>97.886290130238393</c:v>
                </c:pt>
                <c:pt idx="571">
                  <c:v>97.8592996189671</c:v>
                </c:pt>
                <c:pt idx="572">
                  <c:v>97.832322786555906</c:v>
                </c:pt>
                <c:pt idx="573">
                  <c:v>97.805359622304096</c:v>
                </c:pt>
                <c:pt idx="574">
                  <c:v>97.778410115522306</c:v>
                </c:pt>
                <c:pt idx="575">
                  <c:v>97.751474255532202</c:v>
                </c:pt>
                <c:pt idx="576">
                  <c:v>97.724552031666505</c:v>
                </c:pt>
                <c:pt idx="577">
                  <c:v>97.697643433269207</c:v>
                </c:pt>
                <c:pt idx="578">
                  <c:v>97.670748449695395</c:v>
                </c:pt>
                <c:pt idx="579">
                  <c:v>97.643867070310904</c:v>
                </c:pt>
                <c:pt idx="580">
                  <c:v>97.616999284493104</c:v>
                </c:pt>
                <c:pt idx="581">
                  <c:v>97.590145081629998</c:v>
                </c:pt>
                <c:pt idx="582">
                  <c:v>97.563304451120899</c:v>
                </c:pt>
                <c:pt idx="583">
                  <c:v>97.536477382376205</c:v>
                </c:pt>
                <c:pt idx="584">
                  <c:v>97.509663864816901</c:v>
                </c:pt>
                <c:pt idx="585">
                  <c:v>97.482863887875396</c:v>
                </c:pt>
                <c:pt idx="586">
                  <c:v>97.456077440994704</c:v>
                </c:pt>
                <c:pt idx="587">
                  <c:v>97.429304513629305</c:v>
                </c:pt>
                <c:pt idx="588">
                  <c:v>97.402545095244093</c:v>
                </c:pt>
                <c:pt idx="589">
                  <c:v>97.375799175315095</c:v>
                </c:pt>
                <c:pt idx="590">
                  <c:v>97.349066743329402</c:v>
                </c:pt>
                <c:pt idx="591">
                  <c:v>97.322347788784896</c:v>
                </c:pt>
                <c:pt idx="592">
                  <c:v>97.295642301190398</c:v>
                </c:pt>
                <c:pt idx="593">
                  <c:v>97.268950270065403</c:v>
                </c:pt>
                <c:pt idx="594">
                  <c:v>97.242271684940505</c:v>
                </c:pt>
                <c:pt idx="595">
                  <c:v>97.215606535356997</c:v>
                </c:pt>
                <c:pt idx="596">
                  <c:v>97.188954810867202</c:v>
                </c:pt>
                <c:pt idx="597">
                  <c:v>97.162316501034098</c:v>
                </c:pt>
                <c:pt idx="598">
                  <c:v>97.135691595431595</c:v>
                </c:pt>
                <c:pt idx="599">
                  <c:v>97.109080083644102</c:v>
                </c:pt>
                <c:pt idx="600">
                  <c:v>97.082481955267198</c:v>
                </c:pt>
                <c:pt idx="601">
                  <c:v>97.055897199906894</c:v>
                </c:pt>
                <c:pt idx="602">
                  <c:v>97.0293258071802</c:v>
                </c:pt>
                <c:pt idx="603">
                  <c:v>97.002767766714797</c:v>
                </c:pt>
                <c:pt idx="604">
                  <c:v>96.976223068148897</c:v>
                </c:pt>
                <c:pt idx="605">
                  <c:v>96.949691701131798</c:v>
                </c:pt>
                <c:pt idx="606">
                  <c:v>96.923173655323097</c:v>
                </c:pt>
                <c:pt idx="607">
                  <c:v>96.896668920393495</c:v>
                </c:pt>
                <c:pt idx="608">
                  <c:v>96.870177486023806</c:v>
                </c:pt>
                <c:pt idx="609">
                  <c:v>96.843699341906003</c:v>
                </c:pt>
                <c:pt idx="610">
                  <c:v>96.817234477742602</c:v>
                </c:pt>
                <c:pt idx="611">
                  <c:v>96.790782883246294</c:v>
                </c:pt>
                <c:pt idx="612">
                  <c:v>96.764344548141096</c:v>
                </c:pt>
                <c:pt idx="613">
                  <c:v>96.737919462161102</c:v>
                </c:pt>
                <c:pt idx="614">
                  <c:v>96.711507615051204</c:v>
                </c:pt>
                <c:pt idx="615">
                  <c:v>96.685108996566797</c:v>
                </c:pt>
                <c:pt idx="616">
                  <c:v>96.658723596473905</c:v>
                </c:pt>
                <c:pt idx="617">
                  <c:v>96.632351404549098</c:v>
                </c:pt>
                <c:pt idx="618">
                  <c:v>96.605992410579304</c:v>
                </c:pt>
                <c:pt idx="619">
                  <c:v>96.579646604362196</c:v>
                </c:pt>
                <c:pt idx="620">
                  <c:v>96.553313975705706</c:v>
                </c:pt>
                <c:pt idx="621">
                  <c:v>96.526994514428694</c:v>
                </c:pt>
                <c:pt idx="622">
                  <c:v>96.500688210359797</c:v>
                </c:pt>
                <c:pt idx="623">
                  <c:v>96.474395053338895</c:v>
                </c:pt>
                <c:pt idx="624">
                  <c:v>96.4481150332157</c:v>
                </c:pt>
                <c:pt idx="625">
                  <c:v>96.421848139850695</c:v>
                </c:pt>
                <c:pt idx="626">
                  <c:v>96.395594363114597</c:v>
                </c:pt>
                <c:pt idx="627">
                  <c:v>96.369353692888893</c:v>
                </c:pt>
                <c:pt idx="628">
                  <c:v>96.343126119064905</c:v>
                </c:pt>
                <c:pt idx="629">
                  <c:v>96.316911631544897</c:v>
                </c:pt>
                <c:pt idx="630">
                  <c:v>96.290710220240996</c:v>
                </c:pt>
                <c:pt idx="631">
                  <c:v>96.264521875076198</c:v>
                </c:pt>
                <c:pt idx="632">
                  <c:v>96.238346585983507</c:v>
                </c:pt>
                <c:pt idx="633">
                  <c:v>96.212184342906099</c:v>
                </c:pt>
                <c:pt idx="634">
                  <c:v>96.186035135797994</c:v>
                </c:pt>
                <c:pt idx="635">
                  <c:v>96.159898954623102</c:v>
                </c:pt>
                <c:pt idx="636">
                  <c:v>96.133775789355695</c:v>
                </c:pt>
                <c:pt idx="637">
                  <c:v>96.107665629980403</c:v>
                </c:pt>
                <c:pt idx="638">
                  <c:v>96.081568466492101</c:v>
                </c:pt>
                <c:pt idx="639">
                  <c:v>96.055484288895897</c:v>
                </c:pt>
                <c:pt idx="640">
                  <c:v>96.029413087207104</c:v>
                </c:pt>
                <c:pt idx="641">
                  <c:v>96.003354851451405</c:v>
                </c:pt>
                <c:pt idx="642">
                  <c:v>95.977309571664506</c:v>
                </c:pt>
                <c:pt idx="643">
                  <c:v>95.951277237892299</c:v>
                </c:pt>
                <c:pt idx="644">
                  <c:v>95.925257840191094</c:v>
                </c:pt>
                <c:pt idx="645">
                  <c:v>95.899251368627205</c:v>
                </c:pt>
                <c:pt idx="646">
                  <c:v>95.873257813277107</c:v>
                </c:pt>
                <c:pt idx="647">
                  <c:v>95.847277164227293</c:v>
                </c:pt>
                <c:pt idx="648">
                  <c:v>95.821309411574902</c:v>
                </c:pt>
                <c:pt idx="649">
                  <c:v>95.795354545426505</c:v>
                </c:pt>
                <c:pt idx="650">
                  <c:v>95.769412555899294</c:v>
                </c:pt>
                <c:pt idx="651">
                  <c:v>95.743483433120204</c:v>
                </c:pt>
                <c:pt idx="652">
                  <c:v>95.717567167226605</c:v>
                </c:pt>
                <c:pt idx="653">
                  <c:v>95.691663748365698</c:v>
                </c:pt>
                <c:pt idx="654">
                  <c:v>95.665773166694706</c:v>
                </c:pt>
                <c:pt idx="655">
                  <c:v>95.639895412381094</c:v>
                </c:pt>
                <c:pt idx="656">
                  <c:v>95.614030475602107</c:v>
                </c:pt>
                <c:pt idx="657">
                  <c:v>95.588178346545206</c:v>
                </c:pt>
                <c:pt idx="658">
                  <c:v>95.562339015407801</c:v>
                </c:pt>
                <c:pt idx="659">
                  <c:v>95.536512472397305</c:v>
                </c:pt>
                <c:pt idx="660">
                  <c:v>95.510698707731095</c:v>
                </c:pt>
                <c:pt idx="661">
                  <c:v>95.484897711636506</c:v>
                </c:pt>
                <c:pt idx="662">
                  <c:v>95.459109474350896</c:v>
                </c:pt>
                <c:pt idx="663">
                  <c:v>95.433333986121397</c:v>
                </c:pt>
                <c:pt idx="664">
                  <c:v>95.407571237205204</c:v>
                </c:pt>
                <c:pt idx="665">
                  <c:v>95.381821217869401</c:v>
                </c:pt>
                <c:pt idx="666">
                  <c:v>95.356083918390993</c:v>
                </c:pt>
                <c:pt idx="667">
                  <c:v>95.330359329056904</c:v>
                </c:pt>
                <c:pt idx="668">
                  <c:v>95.304647440163706</c:v>
                </c:pt>
                <c:pt idx="669">
                  <c:v>95.278948242018203</c:v>
                </c:pt>
                <c:pt idx="670">
                  <c:v>95.253261724936905</c:v>
                </c:pt>
                <c:pt idx="671">
                  <c:v>95.227587879246002</c:v>
                </c:pt>
                <c:pt idx="672">
                  <c:v>95.2019266952816</c:v>
                </c:pt>
                <c:pt idx="673">
                  <c:v>95.176278163389895</c:v>
                </c:pt>
                <c:pt idx="674">
                  <c:v>95.150642273926294</c:v>
                </c:pt>
                <c:pt idx="675">
                  <c:v>95.125019017256506</c:v>
                </c:pt>
                <c:pt idx="676">
                  <c:v>95.099408383756</c:v>
                </c:pt>
                <c:pt idx="677">
                  <c:v>95.073810363809699</c:v>
                </c:pt>
                <c:pt idx="678">
                  <c:v>95.0482249478125</c:v>
                </c:pt>
                <c:pt idx="679">
                  <c:v>95.022652126169007</c:v>
                </c:pt>
                <c:pt idx="680">
                  <c:v>94.9970918892936</c:v>
                </c:pt>
                <c:pt idx="681">
                  <c:v>94.971544227610195</c:v>
                </c:pt>
                <c:pt idx="682">
                  <c:v>94.9460091315526</c:v>
                </c:pt>
                <c:pt idx="683">
                  <c:v>94.920486591564298</c:v>
                </c:pt>
                <c:pt idx="684">
                  <c:v>94.894976598098197</c:v>
                </c:pt>
                <c:pt idx="685">
                  <c:v>94.869479141617305</c:v>
                </c:pt>
                <c:pt idx="686">
                  <c:v>94.843994212593998</c:v>
                </c:pt>
                <c:pt idx="687">
                  <c:v>94.8185218015103</c:v>
                </c:pt>
                <c:pt idx="688">
                  <c:v>94.7930618988578</c:v>
                </c:pt>
                <c:pt idx="689">
                  <c:v>94.767614495138105</c:v>
                </c:pt>
                <c:pt idx="690">
                  <c:v>94.742179580862</c:v>
                </c:pt>
                <c:pt idx="691">
                  <c:v>94.716757146549895</c:v>
                </c:pt>
                <c:pt idx="692">
                  <c:v>94.691347182732201</c:v>
                </c:pt>
                <c:pt idx="693">
                  <c:v>94.665949679948397</c:v>
                </c:pt>
                <c:pt idx="694">
                  <c:v>94.640564628747597</c:v>
                </c:pt>
                <c:pt idx="695">
                  <c:v>94.615192019688806</c:v>
                </c:pt>
                <c:pt idx="696">
                  <c:v>94.589831843340207</c:v>
                </c:pt>
                <c:pt idx="697">
                  <c:v>94.564484090279706</c:v>
                </c:pt>
                <c:pt idx="698">
                  <c:v>94.539148751094601</c:v>
                </c:pt>
                <c:pt idx="699">
                  <c:v>94.513825816381797</c:v>
                </c:pt>
                <c:pt idx="700">
                  <c:v>94.488515276747506</c:v>
                </c:pt>
                <c:pt idx="701">
                  <c:v>94.463217122807706</c:v>
                </c:pt>
                <c:pt idx="702">
                  <c:v>94.437931345187494</c:v>
                </c:pt>
                <c:pt idx="703">
                  <c:v>94.412657934521803</c:v>
                </c:pt>
                <c:pt idx="704">
                  <c:v>94.387396881454507</c:v>
                </c:pt>
                <c:pt idx="705">
                  <c:v>94.362148176639394</c:v>
                </c:pt>
                <c:pt idx="706">
                  <c:v>94.336911810739295</c:v>
                </c:pt>
                <c:pt idx="707">
                  <c:v>94.311687774426801</c:v>
                </c:pt>
                <c:pt idx="708">
                  <c:v>94.286476058383499</c:v>
                </c:pt>
                <c:pt idx="709">
                  <c:v>94.261276653300698</c:v>
                </c:pt>
                <c:pt idx="710">
                  <c:v>94.236089549878898</c:v>
                </c:pt>
                <c:pt idx="711">
                  <c:v>94.210914738827995</c:v>
                </c:pt>
                <c:pt idx="712">
                  <c:v>94.185752210867193</c:v>
                </c:pt>
                <c:pt idx="713">
                  <c:v>94.160601956725003</c:v>
                </c:pt>
                <c:pt idx="714">
                  <c:v>94.135463967139501</c:v>
                </c:pt>
                <c:pt idx="715">
                  <c:v>94.110338232857501</c:v>
                </c:pt>
                <c:pt idx="716">
                  <c:v>94.085224744635894</c:v>
                </c:pt>
                <c:pt idx="717">
                  <c:v>94.060123493240198</c:v>
                </c:pt>
                <c:pt idx="718">
                  <c:v>94.035034469445606</c:v>
                </c:pt>
                <c:pt idx="719">
                  <c:v>94.009957664036406</c:v>
                </c:pt>
                <c:pt idx="720">
                  <c:v>93.984893067806098</c:v>
                </c:pt>
                <c:pt idx="721">
                  <c:v>93.959840671557401</c:v>
                </c:pt>
                <c:pt idx="722">
                  <c:v>93.934800466102502</c:v>
                </c:pt>
                <c:pt idx="723">
                  <c:v>93.909772442262494</c:v>
                </c:pt>
                <c:pt idx="724">
                  <c:v>93.884756590867994</c:v>
                </c:pt>
                <c:pt idx="725">
                  <c:v>93.859752902758501</c:v>
                </c:pt>
                <c:pt idx="726">
                  <c:v>93.834761368782793</c:v>
                </c:pt>
                <c:pt idx="727">
                  <c:v>93.809781979798899</c:v>
                </c:pt>
                <c:pt idx="728">
                  <c:v>93.784814726674</c:v>
                </c:pt>
                <c:pt idx="729">
                  <c:v>93.7598596002844</c:v>
                </c:pt>
                <c:pt idx="730">
                  <c:v>93.7349165915154</c:v>
                </c:pt>
                <c:pt idx="731">
                  <c:v>93.709985691261593</c:v>
                </c:pt>
                <c:pt idx="732">
                  <c:v>93.685066890426796</c:v>
                </c:pt>
                <c:pt idx="733">
                  <c:v>93.660160179923494</c:v>
                </c:pt>
                <c:pt idx="734">
                  <c:v>93.635265550673694</c:v>
                </c:pt>
                <c:pt idx="735">
                  <c:v>93.610382993608297</c:v>
                </c:pt>
                <c:pt idx="736">
                  <c:v>93.585512499667203</c:v>
                </c:pt>
                <c:pt idx="737">
                  <c:v>93.560654059799603</c:v>
                </c:pt>
                <c:pt idx="738">
                  <c:v>93.5358076649635</c:v>
                </c:pt>
                <c:pt idx="739">
                  <c:v>93.510973306125905</c:v>
                </c:pt>
                <c:pt idx="740">
                  <c:v>93.486150974263197</c:v>
                </c:pt>
                <c:pt idx="741">
                  <c:v>93.461340660360406</c:v>
                </c:pt>
                <c:pt idx="742">
                  <c:v>93.436542355411603</c:v>
                </c:pt>
                <c:pt idx="743">
                  <c:v>93.411756050420095</c:v>
                </c:pt>
                <c:pt idx="744">
                  <c:v>93.3869817363978</c:v>
                </c:pt>
                <c:pt idx="745">
                  <c:v>93.362219404365902</c:v>
                </c:pt>
                <c:pt idx="746">
                  <c:v>93.337469045354496</c:v>
                </c:pt>
                <c:pt idx="747">
                  <c:v>93.312730650402401</c:v>
                </c:pt>
                <c:pt idx="748">
                  <c:v>93.288004210557702</c:v>
                </c:pt>
                <c:pt idx="749">
                  <c:v>93.263289716876997</c:v>
                </c:pt>
                <c:pt idx="750">
                  <c:v>93.238587160426306</c:v>
                </c:pt>
                <c:pt idx="751">
                  <c:v>93.213896532280003</c:v>
                </c:pt>
                <c:pt idx="752">
                  <c:v>93.189217823521702</c:v>
                </c:pt>
                <c:pt idx="753">
                  <c:v>93.164551025243895</c:v>
                </c:pt>
                <c:pt idx="754">
                  <c:v>93.139896128547704</c:v>
                </c:pt>
                <c:pt idx="755">
                  <c:v>93.115253124543202</c:v>
                </c:pt>
                <c:pt idx="756">
                  <c:v>93.090622004349598</c:v>
                </c:pt>
                <c:pt idx="757">
                  <c:v>93.066002759094403</c:v>
                </c:pt>
                <c:pt idx="758">
                  <c:v>93.041395379914306</c:v>
                </c:pt>
                <c:pt idx="759">
                  <c:v>93.016799857954894</c:v>
                </c:pt>
                <c:pt idx="760">
                  <c:v>92.992216184370207</c:v>
                </c:pt>
                <c:pt idx="761">
                  <c:v>92.967644350323297</c:v>
                </c:pt>
                <c:pt idx="762">
                  <c:v>92.943084346985898</c:v>
                </c:pt>
                <c:pt idx="763">
                  <c:v>92.918536165538697</c:v>
                </c:pt>
                <c:pt idx="764">
                  <c:v>92.893999797170807</c:v>
                </c:pt>
                <c:pt idx="765">
                  <c:v>92.869475233080493</c:v>
                </c:pt>
                <c:pt idx="766">
                  <c:v>92.844962464474406</c:v>
                </c:pt>
                <c:pt idx="767">
                  <c:v>92.820461482568106</c:v>
                </c:pt>
                <c:pt idx="768">
                  <c:v>92.795972278585793</c:v>
                </c:pt>
                <c:pt idx="769">
                  <c:v>92.771494843760394</c:v>
                </c:pt>
                <c:pt idx="770">
                  <c:v>92.747029169333402</c:v>
                </c:pt>
                <c:pt idx="771">
                  <c:v>92.722575246555294</c:v>
                </c:pt>
                <c:pt idx="772">
                  <c:v>92.698133066685003</c:v>
                </c:pt>
                <c:pt idx="773">
                  <c:v>92.6737026209899</c:v>
                </c:pt>
                <c:pt idx="774">
                  <c:v>92.649283900746696</c:v>
                </c:pt>
                <c:pt idx="775">
                  <c:v>92.624876897239901</c:v>
                </c:pt>
                <c:pt idx="776">
                  <c:v>92.600481601763207</c:v>
                </c:pt>
                <c:pt idx="777">
                  <c:v>92.576098005618704</c:v>
                </c:pt>
                <c:pt idx="778">
                  <c:v>92.551726100117307</c:v>
                </c:pt>
                <c:pt idx="779">
                  <c:v>92.527365876578102</c:v>
                </c:pt>
                <c:pt idx="780">
                  <c:v>92.5030173263292</c:v>
                </c:pt>
                <c:pt idx="781">
                  <c:v>92.478680440706995</c:v>
                </c:pt>
                <c:pt idx="782">
                  <c:v>92.454355211056495</c:v>
                </c:pt>
                <c:pt idx="783">
                  <c:v>92.430041628731601</c:v>
                </c:pt>
                <c:pt idx="784">
                  <c:v>92.405739685094105</c:v>
                </c:pt>
                <c:pt idx="785">
                  <c:v>92.381449371515004</c:v>
                </c:pt>
                <c:pt idx="786">
                  <c:v>92.357170679373297</c:v>
                </c:pt>
                <c:pt idx="787">
                  <c:v>92.332903600056795</c:v>
                </c:pt>
                <c:pt idx="788">
                  <c:v>92.308648124961607</c:v>
                </c:pt>
                <c:pt idx="789">
                  <c:v>92.284404245492496</c:v>
                </c:pt>
                <c:pt idx="790">
                  <c:v>92.260171953062795</c:v>
                </c:pt>
                <c:pt idx="791">
                  <c:v>92.235951239093794</c:v>
                </c:pt>
                <c:pt idx="792">
                  <c:v>92.211742095015893</c:v>
                </c:pt>
                <c:pt idx="793">
                  <c:v>92.187544512267607</c:v>
                </c:pt>
                <c:pt idx="794">
                  <c:v>92.163358482295806</c:v>
                </c:pt>
                <c:pt idx="795">
                  <c:v>92.139183996556099</c:v>
                </c:pt>
                <c:pt idx="796">
                  <c:v>92.115021046512098</c:v>
                </c:pt>
                <c:pt idx="797">
                  <c:v>92.090869623636195</c:v>
                </c:pt>
                <c:pt idx="798">
                  <c:v>92.066729719408897</c:v>
                </c:pt>
                <c:pt idx="799">
                  <c:v>92.042601325319296</c:v>
                </c:pt>
                <c:pt idx="800">
                  <c:v>92.018484432864696</c:v>
                </c:pt>
                <c:pt idx="801">
                  <c:v>91.994379033550999</c:v>
                </c:pt>
                <c:pt idx="802">
                  <c:v>91.970285118892207</c:v>
                </c:pt>
                <c:pt idx="803">
                  <c:v>91.946202680410707</c:v>
                </c:pt>
                <c:pt idx="804">
                  <c:v>91.922131709637497</c:v>
                </c:pt>
                <c:pt idx="805">
                  <c:v>91.898072198111507</c:v>
                </c:pt>
                <c:pt idx="806">
                  <c:v>91.874024137380204</c:v>
                </c:pt>
                <c:pt idx="807">
                  <c:v>91.849987518999299</c:v>
                </c:pt>
                <c:pt idx="808">
                  <c:v>91.825962334532804</c:v>
                </c:pt>
                <c:pt idx="809">
                  <c:v>91.801948575552998</c:v>
                </c:pt>
                <c:pt idx="810">
                  <c:v>91.777946233640506</c:v>
                </c:pt>
                <c:pt idx="811">
                  <c:v>91.753955300384106</c:v>
                </c:pt>
                <c:pt idx="812">
                  <c:v>91.729975767380907</c:v>
                </c:pt>
                <c:pt idx="813">
                  <c:v>91.7060076262363</c:v>
                </c:pt>
                <c:pt idx="814">
                  <c:v>91.682050868563707</c:v>
                </c:pt>
                <c:pt idx="815">
                  <c:v>91.658105485985004</c:v>
                </c:pt>
                <c:pt idx="816">
                  <c:v>91.634171470129999</c:v>
                </c:pt>
                <c:pt idx="817">
                  <c:v>91.610248812637096</c:v>
                </c:pt>
                <c:pt idx="818">
                  <c:v>91.586337505152599</c:v>
                </c:pt>
                <c:pt idx="819">
                  <c:v>91.562437539331</c:v>
                </c:pt>
                <c:pt idx="820">
                  <c:v>91.538548906835103</c:v>
                </c:pt>
                <c:pt idx="821">
                  <c:v>91.514671599335799</c:v>
                </c:pt>
                <c:pt idx="822">
                  <c:v>91.490805608512204</c:v>
                </c:pt>
                <c:pt idx="823">
                  <c:v>91.466950926051297</c:v>
                </c:pt>
                <c:pt idx="824">
                  <c:v>91.443107543648594</c:v>
                </c:pt>
                <c:pt idx="825">
                  <c:v>91.419275453007501</c:v>
                </c:pt>
                <c:pt idx="826">
                  <c:v>91.395454645839393</c:v>
                </c:pt>
                <c:pt idx="827">
                  <c:v>91.371645113864105</c:v>
                </c:pt>
                <c:pt idx="828">
                  <c:v>91.347846848809297</c:v>
                </c:pt>
                <c:pt idx="829">
                  <c:v>91.324059842410804</c:v>
                </c:pt>
                <c:pt idx="830">
                  <c:v>91.300284086412603</c:v>
                </c:pt>
                <c:pt idx="831">
                  <c:v>91.2765195725665</c:v>
                </c:pt>
                <c:pt idx="832">
                  <c:v>91.2527662926326</c:v>
                </c:pt>
                <c:pt idx="833">
                  <c:v>91.229024238378898</c:v>
                </c:pt>
                <c:pt idx="834">
                  <c:v>91.205293401581599</c:v>
                </c:pt>
                <c:pt idx="835">
                  <c:v>91.181573774024699</c:v>
                </c:pt>
                <c:pt idx="836">
                  <c:v>91.157865347500305</c:v>
                </c:pt>
                <c:pt idx="837">
                  <c:v>91.134168113808698</c:v>
                </c:pt>
                <c:pt idx="838">
                  <c:v>91.110482064757704</c:v>
                </c:pt>
                <c:pt idx="839">
                  <c:v>91.086807192163704</c:v>
                </c:pt>
                <c:pt idx="840">
                  <c:v>91.063143487850695</c:v>
                </c:pt>
                <c:pt idx="841">
                  <c:v>91.039490943650605</c:v>
                </c:pt>
                <c:pt idx="842">
                  <c:v>91.015849551403505</c:v>
                </c:pt>
                <c:pt idx="843">
                  <c:v>90.992219302957295</c:v>
                </c:pt>
                <c:pt idx="844">
                  <c:v>90.968600190168004</c:v>
                </c:pt>
                <c:pt idx="845">
                  <c:v>90.944992204899194</c:v>
                </c:pt>
                <c:pt idx="846">
                  <c:v>90.921395339022695</c:v>
                </c:pt>
                <c:pt idx="847">
                  <c:v>90.897809584418297</c:v>
                </c:pt>
                <c:pt idx="848">
                  <c:v>90.874234932973096</c:v>
                </c:pt>
                <c:pt idx="849">
                  <c:v>90.850671376582895</c:v>
                </c:pt>
                <c:pt idx="850">
                  <c:v>90.827118907150805</c:v>
                </c:pt>
                <c:pt idx="851">
                  <c:v>90.803577516587893</c:v>
                </c:pt>
                <c:pt idx="852">
                  <c:v>90.7800471968133</c:v>
                </c:pt>
                <c:pt idx="853">
                  <c:v>90.756527939753795</c:v>
                </c:pt>
                <c:pt idx="854">
                  <c:v>90.733019737344193</c:v>
                </c:pt>
                <c:pt idx="855">
                  <c:v>90.709522581526997</c:v>
                </c:pt>
                <c:pt idx="856">
                  <c:v>90.686036464252396</c:v>
                </c:pt>
                <c:pt idx="857">
                  <c:v>90.662561377478696</c:v>
                </c:pt>
                <c:pt idx="858">
                  <c:v>90.639097313171902</c:v>
                </c:pt>
                <c:pt idx="859">
                  <c:v>90.615644263305498</c:v>
                </c:pt>
                <c:pt idx="860">
                  <c:v>90.592202219861306</c:v>
                </c:pt>
                <c:pt idx="861">
                  <c:v>90.568771174828399</c:v>
                </c:pt>
                <c:pt idx="862">
                  <c:v>90.545351120204003</c:v>
                </c:pt>
                <c:pt idx="863">
                  <c:v>90.521942047992894</c:v>
                </c:pt>
                <c:pt idx="864">
                  <c:v>90.498543950207605</c:v>
                </c:pt>
                <c:pt idx="865">
                  <c:v>90.475156818868498</c:v>
                </c:pt>
                <c:pt idx="866">
                  <c:v>90.451780646003499</c:v>
                </c:pt>
                <c:pt idx="867">
                  <c:v>90.428415423648502</c:v>
                </c:pt>
                <c:pt idx="868">
                  <c:v>90.405061143846794</c:v>
                </c:pt>
                <c:pt idx="869">
                  <c:v>90.381717798649703</c:v>
                </c:pt>
                <c:pt idx="870">
                  <c:v>90.358385380115905</c:v>
                </c:pt>
                <c:pt idx="871">
                  <c:v>90.335063880312006</c:v>
                </c:pt>
                <c:pt idx="872">
                  <c:v>90.311753291312101</c:v>
                </c:pt>
                <c:pt idx="873">
                  <c:v>90.2884536051981</c:v>
                </c:pt>
                <c:pt idx="874">
                  <c:v>90.265164814059503</c:v>
                </c:pt>
                <c:pt idx="875">
                  <c:v>90.241886909993497</c:v>
                </c:pt>
                <c:pt idx="876">
                  <c:v>90.218619885104701</c:v>
                </c:pt>
                <c:pt idx="877">
                  <c:v>90.195363731505694</c:v>
                </c:pt>
                <c:pt idx="878">
                  <c:v>90.1721184413164</c:v>
                </c:pt>
                <c:pt idx="879">
                  <c:v>90.148884006664503</c:v>
                </c:pt>
                <c:pt idx="880">
                  <c:v>90.125660419685104</c:v>
                </c:pt>
                <c:pt idx="881">
                  <c:v>90.102447672520995</c:v>
                </c:pt>
                <c:pt idx="882">
                  <c:v>90.079245757322695</c:v>
                </c:pt>
                <c:pt idx="883">
                  <c:v>90.056054666248102</c:v>
                </c:pt>
                <c:pt idx="884">
                  <c:v>90.032874391462698</c:v>
                </c:pt>
                <c:pt idx="885">
                  <c:v>90.009704925139502</c:v>
                </c:pt>
                <c:pt idx="886">
                  <c:v>89.986546259459203</c:v>
                </c:pt>
                <c:pt idx="887">
                  <c:v>89.963398386609796</c:v>
                </c:pt>
                <c:pt idx="888">
                  <c:v>89.940261298787206</c:v>
                </c:pt>
                <c:pt idx="889">
                  <c:v>89.917134988194306</c:v>
                </c:pt>
                <c:pt idx="890">
                  <c:v>89.894019447041899</c:v>
                </c:pt>
                <c:pt idx="891">
                  <c:v>89.870914667548206</c:v>
                </c:pt>
                <c:pt idx="892">
                  <c:v>89.847820641938696</c:v>
                </c:pt>
                <c:pt idx="893">
                  <c:v>89.824737362446797</c:v>
                </c:pt>
                <c:pt idx="894">
                  <c:v>89.801664821312798</c:v>
                </c:pt>
                <c:pt idx="895">
                  <c:v>89.778603010785005</c:v>
                </c:pt>
                <c:pt idx="896">
                  <c:v>89.755551923118901</c:v>
                </c:pt>
                <c:pt idx="897">
                  <c:v>89.7325115505773</c:v>
                </c:pt>
                <c:pt idx="898">
                  <c:v>89.709481885430804</c:v>
                </c:pt>
                <c:pt idx="899">
                  <c:v>89.686462919957094</c:v>
                </c:pt>
                <c:pt idx="900">
                  <c:v>89.663454646441295</c:v>
                </c:pt>
                <c:pt idx="901">
                  <c:v>89.640457057176306</c:v>
                </c:pt>
                <c:pt idx="902">
                  <c:v>89.617470144462004</c:v>
                </c:pt>
                <c:pt idx="903">
                  <c:v>89.594493900605798</c:v>
                </c:pt>
                <c:pt idx="904">
                  <c:v>89.571528317922699</c:v>
                </c:pt>
                <c:pt idx="905">
                  <c:v>89.548573388734596</c:v>
                </c:pt>
                <c:pt idx="906">
                  <c:v>89.525629105371195</c:v>
                </c:pt>
                <c:pt idx="907">
                  <c:v>89.502695460169306</c:v>
                </c:pt>
                <c:pt idx="908">
                  <c:v>89.479772445473202</c:v>
                </c:pt>
                <c:pt idx="909">
                  <c:v>89.4568600536345</c:v>
                </c:pt>
                <c:pt idx="910">
                  <c:v>89.433958277012096</c:v>
                </c:pt>
                <c:pt idx="911">
                  <c:v>89.411067107972201</c:v>
                </c:pt>
                <c:pt idx="912">
                  <c:v>89.388186538888306</c:v>
                </c:pt>
                <c:pt idx="913">
                  <c:v>89.365316562141203</c:v>
                </c:pt>
                <c:pt idx="914">
                  <c:v>89.342457170119104</c:v>
                </c:pt>
                <c:pt idx="915">
                  <c:v>89.319608355217397</c:v>
                </c:pt>
                <c:pt idx="916">
                  <c:v>89.296770109838704</c:v>
                </c:pt>
                <c:pt idx="917">
                  <c:v>89.273942426393006</c:v>
                </c:pt>
                <c:pt idx="918">
                  <c:v>89.251125297297506</c:v>
                </c:pt>
                <c:pt idx="919">
                  <c:v>89.228318714976695</c:v>
                </c:pt>
                <c:pt idx="920">
                  <c:v>89.205522671862298</c:v>
                </c:pt>
                <c:pt idx="921">
                  <c:v>89.182737160393003</c:v>
                </c:pt>
                <c:pt idx="922">
                  <c:v>89.159962173015103</c:v>
                </c:pt>
                <c:pt idx="923">
                  <c:v>89.137197702181993</c:v>
                </c:pt>
                <c:pt idx="924">
                  <c:v>89.114443740354204</c:v>
                </c:pt>
                <c:pt idx="925">
                  <c:v>89.0917002799995</c:v>
                </c:pt>
                <c:pt idx="926">
                  <c:v>89.068967313592907</c:v>
                </c:pt>
                <c:pt idx="927">
                  <c:v>89.046244833616399</c:v>
                </c:pt>
                <c:pt idx="928">
                  <c:v>89.023532832559397</c:v>
                </c:pt>
                <c:pt idx="929">
                  <c:v>89.0008313029184</c:v>
                </c:pt>
                <c:pt idx="930">
                  <c:v>88.978140237196797</c:v>
                </c:pt>
                <c:pt idx="931">
                  <c:v>88.955459627905498</c:v>
                </c:pt>
                <c:pt idx="932">
                  <c:v>88.9327894675625</c:v>
                </c:pt>
                <c:pt idx="933">
                  <c:v>88.910129748692697</c:v>
                </c:pt>
                <c:pt idx="934">
                  <c:v>88.887480463828197</c:v>
                </c:pt>
                <c:pt idx="935">
                  <c:v>88.864841605508403</c:v>
                </c:pt>
                <c:pt idx="936">
                  <c:v>88.842213166279507</c:v>
                </c:pt>
                <c:pt idx="937">
                  <c:v>88.819595138695107</c:v>
                </c:pt>
                <c:pt idx="938">
                  <c:v>88.796987515315706</c:v>
                </c:pt>
                <c:pt idx="939">
                  <c:v>88.774390288708901</c:v>
                </c:pt>
                <c:pt idx="940">
                  <c:v>88.751803451449305</c:v>
                </c:pt>
                <c:pt idx="941">
                  <c:v>88.729226996118896</c:v>
                </c:pt>
                <c:pt idx="942">
                  <c:v>88.706660915306202</c:v>
                </c:pt>
                <c:pt idx="943">
                  <c:v>88.684105201607295</c:v>
                </c:pt>
                <c:pt idx="944">
                  <c:v>88.6615598476249</c:v>
                </c:pt>
                <c:pt idx="945">
                  <c:v>88.639024845969004</c:v>
                </c:pt>
                <c:pt idx="946">
                  <c:v>88.616500189256598</c:v>
                </c:pt>
                <c:pt idx="947">
                  <c:v>88.593985870111396</c:v>
                </c:pt>
                <c:pt idx="948">
                  <c:v>88.571481881164601</c:v>
                </c:pt>
                <c:pt idx="949">
                  <c:v>88.548988215053896</c:v>
                </c:pt>
                <c:pt idx="950">
                  <c:v>88.526504864424396</c:v>
                </c:pt>
                <c:pt idx="951">
                  <c:v>88.504031821927995</c:v>
                </c:pt>
                <c:pt idx="952">
                  <c:v>88.481569080223395</c:v>
                </c:pt>
                <c:pt idx="953">
                  <c:v>88.459116631976499</c:v>
                </c:pt>
                <c:pt idx="954">
                  <c:v>88.436674469860293</c:v>
                </c:pt>
                <c:pt idx="955">
                  <c:v>88.414242586554195</c:v>
                </c:pt>
                <c:pt idx="956">
                  <c:v>88.391820974745002</c:v>
                </c:pt>
                <c:pt idx="957">
                  <c:v>88.369409627126302</c:v>
                </c:pt>
                <c:pt idx="958">
                  <c:v>88.347008536398604</c:v>
                </c:pt>
                <c:pt idx="959">
                  <c:v>88.324617695269396</c:v>
                </c:pt>
                <c:pt idx="960">
                  <c:v>88.302237096452899</c:v>
                </c:pt>
                <c:pt idx="961">
                  <c:v>88.2798667326702</c:v>
                </c:pt>
                <c:pt idx="962">
                  <c:v>88.257506596649705</c:v>
                </c:pt>
                <c:pt idx="963">
                  <c:v>88.235156681126298</c:v>
                </c:pt>
                <c:pt idx="964">
                  <c:v>88.212816978841701</c:v>
                </c:pt>
                <c:pt idx="965">
                  <c:v>88.190487482544796</c:v>
                </c:pt>
                <c:pt idx="966">
                  <c:v>88.168168184991103</c:v>
                </c:pt>
                <c:pt idx="967">
                  <c:v>88.145859078943005</c:v>
                </c:pt>
                <c:pt idx="968">
                  <c:v>88.123560157169706</c:v>
                </c:pt>
                <c:pt idx="969">
                  <c:v>88.101271412447502</c:v>
                </c:pt>
                <c:pt idx="970">
                  <c:v>88.078992837558999</c:v>
                </c:pt>
                <c:pt idx="971">
                  <c:v>88.056724425294206</c:v>
                </c:pt>
                <c:pt idx="972">
                  <c:v>88.034466168449498</c:v>
                </c:pt>
                <c:pt idx="973">
                  <c:v>88.012218059828299</c:v>
                </c:pt>
                <c:pt idx="974">
                  <c:v>87.9899800922406</c:v>
                </c:pt>
                <c:pt idx="975">
                  <c:v>87.967752258503396</c:v>
                </c:pt>
                <c:pt idx="976">
                  <c:v>87.945534551440403</c:v>
                </c:pt>
                <c:pt idx="977">
                  <c:v>87.923326963881905</c:v>
                </c:pt>
                <c:pt idx="978">
                  <c:v>87.901129488665305</c:v>
                </c:pt>
                <c:pt idx="979">
                  <c:v>87.878942118634299</c:v>
                </c:pt>
                <c:pt idx="980">
                  <c:v>87.856764846639905</c:v>
                </c:pt>
                <c:pt idx="981">
                  <c:v>87.834597665539306</c:v>
                </c:pt>
                <c:pt idx="982">
                  <c:v>87.812440568196706</c:v>
                </c:pt>
                <c:pt idx="983">
                  <c:v>87.790293547482904</c:v>
                </c:pt>
                <c:pt idx="984">
                  <c:v>87.768156596275603</c:v>
                </c:pt>
                <c:pt idx="985">
                  <c:v>87.746029707459002</c:v>
                </c:pt>
                <c:pt idx="986">
                  <c:v>87.723912873924206</c:v>
                </c:pt>
                <c:pt idx="987">
                  <c:v>87.701806088568702</c:v>
                </c:pt>
                <c:pt idx="988">
                  <c:v>87.679709344296995</c:v>
                </c:pt>
                <c:pt idx="989">
                  <c:v>87.657622634020001</c:v>
                </c:pt>
                <c:pt idx="990">
                  <c:v>87.635545950655398</c:v>
                </c:pt>
                <c:pt idx="991">
                  <c:v>87.613479287127603</c:v>
                </c:pt>
                <c:pt idx="992">
                  <c:v>87.591422636367497</c:v>
                </c:pt>
                <c:pt idx="993">
                  <c:v>87.569375991312796</c:v>
                </c:pt>
                <c:pt idx="994">
                  <c:v>87.547339344907599</c:v>
                </c:pt>
                <c:pt idx="995">
                  <c:v>87.525312690102993</c:v>
                </c:pt>
                <c:pt idx="996">
                  <c:v>87.503296019856407</c:v>
                </c:pt>
                <c:pt idx="997">
                  <c:v>87.481289327131904</c:v>
                </c:pt>
                <c:pt idx="998">
                  <c:v>87.459292604900099</c:v>
                </c:pt>
                <c:pt idx="999">
                  <c:v>87.437305846138401</c:v>
                </c:pt>
                <c:pt idx="1000">
                  <c:v>87.415329043830695</c:v>
                </c:pt>
                <c:pt idx="1001">
                  <c:v>87.393362190967494</c:v>
                </c:pt>
                <c:pt idx="1002">
                  <c:v>87.371405280545602</c:v>
                </c:pt>
                <c:pt idx="1003">
                  <c:v>87.349458305568902</c:v>
                </c:pt>
                <c:pt idx="1004">
                  <c:v>87.327521259047302</c:v>
                </c:pt>
                <c:pt idx="1005">
                  <c:v>87.305594133997602</c:v>
                </c:pt>
                <c:pt idx="1006">
                  <c:v>87.283676923443096</c:v>
                </c:pt>
                <c:pt idx="1007">
                  <c:v>87.261769620413403</c:v>
                </c:pt>
                <c:pt idx="1008">
                  <c:v>87.239872217944907</c:v>
                </c:pt>
                <c:pt idx="1009">
                  <c:v>87.217984709080397</c:v>
                </c:pt>
                <c:pt idx="1010">
                  <c:v>87.196107086869105</c:v>
                </c:pt>
                <c:pt idx="1011">
                  <c:v>87.174239344367095</c:v>
                </c:pt>
                <c:pt idx="1012">
                  <c:v>87.1523814746364</c:v>
                </c:pt>
                <c:pt idx="1013">
                  <c:v>87.130533470745902</c:v>
                </c:pt>
                <c:pt idx="1014">
                  <c:v>87.108695325770995</c:v>
                </c:pt>
                <c:pt idx="1015">
                  <c:v>87.086867032793293</c:v>
                </c:pt>
                <c:pt idx="1016">
                  <c:v>87.065048584901007</c:v>
                </c:pt>
                <c:pt idx="1017">
                  <c:v>87.043239975188897</c:v>
                </c:pt>
                <c:pt idx="1018">
                  <c:v>87.021441196758005</c:v>
                </c:pt>
                <c:pt idx="1019">
                  <c:v>86.999652242715797</c:v>
                </c:pt>
                <c:pt idx="1020">
                  <c:v>86.977873106176403</c:v>
                </c:pt>
                <c:pt idx="1021">
                  <c:v>86.956103780260094</c:v>
                </c:pt>
                <c:pt idx="1022">
                  <c:v>86.934344258093901</c:v>
                </c:pt>
                <c:pt idx="1023">
                  <c:v>86.9125945328108</c:v>
                </c:pt>
                <c:pt idx="1024">
                  <c:v>86.8908545975507</c:v>
                </c:pt>
                <c:pt idx="1025">
                  <c:v>86.869124445459505</c:v>
                </c:pt>
                <c:pt idx="1026">
                  <c:v>86.847404069689702</c:v>
                </c:pt>
                <c:pt idx="1027">
                  <c:v>86.8256934634</c:v>
                </c:pt>
                <c:pt idx="1028">
                  <c:v>86.803992619755604</c:v>
                </c:pt>
                <c:pt idx="1029">
                  <c:v>86.782301531928098</c:v>
                </c:pt>
                <c:pt idx="1030">
                  <c:v>86.760620193095406</c:v>
                </c:pt>
                <c:pt idx="1031">
                  <c:v>86.738948596441702</c:v>
                </c:pt>
                <c:pt idx="1032">
                  <c:v>86.7172867351577</c:v>
                </c:pt>
                <c:pt idx="1033">
                  <c:v>86.695634602440293</c:v>
                </c:pt>
                <c:pt idx="1034">
                  <c:v>86.673992191492701</c:v>
                </c:pt>
                <c:pt idx="1035">
                  <c:v>86.652359495524493</c:v>
                </c:pt>
                <c:pt idx="1036">
                  <c:v>86.630736507751607</c:v>
                </c:pt>
                <c:pt idx="1037">
                  <c:v>86.609123221396402</c:v>
                </c:pt>
                <c:pt idx="1038">
                  <c:v>86.587519629687094</c:v>
                </c:pt>
                <c:pt idx="1039">
                  <c:v>86.565925725858705</c:v>
                </c:pt>
                <c:pt idx="1040">
                  <c:v>86.544341503152296</c:v>
                </c:pt>
                <c:pt idx="1041">
                  <c:v>86.522766954815197</c:v>
                </c:pt>
                <c:pt idx="1042">
                  <c:v>86.501202074101002</c:v>
                </c:pt>
                <c:pt idx="1043">
                  <c:v>86.479646854269504</c:v>
                </c:pt>
                <c:pt idx="1044">
                  <c:v>86.458101288587201</c:v>
                </c:pt>
                <c:pt idx="1045">
                  <c:v>86.436565370326207</c:v>
                </c:pt>
                <c:pt idx="1046">
                  <c:v>86.415039092765198</c:v>
                </c:pt>
                <c:pt idx="1047">
                  <c:v>86.393522449189106</c:v>
                </c:pt>
                <c:pt idx="1048">
                  <c:v>86.372015432889</c:v>
                </c:pt>
                <c:pt idx="1049">
                  <c:v>86.350518037162303</c:v>
                </c:pt>
                <c:pt idx="1050">
                  <c:v>86.329030255312404</c:v>
                </c:pt>
                <c:pt idx="1051">
                  <c:v>86.307552080649103</c:v>
                </c:pt>
                <c:pt idx="1052">
                  <c:v>86.286083506488396</c:v>
                </c:pt>
                <c:pt idx="1053">
                  <c:v>86.264624526152303</c:v>
                </c:pt>
                <c:pt idx="1054">
                  <c:v>86.243175132969299</c:v>
                </c:pt>
                <c:pt idx="1055">
                  <c:v>86.221735320273694</c:v>
                </c:pt>
                <c:pt idx="1056">
                  <c:v>86.200305081406299</c:v>
                </c:pt>
                <c:pt idx="1057">
                  <c:v>86.178884409713703</c:v>
                </c:pt>
                <c:pt idx="1058">
                  <c:v>86.157473298549206</c:v>
                </c:pt>
                <c:pt idx="1059">
                  <c:v>86.136071741271707</c:v>
                </c:pt>
                <c:pt idx="1060">
                  <c:v>86.114679731246497</c:v>
                </c:pt>
                <c:pt idx="1061">
                  <c:v>86.093297261845194</c:v>
                </c:pt>
                <c:pt idx="1062">
                  <c:v>86.071924326445</c:v>
                </c:pt>
                <c:pt idx="1063">
                  <c:v>86.050560918429795</c:v>
                </c:pt>
                <c:pt idx="1064">
                  <c:v>86.029207031189102</c:v>
                </c:pt>
                <c:pt idx="1065">
                  <c:v>86.007862658119095</c:v>
                </c:pt>
                <c:pt idx="1066">
                  <c:v>85.986527792621501</c:v>
                </c:pt>
                <c:pt idx="1067">
                  <c:v>85.965202428104405</c:v>
                </c:pt>
                <c:pt idx="1068">
                  <c:v>85.943886557982097</c:v>
                </c:pt>
                <c:pt idx="1069">
                  <c:v>85.922580175674696</c:v>
                </c:pt>
                <c:pt idx="1070">
                  <c:v>85.901283274608403</c:v>
                </c:pt>
                <c:pt idx="1071">
                  <c:v>85.8799958482156</c:v>
                </c:pt>
                <c:pt idx="1072">
                  <c:v>85.858717889934795</c:v>
                </c:pt>
                <c:pt idx="1073">
                  <c:v>85.837449393210406</c:v>
                </c:pt>
                <c:pt idx="1074">
                  <c:v>85.816190351492907</c:v>
                </c:pt>
                <c:pt idx="1075">
                  <c:v>85.794940758238795</c:v>
                </c:pt>
                <c:pt idx="1076">
                  <c:v>85.773700606910694</c:v>
                </c:pt>
                <c:pt idx="1077">
                  <c:v>85.752469890977096</c:v>
                </c:pt>
                <c:pt idx="1078">
                  <c:v>85.731248603912704</c:v>
                </c:pt>
                <c:pt idx="1079">
                  <c:v>85.710036739198102</c:v>
                </c:pt>
                <c:pt idx="1080">
                  <c:v>85.688834290319903</c:v>
                </c:pt>
                <c:pt idx="1081">
                  <c:v>85.6676412507707</c:v>
                </c:pt>
                <c:pt idx="1082">
                  <c:v>85.646457614049098</c:v>
                </c:pt>
                <c:pt idx="1083">
                  <c:v>85.625283373659499</c:v>
                </c:pt>
                <c:pt idx="1084">
                  <c:v>85.604118523112703</c:v>
                </c:pt>
                <c:pt idx="1085">
                  <c:v>85.582963055925006</c:v>
                </c:pt>
                <c:pt idx="1086">
                  <c:v>85.561816965619002</c:v>
                </c:pt>
                <c:pt idx="1087">
                  <c:v>85.540680245723095</c:v>
                </c:pt>
                <c:pt idx="1088">
                  <c:v>85.519552889771603</c:v>
                </c:pt>
                <c:pt idx="1089">
                  <c:v>85.498434891304896</c:v>
                </c:pt>
                <c:pt idx="1090">
                  <c:v>85.477326243869101</c:v>
                </c:pt>
                <c:pt idx="1091">
                  <c:v>85.456226941016496</c:v>
                </c:pt>
                <c:pt idx="1092">
                  <c:v>85.435136976305003</c:v>
                </c:pt>
                <c:pt idx="1093">
                  <c:v>85.414056343298796</c:v>
                </c:pt>
                <c:pt idx="1094">
                  <c:v>85.392985035567705</c:v>
                </c:pt>
                <c:pt idx="1095">
                  <c:v>85.371923046687598</c:v>
                </c:pt>
                <c:pt idx="1096">
                  <c:v>85.350870370240003</c:v>
                </c:pt>
                <c:pt idx="1097">
                  <c:v>85.329826999812497</c:v>
                </c:pt>
                <c:pt idx="1098">
                  <c:v>85.308792928998699</c:v>
                </c:pt>
                <c:pt idx="1099">
                  <c:v>85.287768151397799</c:v>
                </c:pt>
                <c:pt idx="1100">
                  <c:v>85.266752660615097</c:v>
                </c:pt>
                <c:pt idx="1101">
                  <c:v>85.245746450261507</c:v>
                </c:pt>
                <c:pt idx="1102">
                  <c:v>85.224749513953995</c:v>
                </c:pt>
                <c:pt idx="1103">
                  <c:v>85.203761845315299</c:v>
                </c:pt>
                <c:pt idx="1104">
                  <c:v>85.182783437973896</c:v>
                </c:pt>
                <c:pt idx="1105">
                  <c:v>85.161814285564304</c:v>
                </c:pt>
                <c:pt idx="1106">
                  <c:v>85.140854381726697</c:v>
                </c:pt>
                <c:pt idx="1107">
                  <c:v>85.119903720107104</c:v>
                </c:pt>
                <c:pt idx="1108">
                  <c:v>85.098962294357506</c:v>
                </c:pt>
                <c:pt idx="1109">
                  <c:v>85.0780300981355</c:v>
                </c:pt>
                <c:pt idx="1110">
                  <c:v>85.057107125104494</c:v>
                </c:pt>
                <c:pt idx="1111">
                  <c:v>85.036193368933795</c:v>
                </c:pt>
                <c:pt idx="1112">
                  <c:v>85.015288823298505</c:v>
                </c:pt>
                <c:pt idx="1113">
                  <c:v>84.9943934818792</c:v>
                </c:pt>
                <c:pt idx="1114">
                  <c:v>84.973507338362793</c:v>
                </c:pt>
                <c:pt idx="1115">
                  <c:v>84.952630386441399</c:v>
                </c:pt>
                <c:pt idx="1116">
                  <c:v>84.931762619813199</c:v>
                </c:pt>
                <c:pt idx="1117">
                  <c:v>84.910904032182103</c:v>
                </c:pt>
                <c:pt idx="1118">
                  <c:v>84.890054617257704</c:v>
                </c:pt>
                <c:pt idx="1119">
                  <c:v>84.869214368755195</c:v>
                </c:pt>
                <c:pt idx="1120">
                  <c:v>84.848383280395893</c:v>
                </c:pt>
                <c:pt idx="1121">
                  <c:v>84.827561345906403</c:v>
                </c:pt>
                <c:pt idx="1122">
                  <c:v>84.806748559019397</c:v>
                </c:pt>
                <c:pt idx="1123">
                  <c:v>84.785944913473003</c:v>
                </c:pt>
                <c:pt idx="1124">
                  <c:v>84.765150403011205</c:v>
                </c:pt>
                <c:pt idx="1125">
                  <c:v>84.744365021383601</c:v>
                </c:pt>
                <c:pt idx="1126">
                  <c:v>84.723588762345599</c:v>
                </c:pt>
                <c:pt idx="1127">
                  <c:v>84.702821619658096</c:v>
                </c:pt>
                <c:pt idx="1128">
                  <c:v>84.682063587087896</c:v>
                </c:pt>
                <c:pt idx="1129">
                  <c:v>84.661314658407406</c:v>
                </c:pt>
                <c:pt idx="1130">
                  <c:v>84.640574827394502</c:v>
                </c:pt>
                <c:pt idx="1131">
                  <c:v>84.619844087833002</c:v>
                </c:pt>
                <c:pt idx="1132">
                  <c:v>84.599122433512207</c:v>
                </c:pt>
                <c:pt idx="1133">
                  <c:v>84.578409858227104</c:v>
                </c:pt>
                <c:pt idx="1134">
                  <c:v>84.557706355778507</c:v>
                </c:pt>
                <c:pt idx="1135">
                  <c:v>84.5370119199725</c:v>
                </c:pt>
                <c:pt idx="1136">
                  <c:v>84.516326544620895</c:v>
                </c:pt>
                <c:pt idx="1137">
                  <c:v>84.495650223541503</c:v>
                </c:pt>
                <c:pt idx="1138">
                  <c:v>84.474982950557305</c:v>
                </c:pt>
                <c:pt idx="1139">
                  <c:v>84.454324719497095</c:v>
                </c:pt>
                <c:pt idx="1140">
                  <c:v>84.433675524195195</c:v>
                </c:pt>
                <c:pt idx="1141">
                  <c:v>84.413035358491499</c:v>
                </c:pt>
                <c:pt idx="1142">
                  <c:v>84.392404216231697</c:v>
                </c:pt>
                <c:pt idx="1143">
                  <c:v>84.371782091266795</c:v>
                </c:pt>
                <c:pt idx="1144">
                  <c:v>84.351168977453497</c:v>
                </c:pt>
                <c:pt idx="1145">
                  <c:v>84.330564868654207</c:v>
                </c:pt>
                <c:pt idx="1146">
                  <c:v>84.309969758736599</c:v>
                </c:pt>
                <c:pt idx="1147">
                  <c:v>84.289383641574105</c:v>
                </c:pt>
                <c:pt idx="1148">
                  <c:v>84.268806511045796</c:v>
                </c:pt>
                <c:pt idx="1149">
                  <c:v>84.248238361036002</c:v>
                </c:pt>
                <c:pt idx="1150">
                  <c:v>84.227679185434795</c:v>
                </c:pt>
                <c:pt idx="1151">
                  <c:v>84.207128978137803</c:v>
                </c:pt>
                <c:pt idx="1152">
                  <c:v>84.186587733046196</c:v>
                </c:pt>
                <c:pt idx="1153">
                  <c:v>84.166055444066302</c:v>
                </c:pt>
                <c:pt idx="1154">
                  <c:v>84.145532105110604</c:v>
                </c:pt>
                <c:pt idx="1155">
                  <c:v>84.1250177100965</c:v>
                </c:pt>
                <c:pt idx="1156">
                  <c:v>84.104512252947202</c:v>
                </c:pt>
                <c:pt idx="1157">
                  <c:v>84.084015727591407</c:v>
                </c:pt>
                <c:pt idx="1158">
                  <c:v>84.063528127963195</c:v>
                </c:pt>
                <c:pt idx="1159">
                  <c:v>84.043049448002094</c:v>
                </c:pt>
                <c:pt idx="1160">
                  <c:v>84.022579681653298</c:v>
                </c:pt>
                <c:pt idx="1161">
                  <c:v>84.002118822867303</c:v>
                </c:pt>
                <c:pt idx="1162">
                  <c:v>83.981666865600204</c:v>
                </c:pt>
                <c:pt idx="1163">
                  <c:v>83.961223803813397</c:v>
                </c:pt>
                <c:pt idx="1164">
                  <c:v>83.940789631473805</c:v>
                </c:pt>
                <c:pt idx="1165">
                  <c:v>83.920364342553995</c:v>
                </c:pt>
                <c:pt idx="1166">
                  <c:v>83.899947931031505</c:v>
                </c:pt>
                <c:pt idx="1167">
                  <c:v>83.879540390889801</c:v>
                </c:pt>
                <c:pt idx="1168">
                  <c:v>83.859141716117506</c:v>
                </c:pt>
                <c:pt idx="1169">
                  <c:v>83.8387519007088</c:v>
                </c:pt>
                <c:pt idx="1170">
                  <c:v>83.818370938662994</c:v>
                </c:pt>
                <c:pt idx="1171">
                  <c:v>83.797998823985196</c:v>
                </c:pt>
                <c:pt idx="1172">
                  <c:v>83.777635550685801</c:v>
                </c:pt>
                <c:pt idx="1173">
                  <c:v>83.757281112780305</c:v>
                </c:pt>
                <c:pt idx="1174">
                  <c:v>83.736935504290003</c:v>
                </c:pt>
                <c:pt idx="1175">
                  <c:v>83.716598719241404</c:v>
                </c:pt>
                <c:pt idx="1176">
                  <c:v>83.696270751666404</c:v>
                </c:pt>
                <c:pt idx="1177">
                  <c:v>83.6759515956021</c:v>
                </c:pt>
                <c:pt idx="1178">
                  <c:v>83.655641245091303</c:v>
                </c:pt>
                <c:pt idx="1179">
                  <c:v>83.635339694181894</c:v>
                </c:pt>
                <c:pt idx="1180">
                  <c:v>83.6150469369273</c:v>
                </c:pt>
                <c:pt idx="1181">
                  <c:v>83.594762967386202</c:v>
                </c:pt>
                <c:pt idx="1182">
                  <c:v>83.574487779622501</c:v>
                </c:pt>
                <c:pt idx="1183">
                  <c:v>83.554221367705793</c:v>
                </c:pt>
                <c:pt idx="1184">
                  <c:v>83.533963725710606</c:v>
                </c:pt>
                <c:pt idx="1185">
                  <c:v>83.513714847717097</c:v>
                </c:pt>
                <c:pt idx="1186">
                  <c:v>83.493474727810494</c:v>
                </c:pt>
                <c:pt idx="1187">
                  <c:v>83.473243360081597</c:v>
                </c:pt>
                <c:pt idx="1188">
                  <c:v>83.453020738626194</c:v>
                </c:pt>
                <c:pt idx="1189">
                  <c:v>83.432806857545799</c:v>
                </c:pt>
                <c:pt idx="1190">
                  <c:v>83.412601710946703</c:v>
                </c:pt>
                <c:pt idx="1191">
                  <c:v>83.392405292941007</c:v>
                </c:pt>
                <c:pt idx="1192">
                  <c:v>83.372217597645601</c:v>
                </c:pt>
                <c:pt idx="1193">
                  <c:v>83.352038619183205</c:v>
                </c:pt>
                <c:pt idx="1194">
                  <c:v>83.331868351681194</c:v>
                </c:pt>
                <c:pt idx="1195">
                  <c:v>83.311706789272804</c:v>
                </c:pt>
                <c:pt idx="1196">
                  <c:v>83.291553926096</c:v>
                </c:pt>
                <c:pt idx="1197">
                  <c:v>83.271409756294403</c:v>
                </c:pt>
                <c:pt idx="1198">
                  <c:v>83.251274274016694</c:v>
                </c:pt>
                <c:pt idx="1199">
                  <c:v>83.231147473416797</c:v>
                </c:pt>
                <c:pt idx="1200">
                  <c:v>83.211029348653895</c:v>
                </c:pt>
                <c:pt idx="1201">
                  <c:v>83.190919893892598</c:v>
                </c:pt>
                <c:pt idx="1202">
                  <c:v>83.170819103302307</c:v>
                </c:pt>
                <c:pt idx="1203">
                  <c:v>83.150726971058006</c:v>
                </c:pt>
                <c:pt idx="1204">
                  <c:v>83.130643491339697</c:v>
                </c:pt>
                <c:pt idx="1205">
                  <c:v>83.110568658332696</c:v>
                </c:pt>
                <c:pt idx="1206">
                  <c:v>83.090502466227605</c:v>
                </c:pt>
                <c:pt idx="1207">
                  <c:v>83.070444909220001</c:v>
                </c:pt>
                <c:pt idx="1208">
                  <c:v>83.050395981510803</c:v>
                </c:pt>
                <c:pt idx="1209">
                  <c:v>83.030355677305906</c:v>
                </c:pt>
                <c:pt idx="1210">
                  <c:v>83.010323990816801</c:v>
                </c:pt>
                <c:pt idx="1211">
                  <c:v>82.990300916259699</c:v>
                </c:pt>
                <c:pt idx="1212">
                  <c:v>82.970286447856296</c:v>
                </c:pt>
                <c:pt idx="1213">
                  <c:v>82.950280579833205</c:v>
                </c:pt>
                <c:pt idx="1214">
                  <c:v>82.930283306422496</c:v>
                </c:pt>
                <c:pt idx="1215">
                  <c:v>82.910294621860899</c:v>
                </c:pt>
                <c:pt idx="1216">
                  <c:v>82.890314520390902</c:v>
                </c:pt>
                <c:pt idx="1217">
                  <c:v>82.870342996259694</c:v>
                </c:pt>
                <c:pt idx="1218">
                  <c:v>82.850380043719696</c:v>
                </c:pt>
                <c:pt idx="1219">
                  <c:v>82.830425657028499</c:v>
                </c:pt>
                <c:pt idx="1220">
                  <c:v>82.810479830448898</c:v>
                </c:pt>
                <c:pt idx="1221">
                  <c:v>82.790542558248603</c:v>
                </c:pt>
                <c:pt idx="1222">
                  <c:v>82.770613834700498</c:v>
                </c:pt>
                <c:pt idx="1223">
                  <c:v>82.750693654082696</c:v>
                </c:pt>
                <c:pt idx="1224">
                  <c:v>82.730782010678297</c:v>
                </c:pt>
                <c:pt idx="1225">
                  <c:v>82.710878898775405</c:v>
                </c:pt>
                <c:pt idx="1226">
                  <c:v>82.690984312667496</c:v>
                </c:pt>
                <c:pt idx="1227">
                  <c:v>82.671098246652903</c:v>
                </c:pt>
                <c:pt idx="1228">
                  <c:v>82.651220695034993</c:v>
                </c:pt>
                <c:pt idx="1229">
                  <c:v>82.631351652122405</c:v>
                </c:pt>
                <c:pt idx="1230">
                  <c:v>82.611491112228506</c:v>
                </c:pt>
                <c:pt idx="1231">
                  <c:v>82.591639069672198</c:v>
                </c:pt>
                <c:pt idx="1232">
                  <c:v>82.571795518777094</c:v>
                </c:pt>
                <c:pt idx="1233">
                  <c:v>82.551960453871899</c:v>
                </c:pt>
                <c:pt idx="1234">
                  <c:v>82.532133869290405</c:v>
                </c:pt>
                <c:pt idx="1235">
                  <c:v>82.512315759371504</c:v>
                </c:pt>
                <c:pt idx="1236">
                  <c:v>82.492506118458905</c:v>
                </c:pt>
                <c:pt idx="1237">
                  <c:v>82.472704940901593</c:v>
                </c:pt>
                <c:pt idx="1238">
                  <c:v>82.452912221053396</c:v>
                </c:pt>
                <c:pt idx="1239">
                  <c:v>82.433127953273399</c:v>
                </c:pt>
                <c:pt idx="1240">
                  <c:v>82.413352131925294</c:v>
                </c:pt>
                <c:pt idx="1241">
                  <c:v>82.3935847513781</c:v>
                </c:pt>
                <c:pt idx="1242">
                  <c:v>82.373825806005698</c:v>
                </c:pt>
                <c:pt idx="1243">
                  <c:v>82.354075290186998</c:v>
                </c:pt>
                <c:pt idx="1244">
                  <c:v>82.334333198305899</c:v>
                </c:pt>
                <c:pt idx="1245">
                  <c:v>82.314599524751301</c:v>
                </c:pt>
                <c:pt idx="1246">
                  <c:v>82.294874263916995</c:v>
                </c:pt>
                <c:pt idx="1247">
                  <c:v>82.275157410201899</c:v>
                </c:pt>
                <c:pt idx="1248">
                  <c:v>82.255448958009694</c:v>
                </c:pt>
                <c:pt idx="1249">
                  <c:v>82.235748901749005</c:v>
                </c:pt>
                <c:pt idx="1250">
                  <c:v>82.216057235833802</c:v>
                </c:pt>
                <c:pt idx="1251">
                  <c:v>82.1963739546824</c:v>
                </c:pt>
                <c:pt idx="1252">
                  <c:v>82.176699052718703</c:v>
                </c:pt>
                <c:pt idx="1253">
                  <c:v>82.157032524371004</c:v>
                </c:pt>
                <c:pt idx="1254">
                  <c:v>82.137374364072798</c:v>
                </c:pt>
                <c:pt idx="1255">
                  <c:v>82.117724566262396</c:v>
                </c:pt>
                <c:pt idx="1256">
                  <c:v>82.098083125383198</c:v>
                </c:pt>
                <c:pt idx="1257">
                  <c:v>82.078450035883407</c:v>
                </c:pt>
                <c:pt idx="1258">
                  <c:v>82.058825292216</c:v>
                </c:pt>
                <c:pt idx="1259">
                  <c:v>82.039208888839099</c:v>
                </c:pt>
                <c:pt idx="1260">
                  <c:v>82.019600820215601</c:v>
                </c:pt>
                <c:pt idx="1261">
                  <c:v>82.000001080813306</c:v>
                </c:pt>
                <c:pt idx="1262">
                  <c:v>81.980409665104901</c:v>
                </c:pt>
                <c:pt idx="1263">
                  <c:v>81.960826567567906</c:v>
                </c:pt>
                <c:pt idx="1264">
                  <c:v>81.941251782684901</c:v>
                </c:pt>
                <c:pt idx="1265">
                  <c:v>81.921685304942997</c:v>
                </c:pt>
                <c:pt idx="1266">
                  <c:v>81.902127128834593</c:v>
                </c:pt>
                <c:pt idx="1267">
                  <c:v>81.882577248856606</c:v>
                </c:pt>
                <c:pt idx="1268">
                  <c:v>81.863035659510999</c:v>
                </c:pt>
                <c:pt idx="1269">
                  <c:v>81.843502355304494</c:v>
                </c:pt>
                <c:pt idx="1270">
                  <c:v>81.823977330748704</c:v>
                </c:pt>
                <c:pt idx="1271">
                  <c:v>81.804460580360001</c:v>
                </c:pt>
                <c:pt idx="1272">
                  <c:v>81.784952098659701</c:v>
                </c:pt>
                <c:pt idx="1273">
                  <c:v>81.765451880173998</c:v>
                </c:pt>
                <c:pt idx="1274">
                  <c:v>81.745959919433602</c:v>
                </c:pt>
                <c:pt idx="1275">
                  <c:v>81.726476210974297</c:v>
                </c:pt>
                <c:pt idx="1276">
                  <c:v>81.7070007493368</c:v>
                </c:pt>
                <c:pt idx="1277">
                  <c:v>81.6875335290663</c:v>
                </c:pt>
                <c:pt idx="1278">
                  <c:v>81.668074544713093</c:v>
                </c:pt>
                <c:pt idx="1279">
                  <c:v>81.648623790831905</c:v>
                </c:pt>
                <c:pt idx="1280">
                  <c:v>81.629181261982595</c:v>
                </c:pt>
                <c:pt idx="1281">
                  <c:v>81.609746952729793</c:v>
                </c:pt>
                <c:pt idx="1282">
                  <c:v>81.590320857642695</c:v>
                </c:pt>
                <c:pt idx="1283">
                  <c:v>81.570902971295496</c:v>
                </c:pt>
                <c:pt idx="1284">
                  <c:v>81.551493288266798</c:v>
                </c:pt>
                <c:pt idx="1285">
                  <c:v>81.532091803140503</c:v>
                </c:pt>
                <c:pt idx="1286">
                  <c:v>81.512698510504805</c:v>
                </c:pt>
                <c:pt idx="1287">
                  <c:v>81.493313404953</c:v>
                </c:pt>
                <c:pt idx="1288">
                  <c:v>81.473936481082802</c:v>
                </c:pt>
                <c:pt idx="1289">
                  <c:v>81.454567733497001</c:v>
                </c:pt>
                <c:pt idx="1290">
                  <c:v>81.435207156802804</c:v>
                </c:pt>
                <c:pt idx="1291">
                  <c:v>81.415854745612407</c:v>
                </c:pt>
                <c:pt idx="1292">
                  <c:v>81.396510494542596</c:v>
                </c:pt>
                <c:pt idx="1293">
                  <c:v>81.377174398215004</c:v>
                </c:pt>
                <c:pt idx="1294">
                  <c:v>81.357846451255696</c:v>
                </c:pt>
                <c:pt idx="1295">
                  <c:v>81.338526648295897</c:v>
                </c:pt>
                <c:pt idx="1296">
                  <c:v>81.319214983971094</c:v>
                </c:pt>
                <c:pt idx="1297">
                  <c:v>81.299911452921904</c:v>
                </c:pt>
                <c:pt idx="1298">
                  <c:v>81.280616049793096</c:v>
                </c:pt>
                <c:pt idx="1299">
                  <c:v>81.261328769234794</c:v>
                </c:pt>
                <c:pt idx="1300">
                  <c:v>81.242049605901101</c:v>
                </c:pt>
                <c:pt idx="1301">
                  <c:v>81.222778554451494</c:v>
                </c:pt>
                <c:pt idx="1302">
                  <c:v>81.203515609549598</c:v>
                </c:pt>
                <c:pt idx="1303">
                  <c:v>81.184260765863996</c:v>
                </c:pt>
                <c:pt idx="1304">
                  <c:v>81.165014018067794</c:v>
                </c:pt>
                <c:pt idx="1305">
                  <c:v>81.145775360838897</c:v>
                </c:pt>
                <c:pt idx="1306">
                  <c:v>81.126544788859704</c:v>
                </c:pt>
                <c:pt idx="1307">
                  <c:v>81.107322296817401</c:v>
                </c:pt>
                <c:pt idx="1308">
                  <c:v>81.088107879403793</c:v>
                </c:pt>
                <c:pt idx="1309">
                  <c:v>81.068901531315106</c:v>
                </c:pt>
                <c:pt idx="1310">
                  <c:v>81.049703247252594</c:v>
                </c:pt>
                <c:pt idx="1311">
                  <c:v>81.030513021921905</c:v>
                </c:pt>
                <c:pt idx="1312">
                  <c:v>81.011330850033403</c:v>
                </c:pt>
                <c:pt idx="1313">
                  <c:v>80.9921567263019</c:v>
                </c:pt>
                <c:pt idx="1314">
                  <c:v>80.972990645446899</c:v>
                </c:pt>
                <c:pt idx="1315">
                  <c:v>80.953832602192605</c:v>
                </c:pt>
                <c:pt idx="1316">
                  <c:v>80.934682591267901</c:v>
                </c:pt>
                <c:pt idx="1317">
                  <c:v>80.915540607406101</c:v>
                </c:pt>
                <c:pt idx="1318">
                  <c:v>80.896406645345095</c:v>
                </c:pt>
                <c:pt idx="1319">
                  <c:v>80.877280699827494</c:v>
                </c:pt>
                <c:pt idx="1320">
                  <c:v>80.858162765600397</c:v>
                </c:pt>
                <c:pt idx="1321">
                  <c:v>80.839052837415494</c:v>
                </c:pt>
                <c:pt idx="1322">
                  <c:v>80.819950910029107</c:v>
                </c:pt>
                <c:pt idx="1323">
                  <c:v>80.800856978202205</c:v>
                </c:pt>
                <c:pt idx="1324">
                  <c:v>80.781771036700107</c:v>
                </c:pt>
                <c:pt idx="1325">
                  <c:v>80.762693080292806</c:v>
                </c:pt>
                <c:pt idx="1326">
                  <c:v>80.7436231037548</c:v>
                </c:pt>
                <c:pt idx="1327">
                  <c:v>80.724561101865305</c:v>
                </c:pt>
                <c:pt idx="1328">
                  <c:v>80.705507069407702</c:v>
                </c:pt>
                <c:pt idx="1329">
                  <c:v>80.686461001170599</c:v>
                </c:pt>
                <c:pt idx="1330">
                  <c:v>80.667422891946401</c:v>
                </c:pt>
                <c:pt idx="1331">
                  <c:v>80.648392736532401</c:v>
                </c:pt>
                <c:pt idx="1332">
                  <c:v>80.629370529730394</c:v>
                </c:pt>
                <c:pt idx="1333">
                  <c:v>80.610356266346798</c:v>
                </c:pt>
                <c:pt idx="1334">
                  <c:v>80.591349941192206</c:v>
                </c:pt>
                <c:pt idx="1335">
                  <c:v>80.5723515490821</c:v>
                </c:pt>
                <c:pt idx="1336">
                  <c:v>80.553361084836197</c:v>
                </c:pt>
                <c:pt idx="1337">
                  <c:v>80.534378543278905</c:v>
                </c:pt>
                <c:pt idx="1338">
                  <c:v>80.515403919239105</c:v>
                </c:pt>
                <c:pt idx="1339">
                  <c:v>80.496437207550002</c:v>
                </c:pt>
                <c:pt idx="1340">
                  <c:v>80.477478403049304</c:v>
                </c:pt>
                <c:pt idx="1341">
                  <c:v>80.458527500579606</c:v>
                </c:pt>
                <c:pt idx="1342">
                  <c:v>80.4395844949874</c:v>
                </c:pt>
                <c:pt idx="1343">
                  <c:v>80.420649381124093</c:v>
                </c:pt>
                <c:pt idx="1344">
                  <c:v>80.401722153845299</c:v>
                </c:pt>
                <c:pt idx="1345">
                  <c:v>80.382802808011206</c:v>
                </c:pt>
                <c:pt idx="1346">
                  <c:v>80.363891338486397</c:v>
                </c:pt>
                <c:pt idx="1347">
                  <c:v>80.344987740139999</c:v>
                </c:pt>
                <c:pt idx="1348">
                  <c:v>80.326092007845503</c:v>
                </c:pt>
                <c:pt idx="1349">
                  <c:v>80.307204136481005</c:v>
                </c:pt>
                <c:pt idx="1350">
                  <c:v>80.288324120928706</c:v>
                </c:pt>
                <c:pt idx="1351">
                  <c:v>80.269451956075599</c:v>
                </c:pt>
                <c:pt idx="1352">
                  <c:v>80.250587636812796</c:v>
                </c:pt>
                <c:pt idx="1353">
                  <c:v>80.231731158036098</c:v>
                </c:pt>
                <c:pt idx="1354">
                  <c:v>80.212882514645699</c:v>
                </c:pt>
                <c:pt idx="1355">
                  <c:v>80.194041701545999</c:v>
                </c:pt>
                <c:pt idx="1356">
                  <c:v>80.175208713645901</c:v>
                </c:pt>
                <c:pt idx="1357">
                  <c:v>80.156383545858901</c:v>
                </c:pt>
                <c:pt idx="1358">
                  <c:v>80.137566193102501</c:v>
                </c:pt>
                <c:pt idx="1359">
                  <c:v>80.118756650299105</c:v>
                </c:pt>
                <c:pt idx="1360">
                  <c:v>80.099954912375097</c:v>
                </c:pt>
                <c:pt idx="1361">
                  <c:v>80.081160974261394</c:v>
                </c:pt>
                <c:pt idx="1362">
                  <c:v>80.062374830893305</c:v>
                </c:pt>
                <c:pt idx="1363">
                  <c:v>80.0435964772105</c:v>
                </c:pt>
                <c:pt idx="1364">
                  <c:v>80.024825908156998</c:v>
                </c:pt>
                <c:pt idx="1365">
                  <c:v>80.006063118681197</c:v>
                </c:pt>
                <c:pt idx="1366">
                  <c:v>79.987308103735899</c:v>
                </c:pt>
                <c:pt idx="1367">
                  <c:v>79.968560858278195</c:v>
                </c:pt>
                <c:pt idx="1368">
                  <c:v>79.9498213772697</c:v>
                </c:pt>
                <c:pt idx="1369">
                  <c:v>79.931089655676004</c:v>
                </c:pt>
                <c:pt idx="1370">
                  <c:v>79.912365688467503</c:v>
                </c:pt>
                <c:pt idx="1371">
                  <c:v>79.893649470618598</c:v>
                </c:pt>
                <c:pt idx="1372">
                  <c:v>79.874940997108098</c:v>
                </c:pt>
                <c:pt idx="1373">
                  <c:v>79.8562402629193</c:v>
                </c:pt>
                <c:pt idx="1374">
                  <c:v>79.837547263039596</c:v>
                </c:pt>
                <c:pt idx="1375">
                  <c:v>79.818861992460796</c:v>
                </c:pt>
                <c:pt idx="1376">
                  <c:v>79.800184446179202</c:v>
                </c:pt>
                <c:pt idx="1377">
                  <c:v>79.781514619194994</c:v>
                </c:pt>
                <c:pt idx="1378">
                  <c:v>79.762852506513099</c:v>
                </c:pt>
                <c:pt idx="1379">
                  <c:v>79.744198103142494</c:v>
                </c:pt>
                <c:pt idx="1380">
                  <c:v>79.725551404096606</c:v>
                </c:pt>
                <c:pt idx="1381">
                  <c:v>79.706912404392995</c:v>
                </c:pt>
                <c:pt idx="1382">
                  <c:v>79.688281099053597</c:v>
                </c:pt>
                <c:pt idx="1383">
                  <c:v>79.6696574831047</c:v>
                </c:pt>
                <c:pt idx="1384">
                  <c:v>79.651041551576697</c:v>
                </c:pt>
                <c:pt idx="1385">
                  <c:v>79.632433299504498</c:v>
                </c:pt>
                <c:pt idx="1386">
                  <c:v>79.613832721926897</c:v>
                </c:pt>
                <c:pt idx="1387">
                  <c:v>79.595239813887403</c:v>
                </c:pt>
                <c:pt idx="1388">
                  <c:v>79.576654570433405</c:v>
                </c:pt>
                <c:pt idx="1389">
                  <c:v>79.558076986616896</c:v>
                </c:pt>
                <c:pt idx="1390">
                  <c:v>79.539507057493793</c:v>
                </c:pt>
                <c:pt idx="1391">
                  <c:v>79.520944778124502</c:v>
                </c:pt>
                <c:pt idx="1392">
                  <c:v>79.502390143573507</c:v>
                </c:pt>
                <c:pt idx="1393">
                  <c:v>79.4838431489096</c:v>
                </c:pt>
                <c:pt idx="1394">
                  <c:v>79.465303789205805</c:v>
                </c:pt>
                <c:pt idx="1395">
                  <c:v>79.446772059539398</c:v>
                </c:pt>
                <c:pt idx="1396">
                  <c:v>79.428247954991804</c:v>
                </c:pt>
                <c:pt idx="1397">
                  <c:v>79.409731470648794</c:v>
                </c:pt>
                <c:pt idx="1398">
                  <c:v>79.391222601600205</c:v>
                </c:pt>
                <c:pt idx="1399">
                  <c:v>79.372721342940096</c:v>
                </c:pt>
                <c:pt idx="1400">
                  <c:v>79.354227689767001</c:v>
                </c:pt>
                <c:pt idx="1401">
                  <c:v>79.335741637183204</c:v>
                </c:pt>
                <c:pt idx="1402">
                  <c:v>79.317263180295498</c:v>
                </c:pt>
                <c:pt idx="1403">
                  <c:v>79.298792314214893</c:v>
                </c:pt>
                <c:pt idx="1404">
                  <c:v>79.280329034056194</c:v>
                </c:pt>
                <c:pt idx="1405">
                  <c:v>79.261873334939096</c:v>
                </c:pt>
                <c:pt idx="1406">
                  <c:v>79.243425211986803</c:v>
                </c:pt>
                <c:pt idx="1407">
                  <c:v>79.224984660326996</c:v>
                </c:pt>
                <c:pt idx="1408">
                  <c:v>79.206551675091404</c:v>
                </c:pt>
                <c:pt idx="1409">
                  <c:v>79.188126251416193</c:v>
                </c:pt>
                <c:pt idx="1410">
                  <c:v>79.169708384441194</c:v>
                </c:pt>
                <c:pt idx="1411">
                  <c:v>79.151298069310997</c:v>
                </c:pt>
                <c:pt idx="1412">
                  <c:v>79.132895301173804</c:v>
                </c:pt>
                <c:pt idx="1413">
                  <c:v>79.114500075182406</c:v>
                </c:pt>
                <c:pt idx="1414">
                  <c:v>79.096112386493303</c:v>
                </c:pt>
                <c:pt idx="1415">
                  <c:v>79.0777322302675</c:v>
                </c:pt>
                <c:pt idx="1416">
                  <c:v>79.059359601669996</c:v>
                </c:pt>
                <c:pt idx="1417">
                  <c:v>79.040994495869796</c:v>
                </c:pt>
                <c:pt idx="1418">
                  <c:v>79.022636908040397</c:v>
                </c:pt>
                <c:pt idx="1419">
                  <c:v>79.004286833358904</c:v>
                </c:pt>
                <c:pt idx="1420">
                  <c:v>78.985944267007</c:v>
                </c:pt>
                <c:pt idx="1421">
                  <c:v>78.967609204170103</c:v>
                </c:pt>
                <c:pt idx="1422">
                  <c:v>78.949281640038095</c:v>
                </c:pt>
                <c:pt idx="1423">
                  <c:v>78.930961569804595</c:v>
                </c:pt>
                <c:pt idx="1424">
                  <c:v>78.912648988667797</c:v>
                </c:pt>
                <c:pt idx="1425">
                  <c:v>78.894343891829394</c:v>
                </c:pt>
                <c:pt idx="1426">
                  <c:v>78.876046274495707</c:v>
                </c:pt>
                <c:pt idx="1427">
                  <c:v>78.857756131876798</c:v>
                </c:pt>
                <c:pt idx="1428">
                  <c:v>78.839473459187005</c:v>
                </c:pt>
                <c:pt idx="1429">
                  <c:v>78.821198251644702</c:v>
                </c:pt>
                <c:pt idx="1430">
                  <c:v>78.802930504472201</c:v>
                </c:pt>
                <c:pt idx="1431">
                  <c:v>78.784670212895904</c:v>
                </c:pt>
                <c:pt idx="1432">
                  <c:v>78.766417372146606</c:v>
                </c:pt>
                <c:pt idx="1433">
                  <c:v>78.748171977458696</c:v>
                </c:pt>
                <c:pt idx="1434">
                  <c:v>78.7299340240709</c:v>
                </c:pt>
                <c:pt idx="1435">
                  <c:v>78.711703507226005</c:v>
                </c:pt>
                <c:pt idx="1436">
                  <c:v>78.693480422170595</c:v>
                </c:pt>
                <c:pt idx="1437">
                  <c:v>78.675264764155699</c:v>
                </c:pt>
                <c:pt idx="1438">
                  <c:v>78.657056528435902</c:v>
                </c:pt>
                <c:pt idx="1439">
                  <c:v>78.638855710270306</c:v>
                </c:pt>
                <c:pt idx="1440">
                  <c:v>78.620662304921595</c:v>
                </c:pt>
                <c:pt idx="1441">
                  <c:v>78.6024763076569</c:v>
                </c:pt>
                <c:pt idx="1442">
                  <c:v>78.584297713747105</c:v>
                </c:pt>
                <c:pt idx="1443">
                  <c:v>78.566126518467101</c:v>
                </c:pt>
                <c:pt idx="1444">
                  <c:v>78.547962717095899</c:v>
                </c:pt>
                <c:pt idx="1445">
                  <c:v>78.529806304916505</c:v>
                </c:pt>
                <c:pt idx="1446">
                  <c:v>78.511657277215903</c:v>
                </c:pt>
                <c:pt idx="1447">
                  <c:v>78.493515629285099</c:v>
                </c:pt>
                <c:pt idx="1448">
                  <c:v>78.475381356419007</c:v>
                </c:pt>
                <c:pt idx="1449">
                  <c:v>78.457254453916605</c:v>
                </c:pt>
                <c:pt idx="1450">
                  <c:v>78.439134917080906</c:v>
                </c:pt>
                <c:pt idx="1451">
                  <c:v>78.421022741218906</c:v>
                </c:pt>
                <c:pt idx="1452">
                  <c:v>78.402917921641503</c:v>
                </c:pt>
                <c:pt idx="1453">
                  <c:v>78.384820453663494</c:v>
                </c:pt>
                <c:pt idx="1454">
                  <c:v>78.366730332603794</c:v>
                </c:pt>
                <c:pt idx="1455">
                  <c:v>78.348647553785298</c:v>
                </c:pt>
                <c:pt idx="1456">
                  <c:v>78.330572112534796</c:v>
                </c:pt>
                <c:pt idx="1457">
                  <c:v>78.312504004182898</c:v>
                </c:pt>
                <c:pt idx="1458">
                  <c:v>78.294443224064494</c:v>
                </c:pt>
                <c:pt idx="1459">
                  <c:v>78.276389767518197</c:v>
                </c:pt>
                <c:pt idx="1460">
                  <c:v>78.258343629886497</c:v>
                </c:pt>
                <c:pt idx="1461">
                  <c:v>78.240304806515994</c:v>
                </c:pt>
                <c:pt idx="1462">
                  <c:v>78.222273292757194</c:v>
                </c:pt>
                <c:pt idx="1463">
                  <c:v>78.204249083964598</c:v>
                </c:pt>
                <c:pt idx="1464">
                  <c:v>78.186232175496301</c:v>
                </c:pt>
                <c:pt idx="1465">
                  <c:v>78.168222562714803</c:v>
                </c:pt>
                <c:pt idx="1466">
                  <c:v>78.150220240986101</c:v>
                </c:pt>
                <c:pt idx="1467">
                  <c:v>78.132225205680498</c:v>
                </c:pt>
                <c:pt idx="1468">
                  <c:v>78.114237452171693</c:v>
                </c:pt>
                <c:pt idx="1469">
                  <c:v>78.096256975838003</c:v>
                </c:pt>
                <c:pt idx="1470">
                  <c:v>78.0782837720609</c:v>
                </c:pt>
                <c:pt idx="1471">
                  <c:v>78.060317836226304</c:v>
                </c:pt>
                <c:pt idx="1472">
                  <c:v>78.042359163723802</c:v>
                </c:pt>
                <c:pt idx="1473">
                  <c:v>78.024407749946803</c:v>
                </c:pt>
                <c:pt idx="1474">
                  <c:v>78.006463590292796</c:v>
                </c:pt>
                <c:pt idx="1475">
                  <c:v>77.988526680163005</c:v>
                </c:pt>
                <c:pt idx="1476">
                  <c:v>77.970597014962607</c:v>
                </c:pt>
                <c:pt idx="1477">
                  <c:v>77.9526745901006</c:v>
                </c:pt>
                <c:pt idx="1478">
                  <c:v>77.934759400990004</c:v>
                </c:pt>
                <c:pt idx="1479">
                  <c:v>77.916851443047406</c:v>
                </c:pt>
                <c:pt idx="1480">
                  <c:v>77.898950711693701</c:v>
                </c:pt>
                <c:pt idx="1481">
                  <c:v>77.881057202353006</c:v>
                </c:pt>
                <c:pt idx="1482">
                  <c:v>77.863170910453903</c:v>
                </c:pt>
                <c:pt idx="1483">
                  <c:v>77.845291831428497</c:v>
                </c:pt>
                <c:pt idx="1484">
                  <c:v>77.827419960713002</c:v>
                </c:pt>
                <c:pt idx="1485">
                  <c:v>77.809555293747195</c:v>
                </c:pt>
                <c:pt idx="1486">
                  <c:v>77.791697825974694</c:v>
                </c:pt>
                <c:pt idx="1487">
                  <c:v>77.773847552843094</c:v>
                </c:pt>
                <c:pt idx="1488">
                  <c:v>77.756004469803798</c:v>
                </c:pt>
                <c:pt idx="1489">
                  <c:v>77.738168572312006</c:v>
                </c:pt>
                <c:pt idx="1490">
                  <c:v>77.720339855826793</c:v>
                </c:pt>
                <c:pt idx="1491">
                  <c:v>77.702518315811105</c:v>
                </c:pt>
                <c:pt idx="1492">
                  <c:v>77.684703947731407</c:v>
                </c:pt>
                <c:pt idx="1493">
                  <c:v>77.666896747058203</c:v>
                </c:pt>
                <c:pt idx="1494">
                  <c:v>77.649096709265805</c:v>
                </c:pt>
                <c:pt idx="1495">
                  <c:v>77.631303829832305</c:v>
                </c:pt>
                <c:pt idx="1496">
                  <c:v>77.613518104239603</c:v>
                </c:pt>
                <c:pt idx="1497">
                  <c:v>77.595739527973393</c:v>
                </c:pt>
                <c:pt idx="1498">
                  <c:v>77.577968096522994</c:v>
                </c:pt>
                <c:pt idx="1499">
                  <c:v>77.560203805381803</c:v>
                </c:pt>
                <c:pt idx="1500">
                  <c:v>77.542446650046799</c:v>
                </c:pt>
                <c:pt idx="1501">
                  <c:v>77.524696626018695</c:v>
                </c:pt>
                <c:pt idx="1502">
                  <c:v>77.506953728802301</c:v>
                </c:pt>
                <c:pt idx="1503">
                  <c:v>77.489217953905893</c:v>
                </c:pt>
                <c:pt idx="1504">
                  <c:v>77.471489296841398</c:v>
                </c:pt>
                <c:pt idx="1505">
                  <c:v>77.453767753124893</c:v>
                </c:pt>
                <c:pt idx="1506">
                  <c:v>77.436053318275995</c:v>
                </c:pt>
                <c:pt idx="1507">
                  <c:v>77.418345987818</c:v>
                </c:pt>
                <c:pt idx="1508">
                  <c:v>77.400645757278099</c:v>
                </c:pt>
                <c:pt idx="1509">
                  <c:v>77.382952622187304</c:v>
                </c:pt>
                <c:pt idx="1510">
                  <c:v>77.365266578079996</c:v>
                </c:pt>
                <c:pt idx="1511">
                  <c:v>77.347587620494807</c:v>
                </c:pt>
                <c:pt idx="1512">
                  <c:v>77.329915744973704</c:v>
                </c:pt>
                <c:pt idx="1513">
                  <c:v>77.312250947062495</c:v>
                </c:pt>
                <c:pt idx="1514">
                  <c:v>77.294593222310894</c:v>
                </c:pt>
                <c:pt idx="1515">
                  <c:v>77.276942566271998</c:v>
                </c:pt>
                <c:pt idx="1516">
                  <c:v>77.259298974502897</c:v>
                </c:pt>
                <c:pt idx="1517">
                  <c:v>77.241662442564405</c:v>
                </c:pt>
                <c:pt idx="1518">
                  <c:v>77.2240329660209</c:v>
                </c:pt>
                <c:pt idx="1519">
                  <c:v>77.206410540440402</c:v>
                </c:pt>
                <c:pt idx="1520">
                  <c:v>77.188795161394907</c:v>
                </c:pt>
                <c:pt idx="1521">
                  <c:v>77.171186824459795</c:v>
                </c:pt>
                <c:pt idx="1522">
                  <c:v>77.153585525214496</c:v>
                </c:pt>
                <c:pt idx="1523">
                  <c:v>77.135991259241905</c:v>
                </c:pt>
                <c:pt idx="1524">
                  <c:v>77.118404022128601</c:v>
                </c:pt>
                <c:pt idx="1525">
                  <c:v>77.100823809464799</c:v>
                </c:pt>
                <c:pt idx="1526">
                  <c:v>77.083250616844595</c:v>
                </c:pt>
                <c:pt idx="1527">
                  <c:v>77.065684439865606</c:v>
                </c:pt>
                <c:pt idx="1528">
                  <c:v>77.048125274129205</c:v>
                </c:pt>
                <c:pt idx="1529">
                  <c:v>77.030573115240401</c:v>
                </c:pt>
                <c:pt idx="1530">
                  <c:v>77.013027958807797</c:v>
                </c:pt>
                <c:pt idx="1531">
                  <c:v>76.995489800443707</c:v>
                </c:pt>
                <c:pt idx="1532">
                  <c:v>76.977958635764196</c:v>
                </c:pt>
                <c:pt idx="1533">
                  <c:v>76.960434460388896</c:v>
                </c:pt>
                <c:pt idx="1534">
                  <c:v>76.942917269941105</c:v>
                </c:pt>
                <c:pt idx="1535">
                  <c:v>76.925407060047704</c:v>
                </c:pt>
                <c:pt idx="1536">
                  <c:v>76.907903826339293</c:v>
                </c:pt>
                <c:pt idx="1537">
                  <c:v>76.890407564450101</c:v>
                </c:pt>
                <c:pt idx="1538">
                  <c:v>76.872918270018005</c:v>
                </c:pt>
                <c:pt idx="1539">
                  <c:v>76.855435938684394</c:v>
                </c:pt>
                <c:pt idx="1540">
                  <c:v>76.837960566094495</c:v>
                </c:pt>
                <c:pt idx="1541">
                  <c:v>76.820492147896999</c:v>
                </c:pt>
                <c:pt idx="1542">
                  <c:v>76.803030679744197</c:v>
                </c:pt>
                <c:pt idx="1543">
                  <c:v>76.785576157292198</c:v>
                </c:pt>
                <c:pt idx="1544">
                  <c:v>76.768128576200397</c:v>
                </c:pt>
                <c:pt idx="1545">
                  <c:v>76.750687932132195</c:v>
                </c:pt>
                <c:pt idx="1546">
                  <c:v>76.733254220754105</c:v>
                </c:pt>
                <c:pt idx="1547">
                  <c:v>76.715827437736806</c:v>
                </c:pt>
                <c:pt idx="1548">
                  <c:v>76.6984075787541</c:v>
                </c:pt>
                <c:pt idx="1549">
                  <c:v>76.6809946394836</c:v>
                </c:pt>
                <c:pt idx="1550">
                  <c:v>76.663588615606599</c:v>
                </c:pt>
                <c:pt idx="1551">
                  <c:v>76.6461895028078</c:v>
                </c:pt>
                <c:pt idx="1552">
                  <c:v>76.628797296775502</c:v>
                </c:pt>
                <c:pt idx="1553">
                  <c:v>76.6114119932016</c:v>
                </c:pt>
                <c:pt idx="1554">
                  <c:v>76.594033587781695</c:v>
                </c:pt>
                <c:pt idx="1555">
                  <c:v>76.576662076214802</c:v>
                </c:pt>
                <c:pt idx="1556">
                  <c:v>76.559297454203502</c:v>
                </c:pt>
                <c:pt idx="1557">
                  <c:v>76.541939717453999</c:v>
                </c:pt>
                <c:pt idx="1558">
                  <c:v>76.524588861676193</c:v>
                </c:pt>
                <c:pt idx="1559">
                  <c:v>76.507244882583194</c:v>
                </c:pt>
                <c:pt idx="1560">
                  <c:v>76.489907775891993</c:v>
                </c:pt>
                <c:pt idx="1561">
                  <c:v>76.472577537323104</c:v>
                </c:pt>
                <c:pt idx="1562">
                  <c:v>76.455254162600198</c:v>
                </c:pt>
                <c:pt idx="1563">
                  <c:v>76.437937647450994</c:v>
                </c:pt>
                <c:pt idx="1564">
                  <c:v>76.420627987606494</c:v>
                </c:pt>
                <c:pt idx="1565">
                  <c:v>76.403325178801197</c:v>
                </c:pt>
                <c:pt idx="1566">
                  <c:v>76.386029216773395</c:v>
                </c:pt>
                <c:pt idx="1567">
                  <c:v>76.368740097264407</c:v>
                </c:pt>
                <c:pt idx="1568">
                  <c:v>76.351457816019703</c:v>
                </c:pt>
                <c:pt idx="1569">
                  <c:v>76.334182368787793</c:v>
                </c:pt>
                <c:pt idx="1570">
                  <c:v>76.316913751320797</c:v>
                </c:pt>
                <c:pt idx="1571">
                  <c:v>76.2996519593746</c:v>
                </c:pt>
                <c:pt idx="1572">
                  <c:v>76.2823969887083</c:v>
                </c:pt>
                <c:pt idx="1573">
                  <c:v>76.265148835084602</c:v>
                </c:pt>
                <c:pt idx="1574">
                  <c:v>76.247907494269796</c:v>
                </c:pt>
                <c:pt idx="1575">
                  <c:v>76.230672962033594</c:v>
                </c:pt>
                <c:pt idx="1576">
                  <c:v>76.213445234149205</c:v>
                </c:pt>
                <c:pt idx="1577">
                  <c:v>76.196224306393205</c:v>
                </c:pt>
                <c:pt idx="1578">
                  <c:v>76.179010174545894</c:v>
                </c:pt>
                <c:pt idx="1579">
                  <c:v>76.161802834390897</c:v>
                </c:pt>
                <c:pt idx="1580">
                  <c:v>76.144602281715393</c:v>
                </c:pt>
                <c:pt idx="1581">
                  <c:v>76.127408512309998</c:v>
                </c:pt>
                <c:pt idx="1582">
                  <c:v>76.110221521968896</c:v>
                </c:pt>
                <c:pt idx="1583">
                  <c:v>76.093041306489397</c:v>
                </c:pt>
                <c:pt idx="1584">
                  <c:v>76.075867861672805</c:v>
                </c:pt>
                <c:pt idx="1585">
                  <c:v>76.058701183323507</c:v>
                </c:pt>
                <c:pt idx="1586">
                  <c:v>76.0415412672494</c:v>
                </c:pt>
                <c:pt idx="1587">
                  <c:v>76.024388109261906</c:v>
                </c:pt>
                <c:pt idx="1588">
                  <c:v>76.007241705176</c:v>
                </c:pt>
                <c:pt idx="1589">
                  <c:v>75.990102050809895</c:v>
                </c:pt>
                <c:pt idx="1590">
                  <c:v>75.972969141985303</c:v>
                </c:pt>
                <c:pt idx="1591">
                  <c:v>75.955842974527599</c:v>
                </c:pt>
                <c:pt idx="1592">
                  <c:v>75.938723544265301</c:v>
                </c:pt>
                <c:pt idx="1593">
                  <c:v>75.921610847030394</c:v>
                </c:pt>
                <c:pt idx="1594">
                  <c:v>75.9045048786584</c:v>
                </c:pt>
                <c:pt idx="1595">
                  <c:v>75.887405634988298</c:v>
                </c:pt>
                <c:pt idx="1596">
                  <c:v>75.870313111862401</c:v>
                </c:pt>
                <c:pt idx="1597">
                  <c:v>75.853227305126396</c:v>
                </c:pt>
                <c:pt idx="1598">
                  <c:v>75.836148210629602</c:v>
                </c:pt>
                <c:pt idx="1599">
                  <c:v>75.819075824224498</c:v>
                </c:pt>
                <c:pt idx="1600">
                  <c:v>75.802010141767099</c:v>
                </c:pt>
                <c:pt idx="1601">
                  <c:v>75.7849511591169</c:v>
                </c:pt>
                <c:pt idx="1602">
                  <c:v>75.767898872136499</c:v>
                </c:pt>
                <c:pt idx="1603">
                  <c:v>75.750853276692297</c:v>
                </c:pt>
                <c:pt idx="1604">
                  <c:v>75.733814368653796</c:v>
                </c:pt>
                <c:pt idx="1605">
                  <c:v>75.716782143893994</c:v>
                </c:pt>
                <c:pt idx="1606">
                  <c:v>75.699756598289198</c:v>
                </c:pt>
                <c:pt idx="1607">
                  <c:v>75.682737727719399</c:v>
                </c:pt>
                <c:pt idx="1608">
                  <c:v>75.665725528067497</c:v>
                </c:pt>
                <c:pt idx="1609">
                  <c:v>75.648719995220205</c:v>
                </c:pt>
                <c:pt idx="1610">
                  <c:v>75.631721125067202</c:v>
                </c:pt>
                <c:pt idx="1611">
                  <c:v>75.614728913501807</c:v>
                </c:pt>
                <c:pt idx="1612">
                  <c:v>75.597743356420693</c:v>
                </c:pt>
                <c:pt idx="1613">
                  <c:v>75.580764449724001</c:v>
                </c:pt>
                <c:pt idx="1614">
                  <c:v>75.563792189314796</c:v>
                </c:pt>
                <c:pt idx="1615">
                  <c:v>75.546826571099999</c:v>
                </c:pt>
                <c:pt idx="1616">
                  <c:v>75.529867590989497</c:v>
                </c:pt>
                <c:pt idx="1617">
                  <c:v>75.512915244896902</c:v>
                </c:pt>
                <c:pt idx="1618">
                  <c:v>75.495969528738897</c:v>
                </c:pt>
                <c:pt idx="1619">
                  <c:v>75.479030438435601</c:v>
                </c:pt>
                <c:pt idx="1620">
                  <c:v>75.462097969910303</c:v>
                </c:pt>
                <c:pt idx="1621">
                  <c:v>75.445172119090003</c:v>
                </c:pt>
                <c:pt idx="1622">
                  <c:v>75.428252881904697</c:v>
                </c:pt>
                <c:pt idx="1623">
                  <c:v>75.411340254287794</c:v>
                </c:pt>
                <c:pt idx="1624">
                  <c:v>75.394434232176096</c:v>
                </c:pt>
                <c:pt idx="1625">
                  <c:v>75.377534811509705</c:v>
                </c:pt>
                <c:pt idx="1626">
                  <c:v>75.360641988232103</c:v>
                </c:pt>
                <c:pt idx="1627">
                  <c:v>75.343755758289802</c:v>
                </c:pt>
                <c:pt idx="1628">
                  <c:v>75.326876117633006</c:v>
                </c:pt>
                <c:pt idx="1629">
                  <c:v>75.310003062215102</c:v>
                </c:pt>
                <c:pt idx="1630">
                  <c:v>75.293136587992606</c:v>
                </c:pt>
                <c:pt idx="1631">
                  <c:v>75.276276690925499</c:v>
                </c:pt>
                <c:pt idx="1632">
                  <c:v>75.259423366977103</c:v>
                </c:pt>
                <c:pt idx="1633">
                  <c:v>75.242576612113893</c:v>
                </c:pt>
                <c:pt idx="1634">
                  <c:v>75.225736422305701</c:v>
                </c:pt>
                <c:pt idx="1635">
                  <c:v>75.208902793525695</c:v>
                </c:pt>
                <c:pt idx="1636">
                  <c:v>75.1920757217503</c:v>
                </c:pt>
                <c:pt idx="1637">
                  <c:v>75.175255202959207</c:v>
                </c:pt>
                <c:pt idx="1638">
                  <c:v>75.158441233135207</c:v>
                </c:pt>
                <c:pt idx="1639">
                  <c:v>75.141633808264899</c:v>
                </c:pt>
                <c:pt idx="1640">
                  <c:v>75.124832924337497</c:v>
                </c:pt>
                <c:pt idx="1641">
                  <c:v>75.108038577345994</c:v>
                </c:pt>
                <c:pt idx="1642">
                  <c:v>75.091250763286297</c:v>
                </c:pt>
                <c:pt idx="1643">
                  <c:v>75.074469478157795</c:v>
                </c:pt>
                <c:pt idx="1644">
                  <c:v>75.057694717963102</c:v>
                </c:pt>
                <c:pt idx="1645">
                  <c:v>75.040926478708002</c:v>
                </c:pt>
                <c:pt idx="1646">
                  <c:v>75.024164756401504</c:v>
                </c:pt>
                <c:pt idx="1647">
                  <c:v>75.007409547056</c:v>
                </c:pt>
                <c:pt idx="1648">
                  <c:v>74.990660846687106</c:v>
                </c:pt>
                <c:pt idx="1649">
                  <c:v>74.973918651313596</c:v>
                </c:pt>
                <c:pt idx="1650">
                  <c:v>74.957182956957595</c:v>
                </c:pt>
                <c:pt idx="1651">
                  <c:v>74.9404537596442</c:v>
                </c:pt>
                <c:pt idx="1652">
                  <c:v>74.923731055402101</c:v>
                </c:pt>
                <c:pt idx="1653">
                  <c:v>74.907014840263002</c:v>
                </c:pt>
                <c:pt idx="1654">
                  <c:v>74.890305110261906</c:v>
                </c:pt>
                <c:pt idx="1655">
                  <c:v>74.873601861437095</c:v>
                </c:pt>
                <c:pt idx="1656">
                  <c:v>74.856905089829894</c:v>
                </c:pt>
                <c:pt idx="1657">
                  <c:v>74.840214791484897</c:v>
                </c:pt>
                <c:pt idx="1658">
                  <c:v>74.823530962449993</c:v>
                </c:pt>
                <c:pt idx="1659">
                  <c:v>74.8068535987763</c:v>
                </c:pt>
                <c:pt idx="1660">
                  <c:v>74.790182696518002</c:v>
                </c:pt>
                <c:pt idx="1661">
                  <c:v>74.773518251732597</c:v>
                </c:pt>
                <c:pt idx="1662">
                  <c:v>74.756860260480707</c:v>
                </c:pt>
                <c:pt idx="1663">
                  <c:v>74.740208718826295</c:v>
                </c:pt>
                <c:pt idx="1664">
                  <c:v>74.723563622836394</c:v>
                </c:pt>
                <c:pt idx="1665">
                  <c:v>74.706924968581205</c:v>
                </c:pt>
                <c:pt idx="1666">
                  <c:v>74.690292752134098</c:v>
                </c:pt>
                <c:pt idx="1667">
                  <c:v>74.673666969571897</c:v>
                </c:pt>
                <c:pt idx="1668">
                  <c:v>74.657047616974197</c:v>
                </c:pt>
                <c:pt idx="1669">
                  <c:v>74.640434690424001</c:v>
                </c:pt>
                <c:pt idx="1670">
                  <c:v>74.6238281860076</c:v>
                </c:pt>
                <c:pt idx="1671">
                  <c:v>74.607228099814094</c:v>
                </c:pt>
                <c:pt idx="1672">
                  <c:v>74.590634427936195</c:v>
                </c:pt>
                <c:pt idx="1673">
                  <c:v>74.574047166469299</c:v>
                </c:pt>
                <c:pt idx="1674">
                  <c:v>74.557466311512499</c:v>
                </c:pt>
                <c:pt idx="1675">
                  <c:v>74.540891859167502</c:v>
                </c:pt>
                <c:pt idx="1676">
                  <c:v>74.524323805539595</c:v>
                </c:pt>
                <c:pt idx="1677">
                  <c:v>74.507762146736894</c:v>
                </c:pt>
                <c:pt idx="1678">
                  <c:v>74.491206878870997</c:v>
                </c:pt>
                <c:pt idx="1679">
                  <c:v>74.474657998056401</c:v>
                </c:pt>
                <c:pt idx="1680">
                  <c:v>74.458115500410798</c:v>
                </c:pt>
                <c:pt idx="1681">
                  <c:v>74.441579382054996</c:v>
                </c:pt>
                <c:pt idx="1682">
                  <c:v>74.425049639112999</c:v>
                </c:pt>
                <c:pt idx="1683">
                  <c:v>74.408526267711906</c:v>
                </c:pt>
                <c:pt idx="1684">
                  <c:v>74.392009263982104</c:v>
                </c:pt>
                <c:pt idx="1685">
                  <c:v>74.375498624056803</c:v>
                </c:pt>
                <c:pt idx="1686">
                  <c:v>74.358994344072499</c:v>
                </c:pt>
                <c:pt idx="1687">
                  <c:v>74.3424964201688</c:v>
                </c:pt>
                <c:pt idx="1688">
                  <c:v>74.326004848488594</c:v>
                </c:pt>
                <c:pt idx="1689">
                  <c:v>74.309519625177501</c:v>
                </c:pt>
                <c:pt idx="1690">
                  <c:v>74.293040746384605</c:v>
                </c:pt>
                <c:pt idx="1691">
                  <c:v>74.276568208261807</c:v>
                </c:pt>
                <c:pt idx="1692">
                  <c:v>74.260102006964502</c:v>
                </c:pt>
                <c:pt idx="1693">
                  <c:v>74.243642138650799</c:v>
                </c:pt>
                <c:pt idx="1694">
                  <c:v>74.227188599482105</c:v>
                </c:pt>
                <c:pt idx="1695">
                  <c:v>74.210741385622796</c:v>
                </c:pt>
                <c:pt idx="1696">
                  <c:v>74.194300493240604</c:v>
                </c:pt>
                <c:pt idx="1697">
                  <c:v>74.177865918505901</c:v>
                </c:pt>
                <c:pt idx="1698">
                  <c:v>74.161437657592501</c:v>
                </c:pt>
                <c:pt idx="1699">
                  <c:v>74.145015706677299</c:v>
                </c:pt>
                <c:pt idx="1700">
                  <c:v>74.128600061940205</c:v>
                </c:pt>
                <c:pt idx="1701">
                  <c:v>74.112190719563998</c:v>
                </c:pt>
                <c:pt idx="1702">
                  <c:v>74.095787675734798</c:v>
                </c:pt>
                <c:pt idx="1703">
                  <c:v>74.079390926641594</c:v>
                </c:pt>
                <c:pt idx="1704">
                  <c:v>74.063000468476702</c:v>
                </c:pt>
                <c:pt idx="1705">
                  <c:v>74.046616297435307</c:v>
                </c:pt>
                <c:pt idx="1706">
                  <c:v>74.030238409715693</c:v>
                </c:pt>
                <c:pt idx="1707">
                  <c:v>74.0138668015192</c:v>
                </c:pt>
                <c:pt idx="1708">
                  <c:v>73.997501469050107</c:v>
                </c:pt>
                <c:pt idx="1709">
                  <c:v>73.981142408516007</c:v>
                </c:pt>
                <c:pt idx="1710">
                  <c:v>73.964789616127504</c:v>
                </c:pt>
                <c:pt idx="1711">
                  <c:v>73.948443088097903</c:v>
                </c:pt>
                <c:pt idx="1712">
                  <c:v>73.932102820643806</c:v>
                </c:pt>
                <c:pt idx="1713">
                  <c:v>73.915768809984897</c:v>
                </c:pt>
                <c:pt idx="1714">
                  <c:v>73.899441052343903</c:v>
                </c:pt>
                <c:pt idx="1715">
                  <c:v>73.883119543946506</c:v>
                </c:pt>
                <c:pt idx="1716">
                  <c:v>73.866804281021402</c:v>
                </c:pt>
                <c:pt idx="1717">
                  <c:v>73.850495259800297</c:v>
                </c:pt>
                <c:pt idx="1718">
                  <c:v>73.834192476517899</c:v>
                </c:pt>
                <c:pt idx="1719">
                  <c:v>73.817895927412195</c:v>
                </c:pt>
                <c:pt idx="1720">
                  <c:v>73.801605608723804</c:v>
                </c:pt>
                <c:pt idx="1721">
                  <c:v>73.785321516696698</c:v>
                </c:pt>
                <c:pt idx="1722">
                  <c:v>73.769043647577604</c:v>
                </c:pt>
                <c:pt idx="1723">
                  <c:v>73.752771997616307</c:v>
                </c:pt>
                <c:pt idx="1724">
                  <c:v>73.736506563065902</c:v>
                </c:pt>
                <c:pt idx="1725">
                  <c:v>73.720247340181999</c:v>
                </c:pt>
                <c:pt idx="1726">
                  <c:v>73.703994325223505</c:v>
                </c:pt>
                <c:pt idx="1727">
                  <c:v>73.687747514452397</c:v>
                </c:pt>
                <c:pt idx="1728">
                  <c:v>73.671506904133395</c:v>
                </c:pt>
                <c:pt idx="1729">
                  <c:v>73.655272490534301</c:v>
                </c:pt>
                <c:pt idx="1730">
                  <c:v>73.639044269926103</c:v>
                </c:pt>
                <c:pt idx="1731">
                  <c:v>73.622822238582501</c:v>
                </c:pt>
                <c:pt idx="1732">
                  <c:v>73.606606392780193</c:v>
                </c:pt>
                <c:pt idx="1733">
                  <c:v>73.590396728799007</c:v>
                </c:pt>
                <c:pt idx="1734">
                  <c:v>73.574193242921794</c:v>
                </c:pt>
                <c:pt idx="1735">
                  <c:v>73.557995931434107</c:v>
                </c:pt>
                <c:pt idx="1736">
                  <c:v>73.541804790624695</c:v>
                </c:pt>
                <c:pt idx="1737">
                  <c:v>73.525619816785195</c:v>
                </c:pt>
                <c:pt idx="1738">
                  <c:v>73.509441006210295</c:v>
                </c:pt>
                <c:pt idx="1739">
                  <c:v>73.493268355197401</c:v>
                </c:pt>
                <c:pt idx="1740">
                  <c:v>73.477101860047199</c:v>
                </c:pt>
                <c:pt idx="1741">
                  <c:v>73.460941517063205</c:v>
                </c:pt>
                <c:pt idx="1742">
                  <c:v>73.444787322551605</c:v>
                </c:pt>
                <c:pt idx="1743">
                  <c:v>73.428639272821997</c:v>
                </c:pt>
                <c:pt idx="1744">
                  <c:v>73.412497364186706</c:v>
                </c:pt>
                <c:pt idx="1745">
                  <c:v>73.396361592960901</c:v>
                </c:pt>
                <c:pt idx="1746">
                  <c:v>73.380231955462904</c:v>
                </c:pt>
                <c:pt idx="1747">
                  <c:v>73.364108448013795</c:v>
                </c:pt>
                <c:pt idx="1748">
                  <c:v>73.347991066937695</c:v>
                </c:pt>
                <c:pt idx="1749">
                  <c:v>73.331879808561595</c:v>
                </c:pt>
                <c:pt idx="1750">
                  <c:v>73.3157746692155</c:v>
                </c:pt>
                <c:pt idx="1751">
                  <c:v>73.299675645232199</c:v>
                </c:pt>
                <c:pt idx="1752">
                  <c:v>73.283582732947494</c:v>
                </c:pt>
                <c:pt idx="1753">
                  <c:v>73.2674959287002</c:v>
                </c:pt>
                <c:pt idx="1754">
                  <c:v>73.251415228831803</c:v>
                </c:pt>
                <c:pt idx="1755">
                  <c:v>73.235340629686903</c:v>
                </c:pt>
                <c:pt idx="1756">
                  <c:v>73.219272127612996</c:v>
                </c:pt>
                <c:pt idx="1757">
                  <c:v>73.203209718960494</c:v>
                </c:pt>
                <c:pt idx="1758">
                  <c:v>73.187153400082494</c:v>
                </c:pt>
                <c:pt idx="1759">
                  <c:v>73.171103167335303</c:v>
                </c:pt>
                <c:pt idx="1760">
                  <c:v>73.155059017077903</c:v>
                </c:pt>
                <c:pt idx="1761">
                  <c:v>73.1390209456723</c:v>
                </c:pt>
                <c:pt idx="1762">
                  <c:v>73.1229889494834</c:v>
                </c:pt>
                <c:pt idx="1763">
                  <c:v>73.106963024878894</c:v>
                </c:pt>
                <c:pt idx="1764">
                  <c:v>73.090943168229401</c:v>
                </c:pt>
                <c:pt idx="1765">
                  <c:v>73.074929375908496</c:v>
                </c:pt>
                <c:pt idx="1766">
                  <c:v>73.058921644292596</c:v>
                </c:pt>
                <c:pt idx="1767">
                  <c:v>73.042919969760803</c:v>
                </c:pt>
                <c:pt idx="1768">
                  <c:v>73.026924348695601</c:v>
                </c:pt>
                <c:pt idx="1769">
                  <c:v>73.010934777481793</c:v>
                </c:pt>
                <c:pt idx="1770">
                  <c:v>72.994951252507306</c:v>
                </c:pt>
                <c:pt idx="1771">
                  <c:v>72.978973770162895</c:v>
                </c:pt>
                <c:pt idx="1772">
                  <c:v>72.9630023268423</c:v>
                </c:pt>
                <c:pt idx="1773">
                  <c:v>72.947036918942004</c:v>
                </c:pt>
                <c:pt idx="1774">
                  <c:v>72.931077542861203</c:v>
                </c:pt>
                <c:pt idx="1775">
                  <c:v>72.915124195002306</c:v>
                </c:pt>
                <c:pt idx="1776">
                  <c:v>72.899176871770393</c:v>
                </c:pt>
                <c:pt idx="1777">
                  <c:v>72.883235569573102</c:v>
                </c:pt>
                <c:pt idx="1778">
                  <c:v>72.867300284821496</c:v>
                </c:pt>
                <c:pt idx="1779">
                  <c:v>72.851371013928997</c:v>
                </c:pt>
                <c:pt idx="1780">
                  <c:v>72.835447753312195</c:v>
                </c:pt>
                <c:pt idx="1781">
                  <c:v>72.819530499390396</c:v>
                </c:pt>
                <c:pt idx="1782">
                  <c:v>72.803619248585505</c:v>
                </c:pt>
                <c:pt idx="1783">
                  <c:v>72.787713997322697</c:v>
                </c:pt>
                <c:pt idx="1784">
                  <c:v>72.771814742029804</c:v>
                </c:pt>
                <c:pt idx="1785">
                  <c:v>72.755921479137299</c:v>
                </c:pt>
                <c:pt idx="1786">
                  <c:v>72.7400342050787</c:v>
                </c:pt>
                <c:pt idx="1787">
                  <c:v>72.724152916290294</c:v>
                </c:pt>
                <c:pt idx="1788">
                  <c:v>72.708277609211095</c:v>
                </c:pt>
                <c:pt idx="1789">
                  <c:v>72.692408280283104</c:v>
                </c:pt>
                <c:pt idx="1790">
                  <c:v>72.676544925951006</c:v>
                </c:pt>
                <c:pt idx="1791">
                  <c:v>72.660687542662203</c:v>
                </c:pt>
                <c:pt idx="1792">
                  <c:v>72.644836126867204</c:v>
                </c:pt>
                <c:pt idx="1793">
                  <c:v>72.628990675019196</c:v>
                </c:pt>
                <c:pt idx="1794">
                  <c:v>72.613151183574004</c:v>
                </c:pt>
                <c:pt idx="1795">
                  <c:v>72.597317648990398</c:v>
                </c:pt>
                <c:pt idx="1796">
                  <c:v>72.581490067729902</c:v>
                </c:pt>
                <c:pt idx="1797">
                  <c:v>72.565668436256999</c:v>
                </c:pt>
                <c:pt idx="1798">
                  <c:v>72.549852751038699</c:v>
                </c:pt>
                <c:pt idx="1799">
                  <c:v>72.534043008544998</c:v>
                </c:pt>
                <c:pt idx="1800">
                  <c:v>72.518239205248605</c:v>
                </c:pt>
                <c:pt idx="1801">
                  <c:v>72.502441337624902</c:v>
                </c:pt>
                <c:pt idx="1802">
                  <c:v>72.486649402152196</c:v>
                </c:pt>
                <c:pt idx="1803">
                  <c:v>72.470863395311696</c:v>
                </c:pt>
                <c:pt idx="1804">
                  <c:v>72.455083313586996</c:v>
                </c:pt>
                <c:pt idx="1805">
                  <c:v>72.439309153465004</c:v>
                </c:pt>
                <c:pt idx="1806">
                  <c:v>72.423540911434699</c:v>
                </c:pt>
                <c:pt idx="1807">
                  <c:v>72.407778583988602</c:v>
                </c:pt>
                <c:pt idx="1808">
                  <c:v>72.392022167621406</c:v>
                </c:pt>
                <c:pt idx="1809">
                  <c:v>72.376271658830902</c:v>
                </c:pt>
                <c:pt idx="1810">
                  <c:v>72.360527054117298</c:v>
                </c:pt>
                <c:pt idx="1811">
                  <c:v>72.344788349984</c:v>
                </c:pt>
                <c:pt idx="1812">
                  <c:v>72.3290555429368</c:v>
                </c:pt>
                <c:pt idx="1813">
                  <c:v>72.313328629484502</c:v>
                </c:pt>
                <c:pt idx="1814">
                  <c:v>72.297607606138499</c:v>
                </c:pt>
                <c:pt idx="1815">
                  <c:v>72.281892469412995</c:v>
                </c:pt>
                <c:pt idx="1816">
                  <c:v>72.266183215824796</c:v>
                </c:pt>
                <c:pt idx="1817">
                  <c:v>72.250479841893707</c:v>
                </c:pt>
                <c:pt idx="1818">
                  <c:v>72.234782344142104</c:v>
                </c:pt>
                <c:pt idx="1819">
                  <c:v>72.219090719095107</c:v>
                </c:pt>
                <c:pt idx="1820">
                  <c:v>72.203404963280505</c:v>
                </c:pt>
                <c:pt idx="1821">
                  <c:v>72.187725073228904</c:v>
                </c:pt>
                <c:pt idx="1822">
                  <c:v>72.172051045473793</c:v>
                </c:pt>
                <c:pt idx="1823">
                  <c:v>72.156382876551106</c:v>
                </c:pt>
                <c:pt idx="1824">
                  <c:v>72.140720562999604</c:v>
                </c:pt>
                <c:pt idx="1825">
                  <c:v>72.125064101360906</c:v>
                </c:pt>
                <c:pt idx="1826">
                  <c:v>72.109413488179001</c:v>
                </c:pt>
                <c:pt idx="1827">
                  <c:v>72.093768720000895</c:v>
                </c:pt>
                <c:pt idx="1828">
                  <c:v>72.078129793376306</c:v>
                </c:pt>
                <c:pt idx="1829">
                  <c:v>72.062496704857494</c:v>
                </c:pt>
                <c:pt idx="1830">
                  <c:v>72.046869450999495</c:v>
                </c:pt>
                <c:pt idx="1831">
                  <c:v>72.031248028360196</c:v>
                </c:pt>
                <c:pt idx="1832">
                  <c:v>72.015632433499803</c:v>
                </c:pt>
                <c:pt idx="1833">
                  <c:v>72.000022662981607</c:v>
                </c:pt>
                <c:pt idx="1834">
                  <c:v>71.984418713371397</c:v>
                </c:pt>
                <c:pt idx="1835">
                  <c:v>71.968820581237793</c:v>
                </c:pt>
                <c:pt idx="1836">
                  <c:v>71.9532282631519</c:v>
                </c:pt>
                <c:pt idx="1837">
                  <c:v>71.937641755687693</c:v>
                </c:pt>
                <c:pt idx="1838">
                  <c:v>71.922061055421693</c:v>
                </c:pt>
                <c:pt idx="1839">
                  <c:v>71.906486158933305</c:v>
                </c:pt>
                <c:pt idx="1840">
                  <c:v>71.890917062804306</c:v>
                </c:pt>
                <c:pt idx="1841">
                  <c:v>71.875353763619501</c:v>
                </c:pt>
                <c:pt idx="1842">
                  <c:v>71.859796257966096</c:v>
                </c:pt>
                <c:pt idx="1843">
                  <c:v>71.844244542433998</c:v>
                </c:pt>
                <c:pt idx="1844">
                  <c:v>71.828698613615998</c:v>
                </c:pt>
                <c:pt idx="1845">
                  <c:v>71.813158468107304</c:v>
                </c:pt>
                <c:pt idx="1846">
                  <c:v>71.797624102506006</c:v>
                </c:pt>
                <c:pt idx="1847">
                  <c:v>71.7820955134126</c:v>
                </c:pt>
                <c:pt idx="1848">
                  <c:v>71.766572697430405</c:v>
                </c:pt>
                <c:pt idx="1849">
                  <c:v>71.751055651165302</c:v>
                </c:pt>
                <c:pt idx="1850">
                  <c:v>71.735544371226098</c:v>
                </c:pt>
                <c:pt idx="1851">
                  <c:v>71.720038854223901</c:v>
                </c:pt>
                <c:pt idx="1852">
                  <c:v>71.704539096772606</c:v>
                </c:pt>
                <c:pt idx="1853">
                  <c:v>71.689045095488794</c:v>
                </c:pt>
                <c:pt idx="1854">
                  <c:v>71.673556846991602</c:v>
                </c:pt>
                <c:pt idx="1855">
                  <c:v>71.658074347902897</c:v>
                </c:pt>
                <c:pt idx="1856">
                  <c:v>71.642597594847103</c:v>
                </c:pt>
                <c:pt idx="1857">
                  <c:v>71.627126584451403</c:v>
                </c:pt>
                <c:pt idx="1858">
                  <c:v>71.611661313345394</c:v>
                </c:pt>
                <c:pt idx="1859">
                  <c:v>71.5962017781615</c:v>
                </c:pt>
                <c:pt idx="1860">
                  <c:v>71.580747975534706</c:v>
                </c:pt>
                <c:pt idx="1861">
                  <c:v>71.565299902102694</c:v>
                </c:pt>
                <c:pt idx="1862">
                  <c:v>71.549857554505493</c:v>
                </c:pt>
                <c:pt idx="1863">
                  <c:v>71.534420929386201</c:v>
                </c:pt>
                <c:pt idx="1864">
                  <c:v>71.518990023390103</c:v>
                </c:pt>
                <c:pt idx="1865">
                  <c:v>71.503564833165399</c:v>
                </c:pt>
                <c:pt idx="1866">
                  <c:v>71.488145355362803</c:v>
                </c:pt>
                <c:pt idx="1867">
                  <c:v>71.472731586635504</c:v>
                </c:pt>
                <c:pt idx="1868">
                  <c:v>71.457323523639403</c:v>
                </c:pt>
                <c:pt idx="1869">
                  <c:v>71.441921163033101</c:v>
                </c:pt>
                <c:pt idx="1870">
                  <c:v>71.426524501477701</c:v>
                </c:pt>
                <c:pt idx="1871">
                  <c:v>71.411133535636907</c:v>
                </c:pt>
                <c:pt idx="1872">
                  <c:v>71.395748262177094</c:v>
                </c:pt>
                <c:pt idx="1873">
                  <c:v>71.380368677766995</c:v>
                </c:pt>
                <c:pt idx="1874">
                  <c:v>71.364994779078302</c:v>
                </c:pt>
                <c:pt idx="1875">
                  <c:v>71.349626562784906</c:v>
                </c:pt>
                <c:pt idx="1876">
                  <c:v>71.334264025563698</c:v>
                </c:pt>
                <c:pt idx="1877">
                  <c:v>71.318907164093702</c:v>
                </c:pt>
                <c:pt idx="1878">
                  <c:v>71.303555975056895</c:v>
                </c:pt>
                <c:pt idx="1879">
                  <c:v>71.288210455137701</c:v>
                </c:pt>
                <c:pt idx="1880">
                  <c:v>71.2728706010232</c:v>
                </c:pt>
                <c:pt idx="1881">
                  <c:v>71.257536409402704</c:v>
                </c:pt>
                <c:pt idx="1882">
                  <c:v>71.242207876968493</c:v>
                </c:pt>
                <c:pt idx="1883">
                  <c:v>71.226885000415393</c:v>
                </c:pt>
                <c:pt idx="1884">
                  <c:v>71.211567776440504</c:v>
                </c:pt>
                <c:pt idx="1885">
                  <c:v>71.196256201743793</c:v>
                </c:pt>
                <c:pt idx="1886">
                  <c:v>71.180950273027506</c:v>
                </c:pt>
                <c:pt idx="1887">
                  <c:v>71.165649986996797</c:v>
                </c:pt>
                <c:pt idx="1888">
                  <c:v>71.150355340358999</c:v>
                </c:pt>
                <c:pt idx="1889">
                  <c:v>71.135066329824198</c:v>
                </c:pt>
                <c:pt idx="1890">
                  <c:v>71.119782952105197</c:v>
                </c:pt>
                <c:pt idx="1891">
                  <c:v>71.104505203917</c:v>
                </c:pt>
                <c:pt idx="1892">
                  <c:v>71.089233081977298</c:v>
                </c:pt>
                <c:pt idx="1893">
                  <c:v>71.073966583006495</c:v>
                </c:pt>
                <c:pt idx="1894">
                  <c:v>71.058705703727298</c:v>
                </c:pt>
                <c:pt idx="1895">
                  <c:v>71.043450440865001</c:v>
                </c:pt>
                <c:pt idx="1896">
                  <c:v>71.028200791147597</c:v>
                </c:pt>
                <c:pt idx="1897">
                  <c:v>71.012956751305396</c:v>
                </c:pt>
                <c:pt idx="1898">
                  <c:v>70.997718318071506</c:v>
                </c:pt>
                <c:pt idx="1899">
                  <c:v>70.982485488181197</c:v>
                </c:pt>
                <c:pt idx="1900">
                  <c:v>70.967258258372695</c:v>
                </c:pt>
                <c:pt idx="1901">
                  <c:v>70.952036625386299</c:v>
                </c:pt>
                <c:pt idx="1902">
                  <c:v>70.936820585965094</c:v>
                </c:pt>
                <c:pt idx="1903">
                  <c:v>70.921610136854795</c:v>
                </c:pt>
                <c:pt idx="1904">
                  <c:v>70.906405274803305</c:v>
                </c:pt>
                <c:pt idx="1905">
                  <c:v>70.891205996561297</c:v>
                </c:pt>
                <c:pt idx="1906">
                  <c:v>70.876012298882003</c:v>
                </c:pt>
                <c:pt idx="1907">
                  <c:v>70.860824178520801</c:v>
                </c:pt>
                <c:pt idx="1908">
                  <c:v>70.845641632235996</c:v>
                </c:pt>
                <c:pt idx="1909">
                  <c:v>70.830464656788294</c:v>
                </c:pt>
                <c:pt idx="1910">
                  <c:v>70.815293248940606</c:v>
                </c:pt>
                <c:pt idx="1911">
                  <c:v>70.800127405458696</c:v>
                </c:pt>
                <c:pt idx="1912">
                  <c:v>70.784967123110704</c:v>
                </c:pt>
                <c:pt idx="1913">
                  <c:v>70.769812398667199</c:v>
                </c:pt>
                <c:pt idx="1914">
                  <c:v>70.754663228901407</c:v>
                </c:pt>
                <c:pt idx="1915">
                  <c:v>70.739519610588701</c:v>
                </c:pt>
                <c:pt idx="1916">
                  <c:v>70.724381540507395</c:v>
                </c:pt>
                <c:pt idx="1917">
                  <c:v>70.709249015438104</c:v>
                </c:pt>
                <c:pt idx="1918">
                  <c:v>70.694122032163804</c:v>
                </c:pt>
                <c:pt idx="1919">
                  <c:v>70.6790005874701</c:v>
                </c:pt>
                <c:pt idx="1920">
                  <c:v>70.663884678144896</c:v>
                </c:pt>
                <c:pt idx="1921">
                  <c:v>70.648774300978801</c:v>
                </c:pt>
                <c:pt idx="1922">
                  <c:v>70.633669452764806</c:v>
                </c:pt>
                <c:pt idx="1923">
                  <c:v>70.618570130298394</c:v>
                </c:pt>
                <c:pt idx="1924">
                  <c:v>70.603476330377305</c:v>
                </c:pt>
                <c:pt idx="1925">
                  <c:v>70.588388049802006</c:v>
                </c:pt>
                <c:pt idx="1926">
                  <c:v>70.573305285375497</c:v>
                </c:pt>
                <c:pt idx="1927">
                  <c:v>70.558228033902907</c:v>
                </c:pt>
                <c:pt idx="1928">
                  <c:v>70.543156292192094</c:v>
                </c:pt>
                <c:pt idx="1929">
                  <c:v>70.528090057053305</c:v>
                </c:pt>
                <c:pt idx="1930">
                  <c:v>70.513029325299101</c:v>
                </c:pt>
                <c:pt idx="1931">
                  <c:v>70.497974093744801</c:v>
                </c:pt>
                <c:pt idx="1932">
                  <c:v>70.4829243592078</c:v>
                </c:pt>
                <c:pt idx="1933">
                  <c:v>70.467880118508205</c:v>
                </c:pt>
                <c:pt idx="1934">
                  <c:v>70.452841368468498</c:v>
                </c:pt>
                <c:pt idx="1935">
                  <c:v>70.437808105913604</c:v>
                </c:pt>
                <c:pt idx="1936">
                  <c:v>70.422780327671006</c:v>
                </c:pt>
                <c:pt idx="1937">
                  <c:v>70.407758030570307</c:v>
                </c:pt>
                <c:pt idx="1938">
                  <c:v>70.392741211443806</c:v>
                </c:pt>
                <c:pt idx="1939">
                  <c:v>70.377729867126206</c:v>
                </c:pt>
                <c:pt idx="1940">
                  <c:v>70.362723994454598</c:v>
                </c:pt>
                <c:pt idx="1941">
                  <c:v>70.347723590268501</c:v>
                </c:pt>
                <c:pt idx="1942">
                  <c:v>70.332728651409894</c:v>
                </c:pt>
                <c:pt idx="1943">
                  <c:v>70.317739174723101</c:v>
                </c:pt>
                <c:pt idx="1944">
                  <c:v>70.302755157054904</c:v>
                </c:pt>
                <c:pt idx="1945">
                  <c:v>70.287776595254698</c:v>
                </c:pt>
                <c:pt idx="1946">
                  <c:v>70.272803486173999</c:v>
                </c:pt>
                <c:pt idx="1947">
                  <c:v>70.257835826666806</c:v>
                </c:pt>
                <c:pt idx="1948">
                  <c:v>70.242873613589595</c:v>
                </c:pt>
                <c:pt idx="1949">
                  <c:v>70.227916843801395</c:v>
                </c:pt>
                <c:pt idx="1950">
                  <c:v>70.2129655141634</c:v>
                </c:pt>
                <c:pt idx="1951">
                  <c:v>70.198019621539302</c:v>
                </c:pt>
                <c:pt idx="1952">
                  <c:v>70.183079162795096</c:v>
                </c:pt>
                <c:pt idx="1953">
                  <c:v>70.168144134799405</c:v>
                </c:pt>
                <c:pt idx="1954">
                  <c:v>70.1532145344231</c:v>
                </c:pt>
                <c:pt idx="1955">
                  <c:v>70.138290358539507</c:v>
                </c:pt>
                <c:pt idx="1956">
                  <c:v>70.1233716040242</c:v>
                </c:pt>
                <c:pt idx="1957">
                  <c:v>70.108458267755296</c:v>
                </c:pt>
                <c:pt idx="1958">
                  <c:v>70.093550346613299</c:v>
                </c:pt>
                <c:pt idx="1959">
                  <c:v>70.0786478374811</c:v>
                </c:pt>
                <c:pt idx="1960">
                  <c:v>70.063750737243893</c:v>
                </c:pt>
                <c:pt idx="1961">
                  <c:v>70.048859042789203</c:v>
                </c:pt>
                <c:pt idx="1962">
                  <c:v>70.033972751007198</c:v>
                </c:pt>
                <c:pt idx="1963">
                  <c:v>70.019091858790105</c:v>
                </c:pt>
                <c:pt idx="1964">
                  <c:v>70.004216363032796</c:v>
                </c:pt>
                <c:pt idx="1965">
                  <c:v>69.989346260632303</c:v>
                </c:pt>
                <c:pt idx="1966">
                  <c:v>69.974481548488299</c:v>
                </c:pt>
                <c:pt idx="1967">
                  <c:v>69.959622223502393</c:v>
                </c:pt>
                <c:pt idx="1968">
                  <c:v>69.944768282579005</c:v>
                </c:pt>
                <c:pt idx="1969">
                  <c:v>69.929919722624803</c:v>
                </c:pt>
                <c:pt idx="1970">
                  <c:v>69.915076540548498</c:v>
                </c:pt>
                <c:pt idx="1971">
                  <c:v>69.900238733261602</c:v>
                </c:pt>
                <c:pt idx="1972">
                  <c:v>69.885406297677804</c:v>
                </c:pt>
                <c:pt idx="1973">
                  <c:v>69.870579230713005</c:v>
                </c:pt>
                <c:pt idx="1974">
                  <c:v>69.855757529285697</c:v>
                </c:pt>
                <c:pt idx="1975">
                  <c:v>69.840941190316698</c:v>
                </c:pt>
                <c:pt idx="1976">
                  <c:v>69.826130210728905</c:v>
                </c:pt>
                <c:pt idx="1977">
                  <c:v>69.811324587447899</c:v>
                </c:pt>
                <c:pt idx="1978">
                  <c:v>69.796524317401506</c:v>
                </c:pt>
                <c:pt idx="1979">
                  <c:v>69.781729397519598</c:v>
                </c:pt>
                <c:pt idx="1980">
                  <c:v>69.766939824734905</c:v>
                </c:pt>
                <c:pt idx="1981">
                  <c:v>69.752155595982103</c:v>
                </c:pt>
                <c:pt idx="1982">
                  <c:v>69.737376708198397</c:v>
                </c:pt>
                <c:pt idx="1983">
                  <c:v>69.722603158323196</c:v>
                </c:pt>
                <c:pt idx="1984">
                  <c:v>69.707834943298295</c:v>
                </c:pt>
                <c:pt idx="1985">
                  <c:v>69.693072060067905</c:v>
                </c:pt>
                <c:pt idx="1986">
                  <c:v>69.678314505578399</c:v>
                </c:pt>
                <c:pt idx="1987">
                  <c:v>69.663562276778507</c:v>
                </c:pt>
                <c:pt idx="1988">
                  <c:v>69.648815370619403</c:v>
                </c:pt>
                <c:pt idx="1989">
                  <c:v>69.634073784054607</c:v>
                </c:pt>
                <c:pt idx="1990">
                  <c:v>69.619337514039699</c:v>
                </c:pt>
                <c:pt idx="1991">
                  <c:v>69.604606557532904</c:v>
                </c:pt>
                <c:pt idx="1992">
                  <c:v>69.589880911494404</c:v>
                </c:pt>
                <c:pt idx="1993">
                  <c:v>69.575160572886901</c:v>
                </c:pt>
                <c:pt idx="1994">
                  <c:v>69.560445538675495</c:v>
                </c:pt>
                <c:pt idx="1995">
                  <c:v>69.545735805827505</c:v>
                </c:pt>
                <c:pt idx="1996">
                  <c:v>69.531031371312295</c:v>
                </c:pt>
                <c:pt idx="1997">
                  <c:v>69.516332232102002</c:v>
                </c:pt>
                <c:pt idx="1998">
                  <c:v>69.501638385170693</c:v>
                </c:pt>
                <c:pt idx="1999">
                  <c:v>69.486949827495096</c:v>
                </c:pt>
                <c:pt idx="2000">
                  <c:v>69.472266556053796</c:v>
                </c:pt>
                <c:pt idx="2001">
                  <c:v>69.457588567827898</c:v>
                </c:pt>
                <c:pt idx="2002">
                  <c:v>69.442915859800806</c:v>
                </c:pt>
                <c:pt idx="2003">
                  <c:v>69.428248428958199</c:v>
                </c:pt>
                <c:pt idx="2004">
                  <c:v>69.413586272288001</c:v>
                </c:pt>
                <c:pt idx="2005">
                  <c:v>69.398929386780495</c:v>
                </c:pt>
                <c:pt idx="2006">
                  <c:v>69.384277769428294</c:v>
                </c:pt>
                <c:pt idx="2007">
                  <c:v>69.369631417226003</c:v>
                </c:pt>
                <c:pt idx="2008">
                  <c:v>69.354990327170896</c:v>
                </c:pt>
                <c:pt idx="2009">
                  <c:v>69.340354496262194</c:v>
                </c:pt>
                <c:pt idx="2010">
                  <c:v>69.325723921501506</c:v>
                </c:pt>
                <c:pt idx="2011">
                  <c:v>69.311098599892901</c:v>
                </c:pt>
                <c:pt idx="2012">
                  <c:v>69.296478528442506</c:v>
                </c:pt>
                <c:pt idx="2013">
                  <c:v>69.281863704158695</c:v>
                </c:pt>
                <c:pt idx="2014">
                  <c:v>69.267254124052201</c:v>
                </c:pt>
                <c:pt idx="2015">
                  <c:v>69.252649785136001</c:v>
                </c:pt>
                <c:pt idx="2016">
                  <c:v>69.238050684425303</c:v>
                </c:pt>
                <c:pt idx="2017">
                  <c:v>69.223456818937706</c:v>
                </c:pt>
                <c:pt idx="2018">
                  <c:v>69.208868185692893</c:v>
                </c:pt>
                <c:pt idx="2019">
                  <c:v>69.194284781712796</c:v>
                </c:pt>
                <c:pt idx="2020">
                  <c:v>69.179706604021703</c:v>
                </c:pt>
                <c:pt idx="2021">
                  <c:v>69.165133649646194</c:v>
                </c:pt>
                <c:pt idx="2022">
                  <c:v>69.150565915615005</c:v>
                </c:pt>
                <c:pt idx="2023">
                  <c:v>69.136003398959105</c:v>
                </c:pt>
                <c:pt idx="2024">
                  <c:v>69.121446096711693</c:v>
                </c:pt>
                <c:pt idx="2025">
                  <c:v>69.106894005908401</c:v>
                </c:pt>
                <c:pt idx="2026">
                  <c:v>69.092347123586805</c:v>
                </c:pt>
                <c:pt idx="2027">
                  <c:v>69.077805446786996</c:v>
                </c:pt>
                <c:pt idx="2028">
                  <c:v>69.0632689725511</c:v>
                </c:pt>
                <c:pt idx="2029">
                  <c:v>69.048737697923499</c:v>
                </c:pt>
                <c:pt idx="2030">
                  <c:v>69.034211619950995</c:v>
                </c:pt>
                <c:pt idx="2031">
                  <c:v>69.019690735682403</c:v>
                </c:pt>
                <c:pt idx="2032">
                  <c:v>69.005175042168801</c:v>
                </c:pt>
                <c:pt idx="2033">
                  <c:v>68.990664536463598</c:v>
                </c:pt>
                <c:pt idx="2034">
                  <c:v>68.976159215622403</c:v>
                </c:pt>
                <c:pt idx="2035">
                  <c:v>68.961659076703</c:v>
                </c:pt>
                <c:pt idx="2036">
                  <c:v>68.947164116765293</c:v>
                </c:pt>
                <c:pt idx="2037">
                  <c:v>68.932674332871599</c:v>
                </c:pt>
                <c:pt idx="2038">
                  <c:v>68.918189722086296</c:v>
                </c:pt>
                <c:pt idx="2039">
                  <c:v>68.903710281476194</c:v>
                </c:pt>
                <c:pt idx="2040">
                  <c:v>68.889236008110004</c:v>
                </c:pt>
                <c:pt idx="2041">
                  <c:v>68.874766899058798</c:v>
                </c:pt>
                <c:pt idx="2042">
                  <c:v>68.860302951395894</c:v>
                </c:pt>
                <c:pt idx="2043">
                  <c:v>68.845844162196897</c:v>
                </c:pt>
                <c:pt idx="2044">
                  <c:v>68.831390528539302</c:v>
                </c:pt>
                <c:pt idx="2045">
                  <c:v>68.816942047503105</c:v>
                </c:pt>
                <c:pt idx="2046">
                  <c:v>68.802498716170305</c:v>
                </c:pt>
                <c:pt idx="2047">
                  <c:v>68.788060531625206</c:v>
                </c:pt>
                <c:pt idx="2048">
                  <c:v>68.773627490954397</c:v>
                </c:pt>
                <c:pt idx="2049">
                  <c:v>68.7591995912464</c:v>
                </c:pt>
                <c:pt idx="2050">
                  <c:v>68.744776829592098</c:v>
                </c:pt>
                <c:pt idx="2051">
                  <c:v>68.730359203084603</c:v>
                </c:pt>
                <c:pt idx="2052">
                  <c:v>68.715946708819104</c:v>
                </c:pt>
                <c:pt idx="2053">
                  <c:v>68.701539343893003</c:v>
                </c:pt>
                <c:pt idx="2054">
                  <c:v>68.687137105405895</c:v>
                </c:pt>
                <c:pt idx="2055">
                  <c:v>68.672739990459505</c:v>
                </c:pt>
                <c:pt idx="2056">
                  <c:v>68.6583479961579</c:v>
                </c:pt>
                <c:pt idx="2057">
                  <c:v>68.643961119607098</c:v>
                </c:pt>
                <c:pt idx="2058">
                  <c:v>68.629579357915503</c:v>
                </c:pt>
                <c:pt idx="2059">
                  <c:v>68.615202708193493</c:v>
                </c:pt>
                <c:pt idx="2060">
                  <c:v>68.600831167553693</c:v>
                </c:pt>
                <c:pt idx="2061">
                  <c:v>68.586464733111001</c:v>
                </c:pt>
                <c:pt idx="2062">
                  <c:v>68.572103401982403</c:v>
                </c:pt>
                <c:pt idx="2063">
                  <c:v>68.557747171286806</c:v>
                </c:pt>
                <c:pt idx="2064">
                  <c:v>68.543396038145801</c:v>
                </c:pt>
                <c:pt idx="2065">
                  <c:v>68.529049999682698</c:v>
                </c:pt>
                <c:pt idx="2066">
                  <c:v>68.514709053023097</c:v>
                </c:pt>
                <c:pt idx="2067">
                  <c:v>68.500373195294799</c:v>
                </c:pt>
                <c:pt idx="2068">
                  <c:v>68.486042423627794</c:v>
                </c:pt>
                <c:pt idx="2069">
                  <c:v>68.471716735153905</c:v>
                </c:pt>
                <c:pt idx="2070">
                  <c:v>68.457396127007698</c:v>
                </c:pt>
                <c:pt idx="2071">
                  <c:v>68.443080596325302</c:v>
                </c:pt>
                <c:pt idx="2072">
                  <c:v>68.428770140245206</c:v>
                </c:pt>
                <c:pt idx="2073">
                  <c:v>68.414464755908199</c:v>
                </c:pt>
                <c:pt idx="2074">
                  <c:v>68.400164440457104</c:v>
                </c:pt>
                <c:pt idx="2075">
                  <c:v>68.385869191036804</c:v>
                </c:pt>
                <c:pt idx="2076">
                  <c:v>68.371579004794299</c:v>
                </c:pt>
                <c:pt idx="2077">
                  <c:v>68.357293878878806</c:v>
                </c:pt>
                <c:pt idx="2078">
                  <c:v>68.343013810441704</c:v>
                </c:pt>
                <c:pt idx="2079">
                  <c:v>68.3287387966365</c:v>
                </c:pt>
                <c:pt idx="2080">
                  <c:v>68.314468834618793</c:v>
                </c:pt>
                <c:pt idx="2081">
                  <c:v>68.300203921546299</c:v>
                </c:pt>
                <c:pt idx="2082">
                  <c:v>68.285944054578806</c:v>
                </c:pt>
                <c:pt idx="2083">
                  <c:v>68.271689230878295</c:v>
                </c:pt>
                <c:pt idx="2084">
                  <c:v>68.257439447609002</c:v>
                </c:pt>
                <c:pt idx="2085">
                  <c:v>68.243194701936901</c:v>
                </c:pt>
                <c:pt idx="2086">
                  <c:v>68.228954991030506</c:v>
                </c:pt>
                <c:pt idx="2087">
                  <c:v>68.214720312060194</c:v>
                </c:pt>
                <c:pt idx="2088">
                  <c:v>68.200490662198604</c:v>
                </c:pt>
                <c:pt idx="2089">
                  <c:v>68.186266038620303</c:v>
                </c:pt>
                <c:pt idx="2090">
                  <c:v>68.172046438502093</c:v>
                </c:pt>
                <c:pt idx="2091">
                  <c:v>68.157831859022906</c:v>
                </c:pt>
                <c:pt idx="2092">
                  <c:v>68.143622297363706</c:v>
                </c:pt>
                <c:pt idx="2093">
                  <c:v>68.129417750707603</c:v>
                </c:pt>
                <c:pt idx="2094">
                  <c:v>68.115218216239697</c:v>
                </c:pt>
                <c:pt idx="2095">
                  <c:v>68.101023691147404</c:v>
                </c:pt>
                <c:pt idx="2096">
                  <c:v>68.086834172620101</c:v>
                </c:pt>
                <c:pt idx="2097">
                  <c:v>68.072649657849297</c:v>
                </c:pt>
                <c:pt idx="2098">
                  <c:v>68.058470144028504</c:v>
                </c:pt>
                <c:pt idx="2099">
                  <c:v>68.044295628353396</c:v>
                </c:pt>
                <c:pt idx="2100">
                  <c:v>68.030126108021804</c:v>
                </c:pt>
                <c:pt idx="2101">
                  <c:v>68.015961580233594</c:v>
                </c:pt>
                <c:pt idx="2102">
                  <c:v>68.001802042190604</c:v>
                </c:pt>
                <c:pt idx="2103">
                  <c:v>67.987647491096894</c:v>
                </c:pt>
                <c:pt idx="2104">
                  <c:v>67.973497924158494</c:v>
                </c:pt>
                <c:pt idx="2105">
                  <c:v>67.959353338583696</c:v>
                </c:pt>
                <c:pt idx="2106">
                  <c:v>67.945213731582797</c:v>
                </c:pt>
                <c:pt idx="2107">
                  <c:v>67.931079100367896</c:v>
                </c:pt>
                <c:pt idx="2108">
                  <c:v>67.916949442153694</c:v>
                </c:pt>
                <c:pt idx="2109">
                  <c:v>67.902824754156498</c:v>
                </c:pt>
                <c:pt idx="2110">
                  <c:v>67.888705033594903</c:v>
                </c:pt>
                <c:pt idx="2111">
                  <c:v>67.874590277689506</c:v>
                </c:pt>
                <c:pt idx="2112">
                  <c:v>67.860480483663096</c:v>
                </c:pt>
                <c:pt idx="2113">
                  <c:v>67.846375648740306</c:v>
                </c:pt>
                <c:pt idx="2114">
                  <c:v>67.832275770147902</c:v>
                </c:pt>
                <c:pt idx="2115">
                  <c:v>67.818180845114895</c:v>
                </c:pt>
                <c:pt idx="2116">
                  <c:v>67.804090870872201</c:v>
                </c:pt>
                <c:pt idx="2117">
                  <c:v>67.790005844652697</c:v>
                </c:pt>
                <c:pt idx="2118">
                  <c:v>67.775925763691603</c:v>
                </c:pt>
                <c:pt idx="2119">
                  <c:v>67.761850625225804</c:v>
                </c:pt>
                <c:pt idx="2120">
                  <c:v>67.7477804264946</c:v>
                </c:pt>
                <c:pt idx="2121">
                  <c:v>67.733715164738996</c:v>
                </c:pt>
                <c:pt idx="2122">
                  <c:v>67.719654837202597</c:v>
                </c:pt>
                <c:pt idx="2123">
                  <c:v>67.705599441130403</c:v>
                </c:pt>
                <c:pt idx="2124">
                  <c:v>67.691548973769798</c:v>
                </c:pt>
                <c:pt idx="2125">
                  <c:v>67.677503432370202</c:v>
                </c:pt>
                <c:pt idx="2126">
                  <c:v>67.663462814182907</c:v>
                </c:pt>
                <c:pt idx="2127">
                  <c:v>67.649427116461496</c:v>
                </c:pt>
                <c:pt idx="2128">
                  <c:v>67.635396336461497</c:v>
                </c:pt>
                <c:pt idx="2129">
                  <c:v>67.621370471440301</c:v>
                </c:pt>
                <c:pt idx="2130">
                  <c:v>67.607349518657401</c:v>
                </c:pt>
                <c:pt idx="2131">
                  <c:v>67.593333475374607</c:v>
                </c:pt>
                <c:pt idx="2132">
                  <c:v>67.579322338855405</c:v>
                </c:pt>
                <c:pt idx="2133">
                  <c:v>67.565316106365401</c:v>
                </c:pt>
                <c:pt idx="2134">
                  <c:v>67.551314775172301</c:v>
                </c:pt>
                <c:pt idx="2135">
                  <c:v>67.537318342545802</c:v>
                </c:pt>
                <c:pt idx="2136">
                  <c:v>67.523326805757605</c:v>
                </c:pt>
                <c:pt idx="2137">
                  <c:v>67.509340162081401</c:v>
                </c:pt>
                <c:pt idx="2138">
                  <c:v>67.495358408792896</c:v>
                </c:pt>
                <c:pt idx="2139">
                  <c:v>67.481381543169903</c:v>
                </c:pt>
                <c:pt idx="2140">
                  <c:v>67.467409562492307</c:v>
                </c:pt>
                <c:pt idx="2141">
                  <c:v>67.4534424640417</c:v>
                </c:pt>
                <c:pt idx="2142">
                  <c:v>67.439480245101905</c:v>
                </c:pt>
                <c:pt idx="2143">
                  <c:v>67.425522902958804</c:v>
                </c:pt>
                <c:pt idx="2144">
                  <c:v>67.411570434900099</c:v>
                </c:pt>
                <c:pt idx="2145">
                  <c:v>67.397622838215696</c:v>
                </c:pt>
                <c:pt idx="2146">
                  <c:v>67.383680110197403</c:v>
                </c:pt>
                <c:pt idx="2147">
                  <c:v>67.369742248138905</c:v>
                </c:pt>
                <c:pt idx="2148">
                  <c:v>67.355809249336204</c:v>
                </c:pt>
                <c:pt idx="2149">
                  <c:v>67.341881111086906</c:v>
                </c:pt>
                <c:pt idx="2150">
                  <c:v>67.327957830690906</c:v>
                </c:pt>
                <c:pt idx="2151">
                  <c:v>67.314039405450004</c:v>
                </c:pt>
                <c:pt idx="2152">
                  <c:v>67.300125832668002</c:v>
                </c:pt>
                <c:pt idx="2153">
                  <c:v>67.286217109650593</c:v>
                </c:pt>
                <c:pt idx="2154">
                  <c:v>67.272313233705702</c:v>
                </c:pt>
                <c:pt idx="2155">
                  <c:v>67.258414202142902</c:v>
                </c:pt>
                <c:pt idx="2156">
                  <c:v>67.244520012273995</c:v>
                </c:pt>
                <c:pt idx="2157">
                  <c:v>67.230630661412704</c:v>
                </c:pt>
                <c:pt idx="2158">
                  <c:v>67.216746146874797</c:v>
                </c:pt>
                <c:pt idx="2159">
                  <c:v>67.202866465977706</c:v>
                </c:pt>
                <c:pt idx="2160">
                  <c:v>67.188991616041307</c:v>
                </c:pt>
                <c:pt idx="2161">
                  <c:v>67.175121594387093</c:v>
                </c:pt>
                <c:pt idx="2162">
                  <c:v>67.161256398338693</c:v>
                </c:pt>
                <c:pt idx="2163">
                  <c:v>67.147396025221695</c:v>
                </c:pt>
                <c:pt idx="2164">
                  <c:v>67.133540472363705</c:v>
                </c:pt>
                <c:pt idx="2165">
                  <c:v>67.119689737094106</c:v>
                </c:pt>
                <c:pt idx="2166">
                  <c:v>67.105843816744297</c:v>
                </c:pt>
                <c:pt idx="2167">
                  <c:v>67.092002708647996</c:v>
                </c:pt>
                <c:pt idx="2168">
                  <c:v>67.078166410140298</c:v>
                </c:pt>
                <c:pt idx="2169">
                  <c:v>67.0643349185586</c:v>
                </c:pt>
                <c:pt idx="2170">
                  <c:v>67.050508231242404</c:v>
                </c:pt>
                <c:pt idx="2171">
                  <c:v>67.0366863455329</c:v>
                </c:pt>
                <c:pt idx="2172">
                  <c:v>67.022869258773298</c:v>
                </c:pt>
                <c:pt idx="2173">
                  <c:v>67.009056968308599</c:v>
                </c:pt>
                <c:pt idx="2174">
                  <c:v>66.995249471486204</c:v>
                </c:pt>
                <c:pt idx="2175">
                  <c:v>66.981446765654994</c:v>
                </c:pt>
                <c:pt idx="2176">
                  <c:v>66.967648848166107</c:v>
                </c:pt>
                <c:pt idx="2177">
                  <c:v>66.953855716372402</c:v>
                </c:pt>
                <c:pt idx="2178">
                  <c:v>66.940067367628899</c:v>
                </c:pt>
                <c:pt idx="2179">
                  <c:v>66.926283799292506</c:v>
                </c:pt>
                <c:pt idx="2180">
                  <c:v>66.912505008721794</c:v>
                </c:pt>
                <c:pt idx="2181">
                  <c:v>66.898730993277695</c:v>
                </c:pt>
                <c:pt idx="2182">
                  <c:v>66.884961750322802</c:v>
                </c:pt>
                <c:pt idx="2183">
                  <c:v>66.871197277221796</c:v>
                </c:pt>
                <c:pt idx="2184">
                  <c:v>66.857437571341094</c:v>
                </c:pt>
                <c:pt idx="2185">
                  <c:v>66.843682630049202</c:v>
                </c:pt>
                <c:pt idx="2186">
                  <c:v>66.829932450716598</c:v>
                </c:pt>
                <c:pt idx="2187">
                  <c:v>66.816187030715597</c:v>
                </c:pt>
                <c:pt idx="2188">
                  <c:v>66.802446367420401</c:v>
                </c:pt>
                <c:pt idx="2189">
                  <c:v>66.788710458207206</c:v>
                </c:pt>
                <c:pt idx="2190">
                  <c:v>66.774979300454106</c:v>
                </c:pt>
                <c:pt idx="2191">
                  <c:v>66.761252891541204</c:v>
                </c:pt>
                <c:pt idx="2192">
                  <c:v>66.747531228850306</c:v>
                </c:pt>
                <c:pt idx="2193">
                  <c:v>66.733814309765293</c:v>
                </c:pt>
                <c:pt idx="2194">
                  <c:v>66.720102131672107</c:v>
                </c:pt>
                <c:pt idx="2195">
                  <c:v>66.706394691958295</c:v>
                </c:pt>
                <c:pt idx="2196">
                  <c:v>66.692691988013394</c:v>
                </c:pt>
                <c:pt idx="2197">
                  <c:v>66.678994017229101</c:v>
                </c:pt>
                <c:pt idx="2198">
                  <c:v>66.665300776998706</c:v>
                </c:pt>
                <c:pt idx="2199">
                  <c:v>66.6516122647175</c:v>
                </c:pt>
                <c:pt idx="2200">
                  <c:v>66.637928477782793</c:v>
                </c:pt>
                <c:pt idx="2201">
                  <c:v>66.624249413593802</c:v>
                </c:pt>
                <c:pt idx="2202">
                  <c:v>66.610575069551402</c:v>
                </c:pt>
                <c:pt idx="2203">
                  <c:v>66.596905443058702</c:v>
                </c:pt>
                <c:pt idx="2204">
                  <c:v>66.583240531520303</c:v>
                </c:pt>
                <c:pt idx="2205">
                  <c:v>66.569580332343193</c:v>
                </c:pt>
                <c:pt idx="2206">
                  <c:v>66.555924842935795</c:v>
                </c:pt>
                <c:pt idx="2207">
                  <c:v>66.542274060708806</c:v>
                </c:pt>
                <c:pt idx="2208">
                  <c:v>66.5286279830745</c:v>
                </c:pt>
                <c:pt idx="2209">
                  <c:v>66.514986607447199</c:v>
                </c:pt>
                <c:pt idx="2210">
                  <c:v>66.501349931243098</c:v>
                </c:pt>
                <c:pt idx="2211">
                  <c:v>66.4877179518802</c:v>
                </c:pt>
                <c:pt idx="2212">
                  <c:v>66.474090666778693</c:v>
                </c:pt>
                <c:pt idx="2213">
                  <c:v>66.460468073360204</c:v>
                </c:pt>
                <c:pt idx="2214">
                  <c:v>66.446850169048503</c:v>
                </c:pt>
                <c:pt idx="2215">
                  <c:v>66.433236951269294</c:v>
                </c:pt>
                <c:pt idx="2216">
                  <c:v>66.4196284174499</c:v>
                </c:pt>
                <c:pt idx="2217">
                  <c:v>66.406024565019706</c:v>
                </c:pt>
                <c:pt idx="2218">
                  <c:v>66.3924253914101</c:v>
                </c:pt>
                <c:pt idx="2219">
                  <c:v>66.378830894054005</c:v>
                </c:pt>
                <c:pt idx="2220">
                  <c:v>66.365241070386503</c:v>
                </c:pt>
                <c:pt idx="2221">
                  <c:v>66.351655917844298</c:v>
                </c:pt>
                <c:pt idx="2222">
                  <c:v>66.338075433866194</c:v>
                </c:pt>
                <c:pt idx="2223">
                  <c:v>66.324499615892805</c:v>
                </c:pt>
                <c:pt idx="2224">
                  <c:v>66.310928461366402</c:v>
                </c:pt>
                <c:pt idx="2225">
                  <c:v>66.297361967731504</c:v>
                </c:pt>
                <c:pt idx="2226">
                  <c:v>66.283800132434095</c:v>
                </c:pt>
                <c:pt idx="2227">
                  <c:v>66.270242952922302</c:v>
                </c:pt>
                <c:pt idx="2228">
                  <c:v>66.256690426645903</c:v>
                </c:pt>
                <c:pt idx="2229">
                  <c:v>66.243142551056707</c:v>
                </c:pt>
                <c:pt idx="2230">
                  <c:v>66.229599323608397</c:v>
                </c:pt>
                <c:pt idx="2231">
                  <c:v>66.216060741756195</c:v>
                </c:pt>
                <c:pt idx="2232">
                  <c:v>66.202526802957493</c:v>
                </c:pt>
                <c:pt idx="2233">
                  <c:v>66.188997504671306</c:v>
                </c:pt>
                <c:pt idx="2234">
                  <c:v>66.175472844358893</c:v>
                </c:pt>
                <c:pt idx="2235">
                  <c:v>66.161952819482806</c:v>
                </c:pt>
                <c:pt idx="2236">
                  <c:v>66.148437427507901</c:v>
                </c:pt>
                <c:pt idx="2237">
                  <c:v>66.134926665900494</c:v>
                </c:pt>
                <c:pt idx="2238">
                  <c:v>66.121420532129093</c:v>
                </c:pt>
                <c:pt idx="2239">
                  <c:v>66.107919023663797</c:v>
                </c:pt>
                <c:pt idx="2240">
                  <c:v>66.094422137976693</c:v>
                </c:pt>
                <c:pt idx="2241">
                  <c:v>66.080929872541702</c:v>
                </c:pt>
                <c:pt idx="2242">
                  <c:v>66.067442224834394</c:v>
                </c:pt>
                <c:pt idx="2243">
                  <c:v>66.053959192332499</c:v>
                </c:pt>
                <c:pt idx="2244">
                  <c:v>66.040480772515096</c:v>
                </c:pt>
                <c:pt idx="2245">
                  <c:v>66.027006962863595</c:v>
                </c:pt>
                <c:pt idx="2246">
                  <c:v>66.013537760860899</c:v>
                </c:pt>
                <c:pt idx="2247">
                  <c:v>66.0000731639918</c:v>
                </c:pt>
                <c:pt idx="2248">
                  <c:v>65.986613169743094</c:v>
                </c:pt>
                <c:pt idx="2249">
                  <c:v>65.973157775603198</c:v>
                </c:pt>
                <c:pt idx="2250">
                  <c:v>65.959706979062403</c:v>
                </c:pt>
                <c:pt idx="2251">
                  <c:v>65.946260777612906</c:v>
                </c:pt>
                <c:pt idx="2252">
                  <c:v>65.932819168748495</c:v>
                </c:pt>
                <c:pt idx="2253">
                  <c:v>65.919382149965102</c:v>
                </c:pt>
                <c:pt idx="2254">
                  <c:v>65.905949718760297</c:v>
                </c:pt>
                <c:pt idx="2255">
                  <c:v>65.892521872633296</c:v>
                </c:pt>
                <c:pt idx="2256">
                  <c:v>65.879098609085503</c:v>
                </c:pt>
                <c:pt idx="2257">
                  <c:v>65.865679925619702</c:v>
                </c:pt>
                <c:pt idx="2258">
                  <c:v>65.852265819740794</c:v>
                </c:pt>
                <c:pt idx="2259">
                  <c:v>65.838856288955398</c:v>
                </c:pt>
                <c:pt idx="2260">
                  <c:v>65.825451330771998</c:v>
                </c:pt>
                <c:pt idx="2261">
                  <c:v>65.812050942700694</c:v>
                </c:pt>
                <c:pt idx="2262">
                  <c:v>65.798655122253606</c:v>
                </c:pt>
                <c:pt idx="2263">
                  <c:v>65.785263866944405</c:v>
                </c:pt>
                <c:pt idx="2264">
                  <c:v>65.771877174288903</c:v>
                </c:pt>
                <c:pt idx="2265">
                  <c:v>65.758495041804395</c:v>
                </c:pt>
                <c:pt idx="2266">
                  <c:v>65.745117467010004</c:v>
                </c:pt>
                <c:pt idx="2267">
                  <c:v>65.731744447427005</c:v>
                </c:pt>
                <c:pt idx="2268">
                  <c:v>65.718375980577903</c:v>
                </c:pt>
                <c:pt idx="2269">
                  <c:v>65.705012063987397</c:v>
                </c:pt>
                <c:pt idx="2270">
                  <c:v>65.691652695181901</c:v>
                </c:pt>
                <c:pt idx="2271">
                  <c:v>65.678297871689495</c:v>
                </c:pt>
                <c:pt idx="2272">
                  <c:v>65.664947591040104</c:v>
                </c:pt>
                <c:pt idx="2273">
                  <c:v>65.651601850765502</c:v>
                </c:pt>
                <c:pt idx="2274">
                  <c:v>65.638260648399196</c:v>
                </c:pt>
                <c:pt idx="2275">
                  <c:v>65.624923981476499</c:v>
                </c:pt>
                <c:pt idx="2276">
                  <c:v>65.611591847534299</c:v>
                </c:pt>
                <c:pt idx="2277">
                  <c:v>65.598264244111604</c:v>
                </c:pt>
                <c:pt idx="2278">
                  <c:v>65.584941168748898</c:v>
                </c:pt>
                <c:pt idx="2279">
                  <c:v>65.571622618988599</c:v>
                </c:pt>
                <c:pt idx="2280">
                  <c:v>65.5583085923749</c:v>
                </c:pt>
                <c:pt idx="2281">
                  <c:v>65.544999086453799</c:v>
                </c:pt>
                <c:pt idx="2282">
                  <c:v>65.531694098772903</c:v>
                </c:pt>
                <c:pt idx="2283">
                  <c:v>65.518393626881505</c:v>
                </c:pt>
                <c:pt idx="2284">
                  <c:v>65.505097668331103</c:v>
                </c:pt>
                <c:pt idx="2285">
                  <c:v>65.491806220674604</c:v>
                </c:pt>
                <c:pt idx="2286">
                  <c:v>65.478519281466603</c:v>
                </c:pt>
                <c:pt idx="2287">
                  <c:v>65.4652368482638</c:v>
                </c:pt>
                <c:pt idx="2288">
                  <c:v>65.451958918624399</c:v>
                </c:pt>
                <c:pt idx="2289">
                  <c:v>65.438685490108398</c:v>
                </c:pt>
                <c:pt idx="2290">
                  <c:v>65.425416560277696</c:v>
                </c:pt>
                <c:pt idx="2291">
                  <c:v>65.412152126695602</c:v>
                </c:pt>
                <c:pt idx="2292">
                  <c:v>65.398892186927597</c:v>
                </c:pt>
                <c:pt idx="2293">
                  <c:v>65.385636738540697</c:v>
                </c:pt>
                <c:pt idx="2294">
                  <c:v>65.372385779103595</c:v>
                </c:pt>
                <c:pt idx="2295">
                  <c:v>65.359139306186904</c:v>
                </c:pt>
                <c:pt idx="2296">
                  <c:v>65.345897317362898</c:v>
                </c:pt>
                <c:pt idx="2297">
                  <c:v>65.332659810205598</c:v>
                </c:pt>
                <c:pt idx="2298">
                  <c:v>65.319426782290805</c:v>
                </c:pt>
                <c:pt idx="2299">
                  <c:v>65.306198231195907</c:v>
                </c:pt>
                <c:pt idx="2300">
                  <c:v>65.2929741545003</c:v>
                </c:pt>
                <c:pt idx="2301">
                  <c:v>65.279754549784897</c:v>
                </c:pt>
                <c:pt idx="2302">
                  <c:v>65.266539414632405</c:v>
                </c:pt>
                <c:pt idx="2303">
                  <c:v>65.253328746627403</c:v>
                </c:pt>
                <c:pt idx="2304">
                  <c:v>65.240122543355994</c:v>
                </c:pt>
                <c:pt idx="2305">
                  <c:v>65.226920802406099</c:v>
                </c:pt>
                <c:pt idx="2306">
                  <c:v>65.213723521367399</c:v>
                </c:pt>
                <c:pt idx="2307">
                  <c:v>65.200530697831297</c:v>
                </c:pt>
                <c:pt idx="2308">
                  <c:v>65.187342329390901</c:v>
                </c:pt>
                <c:pt idx="2309">
                  <c:v>65.174158413640995</c:v>
                </c:pt>
                <c:pt idx="2310">
                  <c:v>65.160978948178197</c:v>
                </c:pt>
                <c:pt idx="2311">
                  <c:v>65.147803930600901</c:v>
                </c:pt>
                <c:pt idx="2312">
                  <c:v>65.134633358508793</c:v>
                </c:pt>
                <c:pt idx="2313">
                  <c:v>65.121467229503907</c:v>
                </c:pt>
                <c:pt idx="2314">
                  <c:v>65.108305541189594</c:v>
                </c:pt>
                <c:pt idx="2315">
                  <c:v>65.095148291171</c:v>
                </c:pt>
                <c:pt idx="2316">
                  <c:v>65.081995477055102</c:v>
                </c:pt>
                <c:pt idx="2317">
                  <c:v>65.068847096450298</c:v>
                </c:pt>
                <c:pt idx="2318">
                  <c:v>65.055703146967005</c:v>
                </c:pt>
                <c:pt idx="2319">
                  <c:v>65.042563626217301</c:v>
                </c:pt>
                <c:pt idx="2320">
                  <c:v>65.029428531814801</c:v>
                </c:pt>
                <c:pt idx="2321">
                  <c:v>65.016297861375094</c:v>
                </c:pt>
                <c:pt idx="2322">
                  <c:v>65.003171612515104</c:v>
                </c:pt>
                <c:pt idx="2323">
                  <c:v>64.990049782853703</c:v>
                </c:pt>
                <c:pt idx="2324">
                  <c:v>64.976932370011596</c:v>
                </c:pt>
                <c:pt idx="2325">
                  <c:v>64.963819371610896</c:v>
                </c:pt>
                <c:pt idx="2326">
                  <c:v>64.950710785275604</c:v>
                </c:pt>
                <c:pt idx="2327">
                  <c:v>64.937606608631299</c:v>
                </c:pt>
                <c:pt idx="2328">
                  <c:v>64.924506839305394</c:v>
                </c:pt>
                <c:pt idx="2329">
                  <c:v>64.911411474926894</c:v>
                </c:pt>
                <c:pt idx="2330">
                  <c:v>64.898320513126606</c:v>
                </c:pt>
                <c:pt idx="2331">
                  <c:v>64.885233951536804</c:v>
                </c:pt>
                <c:pt idx="2332">
                  <c:v>64.872151787791594</c:v>
                </c:pt>
                <c:pt idx="2333">
                  <c:v>64.859074019527</c:v>
                </c:pt>
                <c:pt idx="2334">
                  <c:v>64.846000644380297</c:v>
                </c:pt>
                <c:pt idx="2335">
                  <c:v>64.832931659990706</c:v>
                </c:pt>
                <c:pt idx="2336">
                  <c:v>64.819867063999197</c:v>
                </c:pt>
                <c:pt idx="2337">
                  <c:v>64.806806854048105</c:v>
                </c:pt>
                <c:pt idx="2338">
                  <c:v>64.793751027781894</c:v>
                </c:pt>
                <c:pt idx="2339">
                  <c:v>64.780699582846296</c:v>
                </c:pt>
                <c:pt idx="2340">
                  <c:v>64.767652516888901</c:v>
                </c:pt>
                <c:pt idx="2341">
                  <c:v>64.754609827559094</c:v>
                </c:pt>
                <c:pt idx="2342">
                  <c:v>64.741571512507704</c:v>
                </c:pt>
                <c:pt idx="2343">
                  <c:v>64.728537569387399</c:v>
                </c:pt>
                <c:pt idx="2344">
                  <c:v>64.715507995852406</c:v>
                </c:pt>
                <c:pt idx="2345">
                  <c:v>64.702482789558701</c:v>
                </c:pt>
                <c:pt idx="2346">
                  <c:v>64.689461948163895</c:v>
                </c:pt>
                <c:pt idx="2347">
                  <c:v>64.676445469327305</c:v>
                </c:pt>
                <c:pt idx="2348">
                  <c:v>64.663433350709894</c:v>
                </c:pt>
                <c:pt idx="2349">
                  <c:v>64.650425589974304</c:v>
                </c:pt>
                <c:pt idx="2350">
                  <c:v>64.637422184784796</c:v>
                </c:pt>
                <c:pt idx="2351">
                  <c:v>64.624423132807294</c:v>
                </c:pt>
                <c:pt idx="2352">
                  <c:v>64.611428431709399</c:v>
                </c:pt>
                <c:pt idx="2353">
                  <c:v>64.598438079160502</c:v>
                </c:pt>
                <c:pt idx="2354">
                  <c:v>64.585452072831401</c:v>
                </c:pt>
                <c:pt idx="2355">
                  <c:v>64.5724704103947</c:v>
                </c:pt>
                <c:pt idx="2356">
                  <c:v>64.559493089524693</c:v>
                </c:pt>
                <c:pt idx="2357">
                  <c:v>64.546520107897294</c:v>
                </c:pt>
                <c:pt idx="2358">
                  <c:v>64.533551463189895</c:v>
                </c:pt>
                <c:pt idx="2359">
                  <c:v>64.520587153081905</c:v>
                </c:pt>
                <c:pt idx="2360">
                  <c:v>64.507627175254001</c:v>
                </c:pt>
                <c:pt idx="2361">
                  <c:v>64.494671527388704</c:v>
                </c:pt>
                <c:pt idx="2362">
                  <c:v>64.481720207170298</c:v>
                </c:pt>
                <c:pt idx="2363">
                  <c:v>64.468773212284304</c:v>
                </c:pt>
                <c:pt idx="2364">
                  <c:v>64.455830540418404</c:v>
                </c:pt>
                <c:pt idx="2365">
                  <c:v>64.442892189261499</c:v>
                </c:pt>
                <c:pt idx="2366">
                  <c:v>64.429958156504398</c:v>
                </c:pt>
                <c:pt idx="2367">
                  <c:v>64.417028439839399</c:v>
                </c:pt>
                <c:pt idx="2368">
                  <c:v>64.404103036960507</c:v>
                </c:pt>
                <c:pt idx="2369">
                  <c:v>64.391181945563304</c:v>
                </c:pt>
                <c:pt idx="2370">
                  <c:v>64.378265163345006</c:v>
                </c:pt>
                <c:pt idx="2371">
                  <c:v>64.365352688004606</c:v>
                </c:pt>
                <c:pt idx="2372">
                  <c:v>64.352444517242603</c:v>
                </c:pt>
                <c:pt idx="2373">
                  <c:v>64.339540648761002</c:v>
                </c:pt>
                <c:pt idx="2374">
                  <c:v>64.326641080263798</c:v>
                </c:pt>
                <c:pt idx="2375">
                  <c:v>64.313745809456293</c:v>
                </c:pt>
                <c:pt idx="2376">
                  <c:v>64.300854834045495</c:v>
                </c:pt>
                <c:pt idx="2377">
                  <c:v>64.287968151740102</c:v>
                </c:pt>
                <c:pt idx="2378">
                  <c:v>64.275085760250406</c:v>
                </c:pt>
                <c:pt idx="2379">
                  <c:v>64.2622076572883</c:v>
                </c:pt>
                <c:pt idx="2380">
                  <c:v>64.249333840567203</c:v>
                </c:pt>
                <c:pt idx="2381">
                  <c:v>64.236464307802294</c:v>
                </c:pt>
                <c:pt idx="2382">
                  <c:v>64.223599056710398</c:v>
                </c:pt>
                <c:pt idx="2383">
                  <c:v>64.210738085009794</c:v>
                </c:pt>
                <c:pt idx="2384">
                  <c:v>64.197881390420605</c:v>
                </c:pt>
                <c:pt idx="2385">
                  <c:v>64.185028970664405</c:v>
                </c:pt>
                <c:pt idx="2386">
                  <c:v>64.172180823464203</c:v>
                </c:pt>
                <c:pt idx="2387">
                  <c:v>64.159336946545096</c:v>
                </c:pt>
                <c:pt idx="2388">
                  <c:v>64.146497337633306</c:v>
                </c:pt>
                <c:pt idx="2389">
                  <c:v>64.133661994456901</c:v>
                </c:pt>
                <c:pt idx="2390">
                  <c:v>64.120830914745596</c:v>
                </c:pt>
                <c:pt idx="2391">
                  <c:v>64.108004096230601</c:v>
                </c:pt>
                <c:pt idx="2392">
                  <c:v>64.095181536644702</c:v>
                </c:pt>
                <c:pt idx="2393">
                  <c:v>64.082363233722404</c:v>
                </c:pt>
                <c:pt idx="2394">
                  <c:v>64.069549185199804</c:v>
                </c:pt>
                <c:pt idx="2395">
                  <c:v>64.056739388814606</c:v>
                </c:pt>
                <c:pt idx="2396">
                  <c:v>64.043933842305805</c:v>
                </c:pt>
                <c:pt idx="2397">
                  <c:v>64.031132543414401</c:v>
                </c:pt>
                <c:pt idx="2398">
                  <c:v>64.018335489882901</c:v>
                </c:pt>
                <c:pt idx="2399">
                  <c:v>64.005542679455104</c:v>
                </c:pt>
                <c:pt idx="2400">
                  <c:v>63.992754109876898</c:v>
                </c:pt>
                <c:pt idx="2401">
                  <c:v>63.979969778895303</c:v>
                </c:pt>
                <c:pt idx="2402">
                  <c:v>63.967189684259303</c:v>
                </c:pt>
                <c:pt idx="2403">
                  <c:v>63.954413823719101</c:v>
                </c:pt>
                <c:pt idx="2404">
                  <c:v>63.941642195026702</c:v>
                </c:pt>
                <c:pt idx="2405">
                  <c:v>63.928874795935698</c:v>
                </c:pt>
                <c:pt idx="2406">
                  <c:v>63.9161116242012</c:v>
                </c:pt>
                <c:pt idx="2407">
                  <c:v>63.903352677580003</c:v>
                </c:pt>
                <c:pt idx="2408">
                  <c:v>63.890597953830401</c:v>
                </c:pt>
                <c:pt idx="2409">
                  <c:v>63.877847450712203</c:v>
                </c:pt>
                <c:pt idx="2410">
                  <c:v>63.8651011659869</c:v>
                </c:pt>
                <c:pt idx="2411">
                  <c:v>63.852359097417498</c:v>
                </c:pt>
                <c:pt idx="2412">
                  <c:v>63.8396212427687</c:v>
                </c:pt>
                <c:pt idx="2413">
                  <c:v>63.826887599806497</c:v>
                </c:pt>
                <c:pt idx="2414">
                  <c:v>63.814158166298903</c:v>
                </c:pt>
                <c:pt idx="2415">
                  <c:v>63.801432940015097</c:v>
                </c:pt>
                <c:pt idx="2416">
                  <c:v>63.788711918726001</c:v>
                </c:pt>
                <c:pt idx="2417">
                  <c:v>63.775995100204</c:v>
                </c:pt>
                <c:pt idx="2418">
                  <c:v>63.763282482223303</c:v>
                </c:pt>
                <c:pt idx="2419">
                  <c:v>63.750574062559302</c:v>
                </c:pt>
                <c:pt idx="2420">
                  <c:v>63.737869838989297</c:v>
                </c:pt>
                <c:pt idx="2421">
                  <c:v>63.725169809291899</c:v>
                </c:pt>
                <c:pt idx="2422">
                  <c:v>63.712473971247498</c:v>
                </c:pt>
                <c:pt idx="2423">
                  <c:v>63.699782322637901</c:v>
                </c:pt>
                <c:pt idx="2424">
                  <c:v>63.6870948612465</c:v>
                </c:pt>
                <c:pt idx="2425">
                  <c:v>63.674411584858298</c:v>
                </c:pt>
                <c:pt idx="2426">
                  <c:v>63.661732491259698</c:v>
                </c:pt>
                <c:pt idx="2427">
                  <c:v>63.649057578238804</c:v>
                </c:pt>
                <c:pt idx="2428">
                  <c:v>63.636386843585299</c:v>
                </c:pt>
                <c:pt idx="2429">
                  <c:v>63.6237202850903</c:v>
                </c:pt>
                <c:pt idx="2430">
                  <c:v>63.611057900546498</c:v>
                </c:pt>
                <c:pt idx="2431">
                  <c:v>63.598399687748298</c:v>
                </c:pt>
                <c:pt idx="2432">
                  <c:v>63.585745644491297</c:v>
                </c:pt>
                <c:pt idx="2433">
                  <c:v>63.573095768573097</c:v>
                </c:pt>
                <c:pt idx="2434">
                  <c:v>63.560450057792501</c:v>
                </c:pt>
                <c:pt idx="2435">
                  <c:v>63.547808509949903</c:v>
                </c:pt>
                <c:pt idx="2436">
                  <c:v>63.535171122847402</c:v>
                </c:pt>
                <c:pt idx="2437">
                  <c:v>63.522537894288398</c:v>
                </c:pt>
                <c:pt idx="2438">
                  <c:v>63.509908822078103</c:v>
                </c:pt>
                <c:pt idx="2439">
                  <c:v>63.497283904023099</c:v>
                </c:pt>
                <c:pt idx="2440">
                  <c:v>63.484663137931399</c:v>
                </c:pt>
                <c:pt idx="2441">
                  <c:v>63.472046521612903</c:v>
                </c:pt>
                <c:pt idx="2442">
                  <c:v>63.459434052878599</c:v>
                </c:pt>
                <c:pt idx="2443">
                  <c:v>63.446825729541402</c:v>
                </c:pt>
                <c:pt idx="2444">
                  <c:v>63.434221549415597</c:v>
                </c:pt>
                <c:pt idx="2445">
                  <c:v>63.421621510316797</c:v>
                </c:pt>
                <c:pt idx="2446">
                  <c:v>63.409025610062599</c:v>
                </c:pt>
                <c:pt idx="2447">
                  <c:v>63.396433846471702</c:v>
                </c:pt>
                <c:pt idx="2448">
                  <c:v>63.383846217364599</c:v>
                </c:pt>
                <c:pt idx="2449">
                  <c:v>63.371262720563102</c:v>
                </c:pt>
                <c:pt idx="2450">
                  <c:v>63.358683353890697</c:v>
                </c:pt>
                <c:pt idx="2451">
                  <c:v>63.346108115172399</c:v>
                </c:pt>
                <c:pt idx="2452">
                  <c:v>63.3335370022346</c:v>
                </c:pt>
                <c:pt idx="2453">
                  <c:v>63.320970012905299</c:v>
                </c:pt>
                <c:pt idx="2454">
                  <c:v>63.308407145014101</c:v>
                </c:pt>
                <c:pt idx="2455">
                  <c:v>63.295848396392003</c:v>
                </c:pt>
                <c:pt idx="2456">
                  <c:v>63.283293764871502</c:v>
                </c:pt>
                <c:pt idx="2457">
                  <c:v>63.270743248286699</c:v>
                </c:pt>
                <c:pt idx="2458">
                  <c:v>63.258196844473197</c:v>
                </c:pt>
                <c:pt idx="2459">
                  <c:v>63.245654551267997</c:v>
                </c:pt>
                <c:pt idx="2460">
                  <c:v>63.233116366509897</c:v>
                </c:pt>
                <c:pt idx="2461">
                  <c:v>63.220582288038798</c:v>
                </c:pt>
                <c:pt idx="2462">
                  <c:v>63.2080523136963</c:v>
                </c:pt>
                <c:pt idx="2463">
                  <c:v>63.195526441325697</c:v>
                </c:pt>
                <c:pt idx="2464">
                  <c:v>63.183004668771503</c:v>
                </c:pt>
                <c:pt idx="2465">
                  <c:v>63.170486993879798</c:v>
                </c:pt>
                <c:pt idx="2466">
                  <c:v>63.1579734144984</c:v>
                </c:pt>
                <c:pt idx="2467">
                  <c:v>63.145463928476197</c:v>
                </c:pt>
                <c:pt idx="2468">
                  <c:v>63.132958533663903</c:v>
                </c:pt>
                <c:pt idx="2469">
                  <c:v>63.120457227913803</c:v>
                </c:pt>
                <c:pt idx="2470">
                  <c:v>63.107960009079299</c:v>
                </c:pt>
                <c:pt idx="2471">
                  <c:v>63.095466875015703</c:v>
                </c:pt>
                <c:pt idx="2472">
                  <c:v>63.082977823579398</c:v>
                </c:pt>
                <c:pt idx="2473">
                  <c:v>63.070492852628703</c:v>
                </c:pt>
                <c:pt idx="2474">
                  <c:v>63.058011960023101</c:v>
                </c:pt>
                <c:pt idx="2475">
                  <c:v>63.045535143623702</c:v>
                </c:pt>
                <c:pt idx="2476">
                  <c:v>63.033062401293101</c:v>
                </c:pt>
                <c:pt idx="2477">
                  <c:v>63.0205937308953</c:v>
                </c:pt>
                <c:pt idx="2478">
                  <c:v>63.008129130295998</c:v>
                </c:pt>
                <c:pt idx="2479">
                  <c:v>62.995668597362098</c:v>
                </c:pt>
                <c:pt idx="2480">
                  <c:v>62.983212129962197</c:v>
                </c:pt>
                <c:pt idx="2481">
                  <c:v>62.970759725966197</c:v>
                </c:pt>
                <c:pt idx="2482">
                  <c:v>62.9583113832457</c:v>
                </c:pt>
                <c:pt idx="2483">
                  <c:v>62.945867099673499</c:v>
                </c:pt>
                <c:pt idx="2484">
                  <c:v>62.933426873124297</c:v>
                </c:pt>
                <c:pt idx="2485">
                  <c:v>62.920990701473698</c:v>
                </c:pt>
                <c:pt idx="2486">
                  <c:v>62.908558582599397</c:v>
                </c:pt>
                <c:pt idx="2487">
                  <c:v>62.896130514380097</c:v>
                </c:pt>
                <c:pt idx="2488">
                  <c:v>62.883706494696199</c:v>
                </c:pt>
                <c:pt idx="2489">
                  <c:v>62.871286521429397</c:v>
                </c:pt>
                <c:pt idx="2490">
                  <c:v>62.858870592463198</c:v>
                </c:pt>
                <c:pt idx="2491">
                  <c:v>62.846458705682203</c:v>
                </c:pt>
                <c:pt idx="2492">
                  <c:v>62.834050858972603</c:v>
                </c:pt>
                <c:pt idx="2493">
                  <c:v>62.821647050222197</c:v>
                </c:pt>
                <c:pt idx="2494">
                  <c:v>62.809247277320097</c:v>
                </c:pt>
                <c:pt idx="2495">
                  <c:v>62.796851538156901</c:v>
                </c:pt>
                <c:pt idx="2496">
                  <c:v>62.784459830624698</c:v>
                </c:pt>
                <c:pt idx="2497">
                  <c:v>62.772072152617099</c:v>
                </c:pt>
                <c:pt idx="2498">
                  <c:v>62.7596885020291</c:v>
                </c:pt>
                <c:pt idx="2499">
                  <c:v>62.747308876757103</c:v>
                </c:pt>
                <c:pt idx="2500">
                  <c:v>62.734933274699003</c:v>
                </c:pt>
                <c:pt idx="2501">
                  <c:v>62.722561693754301</c:v>
                </c:pt>
                <c:pt idx="2502">
                  <c:v>62.710194131823897</c:v>
                </c:pt>
                <c:pt idx="2503">
                  <c:v>62.6978305868098</c:v>
                </c:pt>
                <c:pt idx="2504">
                  <c:v>62.685471056616002</c:v>
                </c:pt>
                <c:pt idx="2505">
                  <c:v>62.673115539147602</c:v>
                </c:pt>
                <c:pt idx="2506">
                  <c:v>62.660764032311199</c:v>
                </c:pt>
                <c:pt idx="2507">
                  <c:v>62.648416534014999</c:v>
                </c:pt>
                <c:pt idx="2508">
                  <c:v>62.636073042168597</c:v>
                </c:pt>
                <c:pt idx="2509">
                  <c:v>62.623733554682801</c:v>
                </c:pt>
                <c:pt idx="2510">
                  <c:v>62.611398069470198</c:v>
                </c:pt>
                <c:pt idx="2511">
                  <c:v>62.599066584444699</c:v>
                </c:pt>
                <c:pt idx="2512">
                  <c:v>62.586739097521402</c:v>
                </c:pt>
                <c:pt idx="2513">
                  <c:v>62.574415606617301</c:v>
                </c:pt>
                <c:pt idx="2514">
                  <c:v>62.562096109650497</c:v>
                </c:pt>
                <c:pt idx="2515">
                  <c:v>62.549780604540601</c:v>
                </c:pt>
                <c:pt idx="2516">
                  <c:v>62.537469089208898</c:v>
                </c:pt>
                <c:pt idx="2517">
                  <c:v>62.525161561577598</c:v>
                </c:pt>
                <c:pt idx="2518">
                  <c:v>62.512858019570899</c:v>
                </c:pt>
                <c:pt idx="2519">
                  <c:v>62.500558461114203</c:v>
                </c:pt>
                <c:pt idx="2520">
                  <c:v>62.488262884134201</c:v>
                </c:pt>
                <c:pt idx="2521">
                  <c:v>62.475971286559201</c:v>
                </c:pt>
                <c:pt idx="2522">
                  <c:v>62.4636836663189</c:v>
                </c:pt>
                <c:pt idx="2523">
                  <c:v>62.451400021344398</c:v>
                </c:pt>
                <c:pt idx="2524">
                  <c:v>62.439120349568299</c:v>
                </c:pt>
                <c:pt idx="2525">
                  <c:v>62.426844648924501</c:v>
                </c:pt>
                <c:pt idx="2526">
                  <c:v>62.414572917348401</c:v>
                </c:pt>
                <c:pt idx="2527">
                  <c:v>62.402305152776897</c:v>
                </c:pt>
                <c:pt idx="2528">
                  <c:v>62.390041353148199</c:v>
                </c:pt>
                <c:pt idx="2529">
                  <c:v>62.377781516402003</c:v>
                </c:pt>
                <c:pt idx="2530">
                  <c:v>62.365525640479298</c:v>
                </c:pt>
                <c:pt idx="2531">
                  <c:v>62.353273723322701</c:v>
                </c:pt>
                <c:pt idx="2532">
                  <c:v>62.3410257628761</c:v>
                </c:pt>
                <c:pt idx="2533">
                  <c:v>62.328781757084798</c:v>
                </c:pt>
                <c:pt idx="2534">
                  <c:v>62.316541703895602</c:v>
                </c:pt>
                <c:pt idx="2535">
                  <c:v>62.304305601256601</c:v>
                </c:pt>
                <c:pt idx="2536">
                  <c:v>62.292073447117602</c:v>
                </c:pt>
                <c:pt idx="2537">
                  <c:v>62.279845239429399</c:v>
                </c:pt>
                <c:pt idx="2538">
                  <c:v>62.2676209761444</c:v>
                </c:pt>
                <c:pt idx="2539">
                  <c:v>62.255400655216498</c:v>
                </c:pt>
                <c:pt idx="2540">
                  <c:v>62.243184274600999</c:v>
                </c:pt>
                <c:pt idx="2541">
                  <c:v>62.230971832254397</c:v>
                </c:pt>
                <c:pt idx="2542">
                  <c:v>62.218763326134798</c:v>
                </c:pt>
                <c:pt idx="2543">
                  <c:v>62.206558754201701</c:v>
                </c:pt>
                <c:pt idx="2544">
                  <c:v>62.194358114415799</c:v>
                </c:pt>
                <c:pt idx="2545">
                  <c:v>62.182161404739503</c:v>
                </c:pt>
                <c:pt idx="2546">
                  <c:v>62.169968623136398</c:v>
                </c:pt>
                <c:pt idx="2547">
                  <c:v>62.157779767571697</c:v>
                </c:pt>
                <c:pt idx="2548">
                  <c:v>62.145594836011597</c:v>
                </c:pt>
                <c:pt idx="2549">
                  <c:v>62.133413826424103</c:v>
                </c:pt>
                <c:pt idx="2550">
                  <c:v>62.1212367367784</c:v>
                </c:pt>
                <c:pt idx="2551">
                  <c:v>62.109063565045197</c:v>
                </c:pt>
                <c:pt idx="2552">
                  <c:v>62.0968943091965</c:v>
                </c:pt>
                <c:pt idx="2553">
                  <c:v>62.084728967205699</c:v>
                </c:pt>
                <c:pt idx="2554">
                  <c:v>62.072567537047703</c:v>
                </c:pt>
                <c:pt idx="2555">
                  <c:v>62.060410016698697</c:v>
                </c:pt>
                <c:pt idx="2556">
                  <c:v>62.048256404136197</c:v>
                </c:pt>
                <c:pt idx="2557">
                  <c:v>62.036106697339399</c:v>
                </c:pt>
                <c:pt idx="2558">
                  <c:v>62.0239608942884</c:v>
                </c:pt>
                <c:pt idx="2559">
                  <c:v>62.011818992965203</c:v>
                </c:pt>
                <c:pt idx="2560">
                  <c:v>61.999680991352903</c:v>
                </c:pt>
                <c:pt idx="2561">
                  <c:v>61.987546887435897</c:v>
                </c:pt>
                <c:pt idx="2562">
                  <c:v>61.975416679200301</c:v>
                </c:pt>
                <c:pt idx="2563">
                  <c:v>61.963290364633302</c:v>
                </c:pt>
                <c:pt idx="2564">
                  <c:v>61.951167941723497</c:v>
                </c:pt>
                <c:pt idx="2565">
                  <c:v>61.939049408461102</c:v>
                </c:pt>
                <c:pt idx="2566">
                  <c:v>61.926934762837497</c:v>
                </c:pt>
                <c:pt idx="2567">
                  <c:v>61.9148240028454</c:v>
                </c:pt>
                <c:pt idx="2568">
                  <c:v>61.902717126479097</c:v>
                </c:pt>
                <c:pt idx="2569">
                  <c:v>61.890614131734097</c:v>
                </c:pt>
                <c:pt idx="2570">
                  <c:v>61.878515016607302</c:v>
                </c:pt>
                <c:pt idx="2571">
                  <c:v>61.8664197790971</c:v>
                </c:pt>
                <c:pt idx="2572">
                  <c:v>61.854328417203</c:v>
                </c:pt>
                <c:pt idx="2573">
                  <c:v>61.842240928926302</c:v>
                </c:pt>
                <c:pt idx="2574">
                  <c:v>61.830157312269201</c:v>
                </c:pt>
                <c:pt idx="2575">
                  <c:v>61.818077565235498</c:v>
                </c:pt>
                <c:pt idx="2576">
                  <c:v>61.806001685830402</c:v>
                </c:pt>
                <c:pt idx="2577">
                  <c:v>61.793929672060401</c:v>
                </c:pt>
                <c:pt idx="2578">
                  <c:v>61.781861521933401</c:v>
                </c:pt>
                <c:pt idx="2579">
                  <c:v>61.769797233458597</c:v>
                </c:pt>
                <c:pt idx="2580">
                  <c:v>61.757736804646498</c:v>
                </c:pt>
                <c:pt idx="2581">
                  <c:v>61.745680233509198</c:v>
                </c:pt>
                <c:pt idx="2582">
                  <c:v>61.733627518059897</c:v>
                </c:pt>
                <c:pt idx="2583">
                  <c:v>61.721578656313397</c:v>
                </c:pt>
                <c:pt idx="2584">
                  <c:v>61.7095336462855</c:v>
                </c:pt>
                <c:pt idx="2585">
                  <c:v>61.697492485993799</c:v>
                </c:pt>
                <c:pt idx="2586">
                  <c:v>61.685455173456901</c:v>
                </c:pt>
                <c:pt idx="2587">
                  <c:v>61.673421706695002</c:v>
                </c:pt>
                <c:pt idx="2588">
                  <c:v>61.661392083729403</c:v>
                </c:pt>
                <c:pt idx="2589">
                  <c:v>61.649366302582997</c:v>
                </c:pt>
                <c:pt idx="2590">
                  <c:v>61.637344361279901</c:v>
                </c:pt>
                <c:pt idx="2591">
                  <c:v>61.6253262578456</c:v>
                </c:pt>
                <c:pt idx="2592">
                  <c:v>61.613311990306997</c:v>
                </c:pt>
                <c:pt idx="2593">
                  <c:v>61.6013015566921</c:v>
                </c:pt>
                <c:pt idx="2594">
                  <c:v>61.589294955030603</c:v>
                </c:pt>
                <c:pt idx="2595">
                  <c:v>61.5772921833533</c:v>
                </c:pt>
                <c:pt idx="2596">
                  <c:v>61.565293239692402</c:v>
                </c:pt>
                <c:pt idx="2597">
                  <c:v>61.553298122081401</c:v>
                </c:pt>
                <c:pt idx="2598">
                  <c:v>61.541306828555399</c:v>
                </c:pt>
                <c:pt idx="2599">
                  <c:v>61.529319357150399</c:v>
                </c:pt>
                <c:pt idx="2600">
                  <c:v>61.517335705904102</c:v>
                </c:pt>
                <c:pt idx="2601">
                  <c:v>61.505355872855297</c:v>
                </c:pt>
                <c:pt idx="2602">
                  <c:v>61.493379856044399</c:v>
                </c:pt>
                <c:pt idx="2603">
                  <c:v>61.481407653512797</c:v>
                </c:pt>
                <c:pt idx="2604">
                  <c:v>61.469439263303599</c:v>
                </c:pt>
                <c:pt idx="2605">
                  <c:v>61.457474683460902</c:v>
                </c:pt>
                <c:pt idx="2606">
                  <c:v>61.4455139120303</c:v>
                </c:pt>
                <c:pt idx="2607">
                  <c:v>61.433556947058698</c:v>
                </c:pt>
                <c:pt idx="2608">
                  <c:v>61.421603786594403</c:v>
                </c:pt>
                <c:pt idx="2609">
                  <c:v>61.409654428686999</c:v>
                </c:pt>
                <c:pt idx="2610">
                  <c:v>61.397708871387202</c:v>
                </c:pt>
                <c:pt idx="2611">
                  <c:v>61.385767112747303</c:v>
                </c:pt>
                <c:pt idx="2612">
                  <c:v>61.373829150820903</c:v>
                </c:pt>
                <c:pt idx="2613">
                  <c:v>61.3618949836628</c:v>
                </c:pt>
                <c:pt idx="2614">
                  <c:v>61.349964609329199</c:v>
                </c:pt>
                <c:pt idx="2615">
                  <c:v>61.338038025877601</c:v>
                </c:pt>
                <c:pt idx="2616">
                  <c:v>61.326115231366899</c:v>
                </c:pt>
                <c:pt idx="2617">
                  <c:v>61.314196223857103</c:v>
                </c:pt>
                <c:pt idx="2618">
                  <c:v>61.302281001409703</c:v>
                </c:pt>
                <c:pt idx="2619">
                  <c:v>61.290369562087498</c:v>
                </c:pt>
                <c:pt idx="2620">
                  <c:v>61.2784619039547</c:v>
                </c:pt>
                <c:pt idx="2621">
                  <c:v>61.266558025076499</c:v>
                </c:pt>
                <c:pt idx="2622">
                  <c:v>61.254657923519801</c:v>
                </c:pt>
                <c:pt idx="2623">
                  <c:v>61.242761597352498</c:v>
                </c:pt>
                <c:pt idx="2624">
                  <c:v>61.230869044644002</c:v>
                </c:pt>
                <c:pt idx="2625">
                  <c:v>61.2189802634649</c:v>
                </c:pt>
                <c:pt idx="2626">
                  <c:v>61.207095251887303</c:v>
                </c:pt>
                <c:pt idx="2627">
                  <c:v>61.195214007984397</c:v>
                </c:pt>
                <c:pt idx="2628">
                  <c:v>61.183336529830697</c:v>
                </c:pt>
                <c:pt idx="2629">
                  <c:v>61.171462815502103</c:v>
                </c:pt>
                <c:pt idx="2630">
                  <c:v>61.1595928630759</c:v>
                </c:pt>
                <c:pt idx="2631">
                  <c:v>61.147726670630398</c:v>
                </c:pt>
                <c:pt idx="2632">
                  <c:v>61.135864236245602</c:v>
                </c:pt>
                <c:pt idx="2633">
                  <c:v>61.124005558002501</c:v>
                </c:pt>
                <c:pt idx="2634">
                  <c:v>61.112150633983397</c:v>
                </c:pt>
                <c:pt idx="2635">
                  <c:v>61.100299462271998</c:v>
                </c:pt>
                <c:pt idx="2636">
                  <c:v>61.088452040953499</c:v>
                </c:pt>
                <c:pt idx="2637">
                  <c:v>61.076608368113902</c:v>
                </c:pt>
                <c:pt idx="2638">
                  <c:v>61.064768441840997</c:v>
                </c:pt>
                <c:pt idx="2639">
                  <c:v>61.052932260223599</c:v>
                </c:pt>
                <c:pt idx="2640">
                  <c:v>61.0410998213518</c:v>
                </c:pt>
                <c:pt idx="2641">
                  <c:v>61.029271123317201</c:v>
                </c:pt>
                <c:pt idx="2642">
                  <c:v>61.017446164212402</c:v>
                </c:pt>
                <c:pt idx="2643">
                  <c:v>61.005624942131497</c:v>
                </c:pt>
                <c:pt idx="2644">
                  <c:v>60.993807455169801</c:v>
                </c:pt>
                <c:pt idx="2645">
                  <c:v>60.981993701424003</c:v>
                </c:pt>
                <c:pt idx="2646">
                  <c:v>60.970183678991901</c:v>
                </c:pt>
                <c:pt idx="2647">
                  <c:v>60.958377385972803</c:v>
                </c:pt>
                <c:pt idx="2648">
                  <c:v>60.946574820467099</c:v>
                </c:pt>
                <c:pt idx="2649">
                  <c:v>60.934775980576603</c:v>
                </c:pt>
                <c:pt idx="2650">
                  <c:v>60.922980864404202</c:v>
                </c:pt>
                <c:pt idx="2651">
                  <c:v>60.911189470054403</c:v>
                </c:pt>
                <c:pt idx="2652">
                  <c:v>60.899401795632699</c:v>
                </c:pt>
                <c:pt idx="2653">
                  <c:v>60.887617839245998</c:v>
                </c:pt>
                <c:pt idx="2654">
                  <c:v>60.875837599002502</c:v>
                </c:pt>
                <c:pt idx="2655">
                  <c:v>60.864061073011598</c:v>
                </c:pt>
                <c:pt idx="2656">
                  <c:v>60.852288259383997</c:v>
                </c:pt>
                <c:pt idx="2657">
                  <c:v>60.840519156231601</c:v>
                </c:pt>
                <c:pt idx="2658">
                  <c:v>60.828753761667897</c:v>
                </c:pt>
                <c:pt idx="2659">
                  <c:v>60.816992073807199</c:v>
                </c:pt>
                <c:pt idx="2660">
                  <c:v>60.805234090765403</c:v>
                </c:pt>
                <c:pt idx="2661">
                  <c:v>60.793479810659598</c:v>
                </c:pt>
                <c:pt idx="2662">
                  <c:v>60.781729231608097</c:v>
                </c:pt>
                <c:pt idx="2663">
                  <c:v>60.769982351730398</c:v>
                </c:pt>
                <c:pt idx="2664">
                  <c:v>60.7582391691476</c:v>
                </c:pt>
                <c:pt idx="2665">
                  <c:v>60.746499681981703</c:v>
                </c:pt>
                <c:pt idx="2666">
                  <c:v>60.734763888356198</c:v>
                </c:pt>
                <c:pt idx="2667">
                  <c:v>60.723031786395701</c:v>
                </c:pt>
                <c:pt idx="2668">
                  <c:v>60.711303374226198</c:v>
                </c:pt>
                <c:pt idx="2669">
                  <c:v>60.699578649974796</c:v>
                </c:pt>
                <c:pt idx="2670">
                  <c:v>60.687857611769999</c:v>
                </c:pt>
                <c:pt idx="2671">
                  <c:v>60.676140257741601</c:v>
                </c:pt>
                <c:pt idx="2672">
                  <c:v>60.664426586020397</c:v>
                </c:pt>
                <c:pt idx="2673">
                  <c:v>60.652716594738898</c:v>
                </c:pt>
                <c:pt idx="2674">
                  <c:v>60.641010282030301</c:v>
                </c:pt>
                <c:pt idx="2675">
                  <c:v>60.629307646029602</c:v>
                </c:pt>
                <c:pt idx="2676">
                  <c:v>60.6176086848726</c:v>
                </c:pt>
                <c:pt idx="2677">
                  <c:v>60.6059133966967</c:v>
                </c:pt>
                <c:pt idx="2678">
                  <c:v>60.594221779640399</c:v>
                </c:pt>
                <c:pt idx="2679">
                  <c:v>60.582533831843399</c:v>
                </c:pt>
                <c:pt idx="2680">
                  <c:v>60.570849551446699</c:v>
                </c:pt>
                <c:pt idx="2681">
                  <c:v>60.559168936592599</c:v>
                </c:pt>
                <c:pt idx="2682">
                  <c:v>60.5474919854246</c:v>
                </c:pt>
                <c:pt idx="2683">
                  <c:v>60.535818696087503</c:v>
                </c:pt>
                <c:pt idx="2684">
                  <c:v>60.524149066727198</c:v>
                </c:pt>
                <c:pt idx="2685">
                  <c:v>60.512483095491</c:v>
                </c:pt>
                <c:pt idx="2686">
                  <c:v>60.500820780527398</c:v>
                </c:pt>
                <c:pt idx="2687">
                  <c:v>60.489162119986098</c:v>
                </c:pt>
                <c:pt idx="2688">
                  <c:v>60.477507112018102</c:v>
                </c:pt>
                <c:pt idx="2689">
                  <c:v>60.465855754775603</c:v>
                </c:pt>
                <c:pt idx="2690">
                  <c:v>60.454208046412099</c:v>
                </c:pt>
                <c:pt idx="2691">
                  <c:v>60.442563985082202</c:v>
                </c:pt>
                <c:pt idx="2692">
                  <c:v>60.4309235689419</c:v>
                </c:pt>
                <c:pt idx="2693">
                  <c:v>60.419286796148398</c:v>
                </c:pt>
                <c:pt idx="2694">
                  <c:v>60.407653664860099</c:v>
                </c:pt>
                <c:pt idx="2695">
                  <c:v>60.396024173236498</c:v>
                </c:pt>
                <c:pt idx="2696">
                  <c:v>60.384398319438603</c:v>
                </c:pt>
                <c:pt idx="2697">
                  <c:v>60.372776101628503</c:v>
                </c:pt>
                <c:pt idx="2698">
                  <c:v>60.361157517969602</c:v>
                </c:pt>
                <c:pt idx="2699">
                  <c:v>60.349542566626297</c:v>
                </c:pt>
                <c:pt idx="2700">
                  <c:v>60.337931245764501</c:v>
                </c:pt>
                <c:pt idx="2701">
                  <c:v>60.326323553551198</c:v>
                </c:pt>
                <c:pt idx="2702">
                  <c:v>60.314719488154701</c:v>
                </c:pt>
                <c:pt idx="2703">
                  <c:v>60.303119047744403</c:v>
                </c:pt>
                <c:pt idx="2704">
                  <c:v>60.291522230491097</c:v>
                </c:pt>
                <c:pt idx="2705">
                  <c:v>60.279929034566599</c:v>
                </c:pt>
                <c:pt idx="2706">
                  <c:v>60.268339458144197</c:v>
                </c:pt>
                <c:pt idx="2707">
                  <c:v>60.256753499398101</c:v>
                </c:pt>
                <c:pt idx="2708">
                  <c:v>60.245171156504099</c:v>
                </c:pt>
                <c:pt idx="2709">
                  <c:v>60.233592427638897</c:v>
                </c:pt>
                <c:pt idx="2710">
                  <c:v>60.222017310980497</c:v>
                </c:pt>
                <c:pt idx="2711">
                  <c:v>60.210445804708201</c:v>
                </c:pt>
                <c:pt idx="2712">
                  <c:v>60.198877907002398</c:v>
                </c:pt>
                <c:pt idx="2713">
                  <c:v>60.187313616045003</c:v>
                </c:pt>
                <c:pt idx="2714">
                  <c:v>60.175752930018703</c:v>
                </c:pt>
                <c:pt idx="2715">
                  <c:v>60.164195847107599</c:v>
                </c:pt>
                <c:pt idx="2716">
                  <c:v>60.152642365497201</c:v>
                </c:pt>
                <c:pt idx="2717">
                  <c:v>60.141092483373903</c:v>
                </c:pt>
                <c:pt idx="2718">
                  <c:v>60.129546198925503</c:v>
                </c:pt>
                <c:pt idx="2719">
                  <c:v>60.118003510340898</c:v>
                </c:pt>
                <c:pt idx="2720">
                  <c:v>60.1064644158104</c:v>
                </c:pt>
                <c:pt idx="2721">
                  <c:v>60.094928913525301</c:v>
                </c:pt>
                <c:pt idx="2722">
                  <c:v>60.083397001678101</c:v>
                </c:pt>
                <c:pt idx="2723">
                  <c:v>60.071868678462799</c:v>
                </c:pt>
                <c:pt idx="2724">
                  <c:v>60.060343942074297</c:v>
                </c:pt>
                <c:pt idx="2725">
                  <c:v>60.048822790708698</c:v>
                </c:pt>
                <c:pt idx="2726">
                  <c:v>60.037305222563504</c:v>
                </c:pt>
                <c:pt idx="2727">
                  <c:v>60.025791235837303</c:v>
                </c:pt>
                <c:pt idx="2728">
                  <c:v>60.014280828729902</c:v>
                </c:pt>
                <c:pt idx="2729">
                  <c:v>60.002773999442297</c:v>
                </c:pt>
                <c:pt idx="2730">
                  <c:v>59.991270746176703</c:v>
                </c:pt>
                <c:pt idx="2731">
                  <c:v>59.979771067136497</c:v>
                </c:pt>
                <c:pt idx="2732">
                  <c:v>59.968274960526401</c:v>
                </c:pt>
                <c:pt idx="2733">
                  <c:v>59.956782424552102</c:v>
                </c:pt>
                <c:pt idx="2734">
                  <c:v>59.945293457420597</c:v>
                </c:pt>
                <c:pt idx="2735">
                  <c:v>59.933808057340002</c:v>
                </c:pt>
                <c:pt idx="2736">
                  <c:v>59.922326222519899</c:v>
                </c:pt>
                <c:pt idx="2737">
                  <c:v>59.910847951170702</c:v>
                </c:pt>
                <c:pt idx="2738">
                  <c:v>59.8993732415042</c:v>
                </c:pt>
                <c:pt idx="2739">
                  <c:v>59.887902091733302</c:v>
                </c:pt>
                <c:pt idx="2740">
                  <c:v>59.8764345000723</c:v>
                </c:pt>
                <c:pt idx="2741">
                  <c:v>59.864970464736302</c:v>
                </c:pt>
                <c:pt idx="2742">
                  <c:v>59.853509983941997</c:v>
                </c:pt>
                <c:pt idx="2743">
                  <c:v>59.842053055907101</c:v>
                </c:pt>
                <c:pt idx="2744">
                  <c:v>59.830599678850398</c:v>
                </c:pt>
                <c:pt idx="2745">
                  <c:v>59.819149850991998</c:v>
                </c:pt>
                <c:pt idx="2746">
                  <c:v>59.807703570553201</c:v>
                </c:pt>
                <c:pt idx="2747">
                  <c:v>59.796260835756399</c:v>
                </c:pt>
                <c:pt idx="2748">
                  <c:v>59.7848216448252</c:v>
                </c:pt>
                <c:pt idx="2749">
                  <c:v>59.773385995984398</c:v>
                </c:pt>
                <c:pt idx="2750">
                  <c:v>59.761953887460002</c:v>
                </c:pt>
                <c:pt idx="2751">
                  <c:v>59.750525317479102</c:v>
                </c:pt>
                <c:pt idx="2752">
                  <c:v>59.739100284270101</c:v>
                </c:pt>
                <c:pt idx="2753">
                  <c:v>59.727678786062498</c:v>
                </c:pt>
                <c:pt idx="2754">
                  <c:v>59.716260821086998</c:v>
                </c:pt>
                <c:pt idx="2755">
                  <c:v>59.7048463875755</c:v>
                </c:pt>
                <c:pt idx="2756">
                  <c:v>59.693435483760801</c:v>
                </c:pt>
                <c:pt idx="2757">
                  <c:v>59.6820281078774</c:v>
                </c:pt>
                <c:pt idx="2758">
                  <c:v>59.670624258160501</c:v>
                </c:pt>
                <c:pt idx="2759">
                  <c:v>59.6592239328467</c:v>
                </c:pt>
                <c:pt idx="2760">
                  <c:v>59.647827130173702</c:v>
                </c:pt>
                <c:pt idx="2761">
                  <c:v>59.636433848380399</c:v>
                </c:pt>
                <c:pt idx="2762">
                  <c:v>59.625044085706797</c:v>
                </c:pt>
                <c:pt idx="2763">
                  <c:v>59.613657840394197</c:v>
                </c:pt>
                <c:pt idx="2764">
                  <c:v>59.6022751106849</c:v>
                </c:pt>
                <c:pt idx="2765">
                  <c:v>59.590895894822502</c:v>
                </c:pt>
                <c:pt idx="2766">
                  <c:v>59.579520191051699</c:v>
                </c:pt>
                <c:pt idx="2767">
                  <c:v>59.568147997618397</c:v>
                </c:pt>
                <c:pt idx="2768">
                  <c:v>59.556779312769599</c:v>
                </c:pt>
                <c:pt idx="2769">
                  <c:v>59.5454141347535</c:v>
                </c:pt>
                <c:pt idx="2770">
                  <c:v>59.5340524618194</c:v>
                </c:pt>
                <c:pt idx="2771">
                  <c:v>59.522694292217999</c:v>
                </c:pt>
                <c:pt idx="2772">
                  <c:v>59.511339624200801</c:v>
                </c:pt>
                <c:pt idx="2773">
                  <c:v>59.499988456020702</c:v>
                </c:pt>
                <c:pt idx="2774">
                  <c:v>59.488640785931601</c:v>
                </c:pt>
                <c:pt idx="2775">
                  <c:v>59.477296612188802</c:v>
                </c:pt>
                <c:pt idx="2776">
                  <c:v>59.465955933048498</c:v>
                </c:pt>
                <c:pt idx="2777">
                  <c:v>59.454618746768098</c:v>
                </c:pt>
                <c:pt idx="2778">
                  <c:v>59.443285051606303</c:v>
                </c:pt>
                <c:pt idx="2779">
                  <c:v>59.431954845822801</c:v>
                </c:pt>
                <c:pt idx="2780">
                  <c:v>59.420628127678498</c:v>
                </c:pt>
                <c:pt idx="2781">
                  <c:v>59.409304895435397</c:v>
                </c:pt>
                <c:pt idx="2782">
                  <c:v>59.397985147356799</c:v>
                </c:pt>
                <c:pt idx="2783">
                  <c:v>59.386668881707003</c:v>
                </c:pt>
                <c:pt idx="2784">
                  <c:v>59.375356096751503</c:v>
                </c:pt>
                <c:pt idx="2785">
                  <c:v>59.364046790756902</c:v>
                </c:pt>
                <c:pt idx="2786">
                  <c:v>59.352740961991103</c:v>
                </c:pt>
                <c:pt idx="2787">
                  <c:v>59.341438608722903</c:v>
                </c:pt>
                <c:pt idx="2788">
                  <c:v>59.330139729222402</c:v>
                </c:pt>
                <c:pt idx="2789">
                  <c:v>59.3188443217608</c:v>
                </c:pt>
                <c:pt idx="2790">
                  <c:v>59.307552384610503</c:v>
                </c:pt>
                <c:pt idx="2791">
                  <c:v>59.296263916045</c:v>
                </c:pt>
                <c:pt idx="2792">
                  <c:v>59.284978914338801</c:v>
                </c:pt>
                <c:pt idx="2793">
                  <c:v>59.273697377767803</c:v>
                </c:pt>
                <c:pt idx="2794">
                  <c:v>59.262419304608898</c:v>
                </c:pt>
                <c:pt idx="2795">
                  <c:v>59.251144693140098</c:v>
                </c:pt>
                <c:pt idx="2796">
                  <c:v>59.239873541640499</c:v>
                </c:pt>
                <c:pt idx="2797">
                  <c:v>59.2286058483906</c:v>
                </c:pt>
                <c:pt idx="2798">
                  <c:v>59.2173416116716</c:v>
                </c:pt>
                <c:pt idx="2799">
                  <c:v>59.2060808297663</c:v>
                </c:pt>
                <c:pt idx="2800">
                  <c:v>59.1948235009583</c:v>
                </c:pt>
                <c:pt idx="2801">
                  <c:v>59.183569623532499</c:v>
                </c:pt>
                <c:pt idx="2802">
                  <c:v>59.172319195774797</c:v>
                </c:pt>
                <c:pt idx="2803">
                  <c:v>59.161072215972297</c:v>
                </c:pt>
                <c:pt idx="2804">
                  <c:v>59.149828682413201</c:v>
                </c:pt>
                <c:pt idx="2805">
                  <c:v>59.138588593386899</c:v>
                </c:pt>
                <c:pt idx="2806">
                  <c:v>59.127351947183897</c:v>
                </c:pt>
                <c:pt idx="2807">
                  <c:v>59.1161187420958</c:v>
                </c:pt>
                <c:pt idx="2808">
                  <c:v>59.104888976415197</c:v>
                </c:pt>
                <c:pt idx="2809">
                  <c:v>59.093662648436101</c:v>
                </c:pt>
                <c:pt idx="2810">
                  <c:v>59.082439756453297</c:v>
                </c:pt>
                <c:pt idx="2811">
                  <c:v>59.071220298763102</c:v>
                </c:pt>
                <c:pt idx="2812">
                  <c:v>59.0600042736625</c:v>
                </c:pt>
                <c:pt idx="2813">
                  <c:v>59.048791679449998</c:v>
                </c:pt>
                <c:pt idx="2814">
                  <c:v>59.037582514424997</c:v>
                </c:pt>
                <c:pt idx="2815">
                  <c:v>59.026376776888</c:v>
                </c:pt>
                <c:pt idx="2816">
                  <c:v>59.015174465140703</c:v>
                </c:pt>
                <c:pt idx="2817">
                  <c:v>59.003975577486003</c:v>
                </c:pt>
                <c:pt idx="2818">
                  <c:v>58.992780112227699</c:v>
                </c:pt>
                <c:pt idx="2819">
                  <c:v>58.981588067670899</c:v>
                </c:pt>
                <c:pt idx="2820">
                  <c:v>58.970399442121703</c:v>
                </c:pt>
                <c:pt idx="2821">
                  <c:v>58.959214233887302</c:v>
                </c:pt>
                <c:pt idx="2822">
                  <c:v>58.948032441276197</c:v>
                </c:pt>
                <c:pt idx="2823">
                  <c:v>58.936854062597703</c:v>
                </c:pt>
                <c:pt idx="2824">
                  <c:v>58.925679096162497</c:v>
                </c:pt>
                <c:pt idx="2825">
                  <c:v>58.914507540282301</c:v>
                </c:pt>
                <c:pt idx="2826">
                  <c:v>58.903339393269803</c:v>
                </c:pt>
                <c:pt idx="2827">
                  <c:v>58.892174653439</c:v>
                </c:pt>
                <c:pt idx="2828">
                  <c:v>58.881013319104902</c:v>
                </c:pt>
                <c:pt idx="2829">
                  <c:v>58.869855388583503</c:v>
                </c:pt>
                <c:pt idx="2830">
                  <c:v>58.858700860192101</c:v>
                </c:pt>
                <c:pt idx="2831">
                  <c:v>58.847549732249099</c:v>
                </c:pt>
                <c:pt idx="2832">
                  <c:v>58.8364020030738</c:v>
                </c:pt>
                <c:pt idx="2833">
                  <c:v>58.825257670986701</c:v>
                </c:pt>
                <c:pt idx="2834">
                  <c:v>58.8141167343096</c:v>
                </c:pt>
                <c:pt idx="2835">
                  <c:v>58.802979191365097</c:v>
                </c:pt>
                <c:pt idx="2836">
                  <c:v>58.791845040477</c:v>
                </c:pt>
                <c:pt idx="2837">
                  <c:v>58.780714279970297</c:v>
                </c:pt>
                <c:pt idx="2838">
                  <c:v>58.769586908170901</c:v>
                </c:pt>
                <c:pt idx="2839">
                  <c:v>58.758462923406</c:v>
                </c:pt>
                <c:pt idx="2840">
                  <c:v>58.747342324003803</c:v>
                </c:pt>
                <c:pt idx="2841">
                  <c:v>58.736225108293603</c:v>
                </c:pt>
                <c:pt idx="2842">
                  <c:v>58.725111274605702</c:v>
                </c:pt>
                <c:pt idx="2843">
                  <c:v>58.714000821271704</c:v>
                </c:pt>
                <c:pt idx="2844">
                  <c:v>58.702893746624198</c:v>
                </c:pt>
                <c:pt idx="2845">
                  <c:v>58.691790048996701</c:v>
                </c:pt>
                <c:pt idx="2846">
                  <c:v>58.680689726724097</c:v>
                </c:pt>
                <c:pt idx="2847">
                  <c:v>58.669592778142203</c:v>
                </c:pt>
                <c:pt idx="2848">
                  <c:v>58.658499201587901</c:v>
                </c:pt>
                <c:pt idx="2849">
                  <c:v>58.647408995399303</c:v>
                </c:pt>
                <c:pt idx="2850">
                  <c:v>58.636322157915501</c:v>
                </c:pt>
                <c:pt idx="2851">
                  <c:v>58.625238687476603</c:v>
                </c:pt>
                <c:pt idx="2852">
                  <c:v>58.614158582423798</c:v>
                </c:pt>
                <c:pt idx="2853">
                  <c:v>58.603081841099701</c:v>
                </c:pt>
                <c:pt idx="2854">
                  <c:v>58.592008461847598</c:v>
                </c:pt>
                <c:pt idx="2855">
                  <c:v>58.580938443012002</c:v>
                </c:pt>
                <c:pt idx="2856">
                  <c:v>58.569871782938499</c:v>
                </c:pt>
                <c:pt idx="2857">
                  <c:v>58.558808479973798</c:v>
                </c:pt>
                <c:pt idx="2858">
                  <c:v>58.547748532465697</c:v>
                </c:pt>
                <c:pt idx="2859">
                  <c:v>58.536691938762999</c:v>
                </c:pt>
                <c:pt idx="2860">
                  <c:v>58.525638697215598</c:v>
                </c:pt>
                <c:pt idx="2861">
                  <c:v>58.514588806174501</c:v>
                </c:pt>
                <c:pt idx="2862">
                  <c:v>58.503542263991797</c:v>
                </c:pt>
                <c:pt idx="2863">
                  <c:v>58.492499069020496</c:v>
                </c:pt>
                <c:pt idx="2864">
                  <c:v>58.481459219615097</c:v>
                </c:pt>
                <c:pt idx="2865">
                  <c:v>58.470422714130599</c:v>
                </c:pt>
                <c:pt idx="2866">
                  <c:v>58.459389550923397</c:v>
                </c:pt>
                <c:pt idx="2867">
                  <c:v>58.4483597283511</c:v>
                </c:pt>
                <c:pt idx="2868">
                  <c:v>58.437333244771999</c:v>
                </c:pt>
                <c:pt idx="2869">
                  <c:v>58.426310098545798</c:v>
                </c:pt>
                <c:pt idx="2870">
                  <c:v>58.415290288033098</c:v>
                </c:pt>
                <c:pt idx="2871">
                  <c:v>58.404273811595601</c:v>
                </c:pt>
                <c:pt idx="2872">
                  <c:v>58.393260667596003</c:v>
                </c:pt>
                <c:pt idx="2873">
                  <c:v>58.382250854398201</c:v>
                </c:pt>
                <c:pt idx="2874">
                  <c:v>58.371244370367101</c:v>
                </c:pt>
                <c:pt idx="2875">
                  <c:v>58.360241213868697</c:v>
                </c:pt>
                <c:pt idx="2876">
                  <c:v>58.349241383269899</c:v>
                </c:pt>
                <c:pt idx="2877">
                  <c:v>58.338244876938901</c:v>
                </c:pt>
                <c:pt idx="2878">
                  <c:v>58.327251693244897</c:v>
                </c:pt>
                <c:pt idx="2879">
                  <c:v>58.316261830557899</c:v>
                </c:pt>
                <c:pt idx="2880">
                  <c:v>58.305275287249401</c:v>
                </c:pt>
                <c:pt idx="2881">
                  <c:v>58.2942920616916</c:v>
                </c:pt>
                <c:pt idx="2882">
                  <c:v>58.283312152257899</c:v>
                </c:pt>
                <c:pt idx="2883">
                  <c:v>58.272335557322698</c:v>
                </c:pt>
                <c:pt idx="2884">
                  <c:v>58.261362275261597</c:v>
                </c:pt>
                <c:pt idx="2885">
                  <c:v>58.250392304451097</c:v>
                </c:pt>
                <c:pt idx="2886">
                  <c:v>58.239425643268802</c:v>
                </c:pt>
                <c:pt idx="2887">
                  <c:v>58.228462290093397</c:v>
                </c:pt>
                <c:pt idx="2888">
                  <c:v>58.217502243304601</c:v>
                </c:pt>
                <c:pt idx="2889">
                  <c:v>58.206545501283102</c:v>
                </c:pt>
                <c:pt idx="2890">
                  <c:v>58.195592062410803</c:v>
                </c:pt>
                <c:pt idx="2891">
                  <c:v>58.184641925070601</c:v>
                </c:pt>
                <c:pt idx="2892">
                  <c:v>58.173695087646301</c:v>
                </c:pt>
                <c:pt idx="2893">
                  <c:v>58.162751548522898</c:v>
                </c:pt>
                <c:pt idx="2894">
                  <c:v>58.151811306086501</c:v>
                </c:pt>
                <c:pt idx="2895">
                  <c:v>58.140874358724098</c:v>
                </c:pt>
                <c:pt idx="2896">
                  <c:v>58.129940704823703</c:v>
                </c:pt>
                <c:pt idx="2897">
                  <c:v>58.119010342774601</c:v>
                </c:pt>
                <c:pt idx="2898">
                  <c:v>58.108083270967001</c:v>
                </c:pt>
                <c:pt idx="2899">
                  <c:v>58.097159487792098</c:v>
                </c:pt>
                <c:pt idx="2900">
                  <c:v>58.086238991642098</c:v>
                </c:pt>
                <c:pt idx="2901">
                  <c:v>58.0753217809104</c:v>
                </c:pt>
                <c:pt idx="2902">
                  <c:v>58.064407853991398</c:v>
                </c:pt>
                <c:pt idx="2903">
                  <c:v>58.053497209280401</c:v>
                </c:pt>
                <c:pt idx="2904">
                  <c:v>58.0425898451739</c:v>
                </c:pt>
                <c:pt idx="2905">
                  <c:v>58.031685760069401</c:v>
                </c:pt>
                <c:pt idx="2906">
                  <c:v>58.020784952365403</c:v>
                </c:pt>
                <c:pt idx="2907">
                  <c:v>58.009887420461403</c:v>
                </c:pt>
                <c:pt idx="2908">
                  <c:v>57.998993162758097</c:v>
                </c:pt>
                <c:pt idx="2909">
                  <c:v>57.988102177656998</c:v>
                </c:pt>
                <c:pt idx="2910">
                  <c:v>57.977214463560898</c:v>
                </c:pt>
                <c:pt idx="2911">
                  <c:v>57.9663300188733</c:v>
                </c:pt>
                <c:pt idx="2912">
                  <c:v>57.9554488419992</c:v>
                </c:pt>
                <c:pt idx="2913">
                  <c:v>57.944570931344103</c:v>
                </c:pt>
                <c:pt idx="2914">
                  <c:v>57.933696285314802</c:v>
                </c:pt>
                <c:pt idx="2915">
                  <c:v>57.922824902319299</c:v>
                </c:pt>
                <c:pt idx="2916">
                  <c:v>57.911956780766303</c:v>
                </c:pt>
                <c:pt idx="2917">
                  <c:v>57.901091919065699</c:v>
                </c:pt>
                <c:pt idx="2918">
                  <c:v>57.8902303156285</c:v>
                </c:pt>
                <c:pt idx="2919">
                  <c:v>57.879371968866401</c:v>
                </c:pt>
                <c:pt idx="2920">
                  <c:v>57.868516877192597</c:v>
                </c:pt>
                <c:pt idx="2921">
                  <c:v>57.857665039021001</c:v>
                </c:pt>
                <c:pt idx="2922">
                  <c:v>57.846816452766497</c:v>
                </c:pt>
                <c:pt idx="2923">
                  <c:v>57.8359711168453</c:v>
                </c:pt>
                <c:pt idx="2924">
                  <c:v>57.825129029674301</c:v>
                </c:pt>
                <c:pt idx="2925">
                  <c:v>57.814290189671603</c:v>
                </c:pt>
                <c:pt idx="2926">
                  <c:v>57.803454595256298</c:v>
                </c:pt>
                <c:pt idx="2927">
                  <c:v>57.792622244848502</c:v>
                </c:pt>
                <c:pt idx="2928">
                  <c:v>57.781793136869403</c:v>
                </c:pt>
                <c:pt idx="2929">
                  <c:v>57.770967269741099</c:v>
                </c:pt>
                <c:pt idx="2930">
                  <c:v>57.760144641886797</c:v>
                </c:pt>
                <c:pt idx="2931">
                  <c:v>57.749325251730603</c:v>
                </c:pt>
                <c:pt idx="2932">
                  <c:v>57.738509097697701</c:v>
                </c:pt>
                <c:pt idx="2933">
                  <c:v>57.727696178214401</c:v>
                </c:pt>
                <c:pt idx="2934">
                  <c:v>57.716886491707903</c:v>
                </c:pt>
                <c:pt idx="2935">
                  <c:v>57.706080036606402</c:v>
                </c:pt>
                <c:pt idx="2936">
                  <c:v>57.695276811339198</c:v>
                </c:pt>
                <c:pt idx="2937">
                  <c:v>57.684476814336499</c:v>
                </c:pt>
                <c:pt idx="2938">
                  <c:v>57.673680044029602</c:v>
                </c:pt>
                <c:pt idx="2939">
                  <c:v>57.662886498850803</c:v>
                </c:pt>
                <c:pt idx="2940">
                  <c:v>57.652096177233403</c:v>
                </c:pt>
                <c:pt idx="2941">
                  <c:v>57.641309077611702</c:v>
                </c:pt>
                <c:pt idx="2942">
                  <c:v>57.630525198421097</c:v>
                </c:pt>
                <c:pt idx="2943">
                  <c:v>57.619744538097699</c:v>
                </c:pt>
                <c:pt idx="2944">
                  <c:v>57.608967095079002</c:v>
                </c:pt>
                <c:pt idx="2945">
                  <c:v>57.598192867803299</c:v>
                </c:pt>
                <c:pt idx="2946">
                  <c:v>57.587421854709902</c:v>
                </c:pt>
                <c:pt idx="2947">
                  <c:v>57.5766540542391</c:v>
                </c:pt>
                <c:pt idx="2948">
                  <c:v>57.565889464832303</c:v>
                </c:pt>
                <c:pt idx="2949">
                  <c:v>57.555128084931802</c:v>
                </c:pt>
                <c:pt idx="2950">
                  <c:v>57.544369912980997</c:v>
                </c:pt>
                <c:pt idx="2951">
                  <c:v>57.533614947424198</c:v>
                </c:pt>
                <c:pt idx="2952">
                  <c:v>57.5228631867068</c:v>
                </c:pt>
                <c:pt idx="2953">
                  <c:v>57.512114629275104</c:v>
                </c:pt>
                <c:pt idx="2954">
                  <c:v>57.501369273576401</c:v>
                </c:pt>
                <c:pt idx="2955">
                  <c:v>57.490627118059102</c:v>
                </c:pt>
                <c:pt idx="2956">
                  <c:v>57.479888161172497</c:v>
                </c:pt>
                <c:pt idx="2957">
                  <c:v>57.469152401366898</c:v>
                </c:pt>
                <c:pt idx="2958">
                  <c:v>57.4584198370937</c:v>
                </c:pt>
                <c:pt idx="2959">
                  <c:v>57.447690466805199</c:v>
                </c:pt>
                <c:pt idx="2960">
                  <c:v>57.436964288954599</c:v>
                </c:pt>
                <c:pt idx="2961">
                  <c:v>57.426241301996399</c:v>
                </c:pt>
                <c:pt idx="2962">
                  <c:v>57.415521504385701</c:v>
                </c:pt>
                <c:pt idx="2963">
                  <c:v>57.404804894578902</c:v>
                </c:pt>
                <c:pt idx="2964">
                  <c:v>57.394091471033299</c:v>
                </c:pt>
                <c:pt idx="2965">
                  <c:v>57.383381232207</c:v>
                </c:pt>
                <c:pt idx="2966">
                  <c:v>57.3726741765594</c:v>
                </c:pt>
                <c:pt idx="2967">
                  <c:v>57.361970302550802</c:v>
                </c:pt>
                <c:pt idx="2968">
                  <c:v>57.351269608642198</c:v>
                </c:pt>
                <c:pt idx="2969">
                  <c:v>57.340572093295997</c:v>
                </c:pt>
                <c:pt idx="2970">
                  <c:v>57.3298777549753</c:v>
                </c:pt>
                <c:pt idx="2971">
                  <c:v>57.319186592144398</c:v>
                </c:pt>
                <c:pt idx="2972">
                  <c:v>57.308498603268298</c:v>
                </c:pt>
                <c:pt idx="2973">
                  <c:v>57.297813786813201</c:v>
                </c:pt>
                <c:pt idx="2974">
                  <c:v>57.287132141246403</c:v>
                </c:pt>
                <c:pt idx="2975">
                  <c:v>57.276453665035802</c:v>
                </c:pt>
                <c:pt idx="2976">
                  <c:v>57.2657783566506</c:v>
                </c:pt>
                <c:pt idx="2977">
                  <c:v>57.255106214560797</c:v>
                </c:pt>
                <c:pt idx="2978">
                  <c:v>57.244437237237598</c:v>
                </c:pt>
                <c:pt idx="2979">
                  <c:v>57.233771423152803</c:v>
                </c:pt>
                <c:pt idx="2980">
                  <c:v>57.223108770779596</c:v>
                </c:pt>
                <c:pt idx="2981">
                  <c:v>57.212449278591997</c:v>
                </c:pt>
                <c:pt idx="2982">
                  <c:v>57.201792945064803</c:v>
                </c:pt>
                <c:pt idx="2983">
                  <c:v>57.191139768673999</c:v>
                </c:pt>
                <c:pt idx="2984">
                  <c:v>57.180489747896502</c:v>
                </c:pt>
                <c:pt idx="2985">
                  <c:v>57.1698428812103</c:v>
                </c:pt>
                <c:pt idx="2986">
                  <c:v>57.159199167094101</c:v>
                </c:pt>
                <c:pt idx="2987">
                  <c:v>57.148558604027798</c:v>
                </c:pt>
                <c:pt idx="2988">
                  <c:v>57.1379211904922</c:v>
                </c:pt>
                <c:pt idx="2989">
                  <c:v>57.127286924968999</c:v>
                </c:pt>
                <c:pt idx="2990">
                  <c:v>57.116655805941001</c:v>
                </c:pt>
                <c:pt idx="2991">
                  <c:v>57.106027831892</c:v>
                </c:pt>
                <c:pt idx="2992">
                  <c:v>57.095403001306501</c:v>
                </c:pt>
                <c:pt idx="2993">
                  <c:v>57.084781312670202</c:v>
                </c:pt>
                <c:pt idx="2994">
                  <c:v>57.074162764469698</c:v>
                </c:pt>
                <c:pt idx="2995">
                  <c:v>57.063547355192597</c:v>
                </c:pt>
                <c:pt idx="2996">
                  <c:v>57.052935083327498</c:v>
                </c:pt>
                <c:pt idx="2997">
                  <c:v>57.0423259473638</c:v>
                </c:pt>
                <c:pt idx="2998">
                  <c:v>57.031719945791998</c:v>
                </c:pt>
                <c:pt idx="2999">
                  <c:v>57.021117077103497</c:v>
                </c:pt>
                <c:pt idx="3000">
                  <c:v>57.010517339790702</c:v>
                </c:pt>
                <c:pt idx="3001">
                  <c:v>56.9999207323471</c:v>
                </c:pt>
                <c:pt idx="3002">
                  <c:v>56.989327253266801</c:v>
                </c:pt>
                <c:pt idx="3003">
                  <c:v>56.978736901045203</c:v>
                </c:pt>
                <c:pt idx="3004">
                  <c:v>56.968149674178498</c:v>
                </c:pt>
                <c:pt idx="3005">
                  <c:v>56.957565571163798</c:v>
                </c:pt>
                <c:pt idx="3006">
                  <c:v>56.946984590499397</c:v>
                </c:pt>
                <c:pt idx="3007">
                  <c:v>56.936406730684297</c:v>
                </c:pt>
                <c:pt idx="3008">
                  <c:v>56.925831990218597</c:v>
                </c:pt>
                <c:pt idx="3009">
                  <c:v>56.915260367603302</c:v>
                </c:pt>
                <c:pt idx="3010">
                  <c:v>56.904691861340297</c:v>
                </c:pt>
                <c:pt idx="3011">
                  <c:v>56.894126469932701</c:v>
                </c:pt>
                <c:pt idx="3012">
                  <c:v>56.883564191884197</c:v>
                </c:pt>
                <c:pt idx="3013">
                  <c:v>56.873005025699598</c:v>
                </c:pt>
                <c:pt idx="3014">
                  <c:v>56.862448969884802</c:v>
                </c:pt>
                <c:pt idx="3015">
                  <c:v>56.851896022946597</c:v>
                </c:pt>
                <c:pt idx="3016">
                  <c:v>56.841346183392503</c:v>
                </c:pt>
                <c:pt idx="3017">
                  <c:v>56.830799449731103</c:v>
                </c:pt>
                <c:pt idx="3018">
                  <c:v>56.820255820472198</c:v>
                </c:pt>
                <c:pt idx="3019">
                  <c:v>56.8097152941261</c:v>
                </c:pt>
                <c:pt idx="3020">
                  <c:v>56.799177869204399</c:v>
                </c:pt>
                <c:pt idx="3021">
                  <c:v>56.788643544219397</c:v>
                </c:pt>
                <c:pt idx="3022">
                  <c:v>56.778112317684602</c:v>
                </c:pt>
                <c:pt idx="3023">
                  <c:v>56.7675841881141</c:v>
                </c:pt>
                <c:pt idx="3024">
                  <c:v>56.757059154023402</c:v>
                </c:pt>
                <c:pt idx="3025">
                  <c:v>56.746537213928498</c:v>
                </c:pt>
                <c:pt idx="3026">
                  <c:v>56.736018366346599</c:v>
                </c:pt>
                <c:pt idx="3027">
                  <c:v>56.725502609795797</c:v>
                </c:pt>
                <c:pt idx="3028">
                  <c:v>56.714989942795</c:v>
                </c:pt>
                <c:pt idx="3029">
                  <c:v>56.704480363864299</c:v>
                </c:pt>
                <c:pt idx="3030">
                  <c:v>56.693973871524499</c:v>
                </c:pt>
                <c:pt idx="3031">
                  <c:v>56.6834704642975</c:v>
                </c:pt>
                <c:pt idx="3032">
                  <c:v>56.672970140705999</c:v>
                </c:pt>
                <c:pt idx="3033">
                  <c:v>56.662472899273702</c:v>
                </c:pt>
                <c:pt idx="3034">
                  <c:v>56.651978738525301</c:v>
                </c:pt>
                <c:pt idx="3035">
                  <c:v>56.6414876569863</c:v>
                </c:pt>
                <c:pt idx="3036">
                  <c:v>56.630999653183302</c:v>
                </c:pt>
                <c:pt idx="3037">
                  <c:v>56.620514725643702</c:v>
                </c:pt>
                <c:pt idx="3038">
                  <c:v>56.6100328728958</c:v>
                </c:pt>
                <c:pt idx="3039">
                  <c:v>56.599554093469102</c:v>
                </c:pt>
                <c:pt idx="3040">
                  <c:v>56.5890783858937</c:v>
                </c:pt>
                <c:pt idx="3041">
                  <c:v>56.578605748700802</c:v>
                </c:pt>
                <c:pt idx="3042">
                  <c:v>56.568136180422499</c:v>
                </c:pt>
                <c:pt idx="3043">
                  <c:v>56.557669679591903</c:v>
                </c:pt>
                <c:pt idx="3044">
                  <c:v>56.547206244742902</c:v>
                </c:pt>
                <c:pt idx="3045">
                  <c:v>56.5367458744104</c:v>
                </c:pt>
                <c:pt idx="3046">
                  <c:v>56.526288567130202</c:v>
                </c:pt>
                <c:pt idx="3047">
                  <c:v>56.515834321439002</c:v>
                </c:pt>
                <c:pt idx="3048">
                  <c:v>56.505383135874702</c:v>
                </c:pt>
                <c:pt idx="3049">
                  <c:v>56.494935008975503</c:v>
                </c:pt>
                <c:pt idx="3050">
                  <c:v>56.484489939281303</c:v>
                </c:pt>
                <c:pt idx="3051">
                  <c:v>56.4740479253324</c:v>
                </c:pt>
                <c:pt idx="3052">
                  <c:v>56.463608965669998</c:v>
                </c:pt>
                <c:pt idx="3053">
                  <c:v>56.453173058836697</c:v>
                </c:pt>
                <c:pt idx="3054">
                  <c:v>56.442740203375401</c:v>
                </c:pt>
                <c:pt idx="3055">
                  <c:v>56.432310397830499</c:v>
                </c:pt>
                <c:pt idx="3056">
                  <c:v>56.421883640746898</c:v>
                </c:pt>
                <c:pt idx="3057">
                  <c:v>56.411459930670603</c:v>
                </c:pt>
                <c:pt idx="3058">
                  <c:v>56.401039266148501</c:v>
                </c:pt>
                <c:pt idx="3059">
                  <c:v>56.390621645728402</c:v>
                </c:pt>
                <c:pt idx="3060">
                  <c:v>56.380207067958999</c:v>
                </c:pt>
                <c:pt idx="3061">
                  <c:v>56.369795531389997</c:v>
                </c:pt>
                <c:pt idx="3062">
                  <c:v>56.359387034571903</c:v>
                </c:pt>
                <c:pt idx="3063">
                  <c:v>56.348981576056097</c:v>
                </c:pt>
                <c:pt idx="3064">
                  <c:v>56.338579154395099</c:v>
                </c:pt>
                <c:pt idx="3065">
                  <c:v>56.3281797681421</c:v>
                </c:pt>
                <c:pt idx="3066">
                  <c:v>56.317783415851402</c:v>
                </c:pt>
                <c:pt idx="3067">
                  <c:v>56.307390096078102</c:v>
                </c:pt>
                <c:pt idx="3068">
                  <c:v>56.296999807378199</c:v>
                </c:pt>
                <c:pt idx="3069">
                  <c:v>56.286612548308703</c:v>
                </c:pt>
                <c:pt idx="3070">
                  <c:v>56.276228317427503</c:v>
                </c:pt>
                <c:pt idx="3071">
                  <c:v>56.265847113293198</c:v>
                </c:pt>
                <c:pt idx="3072">
                  <c:v>56.255468934465497</c:v>
                </c:pt>
                <c:pt idx="3073">
                  <c:v>56.245093779505098</c:v>
                </c:pt>
                <c:pt idx="3074">
                  <c:v>56.234721646973398</c:v>
                </c:pt>
                <c:pt idx="3075">
                  <c:v>56.2243525354328</c:v>
                </c:pt>
                <c:pt idx="3076">
                  <c:v>56.213986443446601</c:v>
                </c:pt>
                <c:pt idx="3077">
                  <c:v>56.203623369578999</c:v>
                </c:pt>
                <c:pt idx="3078">
                  <c:v>56.193263312395104</c:v>
                </c:pt>
                <c:pt idx="3079">
                  <c:v>56.182906270460997</c:v>
                </c:pt>
                <c:pt idx="3080">
                  <c:v>56.1725522423434</c:v>
                </c:pt>
                <c:pt idx="3081">
                  <c:v>56.162201226610399</c:v>
                </c:pt>
                <c:pt idx="3082">
                  <c:v>56.1518532218305</c:v>
                </c:pt>
                <c:pt idx="3083">
                  <c:v>56.1415082265734</c:v>
                </c:pt>
                <c:pt idx="3084">
                  <c:v>56.131166239409602</c:v>
                </c:pt>
                <c:pt idx="3085">
                  <c:v>56.120827258910403</c:v>
                </c:pt>
                <c:pt idx="3086">
                  <c:v>56.1104912836484</c:v>
                </c:pt>
                <c:pt idx="3087">
                  <c:v>56.100158312196498</c:v>
                </c:pt>
                <c:pt idx="3088">
                  <c:v>56.089828343129</c:v>
                </c:pt>
                <c:pt idx="3089">
                  <c:v>56.079501375020797</c:v>
                </c:pt>
                <c:pt idx="3090">
                  <c:v>56.069177406447899</c:v>
                </c:pt>
                <c:pt idx="3091">
                  <c:v>56.058856435987103</c:v>
                </c:pt>
                <c:pt idx="3092">
                  <c:v>56.048538462215902</c:v>
                </c:pt>
                <c:pt idx="3093">
                  <c:v>56.038223483713097</c:v>
                </c:pt>
                <c:pt idx="3094">
                  <c:v>56.027911499058099</c:v>
                </c:pt>
                <c:pt idx="3095">
                  <c:v>56.017602506831203</c:v>
                </c:pt>
                <c:pt idx="3096">
                  <c:v>56.007296505613702</c:v>
                </c:pt>
                <c:pt idx="3097">
                  <c:v>55.996993493987802</c:v>
                </c:pt>
                <c:pt idx="3098">
                  <c:v>55.986693470536601</c:v>
                </c:pt>
                <c:pt idx="3099">
                  <c:v>55.976396433843803</c:v>
                </c:pt>
                <c:pt idx="3100">
                  <c:v>55.966102382494398</c:v>
                </c:pt>
                <c:pt idx="3101">
                  <c:v>55.955811315074001</c:v>
                </c:pt>
                <c:pt idx="3102">
                  <c:v>55.9455232301693</c:v>
                </c:pt>
                <c:pt idx="3103">
                  <c:v>55.9352381263678</c:v>
                </c:pt>
                <c:pt idx="3104">
                  <c:v>55.924956002257701</c:v>
                </c:pt>
                <c:pt idx="3105">
                  <c:v>55.914676856428301</c:v>
                </c:pt>
                <c:pt idx="3106">
                  <c:v>55.904400687469902</c:v>
                </c:pt>
                <c:pt idx="3107">
                  <c:v>55.894127493973301</c:v>
                </c:pt>
                <c:pt idx="3108">
                  <c:v>55.883857274530499</c:v>
                </c:pt>
                <c:pt idx="3109">
                  <c:v>55.873590027734302</c:v>
                </c:pt>
                <c:pt idx="3110">
                  <c:v>55.863325752178298</c:v>
                </c:pt>
                <c:pt idx="3111">
                  <c:v>55.853064446457203</c:v>
                </c:pt>
                <c:pt idx="3112">
                  <c:v>55.842806109166197</c:v>
                </c:pt>
                <c:pt idx="3113">
                  <c:v>55.832550738901702</c:v>
                </c:pt>
                <c:pt idx="3114">
                  <c:v>55.822298334260999</c:v>
                </c:pt>
                <c:pt idx="3115">
                  <c:v>55.812048893841997</c:v>
                </c:pt>
                <c:pt idx="3116">
                  <c:v>55.801802416243703</c:v>
                </c:pt>
                <c:pt idx="3117">
                  <c:v>55.791558900066001</c:v>
                </c:pt>
                <c:pt idx="3118">
                  <c:v>55.781318343909497</c:v>
                </c:pt>
                <c:pt idx="3119">
                  <c:v>55.771080746375802</c:v>
                </c:pt>
                <c:pt idx="3120">
                  <c:v>55.760846106067298</c:v>
                </c:pt>
                <c:pt idx="3121">
                  <c:v>55.750614421587301</c:v>
                </c:pt>
                <c:pt idx="3122">
                  <c:v>55.740385691540098</c:v>
                </c:pt>
                <c:pt idx="3123">
                  <c:v>55.730159914530702</c:v>
                </c:pt>
                <c:pt idx="3124">
                  <c:v>55.719937089165001</c:v>
                </c:pt>
                <c:pt idx="3125">
                  <c:v>55.709717214049903</c:v>
                </c:pt>
                <c:pt idx="3126">
                  <c:v>55.699500287793001</c:v>
                </c:pt>
                <c:pt idx="3127">
                  <c:v>55.689286309002803</c:v>
                </c:pt>
                <c:pt idx="3128">
                  <c:v>55.679075276288899</c:v>
                </c:pt>
                <c:pt idx="3129">
                  <c:v>55.668867188261402</c:v>
                </c:pt>
                <c:pt idx="3130">
                  <c:v>55.6586620435315</c:v>
                </c:pt>
                <c:pt idx="3131">
                  <c:v>55.648459840711197</c:v>
                </c:pt>
                <c:pt idx="3132">
                  <c:v>55.638260578413501</c:v>
                </c:pt>
                <c:pt idx="3133">
                  <c:v>55.628064255252099</c:v>
                </c:pt>
                <c:pt idx="3134">
                  <c:v>55.617870869841603</c:v>
                </c:pt>
                <c:pt idx="3135">
                  <c:v>55.607680420797401</c:v>
                </c:pt>
                <c:pt idx="3136">
                  <c:v>55.597492906736001</c:v>
                </c:pt>
                <c:pt idx="3137">
                  <c:v>55.587308326274503</c:v>
                </c:pt>
                <c:pt idx="3138">
                  <c:v>55.5771266780311</c:v>
                </c:pt>
                <c:pt idx="3139">
                  <c:v>55.566947960624603</c:v>
                </c:pt>
                <c:pt idx="3140">
                  <c:v>55.556772172674798</c:v>
                </c:pt>
                <c:pt idx="3141">
                  <c:v>55.5465993128024</c:v>
                </c:pt>
                <c:pt idx="3142">
                  <c:v>55.536429379628899</c:v>
                </c:pt>
                <c:pt idx="3143">
                  <c:v>55.526262371776703</c:v>
                </c:pt>
                <c:pt idx="3144">
                  <c:v>55.516098287868999</c:v>
                </c:pt>
                <c:pt idx="3145">
                  <c:v>55.50593712653</c:v>
                </c:pt>
                <c:pt idx="3146">
                  <c:v>55.4957788863844</c:v>
                </c:pt>
                <c:pt idx="3147">
                  <c:v>55.485623566058301</c:v>
                </c:pt>
                <c:pt idx="3148">
                  <c:v>55.475471164178103</c:v>
                </c:pt>
                <c:pt idx="3149">
                  <c:v>55.465321679371598</c:v>
                </c:pt>
                <c:pt idx="3150">
                  <c:v>55.4551751102669</c:v>
                </c:pt>
                <c:pt idx="3151">
                  <c:v>55.4450314554933</c:v>
                </c:pt>
                <c:pt idx="3152">
                  <c:v>55.434890713681</c:v>
                </c:pt>
                <c:pt idx="3153">
                  <c:v>55.424752883460798</c:v>
                </c:pt>
                <c:pt idx="3154">
                  <c:v>55.414617963464501</c:v>
                </c:pt>
                <c:pt idx="3155">
                  <c:v>55.404485952324698</c:v>
                </c:pt>
                <c:pt idx="3156">
                  <c:v>55.394356848675002</c:v>
                </c:pt>
                <c:pt idx="3157">
                  <c:v>55.384230651149601</c:v>
                </c:pt>
                <c:pt idx="3158">
                  <c:v>55.374107358383803</c:v>
                </c:pt>
                <c:pt idx="3159">
                  <c:v>55.363986969013503</c:v>
                </c:pt>
                <c:pt idx="3160">
                  <c:v>55.353869481675801</c:v>
                </c:pt>
                <c:pt idx="3161">
                  <c:v>55.343754895008203</c:v>
                </c:pt>
                <c:pt idx="3162">
                  <c:v>55.333643207649303</c:v>
                </c:pt>
                <c:pt idx="3163">
                  <c:v>55.323534418238602</c:v>
                </c:pt>
                <c:pt idx="3164">
                  <c:v>55.313428525416398</c:v>
                </c:pt>
                <c:pt idx="3165">
                  <c:v>55.303325527823702</c:v>
                </c:pt>
                <c:pt idx="3166">
                  <c:v>55.293225424102403</c:v>
                </c:pt>
                <c:pt idx="3167">
                  <c:v>55.283128212895498</c:v>
                </c:pt>
                <c:pt idx="3168">
                  <c:v>55.273033892846499</c:v>
                </c:pt>
                <c:pt idx="3169">
                  <c:v>55.262942462599803</c:v>
                </c:pt>
                <c:pt idx="3170">
                  <c:v>55.252853920801002</c:v>
                </c:pt>
                <c:pt idx="3171">
                  <c:v>55.242768266096</c:v>
                </c:pt>
                <c:pt idx="3172">
                  <c:v>55.232685497131797</c:v>
                </c:pt>
                <c:pt idx="3173">
                  <c:v>55.2226056125564</c:v>
                </c:pt>
                <c:pt idx="3174">
                  <c:v>55.212528611018399</c:v>
                </c:pt>
                <c:pt idx="3175">
                  <c:v>55.202454491167202</c:v>
                </c:pt>
                <c:pt idx="3176">
                  <c:v>55.192383251653403</c:v>
                </c:pt>
                <c:pt idx="3177">
                  <c:v>55.182314891128101</c:v>
                </c:pt>
                <c:pt idx="3178">
                  <c:v>55.172249408243196</c:v>
                </c:pt>
                <c:pt idx="3179">
                  <c:v>55.1621868016516</c:v>
                </c:pt>
                <c:pt idx="3180">
                  <c:v>55.152127070007097</c:v>
                </c:pt>
                <c:pt idx="3181">
                  <c:v>55.142070211964203</c:v>
                </c:pt>
                <c:pt idx="3182">
                  <c:v>55.132016226178202</c:v>
                </c:pt>
                <c:pt idx="3183">
                  <c:v>55.1219651113054</c:v>
                </c:pt>
                <c:pt idx="3184">
                  <c:v>55.111916866002701</c:v>
                </c:pt>
                <c:pt idx="3185">
                  <c:v>55.101871488928097</c:v>
                </c:pt>
                <c:pt idx="3186">
                  <c:v>55.091828978740203</c:v>
                </c:pt>
                <c:pt idx="3187">
                  <c:v>55.081789334098502</c:v>
                </c:pt>
                <c:pt idx="3188">
                  <c:v>55.071752553663401</c:v>
                </c:pt>
                <c:pt idx="3189">
                  <c:v>55.061718636096103</c:v>
                </c:pt>
                <c:pt idx="3190">
                  <c:v>55.051687580058598</c:v>
                </c:pt>
                <c:pt idx="3191">
                  <c:v>55.041659384213702</c:v>
                </c:pt>
                <c:pt idx="3192">
                  <c:v>55.031634047225097</c:v>
                </c:pt>
                <c:pt idx="3193">
                  <c:v>55.021611567757198</c:v>
                </c:pt>
                <c:pt idx="3194">
                  <c:v>55.011591944475498</c:v>
                </c:pt>
                <c:pt idx="3195">
                  <c:v>55.001575176046003</c:v>
                </c:pt>
                <c:pt idx="3196">
                  <c:v>54.991561261135701</c:v>
                </c:pt>
                <c:pt idx="3197">
                  <c:v>54.9815501984123</c:v>
                </c:pt>
                <c:pt idx="3198">
                  <c:v>54.971541986544601</c:v>
                </c:pt>
                <c:pt idx="3199">
                  <c:v>54.961536624201898</c:v>
                </c:pt>
                <c:pt idx="3200">
                  <c:v>54.951534110054503</c:v>
                </c:pt>
                <c:pt idx="3201">
                  <c:v>54.941534442773403</c:v>
                </c:pt>
                <c:pt idx="3202">
                  <c:v>54.9315376210306</c:v>
                </c:pt>
                <c:pt idx="3203">
                  <c:v>54.921543643498801</c:v>
                </c:pt>
                <c:pt idx="3204">
                  <c:v>54.911552508851599</c:v>
                </c:pt>
                <c:pt idx="3205">
                  <c:v>54.901564215763202</c:v>
                </c:pt>
                <c:pt idx="3206">
                  <c:v>54.8915787629088</c:v>
                </c:pt>
                <c:pt idx="3207">
                  <c:v>54.881596148964498</c:v>
                </c:pt>
                <c:pt idx="3208">
                  <c:v>54.8716163726071</c:v>
                </c:pt>
                <c:pt idx="3209">
                  <c:v>54.861639432514103</c:v>
                </c:pt>
                <c:pt idx="3210">
                  <c:v>54.851665327364003</c:v>
                </c:pt>
                <c:pt idx="3211">
                  <c:v>54.8416940558362</c:v>
                </c:pt>
                <c:pt idx="3212">
                  <c:v>54.831725616610598</c:v>
                </c:pt>
                <c:pt idx="3213">
                  <c:v>54.821760008368102</c:v>
                </c:pt>
                <c:pt idx="3214">
                  <c:v>54.8117972297905</c:v>
                </c:pt>
                <c:pt idx="3215">
                  <c:v>54.801837279560203</c:v>
                </c:pt>
                <c:pt idx="3216">
                  <c:v>54.791880156360499</c:v>
                </c:pt>
                <c:pt idx="3217">
                  <c:v>54.781925858875702</c:v>
                </c:pt>
                <c:pt idx="3218">
                  <c:v>54.7719743857906</c:v>
                </c:pt>
                <c:pt idx="3219">
                  <c:v>54.7620257357909</c:v>
                </c:pt>
                <c:pt idx="3220">
                  <c:v>54.752079907563299</c:v>
                </c:pt>
                <c:pt idx="3221">
                  <c:v>54.742136899795199</c:v>
                </c:pt>
                <c:pt idx="3222">
                  <c:v>54.732196711174602</c:v>
                </c:pt>
                <c:pt idx="3223">
                  <c:v>54.7222593403906</c:v>
                </c:pt>
                <c:pt idx="3224">
                  <c:v>54.712324786133003</c:v>
                </c:pt>
                <c:pt idx="3225">
                  <c:v>54.7023930470924</c:v>
                </c:pt>
                <c:pt idx="3226">
                  <c:v>54.692464121960199</c:v>
                </c:pt>
                <c:pt idx="3227">
                  <c:v>54.682538009428498</c:v>
                </c:pt>
                <c:pt idx="3228">
                  <c:v>54.672614708190501</c:v>
                </c:pt>
                <c:pt idx="3229">
                  <c:v>54.662694216939897</c:v>
                </c:pt>
                <c:pt idx="3230">
                  <c:v>54.652776534371398</c:v>
                </c:pt>
                <c:pt idx="3231">
                  <c:v>54.642861659180298</c:v>
                </c:pt>
                <c:pt idx="3232">
                  <c:v>54.6329495900629</c:v>
                </c:pt>
                <c:pt idx="3233">
                  <c:v>54.623040325716197</c:v>
                </c:pt>
                <c:pt idx="3234">
                  <c:v>54.613133864838197</c:v>
                </c:pt>
                <c:pt idx="3235">
                  <c:v>54.603230206127201</c:v>
                </c:pt>
                <c:pt idx="3236">
                  <c:v>54.5933293482829</c:v>
                </c:pt>
                <c:pt idx="3237">
                  <c:v>54.5834312900054</c:v>
                </c:pt>
                <c:pt idx="3238">
                  <c:v>54.5735360299958</c:v>
                </c:pt>
                <c:pt idx="3239">
                  <c:v>54.563643566955903</c:v>
                </c:pt>
                <c:pt idx="3240">
                  <c:v>54.553753899588202</c:v>
                </c:pt>
                <c:pt idx="3241">
                  <c:v>54.543867026596203</c:v>
                </c:pt>
                <c:pt idx="3242">
                  <c:v>54.533982946684198</c:v>
                </c:pt>
                <c:pt idx="3243">
                  <c:v>54.5241016585571</c:v>
                </c:pt>
                <c:pt idx="3244">
                  <c:v>54.5142231609207</c:v>
                </c:pt>
                <c:pt idx="3245">
                  <c:v>54.504347452481703</c:v>
                </c:pt>
                <c:pt idx="3246">
                  <c:v>54.494474531947297</c:v>
                </c:pt>
                <c:pt idx="3247">
                  <c:v>54.484604398025901</c:v>
                </c:pt>
                <c:pt idx="3248">
                  <c:v>54.474737049426203</c:v>
                </c:pt>
                <c:pt idx="3249">
                  <c:v>54.464872484858297</c:v>
                </c:pt>
                <c:pt idx="3250">
                  <c:v>54.455010703032499</c:v>
                </c:pt>
                <c:pt idx="3251">
                  <c:v>54.445151702660098</c:v>
                </c:pt>
                <c:pt idx="3252">
                  <c:v>54.435295482453498</c:v>
                </c:pt>
                <c:pt idx="3253">
                  <c:v>54.4254420411254</c:v>
                </c:pt>
                <c:pt idx="3254">
                  <c:v>54.415591377389603</c:v>
                </c:pt>
                <c:pt idx="3255">
                  <c:v>54.405743489960599</c:v>
                </c:pt>
                <c:pt idx="3256">
                  <c:v>54.395898377553699</c:v>
                </c:pt>
                <c:pt idx="3257">
                  <c:v>54.386056038884803</c:v>
                </c:pt>
                <c:pt idx="3258">
                  <c:v>54.376216472671103</c:v>
                </c:pt>
                <c:pt idx="3259">
                  <c:v>54.366379677629901</c:v>
                </c:pt>
                <c:pt idx="3260">
                  <c:v>54.356545652479802</c:v>
                </c:pt>
                <c:pt idx="3261">
                  <c:v>54.346714395939998</c:v>
                </c:pt>
                <c:pt idx="3262">
                  <c:v>54.336885906730501</c:v>
                </c:pt>
                <c:pt idx="3263">
                  <c:v>54.327060183572101</c:v>
                </c:pt>
                <c:pt idx="3264">
                  <c:v>54.317237225186297</c:v>
                </c:pt>
                <c:pt idx="3265">
                  <c:v>54.307417030295397</c:v>
                </c:pt>
                <c:pt idx="3266">
                  <c:v>54.2975995976227</c:v>
                </c:pt>
                <c:pt idx="3267">
                  <c:v>54.287784925891998</c:v>
                </c:pt>
                <c:pt idx="3268">
                  <c:v>54.277973013827904</c:v>
                </c:pt>
                <c:pt idx="3269">
                  <c:v>54.268163860156001</c:v>
                </c:pt>
                <c:pt idx="3270">
                  <c:v>54.258357463602501</c:v>
                </c:pt>
                <c:pt idx="3271">
                  <c:v>54.248553822894401</c:v>
                </c:pt>
                <c:pt idx="3272">
                  <c:v>54.238752936759603</c:v>
                </c:pt>
                <c:pt idx="3273">
                  <c:v>54.228954803926499</c:v>
                </c:pt>
                <c:pt idx="3274">
                  <c:v>54.219159423124601</c:v>
                </c:pt>
                <c:pt idx="3275">
                  <c:v>54.209366793083902</c:v>
                </c:pt>
                <c:pt idx="3276">
                  <c:v>54.199576912535498</c:v>
                </c:pt>
                <c:pt idx="3277">
                  <c:v>54.189789780210901</c:v>
                </c:pt>
                <c:pt idx="3278">
                  <c:v>54.180005394842603</c:v>
                </c:pt>
                <c:pt idx="3279">
                  <c:v>54.170223755163903</c:v>
                </c:pt>
                <c:pt idx="3280">
                  <c:v>54.160444859908701</c:v>
                </c:pt>
                <c:pt idx="3281">
                  <c:v>54.150668707811803</c:v>
                </c:pt>
                <c:pt idx="3282">
                  <c:v>54.140895297608701</c:v>
                </c:pt>
                <c:pt idx="3283">
                  <c:v>54.131124628035899</c:v>
                </c:pt>
                <c:pt idx="3284">
                  <c:v>54.121356697830301</c:v>
                </c:pt>
                <c:pt idx="3285">
                  <c:v>54.111591505729798</c:v>
                </c:pt>
                <c:pt idx="3286">
                  <c:v>54.101829050473</c:v>
                </c:pt>
                <c:pt idx="3287">
                  <c:v>54.092069330799397</c:v>
                </c:pt>
                <c:pt idx="3288">
                  <c:v>54.082312345448997</c:v>
                </c:pt>
                <c:pt idx="3289">
                  <c:v>54.072558093162897</c:v>
                </c:pt>
                <c:pt idx="3290">
                  <c:v>54.062806572682703</c:v>
                </c:pt>
                <c:pt idx="3291">
                  <c:v>54.053057782750798</c:v>
                </c:pt>
                <c:pt idx="3292">
                  <c:v>54.043311722110502</c:v>
                </c:pt>
                <c:pt idx="3293">
                  <c:v>54.033568389505902</c:v>
                </c:pt>
                <c:pt idx="3294">
                  <c:v>54.023827783681597</c:v>
                </c:pt>
                <c:pt idx="3295">
                  <c:v>54.014089903383102</c:v>
                </c:pt>
                <c:pt idx="3296">
                  <c:v>54.004354747356899</c:v>
                </c:pt>
                <c:pt idx="3297">
                  <c:v>53.994622314349797</c:v>
                </c:pt>
                <c:pt idx="3298">
                  <c:v>53.984892603109699</c:v>
                </c:pt>
                <c:pt idx="3299">
                  <c:v>53.975165612385297</c:v>
                </c:pt>
                <c:pt idx="3300">
                  <c:v>53.9654413409257</c:v>
                </c:pt>
                <c:pt idx="3301">
                  <c:v>53.9557197874812</c:v>
                </c:pt>
                <c:pt idx="3302">
                  <c:v>53.9460009508025</c:v>
                </c:pt>
                <c:pt idx="3303">
                  <c:v>53.936284829641401</c:v>
                </c:pt>
                <c:pt idx="3304">
                  <c:v>53.926571422750001</c:v>
                </c:pt>
                <c:pt idx="3305">
                  <c:v>53.916860728881701</c:v>
                </c:pt>
                <c:pt idx="3306">
                  <c:v>53.907152746790203</c:v>
                </c:pt>
                <c:pt idx="3307">
                  <c:v>53.897447475230301</c:v>
                </c:pt>
                <c:pt idx="3308">
                  <c:v>53.887744912957203</c:v>
                </c:pt>
                <c:pt idx="3309">
                  <c:v>53.878045058727302</c:v>
                </c:pt>
                <c:pt idx="3310">
                  <c:v>53.868347911297299</c:v>
                </c:pt>
                <c:pt idx="3311">
                  <c:v>53.858653469425001</c:v>
                </c:pt>
                <c:pt idx="3312">
                  <c:v>53.848961731868798</c:v>
                </c:pt>
                <c:pt idx="3313">
                  <c:v>53.839272697387798</c:v>
                </c:pt>
                <c:pt idx="3314">
                  <c:v>53.829586364741999</c:v>
                </c:pt>
                <c:pt idx="3315">
                  <c:v>53.8199027326921</c:v>
                </c:pt>
                <c:pt idx="3316">
                  <c:v>53.810221799999503</c:v>
                </c:pt>
                <c:pt idx="3317">
                  <c:v>53.800543565426302</c:v>
                </c:pt>
                <c:pt idx="3318">
                  <c:v>53.790868027735598</c:v>
                </c:pt>
                <c:pt idx="3319">
                  <c:v>53.781195185690997</c:v>
                </c:pt>
                <c:pt idx="3320">
                  <c:v>53.7715250380569</c:v>
                </c:pt>
                <c:pt idx="3321">
                  <c:v>53.761857583598598</c:v>
                </c:pt>
                <c:pt idx="3322">
                  <c:v>53.752192821081898</c:v>
                </c:pt>
                <c:pt idx="3323">
                  <c:v>53.742530749273598</c:v>
                </c:pt>
                <c:pt idx="3324">
                  <c:v>53.732871366940998</c:v>
                </c:pt>
                <c:pt idx="3325">
                  <c:v>53.7232146728524</c:v>
                </c:pt>
                <c:pt idx="3326">
                  <c:v>53.713560665776598</c:v>
                </c:pt>
                <c:pt idx="3327">
                  <c:v>53.703909344483399</c:v>
                </c:pt>
                <c:pt idx="3328">
                  <c:v>53.694260707743098</c:v>
                </c:pt>
                <c:pt idx="3329">
                  <c:v>53.684614754326901</c:v>
                </c:pt>
                <c:pt idx="3330">
                  <c:v>53.674971483006701</c:v>
                </c:pt>
                <c:pt idx="3331">
                  <c:v>53.665330892555097</c:v>
                </c:pt>
                <c:pt idx="3332">
                  <c:v>53.655692981745602</c:v>
                </c:pt>
                <c:pt idx="3333">
                  <c:v>53.646057749352302</c:v>
                </c:pt>
                <c:pt idx="3334">
                  <c:v>53.63642519415</c:v>
                </c:pt>
                <c:pt idx="3335">
                  <c:v>53.626795314914297</c:v>
                </c:pt>
                <c:pt idx="3336">
                  <c:v>53.617168110421602</c:v>
                </c:pt>
                <c:pt idx="3337">
                  <c:v>53.607543579449001</c:v>
                </c:pt>
                <c:pt idx="3338">
                  <c:v>53.597921720774401</c:v>
                </c:pt>
                <c:pt idx="3339">
                  <c:v>53.588302533176197</c:v>
                </c:pt>
                <c:pt idx="3340">
                  <c:v>53.578686015433803</c:v>
                </c:pt>
                <c:pt idx="3341">
                  <c:v>53.569072166327302</c:v>
                </c:pt>
                <c:pt idx="3342">
                  <c:v>53.559460984637397</c:v>
                </c:pt>
                <c:pt idx="3343">
                  <c:v>53.549852469145698</c:v>
                </c:pt>
                <c:pt idx="3344">
                  <c:v>53.540246618634399</c:v>
                </c:pt>
                <c:pt idx="3345">
                  <c:v>53.530643431886503</c:v>
                </c:pt>
                <c:pt idx="3346">
                  <c:v>53.521042907685803</c:v>
                </c:pt>
                <c:pt idx="3347">
                  <c:v>53.511445044816597</c:v>
                </c:pt>
                <c:pt idx="3348">
                  <c:v>53.501849842064303</c:v>
                </c:pt>
                <c:pt idx="3349">
                  <c:v>53.492257298214597</c:v>
                </c:pt>
                <c:pt idx="3350">
                  <c:v>53.482667412054397</c:v>
                </c:pt>
                <c:pt idx="3351">
                  <c:v>53.473080182371</c:v>
                </c:pt>
                <c:pt idx="3352">
                  <c:v>53.463495607952403</c:v>
                </c:pt>
                <c:pt idx="3353">
                  <c:v>53.453913687587701</c:v>
                </c:pt>
                <c:pt idx="3354">
                  <c:v>53.444334420066198</c:v>
                </c:pt>
                <c:pt idx="3355">
                  <c:v>53.434757804178503</c:v>
                </c:pt>
                <c:pt idx="3356">
                  <c:v>53.425183838715498</c:v>
                </c:pt>
                <c:pt idx="3357">
                  <c:v>53.415612522468997</c:v>
                </c:pt>
                <c:pt idx="3358">
                  <c:v>53.406043854231498</c:v>
                </c:pt>
                <c:pt idx="3359">
                  <c:v>53.3964778327963</c:v>
                </c:pt>
                <c:pt idx="3360">
                  <c:v>53.3869144569572</c:v>
                </c:pt>
                <c:pt idx="3361">
                  <c:v>53.377353725509003</c:v>
                </c:pt>
                <c:pt idx="3362">
                  <c:v>53.367795637247099</c:v>
                </c:pt>
                <c:pt idx="3363">
                  <c:v>53.358240190967699</c:v>
                </c:pt>
                <c:pt idx="3364">
                  <c:v>53.348687385467599</c:v>
                </c:pt>
                <c:pt idx="3365">
                  <c:v>53.339137219544398</c:v>
                </c:pt>
                <c:pt idx="3366">
                  <c:v>53.329589691996397</c:v>
                </c:pt>
                <c:pt idx="3367">
                  <c:v>53.320044801622601</c:v>
                </c:pt>
                <c:pt idx="3368">
                  <c:v>53.310502547222796</c:v>
                </c:pt>
                <c:pt idx="3369">
                  <c:v>53.300962927597503</c:v>
                </c:pt>
                <c:pt idx="3370">
                  <c:v>53.291425941547899</c:v>
                </c:pt>
                <c:pt idx="3371">
                  <c:v>53.281891587875897</c:v>
                </c:pt>
                <c:pt idx="3372">
                  <c:v>53.272359865384097</c:v>
                </c:pt>
                <c:pt idx="3373">
                  <c:v>53.262830772876001</c:v>
                </c:pt>
                <c:pt idx="3374">
                  <c:v>53.253304309155602</c:v>
                </c:pt>
                <c:pt idx="3375">
                  <c:v>53.243780473027698</c:v>
                </c:pt>
                <c:pt idx="3376">
                  <c:v>53.234259263297801</c:v>
                </c:pt>
                <c:pt idx="3377">
                  <c:v>53.2247406787722</c:v>
                </c:pt>
                <c:pt idx="3378">
                  <c:v>53.215224718257801</c:v>
                </c:pt>
                <c:pt idx="3379">
                  <c:v>53.205711380562398</c:v>
                </c:pt>
                <c:pt idx="3380">
                  <c:v>53.196200664494199</c:v>
                </c:pt>
                <c:pt idx="3381">
                  <c:v>53.186692568862398</c:v>
                </c:pt>
                <c:pt idx="3382">
                  <c:v>53.177187092476899</c:v>
                </c:pt>
                <c:pt idx="3383">
                  <c:v>53.167684234148098</c:v>
                </c:pt>
                <c:pt idx="3384">
                  <c:v>53.158183992687398</c:v>
                </c:pt>
                <c:pt idx="3385">
                  <c:v>53.148686366906603</c:v>
                </c:pt>
                <c:pt idx="3386">
                  <c:v>53.1391913556185</c:v>
                </c:pt>
                <c:pt idx="3387">
                  <c:v>53.129698957636499</c:v>
                </c:pt>
                <c:pt idx="3388">
                  <c:v>53.120209171774597</c:v>
                </c:pt>
                <c:pt idx="3389">
                  <c:v>53.110721996847701</c:v>
                </c:pt>
                <c:pt idx="3390">
                  <c:v>53.101237431671301</c:v>
                </c:pt>
                <c:pt idx="3391">
                  <c:v>53.091755475061603</c:v>
                </c:pt>
                <c:pt idx="3392">
                  <c:v>53.082276125835598</c:v>
                </c:pt>
                <c:pt idx="3393">
                  <c:v>53.072799382810899</c:v>
                </c:pt>
                <c:pt idx="3394">
                  <c:v>53.063325244806002</c:v>
                </c:pt>
                <c:pt idx="3395">
                  <c:v>53.0538537106398</c:v>
                </c:pt>
                <c:pt idx="3396">
                  <c:v>53.044384779132201</c:v>
                </c:pt>
                <c:pt idx="3397">
                  <c:v>53.0349184491036</c:v>
                </c:pt>
                <c:pt idx="3398">
                  <c:v>53.025454719375297</c:v>
                </c:pt>
                <c:pt idx="3399">
                  <c:v>53.015993588769099</c:v>
                </c:pt>
                <c:pt idx="3400">
                  <c:v>53.006535056107701</c:v>
                </c:pt>
                <c:pt idx="3401">
                  <c:v>52.997079120214302</c:v>
                </c:pt>
                <c:pt idx="3402">
                  <c:v>52.987625779913003</c:v>
                </c:pt>
                <c:pt idx="3403">
                  <c:v>52.978175034028503</c:v>
                </c:pt>
                <c:pt idx="3404">
                  <c:v>52.968726881386203</c:v>
                </c:pt>
                <c:pt idx="3405">
                  <c:v>52.959281320812302</c:v>
                </c:pt>
                <c:pt idx="3406">
                  <c:v>52.9498383511336</c:v>
                </c:pt>
                <c:pt idx="3407">
                  <c:v>52.940397971177497</c:v>
                </c:pt>
                <c:pt idx="3408">
                  <c:v>52.930960179772498</c:v>
                </c:pt>
                <c:pt idx="3409">
                  <c:v>52.921524975747303</c:v>
                </c:pt>
                <c:pt idx="3410">
                  <c:v>52.912092357931598</c:v>
                </c:pt>
                <c:pt idx="3411">
                  <c:v>52.902662325155802</c:v>
                </c:pt>
                <c:pt idx="3412">
                  <c:v>52.893234876250801</c:v>
                </c:pt>
                <c:pt idx="3413">
                  <c:v>52.883810010048499</c:v>
                </c:pt>
                <c:pt idx="3414">
                  <c:v>52.874387725381197</c:v>
                </c:pt>
                <c:pt idx="3415">
                  <c:v>52.864968021082099</c:v>
                </c:pt>
                <c:pt idx="3416">
                  <c:v>52.855550895984997</c:v>
                </c:pt>
                <c:pt idx="3417">
                  <c:v>52.846136348924503</c:v>
                </c:pt>
                <c:pt idx="3418">
                  <c:v>52.836724378735703</c:v>
                </c:pt>
                <c:pt idx="3419">
                  <c:v>52.8273149842545</c:v>
                </c:pt>
                <c:pt idx="3420">
                  <c:v>52.8179081643177</c:v>
                </c:pt>
                <c:pt idx="3421">
                  <c:v>52.808503917762401</c:v>
                </c:pt>
                <c:pt idx="3422">
                  <c:v>52.799102243426802</c:v>
                </c:pt>
                <c:pt idx="3423">
                  <c:v>52.789703140149399</c:v>
                </c:pt>
                <c:pt idx="3424">
                  <c:v>52.780306606769599</c:v>
                </c:pt>
                <c:pt idx="3425">
                  <c:v>52.770912642127698</c:v>
                </c:pt>
                <c:pt idx="3426">
                  <c:v>52.761521245064202</c:v>
                </c:pt>
                <c:pt idx="3427">
                  <c:v>52.7521324144207</c:v>
                </c:pt>
                <c:pt idx="3428">
                  <c:v>52.742746149039299</c:v>
                </c:pt>
                <c:pt idx="3429">
                  <c:v>52.7333624477629</c:v>
                </c:pt>
                <c:pt idx="3430">
                  <c:v>52.723981309434897</c:v>
                </c:pt>
                <c:pt idx="3431">
                  <c:v>52.714602732899799</c:v>
                </c:pt>
                <c:pt idx="3432">
                  <c:v>52.705226717002198</c:v>
                </c:pt>
                <c:pt idx="3433">
                  <c:v>52.695853260587903</c:v>
                </c:pt>
                <c:pt idx="3434">
                  <c:v>52.686482362503199</c:v>
                </c:pt>
                <c:pt idx="3435">
                  <c:v>52.677114021594903</c:v>
                </c:pt>
                <c:pt idx="3436">
                  <c:v>52.667748236710899</c:v>
                </c:pt>
                <c:pt idx="3437">
                  <c:v>52.658385006699397</c:v>
                </c:pt>
                <c:pt idx="3438">
                  <c:v>52.649024330409397</c:v>
                </c:pt>
                <c:pt idx="3439">
                  <c:v>52.639666206690698</c:v>
                </c:pt>
                <c:pt idx="3440">
                  <c:v>52.630310634393702</c:v>
                </c:pt>
                <c:pt idx="3441">
                  <c:v>52.620957612369502</c:v>
                </c:pt>
                <c:pt idx="3442">
                  <c:v>52.611607139469903</c:v>
                </c:pt>
                <c:pt idx="3443">
                  <c:v>52.602259214547203</c:v>
                </c:pt>
                <c:pt idx="3444">
                  <c:v>52.592913836454699</c:v>
                </c:pt>
                <c:pt idx="3445">
                  <c:v>52.583571004046199</c:v>
                </c:pt>
                <c:pt idx="3446">
                  <c:v>52.574230716176203</c:v>
                </c:pt>
                <c:pt idx="3447">
                  <c:v>52.564892971699898</c:v>
                </c:pt>
                <c:pt idx="3448">
                  <c:v>52.555557769473097</c:v>
                </c:pt>
                <c:pt idx="3449">
                  <c:v>52.546225108352303</c:v>
                </c:pt>
                <c:pt idx="3450">
                  <c:v>52.536894987194898</c:v>
                </c:pt>
                <c:pt idx="3451">
                  <c:v>52.527567404858701</c:v>
                </c:pt>
                <c:pt idx="3452">
                  <c:v>52.518242360202301</c:v>
                </c:pt>
                <c:pt idx="3453">
                  <c:v>52.508919852084901</c:v>
                </c:pt>
                <c:pt idx="3454">
                  <c:v>52.499599879366599</c:v>
                </c:pt>
                <c:pt idx="3455">
                  <c:v>52.490282440907897</c:v>
                </c:pt>
                <c:pt idx="3456">
                  <c:v>52.480967535570102</c:v>
                </c:pt>
                <c:pt idx="3457">
                  <c:v>52.4716551622152</c:v>
                </c:pt>
                <c:pt idx="3458">
                  <c:v>52.462345319705797</c:v>
                </c:pt>
                <c:pt idx="3459">
                  <c:v>52.453038006905302</c:v>
                </c:pt>
                <c:pt idx="3460">
                  <c:v>52.4437332226777</c:v>
                </c:pt>
                <c:pt idx="3461">
                  <c:v>52.4344309658876</c:v>
                </c:pt>
                <c:pt idx="3462">
                  <c:v>52.425131235400301</c:v>
                </c:pt>
                <c:pt idx="3463">
                  <c:v>52.415834030082003</c:v>
                </c:pt>
                <c:pt idx="3464">
                  <c:v>52.406539348799299</c:v>
                </c:pt>
                <c:pt idx="3465">
                  <c:v>52.397247190419499</c:v>
                </c:pt>
                <c:pt idx="3466">
                  <c:v>52.387957553810701</c:v>
                </c:pt>
                <c:pt idx="3467">
                  <c:v>52.378670437841599</c:v>
                </c:pt>
                <c:pt idx="3468">
                  <c:v>52.3693858413816</c:v>
                </c:pt>
                <c:pt idx="3469">
                  <c:v>52.3601037633007</c:v>
                </c:pt>
                <c:pt idx="3470">
                  <c:v>52.350824202469603</c:v>
                </c:pt>
                <c:pt idx="3471">
                  <c:v>52.341547157759798</c:v>
                </c:pt>
                <c:pt idx="3472">
                  <c:v>52.332272628043299</c:v>
                </c:pt>
                <c:pt idx="3473">
                  <c:v>52.3230006121927</c:v>
                </c:pt>
                <c:pt idx="3474">
                  <c:v>52.313731109081601</c:v>
                </c:pt>
                <c:pt idx="3475">
                  <c:v>52.304464117583898</c:v>
                </c:pt>
                <c:pt idx="3476">
                  <c:v>52.295199636574402</c:v>
                </c:pt>
                <c:pt idx="3477">
                  <c:v>52.285937664928497</c:v>
                </c:pt>
                <c:pt idx="3478">
                  <c:v>52.276678201522202</c:v>
                </c:pt>
                <c:pt idx="3479">
                  <c:v>52.267421245232299</c:v>
                </c:pt>
                <c:pt idx="3480">
                  <c:v>52.258166794936201</c:v>
                </c:pt>
                <c:pt idx="3481">
                  <c:v>52.248914849511799</c:v>
                </c:pt>
                <c:pt idx="3482">
                  <c:v>52.239665407837997</c:v>
                </c:pt>
                <c:pt idx="3483">
                  <c:v>52.230418468793999</c:v>
                </c:pt>
                <c:pt idx="3484">
                  <c:v>52.221174031259999</c:v>
                </c:pt>
                <c:pt idx="3485">
                  <c:v>52.211932094116598</c:v>
                </c:pt>
                <c:pt idx="3486">
                  <c:v>52.202692656245198</c:v>
                </c:pt>
                <c:pt idx="3487">
                  <c:v>52.1934557165279</c:v>
                </c:pt>
                <c:pt idx="3488">
                  <c:v>52.184221273847299</c:v>
                </c:pt>
                <c:pt idx="3489">
                  <c:v>52.174989327086699</c:v>
                </c:pt>
                <c:pt idx="3490">
                  <c:v>52.165759875130298</c:v>
                </c:pt>
                <c:pt idx="3491">
                  <c:v>52.156532916862503</c:v>
                </c:pt>
                <c:pt idx="3492">
                  <c:v>52.147308451168897</c:v>
                </c:pt>
                <c:pt idx="3493">
                  <c:v>52.138086476935399</c:v>
                </c:pt>
                <c:pt idx="3494">
                  <c:v>52.128866993048497</c:v>
                </c:pt>
                <c:pt idx="3495">
                  <c:v>52.119649998395701</c:v>
                </c:pt>
                <c:pt idx="3496">
                  <c:v>52.110435491864799</c:v>
                </c:pt>
                <c:pt idx="3497">
                  <c:v>52.1012234723445</c:v>
                </c:pt>
                <c:pt idx="3498">
                  <c:v>52.092013938724101</c:v>
                </c:pt>
                <c:pt idx="3499">
                  <c:v>52.082806889893398</c:v>
                </c:pt>
                <c:pt idx="3500">
                  <c:v>52.073602324743099</c:v>
                </c:pt>
                <c:pt idx="3501">
                  <c:v>52.064400242164403</c:v>
                </c:pt>
                <c:pt idx="3502">
                  <c:v>52.055200641049197</c:v>
                </c:pt>
                <c:pt idx="3503">
                  <c:v>52.0460035202901</c:v>
                </c:pt>
                <c:pt idx="3504">
                  <c:v>52.036808878780199</c:v>
                </c:pt>
                <c:pt idx="3505">
                  <c:v>52.027616715413401</c:v>
                </c:pt>
                <c:pt idx="3506">
                  <c:v>52.018427029084101</c:v>
                </c:pt>
                <c:pt idx="3507">
                  <c:v>52.009239818687597</c:v>
                </c:pt>
                <c:pt idx="3508">
                  <c:v>52.000055083119598</c:v>
                </c:pt>
                <c:pt idx="3509">
                  <c:v>51.990872821276703</c:v>
                </c:pt>
                <c:pt idx="3510">
                  <c:v>51.981693032055801</c:v>
                </c:pt>
                <c:pt idx="3511">
                  <c:v>51.972515714354799</c:v>
                </c:pt>
                <c:pt idx="3512">
                  <c:v>51.963340867071999</c:v>
                </c:pt>
                <c:pt idx="3513">
                  <c:v>51.9541684891066</c:v>
                </c:pt>
                <c:pt idx="3514">
                  <c:v>51.944998579358099</c:v>
                </c:pt>
                <c:pt idx="3515">
                  <c:v>51.935831136727003</c:v>
                </c:pt>
                <c:pt idx="3516">
                  <c:v>51.926666160114301</c:v>
                </c:pt>
                <c:pt idx="3517">
                  <c:v>51.917503648421601</c:v>
                </c:pt>
                <c:pt idx="3518">
                  <c:v>51.908343600551298</c:v>
                </c:pt>
                <c:pt idx="3519">
                  <c:v>51.899186015406102</c:v>
                </c:pt>
                <c:pt idx="3520">
                  <c:v>51.890030891889701</c:v>
                </c:pt>
                <c:pt idx="3521">
                  <c:v>51.880878228906397</c:v>
                </c:pt>
                <c:pt idx="3522">
                  <c:v>51.871728025361001</c:v>
                </c:pt>
                <c:pt idx="3523">
                  <c:v>51.862580280159001</c:v>
                </c:pt>
                <c:pt idx="3524">
                  <c:v>51.853434992206601</c:v>
                </c:pt>
                <c:pt idx="3525">
                  <c:v>51.844292160410603</c:v>
                </c:pt>
                <c:pt idx="3526">
                  <c:v>51.835151783678398</c:v>
                </c:pt>
                <c:pt idx="3527">
                  <c:v>51.826013860918103</c:v>
                </c:pt>
                <c:pt idx="3528">
                  <c:v>51.816878391038401</c:v>
                </c:pt>
                <c:pt idx="3529">
                  <c:v>51.807745372948801</c:v>
                </c:pt>
                <c:pt idx="3530">
                  <c:v>51.798614805559197</c:v>
                </c:pt>
                <c:pt idx="3531">
                  <c:v>51.789486687780197</c:v>
                </c:pt>
                <c:pt idx="3532">
                  <c:v>51.780361018523202</c:v>
                </c:pt>
                <c:pt idx="3533">
                  <c:v>51.771237796700099</c:v>
                </c:pt>
                <c:pt idx="3534">
                  <c:v>51.762117021223503</c:v>
                </c:pt>
                <c:pt idx="3535">
                  <c:v>51.752998691006503</c:v>
                </c:pt>
                <c:pt idx="3536">
                  <c:v>51.743882804963</c:v>
                </c:pt>
                <c:pt idx="3537">
                  <c:v>51.734769362007498</c:v>
                </c:pt>
                <c:pt idx="3538">
                  <c:v>51.725658361055103</c:v>
                </c:pt>
                <c:pt idx="3539">
                  <c:v>51.7165498010216</c:v>
                </c:pt>
                <c:pt idx="3540">
                  <c:v>51.707443680823303</c:v>
                </c:pt>
                <c:pt idx="3541">
                  <c:v>51.698339999377303</c:v>
                </c:pt>
                <c:pt idx="3542">
                  <c:v>51.689238755601203</c:v>
                </c:pt>
                <c:pt idx="3543">
                  <c:v>51.680139948413398</c:v>
                </c:pt>
                <c:pt idx="3544">
                  <c:v>51.6710435767327</c:v>
                </c:pt>
                <c:pt idx="3545">
                  <c:v>51.661949639478699</c:v>
                </c:pt>
                <c:pt idx="3546">
                  <c:v>51.652858135571698</c:v>
                </c:pt>
                <c:pt idx="3547">
                  <c:v>51.643769063932403</c:v>
                </c:pt>
                <c:pt idx="3548">
                  <c:v>51.634682423482403</c:v>
                </c:pt>
                <c:pt idx="3549">
                  <c:v>51.625598213143597</c:v>
                </c:pt>
                <c:pt idx="3550">
                  <c:v>51.616516431838903</c:v>
                </c:pt>
                <c:pt idx="3551">
                  <c:v>51.6074370784916</c:v>
                </c:pt>
                <c:pt idx="3552">
                  <c:v>51.598360152025599</c:v>
                </c:pt>
                <c:pt idx="3553">
                  <c:v>51.5892856513656</c:v>
                </c:pt>
                <c:pt idx="3554">
                  <c:v>51.5802135754369</c:v>
                </c:pt>
                <c:pt idx="3555">
                  <c:v>51.571143923165202</c:v>
                </c:pt>
                <c:pt idx="3556">
                  <c:v>51.562076693477302</c:v>
                </c:pt>
                <c:pt idx="3557">
                  <c:v>51.553011885300002</c:v>
                </c:pt>
                <c:pt idx="3558">
                  <c:v>51.5439494975613</c:v>
                </c:pt>
                <c:pt idx="3559">
                  <c:v>51.5348895291894</c:v>
                </c:pt>
                <c:pt idx="3560">
                  <c:v>51.525831979113399</c:v>
                </c:pt>
                <c:pt idx="3561">
                  <c:v>51.516776846262999</c:v>
                </c:pt>
                <c:pt idx="3562">
                  <c:v>51.507724129568402</c:v>
                </c:pt>
                <c:pt idx="3563">
                  <c:v>51.498673827960502</c:v>
                </c:pt>
                <c:pt idx="3564">
                  <c:v>51.4896259403709</c:v>
                </c:pt>
                <c:pt idx="3565">
                  <c:v>51.480580465731499</c:v>
                </c:pt>
                <c:pt idx="3566">
                  <c:v>51.471537402975301</c:v>
                </c:pt>
                <c:pt idx="3567">
                  <c:v>51.462496751035502</c:v>
                </c:pt>
                <c:pt idx="3568">
                  <c:v>51.453458508846403</c:v>
                </c:pt>
                <c:pt idx="3569">
                  <c:v>51.444422675342302</c:v>
                </c:pt>
                <c:pt idx="3570">
                  <c:v>51.435389249458701</c:v>
                </c:pt>
                <c:pt idx="3571">
                  <c:v>51.426358230131299</c:v>
                </c:pt>
                <c:pt idx="3572">
                  <c:v>51.417329616296698</c:v>
                </c:pt>
                <c:pt idx="3573">
                  <c:v>51.408303406892003</c:v>
                </c:pt>
                <c:pt idx="3574">
                  <c:v>51.399279600855003</c:v>
                </c:pt>
                <c:pt idx="3575">
                  <c:v>51.390258197123899</c:v>
                </c:pt>
                <c:pt idx="3576">
                  <c:v>51.381239194637899</c:v>
                </c:pt>
                <c:pt idx="3577">
                  <c:v>51.372222592336399</c:v>
                </c:pt>
                <c:pt idx="3578">
                  <c:v>51.363208389159702</c:v>
                </c:pt>
                <c:pt idx="3579">
                  <c:v>51.354196584048601</c:v>
                </c:pt>
                <c:pt idx="3580">
                  <c:v>51.345187175944503</c:v>
                </c:pt>
                <c:pt idx="3581">
                  <c:v>51.336180163789699</c:v>
                </c:pt>
                <c:pt idx="3582">
                  <c:v>51.327175546526597</c:v>
                </c:pt>
                <c:pt idx="3583">
                  <c:v>51.318173323098698</c:v>
                </c:pt>
                <c:pt idx="3584">
                  <c:v>51.309173492449801</c:v>
                </c:pt>
                <c:pt idx="3585">
                  <c:v>51.300176053524503</c:v>
                </c:pt>
                <c:pt idx="3586">
                  <c:v>51.291181005268001</c:v>
                </c:pt>
                <c:pt idx="3587">
                  <c:v>51.282188346625901</c:v>
                </c:pt>
                <c:pt idx="3588">
                  <c:v>51.273198076544702</c:v>
                </c:pt>
                <c:pt idx="3589">
                  <c:v>51.264210193971401</c:v>
                </c:pt>
                <c:pt idx="3590">
                  <c:v>51.2552246978535</c:v>
                </c:pt>
                <c:pt idx="3591">
                  <c:v>51.246241587139302</c:v>
                </c:pt>
                <c:pt idx="3592">
                  <c:v>51.237260860777603</c:v>
                </c:pt>
                <c:pt idx="3593">
                  <c:v>51.228282517717801</c:v>
                </c:pt>
                <c:pt idx="3594">
                  <c:v>51.219306556910098</c:v>
                </c:pt>
                <c:pt idx="3595">
                  <c:v>51.210332977305001</c:v>
                </c:pt>
                <c:pt idx="3596">
                  <c:v>51.201361777853798</c:v>
                </c:pt>
                <c:pt idx="3597">
                  <c:v>51.192392957508503</c:v>
                </c:pt>
                <c:pt idx="3598">
                  <c:v>51.183426515221498</c:v>
                </c:pt>
                <c:pt idx="3599">
                  <c:v>51.174462449945899</c:v>
                </c:pt>
                <c:pt idx="3600">
                  <c:v>51.165500760635403</c:v>
                </c:pt>
                <c:pt idx="3601">
                  <c:v>51.156541446244297</c:v>
                </c:pt>
                <c:pt idx="3602">
                  <c:v>51.1475845057276</c:v>
                </c:pt>
                <c:pt idx="3603">
                  <c:v>51.138629938040701</c:v>
                </c:pt>
                <c:pt idx="3604">
                  <c:v>51.129677742139997</c:v>
                </c:pt>
                <c:pt idx="3605">
                  <c:v>51.120727916981998</c:v>
                </c:pt>
                <c:pt idx="3606">
                  <c:v>51.111780461524098</c:v>
                </c:pt>
                <c:pt idx="3607">
                  <c:v>51.1028353747243</c:v>
                </c:pt>
                <c:pt idx="3608">
                  <c:v>51.093892655541197</c:v>
                </c:pt>
                <c:pt idx="3609">
                  <c:v>51.0849523029339</c:v>
                </c:pt>
                <c:pt idx="3610">
                  <c:v>51.076014315862203</c:v>
                </c:pt>
                <c:pt idx="3611">
                  <c:v>51.067078693286398</c:v>
                </c:pt>
                <c:pt idx="3612">
                  <c:v>51.058145434167599</c:v>
                </c:pt>
                <c:pt idx="3613">
                  <c:v>51.0492145374674</c:v>
                </c:pt>
                <c:pt idx="3614">
                  <c:v>51.040286002147901</c:v>
                </c:pt>
                <c:pt idx="3615">
                  <c:v>51.031359827171798</c:v>
                </c:pt>
                <c:pt idx="3616">
                  <c:v>51.022436011502698</c:v>
                </c:pt>
                <c:pt idx="3617">
                  <c:v>51.013514554104503</c:v>
                </c:pt>
                <c:pt idx="3618">
                  <c:v>51.004595453941697</c:v>
                </c:pt>
                <c:pt idx="3619">
                  <c:v>50.9956787099796</c:v>
                </c:pt>
                <c:pt idx="3620">
                  <c:v>50.986764321183998</c:v>
                </c:pt>
                <c:pt idx="3621">
                  <c:v>50.977852286521099</c:v>
                </c:pt>
                <c:pt idx="3622">
                  <c:v>50.968942604958201</c:v>
                </c:pt>
                <c:pt idx="3623">
                  <c:v>50.960035275462602</c:v>
                </c:pt>
                <c:pt idx="3624">
                  <c:v>50.951130297002699</c:v>
                </c:pt>
                <c:pt idx="3625">
                  <c:v>50.942227668547098</c:v>
                </c:pt>
                <c:pt idx="3626">
                  <c:v>50.933327389065298</c:v>
                </c:pt>
                <c:pt idx="3627">
                  <c:v>50.924429457527303</c:v>
                </c:pt>
                <c:pt idx="3628">
                  <c:v>50.915533872903602</c:v>
                </c:pt>
                <c:pt idx="3629">
                  <c:v>50.906640634165399</c:v>
                </c:pt>
                <c:pt idx="3630">
                  <c:v>50.897749740284503</c:v>
                </c:pt>
                <c:pt idx="3631">
                  <c:v>50.8888611902332</c:v>
                </c:pt>
                <c:pt idx="3632">
                  <c:v>50.8799749829844</c:v>
                </c:pt>
                <c:pt idx="3633">
                  <c:v>50.871091117511803</c:v>
                </c:pt>
                <c:pt idx="3634">
                  <c:v>50.862209592789497</c:v>
                </c:pt>
                <c:pt idx="3635">
                  <c:v>50.8533304077921</c:v>
                </c:pt>
                <c:pt idx="3636">
                  <c:v>50.844453561495101</c:v>
                </c:pt>
                <c:pt idx="3637">
                  <c:v>50.835579052874401</c:v>
                </c:pt>
                <c:pt idx="3638">
                  <c:v>50.8267068809064</c:v>
                </c:pt>
                <c:pt idx="3639">
                  <c:v>50.8178370445683</c:v>
                </c:pt>
                <c:pt idx="3640">
                  <c:v>50.808969542837801</c:v>
                </c:pt>
                <c:pt idx="3641">
                  <c:v>50.800104374693198</c:v>
                </c:pt>
                <c:pt idx="3642">
                  <c:v>50.791241539113301</c:v>
                </c:pt>
                <c:pt idx="3643">
                  <c:v>50.782381035077599</c:v>
                </c:pt>
                <c:pt idx="3644">
                  <c:v>50.7735228615662</c:v>
                </c:pt>
                <c:pt idx="3645">
                  <c:v>50.764667017559603</c:v>
                </c:pt>
                <c:pt idx="3646">
                  <c:v>50.755813502039302</c:v>
                </c:pt>
                <c:pt idx="3647">
                  <c:v>50.746962313986899</c:v>
                </c:pt>
                <c:pt idx="3648">
                  <c:v>50.738113452385001</c:v>
                </c:pt>
                <c:pt idx="3649">
                  <c:v>50.729266916216297</c:v>
                </c:pt>
                <c:pt idx="3650">
                  <c:v>50.720422704464703</c:v>
                </c:pt>
                <c:pt idx="3651">
                  <c:v>50.711580816114299</c:v>
                </c:pt>
                <c:pt idx="3652">
                  <c:v>50.7027412501497</c:v>
                </c:pt>
                <c:pt idx="3653">
                  <c:v>50.693904005556298</c:v>
                </c:pt>
                <c:pt idx="3654">
                  <c:v>50.685069081320201</c:v>
                </c:pt>
                <c:pt idx="3655">
                  <c:v>50.676236476427697</c:v>
                </c:pt>
                <c:pt idx="3656">
                  <c:v>50.667406189866099</c:v>
                </c:pt>
                <c:pt idx="3657">
                  <c:v>50.6585782206229</c:v>
                </c:pt>
                <c:pt idx="3658">
                  <c:v>50.649752567686399</c:v>
                </c:pt>
                <c:pt idx="3659">
                  <c:v>50.6409292300456</c:v>
                </c:pt>
                <c:pt idx="3660">
                  <c:v>50.632108206689701</c:v>
                </c:pt>
                <c:pt idx="3661">
                  <c:v>50.623289496608898</c:v>
                </c:pt>
                <c:pt idx="3662">
                  <c:v>50.614473098793802</c:v>
                </c:pt>
                <c:pt idx="3663">
                  <c:v>50.6056590122354</c:v>
                </c:pt>
                <c:pt idx="3664">
                  <c:v>50.596847235925601</c:v>
                </c:pt>
                <c:pt idx="3665">
                  <c:v>50.5880377688568</c:v>
                </c:pt>
                <c:pt idx="3666">
                  <c:v>50.579230610021803</c:v>
                </c:pt>
                <c:pt idx="3667">
                  <c:v>50.570425758414103</c:v>
                </c:pt>
                <c:pt idx="3668">
                  <c:v>50.561623213027801</c:v>
                </c:pt>
                <c:pt idx="3669">
                  <c:v>50.552822972857598</c:v>
                </c:pt>
                <c:pt idx="3670">
                  <c:v>50.544025036898702</c:v>
                </c:pt>
                <c:pt idx="3671">
                  <c:v>50.535229404146897</c:v>
                </c:pt>
                <c:pt idx="3672">
                  <c:v>50.526436073598603</c:v>
                </c:pt>
                <c:pt idx="3673">
                  <c:v>50.517645044250798</c:v>
                </c:pt>
                <c:pt idx="3674">
                  <c:v>50.508856315100999</c:v>
                </c:pt>
                <c:pt idx="3675">
                  <c:v>50.500069885147497</c:v>
                </c:pt>
                <c:pt idx="3676">
                  <c:v>50.491285753388702</c:v>
                </c:pt>
                <c:pt idx="3677">
                  <c:v>50.482503918824101</c:v>
                </c:pt>
                <c:pt idx="3678">
                  <c:v>50.473724380453497</c:v>
                </c:pt>
                <c:pt idx="3679">
                  <c:v>50.464947137277299</c:v>
                </c:pt>
                <c:pt idx="3680">
                  <c:v>50.456172188296399</c:v>
                </c:pt>
                <c:pt idx="3681">
                  <c:v>50.447399532512598</c:v>
                </c:pt>
                <c:pt idx="3682">
                  <c:v>50.438629168927797</c:v>
                </c:pt>
                <c:pt idx="3683">
                  <c:v>50.429861096544997</c:v>
                </c:pt>
                <c:pt idx="3684">
                  <c:v>50.4210953143672</c:v>
                </c:pt>
                <c:pt idx="3685">
                  <c:v>50.412331821398503</c:v>
                </c:pt>
                <c:pt idx="3686">
                  <c:v>50.403570616643101</c:v>
                </c:pt>
                <c:pt idx="3687">
                  <c:v>50.394811699106299</c:v>
                </c:pt>
                <c:pt idx="3688">
                  <c:v>50.3860550677935</c:v>
                </c:pt>
                <c:pt idx="3689">
                  <c:v>50.377300721710803</c:v>
                </c:pt>
                <c:pt idx="3690">
                  <c:v>50.368548659864999</c:v>
                </c:pt>
                <c:pt idx="3691">
                  <c:v>50.359798881263401</c:v>
                </c:pt>
                <c:pt idx="3692">
                  <c:v>50.351051384913902</c:v>
                </c:pt>
                <c:pt idx="3693">
                  <c:v>50.342306169824802</c:v>
                </c:pt>
                <c:pt idx="3694">
                  <c:v>50.3335632350053</c:v>
                </c:pt>
                <c:pt idx="3695">
                  <c:v>50.324822579464701</c:v>
                </c:pt>
                <c:pt idx="3696">
                  <c:v>50.316084202213297</c:v>
                </c:pt>
                <c:pt idx="3697">
                  <c:v>50.307348102261798</c:v>
                </c:pt>
                <c:pt idx="3698">
                  <c:v>50.2986142786215</c:v>
                </c:pt>
                <c:pt idx="3699">
                  <c:v>50.2898827303041</c:v>
                </c:pt>
                <c:pt idx="3700">
                  <c:v>50.281153456322102</c:v>
                </c:pt>
                <c:pt idx="3701">
                  <c:v>50.272426455688397</c:v>
                </c:pt>
                <c:pt idx="3702">
                  <c:v>50.263701727416603</c:v>
                </c:pt>
                <c:pt idx="3703">
                  <c:v>50.254979270520799</c:v>
                </c:pt>
                <c:pt idx="3704">
                  <c:v>50.246259084015598</c:v>
                </c:pt>
                <c:pt idx="3705">
                  <c:v>50.237541166916301</c:v>
                </c:pt>
                <c:pt idx="3706">
                  <c:v>50.228825518238601</c:v>
                </c:pt>
                <c:pt idx="3707">
                  <c:v>50.220112136998999</c:v>
                </c:pt>
                <c:pt idx="3708">
                  <c:v>50.211401022214197</c:v>
                </c:pt>
                <c:pt idx="3709">
                  <c:v>50.202692172901898</c:v>
                </c:pt>
                <c:pt idx="3710">
                  <c:v>50.193985588079897</c:v>
                </c:pt>
                <c:pt idx="3711">
                  <c:v>50.185281266766999</c:v>
                </c:pt>
                <c:pt idx="3712">
                  <c:v>50.1765792079824</c:v>
                </c:pt>
                <c:pt idx="3713">
                  <c:v>50.167879410745599</c:v>
                </c:pt>
                <c:pt idx="3714">
                  <c:v>50.159181874076999</c:v>
                </c:pt>
                <c:pt idx="3715">
                  <c:v>50.150486596997602</c:v>
                </c:pt>
                <c:pt idx="3716">
                  <c:v>50.1417935785285</c:v>
                </c:pt>
                <c:pt idx="3717">
                  <c:v>50.133102817691899</c:v>
                </c:pt>
                <c:pt idx="3718">
                  <c:v>50.124414313510201</c:v>
                </c:pt>
                <c:pt idx="3719">
                  <c:v>50.1157280650066</c:v>
                </c:pt>
                <c:pt idx="3720">
                  <c:v>50.107044071204598</c:v>
                </c:pt>
                <c:pt idx="3721">
                  <c:v>50.098362331128499</c:v>
                </c:pt>
                <c:pt idx="3722">
                  <c:v>50.089682843802997</c:v>
                </c:pt>
                <c:pt idx="3723">
                  <c:v>50.081005608253498</c:v>
                </c:pt>
                <c:pt idx="3724">
                  <c:v>50.0723306235057</c:v>
                </c:pt>
                <c:pt idx="3725">
                  <c:v>50.063657888586199</c:v>
                </c:pt>
                <c:pt idx="3726">
                  <c:v>50.054987402521903</c:v>
                </c:pt>
                <c:pt idx="3727">
                  <c:v>50.046319164340296</c:v>
                </c:pt>
                <c:pt idx="3728">
                  <c:v>50.037653173069501</c:v>
                </c:pt>
                <c:pt idx="3729">
                  <c:v>50.028989427738303</c:v>
                </c:pt>
                <c:pt idx="3730">
                  <c:v>50.020327927375597</c:v>
                </c:pt>
                <c:pt idx="3731">
                  <c:v>50.011668671011499</c:v>
                </c:pt>
                <c:pt idx="3732">
                  <c:v>50.003011657675998</c:v>
                </c:pt>
                <c:pt idx="3733">
                  <c:v>49.994356886400098</c:v>
                </c:pt>
                <c:pt idx="3734">
                  <c:v>49.985704356215201</c:v>
                </c:pt>
                <c:pt idx="3735">
                  <c:v>49.9770540661533</c:v>
                </c:pt>
                <c:pt idx="3736">
                  <c:v>49.968406015246899</c:v>
                </c:pt>
                <c:pt idx="3737">
                  <c:v>49.959760202528997</c:v>
                </c:pt>
                <c:pt idx="3738">
                  <c:v>49.951116627033301</c:v>
                </c:pt>
                <c:pt idx="3739">
                  <c:v>49.942475287793897</c:v>
                </c:pt>
                <c:pt idx="3740">
                  <c:v>49.9338361838456</c:v>
                </c:pt>
                <c:pt idx="3741">
                  <c:v>49.925199314223498</c:v>
                </c:pt>
                <c:pt idx="3742">
                  <c:v>49.916564677963699</c:v>
                </c:pt>
                <c:pt idx="3743">
                  <c:v>49.907932274102301</c:v>
                </c:pt>
                <c:pt idx="3744">
                  <c:v>49.899302101676298</c:v>
                </c:pt>
                <c:pt idx="3745">
                  <c:v>49.890674159723197</c:v>
                </c:pt>
                <c:pt idx="3746">
                  <c:v>49.882048447281001</c:v>
                </c:pt>
                <c:pt idx="3747">
                  <c:v>49.873424963388302</c:v>
                </c:pt>
                <c:pt idx="3748">
                  <c:v>49.8648037070841</c:v>
                </c:pt>
                <c:pt idx="3749">
                  <c:v>49.856184677408102</c:v>
                </c:pt>
                <c:pt idx="3750">
                  <c:v>49.8475678734006</c:v>
                </c:pt>
                <c:pt idx="3751">
                  <c:v>49.838953294102197</c:v>
                </c:pt>
                <c:pt idx="3752">
                  <c:v>49.830340938554201</c:v>
                </c:pt>
                <c:pt idx="3753">
                  <c:v>49.821730805798502</c:v>
                </c:pt>
                <c:pt idx="3754">
                  <c:v>49.813122894877502</c:v>
                </c:pt>
                <c:pt idx="3755">
                  <c:v>49.804517204834099</c:v>
                </c:pt>
                <c:pt idx="3756">
                  <c:v>49.795913734711696</c:v>
                </c:pt>
                <c:pt idx="3757">
                  <c:v>49.787312483554402</c:v>
                </c:pt>
                <c:pt idx="3758">
                  <c:v>49.778713450406698</c:v>
                </c:pt>
                <c:pt idx="3759">
                  <c:v>49.770116634313702</c:v>
                </c:pt>
                <c:pt idx="3760">
                  <c:v>49.761522034321104</c:v>
                </c:pt>
                <c:pt idx="3761">
                  <c:v>49.752929649475</c:v>
                </c:pt>
                <c:pt idx="3762">
                  <c:v>49.744339478822198</c:v>
                </c:pt>
                <c:pt idx="3763">
                  <c:v>49.735751521409902</c:v>
                </c:pt>
                <c:pt idx="3764">
                  <c:v>49.727165776285901</c:v>
                </c:pt>
                <c:pt idx="3765">
                  <c:v>49.718582242498599</c:v>
                </c:pt>
                <c:pt idx="3766">
                  <c:v>49.710000919096899</c:v>
                </c:pt>
                <c:pt idx="3767">
                  <c:v>49.701421805130202</c:v>
                </c:pt>
                <c:pt idx="3768">
                  <c:v>49.692844899648399</c:v>
                </c:pt>
                <c:pt idx="3769">
                  <c:v>49.684270201702098</c:v>
                </c:pt>
                <c:pt idx="3770">
                  <c:v>49.675697710342298</c:v>
                </c:pt>
                <c:pt idx="3771">
                  <c:v>49.667127424620702</c:v>
                </c:pt>
                <c:pt idx="3772">
                  <c:v>49.658559343589197</c:v>
                </c:pt>
                <c:pt idx="3773">
                  <c:v>49.6499934663006</c:v>
                </c:pt>
                <c:pt idx="3774">
                  <c:v>49.641429791808001</c:v>
                </c:pt>
                <c:pt idx="3775">
                  <c:v>49.632868319165198</c:v>
                </c:pt>
                <c:pt idx="3776">
                  <c:v>49.6243090474265</c:v>
                </c:pt>
                <c:pt idx="3777">
                  <c:v>49.615751975646603</c:v>
                </c:pt>
                <c:pt idx="3778">
                  <c:v>49.607197102880903</c:v>
                </c:pt>
                <c:pt idx="3779">
                  <c:v>49.598644428185303</c:v>
                </c:pt>
                <c:pt idx="3780">
                  <c:v>49.5900939506162</c:v>
                </c:pt>
                <c:pt idx="3781">
                  <c:v>49.581545669230501</c:v>
                </c:pt>
                <c:pt idx="3782">
                  <c:v>49.572999583085704</c:v>
                </c:pt>
                <c:pt idx="3783">
                  <c:v>49.564455691239701</c:v>
                </c:pt>
                <c:pt idx="3784">
                  <c:v>49.5559139927513</c:v>
                </c:pt>
                <c:pt idx="3785">
                  <c:v>49.547374486679303</c:v>
                </c:pt>
                <c:pt idx="3786">
                  <c:v>49.538837172083497</c:v>
                </c:pt>
                <c:pt idx="3787">
                  <c:v>49.530302048023898</c:v>
                </c:pt>
                <c:pt idx="3788">
                  <c:v>49.521769113561298</c:v>
                </c:pt>
                <c:pt idx="3789">
                  <c:v>49.513238367756799</c:v>
                </c:pt>
                <c:pt idx="3790">
                  <c:v>49.5047098096722</c:v>
                </c:pt>
                <c:pt idx="3791">
                  <c:v>49.496183438369698</c:v>
                </c:pt>
                <c:pt idx="3792">
                  <c:v>49.487659252912202</c:v>
                </c:pt>
                <c:pt idx="3793">
                  <c:v>49.479137252362897</c:v>
                </c:pt>
                <c:pt idx="3794">
                  <c:v>49.470617435785698</c:v>
                </c:pt>
                <c:pt idx="3795">
                  <c:v>49.462099802245099</c:v>
                </c:pt>
                <c:pt idx="3796">
                  <c:v>49.453584350805798</c:v>
                </c:pt>
                <c:pt idx="3797">
                  <c:v>49.445071080533502</c:v>
                </c:pt>
                <c:pt idx="3798">
                  <c:v>49.436559990493897</c:v>
                </c:pt>
                <c:pt idx="3799">
                  <c:v>49.428051079753601</c:v>
                </c:pt>
                <c:pt idx="3800">
                  <c:v>49.419544347379698</c:v>
                </c:pt>
                <c:pt idx="3801">
                  <c:v>49.411039792439702</c:v>
                </c:pt>
                <c:pt idx="3802">
                  <c:v>49.4025374140016</c:v>
                </c:pt>
                <c:pt idx="3803">
                  <c:v>49.394037211134098</c:v>
                </c:pt>
                <c:pt idx="3804">
                  <c:v>49.3855391829063</c:v>
                </c:pt>
                <c:pt idx="3805">
                  <c:v>49.377043328387899</c:v>
                </c:pt>
                <c:pt idx="3806">
                  <c:v>49.368549646648901</c:v>
                </c:pt>
                <c:pt idx="3807">
                  <c:v>49.360058136760202</c:v>
                </c:pt>
                <c:pt idx="3808">
                  <c:v>49.351568797793</c:v>
                </c:pt>
                <c:pt idx="3809">
                  <c:v>49.343081628819</c:v>
                </c:pt>
                <c:pt idx="3810">
                  <c:v>49.334596628910397</c:v>
                </c:pt>
                <c:pt idx="3811">
                  <c:v>49.326113797140103</c:v>
                </c:pt>
                <c:pt idx="3812">
                  <c:v>49.317633132581499</c:v>
                </c:pt>
                <c:pt idx="3813">
                  <c:v>49.3091546343083</c:v>
                </c:pt>
                <c:pt idx="3814">
                  <c:v>49.300678301394797</c:v>
                </c:pt>
                <c:pt idx="3815">
                  <c:v>49.292204132916098</c:v>
                </c:pt>
                <c:pt idx="3816">
                  <c:v>49.283732127947502</c:v>
                </c:pt>
                <c:pt idx="3817">
                  <c:v>49.275262285564899</c:v>
                </c:pt>
                <c:pt idx="3818">
                  <c:v>49.266794604844897</c:v>
                </c:pt>
                <c:pt idx="3819">
                  <c:v>49.258329084864201</c:v>
                </c:pt>
                <c:pt idx="3820">
                  <c:v>49.249865724700499</c:v>
                </c:pt>
                <c:pt idx="3821">
                  <c:v>49.241404523431697</c:v>
                </c:pt>
                <c:pt idx="3822">
                  <c:v>49.232945480136401</c:v>
                </c:pt>
                <c:pt idx="3823">
                  <c:v>49.224488593893703</c:v>
                </c:pt>
                <c:pt idx="3824">
                  <c:v>49.216033863782997</c:v>
                </c:pt>
                <c:pt idx="3825">
                  <c:v>49.207581288884498</c:v>
                </c:pt>
                <c:pt idx="3826">
                  <c:v>49.1991308682788</c:v>
                </c:pt>
                <c:pt idx="3827">
                  <c:v>49.190682601046902</c:v>
                </c:pt>
                <c:pt idx="3828">
                  <c:v>49.182236486270597</c:v>
                </c:pt>
                <c:pt idx="3829">
                  <c:v>49.173792523031999</c:v>
                </c:pt>
                <c:pt idx="3830">
                  <c:v>49.165350710413698</c:v>
                </c:pt>
                <c:pt idx="3831">
                  <c:v>49.156911047498902</c:v>
                </c:pt>
                <c:pt idx="3832">
                  <c:v>49.148473533371302</c:v>
                </c:pt>
                <c:pt idx="3833">
                  <c:v>49.1400381671152</c:v>
                </c:pt>
                <c:pt idx="3834">
                  <c:v>49.131604947815198</c:v>
                </c:pt>
                <c:pt idx="3835">
                  <c:v>49.123173874556699</c:v>
                </c:pt>
                <c:pt idx="3836">
                  <c:v>49.114744946425297</c:v>
                </c:pt>
                <c:pt idx="3837">
                  <c:v>49.1063181625073</c:v>
                </c:pt>
                <c:pt idx="3838">
                  <c:v>49.097893521889503</c:v>
                </c:pt>
                <c:pt idx="3839">
                  <c:v>49.0894710236593</c:v>
                </c:pt>
                <c:pt idx="3840">
                  <c:v>49.081050666904403</c:v>
                </c:pt>
                <c:pt idx="3841">
                  <c:v>49.072632450713101</c:v>
                </c:pt>
                <c:pt idx="3842">
                  <c:v>49.0642163741743</c:v>
                </c:pt>
                <c:pt idx="3843">
                  <c:v>49.055802436377398</c:v>
                </c:pt>
                <c:pt idx="3844">
                  <c:v>49.047390636411997</c:v>
                </c:pt>
                <c:pt idx="3845">
                  <c:v>49.038980973368702</c:v>
                </c:pt>
                <c:pt idx="3846">
                  <c:v>49.030573446338401</c:v>
                </c:pt>
                <c:pt idx="3847">
                  <c:v>49.022168054412298</c:v>
                </c:pt>
                <c:pt idx="3848">
                  <c:v>49.013764796682402</c:v>
                </c:pt>
                <c:pt idx="3849">
                  <c:v>49.005363672241202</c:v>
                </c:pt>
                <c:pt idx="3850">
                  <c:v>48.996964680181399</c:v>
                </c:pt>
                <c:pt idx="3851">
                  <c:v>48.988567819596597</c:v>
                </c:pt>
                <c:pt idx="3852">
                  <c:v>48.980173089580703</c:v>
                </c:pt>
                <c:pt idx="3853">
                  <c:v>48.971780489228102</c:v>
                </c:pt>
                <c:pt idx="3854">
                  <c:v>48.963390017633699</c:v>
                </c:pt>
                <c:pt idx="3855">
                  <c:v>48.955001673893001</c:v>
                </c:pt>
                <c:pt idx="3856">
                  <c:v>48.946615457101998</c:v>
                </c:pt>
                <c:pt idx="3857">
                  <c:v>48.938231366357101</c:v>
                </c:pt>
                <c:pt idx="3858">
                  <c:v>48.929849400755401</c:v>
                </c:pt>
                <c:pt idx="3859">
                  <c:v>48.921469559394197</c:v>
                </c:pt>
                <c:pt idx="3860">
                  <c:v>48.913091841371603</c:v>
                </c:pt>
                <c:pt idx="3861">
                  <c:v>48.904716245786098</c:v>
                </c:pt>
                <c:pt idx="3862">
                  <c:v>48.896342771736599</c:v>
                </c:pt>
                <c:pt idx="3863">
                  <c:v>48.8879714183226</c:v>
                </c:pt>
                <c:pt idx="3864">
                  <c:v>48.879602184644199</c:v>
                </c:pt>
                <c:pt idx="3865">
                  <c:v>48.871235069801898</c:v>
                </c:pt>
                <c:pt idx="3866">
                  <c:v>48.862870072896598</c:v>
                </c:pt>
                <c:pt idx="3867">
                  <c:v>48.854507193029903</c:v>
                </c:pt>
                <c:pt idx="3868">
                  <c:v>48.846146429303801</c:v>
                </c:pt>
                <c:pt idx="3869">
                  <c:v>48.837787780820697</c:v>
                </c:pt>
                <c:pt idx="3870">
                  <c:v>48.829431246683797</c:v>
                </c:pt>
                <c:pt idx="3871">
                  <c:v>48.821076825996599</c:v>
                </c:pt>
                <c:pt idx="3872">
                  <c:v>48.812724517863003</c:v>
                </c:pt>
                <c:pt idx="3873">
                  <c:v>48.804374321387598</c:v>
                </c:pt>
                <c:pt idx="3874">
                  <c:v>48.796026235675399</c:v>
                </c:pt>
                <c:pt idx="3875">
                  <c:v>48.787680259831902</c:v>
                </c:pt>
                <c:pt idx="3876">
                  <c:v>48.779336392963202</c:v>
                </c:pt>
                <c:pt idx="3877">
                  <c:v>48.7709946341757</c:v>
                </c:pt>
                <c:pt idx="3878">
                  <c:v>48.762654982576599</c:v>
                </c:pt>
                <c:pt idx="3879">
                  <c:v>48.754317437273201</c:v>
                </c:pt>
                <c:pt idx="3880">
                  <c:v>48.745981997373697</c:v>
                </c:pt>
                <c:pt idx="3881">
                  <c:v>48.737648661986498</c:v>
                </c:pt>
                <c:pt idx="3882">
                  <c:v>48.729317430220597</c:v>
                </c:pt>
                <c:pt idx="3883">
                  <c:v>48.720988301185699</c:v>
                </c:pt>
                <c:pt idx="3884">
                  <c:v>48.7126612739916</c:v>
                </c:pt>
                <c:pt idx="3885">
                  <c:v>48.7043363477488</c:v>
                </c:pt>
                <c:pt idx="3886">
                  <c:v>48.696013521568403</c:v>
                </c:pt>
                <c:pt idx="3887">
                  <c:v>48.687692794561897</c:v>
                </c:pt>
                <c:pt idx="3888">
                  <c:v>48.679374165841203</c:v>
                </c:pt>
                <c:pt idx="3889">
                  <c:v>48.671057634518903</c:v>
                </c:pt>
                <c:pt idx="3890">
                  <c:v>48.662743199707897</c:v>
                </c:pt>
                <c:pt idx="3891">
                  <c:v>48.6544308605217</c:v>
                </c:pt>
                <c:pt idx="3892">
                  <c:v>48.646120616074299</c:v>
                </c:pt>
                <c:pt idx="3893">
                  <c:v>48.637812465480103</c:v>
                </c:pt>
                <c:pt idx="3894">
                  <c:v>48.629506407854102</c:v>
                </c:pt>
                <c:pt idx="3895">
                  <c:v>48.621202442311798</c:v>
                </c:pt>
                <c:pt idx="3896">
                  <c:v>48.612900567969</c:v>
                </c:pt>
                <c:pt idx="3897">
                  <c:v>48.604600783942203</c:v>
                </c:pt>
                <c:pt idx="3898">
                  <c:v>48.596303089348403</c:v>
                </c:pt>
                <c:pt idx="3899">
                  <c:v>48.588007483304999</c:v>
                </c:pt>
                <c:pt idx="3900">
                  <c:v>48.579713964929802</c:v>
                </c:pt>
                <c:pt idx="3901">
                  <c:v>48.571422533341298</c:v>
                </c:pt>
                <c:pt idx="3902">
                  <c:v>48.563133187658401</c:v>
                </c:pt>
                <c:pt idx="3903">
                  <c:v>48.5548459270004</c:v>
                </c:pt>
                <c:pt idx="3904">
                  <c:v>48.546560750487203</c:v>
                </c:pt>
                <c:pt idx="3905">
                  <c:v>48.538277657239199</c:v>
                </c:pt>
                <c:pt idx="3906">
                  <c:v>48.529996646377299</c:v>
                </c:pt>
                <c:pt idx="3907">
                  <c:v>48.521717717022703</c:v>
                </c:pt>
                <c:pt idx="3908">
                  <c:v>48.513440868297401</c:v>
                </c:pt>
                <c:pt idx="3909">
                  <c:v>48.505166099323503</c:v>
                </c:pt>
                <c:pt idx="3910">
                  <c:v>48.4968934092241</c:v>
                </c:pt>
                <c:pt idx="3911">
                  <c:v>48.488622797122197</c:v>
                </c:pt>
                <c:pt idx="3912">
                  <c:v>48.480354262141702</c:v>
                </c:pt>
                <c:pt idx="3913">
                  <c:v>48.4720878034069</c:v>
                </c:pt>
                <c:pt idx="3914">
                  <c:v>48.463823420042502</c:v>
                </c:pt>
                <c:pt idx="3915">
                  <c:v>48.4555611111738</c:v>
                </c:pt>
                <c:pt idx="3916">
                  <c:v>48.447300875926501</c:v>
                </c:pt>
                <c:pt idx="3917">
                  <c:v>48.439042713426701</c:v>
                </c:pt>
                <c:pt idx="3918">
                  <c:v>48.4307866228013</c:v>
                </c:pt>
                <c:pt idx="3919">
                  <c:v>48.422532603177402</c:v>
                </c:pt>
                <c:pt idx="3920">
                  <c:v>48.414280653682603</c:v>
                </c:pt>
                <c:pt idx="3921">
                  <c:v>48.406030773445103</c:v>
                </c:pt>
                <c:pt idx="3922">
                  <c:v>48.397782961593599</c:v>
                </c:pt>
                <c:pt idx="3923">
                  <c:v>48.3895372172571</c:v>
                </c:pt>
                <c:pt idx="3924">
                  <c:v>48.381293539565299</c:v>
                </c:pt>
                <c:pt idx="3925">
                  <c:v>48.373051927648298</c:v>
                </c:pt>
                <c:pt idx="3926">
                  <c:v>48.364812380636501</c:v>
                </c:pt>
                <c:pt idx="3927">
                  <c:v>48.356574897661098</c:v>
                </c:pt>
                <c:pt idx="3928">
                  <c:v>48.3483394778535</c:v>
                </c:pt>
                <c:pt idx="3929">
                  <c:v>48.340106120345901</c:v>
                </c:pt>
                <c:pt idx="3930">
                  <c:v>48.331874824270798</c:v>
                </c:pt>
                <c:pt idx="3931">
                  <c:v>48.323645588760897</c:v>
                </c:pt>
                <c:pt idx="3932">
                  <c:v>48.315418412949903</c:v>
                </c:pt>
                <c:pt idx="3933">
                  <c:v>48.3071932959717</c:v>
                </c:pt>
                <c:pt idx="3934">
                  <c:v>48.298970236960599</c:v>
                </c:pt>
                <c:pt idx="3935">
                  <c:v>48.290749235051699</c:v>
                </c:pt>
                <c:pt idx="3936">
                  <c:v>48.282530289380098</c:v>
                </c:pt>
                <c:pt idx="3937">
                  <c:v>48.274313399081898</c:v>
                </c:pt>
                <c:pt idx="3938">
                  <c:v>48.266098563293298</c:v>
                </c:pt>
                <c:pt idx="3939">
                  <c:v>48.257885781151202</c:v>
                </c:pt>
                <c:pt idx="3940">
                  <c:v>48.249675051792799</c:v>
                </c:pt>
                <c:pt idx="3941">
                  <c:v>48.241466374355902</c:v>
                </c:pt>
                <c:pt idx="3942">
                  <c:v>48.233259747978799</c:v>
                </c:pt>
                <c:pt idx="3943">
                  <c:v>48.225055171800101</c:v>
                </c:pt>
                <c:pt idx="3944">
                  <c:v>48.216852644959097</c:v>
                </c:pt>
                <c:pt idx="3945">
                  <c:v>48.2086521665954</c:v>
                </c:pt>
                <c:pt idx="3946">
                  <c:v>48.200453735849202</c:v>
                </c:pt>
                <c:pt idx="3947">
                  <c:v>48.192257351861002</c:v>
                </c:pt>
                <c:pt idx="3948">
                  <c:v>48.184063013772104</c:v>
                </c:pt>
                <c:pt idx="3949">
                  <c:v>48.175870720723999</c:v>
                </c:pt>
                <c:pt idx="3950">
                  <c:v>48.167680471858802</c:v>
                </c:pt>
                <c:pt idx="3951">
                  <c:v>48.1594922663188</c:v>
                </c:pt>
                <c:pt idx="3952">
                  <c:v>48.1513061032473</c:v>
                </c:pt>
                <c:pt idx="3953">
                  <c:v>48.143121981787502</c:v>
                </c:pt>
                <c:pt idx="3954">
                  <c:v>48.134939901083598</c:v>
                </c:pt>
                <c:pt idx="3955">
                  <c:v>48.126759860279797</c:v>
                </c:pt>
                <c:pt idx="3956">
                  <c:v>48.118581858521097</c:v>
                </c:pt>
                <c:pt idx="3957">
                  <c:v>48.110405894952798</c:v>
                </c:pt>
                <c:pt idx="3958">
                  <c:v>48.102231968720801</c:v>
                </c:pt>
                <c:pt idx="3959">
                  <c:v>48.094060078971403</c:v>
                </c:pt>
                <c:pt idx="3960">
                  <c:v>48.085890224851298</c:v>
                </c:pt>
                <c:pt idx="3961">
                  <c:v>48.077722405507799</c:v>
                </c:pt>
                <c:pt idx="3962">
                  <c:v>48.069556620088697</c:v>
                </c:pt>
                <c:pt idx="3963">
                  <c:v>48.0613928677421</c:v>
                </c:pt>
                <c:pt idx="3964">
                  <c:v>48.0532311476166</c:v>
                </c:pt>
                <c:pt idx="3965">
                  <c:v>48.045071458861401</c:v>
                </c:pt>
                <c:pt idx="3966">
                  <c:v>48.036913800626102</c:v>
                </c:pt>
                <c:pt idx="3967">
                  <c:v>48.028758172060797</c:v>
                </c:pt>
                <c:pt idx="3968">
                  <c:v>48.020604572316003</c:v>
                </c:pt>
                <c:pt idx="3969">
                  <c:v>48.012453000542699</c:v>
                </c:pt>
                <c:pt idx="3970">
                  <c:v>48.004303455892398</c:v>
                </c:pt>
                <c:pt idx="3971">
                  <c:v>47.996155937517003</c:v>
                </c:pt>
                <c:pt idx="3972">
                  <c:v>47.9880104445689</c:v>
                </c:pt>
                <c:pt idx="3973">
                  <c:v>47.979866976201002</c:v>
                </c:pt>
                <c:pt idx="3974">
                  <c:v>47.971725531566697</c:v>
                </c:pt>
                <c:pt idx="3975">
                  <c:v>47.963586109819602</c:v>
                </c:pt>
                <c:pt idx="3976">
                  <c:v>47.955448710114197</c:v>
                </c:pt>
                <c:pt idx="3977">
                  <c:v>47.947313331605201</c:v>
                </c:pt>
                <c:pt idx="3978">
                  <c:v>47.9391799734478</c:v>
                </c:pt>
                <c:pt idx="3979">
                  <c:v>47.931048634797499</c:v>
                </c:pt>
                <c:pt idx="3980">
                  <c:v>47.922919314810699</c:v>
                </c:pt>
                <c:pt idx="3981">
                  <c:v>47.914792012643801</c:v>
                </c:pt>
                <c:pt idx="3982">
                  <c:v>47.906666727454002</c:v>
                </c:pt>
                <c:pt idx="3983">
                  <c:v>47.898543458398699</c:v>
                </c:pt>
                <c:pt idx="3984">
                  <c:v>47.890422204636003</c:v>
                </c:pt>
                <c:pt idx="3985">
                  <c:v>47.8823029653243</c:v>
                </c:pt>
                <c:pt idx="3986">
                  <c:v>47.874185739622497</c:v>
                </c:pt>
                <c:pt idx="3987">
                  <c:v>47.866070526690002</c:v>
                </c:pt>
                <c:pt idx="3988">
                  <c:v>47.857957325686698</c:v>
                </c:pt>
                <c:pt idx="3989">
                  <c:v>47.8498461357728</c:v>
                </c:pt>
                <c:pt idx="3990">
                  <c:v>47.841736956109202</c:v>
                </c:pt>
                <c:pt idx="3991">
                  <c:v>47.833629785856999</c:v>
                </c:pt>
                <c:pt idx="3992">
                  <c:v>47.825524624177902</c:v>
                </c:pt>
                <c:pt idx="3993">
                  <c:v>47.817421470234201</c:v>
                </c:pt>
                <c:pt idx="3994">
                  <c:v>47.809320323188302</c:v>
                </c:pt>
                <c:pt idx="3995">
                  <c:v>47.801221182203399</c:v>
                </c:pt>
                <c:pt idx="3996">
                  <c:v>47.793124046442998</c:v>
                </c:pt>
                <c:pt idx="3997">
                  <c:v>47.785028915071003</c:v>
                </c:pt>
                <c:pt idx="3998">
                  <c:v>47.776935787252</c:v>
                </c:pt>
                <c:pt idx="3999">
                  <c:v>47.768844662150897</c:v>
                </c:pt>
                <c:pt idx="4000">
                  <c:v>47.760755538932898</c:v>
                </c:pt>
                <c:pt idx="4001">
                  <c:v>47.752668416764003</c:v>
                </c:pt>
                <c:pt idx="4002">
                  <c:v>47.744583294810397</c:v>
                </c:pt>
                <c:pt idx="4003">
                  <c:v>47.736500172238799</c:v>
                </c:pt>
                <c:pt idx="4004">
                  <c:v>47.728419048216502</c:v>
                </c:pt>
                <c:pt idx="4005">
                  <c:v>47.720339921910998</c:v>
                </c:pt>
                <c:pt idx="4006">
                  <c:v>47.712262792490598</c:v>
                </c:pt>
                <c:pt idx="4007">
                  <c:v>47.704187659123697</c:v>
                </c:pt>
                <c:pt idx="4008">
                  <c:v>47.696114520979499</c:v>
                </c:pt>
                <c:pt idx="4009">
                  <c:v>47.688043377227302</c:v>
                </c:pt>
                <c:pt idx="4010">
                  <c:v>47.6799742270371</c:v>
                </c:pt>
                <c:pt idx="4011">
                  <c:v>47.671907069579298</c:v>
                </c:pt>
                <c:pt idx="4012">
                  <c:v>47.6638419040247</c:v>
                </c:pt>
                <c:pt idx="4013">
                  <c:v>47.6557787295447</c:v>
                </c:pt>
                <c:pt idx="4014">
                  <c:v>47.647717545310897</c:v>
                </c:pt>
                <c:pt idx="4015">
                  <c:v>47.639658350495601</c:v>
                </c:pt>
                <c:pt idx="4016">
                  <c:v>47.631601144271499</c:v>
                </c:pt>
                <c:pt idx="4017">
                  <c:v>47.623545925811598</c:v>
                </c:pt>
                <c:pt idx="4018">
                  <c:v>47.6154926942896</c:v>
                </c:pt>
                <c:pt idx="4019">
                  <c:v>47.6074414488793</c:v>
                </c:pt>
                <c:pt idx="4020">
                  <c:v>47.599392188755402</c:v>
                </c:pt>
                <c:pt idx="4021">
                  <c:v>47.591344913092698</c:v>
                </c:pt>
                <c:pt idx="4022">
                  <c:v>47.583299621066601</c:v>
                </c:pt>
                <c:pt idx="4023">
                  <c:v>47.575256311852897</c:v>
                </c:pt>
                <c:pt idx="4024">
                  <c:v>47.567214984627903</c:v>
                </c:pt>
                <c:pt idx="4025">
                  <c:v>47.559175638568298</c:v>
                </c:pt>
                <c:pt idx="4026">
                  <c:v>47.551138272851396</c:v>
                </c:pt>
                <c:pt idx="4027">
                  <c:v>47.543102886654601</c:v>
                </c:pt>
                <c:pt idx="4028">
                  <c:v>47.535069479156199</c:v>
                </c:pt>
                <c:pt idx="4029">
                  <c:v>47.527038049534497</c:v>
                </c:pt>
                <c:pt idx="4030">
                  <c:v>47.519008596968703</c:v>
                </c:pt>
                <c:pt idx="4031">
                  <c:v>47.5109811206381</c:v>
                </c:pt>
                <c:pt idx="4032">
                  <c:v>47.502955619722499</c:v>
                </c:pt>
                <c:pt idx="4033">
                  <c:v>47.494932093402397</c:v>
                </c:pt>
                <c:pt idx="4034">
                  <c:v>47.486910540858403</c:v>
                </c:pt>
                <c:pt idx="4035">
                  <c:v>47.478890961271901</c:v>
                </c:pt>
                <c:pt idx="4036">
                  <c:v>47.470873353824402</c:v>
                </c:pt>
                <c:pt idx="4037">
                  <c:v>47.462857717698</c:v>
                </c:pt>
                <c:pt idx="4038">
                  <c:v>47.454844052075401</c:v>
                </c:pt>
                <c:pt idx="4039">
                  <c:v>47.446832356139403</c:v>
                </c:pt>
                <c:pt idx="4040">
                  <c:v>47.438822629073698</c:v>
                </c:pt>
                <c:pt idx="4041">
                  <c:v>47.430814870062001</c:v>
                </c:pt>
                <c:pt idx="4042">
                  <c:v>47.422809078288701</c:v>
                </c:pt>
                <c:pt idx="4043">
                  <c:v>47.414805252938599</c:v>
                </c:pt>
                <c:pt idx="4044">
                  <c:v>47.406803393196903</c:v>
                </c:pt>
                <c:pt idx="4045">
                  <c:v>47.398803498249301</c:v>
                </c:pt>
                <c:pt idx="4046">
                  <c:v>47.390805567281902</c:v>
                </c:pt>
                <c:pt idx="4047">
                  <c:v>47.382809599481298</c:v>
                </c:pt>
                <c:pt idx="4048">
                  <c:v>47.374815594034402</c:v>
                </c:pt>
                <c:pt idx="4049">
                  <c:v>47.3668235501288</c:v>
                </c:pt>
                <c:pt idx="4050">
                  <c:v>47.358833466952198</c:v>
                </c:pt>
                <c:pt idx="4051">
                  <c:v>47.350845343693202</c:v>
                </c:pt>
                <c:pt idx="4052">
                  <c:v>47.342859179540298</c:v>
                </c:pt>
                <c:pt idx="4053">
                  <c:v>47.334874973682901</c:v>
                </c:pt>
                <c:pt idx="4054">
                  <c:v>47.3268927253106</c:v>
                </c:pt>
                <c:pt idx="4055">
                  <c:v>47.318912433613498</c:v>
                </c:pt>
                <c:pt idx="4056">
                  <c:v>47.310934097782201</c:v>
                </c:pt>
                <c:pt idx="4057">
                  <c:v>47.302957717007601</c:v>
                </c:pt>
                <c:pt idx="4058">
                  <c:v>47.294983290481198</c:v>
                </c:pt>
                <c:pt idx="4059">
                  <c:v>47.287010817394801</c:v>
                </c:pt>
                <c:pt idx="4060">
                  <c:v>47.2790402969407</c:v>
                </c:pt>
                <c:pt idx="4061">
                  <c:v>47.271071728311703</c:v>
                </c:pt>
                <c:pt idx="4062">
                  <c:v>47.263105110700899</c:v>
                </c:pt>
                <c:pt idx="4063">
                  <c:v>47.255140443302103</c:v>
                </c:pt>
                <c:pt idx="4064">
                  <c:v>47.2471777253092</c:v>
                </c:pt>
                <c:pt idx="4065">
                  <c:v>47.239216955916703</c:v>
                </c:pt>
                <c:pt idx="4066">
                  <c:v>47.231258134319702</c:v>
                </c:pt>
                <c:pt idx="4067">
                  <c:v>47.223301259713402</c:v>
                </c:pt>
                <c:pt idx="4068">
                  <c:v>47.215346331293603</c:v>
                </c:pt>
                <c:pt idx="4069">
                  <c:v>47.207393348256701</c:v>
                </c:pt>
                <c:pt idx="4070">
                  <c:v>47.199442309799302</c:v>
                </c:pt>
                <c:pt idx="4071">
                  <c:v>47.191493215118598</c:v>
                </c:pt>
                <c:pt idx="4072">
                  <c:v>47.183546063412102</c:v>
                </c:pt>
                <c:pt idx="4073">
                  <c:v>47.175600853877803</c:v>
                </c:pt>
                <c:pt idx="4074">
                  <c:v>47.167657585714103</c:v>
                </c:pt>
                <c:pt idx="4075">
                  <c:v>47.1597162581199</c:v>
                </c:pt>
                <c:pt idx="4076">
                  <c:v>47.151776870294498</c:v>
                </c:pt>
                <c:pt idx="4077">
                  <c:v>47.143839421437697</c:v>
                </c:pt>
                <c:pt idx="4078">
                  <c:v>47.135903910749597</c:v>
                </c:pt>
                <c:pt idx="4079">
                  <c:v>47.127970337430902</c:v>
                </c:pt>
                <c:pt idx="4080">
                  <c:v>47.1200387006825</c:v>
                </c:pt>
                <c:pt idx="4081">
                  <c:v>47.112108999706003</c:v>
                </c:pt>
                <c:pt idx="4082">
                  <c:v>47.104181233703201</c:v>
                </c:pt>
                <c:pt idx="4083">
                  <c:v>47.096255401876597</c:v>
                </c:pt>
                <c:pt idx="4084">
                  <c:v>47.088331503428797</c:v>
                </c:pt>
                <c:pt idx="4085">
                  <c:v>47.080409537563099</c:v>
                </c:pt>
                <c:pt idx="4086">
                  <c:v>47.072489503483197</c:v>
                </c:pt>
                <c:pt idx="4087">
                  <c:v>47.064571400393099</c:v>
                </c:pt>
                <c:pt idx="4088">
                  <c:v>47.056655227497203</c:v>
                </c:pt>
                <c:pt idx="4089">
                  <c:v>47.048740984000602</c:v>
                </c:pt>
                <c:pt idx="4090">
                  <c:v>47.040828669108699</c:v>
                </c:pt>
                <c:pt idx="4091">
                  <c:v>47.032918282027097</c:v>
                </c:pt>
                <c:pt idx="4092">
                  <c:v>47.025009821962101</c:v>
                </c:pt>
                <c:pt idx="4093">
                  <c:v>47.017103288120403</c:v>
                </c:pt>
                <c:pt idx="4094">
                  <c:v>47.009198679709201</c:v>
                </c:pt>
                <c:pt idx="4095">
                  <c:v>47.001295995935799</c:v>
                </c:pt>
                <c:pt idx="4096">
                  <c:v>46.993395236008197</c:v>
                </c:pt>
                <c:pt idx="4097">
                  <c:v>46.985496399134902</c:v>
                </c:pt>
                <c:pt idx="4098">
                  <c:v>46.977599484524603</c:v>
                </c:pt>
                <c:pt idx="4099">
                  <c:v>46.969704491386601</c:v>
                </c:pt>
                <c:pt idx="4100">
                  <c:v>46.961811418930402</c:v>
                </c:pt>
                <c:pt idx="4101">
                  <c:v>46.953920266366303</c:v>
                </c:pt>
                <c:pt idx="4102">
                  <c:v>46.946031032904699</c:v>
                </c:pt>
                <c:pt idx="4103">
                  <c:v>46.938143717756603</c:v>
                </c:pt>
                <c:pt idx="4104">
                  <c:v>46.930258320133298</c:v>
                </c:pt>
                <c:pt idx="4105">
                  <c:v>46.9223748392467</c:v>
                </c:pt>
                <c:pt idx="4106">
                  <c:v>46.914493274308903</c:v>
                </c:pt>
                <c:pt idx="4107">
                  <c:v>46.906613624532604</c:v>
                </c:pt>
                <c:pt idx="4108">
                  <c:v>46.898735889130897</c:v>
                </c:pt>
                <c:pt idx="4109">
                  <c:v>46.890860067317298</c:v>
                </c:pt>
                <c:pt idx="4110">
                  <c:v>46.882986158305698</c:v>
                </c:pt>
                <c:pt idx="4111">
                  <c:v>46.8751141613104</c:v>
                </c:pt>
                <c:pt idx="4112">
                  <c:v>46.867244075546402</c:v>
                </c:pt>
                <c:pt idx="4113">
                  <c:v>46.859375900228599</c:v>
                </c:pt>
                <c:pt idx="4114">
                  <c:v>46.8515096345728</c:v>
                </c:pt>
                <c:pt idx="4115">
                  <c:v>46.843645277795098</c:v>
                </c:pt>
                <c:pt idx="4116">
                  <c:v>46.8357828291118</c:v>
                </c:pt>
                <c:pt idx="4117">
                  <c:v>46.827922287739902</c:v>
                </c:pt>
                <c:pt idx="4118">
                  <c:v>46.8200636528967</c:v>
                </c:pt>
                <c:pt idx="4119">
                  <c:v>46.812206923799998</c:v>
                </c:pt>
                <c:pt idx="4120">
                  <c:v>46.804352099667902</c:v>
                </c:pt>
                <c:pt idx="4121">
                  <c:v>46.796499179719</c:v>
                </c:pt>
                <c:pt idx="4122">
                  <c:v>46.788648163172297</c:v>
                </c:pt>
                <c:pt idx="4123">
                  <c:v>46.7807990492472</c:v>
                </c:pt>
                <c:pt idx="4124">
                  <c:v>46.772951837163603</c:v>
                </c:pt>
                <c:pt idx="4125">
                  <c:v>46.7651065261417</c:v>
                </c:pt>
                <c:pt idx="4126">
                  <c:v>46.757263115402303</c:v>
                </c:pt>
                <c:pt idx="4127">
                  <c:v>46.7494216041665</c:v>
                </c:pt>
                <c:pt idx="4128">
                  <c:v>46.7415819916557</c:v>
                </c:pt>
                <c:pt idx="4129">
                  <c:v>46.733744277092001</c:v>
                </c:pt>
                <c:pt idx="4130">
                  <c:v>46.725908459697699</c:v>
                </c:pt>
                <c:pt idx="4131">
                  <c:v>46.718074538695603</c:v>
                </c:pt>
                <c:pt idx="4132">
                  <c:v>46.710242513308899</c:v>
                </c:pt>
                <c:pt idx="4133">
                  <c:v>46.702412382761302</c:v>
                </c:pt>
                <c:pt idx="4134">
                  <c:v>46.694584146276704</c:v>
                </c:pt>
                <c:pt idx="4135">
                  <c:v>46.6867578030798</c:v>
                </c:pt>
                <c:pt idx="4136">
                  <c:v>46.678933352395198</c:v>
                </c:pt>
                <c:pt idx="4137">
                  <c:v>46.671110793448399</c:v>
                </c:pt>
                <c:pt idx="4138">
                  <c:v>46.663290125465103</c:v>
                </c:pt>
                <c:pt idx="4139">
                  <c:v>46.655471347671302</c:v>
                </c:pt>
                <c:pt idx="4140">
                  <c:v>46.647654459293697</c:v>
                </c:pt>
                <c:pt idx="4141">
                  <c:v>46.639839459559298</c:v>
                </c:pt>
                <c:pt idx="4142">
                  <c:v>46.632026347695302</c:v>
                </c:pt>
                <c:pt idx="4143">
                  <c:v>46.624215122929598</c:v>
                </c:pt>
                <c:pt idx="4144">
                  <c:v>46.616405784490397</c:v>
                </c:pt>
                <c:pt idx="4145">
                  <c:v>46.608598331606402</c:v>
                </c:pt>
                <c:pt idx="4146">
                  <c:v>46.600792763506597</c:v>
                </c:pt>
                <c:pt idx="4147">
                  <c:v>46.592989079420398</c:v>
                </c:pt>
                <c:pt idx="4148">
                  <c:v>46.585187278577699</c:v>
                </c:pt>
                <c:pt idx="4149">
                  <c:v>46.577387360208903</c:v>
                </c:pt>
                <c:pt idx="4150">
                  <c:v>46.569589323544598</c:v>
                </c:pt>
                <c:pt idx="4151">
                  <c:v>46.5617931678159</c:v>
                </c:pt>
                <c:pt idx="4152">
                  <c:v>46.553998892254299</c:v>
                </c:pt>
                <c:pt idx="4153">
                  <c:v>46.546206496091898</c:v>
                </c:pt>
                <c:pt idx="4154">
                  <c:v>46.538415978560998</c:v>
                </c:pt>
                <c:pt idx="4155">
                  <c:v>46.530627338894298</c:v>
                </c:pt>
                <c:pt idx="4156">
                  <c:v>46.522840576325002</c:v>
                </c:pt>
                <c:pt idx="4157">
                  <c:v>46.515055690086797</c:v>
                </c:pt>
                <c:pt idx="4158">
                  <c:v>46.507272679413497</c:v>
                </c:pt>
                <c:pt idx="4159">
                  <c:v>46.499491543539698</c:v>
                </c:pt>
                <c:pt idx="4160">
                  <c:v>46.491712281700103</c:v>
                </c:pt>
                <c:pt idx="4161">
                  <c:v>46.483934893130098</c:v>
                </c:pt>
                <c:pt idx="4162">
                  <c:v>46.476159377065201</c:v>
                </c:pt>
                <c:pt idx="4163">
                  <c:v>46.468385732741403</c:v>
                </c:pt>
                <c:pt idx="4164">
                  <c:v>46.460613959395403</c:v>
                </c:pt>
                <c:pt idx="4165">
                  <c:v>46.452844056263899</c:v>
                </c:pt>
                <c:pt idx="4166">
                  <c:v>46.445076022584303</c:v>
                </c:pt>
                <c:pt idx="4167">
                  <c:v>46.437309857594101</c:v>
                </c:pt>
                <c:pt idx="4168">
                  <c:v>46.429545560531601</c:v>
                </c:pt>
                <c:pt idx="4169">
                  <c:v>46.421783130635298</c:v>
                </c:pt>
                <c:pt idx="4170">
                  <c:v>46.414022567144102</c:v>
                </c:pt>
                <c:pt idx="4171">
                  <c:v>46.406263869297298</c:v>
                </c:pt>
                <c:pt idx="4172">
                  <c:v>46.3985070363346</c:v>
                </c:pt>
                <c:pt idx="4173">
                  <c:v>46.390752067496202</c:v>
                </c:pt>
                <c:pt idx="4174">
                  <c:v>46.382998962022697</c:v>
                </c:pt>
                <c:pt idx="4175">
                  <c:v>46.375247719154899</c:v>
                </c:pt>
                <c:pt idx="4176">
                  <c:v>46.367498338134403</c:v>
                </c:pt>
                <c:pt idx="4177">
                  <c:v>46.359750818202897</c:v>
                </c:pt>
                <c:pt idx="4178">
                  <c:v>46.352005158602402</c:v>
                </c:pt>
                <c:pt idx="4179">
                  <c:v>46.3442613585757</c:v>
                </c:pt>
                <c:pt idx="4180">
                  <c:v>46.3365194173657</c:v>
                </c:pt>
                <c:pt idx="4181">
                  <c:v>46.328779334215803</c:v>
                </c:pt>
                <c:pt idx="4182">
                  <c:v>46.321041108369798</c:v>
                </c:pt>
                <c:pt idx="4183">
                  <c:v>46.313304739071903</c:v>
                </c:pt>
                <c:pt idx="4184">
                  <c:v>46.305570225566797</c:v>
                </c:pt>
                <c:pt idx="4185">
                  <c:v>46.2978375670994</c:v>
                </c:pt>
                <c:pt idx="4186">
                  <c:v>46.290106762915201</c:v>
                </c:pt>
                <c:pt idx="4187">
                  <c:v>46.282377812259902</c:v>
                </c:pt>
                <c:pt idx="4188">
                  <c:v>46.274650714379902</c:v>
                </c:pt>
                <c:pt idx="4189">
                  <c:v>46.266925468521798</c:v>
                </c:pt>
                <c:pt idx="4190">
                  <c:v>46.259202073932499</c:v>
                </c:pt>
                <c:pt idx="4191">
                  <c:v>46.251480529859499</c:v>
                </c:pt>
                <c:pt idx="4192">
                  <c:v>46.243760835550603</c:v>
                </c:pt>
                <c:pt idx="4193">
                  <c:v>46.236042990254198</c:v>
                </c:pt>
                <c:pt idx="4194">
                  <c:v>46.228326993218801</c:v>
                </c:pt>
                <c:pt idx="4195">
                  <c:v>46.220612843693502</c:v>
                </c:pt>
                <c:pt idx="4196">
                  <c:v>46.212900540927699</c:v>
                </c:pt>
                <c:pt idx="4197">
                  <c:v>46.205190084171299</c:v>
                </c:pt>
                <c:pt idx="4198">
                  <c:v>46.197481472674497</c:v>
                </c:pt>
                <c:pt idx="4199">
                  <c:v>46.189774705688002</c:v>
                </c:pt>
                <c:pt idx="4200">
                  <c:v>46.182069782462698</c:v>
                </c:pt>
                <c:pt idx="4201">
                  <c:v>46.174366702250303</c:v>
                </c:pt>
                <c:pt idx="4202">
                  <c:v>46.166665464302397</c:v>
                </c:pt>
                <c:pt idx="4203">
                  <c:v>46.158966067871397</c:v>
                </c:pt>
                <c:pt idx="4204">
                  <c:v>46.151268512209903</c:v>
                </c:pt>
                <c:pt idx="4205">
                  <c:v>46.143572796570901</c:v>
                </c:pt>
                <c:pt idx="4206">
                  <c:v>46.135878920208</c:v>
                </c:pt>
                <c:pt idx="4207">
                  <c:v>46.128186882374798</c:v>
                </c:pt>
                <c:pt idx="4208">
                  <c:v>46.120496682325701</c:v>
                </c:pt>
                <c:pt idx="4209">
                  <c:v>46.112808319315398</c:v>
                </c:pt>
                <c:pt idx="4210">
                  <c:v>46.105121792598702</c:v>
                </c:pt>
                <c:pt idx="4211">
                  <c:v>46.097437101431296</c:v>
                </c:pt>
                <c:pt idx="4212">
                  <c:v>46.089754245068796</c:v>
                </c:pt>
                <c:pt idx="4213">
                  <c:v>46.082073222767598</c:v>
                </c:pt>
                <c:pt idx="4214">
                  <c:v>46.074394033784202</c:v>
                </c:pt>
                <c:pt idx="4215">
                  <c:v>46.066716677375702</c:v>
                </c:pt>
                <c:pt idx="4216">
                  <c:v>46.059041152799402</c:v>
                </c:pt>
                <c:pt idx="4217">
                  <c:v>46.051367459313298</c:v>
                </c:pt>
                <c:pt idx="4218">
                  <c:v>46.043695596175397</c:v>
                </c:pt>
                <c:pt idx="4219">
                  <c:v>46.036025562644497</c:v>
                </c:pt>
                <c:pt idx="4220">
                  <c:v>46.028357357979402</c:v>
                </c:pt>
                <c:pt idx="4221">
                  <c:v>46.020690981439699</c:v>
                </c:pt>
                <c:pt idx="4222">
                  <c:v>46.013026432285002</c:v>
                </c:pt>
                <c:pt idx="4223">
                  <c:v>46.005363709775501</c:v>
                </c:pt>
                <c:pt idx="4224">
                  <c:v>45.997702813171898</c:v>
                </c:pt>
                <c:pt idx="4225">
                  <c:v>45.990043741735001</c:v>
                </c:pt>
                <c:pt idx="4226">
                  <c:v>45.982386494726299</c:v>
                </c:pt>
                <c:pt idx="4227">
                  <c:v>45.974731071407597</c:v>
                </c:pt>
                <c:pt idx="4228">
                  <c:v>45.967077471040803</c:v>
                </c:pt>
                <c:pt idx="4229">
                  <c:v>45.959425692888601</c:v>
                </c:pt>
                <c:pt idx="4230">
                  <c:v>45.951775736214003</c:v>
                </c:pt>
                <c:pt idx="4231">
                  <c:v>45.944127600280197</c:v>
                </c:pt>
                <c:pt idx="4232">
                  <c:v>45.936481284350897</c:v>
                </c:pt>
                <c:pt idx="4233">
                  <c:v>45.928836787690301</c:v>
                </c:pt>
                <c:pt idx="4234">
                  <c:v>45.921194109562798</c:v>
                </c:pt>
                <c:pt idx="4235">
                  <c:v>45.913553249233402</c:v>
                </c:pt>
                <c:pt idx="4236">
                  <c:v>45.905914205967299</c:v>
                </c:pt>
                <c:pt idx="4237">
                  <c:v>45.898276979030101</c:v>
                </c:pt>
                <c:pt idx="4238">
                  <c:v>45.8906415676881</c:v>
                </c:pt>
                <c:pt idx="4239">
                  <c:v>45.883007971207498</c:v>
                </c:pt>
                <c:pt idx="4240">
                  <c:v>45.875376188855199</c:v>
                </c:pt>
                <c:pt idx="4241">
                  <c:v>45.8677462198985</c:v>
                </c:pt>
                <c:pt idx="4242">
                  <c:v>45.860118063605</c:v>
                </c:pt>
                <c:pt idx="4243">
                  <c:v>45.8524917192427</c:v>
                </c:pt>
                <c:pt idx="4244">
                  <c:v>45.844867186080002</c:v>
                </c:pt>
                <c:pt idx="4245">
                  <c:v>45.837244463385602</c:v>
                </c:pt>
                <c:pt idx="4246">
                  <c:v>45.8296235504287</c:v>
                </c:pt>
                <c:pt idx="4247">
                  <c:v>45.822004446478999</c:v>
                </c:pt>
                <c:pt idx="4248">
                  <c:v>45.814387150806198</c:v>
                </c:pt>
                <c:pt idx="4249">
                  <c:v>45.806771662680902</c:v>
                </c:pt>
                <c:pt idx="4250">
                  <c:v>45.799157981373597</c:v>
                </c:pt>
                <c:pt idx="4251">
                  <c:v>45.791546106155501</c:v>
                </c:pt>
                <c:pt idx="4252">
                  <c:v>45.783936036298201</c:v>
                </c:pt>
                <c:pt idx="4253">
                  <c:v>45.776327771073397</c:v>
                </c:pt>
                <c:pt idx="4254">
                  <c:v>45.768721309753502</c:v>
                </c:pt>
                <c:pt idx="4255">
                  <c:v>45.761116651610998</c:v>
                </c:pt>
                <c:pt idx="4256">
                  <c:v>45.753513795919098</c:v>
                </c:pt>
                <c:pt idx="4257">
                  <c:v>45.745912741951102</c:v>
                </c:pt>
                <c:pt idx="4258">
                  <c:v>45.7383134889809</c:v>
                </c:pt>
                <c:pt idx="4259">
                  <c:v>45.730716036282701</c:v>
                </c:pt>
                <c:pt idx="4260">
                  <c:v>45.723120383130897</c:v>
                </c:pt>
                <c:pt idx="4261">
                  <c:v>45.715526528800702</c:v>
                </c:pt>
                <c:pt idx="4262">
                  <c:v>45.707934472567302</c:v>
                </c:pt>
                <c:pt idx="4263">
                  <c:v>45.700344213706501</c:v>
                </c:pt>
                <c:pt idx="4264">
                  <c:v>45.692755751494303</c:v>
                </c:pt>
                <c:pt idx="4265">
                  <c:v>45.685169085207299</c:v>
                </c:pt>
                <c:pt idx="4266">
                  <c:v>45.677584214122398</c:v>
                </c:pt>
                <c:pt idx="4267">
                  <c:v>45.670001137516898</c:v>
                </c:pt>
                <c:pt idx="4268">
                  <c:v>45.662419854668201</c:v>
                </c:pt>
                <c:pt idx="4269">
                  <c:v>45.6548403648546</c:v>
                </c:pt>
                <c:pt idx="4270">
                  <c:v>45.647262667354397</c:v>
                </c:pt>
                <c:pt idx="4271">
                  <c:v>45.639686761446299</c:v>
                </c:pt>
                <c:pt idx="4272">
                  <c:v>45.632112646409603</c:v>
                </c:pt>
                <c:pt idx="4273">
                  <c:v>45.624540321523803</c:v>
                </c:pt>
                <c:pt idx="4274">
                  <c:v>45.6169697860689</c:v>
                </c:pt>
                <c:pt idx="4275">
                  <c:v>45.6094010393251</c:v>
                </c:pt>
                <c:pt idx="4276">
                  <c:v>45.601834080573198</c:v>
                </c:pt>
                <c:pt idx="4277">
                  <c:v>45.594268909094197</c:v>
                </c:pt>
                <c:pt idx="4278">
                  <c:v>45.586705524169602</c:v>
                </c:pt>
                <c:pt idx="4279">
                  <c:v>45.579143925081198</c:v>
                </c:pt>
                <c:pt idx="4280">
                  <c:v>45.571584111111299</c:v>
                </c:pt>
                <c:pt idx="4281">
                  <c:v>45.564026081542302</c:v>
                </c:pt>
                <c:pt idx="4282">
                  <c:v>45.556469835657403</c:v>
                </c:pt>
                <c:pt idx="4283">
                  <c:v>45.548915372739799</c:v>
                </c:pt>
                <c:pt idx="4284">
                  <c:v>45.541362692073299</c:v>
                </c:pt>
                <c:pt idx="4285">
                  <c:v>45.533811792941997</c:v>
                </c:pt>
                <c:pt idx="4286">
                  <c:v>45.526262674630402</c:v>
                </c:pt>
                <c:pt idx="4287">
                  <c:v>45.518715336423298</c:v>
                </c:pt>
                <c:pt idx="4288">
                  <c:v>45.511169777606</c:v>
                </c:pt>
                <c:pt idx="4289">
                  <c:v>45.503625997463999</c:v>
                </c:pt>
                <c:pt idx="4290">
                  <c:v>45.496083995283499</c:v>
                </c:pt>
                <c:pt idx="4291">
                  <c:v>45.488543770350702</c:v>
                </c:pt>
                <c:pt idx="4292">
                  <c:v>45.481005321952402</c:v>
                </c:pt>
                <c:pt idx="4293">
                  <c:v>45.473468649375697</c:v>
                </c:pt>
                <c:pt idx="4294">
                  <c:v>45.465933751908203</c:v>
                </c:pt>
                <c:pt idx="4295">
                  <c:v>45.458400628837701</c:v>
                </c:pt>
                <c:pt idx="4296">
                  <c:v>45.450869279452398</c:v>
                </c:pt>
                <c:pt idx="4297">
                  <c:v>45.443339703040998</c:v>
                </c:pt>
                <c:pt idx="4298">
                  <c:v>45.435811898892503</c:v>
                </c:pt>
                <c:pt idx="4299">
                  <c:v>45.428285866296299</c:v>
                </c:pt>
                <c:pt idx="4300">
                  <c:v>45.420761604542101</c:v>
                </c:pt>
                <c:pt idx="4301">
                  <c:v>45.413239112920003</c:v>
                </c:pt>
                <c:pt idx="4302">
                  <c:v>45.405718390720502</c:v>
                </c:pt>
                <c:pt idx="4303">
                  <c:v>45.398199437234503</c:v>
                </c:pt>
                <c:pt idx="4304">
                  <c:v>45.390682251753297</c:v>
                </c:pt>
                <c:pt idx="4305">
                  <c:v>45.383166833568403</c:v>
                </c:pt>
                <c:pt idx="4306">
                  <c:v>45.375653181971899</c:v>
                </c:pt>
                <c:pt idx="4307">
                  <c:v>45.368141296256098</c:v>
                </c:pt>
                <c:pt idx="4308">
                  <c:v>45.360631175713699</c:v>
                </c:pt>
                <c:pt idx="4309">
                  <c:v>45.353122819638003</c:v>
                </c:pt>
                <c:pt idx="4310">
                  <c:v>45.345616227322303</c:v>
                </c:pt>
                <c:pt idx="4311">
                  <c:v>45.338111398060498</c:v>
                </c:pt>
                <c:pt idx="4312">
                  <c:v>45.330608331146799</c:v>
                </c:pt>
                <c:pt idx="4313">
                  <c:v>45.3231070258758</c:v>
                </c:pt>
                <c:pt idx="4314">
                  <c:v>45.3156074815425</c:v>
                </c:pt>
                <c:pt idx="4315">
                  <c:v>45.308109697442298</c:v>
                </c:pt>
                <c:pt idx="4316">
                  <c:v>45.300613672870703</c:v>
                </c:pt>
                <c:pt idx="4317">
                  <c:v>45.293119407124003</c:v>
                </c:pt>
                <c:pt idx="4318">
                  <c:v>45.285626899498602</c:v>
                </c:pt>
                <c:pt idx="4319">
                  <c:v>45.2781361492912</c:v>
                </c:pt>
                <c:pt idx="4320">
                  <c:v>45.270647155798997</c:v>
                </c:pt>
                <c:pt idx="4321">
                  <c:v>45.263159918319701</c:v>
                </c:pt>
                <c:pt idx="4322">
                  <c:v>45.255674436151097</c:v>
                </c:pt>
                <c:pt idx="4323">
                  <c:v>45.248190708591501</c:v>
                </c:pt>
                <c:pt idx="4324">
                  <c:v>45.240708734939702</c:v>
                </c:pt>
                <c:pt idx="4325">
                  <c:v>45.233228514494598</c:v>
                </c:pt>
                <c:pt idx="4326">
                  <c:v>45.225750046555603</c:v>
                </c:pt>
                <c:pt idx="4327">
                  <c:v>45.218273330422498</c:v>
                </c:pt>
                <c:pt idx="4328">
                  <c:v>45.210798365395497</c:v>
                </c:pt>
                <c:pt idx="4329">
                  <c:v>45.203325150774901</c:v>
                </c:pt>
                <c:pt idx="4330">
                  <c:v>45.195853685861799</c:v>
                </c:pt>
                <c:pt idx="4331">
                  <c:v>45.1883839699573</c:v>
                </c:pt>
                <c:pt idx="4332">
                  <c:v>45.180916002362999</c:v>
                </c:pt>
                <c:pt idx="4333">
                  <c:v>45.173449782380999</c:v>
                </c:pt>
                <c:pt idx="4334">
                  <c:v>45.165985309313399</c:v>
                </c:pt>
                <c:pt idx="4335">
                  <c:v>45.158522582463199</c:v>
                </c:pt>
                <c:pt idx="4336">
                  <c:v>45.1510616011332</c:v>
                </c:pt>
                <c:pt idx="4337">
                  <c:v>45.143602364627</c:v>
                </c:pt>
                <c:pt idx="4338">
                  <c:v>45.136144872248302</c:v>
                </c:pt>
                <c:pt idx="4339">
                  <c:v>45.128689123301299</c:v>
                </c:pt>
                <c:pt idx="4340">
                  <c:v>45.1212351170905</c:v>
                </c:pt>
                <c:pt idx="4341">
                  <c:v>45.113782852920899</c:v>
                </c:pt>
                <c:pt idx="4342">
                  <c:v>45.106332330097601</c:v>
                </c:pt>
                <c:pt idx="4343">
                  <c:v>45.098883547926299</c:v>
                </c:pt>
                <c:pt idx="4344">
                  <c:v>45.091436505712998</c:v>
                </c:pt>
                <c:pt idx="4345">
                  <c:v>45.083991202763997</c:v>
                </c:pt>
                <c:pt idx="4346">
                  <c:v>45.076547638386003</c:v>
                </c:pt>
                <c:pt idx="4347">
                  <c:v>45.069105811886097</c:v>
                </c:pt>
                <c:pt idx="4348">
                  <c:v>45.061665722571803</c:v>
                </c:pt>
                <c:pt idx="4349">
                  <c:v>45.054227369750798</c:v>
                </c:pt>
                <c:pt idx="4350">
                  <c:v>45.046790752731297</c:v>
                </c:pt>
                <c:pt idx="4351">
                  <c:v>45.039355870821801</c:v>
                </c:pt>
                <c:pt idx="4352">
                  <c:v>45.031922723331199</c:v>
                </c:pt>
                <c:pt idx="4353">
                  <c:v>45.024491309568702</c:v>
                </c:pt>
                <c:pt idx="4354">
                  <c:v>45.017061628843997</c:v>
                </c:pt>
                <c:pt idx="4355">
                  <c:v>45.009633680466997</c:v>
                </c:pt>
                <c:pt idx="4356">
                  <c:v>45.0022074637481</c:v>
                </c:pt>
                <c:pt idx="4357">
                  <c:v>44.9947829779979</c:v>
                </c:pt>
                <c:pt idx="4358">
                  <c:v>44.987360222527499</c:v>
                </c:pt>
                <c:pt idx="4359">
                  <c:v>44.979939196648303</c:v>
                </c:pt>
                <c:pt idx="4360">
                  <c:v>44.972519899672001</c:v>
                </c:pt>
                <c:pt idx="4361">
                  <c:v>44.965102330910902</c:v>
                </c:pt>
                <c:pt idx="4362">
                  <c:v>44.9576864896773</c:v>
                </c:pt>
                <c:pt idx="4363">
                  <c:v>44.9502723752842</c:v>
                </c:pt>
                <c:pt idx="4364">
                  <c:v>44.942859987044798</c:v>
                </c:pt>
                <c:pt idx="4365">
                  <c:v>44.935449324272497</c:v>
                </c:pt>
                <c:pt idx="4366">
                  <c:v>44.928040386281303</c:v>
                </c:pt>
                <c:pt idx="4367">
                  <c:v>44.9206331723856</c:v>
                </c:pt>
                <c:pt idx="4368">
                  <c:v>44.913227681899997</c:v>
                </c:pt>
                <c:pt idx="4369">
                  <c:v>44.905823914139397</c:v>
                </c:pt>
                <c:pt idx="4370">
                  <c:v>44.898421868419099</c:v>
                </c:pt>
                <c:pt idx="4371">
                  <c:v>44.8910215440551</c:v>
                </c:pt>
                <c:pt idx="4372">
                  <c:v>44.883622940363203</c:v>
                </c:pt>
                <c:pt idx="4373">
                  <c:v>44.876226056659902</c:v>
                </c:pt>
                <c:pt idx="4374">
                  <c:v>44.868830892262103</c:v>
                </c:pt>
                <c:pt idx="4375">
                  <c:v>44.861437446486804</c:v>
                </c:pt>
                <c:pt idx="4376">
                  <c:v>44.854045718651498</c:v>
                </c:pt>
                <c:pt idx="4377">
                  <c:v>44.846655708074202</c:v>
                </c:pt>
                <c:pt idx="4378">
                  <c:v>44.8392674140729</c:v>
                </c:pt>
                <c:pt idx="4379">
                  <c:v>44.831880835966302</c:v>
                </c:pt>
                <c:pt idx="4380">
                  <c:v>44.824495973073297</c:v>
                </c:pt>
                <c:pt idx="4381">
                  <c:v>44.817112824713199</c:v>
                </c:pt>
                <c:pt idx="4382">
                  <c:v>44.809731390205599</c:v>
                </c:pt>
                <c:pt idx="4383">
                  <c:v>44.802351668870401</c:v>
                </c:pt>
                <c:pt idx="4384">
                  <c:v>44.794973660027999</c:v>
                </c:pt>
                <c:pt idx="4385">
                  <c:v>44.7875973629992</c:v>
                </c:pt>
                <c:pt idx="4386">
                  <c:v>44.780222777104903</c:v>
                </c:pt>
                <c:pt idx="4387">
                  <c:v>44.772849901666497</c:v>
                </c:pt>
                <c:pt idx="4388">
                  <c:v>44.765478736005797</c:v>
                </c:pt>
                <c:pt idx="4389">
                  <c:v>44.758109279445002</c:v>
                </c:pt>
                <c:pt idx="4390">
                  <c:v>44.750741531306403</c:v>
                </c:pt>
                <c:pt idx="4391">
                  <c:v>44.743375490912896</c:v>
                </c:pt>
                <c:pt idx="4392">
                  <c:v>44.736011157587598</c:v>
                </c:pt>
                <c:pt idx="4393">
                  <c:v>44.728648530654098</c:v>
                </c:pt>
                <c:pt idx="4394">
                  <c:v>44.721287609436203</c:v>
                </c:pt>
                <c:pt idx="4395">
                  <c:v>44.7139283932582</c:v>
                </c:pt>
                <c:pt idx="4396">
                  <c:v>44.706570881444499</c:v>
                </c:pt>
                <c:pt idx="4397">
                  <c:v>44.699215073320197</c:v>
                </c:pt>
                <c:pt idx="4398">
                  <c:v>44.691860968210598</c:v>
                </c:pt>
                <c:pt idx="4399">
                  <c:v>44.684508565441099</c:v>
                </c:pt>
                <c:pt idx="4400">
                  <c:v>44.6771578643379</c:v>
                </c:pt>
                <c:pt idx="4401">
                  <c:v>44.6698088642271</c:v>
                </c:pt>
                <c:pt idx="4402">
                  <c:v>44.662461564435702</c:v>
                </c:pt>
                <c:pt idx="4403">
                  <c:v>44.655115964290403</c:v>
                </c:pt>
                <c:pt idx="4404">
                  <c:v>44.647772063118701</c:v>
                </c:pt>
                <c:pt idx="4405">
                  <c:v>44.640429860248403</c:v>
                </c:pt>
                <c:pt idx="4406">
                  <c:v>44.633089355007499</c:v>
                </c:pt>
                <c:pt idx="4407">
                  <c:v>44.625750546724497</c:v>
                </c:pt>
                <c:pt idx="4408">
                  <c:v>44.618413434727998</c:v>
                </c:pt>
                <c:pt idx="4409">
                  <c:v>44.6110780183473</c:v>
                </c:pt>
                <c:pt idx="4410">
                  <c:v>44.6037442969117</c:v>
                </c:pt>
                <c:pt idx="4411">
                  <c:v>44.596412269751198</c:v>
                </c:pt>
                <c:pt idx="4412">
                  <c:v>44.589081936195797</c:v>
                </c:pt>
                <c:pt idx="4413">
                  <c:v>44.581753295576199</c:v>
                </c:pt>
                <c:pt idx="4414">
                  <c:v>44.574426347223103</c:v>
                </c:pt>
                <c:pt idx="4415">
                  <c:v>44.567101090467702</c:v>
                </c:pt>
                <c:pt idx="4416">
                  <c:v>44.559777524641603</c:v>
                </c:pt>
                <c:pt idx="4417">
                  <c:v>44.552455649076798</c:v>
                </c:pt>
                <c:pt idx="4418">
                  <c:v>44.545135463105403</c:v>
                </c:pt>
                <c:pt idx="4419">
                  <c:v>44.537816966059999</c:v>
                </c:pt>
                <c:pt idx="4420">
                  <c:v>44.5305001572737</c:v>
                </c:pt>
                <c:pt idx="4421">
                  <c:v>44.523185036079603</c:v>
                </c:pt>
                <c:pt idx="4422">
                  <c:v>44.515871601811398</c:v>
                </c:pt>
                <c:pt idx="4423">
                  <c:v>44.508559853803099</c:v>
                </c:pt>
                <c:pt idx="4424">
                  <c:v>44.501249791389</c:v>
                </c:pt>
                <c:pt idx="4425">
                  <c:v>44.493941413903798</c:v>
                </c:pt>
                <c:pt idx="4426">
                  <c:v>44.486634720682403</c:v>
                </c:pt>
                <c:pt idx="4427">
                  <c:v>44.479329711060302</c:v>
                </c:pt>
                <c:pt idx="4428">
                  <c:v>44.472026384373201</c:v>
                </c:pt>
                <c:pt idx="4429">
                  <c:v>44.464724739956999</c:v>
                </c:pt>
                <c:pt idx="4430">
                  <c:v>44.457424777148198</c:v>
                </c:pt>
                <c:pt idx="4431">
                  <c:v>44.450126495283499</c:v>
                </c:pt>
                <c:pt idx="4432">
                  <c:v>44.442829893699901</c:v>
                </c:pt>
                <c:pt idx="4433">
                  <c:v>44.435534971735002</c:v>
                </c:pt>
                <c:pt idx="4434">
                  <c:v>44.428241728726398</c:v>
                </c:pt>
                <c:pt idx="4435">
                  <c:v>44.420950164012297</c:v>
                </c:pt>
                <c:pt idx="4436">
                  <c:v>44.413660276931097</c:v>
                </c:pt>
                <c:pt idx="4437">
                  <c:v>44.406372066821497</c:v>
                </c:pt>
                <c:pt idx="4438">
                  <c:v>44.399085533022898</c:v>
                </c:pt>
                <c:pt idx="4439">
                  <c:v>44.391800674874503</c:v>
                </c:pt>
                <c:pt idx="4440">
                  <c:v>44.384517491716203</c:v>
                </c:pt>
                <c:pt idx="4441">
                  <c:v>44.377235982888102</c:v>
                </c:pt>
                <c:pt idx="4442">
                  <c:v>44.369956147730903</c:v>
                </c:pt>
                <c:pt idx="4443">
                  <c:v>44.362677985585201</c:v>
                </c:pt>
                <c:pt idx="4444">
                  <c:v>44.3554014957923</c:v>
                </c:pt>
                <c:pt idx="4445">
                  <c:v>44.348126677693799</c:v>
                </c:pt>
                <c:pt idx="4446">
                  <c:v>44.3408535306313</c:v>
                </c:pt>
                <c:pt idx="4447">
                  <c:v>44.333582053947303</c:v>
                </c:pt>
                <c:pt idx="4448">
                  <c:v>44.326312246984102</c:v>
                </c:pt>
                <c:pt idx="4449">
                  <c:v>44.3190441090847</c:v>
                </c:pt>
                <c:pt idx="4450">
                  <c:v>44.3117776395923</c:v>
                </c:pt>
                <c:pt idx="4451">
                  <c:v>44.304512837850403</c:v>
                </c:pt>
                <c:pt idx="4452">
                  <c:v>44.297249703203001</c:v>
                </c:pt>
                <c:pt idx="4453">
                  <c:v>44.289988234994198</c:v>
                </c:pt>
                <c:pt idx="4454">
                  <c:v>44.282728432568703</c:v>
                </c:pt>
                <c:pt idx="4455">
                  <c:v>44.275470295271397</c:v>
                </c:pt>
                <c:pt idx="4456">
                  <c:v>44.2682138224475</c:v>
                </c:pt>
                <c:pt idx="4457">
                  <c:v>44.260959013442502</c:v>
                </c:pt>
                <c:pt idx="4458">
                  <c:v>44.253705867602498</c:v>
                </c:pt>
                <c:pt idx="4459">
                  <c:v>44.246454384273697</c:v>
                </c:pt>
                <c:pt idx="4460">
                  <c:v>44.239204562802698</c:v>
                </c:pt>
                <c:pt idx="4461">
                  <c:v>44.231956402536397</c:v>
                </c:pt>
                <c:pt idx="4462">
                  <c:v>44.224709902822099</c:v>
                </c:pt>
                <c:pt idx="4463">
                  <c:v>44.217465063007303</c:v>
                </c:pt>
                <c:pt idx="4464">
                  <c:v>44.210221882440202</c:v>
                </c:pt>
                <c:pt idx="4465">
                  <c:v>44.202980360468899</c:v>
                </c:pt>
                <c:pt idx="4466">
                  <c:v>44.195740496441999</c:v>
                </c:pt>
                <c:pt idx="4467">
                  <c:v>44.188502289708602</c:v>
                </c:pt>
                <c:pt idx="4468">
                  <c:v>44.1812657396178</c:v>
                </c:pt>
                <c:pt idx="4469">
                  <c:v>44.174030845519397</c:v>
                </c:pt>
                <c:pt idx="4470">
                  <c:v>44.166797606763197</c:v>
                </c:pt>
                <c:pt idx="4471">
                  <c:v>44.1595660226996</c:v>
                </c:pt>
                <c:pt idx="4472">
                  <c:v>44.152336092679199</c:v>
                </c:pt>
                <c:pt idx="4473">
                  <c:v>44.145107816052999</c:v>
                </c:pt>
                <c:pt idx="4474">
                  <c:v>44.137881192172301</c:v>
                </c:pt>
                <c:pt idx="4475">
                  <c:v>44.130656220388701</c:v>
                </c:pt>
                <c:pt idx="4476">
                  <c:v>44.123432900054098</c:v>
                </c:pt>
                <c:pt idx="4477">
                  <c:v>44.116211230520797</c:v>
                </c:pt>
                <c:pt idx="4478">
                  <c:v>44.1089912111416</c:v>
                </c:pt>
                <c:pt idx="4479">
                  <c:v>44.101772841269302</c:v>
                </c:pt>
                <c:pt idx="4480">
                  <c:v>44.094556120257302</c:v>
                </c:pt>
                <c:pt idx="4481">
                  <c:v>44.087341047459198</c:v>
                </c:pt>
                <c:pt idx="4482">
                  <c:v>44.0801276222289</c:v>
                </c:pt>
                <c:pt idx="4483">
                  <c:v>44.072915843920697</c:v>
                </c:pt>
                <c:pt idx="4484">
                  <c:v>44.0657057118894</c:v>
                </c:pt>
                <c:pt idx="4485">
                  <c:v>44.058497225489702</c:v>
                </c:pt>
                <c:pt idx="4486">
                  <c:v>44.051290384077099</c:v>
                </c:pt>
                <c:pt idx="4487">
                  <c:v>44.044085187007198</c:v>
                </c:pt>
                <c:pt idx="4488">
                  <c:v>44.036881633635801</c:v>
                </c:pt>
                <c:pt idx="4489">
                  <c:v>44.029679723319298</c:v>
                </c:pt>
                <c:pt idx="4490">
                  <c:v>44.022479455414299</c:v>
                </c:pt>
                <c:pt idx="4491">
                  <c:v>44.015280829277799</c:v>
                </c:pt>
                <c:pt idx="4492">
                  <c:v>44.008083844266899</c:v>
                </c:pt>
                <c:pt idx="4493">
                  <c:v>44.000888499739403</c:v>
                </c:pt>
                <c:pt idx="4494">
                  <c:v>43.993694795053202</c:v>
                </c:pt>
                <c:pt idx="4495">
                  <c:v>43.986502729566404</c:v>
                </c:pt>
                <c:pt idx="4496">
                  <c:v>43.979312302637801</c:v>
                </c:pt>
                <c:pt idx="4497">
                  <c:v>43.9721235136263</c:v>
                </c:pt>
                <c:pt idx="4498">
                  <c:v>43.964936361890999</c:v>
                </c:pt>
                <c:pt idx="4499">
                  <c:v>43.957750846791598</c:v>
                </c:pt>
                <c:pt idx="4500">
                  <c:v>43.950566967687998</c:v>
                </c:pt>
                <c:pt idx="4501">
                  <c:v>43.943384723940397</c:v>
                </c:pt>
                <c:pt idx="4502">
                  <c:v>43.936204114909401</c:v>
                </c:pt>
                <c:pt idx="4503">
                  <c:v>43.929025139955897</c:v>
                </c:pt>
                <c:pt idx="4504">
                  <c:v>43.9218477984411</c:v>
                </c:pt>
                <c:pt idx="4505">
                  <c:v>43.914672089726601</c:v>
                </c:pt>
                <c:pt idx="4506">
                  <c:v>43.907498013174198</c:v>
                </c:pt>
                <c:pt idx="4507">
                  <c:v>43.900325568146101</c:v>
                </c:pt>
                <c:pt idx="4508">
                  <c:v>43.893154754004897</c:v>
                </c:pt>
                <c:pt idx="4509">
                  <c:v>43.885985570113498</c:v>
                </c:pt>
                <c:pt idx="4510">
                  <c:v>43.878818015834902</c:v>
                </c:pt>
                <c:pt idx="4511">
                  <c:v>43.871652090532798</c:v>
                </c:pt>
                <c:pt idx="4512">
                  <c:v>43.864487793571001</c:v>
                </c:pt>
                <c:pt idx="4513">
                  <c:v>43.857325124313597</c:v>
                </c:pt>
                <c:pt idx="4514">
                  <c:v>43.850164082125097</c:v>
                </c:pt>
                <c:pt idx="4515">
                  <c:v>43.843004666370298</c:v>
                </c:pt>
                <c:pt idx="4516">
                  <c:v>43.835846876414401</c:v>
                </c:pt>
                <c:pt idx="4517">
                  <c:v>43.828690711622798</c:v>
                </c:pt>
                <c:pt idx="4518">
                  <c:v>43.821536171361402</c:v>
                </c:pt>
                <c:pt idx="4519">
                  <c:v>43.814383254996102</c:v>
                </c:pt>
                <c:pt idx="4520">
                  <c:v>43.807231961893599</c:v>
                </c:pt>
                <c:pt idx="4521">
                  <c:v>43.800082291420502</c:v>
                </c:pt>
                <c:pt idx="4522">
                  <c:v>43.7929342429439</c:v>
                </c:pt>
                <c:pt idx="4523">
                  <c:v>43.785787815831199</c:v>
                </c:pt>
                <c:pt idx="4524">
                  <c:v>43.778643009450199</c:v>
                </c:pt>
                <c:pt idx="4525">
                  <c:v>43.771499823169002</c:v>
                </c:pt>
                <c:pt idx="4526">
                  <c:v>43.764358256355798</c:v>
                </c:pt>
                <c:pt idx="4527">
                  <c:v>43.7572183083794</c:v>
                </c:pt>
                <c:pt idx="4528">
                  <c:v>43.750079978608902</c:v>
                </c:pt>
                <c:pt idx="4529">
                  <c:v>43.742943266413498</c:v>
                </c:pt>
                <c:pt idx="4530">
                  <c:v>43.735808171163001</c:v>
                </c:pt>
                <c:pt idx="4531">
                  <c:v>43.728674692227301</c:v>
                </c:pt>
                <c:pt idx="4532">
                  <c:v>43.721542828976702</c:v>
                </c:pt>
                <c:pt idx="4533">
                  <c:v>43.714412580782003</c:v>
                </c:pt>
                <c:pt idx="4534">
                  <c:v>43.707283947013998</c:v>
                </c:pt>
                <c:pt idx="4535">
                  <c:v>43.700156927043999</c:v>
                </c:pt>
                <c:pt idx="4536">
                  <c:v>43.6930315202437</c:v>
                </c:pt>
                <c:pt idx="4537">
                  <c:v>43.685907725984897</c:v>
                </c:pt>
                <c:pt idx="4538">
                  <c:v>43.678785543639897</c:v>
                </c:pt>
                <c:pt idx="4539">
                  <c:v>43.671664972581198</c:v>
                </c:pt>
                <c:pt idx="4540">
                  <c:v>43.664546012181802</c:v>
                </c:pt>
                <c:pt idx="4541">
                  <c:v>43.657428661814798</c:v>
                </c:pt>
                <c:pt idx="4542">
                  <c:v>43.6503129208538</c:v>
                </c:pt>
                <c:pt idx="4543">
                  <c:v>43.6431987886725</c:v>
                </c:pt>
                <c:pt idx="4544">
                  <c:v>43.6360862646453</c:v>
                </c:pt>
                <c:pt idx="4545">
                  <c:v>43.628975348146398</c:v>
                </c:pt>
                <c:pt idx="4546">
                  <c:v>43.621866038550898</c:v>
                </c:pt>
                <c:pt idx="4547">
                  <c:v>43.614758335233603</c:v>
                </c:pt>
                <c:pt idx="4548">
                  <c:v>43.6076522375702</c:v>
                </c:pt>
                <c:pt idx="4549">
                  <c:v>43.6005477449363</c:v>
                </c:pt>
                <c:pt idx="4550">
                  <c:v>43.593444856707997</c:v>
                </c:pt>
                <c:pt idx="4551">
                  <c:v>43.586343572261697</c:v>
                </c:pt>
                <c:pt idx="4552">
                  <c:v>43.579243890974197</c:v>
                </c:pt>
                <c:pt idx="4553">
                  <c:v>43.572145812222402</c:v>
                </c:pt>
                <c:pt idx="4554">
                  <c:v>43.565049335383698</c:v>
                </c:pt>
                <c:pt idx="4555">
                  <c:v>43.557954459835798</c:v>
                </c:pt>
                <c:pt idx="4556">
                  <c:v>43.550861184956602</c:v>
                </c:pt>
                <c:pt idx="4557">
                  <c:v>43.543769510124498</c:v>
                </c:pt>
                <c:pt idx="4558">
                  <c:v>43.536679434717897</c:v>
                </c:pt>
                <c:pt idx="4559">
                  <c:v>43.529590958116003</c:v>
                </c:pt>
                <c:pt idx="4560">
                  <c:v>43.522504079697804</c:v>
                </c:pt>
                <c:pt idx="4561">
                  <c:v>43.5154187988431</c:v>
                </c:pt>
                <c:pt idx="4562">
                  <c:v>43.508335114931597</c:v>
                </c:pt>
                <c:pt idx="4563">
                  <c:v>43.501253027343502</c:v>
                </c:pt>
                <c:pt idx="4564">
                  <c:v>43.494172535459398</c:v>
                </c:pt>
                <c:pt idx="4565">
                  <c:v>43.487093638659999</c:v>
                </c:pt>
                <c:pt idx="4566">
                  <c:v>43.480016336326599</c:v>
                </c:pt>
                <c:pt idx="4567">
                  <c:v>43.472940627840501</c:v>
                </c:pt>
                <c:pt idx="4568">
                  <c:v>43.465866512583503</c:v>
                </c:pt>
                <c:pt idx="4569">
                  <c:v>43.458793989937703</c:v>
                </c:pt>
                <c:pt idx="4570">
                  <c:v>43.451723059285598</c:v>
                </c:pt>
                <c:pt idx="4571">
                  <c:v>43.444653720009697</c:v>
                </c:pt>
                <c:pt idx="4572">
                  <c:v>43.437585971493199</c:v>
                </c:pt>
                <c:pt idx="4573">
                  <c:v>43.430519813119403</c:v>
                </c:pt>
                <c:pt idx="4574">
                  <c:v>43.4234552442718</c:v>
                </c:pt>
                <c:pt idx="4575">
                  <c:v>43.416392264334597</c:v>
                </c:pt>
                <c:pt idx="4576">
                  <c:v>43.409330872691903</c:v>
                </c:pt>
                <c:pt idx="4577">
                  <c:v>43.402271068728297</c:v>
                </c:pt>
                <c:pt idx="4578">
                  <c:v>43.395212851828802</c:v>
                </c:pt>
                <c:pt idx="4579">
                  <c:v>43.388156221378601</c:v>
                </c:pt>
                <c:pt idx="4580">
                  <c:v>43.381101176763103</c:v>
                </c:pt>
                <c:pt idx="4581">
                  <c:v>43.374047717368299</c:v>
                </c:pt>
                <c:pt idx="4582">
                  <c:v>43.366995842580202</c:v>
                </c:pt>
                <c:pt idx="4583">
                  <c:v>43.359945551785401</c:v>
                </c:pt>
                <c:pt idx="4584">
                  <c:v>43.352896844370598</c:v>
                </c:pt>
                <c:pt idx="4585">
                  <c:v>43.3458497197228</c:v>
                </c:pt>
                <c:pt idx="4586">
                  <c:v>43.338804177229598</c:v>
                </c:pt>
                <c:pt idx="4587">
                  <c:v>43.331760216278497</c:v>
                </c:pt>
                <c:pt idx="4588">
                  <c:v>43.324717836257598</c:v>
                </c:pt>
                <c:pt idx="4589">
                  <c:v>43.317677036555303</c:v>
                </c:pt>
                <c:pt idx="4590">
                  <c:v>43.310637816560103</c:v>
                </c:pt>
                <c:pt idx="4591">
                  <c:v>43.303600175661003</c:v>
                </c:pt>
                <c:pt idx="4592">
                  <c:v>43.2965641132473</c:v>
                </c:pt>
                <c:pt idx="4593">
                  <c:v>43.2895296287086</c:v>
                </c:pt>
                <c:pt idx="4594">
                  <c:v>43.282496721434597</c:v>
                </c:pt>
                <c:pt idx="4595">
                  <c:v>43.275465390815597</c:v>
                </c:pt>
                <c:pt idx="4596">
                  <c:v>43.268435636242103</c:v>
                </c:pt>
                <c:pt idx="4597">
                  <c:v>43.261407457104902</c:v>
                </c:pt>
                <c:pt idx="4598">
                  <c:v>43.254380852795101</c:v>
                </c:pt>
                <c:pt idx="4599">
                  <c:v>43.247355822704101</c:v>
                </c:pt>
                <c:pt idx="4600">
                  <c:v>43.240332366223697</c:v>
                </c:pt>
                <c:pt idx="4601">
                  <c:v>43.2333104827459</c:v>
                </c:pt>
                <c:pt idx="4602">
                  <c:v>43.226290171662903</c:v>
                </c:pt>
                <c:pt idx="4603">
                  <c:v>43.219271432367599</c:v>
                </c:pt>
                <c:pt idx="4604">
                  <c:v>43.212254264252699</c:v>
                </c:pt>
                <c:pt idx="4605">
                  <c:v>43.205238666711701</c:v>
                </c:pt>
                <c:pt idx="4606">
                  <c:v>43.198224639137997</c:v>
                </c:pt>
                <c:pt idx="4607">
                  <c:v>43.191212180925604</c:v>
                </c:pt>
                <c:pt idx="4608">
                  <c:v>43.184201291468597</c:v>
                </c:pt>
                <c:pt idx="4609">
                  <c:v>43.177191970161502</c:v>
                </c:pt>
                <c:pt idx="4610">
                  <c:v>43.1701842163991</c:v>
                </c:pt>
                <c:pt idx="4611">
                  <c:v>43.163178029576599</c:v>
                </c:pt>
                <c:pt idx="4612">
                  <c:v>43.156173409089298</c:v>
                </c:pt>
                <c:pt idx="4613">
                  <c:v>43.149170354333002</c:v>
                </c:pt>
                <c:pt idx="4614">
                  <c:v>43.142168864703599</c:v>
                </c:pt>
                <c:pt idx="4615">
                  <c:v>43.135168939597499</c:v>
                </c:pt>
                <c:pt idx="4616">
                  <c:v>43.1281705784114</c:v>
                </c:pt>
                <c:pt idx="4617">
                  <c:v>43.121173780542101</c:v>
                </c:pt>
                <c:pt idx="4618">
                  <c:v>43.114178545386999</c:v>
                </c:pt>
                <c:pt idx="4619">
                  <c:v>43.107184872343502</c:v>
                </c:pt>
                <c:pt idx="4620">
                  <c:v>43.100192760809499</c:v>
                </c:pt>
                <c:pt idx="4621">
                  <c:v>43.0932022101832</c:v>
                </c:pt>
                <c:pt idx="4622">
                  <c:v>43.086213219862998</c:v>
                </c:pt>
                <c:pt idx="4623">
                  <c:v>43.079225789247701</c:v>
                </c:pt>
                <c:pt idx="4624">
                  <c:v>43.072239917736297</c:v>
                </c:pt>
                <c:pt idx="4625">
                  <c:v>43.0652556047283</c:v>
                </c:pt>
                <c:pt idx="4626">
                  <c:v>43.058272849623201</c:v>
                </c:pt>
                <c:pt idx="4627">
                  <c:v>43.051291651821103</c:v>
                </c:pt>
                <c:pt idx="4628">
                  <c:v>43.044312010722301</c:v>
                </c:pt>
                <c:pt idx="4629">
                  <c:v>43.037333925727197</c:v>
                </c:pt>
                <c:pt idx="4630">
                  <c:v>43.030357396236901</c:v>
                </c:pt>
                <c:pt idx="4631">
                  <c:v>43.023382421652499</c:v>
                </c:pt>
                <c:pt idx="4632">
                  <c:v>43.016409001375401</c:v>
                </c:pt>
                <c:pt idx="4633">
                  <c:v>43.009437134807499</c:v>
                </c:pt>
                <c:pt idx="4634">
                  <c:v>43.0024668213509</c:v>
                </c:pt>
                <c:pt idx="4635">
                  <c:v>42.995498060407897</c:v>
                </c:pt>
                <c:pt idx="4636">
                  <c:v>42.988530851381299</c:v>
                </c:pt>
                <c:pt idx="4637">
                  <c:v>42.981565193674001</c:v>
                </c:pt>
                <c:pt idx="4638">
                  <c:v>42.974601086689297</c:v>
                </c:pt>
                <c:pt idx="4639">
                  <c:v>42.967638529830801</c:v>
                </c:pt>
                <c:pt idx="4640">
                  <c:v>42.9606775225025</c:v>
                </c:pt>
                <c:pt idx="4641">
                  <c:v>42.9537180641085</c:v>
                </c:pt>
                <c:pt idx="4642">
                  <c:v>42.946760154053301</c:v>
                </c:pt>
                <c:pt idx="4643">
                  <c:v>42.939803791741703</c:v>
                </c:pt>
                <c:pt idx="4644">
                  <c:v>42.932848976578903</c:v>
                </c:pt>
                <c:pt idx="4645">
                  <c:v>42.925895707970099</c:v>
                </c:pt>
                <c:pt idx="4646">
                  <c:v>42.918943985321199</c:v>
                </c:pt>
                <c:pt idx="4647">
                  <c:v>42.911993808037998</c:v>
                </c:pt>
                <c:pt idx="4648">
                  <c:v>42.905045175526901</c:v>
                </c:pt>
                <c:pt idx="4649">
                  <c:v>42.898098087194498</c:v>
                </c:pt>
                <c:pt idx="4650">
                  <c:v>42.891152542447699</c:v>
                </c:pt>
                <c:pt idx="4651">
                  <c:v>42.884208540693599</c:v>
                </c:pt>
                <c:pt idx="4652">
                  <c:v>42.877266081339798</c:v>
                </c:pt>
                <c:pt idx="4653">
                  <c:v>42.870325163794</c:v>
                </c:pt>
                <c:pt idx="4654">
                  <c:v>42.863385787464303</c:v>
                </c:pt>
                <c:pt idx="4655">
                  <c:v>42.856447951759101</c:v>
                </c:pt>
                <c:pt idx="4656">
                  <c:v>42.849511656087103</c:v>
                </c:pt>
                <c:pt idx="4657">
                  <c:v>42.842576899857299</c:v>
                </c:pt>
                <c:pt idx="4658">
                  <c:v>42.835643682478803</c:v>
                </c:pt>
                <c:pt idx="4659">
                  <c:v>42.828712003361403</c:v>
                </c:pt>
                <c:pt idx="4660">
                  <c:v>42.821781861914801</c:v>
                </c:pt>
                <c:pt idx="4661">
                  <c:v>42.814853257549203</c:v>
                </c:pt>
                <c:pt idx="4662">
                  <c:v>42.807926189675101</c:v>
                </c:pt>
                <c:pt idx="4663">
                  <c:v>42.801000657703199</c:v>
                </c:pt>
                <c:pt idx="4664">
                  <c:v>42.794076661044699</c:v>
                </c:pt>
                <c:pt idx="4665">
                  <c:v>42.787154199110702</c:v>
                </c:pt>
                <c:pt idx="4666">
                  <c:v>42.780233271313001</c:v>
                </c:pt>
                <c:pt idx="4667">
                  <c:v>42.7733138770636</c:v>
                </c:pt>
                <c:pt idx="4668">
                  <c:v>42.766396015774603</c:v>
                </c:pt>
                <c:pt idx="4669">
                  <c:v>42.759479686858498</c:v>
                </c:pt>
                <c:pt idx="4670">
                  <c:v>42.752564889728298</c:v>
                </c:pt>
                <c:pt idx="4671">
                  <c:v>42.745651623796903</c:v>
                </c:pt>
                <c:pt idx="4672">
                  <c:v>42.738739888477902</c:v>
                </c:pt>
                <c:pt idx="4673">
                  <c:v>42.731829683184898</c:v>
                </c:pt>
                <c:pt idx="4674">
                  <c:v>42.724921007332</c:v>
                </c:pt>
                <c:pt idx="4675">
                  <c:v>42.718013860333301</c:v>
                </c:pt>
                <c:pt idx="4676">
                  <c:v>42.711108241603597</c:v>
                </c:pt>
                <c:pt idx="4677">
                  <c:v>42.7042041505577</c:v>
                </c:pt>
                <c:pt idx="4678">
                  <c:v>42.697301586610699</c:v>
                </c:pt>
                <c:pt idx="4679">
                  <c:v>42.6904005491782</c:v>
                </c:pt>
                <c:pt idx="4680">
                  <c:v>42.683501037675903</c:v>
                </c:pt>
                <c:pt idx="4681">
                  <c:v>42.676603051519798</c:v>
                </c:pt>
                <c:pt idx="4682">
                  <c:v>42.669706590126403</c:v>
                </c:pt>
                <c:pt idx="4683">
                  <c:v>42.662811652912097</c:v>
                </c:pt>
                <c:pt idx="4684">
                  <c:v>42.655918239294003</c:v>
                </c:pt>
                <c:pt idx="4685">
                  <c:v>42.649026348689397</c:v>
                </c:pt>
                <c:pt idx="4686">
                  <c:v>42.642135980515597</c:v>
                </c:pt>
                <c:pt idx="4687">
                  <c:v>42.6352471341905</c:v>
                </c:pt>
                <c:pt idx="4688">
                  <c:v>42.628359809132299</c:v>
                </c:pt>
                <c:pt idx="4689">
                  <c:v>42.6214740047593</c:v>
                </c:pt>
                <c:pt idx="4690">
                  <c:v>42.614589720490102</c:v>
                </c:pt>
                <c:pt idx="4691">
                  <c:v>42.607706955743801</c:v>
                </c:pt>
                <c:pt idx="4692">
                  <c:v>42.600825709939599</c:v>
                </c:pt>
                <c:pt idx="4693">
                  <c:v>42.593945982497097</c:v>
                </c:pt>
                <c:pt idx="4694">
                  <c:v>42.5870677728361</c:v>
                </c:pt>
                <c:pt idx="4695">
                  <c:v>42.5801910803767</c:v>
                </c:pt>
                <c:pt idx="4696">
                  <c:v>42.573315904539399</c:v>
                </c:pt>
                <c:pt idx="4697">
                  <c:v>42.566442244744898</c:v>
                </c:pt>
                <c:pt idx="4698">
                  <c:v>42.559570100414199</c:v>
                </c:pt>
                <c:pt idx="4699">
                  <c:v>42.552699470968498</c:v>
                </c:pt>
                <c:pt idx="4700">
                  <c:v>42.545830355829601</c:v>
                </c:pt>
                <c:pt idx="4701">
                  <c:v>42.538962754419103</c:v>
                </c:pt>
                <c:pt idx="4702">
                  <c:v>42.532096666159397</c:v>
                </c:pt>
                <c:pt idx="4703">
                  <c:v>42.525232090472699</c:v>
                </c:pt>
                <c:pt idx="4704">
                  <c:v>42.518369026781997</c:v>
                </c:pt>
                <c:pt idx="4705">
                  <c:v>42.511507474510097</c:v>
                </c:pt>
                <c:pt idx="4706">
                  <c:v>42.5046474330805</c:v>
                </c:pt>
                <c:pt idx="4707">
                  <c:v>42.497788901916699</c:v>
                </c:pt>
                <c:pt idx="4708">
                  <c:v>42.490931880442602</c:v>
                </c:pt>
                <c:pt idx="4709">
                  <c:v>42.484076368082498</c:v>
                </c:pt>
                <c:pt idx="4710">
                  <c:v>42.477222364260598</c:v>
                </c:pt>
                <c:pt idx="4711">
                  <c:v>42.470369868401903</c:v>
                </c:pt>
                <c:pt idx="4712">
                  <c:v>42.4635188799313</c:v>
                </c:pt>
                <c:pt idx="4713">
                  <c:v>42.456669398274201</c:v>
                </c:pt>
                <c:pt idx="4714">
                  <c:v>42.449821422856203</c:v>
                </c:pt>
                <c:pt idx="4715">
                  <c:v>42.442974953103203</c:v>
                </c:pt>
                <c:pt idx="4716">
                  <c:v>42.436129988441301</c:v>
                </c:pt>
                <c:pt idx="4717">
                  <c:v>42.429286528297098</c:v>
                </c:pt>
                <c:pt idx="4718">
                  <c:v>42.422444572097298</c:v>
                </c:pt>
                <c:pt idx="4719">
                  <c:v>42.415604119268899</c:v>
                </c:pt>
                <c:pt idx="4720">
                  <c:v>42.408765169239402</c:v>
                </c:pt>
                <c:pt idx="4721">
                  <c:v>42.401927721436202</c:v>
                </c:pt>
                <c:pt idx="4722">
                  <c:v>42.395091775287298</c:v>
                </c:pt>
                <c:pt idx="4723">
                  <c:v>42.388257330220902</c:v>
                </c:pt>
                <c:pt idx="4724">
                  <c:v>42.381424385665497</c:v>
                </c:pt>
                <c:pt idx="4725">
                  <c:v>42.374592941049798</c:v>
                </c:pt>
                <c:pt idx="4726">
                  <c:v>42.367762995802799</c:v>
                </c:pt>
                <c:pt idx="4727">
                  <c:v>42.3609345493539</c:v>
                </c:pt>
                <c:pt idx="4728">
                  <c:v>42.354107601132696</c:v>
                </c:pt>
                <c:pt idx="4729">
                  <c:v>42.3472821505691</c:v>
                </c:pt>
                <c:pt idx="4730">
                  <c:v>42.340458197093199</c:v>
                </c:pt>
                <c:pt idx="4731">
                  <c:v>42.333635740135598</c:v>
                </c:pt>
                <c:pt idx="4732">
                  <c:v>42.326814779126899</c:v>
                </c:pt>
                <c:pt idx="4733">
                  <c:v>42.319995313498303</c:v>
                </c:pt>
                <c:pt idx="4734">
                  <c:v>42.313177342680902</c:v>
                </c:pt>
                <c:pt idx="4735">
                  <c:v>42.306360866106502</c:v>
                </c:pt>
                <c:pt idx="4736">
                  <c:v>42.299545883206797</c:v>
                </c:pt>
                <c:pt idx="4737">
                  <c:v>42.292732393414099</c:v>
                </c:pt>
                <c:pt idx="4738">
                  <c:v>42.285920396160698</c:v>
                </c:pt>
                <c:pt idx="4739">
                  <c:v>42.279109890879496</c:v>
                </c:pt>
                <c:pt idx="4740">
                  <c:v>42.272300877003403</c:v>
                </c:pt>
                <c:pt idx="4741">
                  <c:v>42.265493353965603</c:v>
                </c:pt>
                <c:pt idx="4742">
                  <c:v>42.258687321199901</c:v>
                </c:pt>
                <c:pt idx="4743">
                  <c:v>42.251882778140001</c:v>
                </c:pt>
                <c:pt idx="4744">
                  <c:v>42.245079724219998</c:v>
                </c:pt>
                <c:pt idx="4745">
                  <c:v>42.2382781588745</c:v>
                </c:pt>
                <c:pt idx="4746">
                  <c:v>42.231478081538</c:v>
                </c:pt>
                <c:pt idx="4747">
                  <c:v>42.224679491645503</c:v>
                </c:pt>
                <c:pt idx="4748">
                  <c:v>42.217882388632397</c:v>
                </c:pt>
                <c:pt idx="4749">
                  <c:v>42.211086771934099</c:v>
                </c:pt>
                <c:pt idx="4750">
                  <c:v>42.204292640986502</c:v>
                </c:pt>
                <c:pt idx="4751">
                  <c:v>42.197499995225598</c:v>
                </c:pt>
                <c:pt idx="4752">
                  <c:v>42.1907088340879</c:v>
                </c:pt>
                <c:pt idx="4753">
                  <c:v>42.183919157010003</c:v>
                </c:pt>
                <c:pt idx="4754">
                  <c:v>42.177130963428901</c:v>
                </c:pt>
                <c:pt idx="4755">
                  <c:v>42.170344252781703</c:v>
                </c:pt>
                <c:pt idx="4756">
                  <c:v>42.163559024506</c:v>
                </c:pt>
                <c:pt idx="4757">
                  <c:v>42.156775278039497</c:v>
                </c:pt>
                <c:pt idx="4758">
                  <c:v>42.149993012820303</c:v>
                </c:pt>
                <c:pt idx="4759">
                  <c:v>42.143212228286799</c:v>
                </c:pt>
                <c:pt idx="4760">
                  <c:v>42.1364329238774</c:v>
                </c:pt>
                <c:pt idx="4761">
                  <c:v>42.129655099031297</c:v>
                </c:pt>
                <c:pt idx="4762">
                  <c:v>42.1228787531874</c:v>
                </c:pt>
                <c:pt idx="4763">
                  <c:v>42.1161038857853</c:v>
                </c:pt>
                <c:pt idx="4764">
                  <c:v>42.109330496264597</c:v>
                </c:pt>
                <c:pt idx="4765">
                  <c:v>42.102558584065498</c:v>
                </c:pt>
                <c:pt idx="4766">
                  <c:v>42.095788148628102</c:v>
                </c:pt>
                <c:pt idx="4767">
                  <c:v>42.089019189393099</c:v>
                </c:pt>
                <c:pt idx="4768">
                  <c:v>42.082251705801099</c:v>
                </c:pt>
                <c:pt idx="4769">
                  <c:v>42.075485697293502</c:v>
                </c:pt>
                <c:pt idx="4770">
                  <c:v>42.068721163311601</c:v>
                </c:pt>
                <c:pt idx="4771">
                  <c:v>42.061958103297002</c:v>
                </c:pt>
                <c:pt idx="4772">
                  <c:v>42.055196516691602</c:v>
                </c:pt>
                <c:pt idx="4773">
                  <c:v>42.048436402937803</c:v>
                </c:pt>
                <c:pt idx="4774">
                  <c:v>42.041677761477899</c:v>
                </c:pt>
                <c:pt idx="4775">
                  <c:v>42.034920591754798</c:v>
                </c:pt>
                <c:pt idx="4776">
                  <c:v>42.028164893211603</c:v>
                </c:pt>
                <c:pt idx="4777">
                  <c:v>42.021410665291498</c:v>
                </c:pt>
                <c:pt idx="4778">
                  <c:v>42.014657907438099</c:v>
                </c:pt>
                <c:pt idx="4779">
                  <c:v>42.007906619095301</c:v>
                </c:pt>
                <c:pt idx="4780">
                  <c:v>42.001156799707303</c:v>
                </c:pt>
                <c:pt idx="4781">
                  <c:v>41.994408448718502</c:v>
                </c:pt>
                <c:pt idx="4782">
                  <c:v>41.987661565573497</c:v>
                </c:pt>
                <c:pt idx="4783">
                  <c:v>41.980916149717501</c:v>
                </c:pt>
                <c:pt idx="4784">
                  <c:v>41.974172200595497</c:v>
                </c:pt>
                <c:pt idx="4785">
                  <c:v>41.967429717653197</c:v>
                </c:pt>
                <c:pt idx="4786">
                  <c:v>41.960688700336298</c:v>
                </c:pt>
                <c:pt idx="4787">
                  <c:v>41.953949148090899</c:v>
                </c:pt>
                <c:pt idx="4788">
                  <c:v>41.947211060363401</c:v>
                </c:pt>
                <c:pt idx="4789">
                  <c:v>41.940474436600397</c:v>
                </c:pt>
                <c:pt idx="4790">
                  <c:v>41.933739276248701</c:v>
                </c:pt>
                <c:pt idx="4791">
                  <c:v>41.927005578755498</c:v>
                </c:pt>
                <c:pt idx="4792">
                  <c:v>41.920273343568397</c:v>
                </c:pt>
                <c:pt idx="4793">
                  <c:v>41.913542570134901</c:v>
                </c:pt>
                <c:pt idx="4794">
                  <c:v>41.906813257903003</c:v>
                </c:pt>
                <c:pt idx="4795">
                  <c:v>41.900085406321097</c:v>
                </c:pt>
                <c:pt idx="4796">
                  <c:v>41.893359014837699</c:v>
                </c:pt>
                <c:pt idx="4797">
                  <c:v>41.886634082901502</c:v>
                </c:pt>
                <c:pt idx="4798">
                  <c:v>41.879910609961698</c:v>
                </c:pt>
                <c:pt idx="4799">
                  <c:v>41.873188595467496</c:v>
                </c:pt>
                <c:pt idx="4800">
                  <c:v>41.866468038868703</c:v>
                </c:pt>
                <c:pt idx="4801">
                  <c:v>41.859748939615002</c:v>
                </c:pt>
                <c:pt idx="4802">
                  <c:v>41.853031297156697</c:v>
                </c:pt>
                <c:pt idx="4803">
                  <c:v>41.846315110944097</c:v>
                </c:pt>
                <c:pt idx="4804">
                  <c:v>41.839600380428003</c:v>
                </c:pt>
                <c:pt idx="4805">
                  <c:v>41.832887105059498</c:v>
                </c:pt>
                <c:pt idx="4806">
                  <c:v>41.826175284289597</c:v>
                </c:pt>
                <c:pt idx="4807">
                  <c:v>41.819464917569903</c:v>
                </c:pt>
                <c:pt idx="4808">
                  <c:v>41.812756004352302</c:v>
                </c:pt>
                <c:pt idx="4809">
                  <c:v>41.806048544088704</c:v>
                </c:pt>
                <c:pt idx="4810">
                  <c:v>41.799342536231499</c:v>
                </c:pt>
                <c:pt idx="4811">
                  <c:v>41.792637980233302</c:v>
                </c:pt>
                <c:pt idx="4812">
                  <c:v>41.785934875546999</c:v>
                </c:pt>
                <c:pt idx="4813">
                  <c:v>41.779233221625702</c:v>
                </c:pt>
                <c:pt idx="4814">
                  <c:v>41.772533017922797</c:v>
                </c:pt>
                <c:pt idx="4815">
                  <c:v>41.765834263891897</c:v>
                </c:pt>
                <c:pt idx="4816">
                  <c:v>41.759136958987099</c:v>
                </c:pt>
                <c:pt idx="4817">
                  <c:v>41.752441102662502</c:v>
                </c:pt>
                <c:pt idx="4818">
                  <c:v>41.745746694372698</c:v>
                </c:pt>
                <c:pt idx="4819">
                  <c:v>41.739053733572298</c:v>
                </c:pt>
                <c:pt idx="4820">
                  <c:v>41.7323622197164</c:v>
                </c:pt>
                <c:pt idx="4821">
                  <c:v>41.725672152260202</c:v>
                </c:pt>
                <c:pt idx="4822">
                  <c:v>41.718983530659401</c:v>
                </c:pt>
                <c:pt idx="4823">
                  <c:v>41.712296354369798</c:v>
                </c:pt>
                <c:pt idx="4824">
                  <c:v>41.705610622847402</c:v>
                </c:pt>
                <c:pt idx="4825">
                  <c:v>41.698926335548599</c:v>
                </c:pt>
                <c:pt idx="4826">
                  <c:v>41.6922434919301</c:v>
                </c:pt>
                <c:pt idx="4827">
                  <c:v>41.685562091448702</c:v>
                </c:pt>
                <c:pt idx="4828">
                  <c:v>41.678882133561501</c:v>
                </c:pt>
                <c:pt idx="4829">
                  <c:v>41.672203617726097</c:v>
                </c:pt>
                <c:pt idx="4830">
                  <c:v>41.665526543400098</c:v>
                </c:pt>
                <c:pt idx="4831">
                  <c:v>41.658850910041501</c:v>
                </c:pt>
                <c:pt idx="4832">
                  <c:v>41.652176717108397</c:v>
                </c:pt>
                <c:pt idx="4833">
                  <c:v>41.6455039640595</c:v>
                </c:pt>
                <c:pt idx="4834">
                  <c:v>41.6388326503534</c:v>
                </c:pt>
                <c:pt idx="4835">
                  <c:v>41.632162775449203</c:v>
                </c:pt>
                <c:pt idx="4836">
                  <c:v>41.625494338806099</c:v>
                </c:pt>
                <c:pt idx="4837">
                  <c:v>41.618827339883801</c:v>
                </c:pt>
                <c:pt idx="4838">
                  <c:v>41.612161778142102</c:v>
                </c:pt>
                <c:pt idx="4839">
                  <c:v>41.605497653040999</c:v>
                </c:pt>
                <c:pt idx="4840">
                  <c:v>41.598834964040897</c:v>
                </c:pt>
                <c:pt idx="4841">
                  <c:v>41.592173710602403</c:v>
                </c:pt>
                <c:pt idx="4842">
                  <c:v>41.585513892186398</c:v>
                </c:pt>
                <c:pt idx="4843">
                  <c:v>41.578855508254001</c:v>
                </c:pt>
                <c:pt idx="4844">
                  <c:v>41.572198558266699</c:v>
                </c:pt>
                <c:pt idx="4845">
                  <c:v>41.565543041686098</c:v>
                </c:pt>
                <c:pt idx="4846">
                  <c:v>41.558888957974297</c:v>
                </c:pt>
                <c:pt idx="4847">
                  <c:v>41.552236306593301</c:v>
                </c:pt>
                <c:pt idx="4848">
                  <c:v>41.545585087005598</c:v>
                </c:pt>
                <c:pt idx="4849">
                  <c:v>41.538935298674097</c:v>
                </c:pt>
                <c:pt idx="4850">
                  <c:v>41.5322869410615</c:v>
                </c:pt>
                <c:pt idx="4851">
                  <c:v>41.525640013631403</c:v>
                </c:pt>
                <c:pt idx="4852">
                  <c:v>41.518994515847098</c:v>
                </c:pt>
                <c:pt idx="4853">
                  <c:v>41.512350447172501</c:v>
                </c:pt>
                <c:pt idx="4854">
                  <c:v>41.505707807071502</c:v>
                </c:pt>
                <c:pt idx="4855">
                  <c:v>41.4990665950086</c:v>
                </c:pt>
                <c:pt idx="4856">
                  <c:v>41.492426810448301</c:v>
                </c:pt>
                <c:pt idx="4857">
                  <c:v>41.485788452855402</c:v>
                </c:pt>
                <c:pt idx="4858">
                  <c:v>41.479151521695002</c:v>
                </c:pt>
                <c:pt idx="4859">
                  <c:v>41.472516016432401</c:v>
                </c:pt>
                <c:pt idx="4860">
                  <c:v>41.4658819365334</c:v>
                </c:pt>
                <c:pt idx="4861">
                  <c:v>41.459249281463698</c:v>
                </c:pt>
                <c:pt idx="4862">
                  <c:v>41.452618050689601</c:v>
                </c:pt>
                <c:pt idx="4863">
                  <c:v>41.445988243677398</c:v>
                </c:pt>
                <c:pt idx="4864">
                  <c:v>41.439359859893898</c:v>
                </c:pt>
                <c:pt idx="4865">
                  <c:v>41.432732898805803</c:v>
                </c:pt>
                <c:pt idx="4866">
                  <c:v>41.426107359880497</c:v>
                </c:pt>
                <c:pt idx="4867">
                  <c:v>41.4194832425854</c:v>
                </c:pt>
                <c:pt idx="4868">
                  <c:v>41.412860546388103</c:v>
                </c:pt>
                <c:pt idx="4869">
                  <c:v>41.4062392707567</c:v>
                </c:pt>
                <c:pt idx="4870">
                  <c:v>41.3996194151594</c:v>
                </c:pt>
                <c:pt idx="4871">
                  <c:v>41.393000979064702</c:v>
                </c:pt>
                <c:pt idx="4872">
                  <c:v>41.386383961941299</c:v>
                </c:pt>
                <c:pt idx="4873">
                  <c:v>41.3797683632583</c:v>
                </c:pt>
                <c:pt idx="4874">
                  <c:v>41.373154182484903</c:v>
                </c:pt>
                <c:pt idx="4875">
                  <c:v>41.366541419090701</c:v>
                </c:pt>
                <c:pt idx="4876">
                  <c:v>41.359930072545403</c:v>
                </c:pt>
                <c:pt idx="4877">
                  <c:v>41.353320142319099</c:v>
                </c:pt>
                <c:pt idx="4878">
                  <c:v>41.3467116278822</c:v>
                </c:pt>
                <c:pt idx="4879">
                  <c:v>41.340104528705098</c:v>
                </c:pt>
                <c:pt idx="4880">
                  <c:v>41.333498844258699</c:v>
                </c:pt>
                <c:pt idx="4881">
                  <c:v>41.326894574013998</c:v>
                </c:pt>
                <c:pt idx="4882">
                  <c:v>41.320291717442501</c:v>
                </c:pt>
                <c:pt idx="4883">
                  <c:v>41.313690274015798</c:v>
                </c:pt>
                <c:pt idx="4884">
                  <c:v>41.3070902432056</c:v>
                </c:pt>
                <c:pt idx="4885">
                  <c:v>41.300491624484202</c:v>
                </c:pt>
                <c:pt idx="4886">
                  <c:v>41.293894417323799</c:v>
                </c:pt>
                <c:pt idx="4887">
                  <c:v>41.287298621197202</c:v>
                </c:pt>
                <c:pt idx="4888">
                  <c:v>41.280704235577097</c:v>
                </c:pt>
                <c:pt idx="4889">
                  <c:v>41.274111259936902</c:v>
                </c:pt>
                <c:pt idx="4890">
                  <c:v>41.267519693749797</c:v>
                </c:pt>
                <c:pt idx="4891">
                  <c:v>41.260929536489499</c:v>
                </c:pt>
                <c:pt idx="4892">
                  <c:v>41.2543407876299</c:v>
                </c:pt>
                <c:pt idx="4893">
                  <c:v>41.247753446645298</c:v>
                </c:pt>
                <c:pt idx="4894">
                  <c:v>41.241167513009998</c:v>
                </c:pt>
                <c:pt idx="4895">
                  <c:v>41.234582986198802</c:v>
                </c:pt>
                <c:pt idx="4896">
                  <c:v>41.227999865686499</c:v>
                </c:pt>
                <c:pt idx="4897">
                  <c:v>41.221418150948502</c:v>
                </c:pt>
                <c:pt idx="4898">
                  <c:v>41.214837841460003</c:v>
                </c:pt>
                <c:pt idx="4899">
                  <c:v>41.208258936697</c:v>
                </c:pt>
                <c:pt idx="4900">
                  <c:v>41.201681436135203</c:v>
                </c:pt>
                <c:pt idx="4901">
                  <c:v>41.195105339251</c:v>
                </c:pt>
                <c:pt idx="4902">
                  <c:v>41.1885306455208</c:v>
                </c:pt>
                <c:pt idx="4903">
                  <c:v>41.181957354421399</c:v>
                </c:pt>
                <c:pt idx="4904">
                  <c:v>41.175385465429699</c:v>
                </c:pt>
                <c:pt idx="4905">
                  <c:v>41.168814978023001</c:v>
                </c:pt>
                <c:pt idx="4906">
                  <c:v>41.162245891678801</c:v>
                </c:pt>
                <c:pt idx="4907">
                  <c:v>41.1556782058748</c:v>
                </c:pt>
                <c:pt idx="4908">
                  <c:v>41.149111920089098</c:v>
                </c:pt>
                <c:pt idx="4909">
                  <c:v>41.142547033799801</c:v>
                </c:pt>
                <c:pt idx="4910">
                  <c:v>41.135983546485598</c:v>
                </c:pt>
                <c:pt idx="4911">
                  <c:v>41.129421457625199</c:v>
                </c:pt>
                <c:pt idx="4912">
                  <c:v>41.122860766697499</c:v>
                </c:pt>
                <c:pt idx="4913">
                  <c:v>41.116301473181998</c:v>
                </c:pt>
                <c:pt idx="4914">
                  <c:v>41.109743576558003</c:v>
                </c:pt>
                <c:pt idx="4915">
                  <c:v>41.103187076305503</c:v>
                </c:pt>
                <c:pt idx="4916">
                  <c:v>41.096631971904401</c:v>
                </c:pt>
                <c:pt idx="4917">
                  <c:v>41.090078262835</c:v>
                </c:pt>
                <c:pt idx="4918">
                  <c:v>41.083525948577801</c:v>
                </c:pt>
                <c:pt idx="4919">
                  <c:v>41.076975028613703</c:v>
                </c:pt>
                <c:pt idx="4920">
                  <c:v>41.070425502423703</c:v>
                </c:pt>
                <c:pt idx="4921">
                  <c:v>41.063877369489099</c:v>
                </c:pt>
                <c:pt idx="4922">
                  <c:v>41.057330629291499</c:v>
                </c:pt>
                <c:pt idx="4923">
                  <c:v>41.0507852813125</c:v>
                </c:pt>
                <c:pt idx="4924">
                  <c:v>41.044241325034399</c:v>
                </c:pt>
                <c:pt idx="4925">
                  <c:v>41.037698759939403</c:v>
                </c:pt>
                <c:pt idx="4926">
                  <c:v>41.031157585510101</c:v>
                </c:pt>
                <c:pt idx="4927">
                  <c:v>41.024617801229198</c:v>
                </c:pt>
                <c:pt idx="4928">
                  <c:v>41.018079406579801</c:v>
                </c:pt>
                <c:pt idx="4929">
                  <c:v>41.011542401045297</c:v>
                </c:pt>
                <c:pt idx="4930">
                  <c:v>41.005006784109199</c:v>
                </c:pt>
                <c:pt idx="4931">
                  <c:v>40.998472555255297</c:v>
                </c:pt>
                <c:pt idx="4932">
                  <c:v>40.991939713967703</c:v>
                </c:pt>
                <c:pt idx="4933">
                  <c:v>40.985408259730697</c:v>
                </c:pt>
                <c:pt idx="4934">
                  <c:v>40.978878192028802</c:v>
                </c:pt>
                <c:pt idx="4935">
                  <c:v>40.972349510346902</c:v>
                </c:pt>
                <c:pt idx="4936">
                  <c:v>40.965822214169997</c:v>
                </c:pt>
                <c:pt idx="4937">
                  <c:v>40.959296302983503</c:v>
                </c:pt>
                <c:pt idx="4938">
                  <c:v>40.952771776272897</c:v>
                </c:pt>
                <c:pt idx="4939">
                  <c:v>40.946248633524</c:v>
                </c:pt>
                <c:pt idx="4940">
                  <c:v>40.939726874222799</c:v>
                </c:pt>
                <c:pt idx="4941">
                  <c:v>40.933206497855799</c:v>
                </c:pt>
                <c:pt idx="4942">
                  <c:v>40.926687503909399</c:v>
                </c:pt>
                <c:pt idx="4943">
                  <c:v>40.920169891870501</c:v>
                </c:pt>
                <c:pt idx="4944">
                  <c:v>40.9136536612261</c:v>
                </c:pt>
                <c:pt idx="4945">
                  <c:v>40.907138811463597</c:v>
                </c:pt>
                <c:pt idx="4946">
                  <c:v>40.900625342070398</c:v>
                </c:pt>
                <c:pt idx="4947">
                  <c:v>40.894113252534403</c:v>
                </c:pt>
                <c:pt idx="4948">
                  <c:v>40.8876025423436</c:v>
                </c:pt>
                <c:pt idx="4949">
                  <c:v>40.8810932109864</c:v>
                </c:pt>
                <c:pt idx="4950">
                  <c:v>40.874585257951303</c:v>
                </c:pt>
                <c:pt idx="4951">
                  <c:v>40.868078682727003</c:v>
                </c:pt>
                <c:pt idx="4952">
                  <c:v>40.861573484802697</c:v>
                </c:pt>
                <c:pt idx="4953">
                  <c:v>40.855069663667599</c:v>
                </c:pt>
                <c:pt idx="4954">
                  <c:v>40.848567218811198</c:v>
                </c:pt>
                <c:pt idx="4955">
                  <c:v>40.842066149723401</c:v>
                </c:pt>
                <c:pt idx="4956">
                  <c:v>40.835566455894103</c:v>
                </c:pt>
                <c:pt idx="4957">
                  <c:v>40.829068136813703</c:v>
                </c:pt>
                <c:pt idx="4958">
                  <c:v>40.8225711919726</c:v>
                </c:pt>
                <c:pt idx="4959">
                  <c:v>40.816075620861703</c:v>
                </c:pt>
                <c:pt idx="4960">
                  <c:v>40.809581422971902</c:v>
                </c:pt>
                <c:pt idx="4961">
                  <c:v>40.803088597794599</c:v>
                </c:pt>
                <c:pt idx="4962">
                  <c:v>40.796597144821099</c:v>
                </c:pt>
                <c:pt idx="4963">
                  <c:v>40.790107063543402</c:v>
                </c:pt>
                <c:pt idx="4964">
                  <c:v>40.783618353453299</c:v>
                </c:pt>
                <c:pt idx="4965">
                  <c:v>40.777131014043199</c:v>
                </c:pt>
                <c:pt idx="4966">
                  <c:v>40.770645044805498</c:v>
                </c:pt>
                <c:pt idx="4967">
                  <c:v>40.764160445232903</c:v>
                </c:pt>
                <c:pt idx="4968">
                  <c:v>40.7576772148185</c:v>
                </c:pt>
                <c:pt idx="4969">
                  <c:v>40.7511953530555</c:v>
                </c:pt>
                <c:pt idx="4970">
                  <c:v>40.744714859437302</c:v>
                </c:pt>
                <c:pt idx="4971">
                  <c:v>40.738235733457699</c:v>
                </c:pt>
                <c:pt idx="4972">
                  <c:v>40.731757974610602</c:v>
                </c:pt>
                <c:pt idx="4973">
                  <c:v>40.725281582390302</c:v>
                </c:pt>
                <c:pt idx="4974">
                  <c:v>40.718806556291099</c:v>
                </c:pt>
                <c:pt idx="4975">
                  <c:v>40.712332895807798</c:v>
                </c:pt>
                <c:pt idx="4976">
                  <c:v>40.7058606004354</c:v>
                </c:pt>
                <c:pt idx="4977">
                  <c:v>40.699389669668903</c:v>
                </c:pt>
                <c:pt idx="4978">
                  <c:v>40.6929201030038</c:v>
                </c:pt>
                <c:pt idx="4979">
                  <c:v>40.686451899935903</c:v>
                </c:pt>
                <c:pt idx="4980">
                  <c:v>40.679985059960899</c:v>
                </c:pt>
                <c:pt idx="4981">
                  <c:v>40.673519582575103</c:v>
                </c:pt>
                <c:pt idx="4982">
                  <c:v>40.667055467274899</c:v>
                </c:pt>
                <c:pt idx="4983">
                  <c:v>40.660592713556902</c:v>
                </c:pt>
                <c:pt idx="4984">
                  <c:v>40.654131320917898</c:v>
                </c:pt>
                <c:pt idx="4985">
                  <c:v>40.6476712888552</c:v>
                </c:pt>
                <c:pt idx="4986">
                  <c:v>40.641212616866099</c:v>
                </c:pt>
                <c:pt idx="4987">
                  <c:v>40.634755304448198</c:v>
                </c:pt>
                <c:pt idx="4988">
                  <c:v>40.628299351099301</c:v>
                </c:pt>
                <c:pt idx="4989">
                  <c:v>40.6218447563176</c:v>
                </c:pt>
                <c:pt idx="4990">
                  <c:v>40.615391519601303</c:v>
                </c:pt>
                <c:pt idx="4991">
                  <c:v>40.608939640449201</c:v>
                </c:pt>
                <c:pt idx="4992">
                  <c:v>40.602489118359898</c:v>
                </c:pt>
                <c:pt idx="4993">
                  <c:v>40.596039952832598</c:v>
                </c:pt>
                <c:pt idx="4994">
                  <c:v>40.589592143366602</c:v>
                </c:pt>
                <c:pt idx="4995">
                  <c:v>40.583145689461297</c:v>
                </c:pt>
                <c:pt idx="4996">
                  <c:v>40.576700590616703</c:v>
                </c:pt>
                <c:pt idx="4997">
                  <c:v>40.570256846332697</c:v>
                </c:pt>
                <c:pt idx="4998">
                  <c:v>40.563814456109597</c:v>
                </c:pt>
                <c:pt idx="4999">
                  <c:v>40.557373419447899</c:v>
                </c:pt>
                <c:pt idx="5000">
                  <c:v>40.550933735848297</c:v>
                </c:pt>
                <c:pt idx="5001">
                  <c:v>40.544495404811798</c:v>
                </c:pt>
                <c:pt idx="5002">
                  <c:v>40.538058425839701</c:v>
                </c:pt>
                <c:pt idx="5003">
                  <c:v>40.531622798433503</c:v>
                </c:pt>
                <c:pt idx="5004">
                  <c:v>40.525188522094801</c:v>
                </c:pt>
                <c:pt idx="5005">
                  <c:v>40.518755596325597</c:v>
                </c:pt>
                <c:pt idx="5006">
                  <c:v>40.5123240206281</c:v>
                </c:pt>
                <c:pt idx="5007">
                  <c:v>40.505893794504701</c:v>
                </c:pt>
                <c:pt idx="5008">
                  <c:v>40.499464917458099</c:v>
                </c:pt>
                <c:pt idx="5009">
                  <c:v>40.493037388991198</c:v>
                </c:pt>
                <c:pt idx="5010">
                  <c:v>40.486611208607101</c:v>
                </c:pt>
                <c:pt idx="5011">
                  <c:v>40.480186375809303</c:v>
                </c:pt>
                <c:pt idx="5012">
                  <c:v>40.473762890101298</c:v>
                </c:pt>
                <c:pt idx="5013">
                  <c:v>40.467340750986999</c:v>
                </c:pt>
                <c:pt idx="5014">
                  <c:v>40.460919957970397</c:v>
                </c:pt>
                <c:pt idx="5015">
                  <c:v>40.454500510556102</c:v>
                </c:pt>
                <c:pt idx="5016">
                  <c:v>40.448082408248403</c:v>
                </c:pt>
                <c:pt idx="5017">
                  <c:v>40.441665650552302</c:v>
                </c:pt>
                <c:pt idx="5018">
                  <c:v>40.435250236972799</c:v>
                </c:pt>
                <c:pt idx="5019">
                  <c:v>40.428836167015199</c:v>
                </c:pt>
                <c:pt idx="5020">
                  <c:v>40.4224234401849</c:v>
                </c:pt>
                <c:pt idx="5021">
                  <c:v>40.416012055987899</c:v>
                </c:pt>
                <c:pt idx="5022">
                  <c:v>40.409602013929998</c:v>
                </c:pt>
                <c:pt idx="5023">
                  <c:v>40.403193313517498</c:v>
                </c:pt>
                <c:pt idx="5024">
                  <c:v>40.396785954256899</c:v>
                </c:pt>
                <c:pt idx="5025">
                  <c:v>40.390379935654998</c:v>
                </c:pt>
                <c:pt idx="5026">
                  <c:v>40.383975257218502</c:v>
                </c:pt>
                <c:pt idx="5027">
                  <c:v>40.377571918454898</c:v>
                </c:pt>
                <c:pt idx="5028">
                  <c:v>40.371169918871303</c:v>
                </c:pt>
                <c:pt idx="5029">
                  <c:v>40.364769257975603</c:v>
                </c:pt>
                <c:pt idx="5030">
                  <c:v>40.358369935275597</c:v>
                </c:pt>
                <c:pt idx="5031">
                  <c:v>40.351971950279498</c:v>
                </c:pt>
                <c:pt idx="5032">
                  <c:v>40.345575302495597</c:v>
                </c:pt>
                <c:pt idx="5033">
                  <c:v>40.339179991432502</c:v>
                </c:pt>
                <c:pt idx="5034">
                  <c:v>40.332786016599101</c:v>
                </c:pt>
                <c:pt idx="5035">
                  <c:v>40.326393377504303</c:v>
                </c:pt>
                <c:pt idx="5036">
                  <c:v>40.320002073657598</c:v>
                </c:pt>
                <c:pt idx="5037">
                  <c:v>40.313612104568598</c:v>
                </c:pt>
                <c:pt idx="5038">
                  <c:v>40.307223469746802</c:v>
                </c:pt>
                <c:pt idx="5039">
                  <c:v>40.300836168702503</c:v>
                </c:pt>
                <c:pt idx="5040">
                  <c:v>40.294450200945697</c:v>
                </c:pt>
                <c:pt idx="5041">
                  <c:v>40.288065565987097</c:v>
                </c:pt>
                <c:pt idx="5042">
                  <c:v>40.281682263337302</c:v>
                </c:pt>
                <c:pt idx="5043">
                  <c:v>40.275300292507303</c:v>
                </c:pt>
                <c:pt idx="5044">
                  <c:v>40.268919653008297</c:v>
                </c:pt>
                <c:pt idx="5045">
                  <c:v>40.262540344351599</c:v>
                </c:pt>
                <c:pt idx="5046">
                  <c:v>40.256162366048898</c:v>
                </c:pt>
                <c:pt idx="5047">
                  <c:v>40.249785717612198</c:v>
                </c:pt>
                <c:pt idx="5048">
                  <c:v>40.2434103985535</c:v>
                </c:pt>
                <c:pt idx="5049">
                  <c:v>40.2370364083853</c:v>
                </c:pt>
                <c:pt idx="5050">
                  <c:v>40.230663746620003</c:v>
                </c:pt>
                <c:pt idx="5051">
                  <c:v>40.224292412770502</c:v>
                </c:pt>
                <c:pt idx="5052">
                  <c:v>40.217922406349899</c:v>
                </c:pt>
                <c:pt idx="5053">
                  <c:v>40.211553726871401</c:v>
                </c:pt>
                <c:pt idx="5054">
                  <c:v>40.205186373848598</c:v>
                </c:pt>
                <c:pt idx="5055">
                  <c:v>40.198820346795202</c:v>
                </c:pt>
                <c:pt idx="5056">
                  <c:v>40.192455645225301</c:v>
                </c:pt>
                <c:pt idx="5057">
                  <c:v>40.186092268652899</c:v>
                </c:pt>
                <c:pt idx="5058">
                  <c:v>40.179730216592603</c:v>
                </c:pt>
                <c:pt idx="5059">
                  <c:v>40.173369488559104</c:v>
                </c:pt>
                <c:pt idx="5060">
                  <c:v>40.167010084067201</c:v>
                </c:pt>
                <c:pt idx="5061">
                  <c:v>40.160652002632098</c:v>
                </c:pt>
                <c:pt idx="5062">
                  <c:v>40.154295243769297</c:v>
                </c:pt>
                <c:pt idx="5063">
                  <c:v>40.147939806994202</c:v>
                </c:pt>
                <c:pt idx="5064">
                  <c:v>40.141585691822698</c:v>
                </c:pt>
                <c:pt idx="5065">
                  <c:v>40.135232897770898</c:v>
                </c:pt>
                <c:pt idx="5066">
                  <c:v>40.1288814243551</c:v>
                </c:pt>
                <c:pt idx="5067">
                  <c:v>40.122531271091901</c:v>
                </c:pt>
                <c:pt idx="5068">
                  <c:v>40.116182437497997</c:v>
                </c:pt>
                <c:pt idx="5069">
                  <c:v>40.109834923090297</c:v>
                </c:pt>
                <c:pt idx="5070">
                  <c:v>40.1034887273862</c:v>
                </c:pt>
                <c:pt idx="5071">
                  <c:v>40.097143849902999</c:v>
                </c:pt>
                <c:pt idx="5072">
                  <c:v>40.090800290158498</c:v>
                </c:pt>
                <c:pt idx="5073">
                  <c:v>40.084458047670601</c:v>
                </c:pt>
                <c:pt idx="5074">
                  <c:v>40.078117121957398</c:v>
                </c:pt>
                <c:pt idx="5075">
                  <c:v>40.071777512537203</c:v>
                </c:pt>
                <c:pt idx="5076">
                  <c:v>40.065439218928802</c:v>
                </c:pt>
                <c:pt idx="5077">
                  <c:v>40.059102240650802</c:v>
                </c:pt>
                <c:pt idx="5078">
                  <c:v>40.052766577222499</c:v>
                </c:pt>
                <c:pt idx="5079">
                  <c:v>40.046432228162999</c:v>
                </c:pt>
                <c:pt idx="5080">
                  <c:v>40.040099192991903</c:v>
                </c:pt>
                <c:pt idx="5081">
                  <c:v>40.033767471228998</c:v>
                </c:pt>
                <c:pt idx="5082">
                  <c:v>40.027437062394199</c:v>
                </c:pt>
                <c:pt idx="5083">
                  <c:v>40.021107966007797</c:v>
                </c:pt>
                <c:pt idx="5084">
                  <c:v>40.014780181590098</c:v>
                </c:pt>
                <c:pt idx="5085">
                  <c:v>40.008453708661897</c:v>
                </c:pt>
                <c:pt idx="5086">
                  <c:v>40.002128546743997</c:v>
                </c:pt>
                <c:pt idx="5087">
                  <c:v>39.995804695357499</c:v>
                </c:pt>
                <c:pt idx="5088">
                  <c:v>39.989482154023797</c:v>
                </c:pt>
                <c:pt idx="5089">
                  <c:v>39.983160922264602</c:v>
                </c:pt>
                <c:pt idx="5090">
                  <c:v>39.9768409996015</c:v>
                </c:pt>
                <c:pt idx="5091">
                  <c:v>39.970522385556599</c:v>
                </c:pt>
                <c:pt idx="5092">
                  <c:v>39.964205079652203</c:v>
                </c:pt>
                <c:pt idx="5093">
                  <c:v>39.957889081410798</c:v>
                </c:pt>
                <c:pt idx="5094">
                  <c:v>39.951574390354999</c:v>
                </c:pt>
                <c:pt idx="5095">
                  <c:v>39.945261006007797</c:v>
                </c:pt>
                <c:pt idx="5096">
                  <c:v>39.938948927892497</c:v>
                </c:pt>
                <c:pt idx="5097">
                  <c:v>39.932638155532302</c:v>
                </c:pt>
                <c:pt idx="5098">
                  <c:v>39.926328688450901</c:v>
                </c:pt>
                <c:pt idx="5099">
                  <c:v>39.920020526172202</c:v>
                </c:pt>
                <c:pt idx="5100">
                  <c:v>39.913713668220197</c:v>
                </c:pt>
                <c:pt idx="5101">
                  <c:v>39.9074081141192</c:v>
                </c:pt>
                <c:pt idx="5102">
                  <c:v>39.9011038633938</c:v>
                </c:pt>
                <c:pt idx="5103">
                  <c:v>39.894800915568702</c:v>
                </c:pt>
                <c:pt idx="5104">
                  <c:v>39.8884992701689</c:v>
                </c:pt>
                <c:pt idx="5105">
                  <c:v>39.882198926719497</c:v>
                </c:pt>
                <c:pt idx="5106">
                  <c:v>39.875899884746097</c:v>
                </c:pt>
                <c:pt idx="5107">
                  <c:v>39.869602143774301</c:v>
                </c:pt>
                <c:pt idx="5108">
                  <c:v>39.8633057033299</c:v>
                </c:pt>
                <c:pt idx="5109">
                  <c:v>39.857010562939102</c:v>
                </c:pt>
                <c:pt idx="5110">
                  <c:v>39.850716722128197</c:v>
                </c:pt>
                <c:pt idx="5111">
                  <c:v>39.844424180423701</c:v>
                </c:pt>
                <c:pt idx="5112">
                  <c:v>39.838132937352498</c:v>
                </c:pt>
                <c:pt idx="5113">
                  <c:v>39.831842992441501</c:v>
                </c:pt>
                <c:pt idx="5114">
                  <c:v>39.825554345218002</c:v>
                </c:pt>
                <c:pt idx="5115">
                  <c:v>39.819266995209396</c:v>
                </c:pt>
                <c:pt idx="5116">
                  <c:v>39.812980941943401</c:v>
                </c:pt>
                <c:pt idx="5117">
                  <c:v>39.806696184947903</c:v>
                </c:pt>
                <c:pt idx="5118">
                  <c:v>39.800412723751101</c:v>
                </c:pt>
                <c:pt idx="5119">
                  <c:v>39.794130557881203</c:v>
                </c:pt>
                <c:pt idx="5120">
                  <c:v>39.787849686866899</c:v>
                </c:pt>
                <c:pt idx="5121">
                  <c:v>39.781570110236899</c:v>
                </c:pt>
                <c:pt idx="5122">
                  <c:v>39.775291827520299</c:v>
                </c:pt>
                <c:pt idx="5123">
                  <c:v>39.769014838246299</c:v>
                </c:pt>
                <c:pt idx="5124">
                  <c:v>39.762739141944401</c:v>
                </c:pt>
                <c:pt idx="5125">
                  <c:v>39.756464738144302</c:v>
                </c:pt>
                <c:pt idx="5126">
                  <c:v>39.750191626375901</c:v>
                </c:pt>
                <c:pt idx="5127">
                  <c:v>39.743919806169302</c:v>
                </c:pt>
                <c:pt idx="5128">
                  <c:v>39.7376492770548</c:v>
                </c:pt>
                <c:pt idx="5129">
                  <c:v>39.731380038563202</c:v>
                </c:pt>
                <c:pt idx="5130">
                  <c:v>39.725112090225103</c:v>
                </c:pt>
                <c:pt idx="5131">
                  <c:v>39.718845431571602</c:v>
                </c:pt>
                <c:pt idx="5132">
                  <c:v>39.712580062133902</c:v>
                </c:pt>
                <c:pt idx="5133">
                  <c:v>39.706315981443602</c:v>
                </c:pt>
                <c:pt idx="5134">
                  <c:v>39.700053189032197</c:v>
                </c:pt>
                <c:pt idx="5135">
                  <c:v>39.693791684431801</c:v>
                </c:pt>
                <c:pt idx="5136">
                  <c:v>39.687531467174502</c:v>
                </c:pt>
                <c:pt idx="5137">
                  <c:v>39.681272536792498</c:v>
                </c:pt>
                <c:pt idx="5138">
                  <c:v>39.675014892818602</c:v>
                </c:pt>
                <c:pt idx="5139">
                  <c:v>39.668758534785397</c:v>
                </c:pt>
                <c:pt idx="5140">
                  <c:v>39.662503462225999</c:v>
                </c:pt>
                <c:pt idx="5141">
                  <c:v>39.656249674673703</c:v>
                </c:pt>
                <c:pt idx="5142">
                  <c:v>39.649997171661802</c:v>
                </c:pt>
                <c:pt idx="5143">
                  <c:v>39.643745952724203</c:v>
                </c:pt>
                <c:pt idx="5144">
                  <c:v>39.637496017394703</c:v>
                </c:pt>
                <c:pt idx="5145">
                  <c:v>39.6312473652074</c:v>
                </c:pt>
                <c:pt idx="5146">
                  <c:v>39.624999995696598</c:v>
                </c:pt>
                <c:pt idx="5147">
                  <c:v>39.618753908396997</c:v>
                </c:pt>
                <c:pt idx="5148">
                  <c:v>39.612509102843198</c:v>
                </c:pt>
                <c:pt idx="5149">
                  <c:v>39.606265578570401</c:v>
                </c:pt>
                <c:pt idx="5150">
                  <c:v>39.600023335113697</c:v>
                </c:pt>
                <c:pt idx="5151">
                  <c:v>39.593782372008597</c:v>
                </c:pt>
                <c:pt idx="5152">
                  <c:v>39.587542688790798</c:v>
                </c:pt>
                <c:pt idx="5153">
                  <c:v>39.581304284996001</c:v>
                </c:pt>
                <c:pt idx="5154">
                  <c:v>39.575067160160501</c:v>
                </c:pt>
                <c:pt idx="5155">
                  <c:v>39.568831313820503</c:v>
                </c:pt>
                <c:pt idx="5156">
                  <c:v>39.562596745512501</c:v>
                </c:pt>
                <c:pt idx="5157">
                  <c:v>39.556363454773503</c:v>
                </c:pt>
                <c:pt idx="5158">
                  <c:v>39.550131441140202</c:v>
                </c:pt>
                <c:pt idx="5159">
                  <c:v>39.543900704149998</c:v>
                </c:pt>
                <c:pt idx="5160">
                  <c:v>39.537671243340199</c:v>
                </c:pt>
                <c:pt idx="5161">
                  <c:v>39.531443058248399</c:v>
                </c:pt>
                <c:pt idx="5162">
                  <c:v>39.525216148412497</c:v>
                </c:pt>
                <c:pt idx="5163">
                  <c:v>39.518990513370603</c:v>
                </c:pt>
                <c:pt idx="5164">
                  <c:v>39.512766152660902</c:v>
                </c:pt>
                <c:pt idx="5165">
                  <c:v>39.506543065822001</c:v>
                </c:pt>
                <c:pt idx="5166">
                  <c:v>39.500321252392602</c:v>
                </c:pt>
                <c:pt idx="5167">
                  <c:v>39.494100711911599</c:v>
                </c:pt>
                <c:pt idx="5168">
                  <c:v>39.487881443918198</c:v>
                </c:pt>
                <c:pt idx="5169">
                  <c:v>39.481663447951803</c:v>
                </c:pt>
                <c:pt idx="5170">
                  <c:v>39.475446723551798</c:v>
                </c:pt>
                <c:pt idx="5171">
                  <c:v>39.469231270258298</c:v>
                </c:pt>
                <c:pt idx="5172">
                  <c:v>39.463017087611</c:v>
                </c:pt>
                <c:pt idx="5173">
                  <c:v>39.456804175150403</c:v>
                </c:pt>
                <c:pt idx="5174">
                  <c:v>39.450592532416898</c:v>
                </c:pt>
                <c:pt idx="5175">
                  <c:v>39.4443821589511</c:v>
                </c:pt>
                <c:pt idx="5176">
                  <c:v>39.438173054293898</c:v>
                </c:pt>
                <c:pt idx="5177">
                  <c:v>39.431965217986502</c:v>
                </c:pt>
                <c:pt idx="5178">
                  <c:v>39.425758649570199</c:v>
                </c:pt>
                <c:pt idx="5179">
                  <c:v>39.419553348586398</c:v>
                </c:pt>
                <c:pt idx="5180">
                  <c:v>39.413349314576998</c:v>
                </c:pt>
                <c:pt idx="5181">
                  <c:v>39.407146547083997</c:v>
                </c:pt>
                <c:pt idx="5182">
                  <c:v>39.400945045649401</c:v>
                </c:pt>
                <c:pt idx="5183">
                  <c:v>39.394744809815798</c:v>
                </c:pt>
                <c:pt idx="5184">
                  <c:v>39.388545839125698</c:v>
                </c:pt>
                <c:pt idx="5185">
                  <c:v>39.382348133121901</c:v>
                </c:pt>
                <c:pt idx="5186">
                  <c:v>39.376151691347602</c:v>
                </c:pt>
                <c:pt idx="5187">
                  <c:v>39.369956513345898</c:v>
                </c:pt>
                <c:pt idx="5188">
                  <c:v>39.363762598660401</c:v>
                </c:pt>
                <c:pt idx="5189">
                  <c:v>39.357569946834701</c:v>
                </c:pt>
                <c:pt idx="5190">
                  <c:v>39.351378557412801</c:v>
                </c:pt>
                <c:pt idx="5191">
                  <c:v>39.345188429938702</c:v>
                </c:pt>
                <c:pt idx="5192">
                  <c:v>39.338999563956797</c:v>
                </c:pt>
                <c:pt idx="5193">
                  <c:v>39.3328119590117</c:v>
                </c:pt>
                <c:pt idx="5194">
                  <c:v>39.326625614648101</c:v>
                </c:pt>
                <c:pt idx="5195">
                  <c:v>39.320440530410899</c:v>
                </c:pt>
                <c:pt idx="5196">
                  <c:v>39.314256705845501</c:v>
                </c:pt>
                <c:pt idx="5197">
                  <c:v>39.308074140497098</c:v>
                </c:pt>
                <c:pt idx="5198">
                  <c:v>39.301892833911502</c:v>
                </c:pt>
                <c:pt idx="5199">
                  <c:v>39.295712785634301</c:v>
                </c:pt>
                <c:pt idx="5200">
                  <c:v>39.289533995211798</c:v>
                </c:pt>
                <c:pt idx="5201">
                  <c:v>39.28335646219</c:v>
                </c:pt>
                <c:pt idx="5202">
                  <c:v>39.277180186115601</c:v>
                </c:pt>
                <c:pt idx="5203">
                  <c:v>39.271005166535197</c:v>
                </c:pt>
                <c:pt idx="5204">
                  <c:v>39.264831402995704</c:v>
                </c:pt>
                <c:pt idx="5205">
                  <c:v>39.2586588950441</c:v>
                </c:pt>
                <c:pt idx="5206">
                  <c:v>39.252487642227898</c:v>
                </c:pt>
                <c:pt idx="5207">
                  <c:v>39.246317644094603</c:v>
                </c:pt>
                <c:pt idx="5208">
                  <c:v>39.240148900191798</c:v>
                </c:pt>
                <c:pt idx="5209">
                  <c:v>39.233981410067599</c:v>
                </c:pt>
                <c:pt idx="5210">
                  <c:v>39.227815173270102</c:v>
                </c:pt>
                <c:pt idx="5211">
                  <c:v>39.221650189347699</c:v>
                </c:pt>
                <c:pt idx="5212">
                  <c:v>39.215486457849103</c:v>
                </c:pt>
                <c:pt idx="5213">
                  <c:v>39.2093239783229</c:v>
                </c:pt>
                <c:pt idx="5214">
                  <c:v>39.203162750318299</c:v>
                </c:pt>
                <c:pt idx="5215">
                  <c:v>39.197002773384497</c:v>
                </c:pt>
                <c:pt idx="5216">
                  <c:v>39.190844047070797</c:v>
                </c:pt>
                <c:pt idx="5217">
                  <c:v>39.184686570926999</c:v>
                </c:pt>
                <c:pt idx="5218">
                  <c:v>39.178530344502903</c:v>
                </c:pt>
                <c:pt idx="5219">
                  <c:v>39.1723753673486</c:v>
                </c:pt>
                <c:pt idx="5220">
                  <c:v>39.166221639014303</c:v>
                </c:pt>
                <c:pt idx="5221">
                  <c:v>39.1600691590507</c:v>
                </c:pt>
                <c:pt idx="5222">
                  <c:v>39.153917927008301</c:v>
                </c:pt>
                <c:pt idx="5223">
                  <c:v>39.147767942438101</c:v>
                </c:pt>
                <c:pt idx="5224">
                  <c:v>39.1416192048912</c:v>
                </c:pt>
                <c:pt idx="5225">
                  <c:v>39.135471713919003</c:v>
                </c:pt>
                <c:pt idx="5226">
                  <c:v>39.129325469073002</c:v>
                </c:pt>
                <c:pt idx="5227">
                  <c:v>39.123180469904902</c:v>
                </c:pt>
                <c:pt idx="5228">
                  <c:v>39.117036715966798</c:v>
                </c:pt>
                <c:pt idx="5229">
                  <c:v>39.110894206810698</c:v>
                </c:pt>
                <c:pt idx="5230">
                  <c:v>39.104752941989098</c:v>
                </c:pt>
                <c:pt idx="5231">
                  <c:v>39.098612921054702</c:v>
                </c:pt>
                <c:pt idx="5232">
                  <c:v>39.092474143559997</c:v>
                </c:pt>
                <c:pt idx="5233">
                  <c:v>39.0863366090583</c:v>
                </c:pt>
                <c:pt idx="5234">
                  <c:v>39.080200317102801</c:v>
                </c:pt>
                <c:pt idx="5235">
                  <c:v>39.074065267246702</c:v>
                </c:pt>
                <c:pt idx="5236">
                  <c:v>39.067931459043798</c:v>
                </c:pt>
                <c:pt idx="5237">
                  <c:v>39.061798892048003</c:v>
                </c:pt>
                <c:pt idx="5238">
                  <c:v>39.055667565813302</c:v>
                </c:pt>
                <c:pt idx="5239">
                  <c:v>39.0495374798939</c:v>
                </c:pt>
                <c:pt idx="5240">
                  <c:v>39.0434086338444</c:v>
                </c:pt>
                <c:pt idx="5241">
                  <c:v>39.0372810272194</c:v>
                </c:pt>
                <c:pt idx="5242">
                  <c:v>39.031154659573801</c:v>
                </c:pt>
                <c:pt idx="5243">
                  <c:v>39.025029530462803</c:v>
                </c:pt>
                <c:pt idx="5244">
                  <c:v>39.018905639441499</c:v>
                </c:pt>
                <c:pt idx="5245">
                  <c:v>39.012782986065602</c:v>
                </c:pt>
                <c:pt idx="5246">
                  <c:v>39.006661569890703</c:v>
                </c:pt>
                <c:pt idx="5247">
                  <c:v>39.000541390472797</c:v>
                </c:pt>
                <c:pt idx="5248">
                  <c:v>38.994422447368002</c:v>
                </c:pt>
                <c:pt idx="5249">
                  <c:v>38.988304740132698</c:v>
                </c:pt>
                <c:pt idx="5250">
                  <c:v>38.982188268323398</c:v>
                </c:pt>
                <c:pt idx="5251">
                  <c:v>38.976073031496803</c:v>
                </c:pt>
                <c:pt idx="5252">
                  <c:v>38.969959029210003</c:v>
                </c:pt>
                <c:pt idx="5253">
                  <c:v>38.963846261020102</c:v>
                </c:pt>
                <c:pt idx="5254">
                  <c:v>38.957734726484503</c:v>
                </c:pt>
                <c:pt idx="5255">
                  <c:v>38.951624425160801</c:v>
                </c:pt>
                <c:pt idx="5256">
                  <c:v>38.945515356606698</c:v>
                </c:pt>
                <c:pt idx="5257">
                  <c:v>38.9394075203803</c:v>
                </c:pt>
                <c:pt idx="5258">
                  <c:v>38.933300916039698</c:v>
                </c:pt>
                <c:pt idx="5259">
                  <c:v>38.927195543143498</c:v>
                </c:pt>
                <c:pt idx="5260">
                  <c:v>38.921091401250003</c:v>
                </c:pt>
                <c:pt idx="5261">
                  <c:v>38.914988489918301</c:v>
                </c:pt>
                <c:pt idx="5262">
                  <c:v>38.9088868087074</c:v>
                </c:pt>
                <c:pt idx="5263">
                  <c:v>38.902786357176403</c:v>
                </c:pt>
                <c:pt idx="5264">
                  <c:v>38.8966871348848</c:v>
                </c:pt>
                <c:pt idx="5265">
                  <c:v>38.890589141392198</c:v>
                </c:pt>
                <c:pt idx="5266">
                  <c:v>38.8844923762585</c:v>
                </c:pt>
                <c:pt idx="5267">
                  <c:v>38.878396839043901</c:v>
                </c:pt>
                <c:pt idx="5268">
                  <c:v>38.8723025293083</c:v>
                </c:pt>
                <c:pt idx="5269">
                  <c:v>38.866209446612501</c:v>
                </c:pt>
                <c:pt idx="5270">
                  <c:v>38.860117590517</c:v>
                </c:pt>
                <c:pt idx="5271">
                  <c:v>38.854026960582701</c:v>
                </c:pt>
                <c:pt idx="5272">
                  <c:v>38.847937556370702</c:v>
                </c:pt>
                <c:pt idx="5273">
                  <c:v>38.841849377442301</c:v>
                </c:pt>
                <c:pt idx="5274">
                  <c:v>38.835762423358901</c:v>
                </c:pt>
                <c:pt idx="5275">
                  <c:v>38.829676693682202</c:v>
                </c:pt>
                <c:pt idx="5276">
                  <c:v>38.823592187974199</c:v>
                </c:pt>
                <c:pt idx="5277">
                  <c:v>38.817508905796899</c:v>
                </c:pt>
                <c:pt idx="5278">
                  <c:v>38.811426846712699</c:v>
                </c:pt>
                <c:pt idx="5279">
                  <c:v>38.805346010283998</c:v>
                </c:pt>
                <c:pt idx="5280">
                  <c:v>38.799266396073499</c:v>
                </c:pt>
                <c:pt idx="5281">
                  <c:v>38.793188003644197</c:v>
                </c:pt>
                <c:pt idx="5282">
                  <c:v>38.787110832559101</c:v>
                </c:pt>
                <c:pt idx="5283">
                  <c:v>38.781034882381597</c:v>
                </c:pt>
                <c:pt idx="5284">
                  <c:v>38.774960152675298</c:v>
                </c:pt>
                <c:pt idx="5285">
                  <c:v>38.768886643003697</c:v>
                </c:pt>
                <c:pt idx="5286">
                  <c:v>38.762814352931002</c:v>
                </c:pt>
                <c:pt idx="5287">
                  <c:v>38.756743282021098</c:v>
                </c:pt>
                <c:pt idx="5288">
                  <c:v>38.7506734298384</c:v>
                </c:pt>
                <c:pt idx="5289">
                  <c:v>38.744604795947502</c:v>
                </c:pt>
                <c:pt idx="5290">
                  <c:v>38.738537379913097</c:v>
                </c:pt>
                <c:pt idx="5291">
                  <c:v>38.732471181299999</c:v>
                </c:pt>
                <c:pt idx="5292">
                  <c:v>38.726406199673598</c:v>
                </c:pt>
                <c:pt idx="5293">
                  <c:v>38.720342434598997</c:v>
                </c:pt>
                <c:pt idx="5294">
                  <c:v>38.714279885641901</c:v>
                </c:pt>
                <c:pt idx="5295">
                  <c:v>38.708218552368102</c:v>
                </c:pt>
                <c:pt idx="5296">
                  <c:v>38.702158434343303</c:v>
                </c:pt>
                <c:pt idx="5297">
                  <c:v>38.696099531133903</c:v>
                </c:pt>
                <c:pt idx="5298">
                  <c:v>38.690041842306002</c:v>
                </c:pt>
                <c:pt idx="5299">
                  <c:v>38.683985367426402</c:v>
                </c:pt>
                <c:pt idx="5300">
                  <c:v>38.677930106061801</c:v>
                </c:pt>
                <c:pt idx="5301">
                  <c:v>38.671876057779002</c:v>
                </c:pt>
                <c:pt idx="5302">
                  <c:v>38.665823222145299</c:v>
                </c:pt>
                <c:pt idx="5303">
                  <c:v>38.659771598728</c:v>
                </c:pt>
                <c:pt idx="5304">
                  <c:v>38.653721187094703</c:v>
                </c:pt>
                <c:pt idx="5305">
                  <c:v>38.647671986813101</c:v>
                </c:pt>
                <c:pt idx="5306">
                  <c:v>38.641623997451198</c:v>
                </c:pt>
                <c:pt idx="5307">
                  <c:v>38.635577218577097</c:v>
                </c:pt>
                <c:pt idx="5308">
                  <c:v>38.629531649759301</c:v>
                </c:pt>
                <c:pt idx="5309">
                  <c:v>38.623487290566104</c:v>
                </c:pt>
                <c:pt idx="5310">
                  <c:v>38.617444140566498</c:v>
                </c:pt>
                <c:pt idx="5311">
                  <c:v>38.611402199329397</c:v>
                </c:pt>
                <c:pt idx="5312">
                  <c:v>38.605361466423901</c:v>
                </c:pt>
                <c:pt idx="5313">
                  <c:v>38.599321941419298</c:v>
                </c:pt>
                <c:pt idx="5314">
                  <c:v>38.593283623885299</c:v>
                </c:pt>
                <c:pt idx="5315">
                  <c:v>38.587246513391598</c:v>
                </c:pt>
                <c:pt idx="5316">
                  <c:v>38.581210609508098</c:v>
                </c:pt>
                <c:pt idx="5317">
                  <c:v>38.575175911805097</c:v>
                </c:pt>
                <c:pt idx="5318">
                  <c:v>38.569142419852803</c:v>
                </c:pt>
                <c:pt idx="5319">
                  <c:v>38.563110133221798</c:v>
                </c:pt>
                <c:pt idx="5320">
                  <c:v>38.557079051482901</c:v>
                </c:pt>
                <c:pt idx="5321">
                  <c:v>38.551049174206902</c:v>
                </c:pt>
                <c:pt idx="5322">
                  <c:v>38.545020500965201</c:v>
                </c:pt>
                <c:pt idx="5323">
                  <c:v>38.5389930313289</c:v>
                </c:pt>
                <c:pt idx="5324">
                  <c:v>38.532966764869698</c:v>
                </c:pt>
                <c:pt idx="5325">
                  <c:v>38.526941701159203</c:v>
                </c:pt>
                <c:pt idx="5326">
                  <c:v>38.520917839769503</c:v>
                </c:pt>
                <c:pt idx="5327">
                  <c:v>38.514895180272703</c:v>
                </c:pt>
                <c:pt idx="5328">
                  <c:v>38.508873722240999</c:v>
                </c:pt>
                <c:pt idx="5329">
                  <c:v>38.5028534652471</c:v>
                </c:pt>
                <c:pt idx="5330">
                  <c:v>38.496834408863698</c:v>
                </c:pt>
                <c:pt idx="5331">
                  <c:v>38.490816552663702</c:v>
                </c:pt>
                <c:pt idx="5332">
                  <c:v>38.484799896220203</c:v>
                </c:pt>
                <c:pt idx="5333">
                  <c:v>38.478784439106498</c:v>
                </c:pt>
                <c:pt idx="5334">
                  <c:v>38.472770180896198</c:v>
                </c:pt>
                <c:pt idx="5335">
                  <c:v>38.466757121162999</c:v>
                </c:pt>
                <c:pt idx="5336">
                  <c:v>38.460745259480802</c:v>
                </c:pt>
                <c:pt idx="5337">
                  <c:v>38.454734595423801</c:v>
                </c:pt>
                <c:pt idx="5338">
                  <c:v>38.448725128566203</c:v>
                </c:pt>
                <c:pt idx="5339">
                  <c:v>38.442716858482498</c:v>
                </c:pt>
                <c:pt idx="5340">
                  <c:v>38.4367097847474</c:v>
                </c:pt>
                <c:pt idx="5341">
                  <c:v>38.430703906935797</c:v>
                </c:pt>
                <c:pt idx="5342">
                  <c:v>38.424699224622898</c:v>
                </c:pt>
                <c:pt idx="5343">
                  <c:v>38.418695737383899</c:v>
                </c:pt>
                <c:pt idx="5344">
                  <c:v>38.4126934447943</c:v>
                </c:pt>
                <c:pt idx="5345">
                  <c:v>38.4066923464298</c:v>
                </c:pt>
                <c:pt idx="5346">
                  <c:v>38.400692441866298</c:v>
                </c:pt>
                <c:pt idx="5347">
                  <c:v>38.394693730679698</c:v>
                </c:pt>
                <c:pt idx="5348">
                  <c:v>38.388696212446497</c:v>
                </c:pt>
                <c:pt idx="5349">
                  <c:v>38.382699886743097</c:v>
                </c:pt>
                <c:pt idx="5350">
                  <c:v>38.3767047531461</c:v>
                </c:pt>
                <c:pt idx="5351">
                  <c:v>38.370710811232499</c:v>
                </c:pt>
                <c:pt idx="5352">
                  <c:v>38.364718060579101</c:v>
                </c:pt>
                <c:pt idx="5353">
                  <c:v>38.358726500763296</c:v>
                </c:pt>
                <c:pt idx="5354">
                  <c:v>38.352736131362597</c:v>
                </c:pt>
                <c:pt idx="5355">
                  <c:v>38.3467469519546</c:v>
                </c:pt>
                <c:pt idx="5356">
                  <c:v>38.340758962117</c:v>
                </c:pt>
                <c:pt idx="5357">
                  <c:v>38.3347721614279</c:v>
                </c:pt>
                <c:pt idx="5358">
                  <c:v>38.328786549465597</c:v>
                </c:pt>
                <c:pt idx="5359">
                  <c:v>38.322802125808501</c:v>
                </c:pt>
                <c:pt idx="5360">
                  <c:v>38.316818890035101</c:v>
                </c:pt>
                <c:pt idx="5361">
                  <c:v>38.310836841724203</c:v>
                </c:pt>
                <c:pt idx="5362">
                  <c:v>38.304855980454903</c:v>
                </c:pt>
                <c:pt idx="5363">
                  <c:v>38.298876305806402</c:v>
                </c:pt>
                <c:pt idx="5364">
                  <c:v>38.292897817358003</c:v>
                </c:pt>
                <c:pt idx="5365">
                  <c:v>38.286920514689299</c:v>
                </c:pt>
                <c:pt idx="5366">
                  <c:v>38.280944397380097</c:v>
                </c:pt>
                <c:pt idx="5367">
                  <c:v>38.274969465010301</c:v>
                </c:pt>
                <c:pt idx="5368">
                  <c:v>38.268995717160102</c:v>
                </c:pt>
                <c:pt idx="5369">
                  <c:v>38.263023153409797</c:v>
                </c:pt>
                <c:pt idx="5370">
                  <c:v>38.257051773340102</c:v>
                </c:pt>
                <c:pt idx="5371">
                  <c:v>38.251081576531597</c:v>
                </c:pt>
                <c:pt idx="5372">
                  <c:v>38.245112562565197</c:v>
                </c:pt>
                <c:pt idx="5373">
                  <c:v>38.239144731022201</c:v>
                </c:pt>
                <c:pt idx="5374">
                  <c:v>38.2331780814837</c:v>
                </c:pt>
                <c:pt idx="5375">
                  <c:v>38.2272126135313</c:v>
                </c:pt>
                <c:pt idx="5376">
                  <c:v>38.221248326746803</c:v>
                </c:pt>
                <c:pt idx="5377">
                  <c:v>38.215285220711898</c:v>
                </c:pt>
                <c:pt idx="5378">
                  <c:v>38.209323295008801</c:v>
                </c:pt>
                <c:pt idx="5379">
                  <c:v>38.203362549219698</c:v>
                </c:pt>
                <c:pt idx="5380">
                  <c:v>38.197402982927201</c:v>
                </c:pt>
                <c:pt idx="5381">
                  <c:v>38.191444595713897</c:v>
                </c:pt>
                <c:pt idx="5382">
                  <c:v>38.185487387162603</c:v>
                </c:pt>
                <c:pt idx="5383">
                  <c:v>38.179531356856401</c:v>
                </c:pt>
                <c:pt idx="5384">
                  <c:v>38.173576504378502</c:v>
                </c:pt>
                <c:pt idx="5385">
                  <c:v>38.1676228293123</c:v>
                </c:pt>
                <c:pt idx="5386">
                  <c:v>38.161670331241503</c:v>
                </c:pt>
                <c:pt idx="5387">
                  <c:v>38.155719009749902</c:v>
                </c:pt>
                <c:pt idx="5388">
                  <c:v>38.149768864421503</c:v>
                </c:pt>
                <c:pt idx="5389">
                  <c:v>38.143819894840398</c:v>
                </c:pt>
                <c:pt idx="5390">
                  <c:v>38.137872100590997</c:v>
                </c:pt>
                <c:pt idx="5391">
                  <c:v>38.131925481258001</c:v>
                </c:pt>
                <c:pt idx="5392">
                  <c:v>38.125980036426</c:v>
                </c:pt>
                <c:pt idx="5393">
                  <c:v>38.1200357656801</c:v>
                </c:pt>
                <c:pt idx="5394">
                  <c:v>38.114092668605402</c:v>
                </c:pt>
                <c:pt idx="5395">
                  <c:v>38.108150744787103</c:v>
                </c:pt>
                <c:pt idx="5396">
                  <c:v>38.102209993810902</c:v>
                </c:pt>
                <c:pt idx="5397">
                  <c:v>38.096270415262403</c:v>
                </c:pt>
                <c:pt idx="5398">
                  <c:v>38.0903320087276</c:v>
                </c:pt>
                <c:pt idx="5399">
                  <c:v>38.084394773792603</c:v>
                </c:pt>
                <c:pt idx="5400">
                  <c:v>38.078458710043599</c:v>
                </c:pt>
                <c:pt idx="5401">
                  <c:v>38.072523817067001</c:v>
                </c:pt>
                <c:pt idx="5402">
                  <c:v>38.066590094449701</c:v>
                </c:pt>
                <c:pt idx="5403">
                  <c:v>38.060657541778397</c:v>
                </c:pt>
                <c:pt idx="5404">
                  <c:v>38.054726158640101</c:v>
                </c:pt>
                <c:pt idx="5405">
                  <c:v>38.048795944622199</c:v>
                </c:pt>
                <c:pt idx="5406">
                  <c:v>38.042866899312003</c:v>
                </c:pt>
                <c:pt idx="5407">
                  <c:v>38.036939022297098</c:v>
                </c:pt>
                <c:pt idx="5408">
                  <c:v>38.031012313165299</c:v>
                </c:pt>
                <c:pt idx="5409">
                  <c:v>38.025086771504597</c:v>
                </c:pt>
                <c:pt idx="5410">
                  <c:v>38.019162396903297</c:v>
                </c:pt>
                <c:pt idx="5411">
                  <c:v>38.013239188949498</c:v>
                </c:pt>
                <c:pt idx="5412">
                  <c:v>38.007317147232001</c:v>
                </c:pt>
                <c:pt idx="5413">
                  <c:v>38.001396271339502</c:v>
                </c:pt>
                <c:pt idx="5414">
                  <c:v>37.995476560860801</c:v>
                </c:pt>
                <c:pt idx="5415">
                  <c:v>37.989558015385199</c:v>
                </c:pt>
                <c:pt idx="5416">
                  <c:v>37.983640634501803</c:v>
                </c:pt>
                <c:pt idx="5417">
                  <c:v>37.977724417800196</c:v>
                </c:pt>
                <c:pt idx="5418">
                  <c:v>37.971809364870197</c:v>
                </c:pt>
                <c:pt idx="5419">
                  <c:v>37.965895475301402</c:v>
                </c:pt>
                <c:pt idx="5420">
                  <c:v>37.959982748684098</c:v>
                </c:pt>
                <c:pt idx="5421">
                  <c:v>37.954071184608402</c:v>
                </c:pt>
                <c:pt idx="5422">
                  <c:v>37.9481607826648</c:v>
                </c:pt>
                <c:pt idx="5423">
                  <c:v>37.942251542443998</c:v>
                </c:pt>
                <c:pt idx="5424">
                  <c:v>37.936343463536602</c:v>
                </c:pt>
                <c:pt idx="5425">
                  <c:v>37.930436545533702</c:v>
                </c:pt>
                <c:pt idx="5426">
                  <c:v>37.924530788026502</c:v>
                </c:pt>
                <c:pt idx="5427">
                  <c:v>37.918626190606297</c:v>
                </c:pt>
                <c:pt idx="5428">
                  <c:v>37.912722752864703</c:v>
                </c:pt>
                <c:pt idx="5429">
                  <c:v>37.906820474393498</c:v>
                </c:pt>
                <c:pt idx="5430">
                  <c:v>37.900919354784499</c:v>
                </c:pt>
                <c:pt idx="5431">
                  <c:v>37.895019393630001</c:v>
                </c:pt>
                <c:pt idx="5432">
                  <c:v>37.889120590522097</c:v>
                </c:pt>
                <c:pt idx="5433">
                  <c:v>37.883222945053298</c:v>
                </c:pt>
                <c:pt idx="5434">
                  <c:v>37.877326456816398</c:v>
                </c:pt>
                <c:pt idx="5435">
                  <c:v>37.8714311254043</c:v>
                </c:pt>
                <c:pt idx="5436">
                  <c:v>37.865536950409798</c:v>
                </c:pt>
                <c:pt idx="5437">
                  <c:v>37.859643931426298</c:v>
                </c:pt>
                <c:pt idx="5438">
                  <c:v>37.8537520680472</c:v>
                </c:pt>
                <c:pt idx="5439">
                  <c:v>37.847861359866101</c:v>
                </c:pt>
                <c:pt idx="5440">
                  <c:v>37.8419718064767</c:v>
                </c:pt>
                <c:pt idx="5441">
                  <c:v>37.836083407473097</c:v>
                </c:pt>
                <c:pt idx="5442">
                  <c:v>37.830196162449397</c:v>
                </c:pt>
                <c:pt idx="5443">
                  <c:v>37.8243100709999</c:v>
                </c:pt>
                <c:pt idx="5444">
                  <c:v>37.818425132719199</c:v>
                </c:pt>
                <c:pt idx="5445">
                  <c:v>37.812541347201901</c:v>
                </c:pt>
                <c:pt idx="5446">
                  <c:v>37.806658714043003</c:v>
                </c:pt>
                <c:pt idx="5447">
                  <c:v>37.800777232837603</c:v>
                </c:pt>
                <c:pt idx="5448">
                  <c:v>37.794896903180899</c:v>
                </c:pt>
                <c:pt idx="5449">
                  <c:v>37.789017724668298</c:v>
                </c:pt>
                <c:pt idx="5450">
                  <c:v>37.783139696895603</c:v>
                </c:pt>
                <c:pt idx="5451">
                  <c:v>37.7772628194585</c:v>
                </c:pt>
                <c:pt idx="5452">
                  <c:v>37.771387091953002</c:v>
                </c:pt>
                <c:pt idx="5453">
                  <c:v>37.765512513975303</c:v>
                </c:pt>
                <c:pt idx="5454">
                  <c:v>37.759639085121897</c:v>
                </c:pt>
                <c:pt idx="5455">
                  <c:v>37.753766804989098</c:v>
                </c:pt>
                <c:pt idx="5456">
                  <c:v>37.747895673173801</c:v>
                </c:pt>
                <c:pt idx="5457">
                  <c:v>37.7420256892729</c:v>
                </c:pt>
                <c:pt idx="5458">
                  <c:v>37.736156852883497</c:v>
                </c:pt>
                <c:pt idx="5459">
                  <c:v>37.730289163602897</c:v>
                </c:pt>
                <c:pt idx="5460">
                  <c:v>37.724422621028602</c:v>
                </c:pt>
                <c:pt idx="5461">
                  <c:v>37.7185572247582</c:v>
                </c:pt>
                <c:pt idx="5462">
                  <c:v>37.712692974389498</c:v>
                </c:pt>
                <c:pt idx="5463">
                  <c:v>37.706829869520597</c:v>
                </c:pt>
                <c:pt idx="5464">
                  <c:v>37.7009679097497</c:v>
                </c:pt>
                <c:pt idx="5465">
                  <c:v>37.695107094675201</c:v>
                </c:pt>
                <c:pt idx="5466">
                  <c:v>37.689247423895601</c:v>
                </c:pt>
                <c:pt idx="5467">
                  <c:v>37.683388897009699</c:v>
                </c:pt>
                <c:pt idx="5468">
                  <c:v>37.677531513616401</c:v>
                </c:pt>
                <c:pt idx="5469">
                  <c:v>37.671675273314897</c:v>
                </c:pt>
                <c:pt idx="5470">
                  <c:v>37.665820175704397</c:v>
                </c:pt>
                <c:pt idx="5471">
                  <c:v>37.659966220384497</c:v>
                </c:pt>
                <c:pt idx="5472">
                  <c:v>37.6541134069547</c:v>
                </c:pt>
                <c:pt idx="5473">
                  <c:v>37.648261735014998</c:v>
                </c:pt>
                <c:pt idx="5474">
                  <c:v>37.642411204165299</c:v>
                </c:pt>
                <c:pt idx="5475">
                  <c:v>37.636561814005901</c:v>
                </c:pt>
                <c:pt idx="5476">
                  <c:v>37.630713564137103</c:v>
                </c:pt>
                <c:pt idx="5477">
                  <c:v>37.624866454159601</c:v>
                </c:pt>
                <c:pt idx="5478">
                  <c:v>37.619020483674099</c:v>
                </c:pt>
                <c:pt idx="5479">
                  <c:v>37.613175652281498</c:v>
                </c:pt>
                <c:pt idx="5480">
                  <c:v>37.607331959583</c:v>
                </c:pt>
                <c:pt idx="5481">
                  <c:v>37.601489405179798</c:v>
                </c:pt>
                <c:pt idx="5482">
                  <c:v>37.595647988673399</c:v>
                </c:pt>
                <c:pt idx="5483">
                  <c:v>37.5898077096655</c:v>
                </c:pt>
                <c:pt idx="5484">
                  <c:v>37.5839685677579</c:v>
                </c:pt>
                <c:pt idx="5485">
                  <c:v>37.578130562552701</c:v>
                </c:pt>
                <c:pt idx="5486">
                  <c:v>37.572293693652</c:v>
                </c:pt>
                <c:pt idx="5487">
                  <c:v>37.566457960658198</c:v>
                </c:pt>
                <c:pt idx="5488">
                  <c:v>37.560623363173796</c:v>
                </c:pt>
                <c:pt idx="5489">
                  <c:v>37.554789900801801</c:v>
                </c:pt>
                <c:pt idx="5490">
                  <c:v>37.548957573144897</c:v>
                </c:pt>
                <c:pt idx="5491">
                  <c:v>37.543126379806203</c:v>
                </c:pt>
                <c:pt idx="5492">
                  <c:v>37.537296320389103</c:v>
                </c:pt>
                <c:pt idx="5493">
                  <c:v>37.5314673944969</c:v>
                </c:pt>
                <c:pt idx="5494">
                  <c:v>37.525639601733502</c:v>
                </c:pt>
                <c:pt idx="5495">
                  <c:v>37.519812941702398</c:v>
                </c:pt>
                <c:pt idx="5496">
                  <c:v>37.5139874140079</c:v>
                </c:pt>
                <c:pt idx="5497">
                  <c:v>37.508163018254002</c:v>
                </c:pt>
                <c:pt idx="5498">
                  <c:v>37.502339754045103</c:v>
                </c:pt>
                <c:pt idx="5499">
                  <c:v>37.496517620985799</c:v>
                </c:pt>
                <c:pt idx="5500">
                  <c:v>37.490696618680701</c:v>
                </c:pt>
                <c:pt idx="5501">
                  <c:v>37.484876746734798</c:v>
                </c:pt>
                <c:pt idx="5502">
                  <c:v>37.479058004753099</c:v>
                </c:pt>
                <c:pt idx="5503">
                  <c:v>37.473240392340998</c:v>
                </c:pt>
                <c:pt idx="5504">
                  <c:v>37.467423909103701</c:v>
                </c:pt>
                <c:pt idx="5505">
                  <c:v>37.461608554647</c:v>
                </c:pt>
                <c:pt idx="5506">
                  <c:v>37.455794328576701</c:v>
                </c:pt>
                <c:pt idx="5507">
                  <c:v>37.4499812304987</c:v>
                </c:pt>
                <c:pt idx="5508">
                  <c:v>37.444169260019201</c:v>
                </c:pt>
                <c:pt idx="5509">
                  <c:v>37.438358416744499</c:v>
                </c:pt>
                <c:pt idx="5510">
                  <c:v>37.432548700280996</c:v>
                </c:pt>
                <c:pt idx="5511">
                  <c:v>37.4267401102355</c:v>
                </c:pt>
                <c:pt idx="5512">
                  <c:v>37.420932646214801</c:v>
                </c:pt>
                <c:pt idx="5513">
                  <c:v>37.4151263078261</c:v>
                </c:pt>
                <c:pt idx="5514">
                  <c:v>37.4093210946764</c:v>
                </c:pt>
                <c:pt idx="5515">
                  <c:v>37.4035170063732</c:v>
                </c:pt>
                <c:pt idx="5516">
                  <c:v>37.3977140425241</c:v>
                </c:pt>
                <c:pt idx="5517">
                  <c:v>37.391912202736798</c:v>
                </c:pt>
                <c:pt idx="5518">
                  <c:v>37.3861114866192</c:v>
                </c:pt>
                <c:pt idx="5519">
                  <c:v>37.380311893779499</c:v>
                </c:pt>
                <c:pt idx="5520">
                  <c:v>37.374513423825903</c:v>
                </c:pt>
                <c:pt idx="5521">
                  <c:v>37.368716076366901</c:v>
                </c:pt>
                <c:pt idx="5522">
                  <c:v>37.3629198510111</c:v>
                </c:pt>
                <c:pt idx="5523">
                  <c:v>37.357124747367301</c:v>
                </c:pt>
                <c:pt idx="5524">
                  <c:v>37.351330765044501</c:v>
                </c:pt>
                <c:pt idx="5525">
                  <c:v>37.345537903652001</c:v>
                </c:pt>
                <c:pt idx="5526">
                  <c:v>37.339746162798903</c:v>
                </c:pt>
                <c:pt idx="5527">
                  <c:v>37.333955542094898</c:v>
                </c:pt>
                <c:pt idx="5528">
                  <c:v>37.328166041149601</c:v>
                </c:pt>
                <c:pt idx="5529">
                  <c:v>37.322377659572901</c:v>
                </c:pt>
                <c:pt idx="5530">
                  <c:v>37.316590396974902</c:v>
                </c:pt>
                <c:pt idx="5531">
                  <c:v>37.310804252965802</c:v>
                </c:pt>
                <c:pt idx="5532">
                  <c:v>37.305019227155903</c:v>
                </c:pt>
                <c:pt idx="5533">
                  <c:v>37.299235319155898</c:v>
                </c:pt>
                <c:pt idx="5534">
                  <c:v>37.293452528576502</c:v>
                </c:pt>
                <c:pt idx="5535">
                  <c:v>37.287670855028601</c:v>
                </c:pt>
                <c:pt idx="5536">
                  <c:v>37.2818902981234</c:v>
                </c:pt>
                <c:pt idx="5537">
                  <c:v>37.276110857472098</c:v>
                </c:pt>
                <c:pt idx="5538">
                  <c:v>37.270332532686098</c:v>
                </c:pt>
                <c:pt idx="5539">
                  <c:v>37.264555323377103</c:v>
                </c:pt>
                <c:pt idx="5540">
                  <c:v>37.2587792291569</c:v>
                </c:pt>
                <c:pt idx="5541">
                  <c:v>37.253004249637399</c:v>
                </c:pt>
                <c:pt idx="5542">
                  <c:v>37.2472303844309</c:v>
                </c:pt>
                <c:pt idx="5543">
                  <c:v>37.241457633149601</c:v>
                </c:pt>
                <c:pt idx="5544">
                  <c:v>37.235685995406101</c:v>
                </c:pt>
                <c:pt idx="5545">
                  <c:v>37.229915470812898</c:v>
                </c:pt>
                <c:pt idx="5546">
                  <c:v>37.224146058983102</c:v>
                </c:pt>
                <c:pt idx="5547">
                  <c:v>37.218377759529602</c:v>
                </c:pt>
                <c:pt idx="5548">
                  <c:v>37.2126105720655</c:v>
                </c:pt>
                <c:pt idx="5549">
                  <c:v>37.206844496204397</c:v>
                </c:pt>
                <c:pt idx="5550">
                  <c:v>37.201079531559699</c:v>
                </c:pt>
                <c:pt idx="5551">
                  <c:v>37.1953156777451</c:v>
                </c:pt>
                <c:pt idx="5552">
                  <c:v>37.189552934374497</c:v>
                </c:pt>
                <c:pt idx="5553">
                  <c:v>37.183791301062101</c:v>
                </c:pt>
                <c:pt idx="5554">
                  <c:v>37.178030777422002</c:v>
                </c:pt>
                <c:pt idx="5555">
                  <c:v>37.172271363068702</c:v>
                </c:pt>
                <c:pt idx="5556">
                  <c:v>37.166513057616797</c:v>
                </c:pt>
                <c:pt idx="5557">
                  <c:v>37.160755860681</c:v>
                </c:pt>
                <c:pt idx="5558">
                  <c:v>37.154999771876298</c:v>
                </c:pt>
                <c:pt idx="5559">
                  <c:v>37.149244790817697</c:v>
                </c:pt>
                <c:pt idx="5560">
                  <c:v>37.143490917120602</c:v>
                </c:pt>
                <c:pt idx="5561">
                  <c:v>37.137738150400502</c:v>
                </c:pt>
                <c:pt idx="5562">
                  <c:v>37.131986490272901</c:v>
                </c:pt>
                <c:pt idx="5563">
                  <c:v>37.126235936353602</c:v>
                </c:pt>
                <c:pt idx="5564">
                  <c:v>37.120486488258699</c:v>
                </c:pt>
                <c:pt idx="5565">
                  <c:v>37.1147381456042</c:v>
                </c:pt>
                <c:pt idx="5566">
                  <c:v>37.108990908006497</c:v>
                </c:pt>
                <c:pt idx="5567">
                  <c:v>37.103244775082104</c:v>
                </c:pt>
                <c:pt idx="5568">
                  <c:v>37.097499746447802</c:v>
                </c:pt>
                <c:pt idx="5569">
                  <c:v>37.091755821720099</c:v>
                </c:pt>
                <c:pt idx="5570">
                  <c:v>37.086013000516303</c:v>
                </c:pt>
                <c:pt idx="5571">
                  <c:v>37.080271282453502</c:v>
                </c:pt>
                <c:pt idx="5572">
                  <c:v>37.074530667148998</c:v>
                </c:pt>
                <c:pt idx="5573">
                  <c:v>37.068791154220399</c:v>
                </c:pt>
                <c:pt idx="5574">
                  <c:v>37.063052743285397</c:v>
                </c:pt>
                <c:pt idx="5575">
                  <c:v>37.057315433961797</c:v>
                </c:pt>
                <c:pt idx="5576">
                  <c:v>37.051579225867698</c:v>
                </c:pt>
                <c:pt idx="5577">
                  <c:v>37.045844118621297</c:v>
                </c:pt>
                <c:pt idx="5578">
                  <c:v>37.040110111840903</c:v>
                </c:pt>
                <c:pt idx="5579">
                  <c:v>37.034377205145198</c:v>
                </c:pt>
                <c:pt idx="5580">
                  <c:v>37.028645398152896</c:v>
                </c:pt>
                <c:pt idx="5581">
                  <c:v>37.0229146904828</c:v>
                </c:pt>
                <c:pt idx="5582">
                  <c:v>37.017185081754</c:v>
                </c:pt>
                <c:pt idx="5583">
                  <c:v>37.011456571585803</c:v>
                </c:pt>
                <c:pt idx="5584">
                  <c:v>37.0057291595975</c:v>
                </c:pt>
                <c:pt idx="5585">
                  <c:v>37.000002845408801</c:v>
                </c:pt>
                <c:pt idx="5586">
                  <c:v>36.994277628639402</c:v>
                </c:pt>
                <c:pt idx="5587">
                  <c:v>36.988553508909199</c:v>
                </c:pt>
                <c:pt idx="5588">
                  <c:v>36.982830485838399</c:v>
                </c:pt>
                <c:pt idx="5589">
                  <c:v>36.977108559047103</c:v>
                </c:pt>
                <c:pt idx="5590">
                  <c:v>36.971387728155896</c:v>
                </c:pt>
                <c:pt idx="5591">
                  <c:v>36.9656679927852</c:v>
                </c:pt>
                <c:pt idx="5592">
                  <c:v>36.959949352556002</c:v>
                </c:pt>
                <c:pt idx="5593">
                  <c:v>36.954231807089101</c:v>
                </c:pt>
                <c:pt idx="5594">
                  <c:v>36.9485153560057</c:v>
                </c:pt>
                <c:pt idx="5595">
                  <c:v>36.942799998927001</c:v>
                </c:pt>
                <c:pt idx="5596">
                  <c:v>36.937085735474398</c:v>
                </c:pt>
                <c:pt idx="5597">
                  <c:v>36.931372565269697</c:v>
                </c:pt>
                <c:pt idx="5598">
                  <c:v>36.9256604879346</c:v>
                </c:pt>
                <c:pt idx="5599">
                  <c:v>36.919949503090997</c:v>
                </c:pt>
                <c:pt idx="5600">
                  <c:v>36.9142396103612</c:v>
                </c:pt>
                <c:pt idx="5601">
                  <c:v>36.908530809367299</c:v>
                </c:pt>
                <c:pt idx="5602">
                  <c:v>36.902823099731897</c:v>
                </c:pt>
                <c:pt idx="5603">
                  <c:v>36.897116481077603</c:v>
                </c:pt>
                <c:pt idx="5604">
                  <c:v>36.891410953027098</c:v>
                </c:pt>
                <c:pt idx="5605">
                  <c:v>36.885706515203601</c:v>
                </c:pt>
                <c:pt idx="5606">
                  <c:v>36.8800031672301</c:v>
                </c:pt>
                <c:pt idx="5607">
                  <c:v>36.8743009087299</c:v>
                </c:pt>
                <c:pt idx="5608">
                  <c:v>36.868599739326498</c:v>
                </c:pt>
                <c:pt idx="5609">
                  <c:v>36.862899658643599</c:v>
                </c:pt>
                <c:pt idx="5610">
                  <c:v>36.857200666304898</c:v>
                </c:pt>
                <c:pt idx="5611">
                  <c:v>36.851502761934597</c:v>
                </c:pt>
                <c:pt idx="5612">
                  <c:v>36.845805945156599</c:v>
                </c:pt>
                <c:pt idx="5613">
                  <c:v>36.840110215595402</c:v>
                </c:pt>
                <c:pt idx="5614">
                  <c:v>36.8344155728754</c:v>
                </c:pt>
                <c:pt idx="5615">
                  <c:v>36.828722016621299</c:v>
                </c:pt>
                <c:pt idx="5616">
                  <c:v>36.823029546457903</c:v>
                </c:pt>
                <c:pt idx="5617">
                  <c:v>36.817338162010202</c:v>
                </c:pt>
                <c:pt idx="5618">
                  <c:v>36.811647862903399</c:v>
                </c:pt>
                <c:pt idx="5619">
                  <c:v>36.805958648762697</c:v>
                </c:pt>
                <c:pt idx="5620">
                  <c:v>36.800270519213797</c:v>
                </c:pt>
                <c:pt idx="5621">
                  <c:v>36.794583473882199</c:v>
                </c:pt>
                <c:pt idx="5622">
                  <c:v>36.788897512393802</c:v>
                </c:pt>
                <c:pt idx="5623">
                  <c:v>36.7832126343746</c:v>
                </c:pt>
                <c:pt idx="5624">
                  <c:v>36.777528839450703</c:v>
                </c:pt>
                <c:pt idx="5625">
                  <c:v>36.771846127248502</c:v>
                </c:pt>
                <c:pt idx="5626">
                  <c:v>36.766164497394499</c:v>
                </c:pt>
                <c:pt idx="5627">
                  <c:v>36.760483949515297</c:v>
                </c:pt>
                <c:pt idx="5628">
                  <c:v>36.754804483237699</c:v>
                </c:pt>
                <c:pt idx="5629">
                  <c:v>36.749126098188803</c:v>
                </c:pt>
                <c:pt idx="5630">
                  <c:v>36.743448793995803</c:v>
                </c:pt>
                <c:pt idx="5631">
                  <c:v>36.737772570285898</c:v>
                </c:pt>
                <c:pt idx="5632">
                  <c:v>36.7320974266867</c:v>
                </c:pt>
                <c:pt idx="5633">
                  <c:v>36.726423362825699</c:v>
                </c:pt>
                <c:pt idx="5634">
                  <c:v>36.720750378330997</c:v>
                </c:pt>
                <c:pt idx="5635">
                  <c:v>36.715078472830299</c:v>
                </c:pt>
                <c:pt idx="5636">
                  <c:v>36.709407645951998</c:v>
                </c:pt>
                <c:pt idx="5637">
                  <c:v>36.703737897324302</c:v>
                </c:pt>
                <c:pt idx="5638">
                  <c:v>36.698069226575697</c:v>
                </c:pt>
                <c:pt idx="5639">
                  <c:v>36.692401633334903</c:v>
                </c:pt>
                <c:pt idx="5640">
                  <c:v>36.686735117230697</c:v>
                </c:pt>
                <c:pt idx="5641">
                  <c:v>36.681069677892097</c:v>
                </c:pt>
                <c:pt idx="5642">
                  <c:v>36.6754053149482</c:v>
                </c:pt>
                <c:pt idx="5643">
                  <c:v>36.669742028028402</c:v>
                </c:pt>
                <c:pt idx="5644">
                  <c:v>36.664079816762197</c:v>
                </c:pt>
                <c:pt idx="5645">
                  <c:v>36.6584186807791</c:v>
                </c:pt>
                <c:pt idx="5646">
                  <c:v>36.652758619709097</c:v>
                </c:pt>
                <c:pt idx="5647">
                  <c:v>36.647099633182002</c:v>
                </c:pt>
                <c:pt idx="5648">
                  <c:v>36.641441720827999</c:v>
                </c:pt>
                <c:pt idx="5649">
                  <c:v>36.635784882277498</c:v>
                </c:pt>
                <c:pt idx="5650">
                  <c:v>36.630129117160898</c:v>
                </c:pt>
                <c:pt idx="5651">
                  <c:v>36.624474425108801</c:v>
                </c:pt>
                <c:pt idx="5652">
                  <c:v>36.618820805752101</c:v>
                </c:pt>
                <c:pt idx="5653">
                  <c:v>36.613168258721799</c:v>
                </c:pt>
                <c:pt idx="5654">
                  <c:v>36.607516783648798</c:v>
                </c:pt>
                <c:pt idx="5655">
                  <c:v>36.601866380164601</c:v>
                </c:pt>
                <c:pt idx="5656">
                  <c:v>36.596217047900602</c:v>
                </c:pt>
                <c:pt idx="5657">
                  <c:v>36.590568786488397</c:v>
                </c:pt>
                <c:pt idx="5658">
                  <c:v>36.584921595559798</c:v>
                </c:pt>
                <c:pt idx="5659">
                  <c:v>36.579275474746701</c:v>
                </c:pt>
                <c:pt idx="5660">
                  <c:v>36.573630423681401</c:v>
                </c:pt>
                <c:pt idx="5661">
                  <c:v>36.567986441995998</c:v>
                </c:pt>
                <c:pt idx="5662">
                  <c:v>36.562343529322902</c:v>
                </c:pt>
                <c:pt idx="5663">
                  <c:v>36.556701685294897</c:v>
                </c:pt>
                <c:pt idx="5664">
                  <c:v>36.551060909544603</c:v>
                </c:pt>
                <c:pt idx="5665">
                  <c:v>36.545421201704997</c:v>
                </c:pt>
                <c:pt idx="5666">
                  <c:v>36.539782561409197</c:v>
                </c:pt>
                <c:pt idx="5667">
                  <c:v>36.5341449882904</c:v>
                </c:pt>
                <c:pt idx="5668">
                  <c:v>36.528508481982001</c:v>
                </c:pt>
                <c:pt idx="5669">
                  <c:v>36.522873042117801</c:v>
                </c:pt>
                <c:pt idx="5670">
                  <c:v>36.517238668331203</c:v>
                </c:pt>
                <c:pt idx="5671">
                  <c:v>36.511605360256397</c:v>
                </c:pt>
                <c:pt idx="5672">
                  <c:v>36.505973117527297</c:v>
                </c:pt>
                <c:pt idx="5673">
                  <c:v>36.500341939778203</c:v>
                </c:pt>
                <c:pt idx="5674">
                  <c:v>36.494711826643602</c:v>
                </c:pt>
                <c:pt idx="5675">
                  <c:v>36.489082777757801</c:v>
                </c:pt>
                <c:pt idx="5676">
                  <c:v>36.483454792755701</c:v>
                </c:pt>
                <c:pt idx="5677">
                  <c:v>36.477827871272197</c:v>
                </c:pt>
                <c:pt idx="5678">
                  <c:v>36.472202012942198</c:v>
                </c:pt>
                <c:pt idx="5679">
                  <c:v>36.466577217401102</c:v>
                </c:pt>
                <c:pt idx="5680">
                  <c:v>36.460953484284097</c:v>
                </c:pt>
                <c:pt idx="5681">
                  <c:v>36.455330813226702</c:v>
                </c:pt>
                <c:pt idx="5682">
                  <c:v>36.449709203864799</c:v>
                </c:pt>
                <c:pt idx="5683">
                  <c:v>36.444088655834001</c:v>
                </c:pt>
                <c:pt idx="5684">
                  <c:v>36.438469168770602</c:v>
                </c:pt>
                <c:pt idx="5685">
                  <c:v>36.432850742310499</c:v>
                </c:pt>
                <c:pt idx="5686">
                  <c:v>36.4272333760902</c:v>
                </c:pt>
                <c:pt idx="5687">
                  <c:v>36.421617069746098</c:v>
                </c:pt>
                <c:pt idx="5688">
                  <c:v>36.4160018229149</c:v>
                </c:pt>
                <c:pt idx="5689">
                  <c:v>36.410387635233498</c:v>
                </c:pt>
                <c:pt idx="5690">
                  <c:v>36.404774506338697</c:v>
                </c:pt>
                <c:pt idx="5691">
                  <c:v>36.399162435867801</c:v>
                </c:pt>
                <c:pt idx="5692">
                  <c:v>36.393551423458099</c:v>
                </c:pt>
                <c:pt idx="5693">
                  <c:v>36.387941468747002</c:v>
                </c:pt>
                <c:pt idx="5694">
                  <c:v>36.382332571372103</c:v>
                </c:pt>
                <c:pt idx="5695">
                  <c:v>36.376724730971297</c:v>
                </c:pt>
                <c:pt idx="5696">
                  <c:v>36.371117947182398</c:v>
                </c:pt>
                <c:pt idx="5697">
                  <c:v>36.365512219643499</c:v>
                </c:pt>
                <c:pt idx="5698">
                  <c:v>36.359907547992997</c:v>
                </c:pt>
                <c:pt idx="5699">
                  <c:v>36.354303931869197</c:v>
                </c:pt>
                <c:pt idx="5700">
                  <c:v>36.348701370910703</c:v>
                </c:pt>
                <c:pt idx="5701">
                  <c:v>36.343099864756397</c:v>
                </c:pt>
                <c:pt idx="5702">
                  <c:v>36.337499413045002</c:v>
                </c:pt>
                <c:pt idx="5703">
                  <c:v>36.331900015415698</c:v>
                </c:pt>
                <c:pt idx="5704">
                  <c:v>36.326301671507601</c:v>
                </c:pt>
                <c:pt idx="5705">
                  <c:v>36.320704380960201</c:v>
                </c:pt>
                <c:pt idx="5706">
                  <c:v>36.315108143412999</c:v>
                </c:pt>
                <c:pt idx="5707">
                  <c:v>36.309512958505699</c:v>
                </c:pt>
                <c:pt idx="5708">
                  <c:v>36.303918825878199</c:v>
                </c:pt>
                <c:pt idx="5709">
                  <c:v>36.298325745170402</c:v>
                </c:pt>
                <c:pt idx="5710">
                  <c:v>36.292733716022603</c:v>
                </c:pt>
                <c:pt idx="5711">
                  <c:v>36.287142738075097</c:v>
                </c:pt>
                <c:pt idx="5712">
                  <c:v>36.2815528109684</c:v>
                </c:pt>
                <c:pt idx="5713">
                  <c:v>36.275963934343103</c:v>
                </c:pt>
                <c:pt idx="5714">
                  <c:v>36.2703761078401</c:v>
                </c:pt>
                <c:pt idx="5715">
                  <c:v>36.264789331100403</c:v>
                </c:pt>
                <c:pt idx="5716">
                  <c:v>36.259203603765002</c:v>
                </c:pt>
                <c:pt idx="5717">
                  <c:v>36.253618925475301</c:v>
                </c:pt>
                <c:pt idx="5718">
                  <c:v>36.248035295872697</c:v>
                </c:pt>
                <c:pt idx="5719">
                  <c:v>36.242452714598798</c:v>
                </c:pt>
                <c:pt idx="5720">
                  <c:v>36.236871181295399</c:v>
                </c:pt>
                <c:pt idx="5721">
                  <c:v>36.2312906956044</c:v>
                </c:pt>
                <c:pt idx="5722">
                  <c:v>36.225711257167902</c:v>
                </c:pt>
                <c:pt idx="5723">
                  <c:v>36.220132865628202</c:v>
                </c:pt>
                <c:pt idx="5724">
                  <c:v>36.214555520627599</c:v>
                </c:pt>
                <c:pt idx="5725">
                  <c:v>36.208979221808598</c:v>
                </c:pt>
                <c:pt idx="5726">
                  <c:v>36.203403968814101</c:v>
                </c:pt>
                <c:pt idx="5727">
                  <c:v>36.197829761286798</c:v>
                </c:pt>
                <c:pt idx="5728">
                  <c:v>36.192256598869797</c:v>
                </c:pt>
                <c:pt idx="5729">
                  <c:v>36.186684481206399</c:v>
                </c:pt>
                <c:pt idx="5730">
                  <c:v>36.181113407939698</c:v>
                </c:pt>
                <c:pt idx="5731">
                  <c:v>36.1755433787134</c:v>
                </c:pt>
                <c:pt idx="5732">
                  <c:v>36.169974393171103</c:v>
                </c:pt>
                <c:pt idx="5733">
                  <c:v>36.164406450956498</c:v>
                </c:pt>
                <c:pt idx="5734">
                  <c:v>36.158839551713797</c:v>
                </c:pt>
                <c:pt idx="5735">
                  <c:v>36.153273695086902</c:v>
                </c:pt>
                <c:pt idx="5736">
                  <c:v>36.147708880720302</c:v>
                </c:pt>
                <c:pt idx="5737">
                  <c:v>36.142145108258198</c:v>
                </c:pt>
                <c:pt idx="5738">
                  <c:v>36.136582377345398</c:v>
                </c:pt>
                <c:pt idx="5739">
                  <c:v>36.131020687626602</c:v>
                </c:pt>
                <c:pt idx="5740">
                  <c:v>36.125460038746702</c:v>
                </c:pt>
                <c:pt idx="5741">
                  <c:v>36.119900430350697</c:v>
                </c:pt>
                <c:pt idx="5742">
                  <c:v>36.114341862083897</c:v>
                </c:pt>
                <c:pt idx="5743">
                  <c:v>36.1087843335917</c:v>
                </c:pt>
                <c:pt idx="5744">
                  <c:v>36.103227844519601</c:v>
                </c:pt>
                <c:pt idx="5745">
                  <c:v>36.097672394513303</c:v>
                </c:pt>
                <c:pt idx="5746">
                  <c:v>36.092117983218699</c:v>
                </c:pt>
                <c:pt idx="5747">
                  <c:v>36.086564610281698</c:v>
                </c:pt>
                <c:pt idx="5748">
                  <c:v>36.081012275348598</c:v>
                </c:pt>
                <c:pt idx="5749">
                  <c:v>36.0754609780655</c:v>
                </c:pt>
                <c:pt idx="5750">
                  <c:v>36.0699107180791</c:v>
                </c:pt>
                <c:pt idx="5751">
                  <c:v>36.064361495035897</c:v>
                </c:pt>
                <c:pt idx="5752">
                  <c:v>36.0588133085827</c:v>
                </c:pt>
                <c:pt idx="5753">
                  <c:v>36.053266158366498</c:v>
                </c:pt>
                <c:pt idx="5754">
                  <c:v>36.0477200440343</c:v>
                </c:pt>
                <c:pt idx="5755">
                  <c:v>36.0421749652335</c:v>
                </c:pt>
                <c:pt idx="5756">
                  <c:v>36.036630921611298</c:v>
                </c:pt>
                <c:pt idx="5757">
                  <c:v>36.031087912815401</c:v>
                </c:pt>
                <c:pt idx="5758">
                  <c:v>36.025545938493501</c:v>
                </c:pt>
                <c:pt idx="5759">
                  <c:v>36.020004998293402</c:v>
                </c:pt>
                <c:pt idx="5760">
                  <c:v>36.014465091863201</c:v>
                </c:pt>
                <c:pt idx="5761">
                  <c:v>36.008926218851002</c:v>
                </c:pt>
                <c:pt idx="5762">
                  <c:v>36.0033883789052</c:v>
                </c:pt>
                <c:pt idx="5763">
                  <c:v>35.997851571674303</c:v>
                </c:pt>
                <c:pt idx="5764">
                  <c:v>35.992315796806899</c:v>
                </c:pt>
                <c:pt idx="5765">
                  <c:v>35.986781053951702</c:v>
                </c:pt>
                <c:pt idx="5766">
                  <c:v>35.981247342757896</c:v>
                </c:pt>
                <c:pt idx="5767">
                  <c:v>35.975714662874303</c:v>
                </c:pt>
                <c:pt idx="5768">
                  <c:v>35.970183013950397</c:v>
                </c:pt>
                <c:pt idx="5769">
                  <c:v>35.964652395635603</c:v>
                </c:pt>
                <c:pt idx="5770">
                  <c:v>35.959122807579298</c:v>
                </c:pt>
                <c:pt idx="5771">
                  <c:v>35.953594249431397</c:v>
                </c:pt>
                <c:pt idx="5772">
                  <c:v>35.948066720841602</c:v>
                </c:pt>
                <c:pt idx="5773">
                  <c:v>35.942540221460099</c:v>
                </c:pt>
                <c:pt idx="5774">
                  <c:v>35.937014750936903</c:v>
                </c:pt>
                <c:pt idx="5775">
                  <c:v>35.931490308922498</c:v>
                </c:pt>
                <c:pt idx="5776">
                  <c:v>35.925966895067397</c:v>
                </c:pt>
                <c:pt idx="5777">
                  <c:v>35.920444509021998</c:v>
                </c:pt>
                <c:pt idx="5778">
                  <c:v>35.914923150437403</c:v>
                </c:pt>
                <c:pt idx="5779">
                  <c:v>35.909402818964303</c:v>
                </c:pt>
                <c:pt idx="5780">
                  <c:v>35.903883514253998</c:v>
                </c:pt>
                <c:pt idx="5781">
                  <c:v>35.898365235957598</c:v>
                </c:pt>
                <c:pt idx="5782">
                  <c:v>35.892847983726497</c:v>
                </c:pt>
                <c:pt idx="5783">
                  <c:v>35.887331757212401</c:v>
                </c:pt>
                <c:pt idx="5784">
                  <c:v>35.881816556067001</c:v>
                </c:pt>
                <c:pt idx="5785">
                  <c:v>35.876302379941997</c:v>
                </c:pt>
                <c:pt idx="5786">
                  <c:v>35.870789228489599</c:v>
                </c:pt>
                <c:pt idx="5787">
                  <c:v>35.865277101361798</c:v>
                </c:pt>
                <c:pt idx="5788">
                  <c:v>35.859765998211103</c:v>
                </c:pt>
                <c:pt idx="5789">
                  <c:v>35.854255918689802</c:v>
                </c:pt>
                <c:pt idx="5790">
                  <c:v>35.848746862450703</c:v>
                </c:pt>
                <c:pt idx="5791">
                  <c:v>35.8432388291465</c:v>
                </c:pt>
                <c:pt idx="5792">
                  <c:v>35.8377318184301</c:v>
                </c:pt>
                <c:pt idx="5793">
                  <c:v>35.832225829954503</c:v>
                </c:pt>
                <c:pt idx="5794">
                  <c:v>35.826720863373197</c:v>
                </c:pt>
                <c:pt idx="5795">
                  <c:v>35.821216918339402</c:v>
                </c:pt>
                <c:pt idx="5796">
                  <c:v>35.815713994506602</c:v>
                </c:pt>
                <c:pt idx="5797">
                  <c:v>35.810212091528498</c:v>
                </c:pt>
                <c:pt idx="5798">
                  <c:v>35.8047112090591</c:v>
                </c:pt>
                <c:pt idx="5799">
                  <c:v>35.799211346752202</c:v>
                </c:pt>
                <c:pt idx="5800">
                  <c:v>35.793712504262103</c:v>
                </c:pt>
                <c:pt idx="5801">
                  <c:v>35.788214681242998</c:v>
                </c:pt>
                <c:pt idx="5802">
                  <c:v>35.782717877349398</c:v>
                </c:pt>
                <c:pt idx="5803">
                  <c:v>35.777222092235803</c:v>
                </c:pt>
                <c:pt idx="5804">
                  <c:v>35.771727325557102</c:v>
                </c:pt>
                <c:pt idx="5805">
                  <c:v>35.766233576967998</c:v>
                </c:pt>
                <c:pt idx="5806">
                  <c:v>35.760740846123802</c:v>
                </c:pt>
                <c:pt idx="5807">
                  <c:v>35.755249132679502</c:v>
                </c:pt>
                <c:pt idx="5808">
                  <c:v>35.749758436290598</c:v>
                </c:pt>
                <c:pt idx="5809">
                  <c:v>35.744268756612399</c:v>
                </c:pt>
                <c:pt idx="5810">
                  <c:v>35.738780093300797</c:v>
                </c:pt>
                <c:pt idx="5811">
                  <c:v>35.733292446011397</c:v>
                </c:pt>
                <c:pt idx="5812">
                  <c:v>35.727805814400199</c:v>
                </c:pt>
                <c:pt idx="5813">
                  <c:v>35.722320198123398</c:v>
                </c:pt>
                <c:pt idx="5814">
                  <c:v>35.7168355968372</c:v>
                </c:pt>
                <c:pt idx="5815">
                  <c:v>35.711352010197999</c:v>
                </c:pt>
                <c:pt idx="5816">
                  <c:v>35.705869437862397</c:v>
                </c:pt>
                <c:pt idx="5817">
                  <c:v>35.700387879487003</c:v>
                </c:pt>
                <c:pt idx="5818">
                  <c:v>35.694907334728697</c:v>
                </c:pt>
                <c:pt idx="5819">
                  <c:v>35.689427803244499</c:v>
                </c:pt>
                <c:pt idx="5820">
                  <c:v>35.6839492846916</c:v>
                </c:pt>
                <c:pt idx="5821">
                  <c:v>35.6784717787272</c:v>
                </c:pt>
                <c:pt idx="5822">
                  <c:v>35.672995285008902</c:v>
                </c:pt>
                <c:pt idx="5823">
                  <c:v>35.667519803194203</c:v>
                </c:pt>
                <c:pt idx="5824">
                  <c:v>35.662045332940899</c:v>
                </c:pt>
                <c:pt idx="5825">
                  <c:v>35.656571873906799</c:v>
                </c:pt>
                <c:pt idx="5826">
                  <c:v>35.651099425750097</c:v>
                </c:pt>
                <c:pt idx="5827">
                  <c:v>35.645627988128901</c:v>
                </c:pt>
                <c:pt idx="5828">
                  <c:v>35.640157560701603</c:v>
                </c:pt>
                <c:pt idx="5829">
                  <c:v>35.634688143126702</c:v>
                </c:pt>
                <c:pt idx="5830">
                  <c:v>35.629219735062797</c:v>
                </c:pt>
                <c:pt idx="5831">
                  <c:v>35.6237523361687</c:v>
                </c:pt>
                <c:pt idx="5832">
                  <c:v>35.618285946103398</c:v>
                </c:pt>
                <c:pt idx="5833">
                  <c:v>35.612820564525897</c:v>
                </c:pt>
                <c:pt idx="5834">
                  <c:v>35.607356191095498</c:v>
                </c:pt>
                <c:pt idx="5835">
                  <c:v>35.601892825471602</c:v>
                </c:pt>
                <c:pt idx="5836">
                  <c:v>35.596430467313702</c:v>
                </c:pt>
                <c:pt idx="5837">
                  <c:v>35.590969116281499</c:v>
                </c:pt>
                <c:pt idx="5838">
                  <c:v>35.5855087720348</c:v>
                </c:pt>
                <c:pt idx="5839">
                  <c:v>35.5800494342337</c:v>
                </c:pt>
                <c:pt idx="5840">
                  <c:v>35.574591102538299</c:v>
                </c:pt>
                <c:pt idx="5841">
                  <c:v>35.569133776608702</c:v>
                </c:pt>
                <c:pt idx="5842">
                  <c:v>35.563677456105502</c:v>
                </c:pt>
                <c:pt idx="5843">
                  <c:v>35.558222140689303</c:v>
                </c:pt>
                <c:pt idx="5844">
                  <c:v>35.552767830020699</c:v>
                </c:pt>
                <c:pt idx="5845">
                  <c:v>35.547314523760598</c:v>
                </c:pt>
                <c:pt idx="5846">
                  <c:v>35.541862221570099</c:v>
                </c:pt>
                <c:pt idx="5847">
                  <c:v>35.536410923110203</c:v>
                </c:pt>
                <c:pt idx="5848">
                  <c:v>35.530960628042401</c:v>
                </c:pt>
                <c:pt idx="5849">
                  <c:v>35.525511336028103</c:v>
                </c:pt>
                <c:pt idx="5850">
                  <c:v>35.520063046728801</c:v>
                </c:pt>
                <c:pt idx="5851">
                  <c:v>35.514615759806397</c:v>
                </c:pt>
                <c:pt idx="5852">
                  <c:v>35.5091694749227</c:v>
                </c:pt>
                <c:pt idx="5853">
                  <c:v>35.5037241917397</c:v>
                </c:pt>
                <c:pt idx="5854">
                  <c:v>35.498279909919802</c:v>
                </c:pt>
                <c:pt idx="5855">
                  <c:v>35.4928366291252</c:v>
                </c:pt>
                <c:pt idx="5856">
                  <c:v>35.487394349018402</c:v>
                </c:pt>
                <c:pt idx="5857">
                  <c:v>35.481953069262097</c:v>
                </c:pt>
                <c:pt idx="5858">
                  <c:v>35.4765127895189</c:v>
                </c:pt>
                <c:pt idx="5859">
                  <c:v>35.471073509451998</c:v>
                </c:pt>
                <c:pt idx="5860">
                  <c:v>35.465635228724203</c:v>
                </c:pt>
                <c:pt idx="5861">
                  <c:v>35.460197946998903</c:v>
                </c:pt>
                <c:pt idx="5862">
                  <c:v>35.454761663939401</c:v>
                </c:pt>
                <c:pt idx="5863">
                  <c:v>35.449326379209303</c:v>
                </c:pt>
                <c:pt idx="5864">
                  <c:v>35.443892092472097</c:v>
                </c:pt>
                <c:pt idx="5865">
                  <c:v>35.438458803391804</c:v>
                </c:pt>
                <c:pt idx="5866">
                  <c:v>35.4330265116322</c:v>
                </c:pt>
                <c:pt idx="5867">
                  <c:v>35.427595216857398</c:v>
                </c:pt>
                <c:pt idx="5868">
                  <c:v>35.422164918731703</c:v>
                </c:pt>
                <c:pt idx="5869">
                  <c:v>35.416735616919503</c:v>
                </c:pt>
                <c:pt idx="5870">
                  <c:v>35.411307311085302</c:v>
                </c:pt>
                <c:pt idx="5871">
                  <c:v>35.405880000893802</c:v>
                </c:pt>
                <c:pt idx="5872">
                  <c:v>35.400453686009797</c:v>
                </c:pt>
                <c:pt idx="5873">
                  <c:v>35.395028366098302</c:v>
                </c:pt>
                <c:pt idx="5874">
                  <c:v>35.389604040824402</c:v>
                </c:pt>
                <c:pt idx="5875">
                  <c:v>35.384180709853403</c:v>
                </c:pt>
                <c:pt idx="5876">
                  <c:v>35.378758372850697</c:v>
                </c:pt>
                <c:pt idx="5877">
                  <c:v>35.373337029481803</c:v>
                </c:pt>
                <c:pt idx="5878">
                  <c:v>35.367916679412403</c:v>
                </c:pt>
                <c:pt idx="5879">
                  <c:v>35.3624973223083</c:v>
                </c:pt>
                <c:pt idx="5880">
                  <c:v>35.357078957835697</c:v>
                </c:pt>
                <c:pt idx="5881">
                  <c:v>35.351661585660501</c:v>
                </c:pt>
                <c:pt idx="5882">
                  <c:v>35.346245205449002</c:v>
                </c:pt>
                <c:pt idx="5883">
                  <c:v>35.340829816867704</c:v>
                </c:pt>
                <c:pt idx="5884">
                  <c:v>35.3354154195832</c:v>
                </c:pt>
                <c:pt idx="5885">
                  <c:v>35.330002013262103</c:v>
                </c:pt>
                <c:pt idx="5886">
                  <c:v>35.324589597571403</c:v>
                </c:pt>
                <c:pt idx="5887">
                  <c:v>35.319178172177899</c:v>
                </c:pt>
                <c:pt idx="5888">
                  <c:v>35.3137677367489</c:v>
                </c:pt>
                <c:pt idx="5889">
                  <c:v>35.308358290951602</c:v>
                </c:pt>
                <c:pt idx="5890">
                  <c:v>35.3029498344535</c:v>
                </c:pt>
                <c:pt idx="5891">
                  <c:v>35.297542366922102</c:v>
                </c:pt>
                <c:pt idx="5892">
                  <c:v>35.2921358880252</c:v>
                </c:pt>
                <c:pt idx="5893">
                  <c:v>35.286730397430603</c:v>
                </c:pt>
                <c:pt idx="5894">
                  <c:v>35.2813258948064</c:v>
                </c:pt>
                <c:pt idx="5895">
                  <c:v>35.275922379820599</c:v>
                </c:pt>
                <c:pt idx="5896">
                  <c:v>35.270519852141597</c:v>
                </c:pt>
                <c:pt idx="5897">
                  <c:v>35.265118311437703</c:v>
                </c:pt>
                <c:pt idx="5898">
                  <c:v>35.2597177573777</c:v>
                </c:pt>
                <c:pt idx="5899">
                  <c:v>35.254318189630197</c:v>
                </c:pt>
                <c:pt idx="5900">
                  <c:v>35.248919607864103</c:v>
                </c:pt>
                <c:pt idx="5901">
                  <c:v>35.243522011748297</c:v>
                </c:pt>
                <c:pt idx="5902">
                  <c:v>35.2381254009521</c:v>
                </c:pt>
                <c:pt idx="5903">
                  <c:v>35.232729775144698</c:v>
                </c:pt>
                <c:pt idx="5904">
                  <c:v>35.227335133995602</c:v>
                </c:pt>
                <c:pt idx="5905">
                  <c:v>35.221941477174397</c:v>
                </c:pt>
                <c:pt idx="5906">
                  <c:v>35.216548804350701</c:v>
                </c:pt>
                <c:pt idx="5907">
                  <c:v>35.211157115194503</c:v>
                </c:pt>
                <c:pt idx="5908">
                  <c:v>35.205766409375798</c:v>
                </c:pt>
                <c:pt idx="5909">
                  <c:v>35.200376686564702</c:v>
                </c:pt>
                <c:pt idx="5910">
                  <c:v>35.194987946431503</c:v>
                </c:pt>
                <c:pt idx="5911">
                  <c:v>35.189600188646601</c:v>
                </c:pt>
                <c:pt idx="5912">
                  <c:v>35.184213412880602</c:v>
                </c:pt>
                <c:pt idx="5913">
                  <c:v>35.178827618804299</c:v>
                </c:pt>
                <c:pt idx="5914">
                  <c:v>35.173442806088502</c:v>
                </c:pt>
                <c:pt idx="5915">
                  <c:v>35.168058974404303</c:v>
                </c:pt>
                <c:pt idx="5916">
                  <c:v>35.162676123422699</c:v>
                </c:pt>
                <c:pt idx="5917">
                  <c:v>35.157294252814999</c:v>
                </c:pt>
                <c:pt idx="5918">
                  <c:v>35.151913362252799</c:v>
                </c:pt>
                <c:pt idx="5919">
                  <c:v>35.1465334514075</c:v>
                </c:pt>
                <c:pt idx="5920">
                  <c:v>35.141154519950902</c:v>
                </c:pt>
                <c:pt idx="5921">
                  <c:v>35.135776567554799</c:v>
                </c:pt>
                <c:pt idx="5922">
                  <c:v>35.130399593891298</c:v>
                </c:pt>
                <c:pt idx="5923">
                  <c:v>35.125023598632403</c:v>
                </c:pt>
                <c:pt idx="5924">
                  <c:v>35.119648581450498</c:v>
                </c:pt>
                <c:pt idx="5925">
                  <c:v>35.114274542018002</c:v>
                </c:pt>
                <c:pt idx="5926">
                  <c:v>35.108901480007503</c:v>
                </c:pt>
                <c:pt idx="5927">
                  <c:v>35.103529395091599</c:v>
                </c:pt>
                <c:pt idx="5928">
                  <c:v>35.098158286943203</c:v>
                </c:pt>
                <c:pt idx="5929">
                  <c:v>35.092788155235297</c:v>
                </c:pt>
                <c:pt idx="5930">
                  <c:v>35.087418999640903</c:v>
                </c:pt>
                <c:pt idx="5931">
                  <c:v>35.082050819833498</c:v>
                </c:pt>
                <c:pt idx="5932">
                  <c:v>35.076683615486402</c:v>
                </c:pt>
                <c:pt idx="5933">
                  <c:v>35.071317386273101</c:v>
                </c:pt>
                <c:pt idx="5934">
                  <c:v>35.065952131867299</c:v>
                </c:pt>
                <c:pt idx="5935">
                  <c:v>35.060587851942998</c:v>
                </c:pt>
                <c:pt idx="5936">
                  <c:v>35.055224546173903</c:v>
                </c:pt>
                <c:pt idx="5937">
                  <c:v>35.049862214234302</c:v>
                </c:pt>
                <c:pt idx="5938">
                  <c:v>35.044500855798503</c:v>
                </c:pt>
                <c:pt idx="5939">
                  <c:v>35.039140470540701</c:v>
                </c:pt>
                <c:pt idx="5940">
                  <c:v>35.033781058135602</c:v>
                </c:pt>
                <c:pt idx="5941">
                  <c:v>35.0284226182578</c:v>
                </c:pt>
                <c:pt idx="5942">
                  <c:v>35.023065150582099</c:v>
                </c:pt>
                <c:pt idx="5943">
                  <c:v>35.017708654783398</c:v>
                </c:pt>
                <c:pt idx="5944">
                  <c:v>35.012353130537001</c:v>
                </c:pt>
                <c:pt idx="5945">
                  <c:v>35.006998577517898</c:v>
                </c:pt>
                <c:pt idx="5946">
                  <c:v>35.001644995401698</c:v>
                </c:pt>
                <c:pt idx="5947">
                  <c:v>34.996292383863697</c:v>
                </c:pt>
                <c:pt idx="5948">
                  <c:v>34.990940742579703</c:v>
                </c:pt>
                <c:pt idx="5949">
                  <c:v>34.985590071225403</c:v>
                </c:pt>
                <c:pt idx="5950">
                  <c:v>34.980240369476697</c:v>
                </c:pt>
                <c:pt idx="5951">
                  <c:v>34.974891637009897</c:v>
                </c:pt>
                <c:pt idx="5952">
                  <c:v>34.969543873500903</c:v>
                </c:pt>
                <c:pt idx="5953">
                  <c:v>34.964197078626299</c:v>
                </c:pt>
                <c:pt idx="5954">
                  <c:v>34.958851252062402</c:v>
                </c:pt>
                <c:pt idx="5955">
                  <c:v>34.953506393486002</c:v>
                </c:pt>
                <c:pt idx="5956">
                  <c:v>34.948162502573702</c:v>
                </c:pt>
                <c:pt idx="5957">
                  <c:v>34.942819579002503</c:v>
                </c:pt>
                <c:pt idx="5958">
                  <c:v>34.937477622449499</c:v>
                </c:pt>
                <c:pt idx="5959">
                  <c:v>34.932136632591799</c:v>
                </c:pt>
                <c:pt idx="5960">
                  <c:v>34.926796609106603</c:v>
                </c:pt>
                <c:pt idx="5961">
                  <c:v>34.921457551671601</c:v>
                </c:pt>
                <c:pt idx="5962">
                  <c:v>34.9161194599643</c:v>
                </c:pt>
                <c:pt idx="5963">
                  <c:v>34.910782333662397</c:v>
                </c:pt>
                <c:pt idx="5964">
                  <c:v>34.905446172443703</c:v>
                </c:pt>
                <c:pt idx="5965">
                  <c:v>34.9001109759865</c:v>
                </c:pt>
                <c:pt idx="5966">
                  <c:v>34.894776743968599</c:v>
                </c:pt>
                <c:pt idx="5967">
                  <c:v>34.8894434760685</c:v>
                </c:pt>
                <c:pt idx="5968">
                  <c:v>34.884111171964598</c:v>
                </c:pt>
                <c:pt idx="5969">
                  <c:v>34.8787798313355</c:v>
                </c:pt>
                <c:pt idx="5970">
                  <c:v>34.873449453859799</c:v>
                </c:pt>
                <c:pt idx="5971">
                  <c:v>34.8681200392164</c:v>
                </c:pt>
                <c:pt idx="5972">
                  <c:v>34.862791587084303</c:v>
                </c:pt>
                <c:pt idx="5973">
                  <c:v>34.857464097142604</c:v>
                </c:pt>
                <c:pt idx="5974">
                  <c:v>34.8521375690705</c:v>
                </c:pt>
                <c:pt idx="5975">
                  <c:v>34.846812002547502</c:v>
                </c:pt>
                <c:pt idx="5976">
                  <c:v>34.841487397252997</c:v>
                </c:pt>
                <c:pt idx="5977">
                  <c:v>34.836163752866803</c:v>
                </c:pt>
                <c:pt idx="5978">
                  <c:v>34.830841069068597</c:v>
                </c:pt>
                <c:pt idx="5979">
                  <c:v>34.825519345538403</c:v>
                </c:pt>
                <c:pt idx="5980">
                  <c:v>34.820198581956198</c:v>
                </c:pt>
                <c:pt idx="5981">
                  <c:v>34.814878778002402</c:v>
                </c:pt>
                <c:pt idx="5982">
                  <c:v>34.8095599333571</c:v>
                </c:pt>
                <c:pt idx="5983">
                  <c:v>34.804242047701003</c:v>
                </c:pt>
                <c:pt idx="5984">
                  <c:v>34.7989251207146</c:v>
                </c:pt>
                <c:pt idx="5985">
                  <c:v>34.793609152078702</c:v>
                </c:pt>
                <c:pt idx="5986">
                  <c:v>34.788294141474204</c:v>
                </c:pt>
                <c:pt idx="5987">
                  <c:v>34.7829800885821</c:v>
                </c:pt>
                <c:pt idx="5988">
                  <c:v>34.777666993083699</c:v>
                </c:pt>
                <c:pt idx="5989">
                  <c:v>34.7723548546602</c:v>
                </c:pt>
                <c:pt idx="5990">
                  <c:v>34.767043672993097</c:v>
                </c:pt>
                <c:pt idx="5991">
                  <c:v>34.761733447763902</c:v>
                </c:pt>
                <c:pt idx="5992">
                  <c:v>34.756424178654399</c:v>
                </c:pt>
                <c:pt idx="5993">
                  <c:v>34.751115865346499</c:v>
                </c:pt>
                <c:pt idx="5994">
                  <c:v>34.745808507522</c:v>
                </c:pt>
                <c:pt idx="5995">
                  <c:v>34.740502104863197</c:v>
                </c:pt>
                <c:pt idx="5996">
                  <c:v>34.735196657052398</c:v>
                </c:pt>
                <c:pt idx="5997">
                  <c:v>34.729892163771801</c:v>
                </c:pt>
                <c:pt idx="5998">
                  <c:v>34.724588624703998</c:v>
                </c:pt>
                <c:pt idx="5999">
                  <c:v>34.719286039531802</c:v>
                </c:pt>
                <c:pt idx="6000">
                  <c:v>34.7139844079379</c:v>
                </c:pt>
                <c:pt idx="6001">
                  <c:v>34.708683729605298</c:v>
                </c:pt>
                <c:pt idx="6002">
                  <c:v>34.703384004217</c:v>
                </c:pt>
                <c:pt idx="6003">
                  <c:v>34.698085231456197</c:v>
                </c:pt>
                <c:pt idx="6004">
                  <c:v>34.6927874110064</c:v>
                </c:pt>
                <c:pt idx="6005">
                  <c:v>34.687490542550997</c:v>
                </c:pt>
                <c:pt idx="6006">
                  <c:v>34.682194625773498</c:v>
                </c:pt>
                <c:pt idx="6007">
                  <c:v>34.676899660357797</c:v>
                </c:pt>
                <c:pt idx="6008">
                  <c:v>34.671605645987803</c:v>
                </c:pt>
                <c:pt idx="6009">
                  <c:v>34.666312582347402</c:v>
                </c:pt>
                <c:pt idx="6010">
                  <c:v>34.6610204691208</c:v>
                </c:pt>
                <c:pt idx="6011">
                  <c:v>34.655729305992402</c:v>
                </c:pt>
                <c:pt idx="6012">
                  <c:v>34.650439092646501</c:v>
                </c:pt>
                <c:pt idx="6013">
                  <c:v>34.645149828767799</c:v>
                </c:pt>
                <c:pt idx="6014">
                  <c:v>34.639861514040803</c:v>
                </c:pt>
                <c:pt idx="6015">
                  <c:v>34.634574148150499</c:v>
                </c:pt>
                <c:pt idx="6016">
                  <c:v>34.629287730781897</c:v>
                </c:pt>
                <c:pt idx="6017">
                  <c:v>34.6240022616199</c:v>
                </c:pt>
                <c:pt idx="6018">
                  <c:v>34.618717740349901</c:v>
                </c:pt>
                <c:pt idx="6019">
                  <c:v>34.6134341666572</c:v>
                </c:pt>
                <c:pt idx="6020">
                  <c:v>34.608151540227297</c:v>
                </c:pt>
                <c:pt idx="6021">
                  <c:v>34.602869860745898</c:v>
                </c:pt>
                <c:pt idx="6022">
                  <c:v>34.5975891278988</c:v>
                </c:pt>
                <c:pt idx="6023">
                  <c:v>34.592309341371703</c:v>
                </c:pt>
                <c:pt idx="6024">
                  <c:v>34.587030500850901</c:v>
                </c:pt>
                <c:pt idx="6025">
                  <c:v>34.581752606022398</c:v>
                </c:pt>
                <c:pt idx="6026">
                  <c:v>34.576475656572597</c:v>
                </c:pt>
                <c:pt idx="6027">
                  <c:v>34.571199652188</c:v>
                </c:pt>
                <c:pt idx="6028">
                  <c:v>34.565924592555</c:v>
                </c:pt>
                <c:pt idx="6029">
                  <c:v>34.560650477360397</c:v>
                </c:pt>
                <c:pt idx="6030">
                  <c:v>34.555377306291</c:v>
                </c:pt>
                <c:pt idx="6031">
                  <c:v>34.550105079033798</c:v>
                </c:pt>
                <c:pt idx="6032">
                  <c:v>34.544833795275999</c:v>
                </c:pt>
                <c:pt idx="6033">
                  <c:v>34.539563454704698</c:v>
                </c:pt>
                <c:pt idx="6034">
                  <c:v>34.534294057007401</c:v>
                </c:pt>
                <c:pt idx="6035">
                  <c:v>34.529025601871503</c:v>
                </c:pt>
                <c:pt idx="6036">
                  <c:v>34.5237580889847</c:v>
                </c:pt>
                <c:pt idx="6037">
                  <c:v>34.5184915180348</c:v>
                </c:pt>
                <c:pt idx="6038">
                  <c:v>34.513225888709698</c:v>
                </c:pt>
                <c:pt idx="6039">
                  <c:v>34.507961200697402</c:v>
                </c:pt>
                <c:pt idx="6040">
                  <c:v>34.502697453685997</c:v>
                </c:pt>
                <c:pt idx="6041">
                  <c:v>34.497434647364003</c:v>
                </c:pt>
                <c:pt idx="6042">
                  <c:v>34.492172781419697</c:v>
                </c:pt>
                <c:pt idx="6043">
                  <c:v>34.486911855541699</c:v>
                </c:pt>
                <c:pt idx="6044">
                  <c:v>34.481651869418798</c:v>
                </c:pt>
                <c:pt idx="6045">
                  <c:v>34.476392822739697</c:v>
                </c:pt>
                <c:pt idx="6046">
                  <c:v>34.471134715193401</c:v>
                </c:pt>
                <c:pt idx="6047">
                  <c:v>34.465877546469002</c:v>
                </c:pt>
                <c:pt idx="6048">
                  <c:v>34.460621316255803</c:v>
                </c:pt>
                <c:pt idx="6049">
                  <c:v>34.455366024243098</c:v>
                </c:pt>
                <c:pt idx="6050">
                  <c:v>34.4501116701204</c:v>
                </c:pt>
                <c:pt idx="6051">
                  <c:v>34.444858253577401</c:v>
                </c:pt>
                <c:pt idx="6052">
                  <c:v>34.439605774303701</c:v>
                </c:pt>
                <c:pt idx="6053">
                  <c:v>34.434354231989403</c:v>
                </c:pt>
                <c:pt idx="6054">
                  <c:v>34.429103626324398</c:v>
                </c:pt>
                <c:pt idx="6055">
                  <c:v>34.423853956998897</c:v>
                </c:pt>
                <c:pt idx="6056">
                  <c:v>34.418605223703203</c:v>
                </c:pt>
                <c:pt idx="6057">
                  <c:v>34.413357426127597</c:v>
                </c:pt>
                <c:pt idx="6058">
                  <c:v>34.408110563962801</c:v>
                </c:pt>
                <c:pt idx="6059">
                  <c:v>34.402864636899402</c:v>
                </c:pt>
                <c:pt idx="6060">
                  <c:v>34.3976196446283</c:v>
                </c:pt>
                <c:pt idx="6061">
                  <c:v>34.392375586840402</c:v>
                </c:pt>
                <c:pt idx="6062">
                  <c:v>34.387132463226699</c:v>
                </c:pt>
                <c:pt idx="6063">
                  <c:v>34.381890273478497</c:v>
                </c:pt>
                <c:pt idx="6064">
                  <c:v>34.3766490172871</c:v>
                </c:pt>
                <c:pt idx="6065">
                  <c:v>34.371408694343998</c:v>
                </c:pt>
                <c:pt idx="6066">
                  <c:v>34.366169304340801</c:v>
                </c:pt>
                <c:pt idx="6067">
                  <c:v>34.360930846969197</c:v>
                </c:pt>
                <c:pt idx="6068">
                  <c:v>34.355693321921102</c:v>
                </c:pt>
                <c:pt idx="6069">
                  <c:v>34.350456728888403</c:v>
                </c:pt>
                <c:pt idx="6070">
                  <c:v>34.345221067563401</c:v>
                </c:pt>
                <c:pt idx="6071">
                  <c:v>34.339986337638102</c:v>
                </c:pt>
                <c:pt idx="6072">
                  <c:v>34.334752538805198</c:v>
                </c:pt>
                <c:pt idx="6073">
                  <c:v>34.329519670757001</c:v>
                </c:pt>
                <c:pt idx="6074">
                  <c:v>34.324287733186203</c:v>
                </c:pt>
                <c:pt idx="6075">
                  <c:v>34.3190567257856</c:v>
                </c:pt>
                <c:pt idx="6076">
                  <c:v>34.313826648248003</c:v>
                </c:pt>
                <c:pt idx="6077">
                  <c:v>34.308597500266501</c:v>
                </c:pt>
                <c:pt idx="6078">
                  <c:v>34.303369281534401</c:v>
                </c:pt>
                <c:pt idx="6079">
                  <c:v>34.298141991744799</c:v>
                </c:pt>
                <c:pt idx="6080">
                  <c:v>34.292915630591203</c:v>
                </c:pt>
                <c:pt idx="6081">
                  <c:v>34.287690197767297</c:v>
                </c:pt>
                <c:pt idx="6082">
                  <c:v>34.282465692966603</c:v>
                </c:pt>
                <c:pt idx="6083">
                  <c:v>34.277242115882899</c:v>
                </c:pt>
                <c:pt idx="6084">
                  <c:v>34.272019466210203</c:v>
                </c:pt>
                <c:pt idx="6085">
                  <c:v>34.266797743642698</c:v>
                </c:pt>
                <c:pt idx="6086">
                  <c:v>34.261576947874403</c:v>
                </c:pt>
                <c:pt idx="6087">
                  <c:v>34.256357078599798</c:v>
                </c:pt>
                <c:pt idx="6088">
                  <c:v>34.251138135513301</c:v>
                </c:pt>
                <c:pt idx="6089">
                  <c:v>34.2459201183094</c:v>
                </c:pt>
                <c:pt idx="6090">
                  <c:v>34.240703026683001</c:v>
                </c:pt>
                <c:pt idx="6091">
                  <c:v>34.235486860328898</c:v>
                </c:pt>
                <c:pt idx="6092">
                  <c:v>34.230271618941899</c:v>
                </c:pt>
                <c:pt idx="6093">
                  <c:v>34.225057302217301</c:v>
                </c:pt>
                <c:pt idx="6094">
                  <c:v>34.219843909850397</c:v>
                </c:pt>
                <c:pt idx="6095">
                  <c:v>34.214631441536397</c:v>
                </c:pt>
                <c:pt idx="6096">
                  <c:v>34.2094198969708</c:v>
                </c:pt>
                <c:pt idx="6097">
                  <c:v>34.204209275849401</c:v>
                </c:pt>
                <c:pt idx="6098">
                  <c:v>34.198999577867802</c:v>
                </c:pt>
                <c:pt idx="6099">
                  <c:v>34.1937908027219</c:v>
                </c:pt>
                <c:pt idx="6100">
                  <c:v>34.188582950107701</c:v>
                </c:pt>
                <c:pt idx="6101">
                  <c:v>34.1833760197214</c:v>
                </c:pt>
                <c:pt idx="6102">
                  <c:v>34.178170011259297</c:v>
                </c:pt>
                <c:pt idx="6103">
                  <c:v>34.172964924417599</c:v>
                </c:pt>
                <c:pt idx="6104">
                  <c:v>34.167760758893102</c:v>
                </c:pt>
                <c:pt idx="6105">
                  <c:v>34.1625575143822</c:v>
                </c:pt>
                <c:pt idx="6106">
                  <c:v>34.157355190581903</c:v>
                </c:pt>
                <c:pt idx="6107">
                  <c:v>34.152153787189</c:v>
                </c:pt>
                <c:pt idx="6108">
                  <c:v>34.146953303900503</c:v>
                </c:pt>
                <c:pt idx="6109">
                  <c:v>34.141753740413598</c:v>
                </c:pt>
                <c:pt idx="6110">
                  <c:v>34.136555096425703</c:v>
                </c:pt>
                <c:pt idx="6111">
                  <c:v>34.131357371634003</c:v>
                </c:pt>
                <c:pt idx="6112">
                  <c:v>34.126160565736299</c:v>
                </c:pt>
                <c:pt idx="6113">
                  <c:v>34.120964678429999</c:v>
                </c:pt>
                <c:pt idx="6114">
                  <c:v>34.1157697094132</c:v>
                </c:pt>
                <c:pt idx="6115">
                  <c:v>34.110575658383603</c:v>
                </c:pt>
                <c:pt idx="6116">
                  <c:v>34.105382525039403</c:v>
                </c:pt>
                <c:pt idx="6117">
                  <c:v>34.100190309078698</c:v>
                </c:pt>
                <c:pt idx="6118">
                  <c:v>34.0949990101998</c:v>
                </c:pt>
                <c:pt idx="6119">
                  <c:v>34.089808628101302</c:v>
                </c:pt>
                <c:pt idx="6120">
                  <c:v>34.084619162481602</c:v>
                </c:pt>
                <c:pt idx="6121">
                  <c:v>34.079430613039499</c:v>
                </c:pt>
                <c:pt idx="6122">
                  <c:v>34.074242979473702</c:v>
                </c:pt>
                <c:pt idx="6123">
                  <c:v>34.069056261483198</c:v>
                </c:pt>
                <c:pt idx="6124">
                  <c:v>34.063870458767198</c:v>
                </c:pt>
                <c:pt idx="6125">
                  <c:v>34.058685571024697</c:v>
                </c:pt>
                <c:pt idx="6126">
                  <c:v>34.053501597955197</c:v>
                </c:pt>
                <c:pt idx="6127">
                  <c:v>34.048318539258098</c:v>
                </c:pt>
                <c:pt idx="6128">
                  <c:v>34.043136394633002</c:v>
                </c:pt>
                <c:pt idx="6129">
                  <c:v>34.0379551637796</c:v>
                </c:pt>
                <c:pt idx="6130">
                  <c:v>34.032774846397601</c:v>
                </c:pt>
                <c:pt idx="6131">
                  <c:v>34.027595442187199</c:v>
                </c:pt>
                <c:pt idx="6132">
                  <c:v>34.022416950848402</c:v>
                </c:pt>
                <c:pt idx="6133">
                  <c:v>34.017239372081399</c:v>
                </c:pt>
                <c:pt idx="6134">
                  <c:v>34.012062705586501</c:v>
                </c:pt>
                <c:pt idx="6135">
                  <c:v>34.006886951064097</c:v>
                </c:pt>
                <c:pt idx="6136">
                  <c:v>34.001712108215003</c:v>
                </c:pt>
                <c:pt idx="6137">
                  <c:v>33.996538176739797</c:v>
                </c:pt>
                <c:pt idx="6138">
                  <c:v>33.991365156339398</c:v>
                </c:pt>
                <c:pt idx="6139">
                  <c:v>33.986193046714703</c:v>
                </c:pt>
                <c:pt idx="6140">
                  <c:v>33.981021847566801</c:v>
                </c:pt>
                <c:pt idx="6141">
                  <c:v>33.975851558597</c:v>
                </c:pt>
                <c:pt idx="6142">
                  <c:v>33.970682179506603</c:v>
                </c:pt>
                <c:pt idx="6143">
                  <c:v>33.965513709997097</c:v>
                </c:pt>
                <c:pt idx="6144">
                  <c:v>33.960346149770103</c:v>
                </c:pt>
                <c:pt idx="6145">
                  <c:v>33.955179498527301</c:v>
                </c:pt>
                <c:pt idx="6146">
                  <c:v>33.950013755970602</c:v>
                </c:pt>
                <c:pt idx="6147">
                  <c:v>33.944848921801899</c:v>
                </c:pt>
                <c:pt idx="6148">
                  <c:v>33.939684995723397</c:v>
                </c:pt>
                <c:pt idx="6149">
                  <c:v>33.9345219774372</c:v>
                </c:pt>
                <c:pt idx="6150">
                  <c:v>33.929359866645797</c:v>
                </c:pt>
                <c:pt idx="6151">
                  <c:v>33.924198663051598</c:v>
                </c:pt>
                <c:pt idx="6152">
                  <c:v>33.919038366357199</c:v>
                </c:pt>
                <c:pt idx="6153">
                  <c:v>33.913878976265401</c:v>
                </c:pt>
                <c:pt idx="6154">
                  <c:v>33.908720492478899</c:v>
                </c:pt>
                <c:pt idx="6155">
                  <c:v>33.9035629147008</c:v>
                </c:pt>
                <c:pt idx="6156">
                  <c:v>33.898406242634103</c:v>
                </c:pt>
                <c:pt idx="6157">
                  <c:v>33.8932504759822</c:v>
                </c:pt>
                <c:pt idx="6158">
                  <c:v>33.888095614448297</c:v>
                </c:pt>
                <c:pt idx="6159">
                  <c:v>33.882941657735998</c:v>
                </c:pt>
                <c:pt idx="6160">
                  <c:v>33.877788605548801</c:v>
                </c:pt>
                <c:pt idx="6161">
                  <c:v>33.872636457590403</c:v>
                </c:pt>
                <c:pt idx="6162">
                  <c:v>33.867485213564699</c:v>
                </c:pt>
                <c:pt idx="6163">
                  <c:v>33.862334873175698</c:v>
                </c:pt>
                <c:pt idx="6164">
                  <c:v>33.857185436127502</c:v>
                </c:pt>
                <c:pt idx="6165">
                  <c:v>33.852036902124297</c:v>
                </c:pt>
                <c:pt idx="6166">
                  <c:v>33.846889270870498</c:v>
                </c:pt>
                <c:pt idx="6167">
                  <c:v>33.841742542070399</c:v>
                </c:pt>
                <c:pt idx="6168">
                  <c:v>33.836596715428797</c:v>
                </c:pt>
                <c:pt idx="6169">
                  <c:v>33.831451790650398</c:v>
                </c:pt>
                <c:pt idx="6170">
                  <c:v>33.8263077674399</c:v>
                </c:pt>
                <c:pt idx="6171">
                  <c:v>33.8211646455023</c:v>
                </c:pt>
                <c:pt idx="6172">
                  <c:v>33.816022424542801</c:v>
                </c:pt>
                <c:pt idx="6173">
                  <c:v>33.810881104266599</c:v>
                </c:pt>
                <c:pt idx="6174">
                  <c:v>33.805740684379003</c:v>
                </c:pt>
                <c:pt idx="6175">
                  <c:v>33.800601164585402</c:v>
                </c:pt>
                <c:pt idx="6176">
                  <c:v>33.795462544591402</c:v>
                </c:pt>
                <c:pt idx="6177">
                  <c:v>33.790324824102697</c:v>
                </c:pt>
                <c:pt idx="6178">
                  <c:v>33.785188002825301</c:v>
                </c:pt>
                <c:pt idx="6179">
                  <c:v>33.780052080464998</c:v>
                </c:pt>
                <c:pt idx="6180">
                  <c:v>33.774917056727901</c:v>
                </c:pt>
                <c:pt idx="6181">
                  <c:v>33.769782931320101</c:v>
                </c:pt>
                <c:pt idx="6182">
                  <c:v>33.764649703948201</c:v>
                </c:pt>
                <c:pt idx="6183">
                  <c:v>33.759517374318399</c:v>
                </c:pt>
                <c:pt idx="6184">
                  <c:v>33.754385942137397</c:v>
                </c:pt>
                <c:pt idx="6185">
                  <c:v>33.749255407111797</c:v>
                </c:pt>
                <c:pt idx="6186">
                  <c:v>33.7441257689484</c:v>
                </c:pt>
                <c:pt idx="6187">
                  <c:v>33.738997027354301</c:v>
                </c:pt>
                <c:pt idx="6188">
                  <c:v>33.7338691820365</c:v>
                </c:pt>
                <c:pt idx="6189">
                  <c:v>33.728742232701997</c:v>
                </c:pt>
                <c:pt idx="6190">
                  <c:v>33.723616179058297</c:v>
                </c:pt>
                <c:pt idx="6191">
                  <c:v>33.718491020812799</c:v>
                </c:pt>
                <c:pt idx="6192">
                  <c:v>33.7133667576731</c:v>
                </c:pt>
                <c:pt idx="6193">
                  <c:v>33.708243389346698</c:v>
                </c:pt>
                <c:pt idx="6194">
                  <c:v>33.703120915541497</c:v>
                </c:pt>
                <c:pt idx="6195">
                  <c:v>33.697999335965498</c:v>
                </c:pt>
                <c:pt idx="6196">
                  <c:v>33.692878650326598</c:v>
                </c:pt>
                <c:pt idx="6197">
                  <c:v>33.687758858332998</c:v>
                </c:pt>
                <c:pt idx="6198">
                  <c:v>33.682639959692999</c:v>
                </c:pt>
                <c:pt idx="6199">
                  <c:v>33.6775219541151</c:v>
                </c:pt>
                <c:pt idx="6200">
                  <c:v>33.672404841307703</c:v>
                </c:pt>
                <c:pt idx="6201">
                  <c:v>33.667288620979399</c:v>
                </c:pt>
                <c:pt idx="6202">
                  <c:v>33.662173292839199</c:v>
                </c:pt>
                <c:pt idx="6203">
                  <c:v>33.657058856595803</c:v>
                </c:pt>
                <c:pt idx="6204">
                  <c:v>33.651945311958201</c:v>
                </c:pt>
                <c:pt idx="6205">
                  <c:v>33.646832658635702</c:v>
                </c:pt>
                <c:pt idx="6206">
                  <c:v>33.641720896337397</c:v>
                </c:pt>
                <c:pt idx="6207">
                  <c:v>33.6366100247728</c:v>
                </c:pt>
                <c:pt idx="6208">
                  <c:v>33.6315000436513</c:v>
                </c:pt>
                <c:pt idx="6209">
                  <c:v>33.626390952682598</c:v>
                </c:pt>
                <c:pt idx="6210">
                  <c:v>33.621282751576402</c:v>
                </c:pt>
                <c:pt idx="6211">
                  <c:v>33.616175440042603</c:v>
                </c:pt>
                <c:pt idx="6212">
                  <c:v>33.611069017791202</c:v>
                </c:pt>
                <c:pt idx="6213">
                  <c:v>33.605963484532197</c:v>
                </c:pt>
                <c:pt idx="6214">
                  <c:v>33.600858839975999</c:v>
                </c:pt>
                <c:pt idx="6215">
                  <c:v>33.595755083832799</c:v>
                </c:pt>
                <c:pt idx="6216">
                  <c:v>33.590652215813101</c:v>
                </c:pt>
                <c:pt idx="6217">
                  <c:v>33.585550235627601</c:v>
                </c:pt>
                <c:pt idx="6218">
                  <c:v>33.580449142986801</c:v>
                </c:pt>
                <c:pt idx="6219">
                  <c:v>33.575348937601802</c:v>
                </c:pt>
                <c:pt idx="6220">
                  <c:v>33.570249619183301</c:v>
                </c:pt>
                <c:pt idx="6221">
                  <c:v>33.565151187442503</c:v>
                </c:pt>
                <c:pt idx="6222">
                  <c:v>33.560053642090601</c:v>
                </c:pt>
                <c:pt idx="6223">
                  <c:v>33.554956982838902</c:v>
                </c:pt>
                <c:pt idx="6224">
                  <c:v>33.549861209398799</c:v>
                </c:pt>
                <c:pt idx="6225">
                  <c:v>33.544766321481902</c:v>
                </c:pt>
                <c:pt idx="6226">
                  <c:v>33.539672318799802</c:v>
                </c:pt>
                <c:pt idx="6227">
                  <c:v>33.534579201064403</c:v>
                </c:pt>
                <c:pt idx="6228">
                  <c:v>33.529486967987602</c:v>
                </c:pt>
                <c:pt idx="6229">
                  <c:v>33.5243956192813</c:v>
                </c:pt>
                <c:pt idx="6230">
                  <c:v>33.5193051546578</c:v>
                </c:pt>
                <c:pt idx="6231">
                  <c:v>33.514215573829297</c:v>
                </c:pt>
                <c:pt idx="6232">
                  <c:v>33.509126876508297</c:v>
                </c:pt>
                <c:pt idx="6233">
                  <c:v>33.504039062407202</c:v>
                </c:pt>
                <c:pt idx="6234">
                  <c:v>33.498952131238703</c:v>
                </c:pt>
                <c:pt idx="6235">
                  <c:v>33.493866082715599</c:v>
                </c:pt>
                <c:pt idx="6236">
                  <c:v>33.488780916550603</c:v>
                </c:pt>
                <c:pt idx="6237">
                  <c:v>33.483696632456898</c:v>
                </c:pt>
                <c:pt idx="6238">
                  <c:v>33.478613230147502</c:v>
                </c:pt>
                <c:pt idx="6239">
                  <c:v>33.473530709335598</c:v>
                </c:pt>
                <c:pt idx="6240">
                  <c:v>33.468449069734604</c:v>
                </c:pt>
                <c:pt idx="6241">
                  <c:v>33.463368311057998</c:v>
                </c:pt>
                <c:pt idx="6242">
                  <c:v>33.458288433019298</c:v>
                </c:pt>
                <c:pt idx="6243">
                  <c:v>33.453209435332397</c:v>
                </c:pt>
                <c:pt idx="6244">
                  <c:v>33.448131317710903</c:v>
                </c:pt>
                <c:pt idx="6245">
                  <c:v>33.443054079868801</c:v>
                </c:pt>
                <c:pt idx="6246">
                  <c:v>33.437977721520298</c:v>
                </c:pt>
                <c:pt idx="6247">
                  <c:v>33.432902242379498</c:v>
                </c:pt>
                <c:pt idx="6248">
                  <c:v>33.4278276421607</c:v>
                </c:pt>
                <c:pt idx="6249">
                  <c:v>33.422753920578302</c:v>
                </c:pt>
                <c:pt idx="6250">
                  <c:v>33.417681077346899</c:v>
                </c:pt>
                <c:pt idx="6251">
                  <c:v>33.412609112181201</c:v>
                </c:pt>
                <c:pt idx="6252">
                  <c:v>33.407538024795798</c:v>
                </c:pt>
                <c:pt idx="6253">
                  <c:v>33.402467814905798</c:v>
                </c:pt>
                <c:pt idx="6254">
                  <c:v>33.397398482226002</c:v>
                </c:pt>
                <c:pt idx="6255">
                  <c:v>33.392330026471797</c:v>
                </c:pt>
                <c:pt idx="6256">
                  <c:v>33.387262447358196</c:v>
                </c:pt>
                <c:pt idx="6257">
                  <c:v>33.3821957446007</c:v>
                </c:pt>
                <c:pt idx="6258">
                  <c:v>33.3771299179148</c:v>
                </c:pt>
                <c:pt idx="6259">
                  <c:v>33.372064967016101</c:v>
                </c:pt>
                <c:pt idx="6260">
                  <c:v>33.3670008916203</c:v>
                </c:pt>
                <c:pt idx="6261">
                  <c:v>33.361937691443202</c:v>
                </c:pt>
                <c:pt idx="6262">
                  <c:v>33.356875366200903</c:v>
                </c:pt>
                <c:pt idx="6263">
                  <c:v>33.351813915609398</c:v>
                </c:pt>
                <c:pt idx="6264">
                  <c:v>33.346753339384797</c:v>
                </c:pt>
                <c:pt idx="6265">
                  <c:v>33.341693637243601</c:v>
                </c:pt>
                <c:pt idx="6266">
                  <c:v>33.336634808902097</c:v>
                </c:pt>
                <c:pt idx="6267">
                  <c:v>33.3315768540769</c:v>
                </c:pt>
                <c:pt idx="6268">
                  <c:v>33.326519772484602</c:v>
                </c:pt>
                <c:pt idx="6269">
                  <c:v>33.321463563842002</c:v>
                </c:pt>
                <c:pt idx="6270">
                  <c:v>33.316408227866198</c:v>
                </c:pt>
                <c:pt idx="6271">
                  <c:v>33.311353764274003</c:v>
                </c:pt>
                <c:pt idx="6272">
                  <c:v>33.306300172782599</c:v>
                </c:pt>
                <c:pt idx="6273">
                  <c:v>33.301247453109298</c:v>
                </c:pt>
                <c:pt idx="6274">
                  <c:v>33.296195604971402</c:v>
                </c:pt>
                <c:pt idx="6275">
                  <c:v>33.291144628086499</c:v>
                </c:pt>
                <c:pt idx="6276">
                  <c:v>33.286094522172</c:v>
                </c:pt>
                <c:pt idx="6277">
                  <c:v>33.281045286945897</c:v>
                </c:pt>
                <c:pt idx="6278">
                  <c:v>33.275996922125799</c:v>
                </c:pt>
                <c:pt idx="6279">
                  <c:v>33.270949427429798</c:v>
                </c:pt>
                <c:pt idx="6280">
                  <c:v>33.265902802575901</c:v>
                </c:pt>
                <c:pt idx="6281">
                  <c:v>33.2608570472824</c:v>
                </c:pt>
                <c:pt idx="6282">
                  <c:v>33.2558121612674</c:v>
                </c:pt>
                <c:pt idx="6283">
                  <c:v>33.250768144249598</c:v>
                </c:pt>
                <c:pt idx="6284">
                  <c:v>33.245724995947299</c:v>
                </c:pt>
                <c:pt idx="6285">
                  <c:v>33.240682716079299</c:v>
                </c:pt>
                <c:pt idx="6286">
                  <c:v>33.2356413043643</c:v>
                </c:pt>
                <c:pt idx="6287">
                  <c:v>33.230600760521199</c:v>
                </c:pt>
                <c:pt idx="6288">
                  <c:v>33.225561084269103</c:v>
                </c:pt>
                <c:pt idx="6289">
                  <c:v>33.220522275327099</c:v>
                </c:pt>
                <c:pt idx="6290">
                  <c:v>33.215484333414302</c:v>
                </c:pt>
                <c:pt idx="6291">
                  <c:v>33.210447258250198</c:v>
                </c:pt>
                <c:pt idx="6292">
                  <c:v>33.205411049554201</c:v>
                </c:pt>
                <c:pt idx="6293">
                  <c:v>33.2003757070459</c:v>
                </c:pt>
                <c:pt idx="6294">
                  <c:v>33.195341230445003</c:v>
                </c:pt>
                <c:pt idx="6295">
                  <c:v>33.190307619471398</c:v>
                </c:pt>
                <c:pt idx="6296">
                  <c:v>33.185274873845003</c:v>
                </c:pt>
                <c:pt idx="6297">
                  <c:v>33.180242993285802</c:v>
                </c:pt>
                <c:pt idx="6298">
                  <c:v>33.175211977513896</c:v>
                </c:pt>
                <c:pt idx="6299">
                  <c:v>33.170181826249802</c:v>
                </c:pt>
                <c:pt idx="6300">
                  <c:v>33.1651525392137</c:v>
                </c:pt>
                <c:pt idx="6301">
                  <c:v>33.160124116126198</c:v>
                </c:pt>
                <c:pt idx="6302">
                  <c:v>33.155096556708003</c:v>
                </c:pt>
                <c:pt idx="6303">
                  <c:v>33.1500698606797</c:v>
                </c:pt>
                <c:pt idx="6304">
                  <c:v>33.145044027762303</c:v>
                </c:pt>
                <c:pt idx="6305">
                  <c:v>33.140019057676597</c:v>
                </c:pt>
                <c:pt idx="6306">
                  <c:v>33.134994950143899</c:v>
                </c:pt>
                <c:pt idx="6307">
                  <c:v>33.1299717048852</c:v>
                </c:pt>
                <c:pt idx="6308">
                  <c:v>33.124949321621997</c:v>
                </c:pt>
                <c:pt idx="6309">
                  <c:v>33.1199278000757</c:v>
                </c:pt>
                <c:pt idx="6310">
                  <c:v>33.114907139967798</c:v>
                </c:pt>
                <c:pt idx="6311">
                  <c:v>33.109887341019899</c:v>
                </c:pt>
                <c:pt idx="6312">
                  <c:v>33.104868402953997</c:v>
                </c:pt>
                <c:pt idx="6313">
                  <c:v>33.099850325491801</c:v>
                </c:pt>
                <c:pt idx="6314">
                  <c:v>33.094833108355303</c:v>
                </c:pt>
                <c:pt idx="6315">
                  <c:v>33.089816751266802</c:v>
                </c:pt>
                <c:pt idx="6316">
                  <c:v>33.084801253948399</c:v>
                </c:pt>
                <c:pt idx="6317">
                  <c:v>33.079786616122597</c:v>
                </c:pt>
                <c:pt idx="6318">
                  <c:v>33.074772837511702</c:v>
                </c:pt>
                <c:pt idx="6319">
                  <c:v>33.069759917838297</c:v>
                </c:pt>
                <c:pt idx="6320">
                  <c:v>33.064747856825299</c:v>
                </c:pt>
                <c:pt idx="6321">
                  <c:v>33.059736654195198</c:v>
                </c:pt>
                <c:pt idx="6322">
                  <c:v>33.054726309671203</c:v>
                </c:pt>
                <c:pt idx="6323">
                  <c:v>33.049716822976301</c:v>
                </c:pt>
                <c:pt idx="6324">
                  <c:v>33.0447081938335</c:v>
                </c:pt>
                <c:pt idx="6325">
                  <c:v>33.039700421966202</c:v>
                </c:pt>
                <c:pt idx="6326">
                  <c:v>33.034693507097799</c:v>
                </c:pt>
                <c:pt idx="6327">
                  <c:v>33.029687448951698</c:v>
                </c:pt>
                <c:pt idx="6328">
                  <c:v>33.024682247251597</c:v>
                </c:pt>
                <c:pt idx="6329">
                  <c:v>33.019677901721202</c:v>
                </c:pt>
                <c:pt idx="6330">
                  <c:v>33.014674412084297</c:v>
                </c:pt>
                <c:pt idx="6331">
                  <c:v>33.009671778064899</c:v>
                </c:pt>
                <c:pt idx="6332">
                  <c:v>33.004669999386998</c:v>
                </c:pt>
                <c:pt idx="6333">
                  <c:v>32.999669075774896</c:v>
                </c:pt>
                <c:pt idx="6334">
                  <c:v>32.994669006952897</c:v>
                </c:pt>
                <c:pt idx="6335">
                  <c:v>32.989669792645302</c:v>
                </c:pt>
                <c:pt idx="6336">
                  <c:v>32.984671432576697</c:v>
                </c:pt>
                <c:pt idx="6337">
                  <c:v>32.979673926471598</c:v>
                </c:pt>
                <c:pt idx="6338">
                  <c:v>32.974677274054898</c:v>
                </c:pt>
                <c:pt idx="6339">
                  <c:v>32.969681475051402</c:v>
                </c:pt>
                <c:pt idx="6340">
                  <c:v>32.964686529186103</c:v>
                </c:pt>
                <c:pt idx="6341">
                  <c:v>32.959692436184099</c:v>
                </c:pt>
                <c:pt idx="6342">
                  <c:v>32.954699195770601</c:v>
                </c:pt>
                <c:pt idx="6343">
                  <c:v>32.9497068076708</c:v>
                </c:pt>
                <c:pt idx="6344">
                  <c:v>32.944715271610299</c:v>
                </c:pt>
                <c:pt idx="6345">
                  <c:v>32.939724587314601</c:v>
                </c:pt>
                <c:pt idx="6346">
                  <c:v>32.9347347545093</c:v>
                </c:pt>
                <c:pt idx="6347">
                  <c:v>32.9297457729201</c:v>
                </c:pt>
                <c:pt idx="6348">
                  <c:v>32.9247576422731</c:v>
                </c:pt>
                <c:pt idx="6349">
                  <c:v>32.919770362294102</c:v>
                </c:pt>
                <c:pt idx="6350">
                  <c:v>32.914783932709199</c:v>
                </c:pt>
                <c:pt idx="6351">
                  <c:v>32.909798353244803</c:v>
                </c:pt>
                <c:pt idx="6352">
                  <c:v>32.904813623627</c:v>
                </c:pt>
                <c:pt idx="6353">
                  <c:v>32.899829743582401</c:v>
                </c:pt>
                <c:pt idx="6354">
                  <c:v>32.894846712837499</c:v>
                </c:pt>
                <c:pt idx="6355">
                  <c:v>32.889864531119102</c:v>
                </c:pt>
                <c:pt idx="6356">
                  <c:v>32.884883198153702</c:v>
                </c:pt>
                <c:pt idx="6357">
                  <c:v>32.8799027136684</c:v>
                </c:pt>
                <c:pt idx="6358">
                  <c:v>32.8749230773902</c:v>
                </c:pt>
                <c:pt idx="6359">
                  <c:v>32.869944289046103</c:v>
                </c:pt>
                <c:pt idx="6360">
                  <c:v>32.864966348363502</c:v>
                </c:pt>
                <c:pt idx="6361">
                  <c:v>32.8599892550696</c:v>
                </c:pt>
                <c:pt idx="6362">
                  <c:v>32.855013008891802</c:v>
                </c:pt>
                <c:pt idx="6363">
                  <c:v>32.850037609557802</c:v>
                </c:pt>
                <c:pt idx="6364">
                  <c:v>32.845063056795297</c:v>
                </c:pt>
                <c:pt idx="6365">
                  <c:v>32.840089350332001</c:v>
                </c:pt>
                <c:pt idx="6366">
                  <c:v>32.835116489895803</c:v>
                </c:pt>
                <c:pt idx="6367">
                  <c:v>32.830144475214802</c:v>
                </c:pt>
                <c:pt idx="6368">
                  <c:v>32.8251733060169</c:v>
                </c:pt>
                <c:pt idx="6369">
                  <c:v>32.820202982030601</c:v>
                </c:pt>
                <c:pt idx="6370">
                  <c:v>32.815233502984199</c:v>
                </c:pt>
                <c:pt idx="6371">
                  <c:v>32.810264868605998</c:v>
                </c:pt>
                <c:pt idx="6372">
                  <c:v>32.805297078624598</c:v>
                </c:pt>
                <c:pt idx="6373">
                  <c:v>32.800330132768899</c:v>
                </c:pt>
                <c:pt idx="6374">
                  <c:v>32.795364030767402</c:v>
                </c:pt>
                <c:pt idx="6375">
                  <c:v>32.790398772349199</c:v>
                </c:pt>
                <c:pt idx="6376">
                  <c:v>32.785434357243197</c:v>
                </c:pt>
                <c:pt idx="6377">
                  <c:v>32.780470785178601</c:v>
                </c:pt>
                <c:pt idx="6378">
                  <c:v>32.7755080558847</c:v>
                </c:pt>
                <c:pt idx="6379">
                  <c:v>32.7705461690907</c:v>
                </c:pt>
                <c:pt idx="6380">
                  <c:v>32.765585124525998</c:v>
                </c:pt>
                <c:pt idx="6381">
                  <c:v>32.760624921920403</c:v>
                </c:pt>
                <c:pt idx="6382">
                  <c:v>32.755665561003397</c:v>
                </c:pt>
                <c:pt idx="6383">
                  <c:v>32.750707041504903</c:v>
                </c:pt>
                <c:pt idx="6384">
                  <c:v>32.7457493631548</c:v>
                </c:pt>
                <c:pt idx="6385">
                  <c:v>32.740792525682998</c:v>
                </c:pt>
                <c:pt idx="6386">
                  <c:v>32.735836528819704</c:v>
                </c:pt>
                <c:pt idx="6387">
                  <c:v>32.730881372295102</c:v>
                </c:pt>
                <c:pt idx="6388">
                  <c:v>32.725927055839598</c:v>
                </c:pt>
                <c:pt idx="6389">
                  <c:v>32.7209735791836</c:v>
                </c:pt>
                <c:pt idx="6390">
                  <c:v>32.716020942057703</c:v>
                </c:pt>
                <c:pt idx="6391">
                  <c:v>32.711069144192599</c:v>
                </c:pt>
                <c:pt idx="6392">
                  <c:v>32.7061181853189</c:v>
                </c:pt>
                <c:pt idx="6393">
                  <c:v>32.7011680651677</c:v>
                </c:pt>
                <c:pt idx="6394">
                  <c:v>32.696218783470002</c:v>
                </c:pt>
                <c:pt idx="6395">
                  <c:v>32.691270339956802</c:v>
                </c:pt>
                <c:pt idx="6396">
                  <c:v>32.6863227343594</c:v>
                </c:pt>
                <c:pt idx="6397">
                  <c:v>32.681375966409099</c:v>
                </c:pt>
                <c:pt idx="6398">
                  <c:v>32.676430035837299</c:v>
                </c:pt>
                <c:pt idx="6399">
                  <c:v>32.671484942375699</c:v>
                </c:pt>
                <c:pt idx="6400">
                  <c:v>32.666540685755798</c:v>
                </c:pt>
                <c:pt idx="6401">
                  <c:v>32.661597265709503</c:v>
                </c:pt>
                <c:pt idx="6402">
                  <c:v>32.656654681968597</c:v>
                </c:pt>
                <c:pt idx="6403">
                  <c:v>32.651712934265099</c:v>
                </c:pt>
                <c:pt idx="6404">
                  <c:v>32.646772022331199</c:v>
                </c:pt>
                <c:pt idx="6405">
                  <c:v>32.641831945899</c:v>
                </c:pt>
                <c:pt idx="6406">
                  <c:v>32.636892704700898</c:v>
                </c:pt>
                <c:pt idx="6407">
                  <c:v>32.631954298469203</c:v>
                </c:pt>
                <c:pt idx="6408">
                  <c:v>32.627016726936603</c:v>
                </c:pt>
                <c:pt idx="6409">
                  <c:v>32.622079989835598</c:v>
                </c:pt>
                <c:pt idx="6410">
                  <c:v>32.617144086899103</c:v>
                </c:pt>
                <c:pt idx="6411">
                  <c:v>32.612209017859897</c:v>
                </c:pt>
                <c:pt idx="6412">
                  <c:v>32.607274782451</c:v>
                </c:pt>
                <c:pt idx="6413">
                  <c:v>32.602341380405498</c:v>
                </c:pt>
                <c:pt idx="6414">
                  <c:v>32.597408811456503</c:v>
                </c:pt>
                <c:pt idx="6415">
                  <c:v>32.5924770753373</c:v>
                </c:pt>
                <c:pt idx="6416">
                  <c:v>32.587546171781497</c:v>
                </c:pt>
                <c:pt idx="6417">
                  <c:v>32.5826161005225</c:v>
                </c:pt>
                <c:pt idx="6418">
                  <c:v>32.577686861293799</c:v>
                </c:pt>
                <c:pt idx="6419">
                  <c:v>32.572758453829401</c:v>
                </c:pt>
                <c:pt idx="6420">
                  <c:v>32.567830877863003</c:v>
                </c:pt>
                <c:pt idx="6421">
                  <c:v>32.562904133128598</c:v>
                </c:pt>
                <c:pt idx="6422">
                  <c:v>32.557978219360102</c:v>
                </c:pt>
                <c:pt idx="6423">
                  <c:v>32.553053136292</c:v>
                </c:pt>
                <c:pt idx="6424">
                  <c:v>32.548128883658201</c:v>
                </c:pt>
                <c:pt idx="6425">
                  <c:v>32.543205461193402</c:v>
                </c:pt>
                <c:pt idx="6426">
                  <c:v>32.538282868631903</c:v>
                </c:pt>
                <c:pt idx="6427">
                  <c:v>32.533361105708501</c:v>
                </c:pt>
                <c:pt idx="6428">
                  <c:v>32.528440172157701</c:v>
                </c:pt>
                <c:pt idx="6429">
                  <c:v>32.5235200677145</c:v>
                </c:pt>
                <c:pt idx="6430">
                  <c:v>32.518600792113702</c:v>
                </c:pt>
                <c:pt idx="6431">
                  <c:v>32.513682345090402</c:v>
                </c:pt>
                <c:pt idx="6432">
                  <c:v>32.508764726379702</c:v>
                </c:pt>
                <c:pt idx="6433">
                  <c:v>32.503847935716998</c:v>
                </c:pt>
                <c:pt idx="6434">
                  <c:v>32.498931972837397</c:v>
                </c:pt>
                <c:pt idx="6435">
                  <c:v>32.4940168374767</c:v>
                </c:pt>
                <c:pt idx="6436">
                  <c:v>32.4891025293702</c:v>
                </c:pt>
                <c:pt idx="6437">
                  <c:v>32.484189048253697</c:v>
                </c:pt>
                <c:pt idx="6438">
                  <c:v>32.479276393862897</c:v>
                </c:pt>
                <c:pt idx="6439">
                  <c:v>32.474364565933897</c:v>
                </c:pt>
                <c:pt idx="6440">
                  <c:v>32.469453564202603</c:v>
                </c:pt>
                <c:pt idx="6441">
                  <c:v>32.464543388404998</c:v>
                </c:pt>
                <c:pt idx="6442">
                  <c:v>32.4596340382775</c:v>
                </c:pt>
                <c:pt idx="6443">
                  <c:v>32.454725513556397</c:v>
                </c:pt>
                <c:pt idx="6444">
                  <c:v>32.449817813978001</c:v>
                </c:pt>
                <c:pt idx="6445">
                  <c:v>32.444910939278998</c:v>
                </c:pt>
                <c:pt idx="6446">
                  <c:v>32.440004889195997</c:v>
                </c:pt>
                <c:pt idx="6447">
                  <c:v>32.435099663465699</c:v>
                </c:pt>
                <c:pt idx="6448">
                  <c:v>32.430195261825098</c:v>
                </c:pt>
                <c:pt idx="6449">
                  <c:v>32.425291684011</c:v>
                </c:pt>
                <c:pt idx="6450">
                  <c:v>32.420388929760598</c:v>
                </c:pt>
                <c:pt idx="6451">
                  <c:v>32.415486998811097</c:v>
                </c:pt>
                <c:pt idx="6452">
                  <c:v>32.410585890899803</c:v>
                </c:pt>
                <c:pt idx="6453">
                  <c:v>32.405685605763999</c:v>
                </c:pt>
                <c:pt idx="6454">
                  <c:v>32.400786143141197</c:v>
                </c:pt>
                <c:pt idx="6455">
                  <c:v>32.395887502769199</c:v>
                </c:pt>
                <c:pt idx="6456">
                  <c:v>32.390989684385502</c:v>
                </c:pt>
                <c:pt idx="6457">
                  <c:v>32.386092687728102</c:v>
                </c:pt>
                <c:pt idx="6458">
                  <c:v>32.3811965125348</c:v>
                </c:pt>
                <c:pt idx="6459">
                  <c:v>32.376301158543797</c:v>
                </c:pt>
                <c:pt idx="6460">
                  <c:v>32.371406625493101</c:v>
                </c:pt>
                <c:pt idx="6461">
                  <c:v>32.3665129131209</c:v>
                </c:pt>
                <c:pt idx="6462">
                  <c:v>32.361620021165798</c:v>
                </c:pt>
                <c:pt idx="6463">
                  <c:v>32.356727949365997</c:v>
                </c:pt>
                <c:pt idx="6464">
                  <c:v>32.3518366974603</c:v>
                </c:pt>
                <c:pt idx="6465">
                  <c:v>32.346946265187199</c:v>
                </c:pt>
                <c:pt idx="6466">
                  <c:v>32.342056652285699</c:v>
                </c:pt>
                <c:pt idx="6467">
                  <c:v>32.337167858494396</c:v>
                </c:pt>
                <c:pt idx="6468">
                  <c:v>32.332279883552602</c:v>
                </c:pt>
                <c:pt idx="6469">
                  <c:v>32.327392727199097</c:v>
                </c:pt>
                <c:pt idx="6470">
                  <c:v>32.322506389173398</c:v>
                </c:pt>
                <c:pt idx="6471">
                  <c:v>32.317620869214601</c:v>
                </c:pt>
                <c:pt idx="6472">
                  <c:v>32.312736167062198</c:v>
                </c:pt>
                <c:pt idx="6473">
                  <c:v>32.307852282455698</c:v>
                </c:pt>
                <c:pt idx="6474">
                  <c:v>32.302969215134802</c:v>
                </c:pt>
                <c:pt idx="6475">
                  <c:v>32.298086964839101</c:v>
                </c:pt>
                <c:pt idx="6476">
                  <c:v>32.293205531308601</c:v>
                </c:pt>
                <c:pt idx="6477">
                  <c:v>32.288324914283102</c:v>
                </c:pt>
                <c:pt idx="6478">
                  <c:v>32.2834451135028</c:v>
                </c:pt>
                <c:pt idx="6479">
                  <c:v>32.278566128707801</c:v>
                </c:pt>
                <c:pt idx="6480">
                  <c:v>32.273687959638302</c:v>
                </c:pt>
                <c:pt idx="6481">
                  <c:v>32.268810606034798</c:v>
                </c:pt>
                <c:pt idx="6482">
                  <c:v>32.263934067637599</c:v>
                </c:pt>
                <c:pt idx="6483">
                  <c:v>32.259058344187402</c:v>
                </c:pt>
                <c:pt idx="6484">
                  <c:v>32.2541834354248</c:v>
                </c:pt>
                <c:pt idx="6485">
                  <c:v>32.249309341090701</c:v>
                </c:pt>
                <c:pt idx="6486">
                  <c:v>32.244436060925999</c:v>
                </c:pt>
                <c:pt idx="6487">
                  <c:v>32.239563594671601</c:v>
                </c:pt>
                <c:pt idx="6488">
                  <c:v>32.234691942068601</c:v>
                </c:pt>
                <c:pt idx="6489">
                  <c:v>32.229821102858303</c:v>
                </c:pt>
                <c:pt idx="6490">
                  <c:v>32.224951076781899</c:v>
                </c:pt>
                <c:pt idx="6491">
                  <c:v>32.220081863581001</c:v>
                </c:pt>
                <c:pt idx="6492">
                  <c:v>32.2152134629969</c:v>
                </c:pt>
                <c:pt idx="6493">
                  <c:v>32.210345874771399</c:v>
                </c:pt>
                <c:pt idx="6494">
                  <c:v>32.205479098646201</c:v>
                </c:pt>
                <c:pt idx="6495">
                  <c:v>32.200613134363103</c:v>
                </c:pt>
                <c:pt idx="6496">
                  <c:v>32.195747981663999</c:v>
                </c:pt>
                <c:pt idx="6497">
                  <c:v>32.190883640290998</c:v>
                </c:pt>
                <c:pt idx="6498">
                  <c:v>32.186020109986302</c:v>
                </c:pt>
                <c:pt idx="6499">
                  <c:v>32.181157390491997</c:v>
                </c:pt>
                <c:pt idx="6500">
                  <c:v>32.176295481550703</c:v>
                </c:pt>
                <c:pt idx="6501">
                  <c:v>32.1714343829046</c:v>
                </c:pt>
                <c:pt idx="6502">
                  <c:v>32.166574094296401</c:v>
                </c:pt>
                <c:pt idx="6503">
                  <c:v>32.161714615468803</c:v>
                </c:pt>
                <c:pt idx="6504">
                  <c:v>32.156855946164498</c:v>
                </c:pt>
                <c:pt idx="6505">
                  <c:v>32.151998086126497</c:v>
                </c:pt>
                <c:pt idx="6506">
                  <c:v>32.147141035097597</c:v>
                </c:pt>
                <c:pt idx="6507">
                  <c:v>32.142284792821002</c:v>
                </c:pt>
                <c:pt idx="6508">
                  <c:v>32.137429359039899</c:v>
                </c:pt>
                <c:pt idx="6509">
                  <c:v>32.132574733497599</c:v>
                </c:pt>
                <c:pt idx="6510">
                  <c:v>32.127720915937402</c:v>
                </c:pt>
                <c:pt idx="6511">
                  <c:v>32.122867906102897</c:v>
                </c:pt>
                <c:pt idx="6512">
                  <c:v>32.118015703737598</c:v>
                </c:pt>
                <c:pt idx="6513">
                  <c:v>32.113164308585397</c:v>
                </c:pt>
                <c:pt idx="6514">
                  <c:v>32.108313720389901</c:v>
                </c:pt>
                <c:pt idx="6515">
                  <c:v>32.103463938895203</c:v>
                </c:pt>
                <c:pt idx="6516">
                  <c:v>32.098614963845201</c:v>
                </c:pt>
                <c:pt idx="6517">
                  <c:v>32.093766794983999</c:v>
                </c:pt>
                <c:pt idx="6518">
                  <c:v>32.088919432056002</c:v>
                </c:pt>
                <c:pt idx="6519">
                  <c:v>32.084072874805301</c:v>
                </c:pt>
                <c:pt idx="6520">
                  <c:v>32.079227122976498</c:v>
                </c:pt>
                <c:pt idx="6521">
                  <c:v>32.074382176314003</c:v>
                </c:pt>
                <c:pt idx="6522">
                  <c:v>32.069538034562598</c:v>
                </c:pt>
                <c:pt idx="6523">
                  <c:v>32.064694697466898</c:v>
                </c:pt>
                <c:pt idx="6524">
                  <c:v>32.059852164771897</c:v>
                </c:pt>
                <c:pt idx="6525">
                  <c:v>32.055010436222297</c:v>
                </c:pt>
                <c:pt idx="6526">
                  <c:v>32.050169511563404</c:v>
                </c:pt>
                <c:pt idx="6527">
                  <c:v>32.045329390540303</c:v>
                </c:pt>
                <c:pt idx="6528">
                  <c:v>32.040490072898102</c:v>
                </c:pt>
                <c:pt idx="6529">
                  <c:v>32.035651558382298</c:v>
                </c:pt>
                <c:pt idx="6530">
                  <c:v>32.030813846738397</c:v>
                </c:pt>
                <c:pt idx="6531">
                  <c:v>32.025976937711803</c:v>
                </c:pt>
                <c:pt idx="6532">
                  <c:v>32.021140831048299</c:v>
                </c:pt>
                <c:pt idx="6533">
                  <c:v>32.016305526493703</c:v>
                </c:pt>
                <c:pt idx="6534">
                  <c:v>32.011471023793703</c:v>
                </c:pt>
                <c:pt idx="6535">
                  <c:v>32.006637322694402</c:v>
                </c:pt>
                <c:pt idx="6536">
                  <c:v>32.001804422941802</c:v>
                </c:pt>
                <c:pt idx="6537">
                  <c:v>31.996972324282201</c:v>
                </c:pt>
                <c:pt idx="6538">
                  <c:v>31.992141026461699</c:v>
                </c:pt>
                <c:pt idx="6539">
                  <c:v>31.9873105292269</c:v>
                </c:pt>
                <c:pt idx="6540">
                  <c:v>31.9824808323241</c:v>
                </c:pt>
                <c:pt idx="6541">
                  <c:v>31.977651935500099</c:v>
                </c:pt>
                <c:pt idx="6542">
                  <c:v>31.972823838501299</c:v>
                </c:pt>
                <c:pt idx="6543">
                  <c:v>31.967996541074701</c:v>
                </c:pt>
                <c:pt idx="6544">
                  <c:v>31.9631700429671</c:v>
                </c:pt>
                <c:pt idx="6545">
                  <c:v>31.958344343925599</c:v>
                </c:pt>
                <c:pt idx="6546">
                  <c:v>31.9535194436972</c:v>
                </c:pt>
                <c:pt idx="6547">
                  <c:v>31.948695342029101</c:v>
                </c:pt>
                <c:pt idx="6548">
                  <c:v>31.943872038668601</c:v>
                </c:pt>
                <c:pt idx="6549">
                  <c:v>31.9390495333632</c:v>
                </c:pt>
                <c:pt idx="6550">
                  <c:v>31.934227825860301</c:v>
                </c:pt>
                <c:pt idx="6551">
                  <c:v>31.929406915907499</c:v>
                </c:pt>
                <c:pt idx="6552">
                  <c:v>31.924586803252598</c:v>
                </c:pt>
                <c:pt idx="6553">
                  <c:v>31.919767487643298</c:v>
                </c:pt>
                <c:pt idx="6554">
                  <c:v>31.914948968827598</c:v>
                </c:pt>
                <c:pt idx="6555">
                  <c:v>31.910131246553401</c:v>
                </c:pt>
                <c:pt idx="6556">
                  <c:v>31.905314320568898</c:v>
                </c:pt>
                <c:pt idx="6557">
                  <c:v>31.900498190622301</c:v>
                </c:pt>
                <c:pt idx="6558">
                  <c:v>31.895682856461899</c:v>
                </c:pt>
                <c:pt idx="6559">
                  <c:v>31.890868317836201</c:v>
                </c:pt>
                <c:pt idx="6560">
                  <c:v>31.8860545744935</c:v>
                </c:pt>
                <c:pt idx="6561">
                  <c:v>31.8812416261827</c:v>
                </c:pt>
                <c:pt idx="6562">
                  <c:v>31.876429472652301</c:v>
                </c:pt>
                <c:pt idx="6563">
                  <c:v>31.871618113651198</c:v>
                </c:pt>
                <c:pt idx="6564">
                  <c:v>31.8668075489283</c:v>
                </c:pt>
                <c:pt idx="6565">
                  <c:v>31.861997778232599</c:v>
                </c:pt>
                <c:pt idx="6566">
                  <c:v>31.857188801313399</c:v>
                </c:pt>
                <c:pt idx="6567">
                  <c:v>31.8523806179196</c:v>
                </c:pt>
                <c:pt idx="6568">
                  <c:v>31.847573227800801</c:v>
                </c:pt>
                <c:pt idx="6569">
                  <c:v>31.8427666307064</c:v>
                </c:pt>
                <c:pt idx="6570">
                  <c:v>31.8379608263857</c:v>
                </c:pt>
                <c:pt idx="6571">
                  <c:v>31.833155814588601</c:v>
                </c:pt>
                <c:pt idx="6572">
                  <c:v>31.8283515950646</c:v>
                </c:pt>
                <c:pt idx="6573">
                  <c:v>31.8235481675637</c:v>
                </c:pt>
                <c:pt idx="6574">
                  <c:v>31.818745531835699</c:v>
                </c:pt>
                <c:pt idx="6575">
                  <c:v>31.813943687630701</c:v>
                </c:pt>
                <c:pt idx="6576">
                  <c:v>31.809142634698802</c:v>
                </c:pt>
                <c:pt idx="6577">
                  <c:v>31.804342372790298</c:v>
                </c:pt>
                <c:pt idx="6578">
                  <c:v>31.7995429016554</c:v>
                </c:pt>
                <c:pt idx="6579">
                  <c:v>31.794744221044599</c:v>
                </c:pt>
                <c:pt idx="6580">
                  <c:v>31.7899463307084</c:v>
                </c:pt>
                <c:pt idx="6581">
                  <c:v>31.785149230397401</c:v>
                </c:pt>
                <c:pt idx="6582">
                  <c:v>31.780352919862501</c:v>
                </c:pt>
                <c:pt idx="6583">
                  <c:v>31.7755573988543</c:v>
                </c:pt>
                <c:pt idx="6584">
                  <c:v>31.770762667123801</c:v>
                </c:pt>
                <c:pt idx="6585">
                  <c:v>31.765968724422098</c:v>
                </c:pt>
                <c:pt idx="6586">
                  <c:v>31.761175570500299</c:v>
                </c:pt>
                <c:pt idx="6587">
                  <c:v>31.7563832051096</c:v>
                </c:pt>
                <c:pt idx="6588">
                  <c:v>31.7515916280013</c:v>
                </c:pt>
                <c:pt idx="6589">
                  <c:v>31.746800838926799</c:v>
                </c:pt>
                <c:pt idx="6590">
                  <c:v>31.7420108376378</c:v>
                </c:pt>
                <c:pt idx="6591">
                  <c:v>31.737221623885699</c:v>
                </c:pt>
                <c:pt idx="6592">
                  <c:v>31.732433197422399</c:v>
                </c:pt>
                <c:pt idx="6593">
                  <c:v>31.727645557999701</c:v>
                </c:pt>
                <c:pt idx="6594">
                  <c:v>31.722858705369401</c:v>
                </c:pt>
                <c:pt idx="6595">
                  <c:v>31.718072639283601</c:v>
                </c:pt>
                <c:pt idx="6596">
                  <c:v>31.713287359494501</c:v>
                </c:pt>
                <c:pt idx="6597">
                  <c:v>31.708502865754099</c:v>
                </c:pt>
                <c:pt idx="6598">
                  <c:v>31.703719157815001</c:v>
                </c:pt>
                <c:pt idx="6599">
                  <c:v>31.6989362354294</c:v>
                </c:pt>
                <c:pt idx="6600">
                  <c:v>31.694154098349902</c:v>
                </c:pt>
                <c:pt idx="6601">
                  <c:v>31.689372746329099</c:v>
                </c:pt>
                <c:pt idx="6602">
                  <c:v>31.6845921791198</c:v>
                </c:pt>
                <c:pt idx="6603">
                  <c:v>31.679812396474698</c:v>
                </c:pt>
                <c:pt idx="6604">
                  <c:v>31.675033398146699</c:v>
                </c:pt>
                <c:pt idx="6605">
                  <c:v>31.670255183889001</c:v>
                </c:pt>
                <c:pt idx="6606">
                  <c:v>31.6654777534545</c:v>
                </c:pt>
                <c:pt idx="6607">
                  <c:v>31.660701106596498</c:v>
                </c:pt>
                <c:pt idx="6608">
                  <c:v>31.6559252430683</c:v>
                </c:pt>
                <c:pt idx="6609">
                  <c:v>31.651150162623299</c:v>
                </c:pt>
                <c:pt idx="6610">
                  <c:v>31.646375865014999</c:v>
                </c:pt>
                <c:pt idx="6611">
                  <c:v>31.641602349997001</c:v>
                </c:pt>
                <c:pt idx="6612">
                  <c:v>31.636829617323102</c:v>
                </c:pt>
                <c:pt idx="6613">
                  <c:v>31.632057666746999</c:v>
                </c:pt>
                <c:pt idx="6614">
                  <c:v>31.627286498022599</c:v>
                </c:pt>
                <c:pt idx="6615">
                  <c:v>31.622516110903899</c:v>
                </c:pt>
                <c:pt idx="6616">
                  <c:v>31.617746505145</c:v>
                </c:pt>
                <c:pt idx="6617">
                  <c:v>31.612977680500101</c:v>
                </c:pt>
                <c:pt idx="6618">
                  <c:v>31.608209636723501</c:v>
                </c:pt>
                <c:pt idx="6619">
                  <c:v>31.603442373569699</c:v>
                </c:pt>
                <c:pt idx="6620">
                  <c:v>31.598675890792901</c:v>
                </c:pt>
                <c:pt idx="6621">
                  <c:v>31.593910188148001</c:v>
                </c:pt>
                <c:pt idx="6622">
                  <c:v>31.589145265389501</c:v>
                </c:pt>
                <c:pt idx="6623">
                  <c:v>31.584381122272202</c:v>
                </c:pt>
                <c:pt idx="6624">
                  <c:v>31.579617758551102</c:v>
                </c:pt>
                <c:pt idx="6625">
                  <c:v>31.574855173981</c:v>
                </c:pt>
                <c:pt idx="6626">
                  <c:v>31.570093368317099</c:v>
                </c:pt>
                <c:pt idx="6627">
                  <c:v>31.565332341314502</c:v>
                </c:pt>
                <c:pt idx="6628">
                  <c:v>31.560572092728499</c:v>
                </c:pt>
                <c:pt idx="6629">
                  <c:v>31.555812622314502</c:v>
                </c:pt>
                <c:pt idx="6630">
                  <c:v>31.551053929828001</c:v>
                </c:pt>
                <c:pt idx="6631">
                  <c:v>31.546296015024399</c:v>
                </c:pt>
                <c:pt idx="6632">
                  <c:v>31.541538877659601</c:v>
                </c:pt>
                <c:pt idx="6633">
                  <c:v>31.536782517489101</c:v>
                </c:pt>
                <c:pt idx="6634">
                  <c:v>31.532026934268899</c:v>
                </c:pt>
                <c:pt idx="6635">
                  <c:v>31.527272127755001</c:v>
                </c:pt>
                <c:pt idx="6636">
                  <c:v>31.522518097703301</c:v>
                </c:pt>
                <c:pt idx="6637">
                  <c:v>31.517764843870101</c:v>
                </c:pt>
                <c:pt idx="6638">
                  <c:v>31.513012366011498</c:v>
                </c:pt>
                <c:pt idx="6639">
                  <c:v>31.508260663883998</c:v>
                </c:pt>
                <c:pt idx="6640">
                  <c:v>31.503509737243899</c:v>
                </c:pt>
                <c:pt idx="6641">
                  <c:v>31.4987595858478</c:v>
                </c:pt>
                <c:pt idx="6642">
                  <c:v>31.494010209452298</c:v>
                </c:pt>
                <c:pt idx="6643">
                  <c:v>31.4892616078142</c:v>
                </c:pt>
                <c:pt idx="6644">
                  <c:v>31.4845137806902</c:v>
                </c:pt>
                <c:pt idx="6645">
                  <c:v>31.479766727837401</c:v>
                </c:pt>
                <c:pt idx="6646">
                  <c:v>31.4750204490127</c:v>
                </c:pt>
                <c:pt idx="6647">
                  <c:v>31.470274943973202</c:v>
                </c:pt>
                <c:pt idx="6648">
                  <c:v>31.4655302124762</c:v>
                </c:pt>
                <c:pt idx="6649">
                  <c:v>31.460786254278901</c:v>
                </c:pt>
                <c:pt idx="6650">
                  <c:v>31.456043069138801</c:v>
                </c:pt>
                <c:pt idx="6651">
                  <c:v>31.451300656813402</c:v>
                </c:pt>
                <c:pt idx="6652">
                  <c:v>31.446559017060299</c:v>
                </c:pt>
                <c:pt idx="6653">
                  <c:v>31.441818149637101</c:v>
                </c:pt>
                <c:pt idx="6654">
                  <c:v>31.437078054301701</c:v>
                </c:pt>
                <c:pt idx="6655">
                  <c:v>31.4323387308119</c:v>
                </c:pt>
                <c:pt idx="6656">
                  <c:v>31.427600178925701</c:v>
                </c:pt>
                <c:pt idx="6657">
                  <c:v>31.4228623984013</c:v>
                </c:pt>
                <c:pt idx="6658">
                  <c:v>31.418125388996799</c:v>
                </c:pt>
                <c:pt idx="6659">
                  <c:v>31.413389150470401</c:v>
                </c:pt>
                <c:pt idx="6660">
                  <c:v>31.408653682580599</c:v>
                </c:pt>
                <c:pt idx="6661">
                  <c:v>31.403918985085799</c:v>
                </c:pt>
                <c:pt idx="6662">
                  <c:v>31.3991850577445</c:v>
                </c:pt>
                <c:pt idx="6663">
                  <c:v>31.394451900315499</c:v>
                </c:pt>
                <c:pt idx="6664">
                  <c:v>31.389719512557399</c:v>
                </c:pt>
                <c:pt idx="6665">
                  <c:v>31.384987894229099</c:v>
                </c:pt>
                <c:pt idx="6666">
                  <c:v>31.3802570450896</c:v>
                </c:pt>
                <c:pt idx="6667">
                  <c:v>31.375526964897901</c:v>
                </c:pt>
                <c:pt idx="6668">
                  <c:v>31.370797653413199</c:v>
                </c:pt>
                <c:pt idx="6669">
                  <c:v>31.366069110394701</c:v>
                </c:pt>
                <c:pt idx="6670">
                  <c:v>31.361341335601601</c:v>
                </c:pt>
                <c:pt idx="6671">
                  <c:v>31.356614328793501</c:v>
                </c:pt>
                <c:pt idx="6672">
                  <c:v>31.351888089729801</c:v>
                </c:pt>
                <c:pt idx="6673">
                  <c:v>31.347162618170199</c:v>
                </c:pt>
                <c:pt idx="6674">
                  <c:v>31.342437913874299</c:v>
                </c:pt>
                <c:pt idx="6675">
                  <c:v>31.3377139766021</c:v>
                </c:pt>
                <c:pt idx="6676">
                  <c:v>31.332990806113301</c:v>
                </c:pt>
                <c:pt idx="6677">
                  <c:v>31.3282684021679</c:v>
                </c:pt>
                <c:pt idx="6678">
                  <c:v>31.323546764526199</c:v>
                </c:pt>
                <c:pt idx="6679">
                  <c:v>31.318825892948201</c:v>
                </c:pt>
                <c:pt idx="6680">
                  <c:v>31.314105787194201</c:v>
                </c:pt>
                <c:pt idx="6681">
                  <c:v>31.3093864470246</c:v>
                </c:pt>
                <c:pt idx="6682">
                  <c:v>31.3046678721999</c:v>
                </c:pt>
                <c:pt idx="6683">
                  <c:v>31.299950062480601</c:v>
                </c:pt>
                <c:pt idx="6684">
                  <c:v>31.2952330176274</c:v>
                </c:pt>
                <c:pt idx="6685">
                  <c:v>31.290516737401099</c:v>
                </c:pt>
                <c:pt idx="6686">
                  <c:v>31.285801221562501</c:v>
                </c:pt>
                <c:pt idx="6687">
                  <c:v>31.281086469872498</c:v>
                </c:pt>
                <c:pt idx="6688">
                  <c:v>31.276372482092299</c:v>
                </c:pt>
                <c:pt idx="6689">
                  <c:v>31.271659257982801</c:v>
                </c:pt>
                <c:pt idx="6690">
                  <c:v>31.266946797305501</c:v>
                </c:pt>
                <c:pt idx="6691">
                  <c:v>31.262235099821499</c:v>
                </c:pt>
                <c:pt idx="6692">
                  <c:v>31.257524165292299</c:v>
                </c:pt>
                <c:pt idx="6693">
                  <c:v>31.2528139934794</c:v>
                </c:pt>
                <c:pt idx="6694">
                  <c:v>31.2481045841444</c:v>
                </c:pt>
                <c:pt idx="6695">
                  <c:v>31.243395937049101</c:v>
                </c:pt>
                <c:pt idx="6696">
                  <c:v>31.238688051955201</c:v>
                </c:pt>
                <c:pt idx="6697">
                  <c:v>31.2339809286246</c:v>
                </c:pt>
                <c:pt idx="6698">
                  <c:v>31.2292745668192</c:v>
                </c:pt>
                <c:pt idx="6699">
                  <c:v>31.224568966301302</c:v>
                </c:pt>
                <c:pt idx="6700">
                  <c:v>31.219864126832899</c:v>
                </c:pt>
                <c:pt idx="6701">
                  <c:v>31.215160048176301</c:v>
                </c:pt>
                <c:pt idx="6702">
                  <c:v>31.210456730093899</c:v>
                </c:pt>
                <c:pt idx="6703">
                  <c:v>31.205754172348101</c:v>
                </c:pt>
                <c:pt idx="6704">
                  <c:v>31.201052374701501</c:v>
                </c:pt>
                <c:pt idx="6705">
                  <c:v>31.196351336916699</c:v>
                </c:pt>
                <c:pt idx="6706">
                  <c:v>31.191651058756399</c:v>
                </c:pt>
                <c:pt idx="6707">
                  <c:v>31.1869515399836</c:v>
                </c:pt>
                <c:pt idx="6708">
                  <c:v>31.182252780361001</c:v>
                </c:pt>
                <c:pt idx="6709">
                  <c:v>31.1775547796518</c:v>
                </c:pt>
                <c:pt idx="6710">
                  <c:v>31.172857537619102</c:v>
                </c:pt>
                <c:pt idx="6711">
                  <c:v>31.168161054026001</c:v>
                </c:pt>
                <c:pt idx="6712">
                  <c:v>31.163465328635802</c:v>
                </c:pt>
                <c:pt idx="6713">
                  <c:v>31.158770361212</c:v>
                </c:pt>
                <c:pt idx="6714">
                  <c:v>31.154076151518002</c:v>
                </c:pt>
                <c:pt idx="6715">
                  <c:v>31.1493826993174</c:v>
                </c:pt>
                <c:pt idx="6716">
                  <c:v>31.144690004373899</c:v>
                </c:pt>
                <c:pt idx="6717">
                  <c:v>31.139998066451302</c:v>
                </c:pt>
                <c:pt idx="6718">
                  <c:v>31.135306885313302</c:v>
                </c:pt>
                <c:pt idx="6719">
                  <c:v>31.130616460724099</c:v>
                </c:pt>
                <c:pt idx="6720">
                  <c:v>31.125926792447501</c:v>
                </c:pt>
                <c:pt idx="6721">
                  <c:v>31.121237880247701</c:v>
                </c:pt>
                <c:pt idx="6722">
                  <c:v>31.116549723889101</c:v>
                </c:pt>
                <c:pt idx="6723">
                  <c:v>31.111862323135899</c:v>
                </c:pt>
                <c:pt idx="6724">
                  <c:v>31.107175677752402</c:v>
                </c:pt>
                <c:pt idx="6725">
                  <c:v>31.102489787503298</c:v>
                </c:pt>
                <c:pt idx="6726">
                  <c:v>31.097804652153201</c:v>
                </c:pt>
                <c:pt idx="6727">
                  <c:v>31.093120271466699</c:v>
                </c:pt>
                <c:pt idx="6728">
                  <c:v>31.088436645208599</c:v>
                </c:pt>
                <c:pt idx="6729">
                  <c:v>31.083753773143801</c:v>
                </c:pt>
                <c:pt idx="6730">
                  <c:v>31.0790716550373</c:v>
                </c:pt>
                <c:pt idx="6731">
                  <c:v>31.0743902906542</c:v>
                </c:pt>
                <c:pt idx="6732">
                  <c:v>31.069709679759502</c:v>
                </c:pt>
                <c:pt idx="6733">
                  <c:v>31.065029822118699</c:v>
                </c:pt>
                <c:pt idx="6734">
                  <c:v>31.060350717496899</c:v>
                </c:pt>
                <c:pt idx="6735">
                  <c:v>31.055672365659799</c:v>
                </c:pt>
                <c:pt idx="6736">
                  <c:v>31.0509947663727</c:v>
                </c:pt>
                <c:pt idx="6737">
                  <c:v>31.0463179194013</c:v>
                </c:pt>
                <c:pt idx="6738">
                  <c:v>31.041641824511299</c:v>
                </c:pt>
                <c:pt idx="6739">
                  <c:v>31.0369664814686</c:v>
                </c:pt>
                <c:pt idx="6740">
                  <c:v>31.032291890039001</c:v>
                </c:pt>
                <c:pt idx="6741">
                  <c:v>31.027618049988501</c:v>
                </c:pt>
                <c:pt idx="6742">
                  <c:v>31.022944961083301</c:v>
                </c:pt>
                <c:pt idx="6743">
                  <c:v>31.018272623089398</c:v>
                </c:pt>
                <c:pt idx="6744">
                  <c:v>31.013601035773199</c:v>
                </c:pt>
                <c:pt idx="6745">
                  <c:v>31.008930198901101</c:v>
                </c:pt>
                <c:pt idx="6746">
                  <c:v>31.0042601122394</c:v>
                </c:pt>
                <c:pt idx="6747">
                  <c:v>30.999590775554701</c:v>
                </c:pt>
                <c:pt idx="6748">
                  <c:v>30.9949221886137</c:v>
                </c:pt>
                <c:pt idx="6749">
                  <c:v>30.990254351183001</c:v>
                </c:pt>
                <c:pt idx="6750">
                  <c:v>30.985587263029601</c:v>
                </c:pt>
                <c:pt idx="6751">
                  <c:v>30.980920923920301</c:v>
                </c:pt>
                <c:pt idx="6752">
                  <c:v>30.976255333622099</c:v>
                </c:pt>
                <c:pt idx="6753">
                  <c:v>30.971590491902202</c:v>
                </c:pt>
                <c:pt idx="6754">
                  <c:v>30.966926398527601</c:v>
                </c:pt>
                <c:pt idx="6755">
                  <c:v>30.962263053265701</c:v>
                </c:pt>
                <c:pt idx="6756">
                  <c:v>30.957600455883899</c:v>
                </c:pt>
                <c:pt idx="6757">
                  <c:v>30.952938606149701</c:v>
                </c:pt>
                <c:pt idx="6758">
                  <c:v>30.9482775038305</c:v>
                </c:pt>
                <c:pt idx="6759">
                  <c:v>30.943617148693999</c:v>
                </c:pt>
                <c:pt idx="6760">
                  <c:v>30.938957540508</c:v>
                </c:pt>
                <c:pt idx="6761">
                  <c:v>30.9342986790402</c:v>
                </c:pt>
                <c:pt idx="6762">
                  <c:v>30.929640564058701</c:v>
                </c:pt>
                <c:pt idx="6763">
                  <c:v>30.9249831953314</c:v>
                </c:pt>
                <c:pt idx="6764">
                  <c:v>30.920326572626401</c:v>
                </c:pt>
                <c:pt idx="6765">
                  <c:v>30.915670695711899</c:v>
                </c:pt>
                <c:pt idx="6766">
                  <c:v>30.911015564356202</c:v>
                </c:pt>
                <c:pt idx="6767">
                  <c:v>30.9063611783277</c:v>
                </c:pt>
                <c:pt idx="6768">
                  <c:v>30.901707537394799</c:v>
                </c:pt>
                <c:pt idx="6769">
                  <c:v>30.8970546413261</c:v>
                </c:pt>
                <c:pt idx="6770">
                  <c:v>30.892402489890198</c:v>
                </c:pt>
                <c:pt idx="6771">
                  <c:v>30.887751082855999</c:v>
                </c:pt>
                <c:pt idx="6772">
                  <c:v>30.8831004199921</c:v>
                </c:pt>
                <c:pt idx="6773">
                  <c:v>30.878450501067601</c:v>
                </c:pt>
                <c:pt idx="6774">
                  <c:v>30.873801325851399</c:v>
                </c:pt>
                <c:pt idx="6775">
                  <c:v>30.869152894112599</c:v>
                </c:pt>
                <c:pt idx="6776">
                  <c:v>30.8645052056205</c:v>
                </c:pt>
                <c:pt idx="6777">
                  <c:v>30.8598582601443</c:v>
                </c:pt>
                <c:pt idx="6778">
                  <c:v>30.855212057453301</c:v>
                </c:pt>
                <c:pt idx="6779">
                  <c:v>30.850566597317201</c:v>
                </c:pt>
                <c:pt idx="6780">
                  <c:v>30.845921879505301</c:v>
                </c:pt>
                <c:pt idx="6781">
                  <c:v>30.8412779037874</c:v>
                </c:pt>
                <c:pt idx="6782">
                  <c:v>30.836634669933201</c:v>
                </c:pt>
                <c:pt idx="6783">
                  <c:v>30.8319921777125</c:v>
                </c:pt>
                <c:pt idx="6784">
                  <c:v>30.827350426895201</c:v>
                </c:pt>
                <c:pt idx="6785">
                  <c:v>30.8227094172513</c:v>
                </c:pt>
                <c:pt idx="6786">
                  <c:v>30.818069148551</c:v>
                </c:pt>
                <c:pt idx="6787">
                  <c:v>30.813429620564399</c:v>
                </c:pt>
                <c:pt idx="6788">
                  <c:v>30.808790833061799</c:v>
                </c:pt>
                <c:pt idx="6789">
                  <c:v>30.804152785813599</c:v>
                </c:pt>
                <c:pt idx="6790">
                  <c:v>30.799515478590202</c:v>
                </c:pt>
                <c:pt idx="6791">
                  <c:v>30.794878911162101</c:v>
                </c:pt>
                <c:pt idx="6792">
                  <c:v>30.790243083299998</c:v>
                </c:pt>
                <c:pt idx="6793">
                  <c:v>30.785607994774701</c:v>
                </c:pt>
                <c:pt idx="6794">
                  <c:v>30.780973645356902</c:v>
                </c:pt>
                <c:pt idx="6795">
                  <c:v>30.776340034817501</c:v>
                </c:pt>
                <c:pt idx="6796">
                  <c:v>30.771707162927601</c:v>
                </c:pt>
                <c:pt idx="6797">
                  <c:v>30.767075029458201</c:v>
                </c:pt>
                <c:pt idx="6798">
                  <c:v>30.762443634180599</c:v>
                </c:pt>
                <c:pt idx="6799">
                  <c:v>30.7578129768658</c:v>
                </c:pt>
                <c:pt idx="6800">
                  <c:v>30.753183057285501</c:v>
                </c:pt>
                <c:pt idx="6801">
                  <c:v>30.748553875210799</c:v>
                </c:pt>
                <c:pt idx="6802">
                  <c:v>30.743925430413501</c:v>
                </c:pt>
                <c:pt idx="6803">
                  <c:v>30.7392977226651</c:v>
                </c:pt>
                <c:pt idx="6804">
                  <c:v>30.734670751737301</c:v>
                </c:pt>
                <c:pt idx="6805">
                  <c:v>30.7300445174019</c:v>
                </c:pt>
                <c:pt idx="6806">
                  <c:v>30.725419019430898</c:v>
                </c:pt>
                <c:pt idx="6807">
                  <c:v>30.720794257596101</c:v>
                </c:pt>
                <c:pt idx="6808">
                  <c:v>30.7161702316698</c:v>
                </c:pt>
                <c:pt idx="6809">
                  <c:v>30.711546941423901</c:v>
                </c:pt>
                <c:pt idx="6810">
                  <c:v>30.706924386630899</c:v>
                </c:pt>
                <c:pt idx="6811">
                  <c:v>30.702302567062901</c:v>
                </c:pt>
                <c:pt idx="6812">
                  <c:v>30.697681482492499</c:v>
                </c:pt>
                <c:pt idx="6813">
                  <c:v>30.6930611326922</c:v>
                </c:pt>
                <c:pt idx="6814">
                  <c:v>30.688441517434502</c:v>
                </c:pt>
                <c:pt idx="6815">
                  <c:v>30.683822636492099</c:v>
                </c:pt>
                <c:pt idx="6816">
                  <c:v>30.6792044896379</c:v>
                </c:pt>
                <c:pt idx="6817">
                  <c:v>30.674587076644599</c:v>
                </c:pt>
                <c:pt idx="6818">
                  <c:v>30.669970397285301</c:v>
                </c:pt>
                <c:pt idx="6819">
                  <c:v>30.665354451332998</c:v>
                </c:pt>
                <c:pt idx="6820">
                  <c:v>30.6607392385609</c:v>
                </c:pt>
                <c:pt idx="6821">
                  <c:v>30.656124758742099</c:v>
                </c:pt>
                <c:pt idx="6822">
                  <c:v>30.651511011650001</c:v>
                </c:pt>
                <c:pt idx="6823">
                  <c:v>30.646897997057899</c:v>
                </c:pt>
                <c:pt idx="6824">
                  <c:v>30.642285714739401</c:v>
                </c:pt>
                <c:pt idx="6825">
                  <c:v>30.637674164468098</c:v>
                </c:pt>
                <c:pt idx="6826">
                  <c:v>30.6330633460176</c:v>
                </c:pt>
                <c:pt idx="6827">
                  <c:v>30.628453259161599</c:v>
                </c:pt>
                <c:pt idx="6828">
                  <c:v>30.623843903674</c:v>
                </c:pt>
                <c:pt idx="6829">
                  <c:v>30.619235279328802</c:v>
                </c:pt>
                <c:pt idx="6830">
                  <c:v>30.6146273859</c:v>
                </c:pt>
                <c:pt idx="6831">
                  <c:v>30.610020223161602</c:v>
                </c:pt>
                <c:pt idx="6832">
                  <c:v>30.605413790887798</c:v>
                </c:pt>
                <c:pt idx="6833">
                  <c:v>30.6008080888531</c:v>
                </c:pt>
                <c:pt idx="6834">
                  <c:v>30.5962031168316</c:v>
                </c:pt>
                <c:pt idx="6835">
                  <c:v>30.591598874597899</c:v>
                </c:pt>
                <c:pt idx="6836">
                  <c:v>30.586995361926501</c:v>
                </c:pt>
                <c:pt idx="6837">
                  <c:v>30.582392578592099</c:v>
                </c:pt>
                <c:pt idx="6838">
                  <c:v>30.577790524369401</c:v>
                </c:pt>
                <c:pt idx="6839">
                  <c:v>30.573189199033202</c:v>
                </c:pt>
                <c:pt idx="6840">
                  <c:v>30.5685886023584</c:v>
                </c:pt>
                <c:pt idx="6841">
                  <c:v>30.563988734119999</c:v>
                </c:pt>
                <c:pt idx="6842">
                  <c:v>30.559389594093101</c:v>
                </c:pt>
                <c:pt idx="6843">
                  <c:v>30.5547911820527</c:v>
                </c:pt>
                <c:pt idx="6844">
                  <c:v>30.550193497774298</c:v>
                </c:pt>
                <c:pt idx="6845">
                  <c:v>30.545596541032999</c:v>
                </c:pt>
                <c:pt idx="6846">
                  <c:v>30.5410003116044</c:v>
                </c:pt>
                <c:pt idx="6847">
                  <c:v>30.536404809263999</c:v>
                </c:pt>
                <c:pt idx="6848">
                  <c:v>30.531810033787298</c:v>
                </c:pt>
                <c:pt idx="6849">
                  <c:v>30.527215984950001</c:v>
                </c:pt>
                <c:pt idx="6850">
                  <c:v>30.522622662528001</c:v>
                </c:pt>
                <c:pt idx="6851">
                  <c:v>30.518030066297001</c:v>
                </c:pt>
                <c:pt idx="6852">
                  <c:v>30.5134381960331</c:v>
                </c:pt>
                <c:pt idx="6853">
                  <c:v>30.508847051512198</c:v>
                </c:pt>
                <c:pt idx="6854">
                  <c:v>30.504256632510501</c:v>
                </c:pt>
                <c:pt idx="6855">
                  <c:v>30.4996669388042</c:v>
                </c:pt>
                <c:pt idx="6856">
                  <c:v>30.4950779701696</c:v>
                </c:pt>
                <c:pt idx="6857">
                  <c:v>30.4904897263831</c:v>
                </c:pt>
                <c:pt idx="6858">
                  <c:v>30.485902207221201</c:v>
                </c:pt>
                <c:pt idx="6859">
                  <c:v>30.481315412460301</c:v>
                </c:pt>
                <c:pt idx="6860">
                  <c:v>30.476729341877299</c:v>
                </c:pt>
                <c:pt idx="6861">
                  <c:v>30.4721439952487</c:v>
                </c:pt>
                <c:pt idx="6862">
                  <c:v>30.467559372351399</c:v>
                </c:pt>
                <c:pt idx="6863">
                  <c:v>30.462975472962398</c:v>
                </c:pt>
                <c:pt idx="6864">
                  <c:v>30.458392296858602</c:v>
                </c:pt>
                <c:pt idx="6865">
                  <c:v>30.453809843817002</c:v>
                </c:pt>
                <c:pt idx="6866">
                  <c:v>30.449228113615</c:v>
                </c:pt>
                <c:pt idx="6867">
                  <c:v>30.444647106029599</c:v>
                </c:pt>
                <c:pt idx="6868">
                  <c:v>30.4400668208383</c:v>
                </c:pt>
                <c:pt idx="6869">
                  <c:v>30.435487257818501</c:v>
                </c:pt>
                <c:pt idx="6870">
                  <c:v>30.430908416747702</c:v>
                </c:pt>
                <c:pt idx="6871">
                  <c:v>30.4263302974034</c:v>
                </c:pt>
                <c:pt idx="6872">
                  <c:v>30.421752899563501</c:v>
                </c:pt>
                <c:pt idx="6873">
                  <c:v>30.417176223005601</c:v>
                </c:pt>
                <c:pt idx="6874">
                  <c:v>30.412600267507599</c:v>
                </c:pt>
                <c:pt idx="6875">
                  <c:v>30.408025032847501</c:v>
                </c:pt>
                <c:pt idx="6876">
                  <c:v>30.403450518803201</c:v>
                </c:pt>
                <c:pt idx="6877">
                  <c:v>30.398876725152999</c:v>
                </c:pt>
                <c:pt idx="6878">
                  <c:v>30.394303651674999</c:v>
                </c:pt>
                <c:pt idx="6879">
                  <c:v>30.389731298147399</c:v>
                </c:pt>
                <c:pt idx="6880">
                  <c:v>30.385159664348802</c:v>
                </c:pt>
                <c:pt idx="6881">
                  <c:v>30.380588750057399</c:v>
                </c:pt>
                <c:pt idx="6882">
                  <c:v>30.376018555051999</c:v>
                </c:pt>
                <c:pt idx="6883">
                  <c:v>30.371449079111098</c:v>
                </c:pt>
                <c:pt idx="6884">
                  <c:v>30.366880322013401</c:v>
                </c:pt>
                <c:pt idx="6885">
                  <c:v>30.362312283537701</c:v>
                </c:pt>
                <c:pt idx="6886">
                  <c:v>30.357744963462999</c:v>
                </c:pt>
                <c:pt idx="6887">
                  <c:v>30.353178361568201</c:v>
                </c:pt>
                <c:pt idx="6888">
                  <c:v>30.3486124776324</c:v>
                </c:pt>
                <c:pt idx="6889">
                  <c:v>30.3440473114347</c:v>
                </c:pt>
                <c:pt idx="6890">
                  <c:v>30.339482862754299</c:v>
                </c:pt>
                <c:pt idx="6891">
                  <c:v>30.334919131370601</c:v>
                </c:pt>
                <c:pt idx="6892">
                  <c:v>30.330356117063001</c:v>
                </c:pt>
                <c:pt idx="6893">
                  <c:v>30.325793819611</c:v>
                </c:pt>
                <c:pt idx="6894">
                  <c:v>30.321232238794099</c:v>
                </c:pt>
                <c:pt idx="6895">
                  <c:v>30.316671374392001</c:v>
                </c:pt>
                <c:pt idx="6896">
                  <c:v>30.312111226184498</c:v>
                </c:pt>
                <c:pt idx="6897">
                  <c:v>30.307551793951301</c:v>
                </c:pt>
                <c:pt idx="6898">
                  <c:v>30.3029930774725</c:v>
                </c:pt>
                <c:pt idx="6899">
                  <c:v>30.298435076528001</c:v>
                </c:pt>
                <c:pt idx="6900">
                  <c:v>30.293877790897799</c:v>
                </c:pt>
                <c:pt idx="6901">
                  <c:v>30.289321220362201</c:v>
                </c:pt>
                <c:pt idx="6902">
                  <c:v>30.284765364701499</c:v>
                </c:pt>
                <c:pt idx="6903">
                  <c:v>30.280210223695899</c:v>
                </c:pt>
                <c:pt idx="6904">
                  <c:v>30.2756557971259</c:v>
                </c:pt>
                <c:pt idx="6905">
                  <c:v>30.271102084772</c:v>
                </c:pt>
                <c:pt idx="6906">
                  <c:v>30.266549086414901</c:v>
                </c:pt>
                <c:pt idx="6907">
                  <c:v>30.2619968018351</c:v>
                </c:pt>
                <c:pt idx="6908">
                  <c:v>30.257445230813499</c:v>
                </c:pt>
                <c:pt idx="6909">
                  <c:v>30.2528943731309</c:v>
                </c:pt>
                <c:pt idx="6910">
                  <c:v>30.2483442285682</c:v>
                </c:pt>
                <c:pt idx="6911">
                  <c:v>30.243794796906499</c:v>
                </c:pt>
                <c:pt idx="6912">
                  <c:v>30.2392460779269</c:v>
                </c:pt>
                <c:pt idx="6913">
                  <c:v>30.234698071410602</c:v>
                </c:pt>
                <c:pt idx="6914">
                  <c:v>30.2301507771388</c:v>
                </c:pt>
                <c:pt idx="6915">
                  <c:v>30.225604194892998</c:v>
                </c:pt>
                <c:pt idx="6916">
                  <c:v>30.2210583244545</c:v>
                </c:pt>
                <c:pt idx="6917">
                  <c:v>30.216513165604798</c:v>
                </c:pt>
                <c:pt idx="6918">
                  <c:v>30.2119687181257</c:v>
                </c:pt>
                <c:pt idx="6919">
                  <c:v>30.207424981798798</c:v>
                </c:pt>
                <c:pt idx="6920">
                  <c:v>30.2028819564058</c:v>
                </c:pt>
                <c:pt idx="6921">
                  <c:v>30.198339641728701</c:v>
                </c:pt>
                <c:pt idx="6922">
                  <c:v>30.193798037549399</c:v>
                </c:pt>
                <c:pt idx="6923">
                  <c:v>30.18925714365</c:v>
                </c:pt>
                <c:pt idx="6924">
                  <c:v>30.184716959812501</c:v>
                </c:pt>
                <c:pt idx="6925">
                  <c:v>30.1801774858192</c:v>
                </c:pt>
                <c:pt idx="6926">
                  <c:v>30.175638721452302</c:v>
                </c:pt>
                <c:pt idx="6927">
                  <c:v>30.171100666494201</c:v>
                </c:pt>
                <c:pt idx="6928">
                  <c:v>30.166563320727501</c:v>
                </c:pt>
                <c:pt idx="6929">
                  <c:v>30.162026683934499</c:v>
                </c:pt>
                <c:pt idx="6930">
                  <c:v>30.157490755897999</c:v>
                </c:pt>
                <c:pt idx="6931">
                  <c:v>30.1529555364007</c:v>
                </c:pt>
                <c:pt idx="6932">
                  <c:v>30.1484210252253</c:v>
                </c:pt>
                <c:pt idx="6933">
                  <c:v>30.143887222154799</c:v>
                </c:pt>
                <c:pt idx="6934">
                  <c:v>30.139354126971998</c:v>
                </c:pt>
                <c:pt idx="6935">
                  <c:v>30.134821739460001</c:v>
                </c:pt>
                <c:pt idx="6936">
                  <c:v>30.1302900594021</c:v>
                </c:pt>
                <c:pt idx="6937">
                  <c:v>30.125759086581201</c:v>
                </c:pt>
                <c:pt idx="6938">
                  <c:v>30.1212288207809</c:v>
                </c:pt>
                <c:pt idx="6939">
                  <c:v>30.116699261784401</c:v>
                </c:pt>
                <c:pt idx="6940">
                  <c:v>30.112170409375199</c:v>
                </c:pt>
                <c:pt idx="6941">
                  <c:v>30.107642263336899</c:v>
                </c:pt>
                <c:pt idx="6942">
                  <c:v>30.103114823453001</c:v>
                </c:pt>
                <c:pt idx="6943">
                  <c:v>30.098588089507299</c:v>
                </c:pt>
                <c:pt idx="6944">
                  <c:v>30.094062061283701</c:v>
                </c:pt>
                <c:pt idx="6945">
                  <c:v>30.089536738565901</c:v>
                </c:pt>
                <c:pt idx="6946">
                  <c:v>30.0850121211379</c:v>
                </c:pt>
                <c:pt idx="6947">
                  <c:v>30.080488208783802</c:v>
                </c:pt>
                <c:pt idx="6948">
                  <c:v>30.075965001287699</c:v>
                </c:pt>
                <c:pt idx="6949">
                  <c:v>30.0714424984339</c:v>
                </c:pt>
                <c:pt idx="6950">
                  <c:v>30.066920700006499</c:v>
                </c:pt>
                <c:pt idx="6951">
                  <c:v>30.062399605790102</c:v>
                </c:pt>
                <c:pt idx="6952">
                  <c:v>30.057879215568999</c:v>
                </c:pt>
                <c:pt idx="6953">
                  <c:v>30.0533595291278</c:v>
                </c:pt>
                <c:pt idx="6954">
                  <c:v>30.0488405462511</c:v>
                </c:pt>
                <c:pt idx="6955">
                  <c:v>30.0443222667237</c:v>
                </c:pt>
                <c:pt idx="6956">
                  <c:v>30.0398046903303</c:v>
                </c:pt>
                <c:pt idx="6957">
                  <c:v>30.035287816855799</c:v>
                </c:pt>
                <c:pt idx="6958">
                  <c:v>30.030771646085199</c:v>
                </c:pt>
                <c:pt idx="6959">
                  <c:v>30.0262561778035</c:v>
                </c:pt>
                <c:pt idx="6960">
                  <c:v>30.021741411795801</c:v>
                </c:pt>
                <c:pt idx="6961">
                  <c:v>30.017227347847399</c:v>
                </c:pt>
                <c:pt idx="6962">
                  <c:v>30.012713985743499</c:v>
                </c:pt>
                <c:pt idx="6963">
                  <c:v>30.0082013252695</c:v>
                </c:pt>
                <c:pt idx="6964">
                  <c:v>30.0036893662108</c:v>
                </c:pt>
                <c:pt idx="6965">
                  <c:v>29.9991781083531</c:v>
                </c:pt>
                <c:pt idx="6966">
                  <c:v>29.9946675514819</c:v>
                </c:pt>
                <c:pt idx="6967">
                  <c:v>29.990157695382901</c:v>
                </c:pt>
                <c:pt idx="6968">
                  <c:v>29.9856485398419</c:v>
                </c:pt>
                <c:pt idx="6969">
                  <c:v>29.9811400846447</c:v>
                </c:pt>
                <c:pt idx="6970">
                  <c:v>29.976632329577502</c:v>
                </c:pt>
                <c:pt idx="6971">
                  <c:v>29.972125274425998</c:v>
                </c:pt>
                <c:pt idx="6972">
                  <c:v>29.967618918976498</c:v>
                </c:pt>
                <c:pt idx="6973">
                  <c:v>29.963113263015199</c:v>
                </c:pt>
                <c:pt idx="6974">
                  <c:v>29.958608306328401</c:v>
                </c:pt>
                <c:pt idx="6975">
                  <c:v>29.954104048702298</c:v>
                </c:pt>
                <c:pt idx="6976">
                  <c:v>29.949600489923501</c:v>
                </c:pt>
                <c:pt idx="6977">
                  <c:v>29.945097629778498</c:v>
                </c:pt>
                <c:pt idx="6978">
                  <c:v>29.9405954680538</c:v>
                </c:pt>
                <c:pt idx="6979">
                  <c:v>29.936094004536201</c:v>
                </c:pt>
                <c:pt idx="6980">
                  <c:v>29.9315932390124</c:v>
                </c:pt>
                <c:pt idx="6981">
                  <c:v>29.927093171269401</c:v>
                </c:pt>
                <c:pt idx="6982">
                  <c:v>29.9225938010939</c:v>
                </c:pt>
                <c:pt idx="6983">
                  <c:v>29.918095128273102</c:v>
                </c:pt>
                <c:pt idx="6984">
                  <c:v>29.9135971525941</c:v>
                </c:pt>
                <c:pt idx="6985">
                  <c:v>29.909099873843999</c:v>
                </c:pt>
                <c:pt idx="6986">
                  <c:v>29.904603291810002</c:v>
                </c:pt>
                <c:pt idx="6987">
                  <c:v>29.900107406279599</c:v>
                </c:pt>
                <c:pt idx="6988">
                  <c:v>29.8956122170401</c:v>
                </c:pt>
                <c:pt idx="6989">
                  <c:v>29.891117723879098</c:v>
                </c:pt>
                <c:pt idx="6990">
                  <c:v>29.8866239265842</c:v>
                </c:pt>
                <c:pt idx="6991">
                  <c:v>29.882130824942902</c:v>
                </c:pt>
                <c:pt idx="6992">
                  <c:v>29.8776384187431</c:v>
                </c:pt>
                <c:pt idx="6993">
                  <c:v>29.873146707772602</c:v>
                </c:pt>
                <c:pt idx="6994">
                  <c:v>29.868655691819299</c:v>
                </c:pt>
                <c:pt idx="6995">
                  <c:v>29.864165370671302</c:v>
                </c:pt>
                <c:pt idx="6996">
                  <c:v>29.859675744116501</c:v>
                </c:pt>
                <c:pt idx="6997">
                  <c:v>29.855186811943099</c:v>
                </c:pt>
                <c:pt idx="6998">
                  <c:v>29.8506985739394</c:v>
                </c:pt>
                <c:pt idx="6999">
                  <c:v>29.846211029893698</c:v>
                </c:pt>
                <c:pt idx="7000">
                  <c:v>29.8417241795945</c:v>
                </c:pt>
                <c:pt idx="7001">
                  <c:v>29.83723802283</c:v>
                </c:pt>
                <c:pt idx="7002">
                  <c:v>29.8327525593891</c:v>
                </c:pt>
                <c:pt idx="7003">
                  <c:v>29.828267789060199</c:v>
                </c:pt>
                <c:pt idx="7004">
                  <c:v>29.823783711632199</c:v>
                </c:pt>
                <c:pt idx="7005">
                  <c:v>29.8193003268937</c:v>
                </c:pt>
                <c:pt idx="7006">
                  <c:v>29.814817634633801</c:v>
                </c:pt>
                <c:pt idx="7007">
                  <c:v>29.810335634641302</c:v>
                </c:pt>
                <c:pt idx="7008">
                  <c:v>29.805854326705301</c:v>
                </c:pt>
                <c:pt idx="7009">
                  <c:v>29.801373710615099</c:v>
                </c:pt>
                <c:pt idx="7010">
                  <c:v>29.7968937861596</c:v>
                </c:pt>
                <c:pt idx="7011">
                  <c:v>29.792414553128399</c:v>
                </c:pt>
                <c:pt idx="7012">
                  <c:v>29.787936011310599</c:v>
                </c:pt>
                <c:pt idx="7013">
                  <c:v>29.783458160495801</c:v>
                </c:pt>
                <c:pt idx="7014">
                  <c:v>29.7789810004735</c:v>
                </c:pt>
                <c:pt idx="7015">
                  <c:v>29.774504531033301</c:v>
                </c:pt>
                <c:pt idx="7016">
                  <c:v>29.770028751965</c:v>
                </c:pt>
                <c:pt idx="7017">
                  <c:v>29.765553663058199</c:v>
                </c:pt>
                <c:pt idx="7018">
                  <c:v>29.7610792641029</c:v>
                </c:pt>
                <c:pt idx="7019">
                  <c:v>29.7566055548889</c:v>
                </c:pt>
                <c:pt idx="7020">
                  <c:v>29.7521325352064</c:v>
                </c:pt>
                <c:pt idx="7021">
                  <c:v>29.7476602048453</c:v>
                </c:pt>
                <c:pt idx="7022">
                  <c:v>29.743188563595901</c:v>
                </c:pt>
                <c:pt idx="7023">
                  <c:v>29.738717611248401</c:v>
                </c:pt>
                <c:pt idx="7024">
                  <c:v>29.734247347593101</c:v>
                </c:pt>
                <c:pt idx="7025">
                  <c:v>29.729777772420601</c:v>
                </c:pt>
                <c:pt idx="7026">
                  <c:v>29.725308885521201</c:v>
                </c:pt>
                <c:pt idx="7027">
                  <c:v>29.720840686685499</c:v>
                </c:pt>
                <c:pt idx="7028">
                  <c:v>29.716373175704199</c:v>
                </c:pt>
                <c:pt idx="7029">
                  <c:v>29.7119063523681</c:v>
                </c:pt>
                <c:pt idx="7030">
                  <c:v>29.707440216467901</c:v>
                </c:pt>
                <c:pt idx="7031">
                  <c:v>29.702974767794601</c:v>
                </c:pt>
                <c:pt idx="7032">
                  <c:v>29.698510006139099</c:v>
                </c:pt>
                <c:pt idx="7033">
                  <c:v>29.6940459312925</c:v>
                </c:pt>
                <c:pt idx="7034">
                  <c:v>29.689582543045901</c:v>
                </c:pt>
                <c:pt idx="7035">
                  <c:v>29.685119841190499</c:v>
                </c:pt>
                <c:pt idx="7036">
                  <c:v>29.680657825517599</c:v>
                </c:pt>
                <c:pt idx="7037">
                  <c:v>29.676196495818701</c:v>
                </c:pt>
                <c:pt idx="7038">
                  <c:v>29.671735851885099</c:v>
                </c:pt>
                <c:pt idx="7039">
                  <c:v>29.6672758935084</c:v>
                </c:pt>
                <c:pt idx="7040">
                  <c:v>29.6628166204802</c:v>
                </c:pt>
                <c:pt idx="7041">
                  <c:v>29.658358032592101</c:v>
                </c:pt>
                <c:pt idx="7042">
                  <c:v>29.653900129636099</c:v>
                </c:pt>
                <c:pt idx="7043">
                  <c:v>29.649442911403899</c:v>
                </c:pt>
                <c:pt idx="7044">
                  <c:v>29.644986377687399</c:v>
                </c:pt>
                <c:pt idx="7045">
                  <c:v>29.640530528278699</c:v>
                </c:pt>
                <c:pt idx="7046">
                  <c:v>29.636075362969802</c:v>
                </c:pt>
                <c:pt idx="7047">
                  <c:v>29.631620881553001</c:v>
                </c:pt>
                <c:pt idx="7048">
                  <c:v>29.6271670838204</c:v>
                </c:pt>
                <c:pt idx="7049">
                  <c:v>29.622713969564501</c:v>
                </c:pt>
                <c:pt idx="7050">
                  <c:v>29.618261538577499</c:v>
                </c:pt>
                <c:pt idx="7051">
                  <c:v>29.613809790651999</c:v>
                </c:pt>
                <c:pt idx="7052">
                  <c:v>29.609358725580599</c:v>
                </c:pt>
                <c:pt idx="7053">
                  <c:v>29.604908343155898</c:v>
                </c:pt>
                <c:pt idx="7054">
                  <c:v>29.600458643170601</c:v>
                </c:pt>
                <c:pt idx="7055">
                  <c:v>29.596009625417501</c:v>
                </c:pt>
                <c:pt idx="7056">
                  <c:v>29.591561289689601</c:v>
                </c:pt>
                <c:pt idx="7057">
                  <c:v>29.587113635779701</c:v>
                </c:pt>
                <c:pt idx="7058">
                  <c:v>29.5826666634809</c:v>
                </c:pt>
                <c:pt idx="7059">
                  <c:v>29.578220372586401</c:v>
                </c:pt>
                <c:pt idx="7060">
                  <c:v>29.573774762889201</c:v>
                </c:pt>
                <c:pt idx="7061">
                  <c:v>29.569329834182799</c:v>
                </c:pt>
                <c:pt idx="7062">
                  <c:v>29.564885586260399</c:v>
                </c:pt>
                <c:pt idx="7063">
                  <c:v>29.560442018915499</c:v>
                </c:pt>
                <c:pt idx="7064">
                  <c:v>29.555999131941601</c:v>
                </c:pt>
                <c:pt idx="7065">
                  <c:v>29.551556925132299</c:v>
                </c:pt>
                <c:pt idx="7066">
                  <c:v>29.5471153982812</c:v>
                </c:pt>
                <c:pt idx="7067">
                  <c:v>29.542674551182099</c:v>
                </c:pt>
                <c:pt idx="7068">
                  <c:v>29.5382343836289</c:v>
                </c:pt>
                <c:pt idx="7069">
                  <c:v>29.533794895415401</c:v>
                </c:pt>
                <c:pt idx="7070">
                  <c:v>29.5293560863356</c:v>
                </c:pt>
                <c:pt idx="7071">
                  <c:v>29.524917956183501</c:v>
                </c:pt>
                <c:pt idx="7072">
                  <c:v>29.520480504753401</c:v>
                </c:pt>
                <c:pt idx="7073">
                  <c:v>29.5160437318394</c:v>
                </c:pt>
                <c:pt idx="7074">
                  <c:v>29.511607637235802</c:v>
                </c:pt>
                <c:pt idx="7075">
                  <c:v>29.5071722207371</c:v>
                </c:pt>
                <c:pt idx="7076">
                  <c:v>29.502737482137501</c:v>
                </c:pt>
                <c:pt idx="7077">
                  <c:v>29.4983034212318</c:v>
                </c:pt>
                <c:pt idx="7078">
                  <c:v>29.493870037814499</c:v>
                </c:pt>
                <c:pt idx="7079">
                  <c:v>29.4894373316802</c:v>
                </c:pt>
                <c:pt idx="7080">
                  <c:v>29.485005302623701</c:v>
                </c:pt>
                <c:pt idx="7081">
                  <c:v>29.48057395044</c:v>
                </c:pt>
                <c:pt idx="7082">
                  <c:v>29.4761432749238</c:v>
                </c:pt>
                <c:pt idx="7083">
                  <c:v>29.471713275870201</c:v>
                </c:pt>
                <c:pt idx="7084">
                  <c:v>29.4672839530743</c:v>
                </c:pt>
                <c:pt idx="7085">
                  <c:v>29.462855306331299</c:v>
                </c:pt>
                <c:pt idx="7086">
                  <c:v>29.458427335436301</c:v>
                </c:pt>
                <c:pt idx="7087">
                  <c:v>29.454000040184599</c:v>
                </c:pt>
                <c:pt idx="7088">
                  <c:v>29.449573420371799</c:v>
                </c:pt>
                <c:pt idx="7089">
                  <c:v>29.4451474757931</c:v>
                </c:pt>
                <c:pt idx="7090">
                  <c:v>29.4407222062442</c:v>
                </c:pt>
                <c:pt idx="7091">
                  <c:v>29.4362976115207</c:v>
                </c:pt>
                <c:pt idx="7092">
                  <c:v>29.4318736914182</c:v>
                </c:pt>
                <c:pt idx="7093">
                  <c:v>29.4274504457326</c:v>
                </c:pt>
                <c:pt idx="7094">
                  <c:v>29.423027874259802</c:v>
                </c:pt>
                <c:pt idx="7095">
                  <c:v>29.418605976795501</c:v>
                </c:pt>
                <c:pt idx="7096">
                  <c:v>29.414184753135899</c:v>
                </c:pt>
                <c:pt idx="7097">
                  <c:v>29.409764203077099</c:v>
                </c:pt>
                <c:pt idx="7098">
                  <c:v>29.405344326415101</c:v>
                </c:pt>
                <c:pt idx="7099">
                  <c:v>29.400925122946301</c:v>
                </c:pt>
                <c:pt idx="7100">
                  <c:v>29.396506592466899</c:v>
                </c:pt>
                <c:pt idx="7101">
                  <c:v>29.392088734773299</c:v>
                </c:pt>
                <c:pt idx="7102">
                  <c:v>29.387671549662102</c:v>
                </c:pt>
                <c:pt idx="7103">
                  <c:v>29.3832550369297</c:v>
                </c:pt>
                <c:pt idx="7104">
                  <c:v>29.378839196372802</c:v>
                </c:pt>
                <c:pt idx="7105">
                  <c:v>29.374424027788098</c:v>
                </c:pt>
                <c:pt idx="7106">
                  <c:v>29.3700095309724</c:v>
                </c:pt>
                <c:pt idx="7107">
                  <c:v>29.365595705722502</c:v>
                </c:pt>
                <c:pt idx="7108">
                  <c:v>29.361182551835402</c:v>
                </c:pt>
                <c:pt idx="7109">
                  <c:v>29.356770069107998</c:v>
                </c:pt>
                <c:pt idx="7110">
                  <c:v>29.352358257337499</c:v>
                </c:pt>
                <c:pt idx="7111">
                  <c:v>29.347947116320999</c:v>
                </c:pt>
                <c:pt idx="7112">
                  <c:v>29.343536645855799</c:v>
                </c:pt>
                <c:pt idx="7113">
                  <c:v>29.339126845739099</c:v>
                </c:pt>
                <c:pt idx="7114">
                  <c:v>29.334717715768502</c:v>
                </c:pt>
                <c:pt idx="7115">
                  <c:v>29.330309255741199</c:v>
                </c:pt>
                <c:pt idx="7116">
                  <c:v>29.325901465455001</c:v>
                </c:pt>
                <c:pt idx="7117">
                  <c:v>29.3214943447074</c:v>
                </c:pt>
                <c:pt idx="7118">
                  <c:v>29.317087893296101</c:v>
                </c:pt>
                <c:pt idx="7119">
                  <c:v>29.312682111018901</c:v>
                </c:pt>
                <c:pt idx="7120">
                  <c:v>29.308276997673602</c:v>
                </c:pt>
                <c:pt idx="7121">
                  <c:v>29.303872553058302</c:v>
                </c:pt>
                <c:pt idx="7122">
                  <c:v>29.299468776970802</c:v>
                </c:pt>
                <c:pt idx="7123">
                  <c:v>29.295065669209301</c:v>
                </c:pt>
                <c:pt idx="7124">
                  <c:v>29.290663229571901</c:v>
                </c:pt>
                <c:pt idx="7125">
                  <c:v>29.286261457856899</c:v>
                </c:pt>
                <c:pt idx="7126">
                  <c:v>29.281860353862498</c:v>
                </c:pt>
                <c:pt idx="7127">
                  <c:v>29.277459917387301</c:v>
                </c:pt>
                <c:pt idx="7128">
                  <c:v>29.2730601482296</c:v>
                </c:pt>
                <c:pt idx="7129">
                  <c:v>29.268661046187901</c:v>
                </c:pt>
                <c:pt idx="7130">
                  <c:v>29.264262611061</c:v>
                </c:pt>
                <c:pt idx="7131">
                  <c:v>29.259864842647399</c:v>
                </c:pt>
                <c:pt idx="7132">
                  <c:v>29.255467740745999</c:v>
                </c:pt>
                <c:pt idx="7133">
                  <c:v>29.251071305155602</c:v>
                </c:pt>
                <c:pt idx="7134">
                  <c:v>29.246675535675099</c:v>
                </c:pt>
                <c:pt idx="7135">
                  <c:v>29.242280432103499</c:v>
                </c:pt>
                <c:pt idx="7136">
                  <c:v>29.237885994239999</c:v>
                </c:pt>
                <c:pt idx="7137">
                  <c:v>29.233492221883601</c:v>
                </c:pt>
                <c:pt idx="7138">
                  <c:v>29.229099114833499</c:v>
                </c:pt>
                <c:pt idx="7139">
                  <c:v>29.224706672889099</c:v>
                </c:pt>
                <c:pt idx="7140">
                  <c:v>29.2203148958498</c:v>
                </c:pt>
                <c:pt idx="7141">
                  <c:v>29.215923783514999</c:v>
                </c:pt>
                <c:pt idx="7142">
                  <c:v>29.211533335684202</c:v>
                </c:pt>
                <c:pt idx="7143">
                  <c:v>29.207143552157</c:v>
                </c:pt>
                <c:pt idx="7144">
                  <c:v>29.202754432733201</c:v>
                </c:pt>
                <c:pt idx="7145">
                  <c:v>29.198365977212401</c:v>
                </c:pt>
                <c:pt idx="7146">
                  <c:v>29.193978185394499</c:v>
                </c:pt>
                <c:pt idx="7147">
                  <c:v>29.189591057079401</c:v>
                </c:pt>
                <c:pt idx="7148">
                  <c:v>29.185204592067201</c:v>
                </c:pt>
                <c:pt idx="7149">
                  <c:v>29.180818790157701</c:v>
                </c:pt>
                <c:pt idx="7150">
                  <c:v>29.1764336511512</c:v>
                </c:pt>
                <c:pt idx="7151">
                  <c:v>29.172049174847999</c:v>
                </c:pt>
                <c:pt idx="7152">
                  <c:v>29.167665361048201</c:v>
                </c:pt>
                <c:pt idx="7153">
                  <c:v>29.1632822095522</c:v>
                </c:pt>
                <c:pt idx="7154">
                  <c:v>29.158899720160498</c:v>
                </c:pt>
                <c:pt idx="7155">
                  <c:v>29.1545178926735</c:v>
                </c:pt>
                <c:pt idx="7156">
                  <c:v>29.150136726891901</c:v>
                </c:pt>
                <c:pt idx="7157">
                  <c:v>29.145756222616299</c:v>
                </c:pt>
                <c:pt idx="7158">
                  <c:v>29.1413763796475</c:v>
                </c:pt>
                <c:pt idx="7159">
                  <c:v>29.1369971977863</c:v>
                </c:pt>
                <c:pt idx="7160">
                  <c:v>29.132618676833399</c:v>
                </c:pt>
                <c:pt idx="7161">
                  <c:v>29.128240816590001</c:v>
                </c:pt>
                <c:pt idx="7162">
                  <c:v>29.123863616857001</c:v>
                </c:pt>
                <c:pt idx="7163">
                  <c:v>29.1194870774356</c:v>
                </c:pt>
                <c:pt idx="7164">
                  <c:v>29.1151111981269</c:v>
                </c:pt>
                <c:pt idx="7165">
                  <c:v>29.110735978732201</c:v>
                </c:pt>
                <c:pt idx="7166">
                  <c:v>29.106361419052899</c:v>
                </c:pt>
                <c:pt idx="7167">
                  <c:v>29.101987518890201</c:v>
                </c:pt>
                <c:pt idx="7168">
                  <c:v>29.0976142780458</c:v>
                </c:pt>
                <c:pt idx="7169">
                  <c:v>29.093241696321201</c:v>
                </c:pt>
                <c:pt idx="7170">
                  <c:v>29.088869773517999</c:v>
                </c:pt>
                <c:pt idx="7171">
                  <c:v>29.0844985094379</c:v>
                </c:pt>
                <c:pt idx="7172">
                  <c:v>29.080127903882801</c:v>
                </c:pt>
                <c:pt idx="7173">
                  <c:v>29.0757579566544</c:v>
                </c:pt>
                <c:pt idx="7174">
                  <c:v>29.0713886675547</c:v>
                </c:pt>
                <c:pt idx="7175">
                  <c:v>29.0670200363856</c:v>
                </c:pt>
                <c:pt idx="7176">
                  <c:v>29.0626520629494</c:v>
                </c:pt>
                <c:pt idx="7177">
                  <c:v>29.058284747048098</c:v>
                </c:pt>
                <c:pt idx="7178">
                  <c:v>29.053918088484</c:v>
                </c:pt>
                <c:pt idx="7179">
                  <c:v>29.0495520870594</c:v>
                </c:pt>
                <c:pt idx="7180">
                  <c:v>29.0451867425766</c:v>
                </c:pt>
                <c:pt idx="7181">
                  <c:v>29.040822054838099</c:v>
                </c:pt>
                <c:pt idx="7182">
                  <c:v>29.0364580236464</c:v>
                </c:pt>
                <c:pt idx="7183">
                  <c:v>29.0320946488042</c:v>
                </c:pt>
                <c:pt idx="7184">
                  <c:v>29.027731930114101</c:v>
                </c:pt>
                <c:pt idx="7185">
                  <c:v>29.023369867378801</c:v>
                </c:pt>
                <c:pt idx="7186">
                  <c:v>29.019008460401199</c:v>
                </c:pt>
                <c:pt idx="7187">
                  <c:v>29.014647708984199</c:v>
                </c:pt>
                <c:pt idx="7188">
                  <c:v>29.010287612930799</c:v>
                </c:pt>
                <c:pt idx="7189">
                  <c:v>29.005928172043902</c:v>
                </c:pt>
                <c:pt idx="7190">
                  <c:v>29.0015693861268</c:v>
                </c:pt>
                <c:pt idx="7191">
                  <c:v>28.997211254982599</c:v>
                </c:pt>
                <c:pt idx="7192">
                  <c:v>28.992853778414499</c:v>
                </c:pt>
                <c:pt idx="7193">
                  <c:v>28.988496956226001</c:v>
                </c:pt>
                <c:pt idx="7194">
                  <c:v>28.984140788220401</c:v>
                </c:pt>
                <c:pt idx="7195">
                  <c:v>28.979785274201301</c:v>
                </c:pt>
                <c:pt idx="7196">
                  <c:v>28.975430413972099</c:v>
                </c:pt>
                <c:pt idx="7197">
                  <c:v>28.971076207336601</c:v>
                </c:pt>
                <c:pt idx="7198">
                  <c:v>28.966722654098401</c:v>
                </c:pt>
                <c:pt idx="7199">
                  <c:v>28.962369754061299</c:v>
                </c:pt>
                <c:pt idx="7200">
                  <c:v>28.958017507029201</c:v>
                </c:pt>
                <c:pt idx="7201">
                  <c:v>28.953665912805999</c:v>
                </c:pt>
                <c:pt idx="7202">
                  <c:v>28.949314971195701</c:v>
                </c:pt>
                <c:pt idx="7203">
                  <c:v>28.9449646820024</c:v>
                </c:pt>
                <c:pt idx="7204">
                  <c:v>28.940615045030299</c:v>
                </c:pt>
                <c:pt idx="7205">
                  <c:v>28.936266060083501</c:v>
                </c:pt>
                <c:pt idx="7206">
                  <c:v>28.9319177269664</c:v>
                </c:pt>
                <c:pt idx="7207">
                  <c:v>28.927570045483399</c:v>
                </c:pt>
                <c:pt idx="7208">
                  <c:v>28.923223015438801</c:v>
                </c:pt>
                <c:pt idx="7209">
                  <c:v>28.9188766366373</c:v>
                </c:pt>
                <c:pt idx="7210">
                  <c:v>28.9145309088833</c:v>
                </c:pt>
                <c:pt idx="7211">
                  <c:v>28.9101858319816</c:v>
                </c:pt>
                <c:pt idx="7212">
                  <c:v>28.905841405736901</c:v>
                </c:pt>
                <c:pt idx="7213">
                  <c:v>28.901497629954001</c:v>
                </c:pt>
                <c:pt idx="7214">
                  <c:v>28.8971545044378</c:v>
                </c:pt>
                <c:pt idx="7215">
                  <c:v>28.892812028993301</c:v>
                </c:pt>
                <c:pt idx="7216">
                  <c:v>28.888470203425499</c:v>
                </c:pt>
                <c:pt idx="7217">
                  <c:v>28.884129027539402</c:v>
                </c:pt>
                <c:pt idx="7218">
                  <c:v>28.8797885011404</c:v>
                </c:pt>
                <c:pt idx="7219">
                  <c:v>28.875448624033499</c:v>
                </c:pt>
                <c:pt idx="7220">
                  <c:v>28.871109396024199</c:v>
                </c:pt>
                <c:pt idx="7221">
                  <c:v>28.8667708169178</c:v>
                </c:pt>
                <c:pt idx="7222">
                  <c:v>28.862432886519901</c:v>
                </c:pt>
                <c:pt idx="7223">
                  <c:v>28.8580956046358</c:v>
                </c:pt>
                <c:pt idx="7224">
                  <c:v>28.8537589710714</c:v>
                </c:pt>
                <c:pt idx="7225">
                  <c:v>28.849422985632199</c:v>
                </c:pt>
                <c:pt idx="7226">
                  <c:v>28.845087648124</c:v>
                </c:pt>
                <c:pt idx="7227">
                  <c:v>28.840752958352599</c:v>
                </c:pt>
                <c:pt idx="7228">
                  <c:v>28.836418916124</c:v>
                </c:pt>
                <c:pt idx="7229">
                  <c:v>28.8320855212441</c:v>
                </c:pt>
                <c:pt idx="7230">
                  <c:v>28.827752773518998</c:v>
                </c:pt>
                <c:pt idx="7231">
                  <c:v>28.8234206727548</c:v>
                </c:pt>
                <c:pt idx="7232">
                  <c:v>28.8190892187577</c:v>
                </c:pt>
                <c:pt idx="7233">
                  <c:v>28.814758411334001</c:v>
                </c:pt>
                <c:pt idx="7234">
                  <c:v>28.810428250289899</c:v>
                </c:pt>
                <c:pt idx="7235">
                  <c:v>28.806098735431998</c:v>
                </c:pt>
                <c:pt idx="7236">
                  <c:v>28.801769866566701</c:v>
                </c:pt>
                <c:pt idx="7237">
                  <c:v>28.797441643500498</c:v>
                </c:pt>
                <c:pt idx="7238">
                  <c:v>28.793114066040101</c:v>
                </c:pt>
                <c:pt idx="7239">
                  <c:v>28.788787133992201</c:v>
                </c:pt>
                <c:pt idx="7240">
                  <c:v>28.784460847163501</c:v>
                </c:pt>
                <c:pt idx="7241">
                  <c:v>28.780135205360999</c:v>
                </c:pt>
                <c:pt idx="7242">
                  <c:v>28.775810208391501</c:v>
                </c:pt>
                <c:pt idx="7243">
                  <c:v>28.771485856062</c:v>
                </c:pt>
                <c:pt idx="7244">
                  <c:v>28.767162148179601</c:v>
                </c:pt>
                <c:pt idx="7245">
                  <c:v>28.762839084551398</c:v>
                </c:pt>
                <c:pt idx="7246">
                  <c:v>28.758516664984601</c:v>
                </c:pt>
                <c:pt idx="7247">
                  <c:v>28.754194889286602</c:v>
                </c:pt>
                <c:pt idx="7248">
                  <c:v>28.749873757264599</c:v>
                </c:pt>
                <c:pt idx="7249">
                  <c:v>28.745553268725999</c:v>
                </c:pt>
                <c:pt idx="7250">
                  <c:v>28.741233423478398</c:v>
                </c:pt>
                <c:pt idx="7251">
                  <c:v>28.7369142213294</c:v>
                </c:pt>
                <c:pt idx="7252">
                  <c:v>28.732595662086499</c:v>
                </c:pt>
                <c:pt idx="7253">
                  <c:v>28.728277745557499</c:v>
                </c:pt>
                <c:pt idx="7254">
                  <c:v>28.7239604715502</c:v>
                </c:pt>
                <c:pt idx="7255">
                  <c:v>28.719643839872401</c:v>
                </c:pt>
                <c:pt idx="7256">
                  <c:v>28.715327850331999</c:v>
                </c:pt>
                <c:pt idx="7257">
                  <c:v>28.711012502737098</c:v>
                </c:pt>
                <c:pt idx="7258">
                  <c:v>28.7066977968956</c:v>
                </c:pt>
                <c:pt idx="7259">
                  <c:v>28.7023837326159</c:v>
                </c:pt>
                <c:pt idx="7260">
                  <c:v>28.698070309706001</c:v>
                </c:pt>
                <c:pt idx="7261">
                  <c:v>28.693757527974199</c:v>
                </c:pt>
                <c:pt idx="7262">
                  <c:v>28.689445387228901</c:v>
                </c:pt>
                <c:pt idx="7263">
                  <c:v>28.685133887278599</c:v>
                </c:pt>
                <c:pt idx="7264">
                  <c:v>28.680823027931702</c:v>
                </c:pt>
                <c:pt idx="7265">
                  <c:v>28.676512808996701</c:v>
                </c:pt>
                <c:pt idx="7266">
                  <c:v>28.672203230282399</c:v>
                </c:pt>
                <c:pt idx="7267">
                  <c:v>28.667894291597399</c:v>
                </c:pt>
                <c:pt idx="7268">
                  <c:v>28.663585992750601</c:v>
                </c:pt>
                <c:pt idx="7269">
                  <c:v>28.659278333550699</c:v>
                </c:pt>
                <c:pt idx="7270">
                  <c:v>28.654971313806701</c:v>
                </c:pt>
                <c:pt idx="7271">
                  <c:v>28.650664933327601</c:v>
                </c:pt>
                <c:pt idx="7272">
                  <c:v>28.6463591919225</c:v>
                </c:pt>
                <c:pt idx="7273">
                  <c:v>28.642054089400499</c:v>
                </c:pt>
                <c:pt idx="7274">
                  <c:v>28.637749625570802</c:v>
                </c:pt>
                <c:pt idx="7275">
                  <c:v>28.633445800242701</c:v>
                </c:pt>
                <c:pt idx="7276">
                  <c:v>28.6291426132255</c:v>
                </c:pt>
                <c:pt idx="7277">
                  <c:v>28.624840064328701</c:v>
                </c:pt>
                <c:pt idx="7278">
                  <c:v>28.6205381533618</c:v>
                </c:pt>
                <c:pt idx="7279">
                  <c:v>28.616236880134299</c:v>
                </c:pt>
                <c:pt idx="7280">
                  <c:v>28.611936244455801</c:v>
                </c:pt>
                <c:pt idx="7281">
                  <c:v>28.607636246136099</c:v>
                </c:pt>
                <c:pt idx="7282">
                  <c:v>28.603336884985001</c:v>
                </c:pt>
                <c:pt idx="7283">
                  <c:v>28.599038160812199</c:v>
                </c:pt>
                <c:pt idx="7284">
                  <c:v>28.594740073427801</c:v>
                </c:pt>
                <c:pt idx="7285">
                  <c:v>28.5904426226416</c:v>
                </c:pt>
                <c:pt idx="7286">
                  <c:v>28.586145808263801</c:v>
                </c:pt>
                <c:pt idx="7287">
                  <c:v>28.5818496301045</c:v>
                </c:pt>
                <c:pt idx="7288">
                  <c:v>28.577554087973901</c:v>
                </c:pt>
                <c:pt idx="7289">
                  <c:v>28.5732591816822</c:v>
                </c:pt>
                <c:pt idx="7290">
                  <c:v>28.568964911039799</c:v>
                </c:pt>
                <c:pt idx="7291">
                  <c:v>28.564671275857101</c:v>
                </c:pt>
                <c:pt idx="7292">
                  <c:v>28.560378275944601</c:v>
                </c:pt>
                <c:pt idx="7293">
                  <c:v>28.556085911112898</c:v>
                </c:pt>
                <c:pt idx="7294">
                  <c:v>28.5517941811726</c:v>
                </c:pt>
                <c:pt idx="7295">
                  <c:v>28.547503085934299</c:v>
                </c:pt>
                <c:pt idx="7296">
                  <c:v>28.543212625208799</c:v>
                </c:pt>
                <c:pt idx="7297">
                  <c:v>28.538922798807</c:v>
                </c:pt>
                <c:pt idx="7298">
                  <c:v>28.534633606539799</c:v>
                </c:pt>
                <c:pt idx="7299">
                  <c:v>28.530345048218098</c:v>
                </c:pt>
                <c:pt idx="7300">
                  <c:v>28.526057123653001</c:v>
                </c:pt>
                <c:pt idx="7301">
                  <c:v>28.5217698326556</c:v>
                </c:pt>
                <c:pt idx="7302">
                  <c:v>28.5174831750371</c:v>
                </c:pt>
                <c:pt idx="7303">
                  <c:v>28.513197150608701</c:v>
                </c:pt>
                <c:pt idx="7304">
                  <c:v>28.5089117591818</c:v>
                </c:pt>
                <c:pt idx="7305">
                  <c:v>28.504627000567801</c:v>
                </c:pt>
                <c:pt idx="7306">
                  <c:v>28.500342874578099</c:v>
                </c:pt>
                <c:pt idx="7307">
                  <c:v>28.496059381024299</c:v>
                </c:pt>
                <c:pt idx="7308">
                  <c:v>28.491776519717899</c:v>
                </c:pt>
                <c:pt idx="7309">
                  <c:v>28.4874942904707</c:v>
                </c:pt>
                <c:pt idx="7310">
                  <c:v>28.483212693094401</c:v>
                </c:pt>
                <c:pt idx="7311">
                  <c:v>28.478931727400798</c:v>
                </c:pt>
                <c:pt idx="7312">
                  <c:v>28.4746513932018</c:v>
                </c:pt>
                <c:pt idx="7313">
                  <c:v>28.4703716903093</c:v>
                </c:pt>
                <c:pt idx="7314">
                  <c:v>28.466092618535399</c:v>
                </c:pt>
                <c:pt idx="7315">
                  <c:v>28.461814177692201</c:v>
                </c:pt>
                <c:pt idx="7316">
                  <c:v>28.4575363675918</c:v>
                </c:pt>
                <c:pt idx="7317">
                  <c:v>28.453259188046498</c:v>
                </c:pt>
                <c:pt idx="7318">
                  <c:v>28.4489826388685</c:v>
                </c:pt>
                <c:pt idx="7319">
                  <c:v>28.4447067198703</c:v>
                </c:pt>
                <c:pt idx="7320">
                  <c:v>28.440431430864301</c:v>
                </c:pt>
                <c:pt idx="7321">
                  <c:v>28.436156771662901</c:v>
                </c:pt>
                <c:pt idx="7322">
                  <c:v>28.431882742078798</c:v>
                </c:pt>
                <c:pt idx="7323">
                  <c:v>28.4276093419247</c:v>
                </c:pt>
                <c:pt idx="7324">
                  <c:v>28.423336571013198</c:v>
                </c:pt>
                <c:pt idx="7325">
                  <c:v>28.4190644291571</c:v>
                </c:pt>
                <c:pt idx="7326">
                  <c:v>28.414792916169301</c:v>
                </c:pt>
                <c:pt idx="7327">
                  <c:v>28.410522031862701</c:v>
                </c:pt>
                <c:pt idx="7328">
                  <c:v>28.4062517760504</c:v>
                </c:pt>
                <c:pt idx="7329">
                  <c:v>28.401982148545301</c:v>
                </c:pt>
                <c:pt idx="7330">
                  <c:v>28.397713149160701</c:v>
                </c:pt>
                <c:pt idx="7331">
                  <c:v>28.3934447777097</c:v>
                </c:pt>
                <c:pt idx="7332">
                  <c:v>28.389177034005499</c:v>
                </c:pt>
                <c:pt idx="7333">
                  <c:v>28.384909917861599</c:v>
                </c:pt>
                <c:pt idx="7334">
                  <c:v>28.3806434290914</c:v>
                </c:pt>
                <c:pt idx="7335">
                  <c:v>28.3763775675082</c:v>
                </c:pt>
                <c:pt idx="7336">
                  <c:v>28.372112332925798</c:v>
                </c:pt>
                <c:pt idx="7337">
                  <c:v>28.367847725157699</c:v>
                </c:pt>
                <c:pt idx="7338">
                  <c:v>28.3635837440175</c:v>
                </c:pt>
                <c:pt idx="7339">
                  <c:v>28.359320389319102</c:v>
                </c:pt>
                <c:pt idx="7340">
                  <c:v>28.355057660876302</c:v>
                </c:pt>
                <c:pt idx="7341">
                  <c:v>28.350795558502899</c:v>
                </c:pt>
                <c:pt idx="7342">
                  <c:v>28.346534082013001</c:v>
                </c:pt>
                <c:pt idx="7343">
                  <c:v>28.342273231220499</c:v>
                </c:pt>
                <c:pt idx="7344">
                  <c:v>28.338013005939601</c:v>
                </c:pt>
                <c:pt idx="7345">
                  <c:v>28.3337534059844</c:v>
                </c:pt>
                <c:pt idx="7346">
                  <c:v>28.329494431169199</c:v>
                </c:pt>
                <c:pt idx="7347">
                  <c:v>28.325236081308201</c:v>
                </c:pt>
                <c:pt idx="7348">
                  <c:v>28.3209783562159</c:v>
                </c:pt>
                <c:pt idx="7349">
                  <c:v>28.3167212557067</c:v>
                </c:pt>
                <c:pt idx="7350">
                  <c:v>28.3124647795951</c:v>
                </c:pt>
                <c:pt idx="7351">
                  <c:v>28.308208927695699</c:v>
                </c:pt>
                <c:pt idx="7352">
                  <c:v>28.303953699823101</c:v>
                </c:pt>
                <c:pt idx="7353">
                  <c:v>28.2996990957921</c:v>
                </c:pt>
                <c:pt idx="7354">
                  <c:v>28.295445115417401</c:v>
                </c:pt>
                <c:pt idx="7355">
                  <c:v>28.2911917585139</c:v>
                </c:pt>
                <c:pt idx="7356">
                  <c:v>28.286939024896601</c:v>
                </c:pt>
                <c:pt idx="7357">
                  <c:v>28.282686914380299</c:v>
                </c:pt>
                <c:pt idx="7358">
                  <c:v>28.278435426780199</c:v>
                </c:pt>
                <c:pt idx="7359">
                  <c:v>28.274184561911401</c:v>
                </c:pt>
                <c:pt idx="7360">
                  <c:v>28.269934319589101</c:v>
                </c:pt>
                <c:pt idx="7361">
                  <c:v>28.265684699628501</c:v>
                </c:pt>
                <c:pt idx="7362">
                  <c:v>28.261435701845102</c:v>
                </c:pt>
                <c:pt idx="7363">
                  <c:v>28.257187326054101</c:v>
                </c:pt>
                <c:pt idx="7364">
                  <c:v>28.252939572071099</c:v>
                </c:pt>
                <c:pt idx="7365">
                  <c:v>28.248692439711601</c:v>
                </c:pt>
                <c:pt idx="7366">
                  <c:v>28.244445928791102</c:v>
                </c:pt>
                <c:pt idx="7367">
                  <c:v>28.240200039125501</c:v>
                </c:pt>
                <c:pt idx="7368">
                  <c:v>28.235954770530402</c:v>
                </c:pt>
                <c:pt idx="7369">
                  <c:v>28.2317101228216</c:v>
                </c:pt>
                <c:pt idx="7370">
                  <c:v>28.227466095815</c:v>
                </c:pt>
                <c:pt idx="7371">
                  <c:v>28.223222689326501</c:v>
                </c:pt>
                <c:pt idx="7372">
                  <c:v>28.218979903172201</c:v>
                </c:pt>
                <c:pt idx="7373">
                  <c:v>28.2147377371681</c:v>
                </c:pt>
                <c:pt idx="7374">
                  <c:v>28.2104961911304</c:v>
                </c:pt>
                <c:pt idx="7375">
                  <c:v>28.206255264875299</c:v>
                </c:pt>
                <c:pt idx="7376">
                  <c:v>28.202014958218999</c:v>
                </c:pt>
                <c:pt idx="7377">
                  <c:v>28.197775270978099</c:v>
                </c:pt>
                <c:pt idx="7378">
                  <c:v>28.193536202968701</c:v>
                </c:pt>
                <c:pt idx="7379">
                  <c:v>28.189297754007502</c:v>
                </c:pt>
                <c:pt idx="7380">
                  <c:v>28.185059923910998</c:v>
                </c:pt>
                <c:pt idx="7381">
                  <c:v>28.1808227124958</c:v>
                </c:pt>
                <c:pt idx="7382">
                  <c:v>28.176586119578602</c:v>
                </c:pt>
                <c:pt idx="7383">
                  <c:v>28.1723501449761</c:v>
                </c:pt>
                <c:pt idx="7384">
                  <c:v>28.1681147885052</c:v>
                </c:pt>
                <c:pt idx="7385">
                  <c:v>28.163880049982801</c:v>
                </c:pt>
                <c:pt idx="7386">
                  <c:v>28.1596459292258</c:v>
                </c:pt>
                <c:pt idx="7387">
                  <c:v>28.155412426051299</c:v>
                </c:pt>
                <c:pt idx="7388">
                  <c:v>28.151179540276299</c:v>
                </c:pt>
                <c:pt idx="7389">
                  <c:v>28.146947271718101</c:v>
                </c:pt>
                <c:pt idx="7390">
                  <c:v>28.142715620193702</c:v>
                </c:pt>
                <c:pt idx="7391">
                  <c:v>28.138484585520601</c:v>
                </c:pt>
                <c:pt idx="7392">
                  <c:v>28.134254167516101</c:v>
                </c:pt>
                <c:pt idx="7393">
                  <c:v>28.130024365997599</c:v>
                </c:pt>
                <c:pt idx="7394">
                  <c:v>28.1257951807826</c:v>
                </c:pt>
                <c:pt idx="7395">
                  <c:v>28.121566611688799</c:v>
                </c:pt>
                <c:pt idx="7396">
                  <c:v>28.117338658533601</c:v>
                </c:pt>
                <c:pt idx="7397">
                  <c:v>28.113111321134799</c:v>
                </c:pt>
                <c:pt idx="7398">
                  <c:v>28.108884599310201</c:v>
                </c:pt>
                <c:pt idx="7399">
                  <c:v>28.104658492877601</c:v>
                </c:pt>
                <c:pt idx="7400">
                  <c:v>28.100433001654899</c:v>
                </c:pt>
                <c:pt idx="7401">
                  <c:v>28.096208125460102</c:v>
                </c:pt>
                <c:pt idx="7402">
                  <c:v>28.0919838641111</c:v>
                </c:pt>
                <c:pt idx="7403">
                  <c:v>28.087760217426201</c:v>
                </c:pt>
                <c:pt idx="7404">
                  <c:v>28.083537185223399</c:v>
                </c:pt>
                <c:pt idx="7405">
                  <c:v>28.079314767321101</c:v>
                </c:pt>
                <c:pt idx="7406">
                  <c:v>28.075092963537401</c:v>
                </c:pt>
                <c:pt idx="7407">
                  <c:v>28.070871773690801</c:v>
                </c:pt>
                <c:pt idx="7408">
                  <c:v>28.0666511975997</c:v>
                </c:pt>
                <c:pt idx="7409">
                  <c:v>28.062431235082599</c:v>
                </c:pt>
                <c:pt idx="7410">
                  <c:v>28.058211885957999</c:v>
                </c:pt>
                <c:pt idx="7411">
                  <c:v>28.0539931500447</c:v>
                </c:pt>
                <c:pt idx="7412">
                  <c:v>28.0497750271612</c:v>
                </c:pt>
                <c:pt idx="7413">
                  <c:v>28.045557517126401</c:v>
                </c:pt>
                <c:pt idx="7414">
                  <c:v>28.041340619759101</c:v>
                </c:pt>
                <c:pt idx="7415">
                  <c:v>28.0371243348782</c:v>
                </c:pt>
                <c:pt idx="7416">
                  <c:v>28.032908662302599</c:v>
                </c:pt>
                <c:pt idx="7417">
                  <c:v>28.028693601851401</c:v>
                </c:pt>
                <c:pt idx="7418">
                  <c:v>28.024479153343702</c:v>
                </c:pt>
                <c:pt idx="7419">
                  <c:v>28.020265316598699</c:v>
                </c:pt>
                <c:pt idx="7420">
                  <c:v>28.016052091435501</c:v>
                </c:pt>
                <c:pt idx="7421">
                  <c:v>28.011839477673501</c:v>
                </c:pt>
                <c:pt idx="7422">
                  <c:v>28.0076274751321</c:v>
                </c:pt>
                <c:pt idx="7423">
                  <c:v>28.003416083630601</c:v>
                </c:pt>
                <c:pt idx="7424">
                  <c:v>27.999205302988599</c:v>
                </c:pt>
                <c:pt idx="7425">
                  <c:v>27.994995133025601</c:v>
                </c:pt>
                <c:pt idx="7426">
                  <c:v>27.9907855735613</c:v>
                </c:pt>
                <c:pt idx="7427">
                  <c:v>27.986576624415299</c:v>
                </c:pt>
                <c:pt idx="7428">
                  <c:v>27.9823682854074</c:v>
                </c:pt>
                <c:pt idx="7429">
                  <c:v>27.978160556357501</c:v>
                </c:pt>
                <c:pt idx="7430">
                  <c:v>27.973953437085399</c:v>
                </c:pt>
                <c:pt idx="7431">
                  <c:v>27.969746927410998</c:v>
                </c:pt>
                <c:pt idx="7432">
                  <c:v>27.965541027154501</c:v>
                </c:pt>
                <c:pt idx="7433">
                  <c:v>27.961335736135901</c:v>
                </c:pt>
                <c:pt idx="7434">
                  <c:v>27.957131054175299</c:v>
                </c:pt>
                <c:pt idx="7435">
                  <c:v>27.952926981093</c:v>
                </c:pt>
                <c:pt idx="7436">
                  <c:v>27.9487235167093</c:v>
                </c:pt>
                <c:pt idx="7437">
                  <c:v>27.9445206608445</c:v>
                </c:pt>
                <c:pt idx="7438">
                  <c:v>27.940318413319002</c:v>
                </c:pt>
                <c:pt idx="7439">
                  <c:v>27.936116773953302</c:v>
                </c:pt>
                <c:pt idx="7440">
                  <c:v>27.931915742567998</c:v>
                </c:pt>
                <c:pt idx="7441">
                  <c:v>27.927715318983701</c:v>
                </c:pt>
                <c:pt idx="7442">
                  <c:v>27.9235155030211</c:v>
                </c:pt>
                <c:pt idx="7443">
                  <c:v>27.919316294500899</c:v>
                </c:pt>
                <c:pt idx="7444">
                  <c:v>27.915117693243801</c:v>
                </c:pt>
                <c:pt idx="7445">
                  <c:v>27.910919699070998</c:v>
                </c:pt>
                <c:pt idx="7446">
                  <c:v>27.906722311803101</c:v>
                </c:pt>
                <c:pt idx="7447">
                  <c:v>27.902525531261301</c:v>
                </c:pt>
                <c:pt idx="7448">
                  <c:v>27.8983293572667</c:v>
                </c:pt>
                <c:pt idx="7449">
                  <c:v>27.8941337896403</c:v>
                </c:pt>
                <c:pt idx="7450">
                  <c:v>27.889938828203402</c:v>
                </c:pt>
                <c:pt idx="7451">
                  <c:v>27.885744472777201</c:v>
                </c:pt>
                <c:pt idx="7452">
                  <c:v>27.8815507231831</c:v>
                </c:pt>
                <c:pt idx="7453">
                  <c:v>27.877357579242599</c:v>
                </c:pt>
                <c:pt idx="7454">
                  <c:v>27.8731650407769</c:v>
                </c:pt>
                <c:pt idx="7455">
                  <c:v>27.8689731076078</c:v>
                </c:pt>
                <c:pt idx="7456">
                  <c:v>27.864781779556701</c:v>
                </c:pt>
                <c:pt idx="7457">
                  <c:v>27.860591056445401</c:v>
                </c:pt>
                <c:pt idx="7458">
                  <c:v>27.856400938095501</c:v>
                </c:pt>
                <c:pt idx="7459">
                  <c:v>27.852211424328999</c:v>
                </c:pt>
                <c:pt idx="7460">
                  <c:v>27.8480225149675</c:v>
                </c:pt>
                <c:pt idx="7461">
                  <c:v>27.843834209833101</c:v>
                </c:pt>
                <c:pt idx="7462">
                  <c:v>27.839646508747698</c:v>
                </c:pt>
                <c:pt idx="7463">
                  <c:v>27.8354594115334</c:v>
                </c:pt>
                <c:pt idx="7464">
                  <c:v>27.831272918012399</c:v>
                </c:pt>
                <c:pt idx="7465">
                  <c:v>27.827087028006702</c:v>
                </c:pt>
                <c:pt idx="7466">
                  <c:v>27.822901741338601</c:v>
                </c:pt>
                <c:pt idx="7467">
                  <c:v>27.818717057830501</c:v>
                </c:pt>
                <c:pt idx="7468">
                  <c:v>27.814532977304701</c:v>
                </c:pt>
                <c:pt idx="7469">
                  <c:v>27.810349499583602</c:v>
                </c:pt>
                <c:pt idx="7470">
                  <c:v>27.806166624489901</c:v>
                </c:pt>
                <c:pt idx="7471">
                  <c:v>27.801984351845899</c:v>
                </c:pt>
                <c:pt idx="7472">
                  <c:v>27.797802681474501</c:v>
                </c:pt>
                <c:pt idx="7473">
                  <c:v>27.793621613198201</c:v>
                </c:pt>
                <c:pt idx="7474">
                  <c:v>27.789441146839899</c:v>
                </c:pt>
                <c:pt idx="7475">
                  <c:v>27.785261282222301</c:v>
                </c:pt>
                <c:pt idx="7476">
                  <c:v>27.781082019168501</c:v>
                </c:pt>
                <c:pt idx="7477">
                  <c:v>27.776903357501201</c:v>
                </c:pt>
                <c:pt idx="7478">
                  <c:v>27.7727252970436</c:v>
                </c:pt>
                <c:pt idx="7479">
                  <c:v>27.768547837618801</c:v>
                </c:pt>
                <c:pt idx="7480">
                  <c:v>27.764370979049801</c:v>
                </c:pt>
                <c:pt idx="7481">
                  <c:v>27.760194721160001</c:v>
                </c:pt>
                <c:pt idx="7482">
                  <c:v>27.756019063772499</c:v>
                </c:pt>
                <c:pt idx="7483">
                  <c:v>27.751844006710801</c:v>
                </c:pt>
                <c:pt idx="7484">
                  <c:v>27.7476695497982</c:v>
                </c:pt>
                <c:pt idx="7485">
                  <c:v>27.7434956928583</c:v>
                </c:pt>
                <c:pt idx="7486">
                  <c:v>27.739322435714499</c:v>
                </c:pt>
                <c:pt idx="7487">
                  <c:v>27.7351497781905</c:v>
                </c:pt>
                <c:pt idx="7488">
                  <c:v>27.730977720109902</c:v>
                </c:pt>
                <c:pt idx="7489">
                  <c:v>27.726806261296499</c:v>
                </c:pt>
                <c:pt idx="7490">
                  <c:v>27.722635401573999</c:v>
                </c:pt>
                <c:pt idx="7491">
                  <c:v>27.718465140766401</c:v>
                </c:pt>
                <c:pt idx="7492">
                  <c:v>27.714295478697501</c:v>
                </c:pt>
                <c:pt idx="7493">
                  <c:v>27.7101264151914</c:v>
                </c:pt>
                <c:pt idx="7494">
                  <c:v>27.705957950072001</c:v>
                </c:pt>
                <c:pt idx="7495">
                  <c:v>27.701790083163502</c:v>
                </c:pt>
                <c:pt idx="7496">
                  <c:v>27.697622814290099</c:v>
                </c:pt>
                <c:pt idx="7497">
                  <c:v>27.693456143276101</c:v>
                </c:pt>
                <c:pt idx="7498">
                  <c:v>27.689290069945699</c:v>
                </c:pt>
                <c:pt idx="7499">
                  <c:v>27.685124594123199</c:v>
                </c:pt>
                <c:pt idx="7500">
                  <c:v>27.6809597156332</c:v>
                </c:pt>
                <c:pt idx="7501">
                  <c:v>27.6767954343002</c:v>
                </c:pt>
                <c:pt idx="7502">
                  <c:v>27.6726317499487</c:v>
                </c:pt>
                <c:pt idx="7503">
                  <c:v>27.668468662403299</c:v>
                </c:pt>
                <c:pt idx="7504">
                  <c:v>27.6643061714887</c:v>
                </c:pt>
                <c:pt idx="7505">
                  <c:v>27.660144277029701</c:v>
                </c:pt>
                <c:pt idx="7506">
                  <c:v>27.6559829788511</c:v>
                </c:pt>
                <c:pt idx="7507">
                  <c:v>27.6518222767777</c:v>
                </c:pt>
                <c:pt idx="7508">
                  <c:v>27.6476621706346</c:v>
                </c:pt>
                <c:pt idx="7509">
                  <c:v>27.6435026602467</c:v>
                </c:pt>
                <c:pt idx="7510">
                  <c:v>27.639343745439099</c:v>
                </c:pt>
                <c:pt idx="7511">
                  <c:v>27.635185426037001</c:v>
                </c:pt>
                <c:pt idx="7512">
                  <c:v>27.631027701865499</c:v>
                </c:pt>
                <c:pt idx="7513">
                  <c:v>27.626870572749901</c:v>
                </c:pt>
                <c:pt idx="7514">
                  <c:v>27.6227140385156</c:v>
                </c:pt>
                <c:pt idx="7515">
                  <c:v>27.618558098987801</c:v>
                </c:pt>
                <c:pt idx="7516">
                  <c:v>27.614402753992199</c:v>
                </c:pt>
                <c:pt idx="7517">
                  <c:v>27.610248003354101</c:v>
                </c:pt>
                <c:pt idx="7518">
                  <c:v>27.606093846899199</c:v>
                </c:pt>
                <c:pt idx="7519">
                  <c:v>27.6019402844531</c:v>
                </c:pt>
                <c:pt idx="7520">
                  <c:v>27.5977873158416</c:v>
                </c:pt>
                <c:pt idx="7521">
                  <c:v>27.593634940890301</c:v>
                </c:pt>
                <c:pt idx="7522">
                  <c:v>27.5894831594252</c:v>
                </c:pt>
                <c:pt idx="7523">
                  <c:v>27.585331971272002</c:v>
                </c:pt>
                <c:pt idx="7524">
                  <c:v>27.5811813762569</c:v>
                </c:pt>
                <c:pt idx="7525">
                  <c:v>27.577031374205799</c:v>
                </c:pt>
                <c:pt idx="7526">
                  <c:v>27.572881964944798</c:v>
                </c:pt>
                <c:pt idx="7527">
                  <c:v>27.568733148300002</c:v>
                </c:pt>
                <c:pt idx="7528">
                  <c:v>27.564584924097598</c:v>
                </c:pt>
                <c:pt idx="7529">
                  <c:v>27.560437292164</c:v>
                </c:pt>
                <c:pt idx="7530">
                  <c:v>27.5562902523255</c:v>
                </c:pt>
                <c:pt idx="7531">
                  <c:v>27.552143804408399</c:v>
                </c:pt>
                <c:pt idx="7532">
                  <c:v>27.547997948239299</c:v>
                </c:pt>
                <c:pt idx="7533">
                  <c:v>27.543852683644602</c:v>
                </c:pt>
                <c:pt idx="7534">
                  <c:v>27.539708010450902</c:v>
                </c:pt>
                <c:pt idx="7535">
                  <c:v>27.535563928485001</c:v>
                </c:pt>
                <c:pt idx="7536">
                  <c:v>27.531420437573502</c:v>
                </c:pt>
                <c:pt idx="7537">
                  <c:v>27.5272775375431</c:v>
                </c:pt>
                <c:pt idx="7538">
                  <c:v>27.523135228220799</c:v>
                </c:pt>
                <c:pt idx="7539">
                  <c:v>27.5189935094335</c:v>
                </c:pt>
                <c:pt idx="7540">
                  <c:v>27.514852381008001</c:v>
                </c:pt>
                <c:pt idx="7541">
                  <c:v>27.510711842771499</c:v>
                </c:pt>
                <c:pt idx="7542">
                  <c:v>27.506571894551001</c:v>
                </c:pt>
                <c:pt idx="7543">
                  <c:v>27.5024325361737</c:v>
                </c:pt>
                <c:pt idx="7544">
                  <c:v>27.498293767466802</c:v>
                </c:pt>
                <c:pt idx="7545">
                  <c:v>27.494155588257499</c:v>
                </c:pt>
                <c:pt idx="7546">
                  <c:v>27.4900179983733</c:v>
                </c:pt>
                <c:pt idx="7547">
                  <c:v>27.485880997641399</c:v>
                </c:pt>
                <c:pt idx="7548">
                  <c:v>27.481744585889501</c:v>
                </c:pt>
                <c:pt idx="7549">
                  <c:v>27.477608762945</c:v>
                </c:pt>
                <c:pt idx="7550">
                  <c:v>27.473473528635498</c:v>
                </c:pt>
                <c:pt idx="7551">
                  <c:v>27.469338882788598</c:v>
                </c:pt>
                <c:pt idx="7552">
                  <c:v>27.465204825232099</c:v>
                </c:pt>
                <c:pt idx="7553">
                  <c:v>27.461071355793798</c:v>
                </c:pt>
                <c:pt idx="7554">
                  <c:v>27.456938474301499</c:v>
                </c:pt>
                <c:pt idx="7555">
                  <c:v>27.452806180583099</c:v>
                </c:pt>
                <c:pt idx="7556">
                  <c:v>27.4486744744665</c:v>
                </c:pt>
                <c:pt idx="7557">
                  <c:v>27.4445433557798</c:v>
                </c:pt>
                <c:pt idx="7558">
                  <c:v>27.4404128243511</c:v>
                </c:pt>
                <c:pt idx="7559">
                  <c:v>27.436282880008601</c:v>
                </c:pt>
                <c:pt idx="7560">
                  <c:v>27.4321535225804</c:v>
                </c:pt>
                <c:pt idx="7561">
                  <c:v>27.428024751894799</c:v>
                </c:pt>
                <c:pt idx="7562">
                  <c:v>27.423896567780201</c:v>
                </c:pt>
                <c:pt idx="7563">
                  <c:v>27.419768970064901</c:v>
                </c:pt>
                <c:pt idx="7564">
                  <c:v>27.415641958577499</c:v>
                </c:pt>
                <c:pt idx="7565">
                  <c:v>27.4115155331464</c:v>
                </c:pt>
                <c:pt idx="7566">
                  <c:v>27.407389693600201</c:v>
                </c:pt>
                <c:pt idx="7567">
                  <c:v>27.4032644397676</c:v>
                </c:pt>
                <c:pt idx="7568">
                  <c:v>27.399139771477401</c:v>
                </c:pt>
                <c:pt idx="7569">
                  <c:v>27.3950156885581</c:v>
                </c:pt>
                <c:pt idx="7570">
                  <c:v>27.390892190838802</c:v>
                </c:pt>
                <c:pt idx="7571">
                  <c:v>27.386769278148201</c:v>
                </c:pt>
                <c:pt idx="7572">
                  <c:v>27.382646950315401</c:v>
                </c:pt>
                <c:pt idx="7573">
                  <c:v>27.3785252071694</c:v>
                </c:pt>
                <c:pt idx="7574">
                  <c:v>27.374404048539201</c:v>
                </c:pt>
                <c:pt idx="7575">
                  <c:v>27.370283474253998</c:v>
                </c:pt>
                <c:pt idx="7576">
                  <c:v>27.366163484143001</c:v>
                </c:pt>
                <c:pt idx="7577">
                  <c:v>27.362044078035499</c:v>
                </c:pt>
                <c:pt idx="7578">
                  <c:v>27.357925255760701</c:v>
                </c:pt>
                <c:pt idx="7579">
                  <c:v>27.3538070171481</c:v>
                </c:pt>
                <c:pt idx="7580">
                  <c:v>27.3496893620271</c:v>
                </c:pt>
                <c:pt idx="7581">
                  <c:v>27.345572290227199</c:v>
                </c:pt>
                <c:pt idx="7582">
                  <c:v>27.3414558015781</c:v>
                </c:pt>
                <c:pt idx="7583">
                  <c:v>27.337339895909299</c:v>
                </c:pt>
                <c:pt idx="7584">
                  <c:v>27.333224573050501</c:v>
                </c:pt>
                <c:pt idx="7585">
                  <c:v>27.329109832831499</c:v>
                </c:pt>
                <c:pt idx="7586">
                  <c:v>27.324995675082199</c:v>
                </c:pt>
                <c:pt idx="7587">
                  <c:v>27.3208820996323</c:v>
                </c:pt>
                <c:pt idx="7588">
                  <c:v>27.316769106311799</c:v>
                </c:pt>
                <c:pt idx="7589">
                  <c:v>27.3126566949508</c:v>
                </c:pt>
                <c:pt idx="7590">
                  <c:v>27.3085448653793</c:v>
                </c:pt>
                <c:pt idx="7591">
                  <c:v>27.304433617427399</c:v>
                </c:pt>
                <c:pt idx="7592">
                  <c:v>27.300322950925299</c:v>
                </c:pt>
                <c:pt idx="7593">
                  <c:v>27.2962128657033</c:v>
                </c:pt>
                <c:pt idx="7594">
                  <c:v>27.2921033615916</c:v>
                </c:pt>
                <c:pt idx="7595">
                  <c:v>27.2879944384207</c:v>
                </c:pt>
                <c:pt idx="7596">
                  <c:v>27.2838860960209</c:v>
                </c:pt>
                <c:pt idx="7597">
                  <c:v>27.279778334222801</c:v>
                </c:pt>
                <c:pt idx="7598">
                  <c:v>27.275671152856901</c:v>
                </c:pt>
                <c:pt idx="7599">
                  <c:v>27.271564551753801</c:v>
                </c:pt>
                <c:pt idx="7600">
                  <c:v>27.2674585307442</c:v>
                </c:pt>
                <c:pt idx="7601">
                  <c:v>27.2633530896588</c:v>
                </c:pt>
                <c:pt idx="7602">
                  <c:v>27.259248228328499</c:v>
                </c:pt>
                <c:pt idx="7603">
                  <c:v>27.255143946584099</c:v>
                </c:pt>
                <c:pt idx="7604">
                  <c:v>27.251040244256401</c:v>
                </c:pt>
                <c:pt idx="7605">
                  <c:v>27.2469371211766</c:v>
                </c:pt>
                <c:pt idx="7606">
                  <c:v>27.2428345771755</c:v>
                </c:pt>
                <c:pt idx="7607">
                  <c:v>27.238732612084402</c:v>
                </c:pt>
                <c:pt idx="7608">
                  <c:v>27.2346312257344</c:v>
                </c:pt>
                <c:pt idx="7609">
                  <c:v>27.230530417956601</c:v>
                </c:pt>
                <c:pt idx="7610">
                  <c:v>27.226430188582501</c:v>
                </c:pt>
                <c:pt idx="7611">
                  <c:v>27.222330537443298</c:v>
                </c:pt>
                <c:pt idx="7612">
                  <c:v>27.218231464370401</c:v>
                </c:pt>
                <c:pt idx="7613">
                  <c:v>27.214132969195301</c:v>
                </c:pt>
                <c:pt idx="7614">
                  <c:v>27.2100350517496</c:v>
                </c:pt>
                <c:pt idx="7615">
                  <c:v>27.205937711864699</c:v>
                </c:pt>
                <c:pt idx="7616">
                  <c:v>27.2018409493724</c:v>
                </c:pt>
                <c:pt idx="7617">
                  <c:v>27.197744764104399</c:v>
                </c:pt>
                <c:pt idx="7618">
                  <c:v>27.193649155892398</c:v>
                </c:pt>
                <c:pt idx="7619">
                  <c:v>27.1895541245683</c:v>
                </c:pt>
                <c:pt idx="7620">
                  <c:v>27.185459669963901</c:v>
                </c:pt>
                <c:pt idx="7621">
                  <c:v>27.181365791911201</c:v>
                </c:pt>
                <c:pt idx="7622">
                  <c:v>27.177272490242199</c:v>
                </c:pt>
                <c:pt idx="7623">
                  <c:v>27.173179764788902</c:v>
                </c:pt>
                <c:pt idx="7624">
                  <c:v>27.169087615383599</c:v>
                </c:pt>
                <c:pt idx="7625">
                  <c:v>27.164996041858402</c:v>
                </c:pt>
                <c:pt idx="7626">
                  <c:v>27.160905044045499</c:v>
                </c:pt>
                <c:pt idx="7627">
                  <c:v>27.156814621777201</c:v>
                </c:pt>
                <c:pt idx="7628">
                  <c:v>27.152724774886</c:v>
                </c:pt>
                <c:pt idx="7629">
                  <c:v>27.148635503204201</c:v>
                </c:pt>
                <c:pt idx="7630">
                  <c:v>27.1445468065643</c:v>
                </c:pt>
                <c:pt idx="7631">
                  <c:v>27.140458684799</c:v>
                </c:pt>
                <c:pt idx="7632">
                  <c:v>27.136371137740699</c:v>
                </c:pt>
                <c:pt idx="7633">
                  <c:v>27.132284165222298</c:v>
                </c:pt>
                <c:pt idx="7634">
                  <c:v>27.128197767076301</c:v>
                </c:pt>
                <c:pt idx="7635">
                  <c:v>27.124111943135599</c:v>
                </c:pt>
                <c:pt idx="7636">
                  <c:v>27.120026693233001</c:v>
                </c:pt>
                <c:pt idx="7637">
                  <c:v>27.115942017201501</c:v>
                </c:pt>
                <c:pt idx="7638">
                  <c:v>27.111857914874101</c:v>
                </c:pt>
                <c:pt idx="7639">
                  <c:v>27.107774386083602</c:v>
                </c:pt>
                <c:pt idx="7640">
                  <c:v>27.1036914306633</c:v>
                </c:pt>
                <c:pt idx="7641">
                  <c:v>27.0996090484463</c:v>
                </c:pt>
                <c:pt idx="7642">
                  <c:v>27.095527239265898</c:v>
                </c:pt>
                <c:pt idx="7643">
                  <c:v>27.091446002955099</c:v>
                </c:pt>
                <c:pt idx="7644">
                  <c:v>27.0873653393475</c:v>
                </c:pt>
                <c:pt idx="7645">
                  <c:v>27.0832852482764</c:v>
                </c:pt>
                <c:pt idx="7646">
                  <c:v>27.0792057295752</c:v>
                </c:pt>
                <c:pt idx="7647">
                  <c:v>27.075126783077501</c:v>
                </c:pt>
                <c:pt idx="7648">
                  <c:v>27.0710484086168</c:v>
                </c:pt>
                <c:pt idx="7649">
                  <c:v>27.0669706060267</c:v>
                </c:pt>
                <c:pt idx="7650">
                  <c:v>27.062893375140899</c:v>
                </c:pt>
                <c:pt idx="7651">
                  <c:v>27.058816715793199</c:v>
                </c:pt>
                <c:pt idx="7652">
                  <c:v>27.054740627817399</c:v>
                </c:pt>
                <c:pt idx="7653">
                  <c:v>27.050665111047401</c:v>
                </c:pt>
                <c:pt idx="7654">
                  <c:v>27.046590165316999</c:v>
                </c:pt>
                <c:pt idx="7655">
                  <c:v>27.0425157904603</c:v>
                </c:pt>
                <c:pt idx="7656">
                  <c:v>27.038441986311199</c:v>
                </c:pt>
                <c:pt idx="7657">
                  <c:v>27.034368752704001</c:v>
                </c:pt>
                <c:pt idx="7658">
                  <c:v>27.030296089472699</c:v>
                </c:pt>
                <c:pt idx="7659">
                  <c:v>27.026223996451701</c:v>
                </c:pt>
                <c:pt idx="7660">
                  <c:v>27.022152473475099</c:v>
                </c:pt>
                <c:pt idx="7661">
                  <c:v>27.018081520377201</c:v>
                </c:pt>
                <c:pt idx="7662">
                  <c:v>27.0140111369926</c:v>
                </c:pt>
                <c:pt idx="7663">
                  <c:v>27.009941323155701</c:v>
                </c:pt>
                <c:pt idx="7664">
                  <c:v>27.005872078701</c:v>
                </c:pt>
                <c:pt idx="7665">
                  <c:v>27.001803403463001</c:v>
                </c:pt>
                <c:pt idx="7666">
                  <c:v>26.9977352972764</c:v>
                </c:pt>
                <c:pt idx="7667">
                  <c:v>26.993667759975899</c:v>
                </c:pt>
                <c:pt idx="7668">
                  <c:v>26.989600791396299</c:v>
                </c:pt>
                <c:pt idx="7669">
                  <c:v>26.985534391372301</c:v>
                </c:pt>
                <c:pt idx="7670">
                  <c:v>26.9814685597389</c:v>
                </c:pt>
                <c:pt idx="7671">
                  <c:v>26.977403296330898</c:v>
                </c:pt>
                <c:pt idx="7672">
                  <c:v>26.9733386009834</c:v>
                </c:pt>
                <c:pt idx="7673">
                  <c:v>26.9692744735313</c:v>
                </c:pt>
                <c:pt idx="7674">
                  <c:v>26.965210913809901</c:v>
                </c:pt>
                <c:pt idx="7675">
                  <c:v>26.961147921654302</c:v>
                </c:pt>
                <c:pt idx="7676">
                  <c:v>26.957085496899701</c:v>
                </c:pt>
                <c:pt idx="7677">
                  <c:v>26.953023639381399</c:v>
                </c:pt>
                <c:pt idx="7678">
                  <c:v>26.9489623489347</c:v>
                </c:pt>
                <c:pt idx="7679">
                  <c:v>26.944901625395001</c:v>
                </c:pt>
                <c:pt idx="7680">
                  <c:v>26.940841468597899</c:v>
                </c:pt>
                <c:pt idx="7681">
                  <c:v>26.936781878378799</c:v>
                </c:pt>
                <c:pt idx="7682">
                  <c:v>26.9327228545732</c:v>
                </c:pt>
                <c:pt idx="7683">
                  <c:v>26.928664397016899</c:v>
                </c:pt>
                <c:pt idx="7684">
                  <c:v>26.924606505545601</c:v>
                </c:pt>
                <c:pt idx="7685">
                  <c:v>26.9205491799949</c:v>
                </c:pt>
                <c:pt idx="7686">
                  <c:v>26.916492420200701</c:v>
                </c:pt>
                <c:pt idx="7687">
                  <c:v>26.912436225998899</c:v>
                </c:pt>
                <c:pt idx="7688">
                  <c:v>26.908380597225399</c:v>
                </c:pt>
                <c:pt idx="7689">
                  <c:v>26.9043255337162</c:v>
                </c:pt>
                <c:pt idx="7690">
                  <c:v>26.900271035307298</c:v>
                </c:pt>
                <c:pt idx="7691">
                  <c:v>26.8962171018349</c:v>
                </c:pt>
                <c:pt idx="7692">
                  <c:v>26.892163733135099</c:v>
                </c:pt>
                <c:pt idx="7693">
                  <c:v>26.8881109290441</c:v>
                </c:pt>
                <c:pt idx="7694">
                  <c:v>26.884058689398199</c:v>
                </c:pt>
                <c:pt idx="7695">
                  <c:v>26.880007014033801</c:v>
                </c:pt>
                <c:pt idx="7696">
                  <c:v>26.875955902787201</c:v>
                </c:pt>
                <c:pt idx="7697">
                  <c:v>26.871905355494899</c:v>
                </c:pt>
                <c:pt idx="7698">
                  <c:v>26.8678553719935</c:v>
                </c:pt>
                <c:pt idx="7699">
                  <c:v>26.863805952119399</c:v>
                </c:pt>
                <c:pt idx="7700">
                  <c:v>26.859757095709401</c:v>
                </c:pt>
                <c:pt idx="7701">
                  <c:v>26.855708802600098</c:v>
                </c:pt>
                <c:pt idx="7702">
                  <c:v>26.8516610726282</c:v>
                </c:pt>
                <c:pt idx="7703">
                  <c:v>26.847613905630599</c:v>
                </c:pt>
                <c:pt idx="7704">
                  <c:v>26.8435673014441</c:v>
                </c:pt>
                <c:pt idx="7705">
                  <c:v>26.839521259905599</c:v>
                </c:pt>
                <c:pt idx="7706">
                  <c:v>26.8354757808522</c:v>
                </c:pt>
                <c:pt idx="7707">
                  <c:v>26.831430864120801</c:v>
                </c:pt>
                <c:pt idx="7708">
                  <c:v>26.827386509548699</c:v>
                </c:pt>
                <c:pt idx="7709">
                  <c:v>26.8233427169728</c:v>
                </c:pt>
                <c:pt idx="7710">
                  <c:v>26.819299486230399</c:v>
                </c:pt>
                <c:pt idx="7711">
                  <c:v>26.8152568171589</c:v>
                </c:pt>
                <c:pt idx="7712">
                  <c:v>26.811214709595401</c:v>
                </c:pt>
                <c:pt idx="7713">
                  <c:v>26.807173163377499</c:v>
                </c:pt>
                <c:pt idx="7714">
                  <c:v>26.803132178342501</c:v>
                </c:pt>
                <c:pt idx="7715">
                  <c:v>26.7990917543279</c:v>
                </c:pt>
                <c:pt idx="7716">
                  <c:v>26.795051891171401</c:v>
                </c:pt>
                <c:pt idx="7717">
                  <c:v>26.791012588710501</c:v>
                </c:pt>
                <c:pt idx="7718">
                  <c:v>26.786973846782899</c:v>
                </c:pt>
                <c:pt idx="7719">
                  <c:v>26.782935665226301</c:v>
                </c:pt>
                <c:pt idx="7720">
                  <c:v>26.778898043878499</c:v>
                </c:pt>
                <c:pt idx="7721">
                  <c:v>26.774860982577401</c:v>
                </c:pt>
                <c:pt idx="7722">
                  <c:v>26.770824481160901</c:v>
                </c:pt>
                <c:pt idx="7723">
                  <c:v>26.766788539466901</c:v>
                </c:pt>
                <c:pt idx="7724">
                  <c:v>26.7627531573334</c:v>
                </c:pt>
                <c:pt idx="7725">
                  <c:v>26.758718334598601</c:v>
                </c:pt>
                <c:pt idx="7726">
                  <c:v>26.754684071100598</c:v>
                </c:pt>
                <c:pt idx="7727">
                  <c:v>26.750650366677501</c:v>
                </c:pt>
                <c:pt idx="7728">
                  <c:v>26.7466172211676</c:v>
                </c:pt>
                <c:pt idx="7729">
                  <c:v>26.742584634409202</c:v>
                </c:pt>
                <c:pt idx="7730">
                  <c:v>26.738552606240699</c:v>
                </c:pt>
                <c:pt idx="7731">
                  <c:v>26.734521136500501</c:v>
                </c:pt>
                <c:pt idx="7732">
                  <c:v>26.730490225027101</c:v>
                </c:pt>
                <c:pt idx="7733">
                  <c:v>26.726459871658999</c:v>
                </c:pt>
                <c:pt idx="7734">
                  <c:v>26.722430076234801</c:v>
                </c:pt>
                <c:pt idx="7735">
                  <c:v>26.718400838593102</c:v>
                </c:pt>
                <c:pt idx="7736">
                  <c:v>26.7143721585728</c:v>
                </c:pt>
                <c:pt idx="7737">
                  <c:v>26.710344036012401</c:v>
                </c:pt>
                <c:pt idx="7738">
                  <c:v>26.706316470750998</c:v>
                </c:pt>
                <c:pt idx="7739">
                  <c:v>26.702289462627199</c:v>
                </c:pt>
                <c:pt idx="7740">
                  <c:v>26.698263011480201</c:v>
                </c:pt>
                <c:pt idx="7741">
                  <c:v>26.694237117148798</c:v>
                </c:pt>
                <c:pt idx="7742">
                  <c:v>26.690211779472101</c:v>
                </c:pt>
                <c:pt idx="7743">
                  <c:v>26.686186998289301</c:v>
                </c:pt>
                <c:pt idx="7744">
                  <c:v>26.682162773439401</c:v>
                </c:pt>
                <c:pt idx="7745">
                  <c:v>26.678139104761801</c:v>
                </c:pt>
                <c:pt idx="7746">
                  <c:v>26.6741159920957</c:v>
                </c:pt>
                <c:pt idx="7747">
                  <c:v>26.6700934352804</c:v>
                </c:pt>
                <c:pt idx="7748">
                  <c:v>26.666071434155299</c:v>
                </c:pt>
                <c:pt idx="7749">
                  <c:v>26.6620499885599</c:v>
                </c:pt>
                <c:pt idx="7750">
                  <c:v>26.658029098333799</c:v>
                </c:pt>
                <c:pt idx="7751">
                  <c:v>26.654008763316298</c:v>
                </c:pt>
                <c:pt idx="7752">
                  <c:v>26.6499889833472</c:v>
                </c:pt>
                <c:pt idx="7753">
                  <c:v>26.645969758266201</c:v>
                </c:pt>
                <c:pt idx="7754">
                  <c:v>26.641951087913</c:v>
                </c:pt>
                <c:pt idx="7755">
                  <c:v>26.637932972127398</c:v>
                </c:pt>
                <c:pt idx="7756">
                  <c:v>26.6339154107492</c:v>
                </c:pt>
                <c:pt idx="7757">
                  <c:v>26.629898403618299</c:v>
                </c:pt>
                <c:pt idx="7758">
                  <c:v>26.625881950574701</c:v>
                </c:pt>
                <c:pt idx="7759">
                  <c:v>26.621866051458401</c:v>
                </c:pt>
                <c:pt idx="7760">
                  <c:v>26.6178507061095</c:v>
                </c:pt>
                <c:pt idx="7761">
                  <c:v>26.613835914368099</c:v>
                </c:pt>
                <c:pt idx="7762">
                  <c:v>26.6098216760745</c:v>
                </c:pt>
                <c:pt idx="7763">
                  <c:v>26.605807991068701</c:v>
                </c:pt>
                <c:pt idx="7764">
                  <c:v>26.601794859191202</c:v>
                </c:pt>
                <c:pt idx="7765">
                  <c:v>26.597782280282399</c:v>
                </c:pt>
                <c:pt idx="7766">
                  <c:v>26.593770254182498</c:v>
                </c:pt>
                <c:pt idx="7767">
                  <c:v>26.5897587807322</c:v>
                </c:pt>
                <c:pt idx="7768">
                  <c:v>26.585747859771899</c:v>
                </c:pt>
                <c:pt idx="7769">
                  <c:v>26.581737491142199</c:v>
                </c:pt>
                <c:pt idx="7770">
                  <c:v>26.5777276746837</c:v>
                </c:pt>
                <c:pt idx="7771">
                  <c:v>26.573718410237198</c:v>
                </c:pt>
                <c:pt idx="7772">
                  <c:v>26.569709697643301</c:v>
                </c:pt>
                <c:pt idx="7773">
                  <c:v>26.565701536742999</c:v>
                </c:pt>
                <c:pt idx="7774">
                  <c:v>26.561693927377</c:v>
                </c:pt>
                <c:pt idx="7775">
                  <c:v>26.557686869386298</c:v>
                </c:pt>
                <c:pt idx="7776">
                  <c:v>26.5536803626119</c:v>
                </c:pt>
                <c:pt idx="7777">
                  <c:v>26.549674406894798</c:v>
                </c:pt>
                <c:pt idx="7778">
                  <c:v>26.545669002076099</c:v>
                </c:pt>
                <c:pt idx="7779">
                  <c:v>26.541664147996901</c:v>
                </c:pt>
                <c:pt idx="7780">
                  <c:v>26.537659844498499</c:v>
                </c:pt>
                <c:pt idx="7781">
                  <c:v>26.533656091421999</c:v>
                </c:pt>
                <c:pt idx="7782">
                  <c:v>26.529652888608901</c:v>
                </c:pt>
                <c:pt idx="7783">
                  <c:v>26.5256502359004</c:v>
                </c:pt>
                <c:pt idx="7784">
                  <c:v>26.5216481331381</c:v>
                </c:pt>
                <c:pt idx="7785">
                  <c:v>26.517646580163301</c:v>
                </c:pt>
                <c:pt idx="7786">
                  <c:v>26.513645576817702</c:v>
                </c:pt>
                <c:pt idx="7787">
                  <c:v>26.5096451229428</c:v>
                </c:pt>
                <c:pt idx="7788">
                  <c:v>26.505645218380302</c:v>
                </c:pt>
                <c:pt idx="7789">
                  <c:v>26.501645862971898</c:v>
                </c:pt>
                <c:pt idx="7790">
                  <c:v>26.497647056559298</c:v>
                </c:pt>
                <c:pt idx="7791">
                  <c:v>26.493648798984299</c:v>
                </c:pt>
                <c:pt idx="7792">
                  <c:v>26.489651090088898</c:v>
                </c:pt>
                <c:pt idx="7793">
                  <c:v>26.485653929714999</c:v>
                </c:pt>
                <c:pt idx="7794">
                  <c:v>26.481657317704499</c:v>
                </c:pt>
                <c:pt idx="7795">
                  <c:v>26.477661253899502</c:v>
                </c:pt>
                <c:pt idx="7796">
                  <c:v>26.473665738142</c:v>
                </c:pt>
                <c:pt idx="7797">
                  <c:v>26.469670770274401</c:v>
                </c:pt>
                <c:pt idx="7798">
                  <c:v>26.465676350138601</c:v>
                </c:pt>
                <c:pt idx="7799">
                  <c:v>26.461682477577099</c:v>
                </c:pt>
                <c:pt idx="7800">
                  <c:v>26.457689152432099</c:v>
                </c:pt>
                <c:pt idx="7801">
                  <c:v>26.453696374545999</c:v>
                </c:pt>
                <c:pt idx="7802">
                  <c:v>26.449704143761299</c:v>
                </c:pt>
                <c:pt idx="7803">
                  <c:v>26.445712459920301</c:v>
                </c:pt>
                <c:pt idx="7804">
                  <c:v>26.441721322865799</c:v>
                </c:pt>
                <c:pt idx="7805">
                  <c:v>26.437730732440102</c:v>
                </c:pt>
                <c:pt idx="7806">
                  <c:v>26.4337406884861</c:v>
                </c:pt>
                <c:pt idx="7807">
                  <c:v>26.429751190846499</c:v>
                </c:pt>
                <c:pt idx="7808">
                  <c:v>26.425762239363898</c:v>
                </c:pt>
                <c:pt idx="7809">
                  <c:v>26.4217738338812</c:v>
                </c:pt>
                <c:pt idx="7810">
                  <c:v>26.417785974241198</c:v>
                </c:pt>
                <c:pt idx="7811">
                  <c:v>26.413798660287</c:v>
                </c:pt>
                <c:pt idx="7812">
                  <c:v>26.409811891861501</c:v>
                </c:pt>
                <c:pt idx="7813">
                  <c:v>26.405825668807701</c:v>
                </c:pt>
                <c:pt idx="7814">
                  <c:v>26.4018399909687</c:v>
                </c:pt>
                <c:pt idx="7815">
                  <c:v>26.397854858187699</c:v>
                </c:pt>
                <c:pt idx="7816">
                  <c:v>26.3938702703079</c:v>
                </c:pt>
                <c:pt idx="7817">
                  <c:v>26.3898862271725</c:v>
                </c:pt>
                <c:pt idx="7818">
                  <c:v>26.385902728624899</c:v>
                </c:pt>
                <c:pt idx="7819">
                  <c:v>26.3819197745084</c:v>
                </c:pt>
                <c:pt idx="7820">
                  <c:v>26.377937364666501</c:v>
                </c:pt>
                <c:pt idx="7821">
                  <c:v>26.3739554989426</c:v>
                </c:pt>
                <c:pt idx="7822">
                  <c:v>26.3699741771802</c:v>
                </c:pt>
                <c:pt idx="7823">
                  <c:v>26.3659933992231</c:v>
                </c:pt>
                <c:pt idx="7824">
                  <c:v>26.3620131649147</c:v>
                </c:pt>
                <c:pt idx="7825">
                  <c:v>26.3580334740988</c:v>
                </c:pt>
                <c:pt idx="7826">
                  <c:v>26.354054326619199</c:v>
                </c:pt>
                <c:pt idx="7827">
                  <c:v>26.350075722319701</c:v>
                </c:pt>
                <c:pt idx="7828">
                  <c:v>26.346097661044201</c:v>
                </c:pt>
                <c:pt idx="7829">
                  <c:v>26.342120142636499</c:v>
                </c:pt>
                <c:pt idx="7830">
                  <c:v>26.338143166940601</c:v>
                </c:pt>
                <c:pt idx="7831">
                  <c:v>26.3341667338006</c:v>
                </c:pt>
                <c:pt idx="7832">
                  <c:v>26.330190843060599</c:v>
                </c:pt>
                <c:pt idx="7833">
                  <c:v>26.3262154945647</c:v>
                </c:pt>
                <c:pt idx="7834">
                  <c:v>26.322240688156999</c:v>
                </c:pt>
                <c:pt idx="7835">
                  <c:v>26.318266423681902</c:v>
                </c:pt>
                <c:pt idx="7836">
                  <c:v>26.3142927009837</c:v>
                </c:pt>
                <c:pt idx="7837">
                  <c:v>26.310319519906599</c:v>
                </c:pt>
                <c:pt idx="7838">
                  <c:v>26.306346880295202</c:v>
                </c:pt>
                <c:pt idx="7839">
                  <c:v>26.302374781993802</c:v>
                </c:pt>
                <c:pt idx="7840">
                  <c:v>26.2984032248471</c:v>
                </c:pt>
                <c:pt idx="7841">
                  <c:v>26.2944322086996</c:v>
                </c:pt>
                <c:pt idx="7842">
                  <c:v>26.290461733395901</c:v>
                </c:pt>
                <c:pt idx="7843">
                  <c:v>26.286491798780698</c:v>
                </c:pt>
                <c:pt idx="7844">
                  <c:v>26.2825224046987</c:v>
                </c:pt>
                <c:pt idx="7845">
                  <c:v>26.278553550994801</c:v>
                </c:pt>
                <c:pt idx="7846">
                  <c:v>26.274585237513701</c:v>
                </c:pt>
                <c:pt idx="7847">
                  <c:v>26.2706174641005</c:v>
                </c:pt>
                <c:pt idx="7848">
                  <c:v>26.2666502306</c:v>
                </c:pt>
                <c:pt idx="7849">
                  <c:v>26.262683536857299</c:v>
                </c:pt>
                <c:pt idx="7850">
                  <c:v>26.258717382717499</c:v>
                </c:pt>
                <c:pt idx="7851">
                  <c:v>26.2547517680255</c:v>
                </c:pt>
                <c:pt idx="7852">
                  <c:v>26.2507866926268</c:v>
                </c:pt>
                <c:pt idx="7853">
                  <c:v>26.246822156366399</c:v>
                </c:pt>
                <c:pt idx="7854">
                  <c:v>26.2428581590896</c:v>
                </c:pt>
                <c:pt idx="7855">
                  <c:v>26.2388947006419</c:v>
                </c:pt>
                <c:pt idx="7856">
                  <c:v>26.2349317808685</c:v>
                </c:pt>
                <c:pt idx="7857">
                  <c:v>26.230969399614999</c:v>
                </c:pt>
                <c:pt idx="7858">
                  <c:v>26.2270075567268</c:v>
                </c:pt>
                <c:pt idx="7859">
                  <c:v>26.2230462520495</c:v>
                </c:pt>
                <c:pt idx="7860">
                  <c:v>26.2190854854286</c:v>
                </c:pt>
                <c:pt idx="7861">
                  <c:v>26.215125256709999</c:v>
                </c:pt>
                <c:pt idx="7862">
                  <c:v>26.211165565739201</c:v>
                </c:pt>
                <c:pt idx="7863">
                  <c:v>26.207206412362101</c:v>
                </c:pt>
                <c:pt idx="7864">
                  <c:v>26.203247796424499</c:v>
                </c:pt>
                <c:pt idx="7865">
                  <c:v>26.199289717772199</c:v>
                </c:pt>
                <c:pt idx="7866">
                  <c:v>26.195332176251199</c:v>
                </c:pt>
                <c:pt idx="7867">
                  <c:v>26.191375171707499</c:v>
                </c:pt>
                <c:pt idx="7868">
                  <c:v>26.187418703987198</c:v>
                </c:pt>
                <c:pt idx="7869">
                  <c:v>26.183462772936199</c:v>
                </c:pt>
                <c:pt idx="7870">
                  <c:v>26.1795073784008</c:v>
                </c:pt>
                <c:pt idx="7871">
                  <c:v>26.1755525202272</c:v>
                </c:pt>
                <c:pt idx="7872">
                  <c:v>26.171598198261599</c:v>
                </c:pt>
                <c:pt idx="7873">
                  <c:v>26.167644412350398</c:v>
                </c:pt>
                <c:pt idx="7874">
                  <c:v>26.163691162339902</c:v>
                </c:pt>
                <c:pt idx="7875">
                  <c:v>26.159738448076499</c:v>
                </c:pt>
                <c:pt idx="7876">
                  <c:v>26.1557862694067</c:v>
                </c:pt>
                <c:pt idx="7877">
                  <c:v>26.151834626176999</c:v>
                </c:pt>
                <c:pt idx="7878">
                  <c:v>26.147883518234</c:v>
                </c:pt>
                <c:pt idx="7879">
                  <c:v>26.1439329454244</c:v>
                </c:pt>
                <c:pt idx="7880">
                  <c:v>26.139982907594799</c:v>
                </c:pt>
                <c:pt idx="7881">
                  <c:v>26.136033404591998</c:v>
                </c:pt>
                <c:pt idx="7882">
                  <c:v>26.132084436262701</c:v>
                </c:pt>
                <c:pt idx="7883">
                  <c:v>26.1281360024538</c:v>
                </c:pt>
                <c:pt idx="7884">
                  <c:v>26.124188103012301</c:v>
                </c:pt>
                <c:pt idx="7885">
                  <c:v>26.120240737785</c:v>
                </c:pt>
                <c:pt idx="7886">
                  <c:v>26.1162939066189</c:v>
                </c:pt>
                <c:pt idx="7887">
                  <c:v>26.112347609361301</c:v>
                </c:pt>
                <c:pt idx="7888">
                  <c:v>26.108401845858999</c:v>
                </c:pt>
                <c:pt idx="7889">
                  <c:v>26.1044566159594</c:v>
                </c:pt>
                <c:pt idx="7890">
                  <c:v>26.1005119195096</c:v>
                </c:pt>
                <c:pt idx="7891">
                  <c:v>26.096567756357</c:v>
                </c:pt>
                <c:pt idx="7892">
                  <c:v>26.092624126348699</c:v>
                </c:pt>
                <c:pt idx="7893">
                  <c:v>26.088681029332399</c:v>
                </c:pt>
                <c:pt idx="7894">
                  <c:v>26.084738465155201</c:v>
                </c:pt>
                <c:pt idx="7895">
                  <c:v>26.080796433664801</c:v>
                </c:pt>
                <c:pt idx="7896">
                  <c:v>26.076854934708798</c:v>
                </c:pt>
                <c:pt idx="7897">
                  <c:v>26.0729139681345</c:v>
                </c:pt>
                <c:pt idx="7898">
                  <c:v>26.068973533789901</c:v>
                </c:pt>
                <c:pt idx="7899">
                  <c:v>26.0650336315224</c:v>
                </c:pt>
                <c:pt idx="7900">
                  <c:v>26.061094261179999</c:v>
                </c:pt>
                <c:pt idx="7901">
                  <c:v>26.0571554226104</c:v>
                </c:pt>
                <c:pt idx="7902">
                  <c:v>26.053217115661401</c:v>
                </c:pt>
                <c:pt idx="7903">
                  <c:v>26.049279340180998</c:v>
                </c:pt>
                <c:pt idx="7904">
                  <c:v>26.045342096017102</c:v>
                </c:pt>
                <c:pt idx="7905">
                  <c:v>26.0414053830178</c:v>
                </c:pt>
                <c:pt idx="7906">
                  <c:v>26.037469201031101</c:v>
                </c:pt>
                <c:pt idx="7907">
                  <c:v>26.033533549905201</c:v>
                </c:pt>
                <c:pt idx="7908">
                  <c:v>26.0295984294882</c:v>
                </c:pt>
                <c:pt idx="7909">
                  <c:v>26.0256638396284</c:v>
                </c:pt>
                <c:pt idx="7910">
                  <c:v>26.021729780174098</c:v>
                </c:pt>
                <c:pt idx="7911">
                  <c:v>26.0177962509735</c:v>
                </c:pt>
                <c:pt idx="7912">
                  <c:v>26.0138632518752</c:v>
                </c:pt>
                <c:pt idx="7913">
                  <c:v>26.009930782727402</c:v>
                </c:pt>
                <c:pt idx="7914">
                  <c:v>26.005998843378801</c:v>
                </c:pt>
                <c:pt idx="7915">
                  <c:v>26.002067433677801</c:v>
                </c:pt>
                <c:pt idx="7916">
                  <c:v>25.998136553473099</c:v>
                </c:pt>
                <c:pt idx="7917">
                  <c:v>25.994206202613299</c:v>
                </c:pt>
                <c:pt idx="7918">
                  <c:v>25.990276380947201</c:v>
                </c:pt>
                <c:pt idx="7919">
                  <c:v>25.986347088323502</c:v>
                </c:pt>
                <c:pt idx="7920">
                  <c:v>25.982418324590899</c:v>
                </c:pt>
                <c:pt idx="7921">
                  <c:v>25.978490089598498</c:v>
                </c:pt>
                <c:pt idx="7922">
                  <c:v>25.974562383195</c:v>
                </c:pt>
                <c:pt idx="7923">
                  <c:v>25.970635205229499</c:v>
                </c:pt>
                <c:pt idx="7924">
                  <c:v>25.966708555550898</c:v>
                </c:pt>
                <c:pt idx="7925">
                  <c:v>25.9627824340084</c:v>
                </c:pt>
                <c:pt idx="7926">
                  <c:v>25.958856840451102</c:v>
                </c:pt>
                <c:pt idx="7927">
                  <c:v>25.954931774728198</c:v>
                </c:pt>
                <c:pt idx="7928">
                  <c:v>25.951007236688898</c:v>
                </c:pt>
                <c:pt idx="7929">
                  <c:v>25.9470832261824</c:v>
                </c:pt>
                <c:pt idx="7930">
                  <c:v>25.943159743058199</c:v>
                </c:pt>
                <c:pt idx="7931">
                  <c:v>25.939236787165498</c:v>
                </c:pt>
                <c:pt idx="7932">
                  <c:v>25.935314358353999</c:v>
                </c:pt>
                <c:pt idx="7933">
                  <c:v>25.931392456472899</c:v>
                </c:pt>
                <c:pt idx="7934">
                  <c:v>25.927471081372001</c:v>
                </c:pt>
                <c:pt idx="7935">
                  <c:v>25.923550232900801</c:v>
                </c:pt>
                <c:pt idx="7936">
                  <c:v>25.919629910908899</c:v>
                </c:pt>
                <c:pt idx="7937">
                  <c:v>25.915710115246</c:v>
                </c:pt>
                <c:pt idx="7938">
                  <c:v>25.911790845761999</c:v>
                </c:pt>
                <c:pt idx="7939">
                  <c:v>25.907872102306602</c:v>
                </c:pt>
                <c:pt idx="7940">
                  <c:v>25.903953884729599</c:v>
                </c:pt>
                <c:pt idx="7941">
                  <c:v>25.9000361928811</c:v>
                </c:pt>
                <c:pt idx="7942">
                  <c:v>25.896119026610801</c:v>
                </c:pt>
                <c:pt idx="7943">
                  <c:v>25.892202385769</c:v>
                </c:pt>
                <c:pt idx="7944">
                  <c:v>25.888286270205601</c:v>
                </c:pt>
                <c:pt idx="7945">
                  <c:v>25.8843706797708</c:v>
                </c:pt>
                <c:pt idx="7946">
                  <c:v>25.880455614314702</c:v>
                </c:pt>
                <c:pt idx="7947">
                  <c:v>25.876541073687601</c:v>
                </c:pt>
                <c:pt idx="7948">
                  <c:v>25.872627057739599</c:v>
                </c:pt>
                <c:pt idx="7949">
                  <c:v>25.868713566321301</c:v>
                </c:pt>
                <c:pt idx="7950">
                  <c:v>25.864800599282901</c:v>
                </c:pt>
                <c:pt idx="7951">
                  <c:v>25.8608881564749</c:v>
                </c:pt>
                <c:pt idx="7952">
                  <c:v>25.856976237747801</c:v>
                </c:pt>
                <c:pt idx="7953">
                  <c:v>25.853064842952001</c:v>
                </c:pt>
                <c:pt idx="7954">
                  <c:v>25.8491539719383</c:v>
                </c:pt>
                <c:pt idx="7955">
                  <c:v>25.845243624557199</c:v>
                </c:pt>
                <c:pt idx="7956">
                  <c:v>25.841333800659399</c:v>
                </c:pt>
                <c:pt idx="7957">
                  <c:v>25.8374245000957</c:v>
                </c:pt>
                <c:pt idx="7958">
                  <c:v>25.8335157227168</c:v>
                </c:pt>
                <c:pt idx="7959">
                  <c:v>25.829607468373698</c:v>
                </c:pt>
                <c:pt idx="7960">
                  <c:v>25.825699736917102</c:v>
                </c:pt>
                <c:pt idx="7961">
                  <c:v>25.821792528198198</c:v>
                </c:pt>
                <c:pt idx="7962">
                  <c:v>25.817885842067799</c:v>
                </c:pt>
                <c:pt idx="7963">
                  <c:v>25.813979678376999</c:v>
                </c:pt>
                <c:pt idx="7964">
                  <c:v>25.810074036976999</c:v>
                </c:pt>
                <c:pt idx="7965">
                  <c:v>25.8061689177188</c:v>
                </c:pt>
                <c:pt idx="7966">
                  <c:v>25.802264320453801</c:v>
                </c:pt>
                <c:pt idx="7967">
                  <c:v>25.798360245033098</c:v>
                </c:pt>
                <c:pt idx="7968">
                  <c:v>25.794456691308099</c:v>
                </c:pt>
                <c:pt idx="7969">
                  <c:v>25.790553659130101</c:v>
                </c:pt>
                <c:pt idx="7970">
                  <c:v>25.786651148350501</c:v>
                </c:pt>
                <c:pt idx="7971">
                  <c:v>25.782749158820899</c:v>
                </c:pt>
                <c:pt idx="7972">
                  <c:v>25.778847690392698</c:v>
                </c:pt>
                <c:pt idx="7973">
                  <c:v>25.7749467429175</c:v>
                </c:pt>
                <c:pt idx="7974">
                  <c:v>25.771046316246899</c:v>
                </c:pt>
                <c:pt idx="7975">
                  <c:v>25.767146410232701</c:v>
                </c:pt>
                <c:pt idx="7976">
                  <c:v>25.7632470247264</c:v>
                </c:pt>
                <c:pt idx="7977">
                  <c:v>25.75934815958</c:v>
                </c:pt>
                <c:pt idx="7978">
                  <c:v>25.7554498146452</c:v>
                </c:pt>
                <c:pt idx="7979">
                  <c:v>25.751551989773901</c:v>
                </c:pt>
                <c:pt idx="7980">
                  <c:v>25.747654684817999</c:v>
                </c:pt>
                <c:pt idx="7981">
                  <c:v>25.7437578996295</c:v>
                </c:pt>
                <c:pt idx="7982">
                  <c:v>25.7398616340605</c:v>
                </c:pt>
                <c:pt idx="7983">
                  <c:v>25.735965887963001</c:v>
                </c:pt>
                <c:pt idx="7984">
                  <c:v>25.732070661189201</c:v>
                </c:pt>
                <c:pt idx="7985">
                  <c:v>25.728175953591201</c:v>
                </c:pt>
                <c:pt idx="7986">
                  <c:v>25.724281765021299</c:v>
                </c:pt>
                <c:pt idx="7987">
                  <c:v>25.720388095331799</c:v>
                </c:pt>
                <c:pt idx="7988">
                  <c:v>25.716494944375</c:v>
                </c:pt>
                <c:pt idx="7989">
                  <c:v>25.712602312003199</c:v>
                </c:pt>
                <c:pt idx="7990">
                  <c:v>25.708710198069099</c:v>
                </c:pt>
                <c:pt idx="7991">
                  <c:v>25.704818602424901</c:v>
                </c:pt>
                <c:pt idx="7992">
                  <c:v>25.700927524923401</c:v>
                </c:pt>
                <c:pt idx="7993">
                  <c:v>25.697036965416899</c:v>
                </c:pt>
                <c:pt idx="7994">
                  <c:v>25.693146923758398</c:v>
                </c:pt>
                <c:pt idx="7995">
                  <c:v>25.689257399800301</c:v>
                </c:pt>
                <c:pt idx="7996">
                  <c:v>25.6853683933954</c:v>
                </c:pt>
                <c:pt idx="7997">
                  <c:v>25.681479904396699</c:v>
                </c:pt>
                <c:pt idx="7998">
                  <c:v>25.677591932656799</c:v>
                </c:pt>
                <c:pt idx="7999">
                  <c:v>25.6737044780287</c:v>
                </c:pt>
                <c:pt idx="8000">
                  <c:v>25.669817540365401</c:v>
                </c:pt>
                <c:pt idx="8001">
                  <c:v>25.665931119519801</c:v>
                </c:pt>
                <c:pt idx="8002">
                  <c:v>25.662045215345</c:v>
                </c:pt>
                <c:pt idx="8003">
                  <c:v>25.658159827694099</c:v>
                </c:pt>
                <c:pt idx="8004">
                  <c:v>25.654274956420299</c:v>
                </c:pt>
                <c:pt idx="8005">
                  <c:v>25.650390601376699</c:v>
                </c:pt>
                <c:pt idx="8006">
                  <c:v>25.6465067624166</c:v>
                </c:pt>
                <c:pt idx="8007">
                  <c:v>25.6426234393934</c:v>
                </c:pt>
                <c:pt idx="8008">
                  <c:v>25.6387406321603</c:v>
                </c:pt>
                <c:pt idx="8009">
                  <c:v>25.634858340570801</c:v>
                </c:pt>
                <c:pt idx="8010">
                  <c:v>25.630976564478399</c:v>
                </c:pt>
                <c:pt idx="8011">
                  <c:v>25.6270953037365</c:v>
                </c:pt>
                <c:pt idx="8012">
                  <c:v>25.623214558198701</c:v>
                </c:pt>
                <c:pt idx="8013">
                  <c:v>25.619334327718601</c:v>
                </c:pt>
                <c:pt idx="8014">
                  <c:v>25.615454612149801</c:v>
                </c:pt>
                <c:pt idx="8015">
                  <c:v>25.611575411346202</c:v>
                </c:pt>
                <c:pt idx="8016">
                  <c:v>25.607696725161301</c:v>
                </c:pt>
                <c:pt idx="8017">
                  <c:v>25.603818553449099</c:v>
                </c:pt>
                <c:pt idx="8018">
                  <c:v>25.599940896063401</c:v>
                </c:pt>
                <c:pt idx="8019">
                  <c:v>25.5960637528582</c:v>
                </c:pt>
                <c:pt idx="8020">
                  <c:v>25.5921871236873</c:v>
                </c:pt>
                <c:pt idx="8021">
                  <c:v>25.588311008404801</c:v>
                </c:pt>
                <c:pt idx="8022">
                  <c:v>25.584435406864699</c:v>
                </c:pt>
                <c:pt idx="8023">
                  <c:v>25.580560318921201</c:v>
                </c:pt>
                <c:pt idx="8024">
                  <c:v>25.576685744428499</c:v>
                </c:pt>
                <c:pt idx="8025">
                  <c:v>25.572811683240602</c:v>
                </c:pt>
                <c:pt idx="8026">
                  <c:v>25.568938135212001</c:v>
                </c:pt>
                <c:pt idx="8027">
                  <c:v>25.5650651001969</c:v>
                </c:pt>
                <c:pt idx="8028">
                  <c:v>25.561192578049599</c:v>
                </c:pt>
                <c:pt idx="8029">
                  <c:v>25.5573205686247</c:v>
                </c:pt>
                <c:pt idx="8030">
                  <c:v>25.553449071776502</c:v>
                </c:pt>
                <c:pt idx="8031">
                  <c:v>25.5495780873595</c:v>
                </c:pt>
                <c:pt idx="8032">
                  <c:v>25.545707615228402</c:v>
                </c:pt>
                <c:pt idx="8033">
                  <c:v>25.5418376552377</c:v>
                </c:pt>
                <c:pt idx="8034">
                  <c:v>25.537968207242201</c:v>
                </c:pt>
                <c:pt idx="8035">
                  <c:v>25.534099271096402</c:v>
                </c:pt>
                <c:pt idx="8036">
                  <c:v>25.530230846655201</c:v>
                </c:pt>
                <c:pt idx="8037">
                  <c:v>25.526362933773498</c:v>
                </c:pt>
                <c:pt idx="8038">
                  <c:v>25.522495532305999</c:v>
                </c:pt>
                <c:pt idx="8039">
                  <c:v>25.518628642107601</c:v>
                </c:pt>
                <c:pt idx="8040">
                  <c:v>25.514762263033401</c:v>
                </c:pt>
                <c:pt idx="8041">
                  <c:v>25.510896394938399</c:v>
                </c:pt>
                <c:pt idx="8042">
                  <c:v>25.5070310376775</c:v>
                </c:pt>
                <c:pt idx="8043">
                  <c:v>25.503166191106001</c:v>
                </c:pt>
                <c:pt idx="8044">
                  <c:v>25.499301855079</c:v>
                </c:pt>
                <c:pt idx="8045">
                  <c:v>25.495438029451702</c:v>
                </c:pt>
                <c:pt idx="8046">
                  <c:v>25.491574714079299</c:v>
                </c:pt>
                <c:pt idx="8047">
                  <c:v>25.4877119088172</c:v>
                </c:pt>
                <c:pt idx="8048">
                  <c:v>25.4838496135208</c:v>
                </c:pt>
                <c:pt idx="8049">
                  <c:v>25.479987828045399</c:v>
                </c:pt>
                <c:pt idx="8050">
                  <c:v>25.476126552246502</c:v>
                </c:pt>
                <c:pt idx="8051">
                  <c:v>25.472265785979701</c:v>
                </c:pt>
                <c:pt idx="8052">
                  <c:v>25.468405529100401</c:v>
                </c:pt>
                <c:pt idx="8053">
                  <c:v>25.464545781464299</c:v>
                </c:pt>
                <c:pt idx="8054">
                  <c:v>25.4606865429271</c:v>
                </c:pt>
                <c:pt idx="8055">
                  <c:v>25.4568278133444</c:v>
                </c:pt>
                <c:pt idx="8056">
                  <c:v>25.452969592572</c:v>
                </c:pt>
                <c:pt idx="8057">
                  <c:v>25.4491118804658</c:v>
                </c:pt>
                <c:pt idx="8058">
                  <c:v>25.4452546768816</c:v>
                </c:pt>
                <c:pt idx="8059">
                  <c:v>25.441397981675198</c:v>
                </c:pt>
                <c:pt idx="8060">
                  <c:v>25.4375417947027</c:v>
                </c:pt>
                <c:pt idx="8061">
                  <c:v>25.433686115820102</c:v>
                </c:pt>
                <c:pt idx="8062">
                  <c:v>25.429830944883399</c:v>
                </c:pt>
                <c:pt idx="8063">
                  <c:v>25.4259762817486</c:v>
                </c:pt>
                <c:pt idx="8064">
                  <c:v>25.4221221262721</c:v>
                </c:pt>
                <c:pt idx="8065">
                  <c:v>25.418268478309901</c:v>
                </c:pt>
                <c:pt idx="8066">
                  <c:v>25.414415337718399</c:v>
                </c:pt>
                <c:pt idx="8067">
                  <c:v>25.410562704353801</c:v>
                </c:pt>
                <c:pt idx="8068">
                  <c:v>25.406710578072499</c:v>
                </c:pt>
                <c:pt idx="8069">
                  <c:v>25.4028589587308</c:v>
                </c:pt>
                <c:pt idx="8070">
                  <c:v>25.399007846185299</c:v>
                </c:pt>
                <c:pt idx="8071">
                  <c:v>25.395157240292399</c:v>
                </c:pt>
                <c:pt idx="8072">
                  <c:v>25.391307140908701</c:v>
                </c:pt>
                <c:pt idx="8073">
                  <c:v>25.387457547890801</c:v>
                </c:pt>
                <c:pt idx="8074">
                  <c:v>25.383608461095299</c:v>
                </c:pt>
                <c:pt idx="8075">
                  <c:v>25.379759880378899</c:v>
                </c:pt>
                <c:pt idx="8076">
                  <c:v>25.375911805598498</c:v>
                </c:pt>
                <c:pt idx="8077">
                  <c:v>25.372064236610601</c:v>
                </c:pt>
                <c:pt idx="8078">
                  <c:v>25.368217173272299</c:v>
                </c:pt>
                <c:pt idx="8079">
                  <c:v>25.3643706154404</c:v>
                </c:pt>
                <c:pt idx="8080">
                  <c:v>25.360524562971801</c:v>
                </c:pt>
                <c:pt idx="8081">
                  <c:v>25.3566790157235</c:v>
                </c:pt>
                <c:pt idx="8082">
                  <c:v>25.352833973552599</c:v>
                </c:pt>
                <c:pt idx="8083">
                  <c:v>25.348989436316199</c:v>
                </c:pt>
                <c:pt idx="8084">
                  <c:v>25.3451454038713</c:v>
                </c:pt>
                <c:pt idx="8085">
                  <c:v>25.3413018760752</c:v>
                </c:pt>
                <c:pt idx="8086">
                  <c:v>25.3374588527852</c:v>
                </c:pt>
                <c:pt idx="8087">
                  <c:v>25.333616333858501</c:v>
                </c:pt>
                <c:pt idx="8088">
                  <c:v>25.3297743191523</c:v>
                </c:pt>
                <c:pt idx="8089">
                  <c:v>25.3259328085242</c:v>
                </c:pt>
                <c:pt idx="8090">
                  <c:v>25.322091801831601</c:v>
                </c:pt>
                <c:pt idx="8091">
                  <c:v>25.318251298931798</c:v>
                </c:pt>
                <c:pt idx="8092">
                  <c:v>25.314411299682501</c:v>
                </c:pt>
                <c:pt idx="8093">
                  <c:v>25.310571803941301</c:v>
                </c:pt>
                <c:pt idx="8094">
                  <c:v>25.306732811565698</c:v>
                </c:pt>
                <c:pt idx="8095">
                  <c:v>25.302894322413401</c:v>
                </c:pt>
                <c:pt idx="8096">
                  <c:v>25.299056336342201</c:v>
                </c:pt>
                <c:pt idx="8097">
                  <c:v>25.2952188532098</c:v>
                </c:pt>
                <c:pt idx="8098">
                  <c:v>25.291381872873998</c:v>
                </c:pt>
                <c:pt idx="8099">
                  <c:v>25.287545395192801</c:v>
                </c:pt>
                <c:pt idx="8100">
                  <c:v>25.2837094200239</c:v>
                </c:pt>
                <c:pt idx="8101">
                  <c:v>25.2798739472255</c:v>
                </c:pt>
                <c:pt idx="8102">
                  <c:v>25.276038976655499</c:v>
                </c:pt>
                <c:pt idx="8103">
                  <c:v>25.2722045081719</c:v>
                </c:pt>
                <c:pt idx="8104">
                  <c:v>25.268370541632901</c:v>
                </c:pt>
                <c:pt idx="8105">
                  <c:v>25.264537076896701</c:v>
                </c:pt>
                <c:pt idx="8106">
                  <c:v>25.2607041138215</c:v>
                </c:pt>
                <c:pt idx="8107">
                  <c:v>25.256871652265399</c:v>
                </c:pt>
                <c:pt idx="8108">
                  <c:v>25.253039692086801</c:v>
                </c:pt>
                <c:pt idx="8109">
                  <c:v>25.249208233144198</c:v>
                </c:pt>
                <c:pt idx="8110">
                  <c:v>25.245377275295802</c:v>
                </c:pt>
                <c:pt idx="8111">
                  <c:v>25.241546818400099</c:v>
                </c:pt>
                <c:pt idx="8112">
                  <c:v>25.237716862315601</c:v>
                </c:pt>
                <c:pt idx="8113">
                  <c:v>25.233887406900902</c:v>
                </c:pt>
                <c:pt idx="8114">
                  <c:v>25.2300584520145</c:v>
                </c:pt>
                <c:pt idx="8115">
                  <c:v>25.226229997515201</c:v>
                </c:pt>
                <c:pt idx="8116">
                  <c:v>25.2224020432615</c:v>
                </c:pt>
                <c:pt idx="8117">
                  <c:v>25.218574589112301</c:v>
                </c:pt>
                <c:pt idx="8118">
                  <c:v>25.214747634926301</c:v>
                </c:pt>
                <c:pt idx="8119">
                  <c:v>25.210921180562401</c:v>
                </c:pt>
                <c:pt idx="8120">
                  <c:v>25.207095225879399</c:v>
                </c:pt>
                <c:pt idx="8121">
                  <c:v>25.203269770736199</c:v>
                </c:pt>
                <c:pt idx="8122">
                  <c:v>25.199444814991999</c:v>
                </c:pt>
                <c:pt idx="8123">
                  <c:v>25.1956203585056</c:v>
                </c:pt>
                <c:pt idx="8124">
                  <c:v>25.191796401136202</c:v>
                </c:pt>
                <c:pt idx="8125">
                  <c:v>25.187972942742899</c:v>
                </c:pt>
                <c:pt idx="8126">
                  <c:v>25.184149983184799</c:v>
                </c:pt>
                <c:pt idx="8127">
                  <c:v>25.1803275223212</c:v>
                </c:pt>
                <c:pt idx="8128">
                  <c:v>25.1765055600114</c:v>
                </c:pt>
                <c:pt idx="8129">
                  <c:v>25.172684096114601</c:v>
                </c:pt>
                <c:pt idx="8130">
                  <c:v>25.168863130490301</c:v>
                </c:pt>
                <c:pt idx="8131">
                  <c:v>25.165042662997799</c:v>
                </c:pt>
                <c:pt idx="8132">
                  <c:v>25.1612226934967</c:v>
                </c:pt>
                <c:pt idx="8133">
                  <c:v>25.157403221846302</c:v>
                </c:pt>
                <c:pt idx="8134">
                  <c:v>25.153584247906299</c:v>
                </c:pt>
                <c:pt idx="8135">
                  <c:v>25.149765771536298</c:v>
                </c:pt>
                <c:pt idx="8136">
                  <c:v>25.145947792595901</c:v>
                </c:pt>
                <c:pt idx="8137">
                  <c:v>25.1421303109449</c:v>
                </c:pt>
                <c:pt idx="8138">
                  <c:v>25.138313326442901</c:v>
                </c:pt>
                <c:pt idx="8139">
                  <c:v>25.134496838949801</c:v>
                </c:pt>
                <c:pt idx="8140">
                  <c:v>25.130680848325401</c:v>
                </c:pt>
                <c:pt idx="8141">
                  <c:v>25.126865354429601</c:v>
                </c:pt>
                <c:pt idx="8142">
                  <c:v>25.123050357122398</c:v>
                </c:pt>
                <c:pt idx="8143">
                  <c:v>25.1192358562637</c:v>
                </c:pt>
                <c:pt idx="8144">
                  <c:v>25.115421851713599</c:v>
                </c:pt>
                <c:pt idx="8145">
                  <c:v>25.111608343332101</c:v>
                </c:pt>
                <c:pt idx="8146">
                  <c:v>25.1077953309793</c:v>
                </c:pt>
                <c:pt idx="8147">
                  <c:v>25.1039828145156</c:v>
                </c:pt>
                <c:pt idx="8148">
                  <c:v>25.100170793800999</c:v>
                </c:pt>
                <c:pt idx="8149">
                  <c:v>25.096359268695799</c:v>
                </c:pt>
                <c:pt idx="8150">
                  <c:v>25.092548239060498</c:v>
                </c:pt>
                <c:pt idx="8151">
                  <c:v>25.0887377047552</c:v>
                </c:pt>
                <c:pt idx="8152">
                  <c:v>25.0849276656405</c:v>
                </c:pt>
                <c:pt idx="8153">
                  <c:v>25.0811181215768</c:v>
                </c:pt>
                <c:pt idx="8154">
                  <c:v>25.077309072424701</c:v>
                </c:pt>
                <c:pt idx="8155">
                  <c:v>25.0735005180446</c:v>
                </c:pt>
                <c:pt idx="8156">
                  <c:v>25.069692458297201</c:v>
                </c:pt>
                <c:pt idx="8157">
                  <c:v>25.065884893043101</c:v>
                </c:pt>
                <c:pt idx="8158">
                  <c:v>25.062077822143099</c:v>
                </c:pt>
                <c:pt idx="8159">
                  <c:v>25.058271245457799</c:v>
                </c:pt>
                <c:pt idx="8160">
                  <c:v>25.0544651628481</c:v>
                </c:pt>
                <c:pt idx="8161">
                  <c:v>25.050659574174901</c:v>
                </c:pt>
                <c:pt idx="8162">
                  <c:v>25.046854479298901</c:v>
                </c:pt>
                <c:pt idx="8163">
                  <c:v>25.043049878081099</c:v>
                </c:pt>
                <c:pt idx="8164">
                  <c:v>25.0392457703826</c:v>
                </c:pt>
                <c:pt idx="8165">
                  <c:v>25.035442156064299</c:v>
                </c:pt>
                <c:pt idx="8166">
                  <c:v>25.0316390349874</c:v>
                </c:pt>
                <c:pt idx="8167">
                  <c:v>25.027836407012899</c:v>
                </c:pt>
                <c:pt idx="8168">
                  <c:v>25.024034272002002</c:v>
                </c:pt>
                <c:pt idx="8169">
                  <c:v>25.020232629816</c:v>
                </c:pt>
                <c:pt idx="8170">
                  <c:v>25.016431480316001</c:v>
                </c:pt>
                <c:pt idx="8171">
                  <c:v>25.012630823363502</c:v>
                </c:pt>
                <c:pt idx="8172">
                  <c:v>25.008830658819701</c:v>
                </c:pt>
                <c:pt idx="8173">
                  <c:v>25.005030986546199</c:v>
                </c:pt>
                <c:pt idx="8174">
                  <c:v>25.001231806404199</c:v>
                </c:pt>
                <c:pt idx="8175">
                  <c:v>24.997433118255401</c:v>
                </c:pt>
                <c:pt idx="8176">
                  <c:v>24.993634921961299</c:v>
                </c:pt>
                <c:pt idx="8177">
                  <c:v>24.989837217383499</c:v>
                </c:pt>
                <c:pt idx="8178">
                  <c:v>24.9860400043836</c:v>
                </c:pt>
                <c:pt idx="8179">
                  <c:v>24.982243282823301</c:v>
                </c:pt>
                <c:pt idx="8180">
                  <c:v>24.978447052564299</c:v>
                </c:pt>
                <c:pt idx="8181">
                  <c:v>24.974651313468499</c:v>
                </c:pt>
                <c:pt idx="8182">
                  <c:v>24.970856065397601</c:v>
                </c:pt>
                <c:pt idx="8183">
                  <c:v>24.967061308213601</c:v>
                </c:pt>
                <c:pt idx="8184">
                  <c:v>24.963267041778298</c:v>
                </c:pt>
                <c:pt idx="8185">
                  <c:v>24.959473265953701</c:v>
                </c:pt>
                <c:pt idx="8186">
                  <c:v>24.9556799806019</c:v>
                </c:pt>
                <c:pt idx="8187">
                  <c:v>24.951887185584901</c:v>
                </c:pt>
                <c:pt idx="8188">
                  <c:v>24.948094880764799</c:v>
                </c:pt>
                <c:pt idx="8189">
                  <c:v>24.944303066003702</c:v>
                </c:pt>
                <c:pt idx="8190">
                  <c:v>24.940511741163998</c:v>
                </c:pt>
                <c:pt idx="8191">
                  <c:v>24.936720906107698</c:v>
                </c:pt>
                <c:pt idx="8192">
                  <c:v>24.932930560697301</c:v>
                </c:pt>
                <c:pt idx="8193">
                  <c:v>24.929140704795</c:v>
                </c:pt>
                <c:pt idx="8194">
                  <c:v>24.925351338263301</c:v>
                </c:pt>
                <c:pt idx="8195">
                  <c:v>24.921562460964498</c:v>
                </c:pt>
                <c:pt idx="8196">
                  <c:v>24.917774072761301</c:v>
                </c:pt>
                <c:pt idx="8197">
                  <c:v>24.913986173516001</c:v>
                </c:pt>
                <c:pt idx="8198">
                  <c:v>24.910198763091302</c:v>
                </c:pt>
                <c:pt idx="8199">
                  <c:v>24.9064118413499</c:v>
                </c:pt>
                <c:pt idx="8200">
                  <c:v>24.902625408154201</c:v>
                </c:pt>
                <c:pt idx="8201">
                  <c:v>24.898839463367199</c:v>
                </c:pt>
                <c:pt idx="8202">
                  <c:v>24.895054006851499</c:v>
                </c:pt>
                <c:pt idx="8203">
                  <c:v>24.89126903847</c:v>
                </c:pt>
                <c:pt idx="8204">
                  <c:v>24.8874845580855</c:v>
                </c:pt>
                <c:pt idx="8205">
                  <c:v>24.8837005655609</c:v>
                </c:pt>
                <c:pt idx="8206">
                  <c:v>24.879917060759102</c:v>
                </c:pt>
                <c:pt idx="8207">
                  <c:v>24.8761340435432</c:v>
                </c:pt>
                <c:pt idx="8208">
                  <c:v>24.872351513776199</c:v>
                </c:pt>
                <c:pt idx="8209">
                  <c:v>24.868569471321202</c:v>
                </c:pt>
                <c:pt idx="8210">
                  <c:v>24.864787916041202</c:v>
                </c:pt>
                <c:pt idx="8211">
                  <c:v>24.861006847799601</c:v>
                </c:pt>
                <c:pt idx="8212">
                  <c:v>24.857226266459399</c:v>
                </c:pt>
                <c:pt idx="8213">
                  <c:v>24.853446171884102</c:v>
                </c:pt>
                <c:pt idx="8214">
                  <c:v>24.8496665639368</c:v>
                </c:pt>
                <c:pt idx="8215">
                  <c:v>24.845887442481001</c:v>
                </c:pt>
                <c:pt idx="8216">
                  <c:v>24.8421088073801</c:v>
                </c:pt>
                <c:pt idx="8217">
                  <c:v>24.8383306584976</c:v>
                </c:pt>
                <c:pt idx="8218">
                  <c:v>24.8345529956968</c:v>
                </c:pt>
                <c:pt idx="8219">
                  <c:v>24.830775818841499</c:v>
                </c:pt>
                <c:pt idx="8220">
                  <c:v>24.826999127795101</c:v>
                </c:pt>
                <c:pt idx="8221">
                  <c:v>24.823222922421301</c:v>
                </c:pt>
                <c:pt idx="8222">
                  <c:v>24.819447202583898</c:v>
                </c:pt>
                <c:pt idx="8223">
                  <c:v>24.8156719681464</c:v>
                </c:pt>
                <c:pt idx="8224">
                  <c:v>24.811897218972799</c:v>
                </c:pt>
                <c:pt idx="8225">
                  <c:v>24.808122954926901</c:v>
                </c:pt>
                <c:pt idx="8226">
                  <c:v>24.8043491758724</c:v>
                </c:pt>
                <c:pt idx="8227">
                  <c:v>24.800575881673399</c:v>
                </c:pt>
                <c:pt idx="8228">
                  <c:v>24.796803072193701</c:v>
                </c:pt>
                <c:pt idx="8229">
                  <c:v>24.7930307472975</c:v>
                </c:pt>
                <c:pt idx="8230">
                  <c:v>24.789258906848701</c:v>
                </c:pt>
                <c:pt idx="8231">
                  <c:v>24.785487550711402</c:v>
                </c:pt>
                <c:pt idx="8232">
                  <c:v>24.781716678749898</c:v>
                </c:pt>
                <c:pt idx="8233">
                  <c:v>24.777946290828201</c:v>
                </c:pt>
                <c:pt idx="8234">
                  <c:v>24.774176386810701</c:v>
                </c:pt>
                <c:pt idx="8235">
                  <c:v>24.770406966561598</c:v>
                </c:pt>
                <c:pt idx="8236">
                  <c:v>24.766638029945199</c:v>
                </c:pt>
                <c:pt idx="8237">
                  <c:v>24.762869576825899</c:v>
                </c:pt>
                <c:pt idx="8238">
                  <c:v>24.7591016070682</c:v>
                </c:pt>
                <c:pt idx="8239">
                  <c:v>24.7553341205364</c:v>
                </c:pt>
                <c:pt idx="8240">
                  <c:v>24.751567117095199</c:v>
                </c:pt>
                <c:pt idx="8241">
                  <c:v>24.747800596609</c:v>
                </c:pt>
                <c:pt idx="8242">
                  <c:v>24.744034558942499</c:v>
                </c:pt>
                <c:pt idx="8243">
                  <c:v>24.7402690039603</c:v>
                </c:pt>
                <c:pt idx="8244">
                  <c:v>24.736503931527199</c:v>
                </c:pt>
                <c:pt idx="8245">
                  <c:v>24.732739341507799</c:v>
                </c:pt>
                <c:pt idx="8246">
                  <c:v>24.728975233766899</c:v>
                </c:pt>
                <c:pt idx="8247">
                  <c:v>24.725211608169399</c:v>
                </c:pt>
                <c:pt idx="8248">
                  <c:v>24.721448464580099</c:v>
                </c:pt>
                <c:pt idx="8249">
                  <c:v>24.717685802864001</c:v>
                </c:pt>
                <c:pt idx="8250">
                  <c:v>24.713923622886</c:v>
                </c:pt>
                <c:pt idx="8251">
                  <c:v>24.710161924511201</c:v>
                </c:pt>
                <c:pt idx="8252">
                  <c:v>24.706400707604601</c:v>
                </c:pt>
                <c:pt idx="8253">
                  <c:v>24.702639972031299</c:v>
                </c:pt>
                <c:pt idx="8254">
                  <c:v>24.6988797176564</c:v>
                </c:pt>
                <c:pt idx="8255">
                  <c:v>24.695119944345201</c:v>
                </c:pt>
                <c:pt idx="8256">
                  <c:v>24.691360651962899</c:v>
                </c:pt>
                <c:pt idx="8257">
                  <c:v>24.6876018403748</c:v>
                </c:pt>
                <c:pt idx="8258">
                  <c:v>24.683843509446199</c:v>
                </c:pt>
                <c:pt idx="8259">
                  <c:v>24.680085659042401</c:v>
                </c:pt>
                <c:pt idx="8260">
                  <c:v>24.676328289029001</c:v>
                </c:pt>
                <c:pt idx="8261">
                  <c:v>24.672571399271298</c:v>
                </c:pt>
                <c:pt idx="8262">
                  <c:v>24.6688149896349</c:v>
                </c:pt>
                <c:pt idx="8263">
                  <c:v>24.665059059985399</c:v>
                </c:pt>
                <c:pt idx="8264">
                  <c:v>24.661303610188298</c:v>
                </c:pt>
                <c:pt idx="8265">
                  <c:v>24.657548640109201</c:v>
                </c:pt>
                <c:pt idx="8266">
                  <c:v>24.653794149614001</c:v>
                </c:pt>
                <c:pt idx="8267">
                  <c:v>24.650040138568301</c:v>
                </c:pt>
                <c:pt idx="8268">
                  <c:v>24.646286606837801</c:v>
                </c:pt>
                <c:pt idx="8269">
                  <c:v>24.642533554288502</c:v>
                </c:pt>
                <c:pt idx="8270">
                  <c:v>24.638780980786201</c:v>
                </c:pt>
                <c:pt idx="8271">
                  <c:v>24.6350288861968</c:v>
                </c:pt>
                <c:pt idx="8272">
                  <c:v>24.631277270386299</c:v>
                </c:pt>
                <c:pt idx="8273">
                  <c:v>24.627526133220702</c:v>
                </c:pt>
                <c:pt idx="8274">
                  <c:v>24.623775474565999</c:v>
                </c:pt>
                <c:pt idx="8275">
                  <c:v>24.6200252942883</c:v>
                </c:pt>
                <c:pt idx="8276">
                  <c:v>24.6162755922538</c:v>
                </c:pt>
                <c:pt idx="8277">
                  <c:v>24.612526368328702</c:v>
                </c:pt>
                <c:pt idx="8278">
                  <c:v>24.608777622379201</c:v>
                </c:pt>
                <c:pt idx="8279">
                  <c:v>24.605029354271601</c:v>
                </c:pt>
                <c:pt idx="8280">
                  <c:v>24.601281563872199</c:v>
                </c:pt>
                <c:pt idx="8281">
                  <c:v>24.5975342510473</c:v>
                </c:pt>
                <c:pt idx="8282">
                  <c:v>24.5937874156634</c:v>
                </c:pt>
                <c:pt idx="8283">
                  <c:v>24.590041057587001</c:v>
                </c:pt>
                <c:pt idx="8284">
                  <c:v>24.586295176684398</c:v>
                </c:pt>
                <c:pt idx="8285">
                  <c:v>24.5825497728224</c:v>
                </c:pt>
                <c:pt idx="8286">
                  <c:v>24.578804845867499</c:v>
                </c:pt>
                <c:pt idx="8287">
                  <c:v>24.575060395686201</c:v>
                </c:pt>
                <c:pt idx="8288">
                  <c:v>24.571316422145301</c:v>
                </c:pt>
                <c:pt idx="8289">
                  <c:v>24.567572925111602</c:v>
                </c:pt>
                <c:pt idx="8290">
                  <c:v>24.563829904451701</c:v>
                </c:pt>
                <c:pt idx="8291">
                  <c:v>24.5600873600326</c:v>
                </c:pt>
                <c:pt idx="8292">
                  <c:v>24.556345291721001</c:v>
                </c:pt>
                <c:pt idx="8293">
                  <c:v>24.552603699383798</c:v>
                </c:pt>
                <c:pt idx="8294">
                  <c:v>24.548862582888098</c:v>
                </c:pt>
                <c:pt idx="8295">
                  <c:v>24.545121942100799</c:v>
                </c:pt>
                <c:pt idx="8296">
                  <c:v>24.541381776889001</c:v>
                </c:pt>
                <c:pt idx="8297">
                  <c:v>24.5376420871196</c:v>
                </c:pt>
                <c:pt idx="8298">
                  <c:v>24.533902872659901</c:v>
                </c:pt>
                <c:pt idx="8299">
                  <c:v>24.530164133376999</c:v>
                </c:pt>
                <c:pt idx="8300">
                  <c:v>24.526425869138201</c:v>
                </c:pt>
                <c:pt idx="8301">
                  <c:v>24.522688079810699</c:v>
                </c:pt>
                <c:pt idx="8302">
                  <c:v>24.518950765261799</c:v>
                </c:pt>
                <c:pt idx="8303">
                  <c:v>24.5152139253588</c:v>
                </c:pt>
                <c:pt idx="8304">
                  <c:v>24.511477559969201</c:v>
                </c:pt>
                <c:pt idx="8305">
                  <c:v>24.5077416689603</c:v>
                </c:pt>
                <c:pt idx="8306">
                  <c:v>24.504006252199702</c:v>
                </c:pt>
                <c:pt idx="8307">
                  <c:v>24.500271309555</c:v>
                </c:pt>
                <c:pt idx="8308">
                  <c:v>24.496536840893501</c:v>
                </c:pt>
                <c:pt idx="8309">
                  <c:v>24.492802846083102</c:v>
                </c:pt>
                <c:pt idx="8310">
                  <c:v>24.489069324991299</c:v>
                </c:pt>
                <c:pt idx="8311">
                  <c:v>24.4853362774858</c:v>
                </c:pt>
                <c:pt idx="8312">
                  <c:v>24.481603703434502</c:v>
                </c:pt>
                <c:pt idx="8313">
                  <c:v>24.477871602705001</c:v>
                </c:pt>
                <c:pt idx="8314">
                  <c:v>24.474139975165201</c:v>
                </c:pt>
                <c:pt idx="8315">
                  <c:v>24.470408820683101</c:v>
                </c:pt>
                <c:pt idx="8316">
                  <c:v>24.466678139126401</c:v>
                </c:pt>
                <c:pt idx="8317">
                  <c:v>24.462947930363299</c:v>
                </c:pt>
                <c:pt idx="8318">
                  <c:v>24.459218194261599</c:v>
                </c:pt>
                <c:pt idx="8319">
                  <c:v>24.455488930689501</c:v>
                </c:pt>
                <c:pt idx="8320">
                  <c:v>24.451760139515098</c:v>
                </c:pt>
                <c:pt idx="8321">
                  <c:v>24.448031820606602</c:v>
                </c:pt>
                <c:pt idx="8322">
                  <c:v>24.444303973832</c:v>
                </c:pt>
                <c:pt idx="8323">
                  <c:v>24.4405765990596</c:v>
                </c:pt>
                <c:pt idx="8324">
                  <c:v>24.4368496961578</c:v>
                </c:pt>
                <c:pt idx="8325">
                  <c:v>24.433123264994698</c:v>
                </c:pt>
                <c:pt idx="8326">
                  <c:v>24.429397305439</c:v>
                </c:pt>
                <c:pt idx="8327">
                  <c:v>24.425671817358801</c:v>
                </c:pt>
                <c:pt idx="8328">
                  <c:v>24.421946800622599</c:v>
                </c:pt>
                <c:pt idx="8329">
                  <c:v>24.418222255099099</c:v>
                </c:pt>
                <c:pt idx="8330">
                  <c:v>24.414498180656601</c:v>
                </c:pt>
                <c:pt idx="8331">
                  <c:v>24.410774577163799</c:v>
                </c:pt>
                <c:pt idx="8332">
                  <c:v>24.407051444489301</c:v>
                </c:pt>
                <c:pt idx="8333">
                  <c:v>24.403328782501902</c:v>
                </c:pt>
                <c:pt idx="8334">
                  <c:v>24.3996065910701</c:v>
                </c:pt>
                <c:pt idx="8335">
                  <c:v>24.395884870062801</c:v>
                </c:pt>
                <c:pt idx="8336">
                  <c:v>24.3921636193488</c:v>
                </c:pt>
                <c:pt idx="8337">
                  <c:v>24.388442838796902</c:v>
                </c:pt>
                <c:pt idx="8338">
                  <c:v>24.384722528276001</c:v>
                </c:pt>
                <c:pt idx="8339">
                  <c:v>24.381002687654998</c:v>
                </c:pt>
                <c:pt idx="8340">
                  <c:v>24.377283316802998</c:v>
                </c:pt>
                <c:pt idx="8341">
                  <c:v>24.373564415588898</c:v>
                </c:pt>
                <c:pt idx="8342">
                  <c:v>24.369845983881799</c:v>
                </c:pt>
                <c:pt idx="8343">
                  <c:v>24.3661280215509</c:v>
                </c:pt>
                <c:pt idx="8344">
                  <c:v>24.362410528465301</c:v>
                </c:pt>
                <c:pt idx="8345">
                  <c:v>24.358693504494099</c:v>
                </c:pt>
                <c:pt idx="8346">
                  <c:v>24.3549769495067</c:v>
                </c:pt>
                <c:pt idx="8347">
                  <c:v>24.3512608633722</c:v>
                </c:pt>
                <c:pt idx="8348">
                  <c:v>24.347545245960099</c:v>
                </c:pt>
                <c:pt idx="8349">
                  <c:v>24.343830097139701</c:v>
                </c:pt>
                <c:pt idx="8350">
                  <c:v>24.340115416780499</c:v>
                </c:pt>
                <c:pt idx="8351">
                  <c:v>24.336401204751802</c:v>
                </c:pt>
                <c:pt idx="8352">
                  <c:v>24.3326874609232</c:v>
                </c:pt>
                <c:pt idx="8353">
                  <c:v>24.328974185164199</c:v>
                </c:pt>
                <c:pt idx="8354">
                  <c:v>24.3252613773444</c:v>
                </c:pt>
                <c:pt idx="8355">
                  <c:v>24.321549037333501</c:v>
                </c:pt>
                <c:pt idx="8356">
                  <c:v>24.317837165001102</c:v>
                </c:pt>
                <c:pt idx="8357">
                  <c:v>24.314125760216999</c:v>
                </c:pt>
                <c:pt idx="8358">
                  <c:v>24.310414822850898</c:v>
                </c:pt>
                <c:pt idx="8359">
                  <c:v>24.306704352772599</c:v>
                </c:pt>
                <c:pt idx="8360">
                  <c:v>24.3029943498519</c:v>
                </c:pt>
                <c:pt idx="8361">
                  <c:v>24.299284813958799</c:v>
                </c:pt>
                <c:pt idx="8362">
                  <c:v>24.295575744963301</c:v>
                </c:pt>
                <c:pt idx="8363">
                  <c:v>24.2918671427351</c:v>
                </c:pt>
                <c:pt idx="8364">
                  <c:v>24.2881590071445</c:v>
                </c:pt>
                <c:pt idx="8365">
                  <c:v>24.284451338061501</c:v>
                </c:pt>
                <c:pt idx="8366">
                  <c:v>24.280744135356201</c:v>
                </c:pt>
                <c:pt idx="8367">
                  <c:v>24.277037398898599</c:v>
                </c:pt>
                <c:pt idx="8368">
                  <c:v>24.2733311285591</c:v>
                </c:pt>
                <c:pt idx="8369">
                  <c:v>24.269625324207901</c:v>
                </c:pt>
                <c:pt idx="8370">
                  <c:v>24.2659199857152</c:v>
                </c:pt>
                <c:pt idx="8371">
                  <c:v>24.262215112951299</c:v>
                </c:pt>
                <c:pt idx="8372">
                  <c:v>24.258510705786701</c:v>
                </c:pt>
                <c:pt idx="8373">
                  <c:v>24.2548067640918</c:v>
                </c:pt>
                <c:pt idx="8374">
                  <c:v>24.251103287736999</c:v>
                </c:pt>
                <c:pt idx="8375">
                  <c:v>24.2474002765927</c:v>
                </c:pt>
                <c:pt idx="8376">
                  <c:v>24.2436977305296</c:v>
                </c:pt>
                <c:pt idx="8377">
                  <c:v>24.239995649418301</c:v>
                </c:pt>
                <c:pt idx="8378">
                  <c:v>24.236294033129301</c:v>
                </c:pt>
                <c:pt idx="8379">
                  <c:v>24.2325928815333</c:v>
                </c:pt>
                <c:pt idx="8380">
                  <c:v>24.228892194501</c:v>
                </c:pt>
                <c:pt idx="8381">
                  <c:v>24.2251919719033</c:v>
                </c:pt>
                <c:pt idx="8382">
                  <c:v>24.221492213610802</c:v>
                </c:pt>
                <c:pt idx="8383">
                  <c:v>24.217792919494499</c:v>
                </c:pt>
                <c:pt idx="8384">
                  <c:v>24.2140940894251</c:v>
                </c:pt>
                <c:pt idx="8385">
                  <c:v>24.210395723273798</c:v>
                </c:pt>
                <c:pt idx="8386">
                  <c:v>24.206697820911302</c:v>
                </c:pt>
                <c:pt idx="8387">
                  <c:v>24.203000382208799</c:v>
                </c:pt>
                <c:pt idx="8388">
                  <c:v>24.199303407037199</c:v>
                </c:pt>
                <c:pt idx="8389">
                  <c:v>24.195606895267701</c:v>
                </c:pt>
                <c:pt idx="8390">
                  <c:v>24.191910846771499</c:v>
                </c:pt>
                <c:pt idx="8391">
                  <c:v>24.1882152614196</c:v>
                </c:pt>
                <c:pt idx="8392">
                  <c:v>24.1845201390834</c:v>
                </c:pt>
                <c:pt idx="8393">
                  <c:v>24.180825479634098</c:v>
                </c:pt>
                <c:pt idx="8394">
                  <c:v>24.177131282943002</c:v>
                </c:pt>
                <c:pt idx="8395">
                  <c:v>24.173437548881399</c:v>
                </c:pt>
                <c:pt idx="8396">
                  <c:v>24.169744277320898</c:v>
                </c:pt>
                <c:pt idx="8397">
                  <c:v>24.1660514681327</c:v>
                </c:pt>
                <c:pt idx="8398">
                  <c:v>24.162359121188398</c:v>
                </c:pt>
                <c:pt idx="8399">
                  <c:v>24.158667236359602</c:v>
                </c:pt>
                <c:pt idx="8400">
                  <c:v>24.154975813517702</c:v>
                </c:pt>
                <c:pt idx="8401">
                  <c:v>24.151284852534399</c:v>
                </c:pt>
                <c:pt idx="8402">
                  <c:v>24.147594353281399</c:v>
                </c:pt>
                <c:pt idx="8403">
                  <c:v>24.143904315630301</c:v>
                </c:pt>
                <c:pt idx="8404">
                  <c:v>24.140214739452901</c:v>
                </c:pt>
                <c:pt idx="8405">
                  <c:v>24.136525624620901</c:v>
                </c:pt>
                <c:pt idx="8406">
                  <c:v>24.132836971006199</c:v>
                </c:pt>
                <c:pt idx="8407">
                  <c:v>24.129148778480701</c:v>
                </c:pt>
                <c:pt idx="8408">
                  <c:v>24.1254610469163</c:v>
                </c:pt>
                <c:pt idx="8409">
                  <c:v>24.121773776184799</c:v>
                </c:pt>
                <c:pt idx="8410">
                  <c:v>24.118086966158401</c:v>
                </c:pt>
                <c:pt idx="8411">
                  <c:v>24.114400616708899</c:v>
                </c:pt>
                <c:pt idx="8412">
                  <c:v>24.1107147277087</c:v>
                </c:pt>
                <c:pt idx="8413">
                  <c:v>24.107029299029598</c:v>
                </c:pt>
                <c:pt idx="8414">
                  <c:v>24.103344330543901</c:v>
                </c:pt>
                <c:pt idx="8415">
                  <c:v>24.0996598221239</c:v>
                </c:pt>
                <c:pt idx="8416">
                  <c:v>24.095975773641701</c:v>
                </c:pt>
                <c:pt idx="8417">
                  <c:v>24.092292184969601</c:v>
                </c:pt>
                <c:pt idx="8418">
                  <c:v>24.088609055979902</c:v>
                </c:pt>
                <c:pt idx="8419">
                  <c:v>24.084926386545199</c:v>
                </c:pt>
                <c:pt idx="8420">
                  <c:v>24.081244176537702</c:v>
                </c:pt>
                <c:pt idx="8421">
                  <c:v>24.0775624258299</c:v>
                </c:pt>
                <c:pt idx="8422">
                  <c:v>24.0738811342943</c:v>
                </c:pt>
                <c:pt idx="8423">
                  <c:v>24.070200301803499</c:v>
                </c:pt>
                <c:pt idx="8424">
                  <c:v>24.066519928230001</c:v>
                </c:pt>
                <c:pt idx="8425">
                  <c:v>24.0628400134465</c:v>
                </c:pt>
                <c:pt idx="8426">
                  <c:v>24.059160557325701</c:v>
                </c:pt>
                <c:pt idx="8427">
                  <c:v>24.055481559740201</c:v>
                </c:pt>
                <c:pt idx="8428">
                  <c:v>24.051803020562801</c:v>
                </c:pt>
                <c:pt idx="8429">
                  <c:v>24.048124939666302</c:v>
                </c:pt>
                <c:pt idx="8430">
                  <c:v>24.044447316923499</c:v>
                </c:pt>
                <c:pt idx="8431">
                  <c:v>24.040770152207401</c:v>
                </c:pt>
                <c:pt idx="8432">
                  <c:v>24.037093445390799</c:v>
                </c:pt>
                <c:pt idx="8433">
                  <c:v>24.033417196346601</c:v>
                </c:pt>
                <c:pt idx="8434">
                  <c:v>24.029741404947998</c:v>
                </c:pt>
                <c:pt idx="8435">
                  <c:v>24.026066071068001</c:v>
                </c:pt>
                <c:pt idx="8436">
                  <c:v>24.022391194579601</c:v>
                </c:pt>
                <c:pt idx="8437">
                  <c:v>24.018716775356001</c:v>
                </c:pt>
                <c:pt idx="8438">
                  <c:v>24.015042813270298</c:v>
                </c:pt>
                <c:pt idx="8439">
                  <c:v>24.0113693081958</c:v>
                </c:pt>
                <c:pt idx="8440">
                  <c:v>24.007696260005702</c:v>
                </c:pt>
                <c:pt idx="8441">
                  <c:v>24.0040236685733</c:v>
                </c:pt>
                <c:pt idx="8442">
                  <c:v>24.000351533772001</c:v>
                </c:pt>
                <c:pt idx="8443">
                  <c:v>23.996679855475101</c:v>
                </c:pt>
                <c:pt idx="8444">
                  <c:v>23.993008633555998</c:v>
                </c:pt>
                <c:pt idx="8445">
                  <c:v>23.989337867888398</c:v>
                </c:pt>
                <c:pt idx="8446">
                  <c:v>23.985667558345501</c:v>
                </c:pt>
                <c:pt idx="8447">
                  <c:v>23.981997704801</c:v>
                </c:pt>
                <c:pt idx="8448">
                  <c:v>23.9783283071285</c:v>
                </c:pt>
                <c:pt idx="8449">
                  <c:v>23.9746593652016</c:v>
                </c:pt>
                <c:pt idx="8450">
                  <c:v>23.970990878894</c:v>
                </c:pt>
                <c:pt idx="8451">
                  <c:v>23.967322848079402</c:v>
                </c:pt>
                <c:pt idx="8452">
                  <c:v>23.963655272631598</c:v>
                </c:pt>
                <c:pt idx="8453">
                  <c:v>23.959988152424302</c:v>
                </c:pt>
                <c:pt idx="8454">
                  <c:v>23.956321487331401</c:v>
                </c:pt>
                <c:pt idx="8455">
                  <c:v>23.9526552772267</c:v>
                </c:pt>
                <c:pt idx="8456">
                  <c:v>23.948989521984299</c:v>
                </c:pt>
                <c:pt idx="8457">
                  <c:v>23.945324221478099</c:v>
                </c:pt>
                <c:pt idx="8458">
                  <c:v>23.941659375581999</c:v>
                </c:pt>
                <c:pt idx="8459">
                  <c:v>23.937994984170199</c:v>
                </c:pt>
                <c:pt idx="8460">
                  <c:v>23.934331047116601</c:v>
                </c:pt>
                <c:pt idx="8461">
                  <c:v>23.930667564295501</c:v>
                </c:pt>
                <c:pt idx="8462">
                  <c:v>23.927004535581101</c:v>
                </c:pt>
                <c:pt idx="8463">
                  <c:v>23.923341960847399</c:v>
                </c:pt>
                <c:pt idx="8464">
                  <c:v>23.9196798399689</c:v>
                </c:pt>
                <c:pt idx="8465">
                  <c:v>23.916018172819701</c:v>
                </c:pt>
                <c:pt idx="8466">
                  <c:v>23.912356959274302</c:v>
                </c:pt>
                <c:pt idx="8467">
                  <c:v>23.908696199207</c:v>
                </c:pt>
                <c:pt idx="8468">
                  <c:v>23.905035892492201</c:v>
                </c:pt>
                <c:pt idx="8469">
                  <c:v>23.901376039004401</c:v>
                </c:pt>
                <c:pt idx="8470">
                  <c:v>23.8977166386181</c:v>
                </c:pt>
                <c:pt idx="8471">
                  <c:v>23.894057691207799</c:v>
                </c:pt>
                <c:pt idx="8472">
                  <c:v>23.890399196648101</c:v>
                </c:pt>
                <c:pt idx="8473">
                  <c:v>23.886741154813699</c:v>
                </c:pt>
                <c:pt idx="8474">
                  <c:v>23.883083565579302</c:v>
                </c:pt>
                <c:pt idx="8475">
                  <c:v>23.8794264288194</c:v>
                </c:pt>
                <c:pt idx="8476">
                  <c:v>23.875769744408998</c:v>
                </c:pt>
                <c:pt idx="8477">
                  <c:v>23.8721135122227</c:v>
                </c:pt>
                <c:pt idx="8478">
                  <c:v>23.868457732135401</c:v>
                </c:pt>
                <c:pt idx="8479">
                  <c:v>23.864802404022001</c:v>
                </c:pt>
                <c:pt idx="8480">
                  <c:v>23.861147527757499</c:v>
                </c:pt>
                <c:pt idx="8481">
                  <c:v>23.857493103216701</c:v>
                </c:pt>
                <c:pt idx="8482">
                  <c:v>23.853839130274601</c:v>
                </c:pt>
                <c:pt idx="8483">
                  <c:v>23.850185608806399</c:v>
                </c:pt>
                <c:pt idx="8484">
                  <c:v>23.846532538687001</c:v>
                </c:pt>
                <c:pt idx="8485">
                  <c:v>23.842879919791599</c:v>
                </c:pt>
                <c:pt idx="8486">
                  <c:v>23.839227751995399</c:v>
                </c:pt>
                <c:pt idx="8487">
                  <c:v>23.835576035173599</c:v>
                </c:pt>
                <c:pt idx="8488">
                  <c:v>23.831924769201301</c:v>
                </c:pt>
                <c:pt idx="8489">
                  <c:v>23.828273953954</c:v>
                </c:pt>
                <c:pt idx="8490">
                  <c:v>23.824623589306899</c:v>
                </c:pt>
                <c:pt idx="8491">
                  <c:v>23.820973675135399</c:v>
                </c:pt>
                <c:pt idx="8492">
                  <c:v>23.817324211314901</c:v>
                </c:pt>
                <c:pt idx="8493">
                  <c:v>23.813675197720901</c:v>
                </c:pt>
                <c:pt idx="8494">
                  <c:v>23.810026634228699</c:v>
                </c:pt>
                <c:pt idx="8495">
                  <c:v>23.806378520714102</c:v>
                </c:pt>
                <c:pt idx="8496">
                  <c:v>23.802730857052499</c:v>
                </c:pt>
                <c:pt idx="8497">
                  <c:v>23.799083643119602</c:v>
                </c:pt>
                <c:pt idx="8498">
                  <c:v>23.795436878791001</c:v>
                </c:pt>
                <c:pt idx="8499">
                  <c:v>23.791790563942399</c:v>
                </c:pt>
                <c:pt idx="8500">
                  <c:v>23.7881446984495</c:v>
                </c:pt>
                <c:pt idx="8501">
                  <c:v>23.7844992821882</c:v>
                </c:pt>
                <c:pt idx="8502">
                  <c:v>23.780854315034201</c:v>
                </c:pt>
                <c:pt idx="8503">
                  <c:v>23.777209796863399</c:v>
                </c:pt>
                <c:pt idx="8504">
                  <c:v>23.773565727551699</c:v>
                </c:pt>
                <c:pt idx="8505">
                  <c:v>23.769922106974999</c:v>
                </c:pt>
                <c:pt idx="8506">
                  <c:v>23.766278935009399</c:v>
                </c:pt>
                <c:pt idx="8507">
                  <c:v>23.762636211530701</c:v>
                </c:pt>
                <c:pt idx="8508">
                  <c:v>23.758993936415202</c:v>
                </c:pt>
                <c:pt idx="8509">
                  <c:v>23.755352109538901</c:v>
                </c:pt>
                <c:pt idx="8510">
                  <c:v>23.751710730777901</c:v>
                </c:pt>
                <c:pt idx="8511">
                  <c:v>23.748069800008398</c:v>
                </c:pt>
                <c:pt idx="8512">
                  <c:v>23.7444293171067</c:v>
                </c:pt>
                <c:pt idx="8513">
                  <c:v>23.740789281948899</c:v>
                </c:pt>
                <c:pt idx="8514">
                  <c:v>23.737149694411499</c:v>
                </c:pt>
                <c:pt idx="8515">
                  <c:v>23.733510554370799</c:v>
                </c:pt>
                <c:pt idx="8516">
                  <c:v>23.729871861703099</c:v>
                </c:pt>
                <c:pt idx="8517">
                  <c:v>23.726233616284901</c:v>
                </c:pt>
                <c:pt idx="8518">
                  <c:v>23.722595817992602</c:v>
                </c:pt>
                <c:pt idx="8519">
                  <c:v>23.718958466702698</c:v>
                </c:pt>
                <c:pt idx="8520">
                  <c:v>23.715321562291901</c:v>
                </c:pt>
                <c:pt idx="8521">
                  <c:v>23.711685104636601</c:v>
                </c:pt>
                <c:pt idx="8522">
                  <c:v>23.708049093613599</c:v>
                </c:pt>
                <c:pt idx="8523">
                  <c:v>23.704413529099401</c:v>
                </c:pt>
                <c:pt idx="8524">
                  <c:v>23.700778410970798</c:v>
                </c:pt>
                <c:pt idx="8525">
                  <c:v>23.697143739104501</c:v>
                </c:pt>
                <c:pt idx="8526">
                  <c:v>23.6935095133774</c:v>
                </c:pt>
                <c:pt idx="8527">
                  <c:v>23.689875733666199</c:v>
                </c:pt>
                <c:pt idx="8528">
                  <c:v>23.686242399847899</c:v>
                </c:pt>
                <c:pt idx="8529">
                  <c:v>23.682609511799299</c:v>
                </c:pt>
                <c:pt idx="8530">
                  <c:v>23.678977069397401</c:v>
                </c:pt>
                <c:pt idx="8531">
                  <c:v>23.6753450725192</c:v>
                </c:pt>
                <c:pt idx="8532">
                  <c:v>23.671713521041699</c:v>
                </c:pt>
                <c:pt idx="8533">
                  <c:v>23.668082414841901</c:v>
                </c:pt>
                <c:pt idx="8534">
                  <c:v>23.664451753797099</c:v>
                </c:pt>
                <c:pt idx="8535">
                  <c:v>23.660821537784301</c:v>
                </c:pt>
                <c:pt idx="8536">
                  <c:v>23.6571917666808</c:v>
                </c:pt>
                <c:pt idx="8537">
                  <c:v>23.6535624403638</c:v>
                </c:pt>
                <c:pt idx="8538">
                  <c:v>23.649933558710401</c:v>
                </c:pt>
                <c:pt idx="8539">
                  <c:v>23.6463051215982</c:v>
                </c:pt>
                <c:pt idx="8540">
                  <c:v>23.642677128904399</c:v>
                </c:pt>
                <c:pt idx="8541">
                  <c:v>23.639049580506299</c:v>
                </c:pt>
                <c:pt idx="8542">
                  <c:v>23.635422476281502</c:v>
                </c:pt>
                <c:pt idx="8543">
                  <c:v>23.631795816107498</c:v>
                </c:pt>
                <c:pt idx="8544">
                  <c:v>23.6281695998616</c:v>
                </c:pt>
                <c:pt idx="8545">
                  <c:v>23.624543827421501</c:v>
                </c:pt>
                <c:pt idx="8546">
                  <c:v>23.6209184986648</c:v>
                </c:pt>
                <c:pt idx="8547">
                  <c:v>23.617293613469101</c:v>
                </c:pt>
                <c:pt idx="8548">
                  <c:v>23.6136691717121</c:v>
                </c:pt>
                <c:pt idx="8549">
                  <c:v>23.610045173271502</c:v>
                </c:pt>
                <c:pt idx="8550">
                  <c:v>23.606421618024999</c:v>
                </c:pt>
                <c:pt idx="8551">
                  <c:v>23.602798505850501</c:v>
                </c:pt>
                <c:pt idx="8552">
                  <c:v>23.599175836625701</c:v>
                </c:pt>
                <c:pt idx="8553">
                  <c:v>23.5955536102285</c:v>
                </c:pt>
                <c:pt idx="8554">
                  <c:v>23.5919318265369</c:v>
                </c:pt>
                <c:pt idx="8555">
                  <c:v>23.588310485428899</c:v>
                </c:pt>
                <c:pt idx="8556">
                  <c:v>23.5846895867823</c:v>
                </c:pt>
                <c:pt idx="8557">
                  <c:v>23.5810691304752</c:v>
                </c:pt>
                <c:pt idx="8558">
                  <c:v>23.577449116385701</c:v>
                </c:pt>
                <c:pt idx="8559">
                  <c:v>23.573829544392002</c:v>
                </c:pt>
                <c:pt idx="8560">
                  <c:v>23.570210414372099</c:v>
                </c:pt>
                <c:pt idx="8561">
                  <c:v>23.566591726204301</c:v>
                </c:pt>
                <c:pt idx="8562">
                  <c:v>23.5629734797668</c:v>
                </c:pt>
                <c:pt idx="8563">
                  <c:v>23.559355674937802</c:v>
                </c:pt>
                <c:pt idx="8564">
                  <c:v>23.5557383115957</c:v>
                </c:pt>
                <c:pt idx="8565">
                  <c:v>23.552121389618801</c:v>
                </c:pt>
                <c:pt idx="8566">
                  <c:v>23.548504908885501</c:v>
                </c:pt>
                <c:pt idx="8567">
                  <c:v>23.5448888692742</c:v>
                </c:pt>
                <c:pt idx="8568">
                  <c:v>23.5412732706634</c:v>
                </c:pt>
                <c:pt idx="8569">
                  <c:v>23.537658112931702</c:v>
                </c:pt>
                <c:pt idx="8570">
                  <c:v>23.5340433959575</c:v>
                </c:pt>
                <c:pt idx="8571">
                  <c:v>23.530429119619502</c:v>
                </c:pt>
                <c:pt idx="8572">
                  <c:v>23.5268152837962</c:v>
                </c:pt>
                <c:pt idx="8573">
                  <c:v>23.523201888366401</c:v>
                </c:pt>
                <c:pt idx="8574">
                  <c:v>23.519588933208698</c:v>
                </c:pt>
                <c:pt idx="8575">
                  <c:v>23.515976418201902</c:v>
                </c:pt>
                <c:pt idx="8576">
                  <c:v>23.5123643432248</c:v>
                </c:pt>
                <c:pt idx="8577">
                  <c:v>23.508752708156202</c:v>
                </c:pt>
                <c:pt idx="8578">
                  <c:v>23.5051415128749</c:v>
                </c:pt>
                <c:pt idx="8579">
                  <c:v>23.5015307572599</c:v>
                </c:pt>
                <c:pt idx="8580">
                  <c:v>23.4979204411902</c:v>
                </c:pt>
                <c:pt idx="8581">
                  <c:v>23.494310564544602</c:v>
                </c:pt>
                <c:pt idx="8582">
                  <c:v>23.4907011272022</c:v>
                </c:pt>
                <c:pt idx="8583">
                  <c:v>23.4870921290421</c:v>
                </c:pt>
                <c:pt idx="8584">
                  <c:v>23.483483569943399</c:v>
                </c:pt>
                <c:pt idx="8585">
                  <c:v>23.479875449785201</c:v>
                </c:pt>
                <c:pt idx="8586">
                  <c:v>23.4762677684467</c:v>
                </c:pt>
                <c:pt idx="8587">
                  <c:v>23.4726605258071</c:v>
                </c:pt>
                <c:pt idx="8588">
                  <c:v>23.469053721745599</c:v>
                </c:pt>
                <c:pt idx="8589">
                  <c:v>23.465447356141699</c:v>
                </c:pt>
                <c:pt idx="8590">
                  <c:v>23.4618414288745</c:v>
                </c:pt>
                <c:pt idx="8591">
                  <c:v>23.458235939823499</c:v>
                </c:pt>
                <c:pt idx="8592">
                  <c:v>23.454630888868099</c:v>
                </c:pt>
                <c:pt idx="8593">
                  <c:v>23.451026275887699</c:v>
                </c:pt>
                <c:pt idx="8594">
                  <c:v>23.447422100761901</c:v>
                </c:pt>
                <c:pt idx="8595">
                  <c:v>23.443818363370202</c:v>
                </c:pt>
                <c:pt idx="8596">
                  <c:v>23.440215063591999</c:v>
                </c:pt>
                <c:pt idx="8597">
                  <c:v>23.436612201307199</c:v>
                </c:pt>
                <c:pt idx="8598">
                  <c:v>23.433009776395199</c:v>
                </c:pt>
                <c:pt idx="8599">
                  <c:v>23.429407788735801</c:v>
                </c:pt>
                <c:pt idx="8600">
                  <c:v>23.4258062382088</c:v>
                </c:pt>
                <c:pt idx="8601">
                  <c:v>23.4222051246938</c:v>
                </c:pt>
                <c:pt idx="8602">
                  <c:v>23.418604448070699</c:v>
                </c:pt>
                <c:pt idx="8603">
                  <c:v>23.415004208219301</c:v>
                </c:pt>
                <c:pt idx="8604">
                  <c:v>23.411404405019599</c:v>
                </c:pt>
                <c:pt idx="8605">
                  <c:v>23.407805038351299</c:v>
                </c:pt>
                <c:pt idx="8606">
                  <c:v>23.404206108094598</c:v>
                </c:pt>
                <c:pt idx="8607">
                  <c:v>23.400607614129399</c:v>
                </c:pt>
                <c:pt idx="8608">
                  <c:v>23.3970095563357</c:v>
                </c:pt>
                <c:pt idx="8609">
                  <c:v>23.393411934593701</c:v>
                </c:pt>
                <c:pt idx="8610">
                  <c:v>23.389814748783301</c:v>
                </c:pt>
                <c:pt idx="8611">
                  <c:v>23.3862179987849</c:v>
                </c:pt>
                <c:pt idx="8612">
                  <c:v>23.382621684478501</c:v>
                </c:pt>
                <c:pt idx="8613">
                  <c:v>23.379025805744501</c:v>
                </c:pt>
                <c:pt idx="8614">
                  <c:v>23.375430362463099</c:v>
                </c:pt>
                <c:pt idx="8615">
                  <c:v>23.371835354514499</c:v>
                </c:pt>
                <c:pt idx="8616">
                  <c:v>23.368240781779299</c:v>
                </c:pt>
                <c:pt idx="8617">
                  <c:v>23.364646644137601</c:v>
                </c:pt>
                <c:pt idx="8618">
                  <c:v>23.361052941470099</c:v>
                </c:pt>
                <c:pt idx="8619">
                  <c:v>23.357459673657001</c:v>
                </c:pt>
                <c:pt idx="8620">
                  <c:v>23.353866840579101</c:v>
                </c:pt>
                <c:pt idx="8621">
                  <c:v>23.350274442116699</c:v>
                </c:pt>
                <c:pt idx="8622">
                  <c:v>23.346682478150498</c:v>
                </c:pt>
                <c:pt idx="8623">
                  <c:v>23.343090948561098</c:v>
                </c:pt>
                <c:pt idx="8624">
                  <c:v>23.3394998532291</c:v>
                </c:pt>
                <c:pt idx="8625">
                  <c:v>23.335909192035299</c:v>
                </c:pt>
                <c:pt idx="8626">
                  <c:v>23.332318964860399</c:v>
                </c:pt>
                <c:pt idx="8627">
                  <c:v>23.328729171585099</c:v>
                </c:pt>
                <c:pt idx="8628">
                  <c:v>23.325139812090299</c:v>
                </c:pt>
                <c:pt idx="8629">
                  <c:v>23.321550886256901</c:v>
                </c:pt>
                <c:pt idx="8630">
                  <c:v>23.317962393965701</c:v>
                </c:pt>
                <c:pt idx="8631">
                  <c:v>23.3143743350976</c:v>
                </c:pt>
                <c:pt idx="8632">
                  <c:v>23.310786709533701</c:v>
                </c:pt>
                <c:pt idx="8633">
                  <c:v>23.307199517154899</c:v>
                </c:pt>
                <c:pt idx="8634">
                  <c:v>23.303612757842298</c:v>
                </c:pt>
                <c:pt idx="8635">
                  <c:v>23.300026431476901</c:v>
                </c:pt>
                <c:pt idx="8636">
                  <c:v>23.296440537940001</c:v>
                </c:pt>
                <c:pt idx="8637">
                  <c:v>23.292855077112598</c:v>
                </c:pt>
                <c:pt idx="8638">
                  <c:v>23.289270048875899</c:v>
                </c:pt>
                <c:pt idx="8639">
                  <c:v>23.285685453111199</c:v>
                </c:pt>
                <c:pt idx="8640">
                  <c:v>23.282101289699799</c:v>
                </c:pt>
                <c:pt idx="8641">
                  <c:v>23.278517558522999</c:v>
                </c:pt>
                <c:pt idx="8642">
                  <c:v>23.2749342594621</c:v>
                </c:pt>
                <c:pt idx="8643">
                  <c:v>23.2713513923986</c:v>
                </c:pt>
                <c:pt idx="8644">
                  <c:v>23.2677689572138</c:v>
                </c:pt>
                <c:pt idx="8645">
                  <c:v>23.264186953789199</c:v>
                </c:pt>
                <c:pt idx="8646">
                  <c:v>23.2606053820064</c:v>
                </c:pt>
                <c:pt idx="8647">
                  <c:v>23.257024241746802</c:v>
                </c:pt>
                <c:pt idx="8648">
                  <c:v>23.253443532892099</c:v>
                </c:pt>
                <c:pt idx="8649">
                  <c:v>23.249863255323898</c:v>
                </c:pt>
                <c:pt idx="8650">
                  <c:v>23.246283408923901</c:v>
                </c:pt>
                <c:pt idx="8651">
                  <c:v>23.242703993573699</c:v>
                </c:pt>
                <c:pt idx="8652">
                  <c:v>23.239125009155</c:v>
                </c:pt>
                <c:pt idx="8653">
                  <c:v>23.235546455549802</c:v>
                </c:pt>
                <c:pt idx="8654">
                  <c:v>23.231968332639699</c:v>
                </c:pt>
                <c:pt idx="8655">
                  <c:v>23.2283906403066</c:v>
                </c:pt>
                <c:pt idx="8656">
                  <c:v>23.224813378432401</c:v>
                </c:pt>
                <c:pt idx="8657">
                  <c:v>23.2212365468991</c:v>
                </c:pt>
                <c:pt idx="8658">
                  <c:v>23.2176601455885</c:v>
                </c:pt>
                <c:pt idx="8659">
                  <c:v>23.214084174382801</c:v>
                </c:pt>
                <c:pt idx="8660">
                  <c:v>23.210508633163901</c:v>
                </c:pt>
                <c:pt idx="8661">
                  <c:v>23.206933521813902</c:v>
                </c:pt>
                <c:pt idx="8662">
                  <c:v>23.203358840215</c:v>
                </c:pt>
                <c:pt idx="8663">
                  <c:v>23.199784588249301</c:v>
                </c:pt>
                <c:pt idx="8664">
                  <c:v>23.196210765799002</c:v>
                </c:pt>
                <c:pt idx="8665">
                  <c:v>23.1926373727464</c:v>
                </c:pt>
                <c:pt idx="8666">
                  <c:v>23.1890644089736</c:v>
                </c:pt>
                <c:pt idx="8667">
                  <c:v>23.185491874362999</c:v>
                </c:pt>
                <c:pt idx="8668">
                  <c:v>23.181919768796998</c:v>
                </c:pt>
                <c:pt idx="8669">
                  <c:v>23.178348092158</c:v>
                </c:pt>
                <c:pt idx="8670">
                  <c:v>23.1747768443282</c:v>
                </c:pt>
                <c:pt idx="8671">
                  <c:v>23.171206025190301</c:v>
                </c:pt>
                <c:pt idx="8672">
                  <c:v>23.167635634626802</c:v>
                </c:pt>
                <c:pt idx="8673">
                  <c:v>23.16406567252</c:v>
                </c:pt>
                <c:pt idx="8674">
                  <c:v>23.160496138752698</c:v>
                </c:pt>
                <c:pt idx="8675">
                  <c:v>23.156927033207499</c:v>
                </c:pt>
                <c:pt idx="8676">
                  <c:v>23.153358355766901</c:v>
                </c:pt>
                <c:pt idx="8677">
                  <c:v>23.149790106313699</c:v>
                </c:pt>
                <c:pt idx="8678">
                  <c:v>23.146222284730602</c:v>
                </c:pt>
                <c:pt idx="8679">
                  <c:v>23.142654890900399</c:v>
                </c:pt>
                <c:pt idx="8680">
                  <c:v>23.139087924705802</c:v>
                </c:pt>
                <c:pt idx="8681">
                  <c:v>23.135521386029801</c:v>
                </c:pt>
                <c:pt idx="8682">
                  <c:v>23.1319552747551</c:v>
                </c:pt>
                <c:pt idx="8683">
                  <c:v>23.128389590764701</c:v>
                </c:pt>
                <c:pt idx="8684">
                  <c:v>23.1248243339415</c:v>
                </c:pt>
                <c:pt idx="8685">
                  <c:v>23.121259504168599</c:v>
                </c:pt>
                <c:pt idx="8686">
                  <c:v>23.117695101328898</c:v>
                </c:pt>
                <c:pt idx="8687">
                  <c:v>23.114131125305601</c:v>
                </c:pt>
                <c:pt idx="8688">
                  <c:v>23.110567575981602</c:v>
                </c:pt>
                <c:pt idx="8689">
                  <c:v>23.1070044532403</c:v>
                </c:pt>
                <c:pt idx="8690">
                  <c:v>23.1034417569646</c:v>
                </c:pt>
                <c:pt idx="8691">
                  <c:v>23.099879487037999</c:v>
                </c:pt>
                <c:pt idx="8692">
                  <c:v>23.0963176433435</c:v>
                </c:pt>
                <c:pt idx="8693">
                  <c:v>23.0927562257645</c:v>
                </c:pt>
                <c:pt idx="8694">
                  <c:v>23.089195234184398</c:v>
                </c:pt>
                <c:pt idx="8695">
                  <c:v>23.085634668486399</c:v>
                </c:pt>
                <c:pt idx="8696">
                  <c:v>23.082074528554099</c:v>
                </c:pt>
                <c:pt idx="8697">
                  <c:v>23.078514814270701</c:v>
                </c:pt>
                <c:pt idx="8698">
                  <c:v>23.074955525519901</c:v>
                </c:pt>
                <c:pt idx="8699">
                  <c:v>23.071396662185101</c:v>
                </c:pt>
                <c:pt idx="8700">
                  <c:v>23.067838224149899</c:v>
                </c:pt>
                <c:pt idx="8701">
                  <c:v>23.064280211297898</c:v>
                </c:pt>
                <c:pt idx="8702">
                  <c:v>23.0607226235126</c:v>
                </c:pt>
                <c:pt idx="8703">
                  <c:v>23.057165460677801</c:v>
                </c:pt>
                <c:pt idx="8704">
                  <c:v>23.0536087226772</c:v>
                </c:pt>
                <c:pt idx="8705">
                  <c:v>23.0500524093945</c:v>
                </c:pt>
                <c:pt idx="8706">
                  <c:v>23.046496520713401</c:v>
                </c:pt>
                <c:pt idx="8707">
                  <c:v>23.042941056517801</c:v>
                </c:pt>
                <c:pt idx="8708">
                  <c:v>23.039386016691601</c:v>
                </c:pt>
                <c:pt idx="8709">
                  <c:v>23.0358314011186</c:v>
                </c:pt>
                <c:pt idx="8710">
                  <c:v>23.0322772096828</c:v>
                </c:pt>
                <c:pt idx="8711">
                  <c:v>23.028723442268099</c:v>
                </c:pt>
                <c:pt idx="8712">
                  <c:v>23.025170098758501</c:v>
                </c:pt>
                <c:pt idx="8713">
                  <c:v>23.021617179038099</c:v>
                </c:pt>
                <c:pt idx="8714">
                  <c:v>23.0180646829909</c:v>
                </c:pt>
                <c:pt idx="8715">
                  <c:v>23.014512610501001</c:v>
                </c:pt>
                <c:pt idx="8716">
                  <c:v>23.0109609614527</c:v>
                </c:pt>
                <c:pt idx="8717">
                  <c:v>23.00740973573</c:v>
                </c:pt>
                <c:pt idx="8718">
                  <c:v>23.003858933217298</c:v>
                </c:pt>
                <c:pt idx="8719">
                  <c:v>23.0003085537987</c:v>
                </c:pt>
                <c:pt idx="8720">
                  <c:v>22.9967585973585</c:v>
                </c:pt>
                <c:pt idx="8721">
                  <c:v>22.993209063781201</c:v>
                </c:pt>
                <c:pt idx="8722">
                  <c:v>22.989659952951101</c:v>
                </c:pt>
                <c:pt idx="8723">
                  <c:v>22.986111264752498</c:v>
                </c:pt>
                <c:pt idx="8724">
                  <c:v>22.982562999070002</c:v>
                </c:pt>
                <c:pt idx="8725">
                  <c:v>22.979015155788002</c:v>
                </c:pt>
                <c:pt idx="8726">
                  <c:v>22.975467734791</c:v>
                </c:pt>
                <c:pt idx="8727">
                  <c:v>22.9719207359636</c:v>
                </c:pt>
                <c:pt idx="8728">
                  <c:v>22.9683741591904</c:v>
                </c:pt>
                <c:pt idx="8729">
                  <c:v>22.964828004356001</c:v>
                </c:pt>
                <c:pt idx="8730">
                  <c:v>22.961282271345102</c:v>
                </c:pt>
                <c:pt idx="8731">
                  <c:v>22.9577369600423</c:v>
                </c:pt>
                <c:pt idx="8732">
                  <c:v>22.954192070332599</c:v>
                </c:pt>
                <c:pt idx="8733">
                  <c:v>22.950647602100499</c:v>
                </c:pt>
                <c:pt idx="8734">
                  <c:v>22.947103555230999</c:v>
                </c:pt>
                <c:pt idx="8735">
                  <c:v>22.943559929608799</c:v>
                </c:pt>
                <c:pt idx="8736">
                  <c:v>22.940016725118902</c:v>
                </c:pt>
                <c:pt idx="8737">
                  <c:v>22.936473941646199</c:v>
                </c:pt>
                <c:pt idx="8738">
                  <c:v>22.932931579075699</c:v>
                </c:pt>
                <c:pt idx="8739">
                  <c:v>22.929389637292399</c:v>
                </c:pt>
                <c:pt idx="8740">
                  <c:v>22.9258481161812</c:v>
                </c:pt>
                <c:pt idx="8741">
                  <c:v>22.9223070156274</c:v>
                </c:pt>
                <c:pt idx="8742">
                  <c:v>22.918766335515901</c:v>
                </c:pt>
                <c:pt idx="8743">
                  <c:v>22.915226075731901</c:v>
                </c:pt>
                <c:pt idx="8744">
                  <c:v>22.911686236160701</c:v>
                </c:pt>
                <c:pt idx="8745">
                  <c:v>22.908146816687498</c:v>
                </c:pt>
                <c:pt idx="8746">
                  <c:v>22.904607817197402</c:v>
                </c:pt>
                <c:pt idx="8747">
                  <c:v>22.9010692375758</c:v>
                </c:pt>
                <c:pt idx="8748">
                  <c:v>22.897531077707999</c:v>
                </c:pt>
                <c:pt idx="8749">
                  <c:v>22.8939933374795</c:v>
                </c:pt>
                <c:pt idx="8750">
                  <c:v>22.890456016775499</c:v>
                </c:pt>
                <c:pt idx="8751">
                  <c:v>22.8869191154816</c:v>
                </c:pt>
                <c:pt idx="8752">
                  <c:v>22.883382633483201</c:v>
                </c:pt>
                <c:pt idx="8753">
                  <c:v>22.879846570665801</c:v>
                </c:pt>
                <c:pt idx="8754">
                  <c:v>22.876310926915</c:v>
                </c:pt>
                <c:pt idx="8755">
                  <c:v>22.8727757021164</c:v>
                </c:pt>
                <c:pt idx="8756">
                  <c:v>22.869240896155599</c:v>
                </c:pt>
                <c:pt idx="8757">
                  <c:v>22.865706508918301</c:v>
                </c:pt>
                <c:pt idx="8758">
                  <c:v>22.8621725402901</c:v>
                </c:pt>
                <c:pt idx="8759">
                  <c:v>22.858638990156798</c:v>
                </c:pt>
                <c:pt idx="8760">
                  <c:v>22.855105858404201</c:v>
                </c:pt>
                <c:pt idx="8761">
                  <c:v>22.851573144918</c:v>
                </c:pt>
                <c:pt idx="8762">
                  <c:v>22.848040849584098</c:v>
                </c:pt>
                <c:pt idx="8763">
                  <c:v>22.844508972288502</c:v>
                </c:pt>
                <c:pt idx="8764">
                  <c:v>22.840977512916901</c:v>
                </c:pt>
                <c:pt idx="8765">
                  <c:v>22.837446471355399</c:v>
                </c:pt>
                <c:pt idx="8766">
                  <c:v>22.833915847490001</c:v>
                </c:pt>
                <c:pt idx="8767">
                  <c:v>22.8303856412067</c:v>
                </c:pt>
                <c:pt idx="8768">
                  <c:v>22.8268558523914</c:v>
                </c:pt>
                <c:pt idx="8769">
                  <c:v>22.823326480930501</c:v>
                </c:pt>
                <c:pt idx="8770">
                  <c:v>22.819797526709898</c:v>
                </c:pt>
                <c:pt idx="8771">
                  <c:v>22.8162689896158</c:v>
                </c:pt>
                <c:pt idx="8772">
                  <c:v>22.812740869534501</c:v>
                </c:pt>
                <c:pt idx="8773">
                  <c:v>22.809213166352201</c:v>
                </c:pt>
                <c:pt idx="8774">
                  <c:v>22.805685879955199</c:v>
                </c:pt>
                <c:pt idx="8775">
                  <c:v>22.802159010229701</c:v>
                </c:pt>
                <c:pt idx="8776">
                  <c:v>22.798632557062199</c:v>
                </c:pt>
                <c:pt idx="8777">
                  <c:v>22.7951065203391</c:v>
                </c:pt>
                <c:pt idx="8778">
                  <c:v>22.791580899946698</c:v>
                </c:pt>
                <c:pt idx="8779">
                  <c:v>22.788055695771501</c:v>
                </c:pt>
                <c:pt idx="8780">
                  <c:v>22.784530907700098</c:v>
                </c:pt>
                <c:pt idx="8781">
                  <c:v>22.7810065356189</c:v>
                </c:pt>
                <c:pt idx="8782">
                  <c:v>22.777482579414499</c:v>
                </c:pt>
                <c:pt idx="8783">
                  <c:v>22.773959038973601</c:v>
                </c:pt>
                <c:pt idx="8784">
                  <c:v>22.770435914182698</c:v>
                </c:pt>
                <c:pt idx="8785">
                  <c:v>22.766913204928599</c:v>
                </c:pt>
                <c:pt idx="8786">
                  <c:v>22.7633909110979</c:v>
                </c:pt>
                <c:pt idx="8787">
                  <c:v>22.759869032577502</c:v>
                </c:pt>
                <c:pt idx="8788">
                  <c:v>22.756347569254</c:v>
                </c:pt>
                <c:pt idx="8789">
                  <c:v>22.752826521014399</c:v>
                </c:pt>
                <c:pt idx="8790">
                  <c:v>22.7493058877455</c:v>
                </c:pt>
                <c:pt idx="8791">
                  <c:v>22.7457856693342</c:v>
                </c:pt>
                <c:pt idx="8792">
                  <c:v>22.742265865667399</c:v>
                </c:pt>
                <c:pt idx="8793">
                  <c:v>22.738746476631999</c:v>
                </c:pt>
                <c:pt idx="8794">
                  <c:v>22.735227502115201</c:v>
                </c:pt>
                <c:pt idx="8795">
                  <c:v>22.731708942003799</c:v>
                </c:pt>
                <c:pt idx="8796">
                  <c:v>22.7281907961851</c:v>
                </c:pt>
                <c:pt idx="8797">
                  <c:v>22.724673064546</c:v>
                </c:pt>
                <c:pt idx="8798">
                  <c:v>22.721155746973899</c:v>
                </c:pt>
                <c:pt idx="8799">
                  <c:v>22.717638843355701</c:v>
                </c:pt>
                <c:pt idx="8800">
                  <c:v>22.714122353578801</c:v>
                </c:pt>
                <c:pt idx="8801">
                  <c:v>22.710606277530399</c:v>
                </c:pt>
                <c:pt idx="8802">
                  <c:v>22.707090615097801</c:v>
                </c:pt>
                <c:pt idx="8803">
                  <c:v>22.703575366168401</c:v>
                </c:pt>
                <c:pt idx="8804">
                  <c:v>22.700060530629401</c:v>
                </c:pt>
                <c:pt idx="8805">
                  <c:v>22.696546108368299</c:v>
                </c:pt>
                <c:pt idx="8806">
                  <c:v>22.6930320992725</c:v>
                </c:pt>
                <c:pt idx="8807">
                  <c:v>22.6895185032295</c:v>
                </c:pt>
                <c:pt idx="8808">
                  <c:v>22.686005320126799</c:v>
                </c:pt>
                <c:pt idx="8809">
                  <c:v>22.682492549852</c:v>
                </c:pt>
                <c:pt idx="8810">
                  <c:v>22.678980192292499</c:v>
                </c:pt>
                <c:pt idx="8811">
                  <c:v>22.675468247336099</c:v>
                </c:pt>
                <c:pt idx="8812">
                  <c:v>22.671956714870401</c:v>
                </c:pt>
                <c:pt idx="8813">
                  <c:v>22.668445594783002</c:v>
                </c:pt>
                <c:pt idx="8814">
                  <c:v>22.664934886961699</c:v>
                </c:pt>
                <c:pt idx="8815">
                  <c:v>22.6614245912942</c:v>
                </c:pt>
                <c:pt idx="8816">
                  <c:v>22.6579147076684</c:v>
                </c:pt>
                <c:pt idx="8817">
                  <c:v>22.654405235972</c:v>
                </c:pt>
                <c:pt idx="8818">
                  <c:v>22.6508961760929</c:v>
                </c:pt>
                <c:pt idx="8819">
                  <c:v>22.647387527919001</c:v>
                </c:pt>
                <c:pt idx="8820">
                  <c:v>22.643879291338301</c:v>
                </c:pt>
                <c:pt idx="8821">
                  <c:v>22.640371466238602</c:v>
                </c:pt>
                <c:pt idx="8822">
                  <c:v>22.636864052508098</c:v>
                </c:pt>
                <c:pt idx="8823">
                  <c:v>22.6333570500348</c:v>
                </c:pt>
                <c:pt idx="8824">
                  <c:v>22.629850458706599</c:v>
                </c:pt>
                <c:pt idx="8825">
                  <c:v>22.626344278411899</c:v>
                </c:pt>
                <c:pt idx="8826">
                  <c:v>22.622838509038601</c:v>
                </c:pt>
                <c:pt idx="8827">
                  <c:v>22.619333150475001</c:v>
                </c:pt>
                <c:pt idx="8828">
                  <c:v>22.6158282026093</c:v>
                </c:pt>
                <c:pt idx="8829">
                  <c:v>22.612323665329701</c:v>
                </c:pt>
                <c:pt idx="8830">
                  <c:v>22.6088195385246</c:v>
                </c:pt>
                <c:pt idx="8831">
                  <c:v>22.605315822082201</c:v>
                </c:pt>
                <c:pt idx="8832">
                  <c:v>22.601812515890899</c:v>
                </c:pt>
                <c:pt idx="8833">
                  <c:v>22.598309619839199</c:v>
                </c:pt>
                <c:pt idx="8834">
                  <c:v>22.594807133815401</c:v>
                </c:pt>
                <c:pt idx="8835">
                  <c:v>22.591305057707999</c:v>
                </c:pt>
                <c:pt idx="8836">
                  <c:v>22.587803391405501</c:v>
                </c:pt>
                <c:pt idx="8837">
                  <c:v>22.584302134796399</c:v>
                </c:pt>
                <c:pt idx="8838">
                  <c:v>22.5808012877694</c:v>
                </c:pt>
                <c:pt idx="8839">
                  <c:v>22.577300850213</c:v>
                </c:pt>
                <c:pt idx="8840">
                  <c:v>22.573800822015901</c:v>
                </c:pt>
                <c:pt idx="8841">
                  <c:v>22.570301203066698</c:v>
                </c:pt>
                <c:pt idx="8842">
                  <c:v>22.566801993254099</c:v>
                </c:pt>
                <c:pt idx="8843">
                  <c:v>22.563303192467</c:v>
                </c:pt>
                <c:pt idx="8844">
                  <c:v>22.559804800594101</c:v>
                </c:pt>
                <c:pt idx="8845">
                  <c:v>22.556306817524199</c:v>
                </c:pt>
                <c:pt idx="8846">
                  <c:v>22.5528092431461</c:v>
                </c:pt>
                <c:pt idx="8847">
                  <c:v>22.549312077348802</c:v>
                </c:pt>
                <c:pt idx="8848">
                  <c:v>22.545815320021099</c:v>
                </c:pt>
                <c:pt idx="8849">
                  <c:v>22.542318971052101</c:v>
                </c:pt>
                <c:pt idx="8850">
                  <c:v>22.5388230303307</c:v>
                </c:pt>
                <c:pt idx="8851">
                  <c:v>22.535327497746</c:v>
                </c:pt>
                <c:pt idx="8852">
                  <c:v>22.531832373187001</c:v>
                </c:pt>
                <c:pt idx="8853">
                  <c:v>22.528337656542899</c:v>
                </c:pt>
                <c:pt idx="8854">
                  <c:v>22.524843347702699</c:v>
                </c:pt>
                <c:pt idx="8855">
                  <c:v>22.5213494465556</c:v>
                </c:pt>
                <c:pt idx="8856">
                  <c:v>22.517855952990899</c:v>
                </c:pt>
                <c:pt idx="8857">
                  <c:v>22.514362866897699</c:v>
                </c:pt>
                <c:pt idx="8858">
                  <c:v>22.510870188165399</c:v>
                </c:pt>
                <c:pt idx="8859">
                  <c:v>22.5073779166832</c:v>
                </c:pt>
                <c:pt idx="8860">
                  <c:v>22.503886052340601</c:v>
                </c:pt>
                <c:pt idx="8861">
                  <c:v>22.500394595026801</c:v>
                </c:pt>
                <c:pt idx="8862">
                  <c:v>22.496903544631301</c:v>
                </c:pt>
                <c:pt idx="8863">
                  <c:v>22.493412901043602</c:v>
                </c:pt>
                <c:pt idx="8864">
                  <c:v>22.489922664153202</c:v>
                </c:pt>
                <c:pt idx="8865">
                  <c:v>22.486432833849399</c:v>
                </c:pt>
                <c:pt idx="8866">
                  <c:v>22.482943410022099</c:v>
                </c:pt>
                <c:pt idx="8867">
                  <c:v>22.479454392560601</c:v>
                </c:pt>
                <c:pt idx="8868">
                  <c:v>22.475965781354599</c:v>
                </c:pt>
                <c:pt idx="8869">
                  <c:v>22.472477576293802</c:v>
                </c:pt>
                <c:pt idx="8870">
                  <c:v>22.4689897772679</c:v>
                </c:pt>
                <c:pt idx="8871">
                  <c:v>22.465502384166602</c:v>
                </c:pt>
                <c:pt idx="8872">
                  <c:v>22.4620153968797</c:v>
                </c:pt>
                <c:pt idx="8873">
                  <c:v>22.458528815297001</c:v>
                </c:pt>
                <c:pt idx="8874">
                  <c:v>22.455042639308299</c:v>
                </c:pt>
                <c:pt idx="8875">
                  <c:v>22.451556868803401</c:v>
                </c:pt>
                <c:pt idx="8876">
                  <c:v>22.448071503672299</c:v>
                </c:pt>
                <c:pt idx="8877">
                  <c:v>22.444586543804999</c:v>
                </c:pt>
                <c:pt idx="8878">
                  <c:v>22.441101989091301</c:v>
                </c:pt>
                <c:pt idx="8879">
                  <c:v>22.437617839421399</c:v>
                </c:pt>
                <c:pt idx="8880">
                  <c:v>22.434134094685199</c:v>
                </c:pt>
                <c:pt idx="8881">
                  <c:v>22.430650754772799</c:v>
                </c:pt>
                <c:pt idx="8882">
                  <c:v>22.427167819574301</c:v>
                </c:pt>
                <c:pt idx="8883">
                  <c:v>22.4236852889799</c:v>
                </c:pt>
                <c:pt idx="8884">
                  <c:v>22.420203162879801</c:v>
                </c:pt>
                <c:pt idx="8885">
                  <c:v>22.4167214411641</c:v>
                </c:pt>
                <c:pt idx="8886">
                  <c:v>22.413240123723199</c:v>
                </c:pt>
                <c:pt idx="8887">
                  <c:v>22.409759210447302</c:v>
                </c:pt>
                <c:pt idx="8888">
                  <c:v>22.4062787012267</c:v>
                </c:pt>
                <c:pt idx="8889">
                  <c:v>22.402798595951801</c:v>
                </c:pt>
                <c:pt idx="8890">
                  <c:v>22.399318894513002</c:v>
                </c:pt>
                <c:pt idx="8891">
                  <c:v>22.395839596800698</c:v>
                </c:pt>
                <c:pt idx="8892">
                  <c:v>22.3923607027053</c:v>
                </c:pt>
                <c:pt idx="8893">
                  <c:v>22.388882212117402</c:v>
                </c:pt>
                <c:pt idx="8894">
                  <c:v>22.385404124927501</c:v>
                </c:pt>
                <c:pt idx="8895">
                  <c:v>22.381926441026</c:v>
                </c:pt>
                <c:pt idx="8896">
                  <c:v>22.378449160303798</c:v>
                </c:pt>
                <c:pt idx="8897">
                  <c:v>22.374972282651299</c:v>
                </c:pt>
                <c:pt idx="8898">
                  <c:v>22.371495807959199</c:v>
                </c:pt>
                <c:pt idx="8899">
                  <c:v>22.3680197361182</c:v>
                </c:pt>
                <c:pt idx="8900">
                  <c:v>22.3645440670191</c:v>
                </c:pt>
                <c:pt idx="8901">
                  <c:v>22.361068800552601</c:v>
                </c:pt>
                <c:pt idx="8902">
                  <c:v>22.3575939366096</c:v>
                </c:pt>
                <c:pt idx="8903">
                  <c:v>22.3541194750808</c:v>
                </c:pt>
                <c:pt idx="8904">
                  <c:v>22.350645415857201</c:v>
                </c:pt>
                <c:pt idx="8905">
                  <c:v>22.347171758829599</c:v>
                </c:pt>
                <c:pt idx="8906">
                  <c:v>22.343698503889001</c:v>
                </c:pt>
                <c:pt idx="8907">
                  <c:v>22.340225650926399</c:v>
                </c:pt>
                <c:pt idx="8908">
                  <c:v>22.3367531998327</c:v>
                </c:pt>
                <c:pt idx="8909">
                  <c:v>22.333281150499101</c:v>
                </c:pt>
                <c:pt idx="8910">
                  <c:v>22.329809502816499</c:v>
                </c:pt>
                <c:pt idx="8911">
                  <c:v>22.326338256676099</c:v>
                </c:pt>
                <c:pt idx="8912">
                  <c:v>22.322867411969099</c:v>
                </c:pt>
                <c:pt idx="8913">
                  <c:v>22.319396968586599</c:v>
                </c:pt>
                <c:pt idx="8914">
                  <c:v>22.315926926419898</c:v>
                </c:pt>
                <c:pt idx="8915">
                  <c:v>22.3124572853601</c:v>
                </c:pt>
                <c:pt idx="8916">
                  <c:v>22.308988045298602</c:v>
                </c:pt>
                <c:pt idx="8917">
                  <c:v>22.3055192061267</c:v>
                </c:pt>
                <c:pt idx="8918">
                  <c:v>22.3020507677357</c:v>
                </c:pt>
                <c:pt idx="8919">
                  <c:v>22.298582730016999</c:v>
                </c:pt>
                <c:pt idx="8920">
                  <c:v>22.295115092862101</c:v>
                </c:pt>
                <c:pt idx="8921">
                  <c:v>22.291647856162399</c:v>
                </c:pt>
                <c:pt idx="8922">
                  <c:v>22.2881810198094</c:v>
                </c:pt>
                <c:pt idx="8923">
                  <c:v>22.284714583694601</c:v>
                </c:pt>
                <c:pt idx="8924">
                  <c:v>22.281248547709499</c:v>
                </c:pt>
                <c:pt idx="8925">
                  <c:v>22.277782911745799</c:v>
                </c:pt>
                <c:pt idx="8926">
                  <c:v>22.274317675695102</c:v>
                </c:pt>
                <c:pt idx="8927">
                  <c:v>22.270852839448999</c:v>
                </c:pt>
                <c:pt idx="8928">
                  <c:v>22.267388402899201</c:v>
                </c:pt>
                <c:pt idx="8929">
                  <c:v>22.263924365937498</c:v>
                </c:pt>
                <c:pt idx="8930">
                  <c:v>22.260460728455602</c:v>
                </c:pt>
                <c:pt idx="8931">
                  <c:v>22.256997490345299</c:v>
                </c:pt>
                <c:pt idx="8932">
                  <c:v>22.253534651498398</c:v>
                </c:pt>
                <c:pt idx="8933">
                  <c:v>22.250072211806899</c:v>
                </c:pt>
                <c:pt idx="8934">
                  <c:v>22.246610171162502</c:v>
                </c:pt>
                <c:pt idx="8935">
                  <c:v>22.243148529457201</c:v>
                </c:pt>
                <c:pt idx="8936">
                  <c:v>22.239687286582999</c:v>
                </c:pt>
                <c:pt idx="8937">
                  <c:v>22.236226442431899</c:v>
                </c:pt>
                <c:pt idx="8938">
                  <c:v>22.2327659968959</c:v>
                </c:pt>
                <c:pt idx="8939">
                  <c:v>22.229305949867101</c:v>
                </c:pt>
                <c:pt idx="8940">
                  <c:v>22.225846301237599</c:v>
                </c:pt>
                <c:pt idx="8941">
                  <c:v>22.222387050899499</c:v>
                </c:pt>
                <c:pt idx="8942">
                  <c:v>22.218928198744901</c:v>
                </c:pt>
                <c:pt idx="8943">
                  <c:v>22.215469744666201</c:v>
                </c:pt>
                <c:pt idx="8944">
                  <c:v>22.2120116885554</c:v>
                </c:pt>
                <c:pt idx="8945">
                  <c:v>22.208554030304999</c:v>
                </c:pt>
                <c:pt idx="8946">
                  <c:v>22.205096769807099</c:v>
                </c:pt>
                <c:pt idx="8947">
                  <c:v>22.2016399069541</c:v>
                </c:pt>
                <c:pt idx="8948">
                  <c:v>22.198183441638498</c:v>
                </c:pt>
                <c:pt idx="8949">
                  <c:v>22.194727373752499</c:v>
                </c:pt>
                <c:pt idx="8950">
                  <c:v>22.191271703188601</c:v>
                </c:pt>
                <c:pt idx="8951">
                  <c:v>22.187816429839302</c:v>
                </c:pt>
                <c:pt idx="8952">
                  <c:v>22.184361553597199</c:v>
                </c:pt>
                <c:pt idx="8953">
                  <c:v>22.1809070743547</c:v>
                </c:pt>
                <c:pt idx="8954">
                  <c:v>22.177452992004302</c:v>
                </c:pt>
                <c:pt idx="8955">
                  <c:v>22.173999306438901</c:v>
                </c:pt>
                <c:pt idx="8956">
                  <c:v>22.170546017550802</c:v>
                </c:pt>
                <c:pt idx="8957">
                  <c:v>22.167093125232899</c:v>
                </c:pt>
                <c:pt idx="8958">
                  <c:v>22.163640629377898</c:v>
                </c:pt>
                <c:pt idx="8959">
                  <c:v>22.1601885298784</c:v>
                </c:pt>
                <c:pt idx="8960">
                  <c:v>22.156736826627199</c:v>
                </c:pt>
                <c:pt idx="8961">
                  <c:v>22.153285519517201</c:v>
                </c:pt>
                <c:pt idx="8962">
                  <c:v>22.1498346084412</c:v>
                </c:pt>
                <c:pt idx="8963">
                  <c:v>22.146384093292099</c:v>
                </c:pt>
                <c:pt idx="8964">
                  <c:v>22.142933973962801</c:v>
                </c:pt>
                <c:pt idx="8965">
                  <c:v>22.139484250346101</c:v>
                </c:pt>
                <c:pt idx="8966">
                  <c:v>22.136034922335199</c:v>
                </c:pt>
                <c:pt idx="8967">
                  <c:v>22.132585989822999</c:v>
                </c:pt>
                <c:pt idx="8968">
                  <c:v>22.129137452702501</c:v>
                </c:pt>
                <c:pt idx="8969">
                  <c:v>22.1256893108668</c:v>
                </c:pt>
                <c:pt idx="8970">
                  <c:v>22.122241564209101</c:v>
                </c:pt>
                <c:pt idx="8971">
                  <c:v>22.118794212622401</c:v>
                </c:pt>
                <c:pt idx="8972">
                  <c:v>22.115347256</c:v>
                </c:pt>
                <c:pt idx="8973">
                  <c:v>22.111900694235</c:v>
                </c:pt>
                <c:pt idx="8974">
                  <c:v>22.108454527220701</c:v>
                </c:pt>
                <c:pt idx="8975">
                  <c:v>22.105008754850399</c:v>
                </c:pt>
                <c:pt idx="8976">
                  <c:v>22.101563377017399</c:v>
                </c:pt>
                <c:pt idx="8977">
                  <c:v>22.0981183936149</c:v>
                </c:pt>
                <c:pt idx="8978">
                  <c:v>22.094673804536502</c:v>
                </c:pt>
                <c:pt idx="8979">
                  <c:v>22.091229609675501</c:v>
                </c:pt>
                <c:pt idx="8980">
                  <c:v>22.0877858089253</c:v>
                </c:pt>
                <c:pt idx="8981">
                  <c:v>22.084342402179502</c:v>
                </c:pt>
                <c:pt idx="8982">
                  <c:v>22.0808993893314</c:v>
                </c:pt>
                <c:pt idx="8983">
                  <c:v>22.0774567702748</c:v>
                </c:pt>
                <c:pt idx="8984">
                  <c:v>22.0740145449031</c:v>
                </c:pt>
                <c:pt idx="8985">
                  <c:v>22.0705727131099</c:v>
                </c:pt>
                <c:pt idx="8986">
                  <c:v>22.067131274788998</c:v>
                </c:pt>
                <c:pt idx="8987">
                  <c:v>22.063690229833899</c:v>
                </c:pt>
                <c:pt idx="8988">
                  <c:v>22.0602495781384</c:v>
                </c:pt>
                <c:pt idx="8989">
                  <c:v>22.056809319596201</c:v>
                </c:pt>
                <c:pt idx="8990">
                  <c:v>22.053369454101102</c:v>
                </c:pt>
                <c:pt idx="8991">
                  <c:v>22.049929981546899</c:v>
                </c:pt>
                <c:pt idx="8992">
                  <c:v>22.046490901827401</c:v>
                </c:pt>
                <c:pt idx="8993">
                  <c:v>22.043052214836599</c:v>
                </c:pt>
                <c:pt idx="8994">
                  <c:v>22.039613920468199</c:v>
                </c:pt>
                <c:pt idx="8995">
                  <c:v>22.036176018616398</c:v>
                </c:pt>
                <c:pt idx="8996">
                  <c:v>22.032738509174902</c:v>
                </c:pt>
                <c:pt idx="8997">
                  <c:v>22.029301392038001</c:v>
                </c:pt>
                <c:pt idx="8998">
                  <c:v>22.025864667099501</c:v>
                </c:pt>
                <c:pt idx="8999">
                  <c:v>22.022428334253501</c:v>
                </c:pt>
                <c:pt idx="9000">
                  <c:v>22.0189923933942</c:v>
                </c:pt>
                <c:pt idx="9001">
                  <c:v>22.015556844415698</c:v>
                </c:pt>
                <c:pt idx="9002">
                  <c:v>22.012121687212201</c:v>
                </c:pt>
                <c:pt idx="9003">
                  <c:v>22.0086869216778</c:v>
                </c:pt>
                <c:pt idx="9004">
                  <c:v>22.005252547706899</c:v>
                </c:pt>
                <c:pt idx="9005">
                  <c:v>22.001818565193599</c:v>
                </c:pt>
                <c:pt idx="9006">
                  <c:v>21.998384974032302</c:v>
                </c:pt>
                <c:pt idx="9007">
                  <c:v>21.9949517741173</c:v>
                </c:pt>
                <c:pt idx="9008">
                  <c:v>21.991518965343001</c:v>
                </c:pt>
                <c:pt idx="9009">
                  <c:v>21.9880865476038</c:v>
                </c:pt>
                <c:pt idx="9010">
                  <c:v>21.984654520794098</c:v>
                </c:pt>
                <c:pt idx="9011">
                  <c:v>21.9812228848084</c:v>
                </c:pt>
                <c:pt idx="9012">
                  <c:v>21.977791639541199</c:v>
                </c:pt>
                <c:pt idx="9013">
                  <c:v>21.974360784887001</c:v>
                </c:pt>
                <c:pt idx="9014">
                  <c:v>21.970930320740401</c:v>
                </c:pt>
                <c:pt idx="9015">
                  <c:v>21.967500246996</c:v>
                </c:pt>
                <c:pt idx="9016">
                  <c:v>21.964070563548301</c:v>
                </c:pt>
                <c:pt idx="9017">
                  <c:v>21.9606412702922</c:v>
                </c:pt>
                <c:pt idx="9018">
                  <c:v>21.957212367122299</c:v>
                </c:pt>
                <c:pt idx="9019">
                  <c:v>21.953783853933199</c:v>
                </c:pt>
                <c:pt idx="9020">
                  <c:v>21.950355730619801</c:v>
                </c:pt>
                <c:pt idx="9021">
                  <c:v>21.946927997076902</c:v>
                </c:pt>
                <c:pt idx="9022">
                  <c:v>21.943500653199301</c:v>
                </c:pt>
                <c:pt idx="9023">
                  <c:v>21.9400736988819</c:v>
                </c:pt>
                <c:pt idx="9024">
                  <c:v>21.936647134019498</c:v>
                </c:pt>
                <c:pt idx="9025">
                  <c:v>21.933220958507</c:v>
                </c:pt>
                <c:pt idx="9026">
                  <c:v>21.929795172239601</c:v>
                </c:pt>
                <c:pt idx="9027">
                  <c:v>21.926369775112001</c:v>
                </c:pt>
                <c:pt idx="9028">
                  <c:v>21.922944767019398</c:v>
                </c:pt>
                <c:pt idx="9029">
                  <c:v>21.919520147856801</c:v>
                </c:pt>
                <c:pt idx="9030">
                  <c:v>21.9160959175193</c:v>
                </c:pt>
                <c:pt idx="9031">
                  <c:v>21.912672075902002</c:v>
                </c:pt>
                <c:pt idx="9032">
                  <c:v>21.909248622900101</c:v>
                </c:pt>
                <c:pt idx="9033">
                  <c:v>21.905825558408701</c:v>
                </c:pt>
                <c:pt idx="9034">
                  <c:v>21.902402882323099</c:v>
                </c:pt>
                <c:pt idx="9035">
                  <c:v>21.8989805945386</c:v>
                </c:pt>
                <c:pt idx="9036">
                  <c:v>21.895558694950399</c:v>
                </c:pt>
                <c:pt idx="9037">
                  <c:v>21.892137183453698</c:v>
                </c:pt>
                <c:pt idx="9038">
                  <c:v>21.888716059944102</c:v>
                </c:pt>
                <c:pt idx="9039">
                  <c:v>21.8852953243169</c:v>
                </c:pt>
                <c:pt idx="9040">
                  <c:v>21.881874976467401</c:v>
                </c:pt>
                <c:pt idx="9041">
                  <c:v>21.878455016291198</c:v>
                </c:pt>
                <c:pt idx="9042">
                  <c:v>21.8750354436837</c:v>
                </c:pt>
                <c:pt idx="9043">
                  <c:v>21.871616258540399</c:v>
                </c:pt>
                <c:pt idx="9044">
                  <c:v>21.8681974607569</c:v>
                </c:pt>
                <c:pt idx="9045">
                  <c:v>21.864779050228702</c:v>
                </c:pt>
                <c:pt idx="9046">
                  <c:v>21.861361026851402</c:v>
                </c:pt>
                <c:pt idx="9047">
                  <c:v>21.857943390520798</c:v>
                </c:pt>
                <c:pt idx="9048">
                  <c:v>21.8545261411324</c:v>
                </c:pt>
                <c:pt idx="9049">
                  <c:v>21.851109278582001</c:v>
                </c:pt>
                <c:pt idx="9050">
                  <c:v>21.847692802765302</c:v>
                </c:pt>
                <c:pt idx="9051">
                  <c:v>21.8442767135781</c:v>
                </c:pt>
                <c:pt idx="9052">
                  <c:v>21.8408610109162</c:v>
                </c:pt>
                <c:pt idx="9053">
                  <c:v>21.837445694675299</c:v>
                </c:pt>
                <c:pt idx="9054">
                  <c:v>21.8340307647515</c:v>
                </c:pt>
                <c:pt idx="9055">
                  <c:v>21.8306162210406</c:v>
                </c:pt>
                <c:pt idx="9056">
                  <c:v>21.827202063438499</c:v>
                </c:pt>
                <c:pt idx="9057">
                  <c:v>21.823788291841201</c:v>
                </c:pt>
                <c:pt idx="9058">
                  <c:v>21.8203749061447</c:v>
                </c:pt>
                <c:pt idx="9059">
                  <c:v>21.816961906245002</c:v>
                </c:pt>
                <c:pt idx="9060">
                  <c:v>21.8135492920382</c:v>
                </c:pt>
                <c:pt idx="9061">
                  <c:v>21.810137063420399</c:v>
                </c:pt>
                <c:pt idx="9062">
                  <c:v>21.8067252202876</c:v>
                </c:pt>
                <c:pt idx="9063">
                  <c:v>21.803313762536199</c:v>
                </c:pt>
                <c:pt idx="9064">
                  <c:v>21.799902690062101</c:v>
                </c:pt>
                <c:pt idx="9065">
                  <c:v>21.796492002761799</c:v>
                </c:pt>
                <c:pt idx="9066">
                  <c:v>21.7930817005313</c:v>
                </c:pt>
                <c:pt idx="9067">
                  <c:v>21.789671783267099</c:v>
                </c:pt>
                <c:pt idx="9068">
                  <c:v>21.786262250865398</c:v>
                </c:pt>
                <c:pt idx="9069">
                  <c:v>21.7828531032226</c:v>
                </c:pt>
                <c:pt idx="9070">
                  <c:v>21.779444340234999</c:v>
                </c:pt>
                <c:pt idx="9071">
                  <c:v>21.776035961799099</c:v>
                </c:pt>
                <c:pt idx="9072">
                  <c:v>21.772627967811399</c:v>
                </c:pt>
                <c:pt idx="9073">
                  <c:v>21.769220358168202</c:v>
                </c:pt>
                <c:pt idx="9074">
                  <c:v>21.765813132766201</c:v>
                </c:pt>
                <c:pt idx="9075">
                  <c:v>21.7624062915019</c:v>
                </c:pt>
                <c:pt idx="9076">
                  <c:v>21.758999834271702</c:v>
                </c:pt>
                <c:pt idx="9077">
                  <c:v>21.755593760972399</c:v>
                </c:pt>
                <c:pt idx="9078">
                  <c:v>21.752188071500601</c:v>
                </c:pt>
                <c:pt idx="9079">
                  <c:v>21.748782765752999</c:v>
                </c:pt>
                <c:pt idx="9080">
                  <c:v>21.745377843626201</c:v>
                </c:pt>
                <c:pt idx="9081">
                  <c:v>21.741973305017002</c:v>
                </c:pt>
                <c:pt idx="9082">
                  <c:v>21.738569149822101</c:v>
                </c:pt>
                <c:pt idx="9083">
                  <c:v>21.735165377938401</c:v>
                </c:pt>
                <c:pt idx="9084">
                  <c:v>21.731761989262701</c:v>
                </c:pt>
                <c:pt idx="9085">
                  <c:v>21.728358983691901</c:v>
                </c:pt>
                <c:pt idx="9086">
                  <c:v>21.7249563611228</c:v>
                </c:pt>
                <c:pt idx="9087">
                  <c:v>21.721554121452399</c:v>
                </c:pt>
                <c:pt idx="9088">
                  <c:v>21.718152264577601</c:v>
                </c:pt>
                <c:pt idx="9089">
                  <c:v>21.714750790395399</c:v>
                </c:pt>
                <c:pt idx="9090">
                  <c:v>21.711349698802799</c:v>
                </c:pt>
                <c:pt idx="9091">
                  <c:v>21.707948989697002</c:v>
                </c:pt>
                <c:pt idx="9092">
                  <c:v>21.704548662974901</c:v>
                </c:pt>
                <c:pt idx="9093">
                  <c:v>21.701148718533702</c:v>
                </c:pt>
                <c:pt idx="9094">
                  <c:v>21.6977491562706</c:v>
                </c:pt>
                <c:pt idx="9095">
                  <c:v>21.694349976082702</c:v>
                </c:pt>
                <c:pt idx="9096">
                  <c:v>21.690951177867301</c:v>
                </c:pt>
                <c:pt idx="9097">
                  <c:v>21.687552761521498</c:v>
                </c:pt>
                <c:pt idx="9098">
                  <c:v>21.684154726942701</c:v>
                </c:pt>
                <c:pt idx="9099">
                  <c:v>21.680757074028101</c:v>
                </c:pt>
                <c:pt idx="9100">
                  <c:v>21.677359802675198</c:v>
                </c:pt>
                <c:pt idx="9101">
                  <c:v>21.673962912781299</c:v>
                </c:pt>
                <c:pt idx="9102">
                  <c:v>21.670566404243701</c:v>
                </c:pt>
                <c:pt idx="9103">
                  <c:v>21.667170276959901</c:v>
                </c:pt>
                <c:pt idx="9104">
                  <c:v>21.663774530827499</c:v>
                </c:pt>
                <c:pt idx="9105">
                  <c:v>21.660379165743802</c:v>
                </c:pt>
                <c:pt idx="9106">
                  <c:v>21.656984181606401</c:v>
                </c:pt>
                <c:pt idx="9107">
                  <c:v>21.6535895783129</c:v>
                </c:pt>
                <c:pt idx="9108">
                  <c:v>21.6501953557608</c:v>
                </c:pt>
                <c:pt idx="9109">
                  <c:v>21.646801513847901</c:v>
                </c:pt>
                <c:pt idx="9110">
                  <c:v>21.643408052471599</c:v>
                </c:pt>
                <c:pt idx="9111">
                  <c:v>21.640014971529801</c:v>
                </c:pt>
                <c:pt idx="9112">
                  <c:v>21.636622270920199</c:v>
                </c:pt>
                <c:pt idx="9113">
                  <c:v>21.6332299505405</c:v>
                </c:pt>
                <c:pt idx="9114">
                  <c:v>21.629838010288399</c:v>
                </c:pt>
                <c:pt idx="9115">
                  <c:v>21.626446450061799</c:v>
                </c:pt>
                <c:pt idx="9116">
                  <c:v>21.623055269758598</c:v>
                </c:pt>
                <c:pt idx="9117">
                  <c:v>21.6196644692766</c:v>
                </c:pt>
                <c:pt idx="9118">
                  <c:v>21.616274048513699</c:v>
                </c:pt>
                <c:pt idx="9119">
                  <c:v>21.6128840073678</c:v>
                </c:pt>
                <c:pt idx="9120">
                  <c:v>21.609494345737001</c:v>
                </c:pt>
                <c:pt idx="9121">
                  <c:v>21.606105063519198</c:v>
                </c:pt>
                <c:pt idx="9122">
                  <c:v>21.602716160612498</c:v>
                </c:pt>
                <c:pt idx="9123">
                  <c:v>21.5993276369149</c:v>
                </c:pt>
                <c:pt idx="9124">
                  <c:v>21.595939492324501</c:v>
                </c:pt>
                <c:pt idx="9125">
                  <c:v>21.592551726739501</c:v>
                </c:pt>
                <c:pt idx="9126">
                  <c:v>21.589164340058002</c:v>
                </c:pt>
                <c:pt idx="9127">
                  <c:v>21.5857773321782</c:v>
                </c:pt>
                <c:pt idx="9128">
                  <c:v>21.5823907029983</c:v>
                </c:pt>
                <c:pt idx="9129">
                  <c:v>21.579004452416601</c:v>
                </c:pt>
                <c:pt idx="9130">
                  <c:v>21.575618580331302</c:v>
                </c:pt>
                <c:pt idx="9131">
                  <c:v>21.5722330866408</c:v>
                </c:pt>
                <c:pt idx="9132">
                  <c:v>21.5688479712435</c:v>
                </c:pt>
                <c:pt idx="9133">
                  <c:v>21.565463234037601</c:v>
                </c:pt>
                <c:pt idx="9134">
                  <c:v>21.562078874921699</c:v>
                </c:pt>
                <c:pt idx="9135">
                  <c:v>21.558694893794101</c:v>
                </c:pt>
                <c:pt idx="9136">
                  <c:v>21.555311290553298</c:v>
                </c:pt>
                <c:pt idx="9137">
                  <c:v>21.551928065097801</c:v>
                </c:pt>
                <c:pt idx="9138">
                  <c:v>21.5485452173262</c:v>
                </c:pt>
                <c:pt idx="9139">
                  <c:v>21.545162747136999</c:v>
                </c:pt>
                <c:pt idx="9140">
                  <c:v>21.541780654428901</c:v>
                </c:pt>
                <c:pt idx="9141">
                  <c:v>21.538398939100301</c:v>
                </c:pt>
                <c:pt idx="9142">
                  <c:v>21.5350176010501</c:v>
                </c:pt>
                <c:pt idx="9143">
                  <c:v>21.531636640176899</c:v>
                </c:pt>
                <c:pt idx="9144">
                  <c:v>21.528256056379298</c:v>
                </c:pt>
                <c:pt idx="9145">
                  <c:v>21.524875849556299</c:v>
                </c:pt>
                <c:pt idx="9146">
                  <c:v>21.521496019606499</c:v>
                </c:pt>
                <c:pt idx="9147">
                  <c:v>21.518116566428699</c:v>
                </c:pt>
                <c:pt idx="9148">
                  <c:v>21.514737489921899</c:v>
                </c:pt>
                <c:pt idx="9149">
                  <c:v>21.511358789984801</c:v>
                </c:pt>
                <c:pt idx="9150">
                  <c:v>21.5079804665164</c:v>
                </c:pt>
                <c:pt idx="9151">
                  <c:v>21.504602519415698</c:v>
                </c:pt>
                <c:pt idx="9152">
                  <c:v>21.501224948581498</c:v>
                </c:pt>
                <c:pt idx="9153">
                  <c:v>21.497847753913</c:v>
                </c:pt>
                <c:pt idx="9154">
                  <c:v>21.494470935309099</c:v>
                </c:pt>
                <c:pt idx="9155">
                  <c:v>21.4910944926688</c:v>
                </c:pt>
                <c:pt idx="9156">
                  <c:v>21.487718425891401</c:v>
                </c:pt>
                <c:pt idx="9157">
                  <c:v>21.484342734875799</c:v>
                </c:pt>
                <c:pt idx="9158">
                  <c:v>21.480967419521299</c:v>
                </c:pt>
                <c:pt idx="9159">
                  <c:v>21.4775924797271</c:v>
                </c:pt>
                <c:pt idx="9160">
                  <c:v>21.474217915392298</c:v>
                </c:pt>
                <c:pt idx="9161">
                  <c:v>21.470843726416302</c:v>
                </c:pt>
                <c:pt idx="9162">
                  <c:v>21.467469912698199</c:v>
                </c:pt>
                <c:pt idx="9163">
                  <c:v>21.464096474137499</c:v>
                </c:pt>
                <c:pt idx="9164">
                  <c:v>21.460723410633399</c:v>
                </c:pt>
                <c:pt idx="9165">
                  <c:v>21.457350722085302</c:v>
                </c:pt>
                <c:pt idx="9166">
                  <c:v>21.453978408392601</c:v>
                </c:pt>
                <c:pt idx="9167">
                  <c:v>21.450606469454701</c:v>
                </c:pt>
                <c:pt idx="9168">
                  <c:v>21.4472349051712</c:v>
                </c:pt>
                <c:pt idx="9169">
                  <c:v>21.443863715441498</c:v>
                </c:pt>
                <c:pt idx="9170">
                  <c:v>21.440492900165101</c:v>
                </c:pt>
                <c:pt idx="9171">
                  <c:v>21.4371224592416</c:v>
                </c:pt>
                <c:pt idx="9172">
                  <c:v>21.4337523925706</c:v>
                </c:pt>
                <c:pt idx="9173">
                  <c:v>21.430382700051702</c:v>
                </c:pt>
                <c:pt idx="9174">
                  <c:v>21.427013381584501</c:v>
                </c:pt>
                <c:pt idx="9175">
                  <c:v>21.423644437068699</c:v>
                </c:pt>
                <c:pt idx="9176">
                  <c:v>21.420275866404101</c:v>
                </c:pt>
                <c:pt idx="9177">
                  <c:v>21.4169076694903</c:v>
                </c:pt>
                <c:pt idx="9178">
                  <c:v>21.413539846227199</c:v>
                </c:pt>
                <c:pt idx="9179">
                  <c:v>21.410172396514501</c:v>
                </c:pt>
                <c:pt idx="9180">
                  <c:v>21.406805320252101</c:v>
                </c:pt>
                <c:pt idx="9181">
                  <c:v>21.403438617339798</c:v>
                </c:pt>
                <c:pt idx="9182">
                  <c:v>21.400072287677599</c:v>
                </c:pt>
                <c:pt idx="9183">
                  <c:v>21.396706331165301</c:v>
                </c:pt>
                <c:pt idx="9184">
                  <c:v>21.393340747702901</c:v>
                </c:pt>
                <c:pt idx="9185">
                  <c:v>21.389975537190502</c:v>
                </c:pt>
                <c:pt idx="9186">
                  <c:v>21.3866106995279</c:v>
                </c:pt>
                <c:pt idx="9187">
                  <c:v>21.383246234615299</c:v>
                </c:pt>
                <c:pt idx="9188">
                  <c:v>21.379882142352798</c:v>
                </c:pt>
                <c:pt idx="9189">
                  <c:v>21.376518422640402</c:v>
                </c:pt>
                <c:pt idx="9190">
                  <c:v>21.3731550753783</c:v>
                </c:pt>
                <c:pt idx="9191">
                  <c:v>21.369792100466601</c:v>
                </c:pt>
                <c:pt idx="9192">
                  <c:v>21.366429497805601</c:v>
                </c:pt>
                <c:pt idx="9193">
                  <c:v>21.363067267295499</c:v>
                </c:pt>
                <c:pt idx="9194">
                  <c:v>21.359705408836501</c:v>
                </c:pt>
                <c:pt idx="9195">
                  <c:v>21.3563439223289</c:v>
                </c:pt>
                <c:pt idx="9196">
                  <c:v>21.3529828076732</c:v>
                </c:pt>
                <c:pt idx="9197">
                  <c:v>21.349622064769498</c:v>
                </c:pt>
                <c:pt idx="9198">
                  <c:v>21.346261693518301</c:v>
                </c:pt>
                <c:pt idx="9199">
                  <c:v>21.34290169382</c:v>
                </c:pt>
                <c:pt idx="9200">
                  <c:v>21.339542065574999</c:v>
                </c:pt>
                <c:pt idx="9201">
                  <c:v>21.336182808683901</c:v>
                </c:pt>
                <c:pt idx="9202">
                  <c:v>21.332823923047101</c:v>
                </c:pt>
                <c:pt idx="9203">
                  <c:v>21.329465408565198</c:v>
                </c:pt>
                <c:pt idx="9204">
                  <c:v>21.326107265138699</c:v>
                </c:pt>
                <c:pt idx="9205">
                  <c:v>21.322749492668201</c:v>
                </c:pt>
                <c:pt idx="9206">
                  <c:v>21.319392091054301</c:v>
                </c:pt>
                <c:pt idx="9207">
                  <c:v>21.316035060197802</c:v>
                </c:pt>
                <c:pt idx="9208">
                  <c:v>21.3126783999992</c:v>
                </c:pt>
                <c:pt idx="9209">
                  <c:v>21.3093221103593</c:v>
                </c:pt>
                <c:pt idx="9210">
                  <c:v>21.3059661911789</c:v>
                </c:pt>
                <c:pt idx="9211">
                  <c:v>21.302610642358701</c:v>
                </c:pt>
                <c:pt idx="9212">
                  <c:v>21.299255463799501</c:v>
                </c:pt>
                <c:pt idx="9213">
                  <c:v>21.2959006554022</c:v>
                </c:pt>
                <c:pt idx="9214">
                  <c:v>21.292546217067699</c:v>
                </c:pt>
                <c:pt idx="9215">
                  <c:v>21.289192148696699</c:v>
                </c:pt>
                <c:pt idx="9216">
                  <c:v>21.285838450190401</c:v>
                </c:pt>
                <c:pt idx="9217">
                  <c:v>21.282485121449501</c:v>
                </c:pt>
                <c:pt idx="9218">
                  <c:v>21.279132162375198</c:v>
                </c:pt>
                <c:pt idx="9219">
                  <c:v>21.275779572868402</c:v>
                </c:pt>
                <c:pt idx="9220">
                  <c:v>21.272427352830199</c:v>
                </c:pt>
                <c:pt idx="9221">
                  <c:v>21.269075502161598</c:v>
                </c:pt>
                <c:pt idx="9222">
                  <c:v>21.265724020763798</c:v>
                </c:pt>
                <c:pt idx="9223">
                  <c:v>21.262372908537898</c:v>
                </c:pt>
                <c:pt idx="9224">
                  <c:v>21.259022165385101</c:v>
                </c:pt>
                <c:pt idx="9225">
                  <c:v>21.255671791206499</c:v>
                </c:pt>
                <c:pt idx="9226">
                  <c:v>21.252321785903501</c:v>
                </c:pt>
                <c:pt idx="9227">
                  <c:v>21.248972149377199</c:v>
                </c:pt>
                <c:pt idx="9228">
                  <c:v>21.245622881528899</c:v>
                </c:pt>
                <c:pt idx="9229">
                  <c:v>21.242273982260102</c:v>
                </c:pt>
                <c:pt idx="9230">
                  <c:v>21.2389254514719</c:v>
                </c:pt>
                <c:pt idx="9231">
                  <c:v>21.235577289065901</c:v>
                </c:pt>
                <c:pt idx="9232">
                  <c:v>21.232229494943301</c:v>
                </c:pt>
                <c:pt idx="9233">
                  <c:v>21.228882069005799</c:v>
                </c:pt>
                <c:pt idx="9234">
                  <c:v>21.225535011154602</c:v>
                </c:pt>
                <c:pt idx="9235">
                  <c:v>21.222188321291299</c:v>
                </c:pt>
                <c:pt idx="9236">
                  <c:v>21.218841999317501</c:v>
                </c:pt>
                <c:pt idx="9237">
                  <c:v>21.215496045134799</c:v>
                </c:pt>
                <c:pt idx="9238">
                  <c:v>21.212150458644601</c:v>
                </c:pt>
                <c:pt idx="9239">
                  <c:v>21.2088052397486</c:v>
                </c:pt>
                <c:pt idx="9240">
                  <c:v>21.205460388348499</c:v>
                </c:pt>
                <c:pt idx="9241">
                  <c:v>21.202115904345899</c:v>
                </c:pt>
                <c:pt idx="9242">
                  <c:v>21.198771787642599</c:v>
                </c:pt>
                <c:pt idx="9243">
                  <c:v>21.1954280381403</c:v>
                </c:pt>
                <c:pt idx="9244">
                  <c:v>21.1920846557408</c:v>
                </c:pt>
                <c:pt idx="9245">
                  <c:v>21.1887416403458</c:v>
                </c:pt>
                <c:pt idx="9246">
                  <c:v>21.185398991857301</c:v>
                </c:pt>
                <c:pt idx="9247">
                  <c:v>21.182056710176902</c:v>
                </c:pt>
                <c:pt idx="9248">
                  <c:v>21.178714795206702</c:v>
                </c:pt>
                <c:pt idx="9249">
                  <c:v>21.175373246848601</c:v>
                </c:pt>
                <c:pt idx="9250">
                  <c:v>21.172032065004501</c:v>
                </c:pt>
                <c:pt idx="9251">
                  <c:v>21.168691249576401</c:v>
                </c:pt>
                <c:pt idx="9252">
                  <c:v>21.1653508004662</c:v>
                </c:pt>
                <c:pt idx="9253">
                  <c:v>21.162010717576099</c:v>
                </c:pt>
                <c:pt idx="9254">
                  <c:v>21.158671000807999</c:v>
                </c:pt>
                <c:pt idx="9255">
                  <c:v>21.155331650064198</c:v>
                </c:pt>
                <c:pt idx="9256">
                  <c:v>21.151992665246699</c:v>
                </c:pt>
                <c:pt idx="9257">
                  <c:v>21.1486540462577</c:v>
                </c:pt>
                <c:pt idx="9258">
                  <c:v>21.145315792999298</c:v>
                </c:pt>
                <c:pt idx="9259">
                  <c:v>21.1419779053738</c:v>
                </c:pt>
                <c:pt idx="9260">
                  <c:v>21.138640383283398</c:v>
                </c:pt>
                <c:pt idx="9261">
                  <c:v>21.135303226630398</c:v>
                </c:pt>
                <c:pt idx="9262">
                  <c:v>21.1319664353171</c:v>
                </c:pt>
                <c:pt idx="9263">
                  <c:v>21.128630009245899</c:v>
                </c:pt>
                <c:pt idx="9264">
                  <c:v>21.125293948319101</c:v>
                </c:pt>
                <c:pt idx="9265">
                  <c:v>21.121958252439001</c:v>
                </c:pt>
                <c:pt idx="9266">
                  <c:v>21.118622921508202</c:v>
                </c:pt>
                <c:pt idx="9267">
                  <c:v>21.115287955429</c:v>
                </c:pt>
                <c:pt idx="9268">
                  <c:v>21.111953354103999</c:v>
                </c:pt>
                <c:pt idx="9269">
                  <c:v>21.108619117435701</c:v>
                </c:pt>
                <c:pt idx="9270">
                  <c:v>21.105285245326499</c:v>
                </c:pt>
                <c:pt idx="9271">
                  <c:v>21.101951737679201</c:v>
                </c:pt>
                <c:pt idx="9272">
                  <c:v>21.0986185943962</c:v>
                </c:pt>
                <c:pt idx="9273">
                  <c:v>21.095285815380201</c:v>
                </c:pt>
                <c:pt idx="9274">
                  <c:v>21.0919534005339</c:v>
                </c:pt>
                <c:pt idx="9275">
                  <c:v>21.088621349759901</c:v>
                </c:pt>
                <c:pt idx="9276">
                  <c:v>21.085289662960999</c:v>
                </c:pt>
                <c:pt idx="9277">
                  <c:v>21.0819583400399</c:v>
                </c:pt>
                <c:pt idx="9278">
                  <c:v>21.078627380899501</c:v>
                </c:pt>
                <c:pt idx="9279">
                  <c:v>21.075296785442401</c:v>
                </c:pt>
                <c:pt idx="9280">
                  <c:v>21.071966553571599</c:v>
                </c:pt>
                <c:pt idx="9281">
                  <c:v>21.068636685189901</c:v>
                </c:pt>
                <c:pt idx="9282">
                  <c:v>21.0653071802002</c:v>
                </c:pt>
                <c:pt idx="9283">
                  <c:v>21.061978038505401</c:v>
                </c:pt>
                <c:pt idx="9284">
                  <c:v>21.058649260008501</c:v>
                </c:pt>
                <c:pt idx="9285">
                  <c:v>21.055320844612499</c:v>
                </c:pt>
                <c:pt idx="9286">
                  <c:v>21.0519927922203</c:v>
                </c:pt>
                <c:pt idx="9287">
                  <c:v>21.0486651027351</c:v>
                </c:pt>
                <c:pt idx="9288">
                  <c:v>21.045337776059799</c:v>
                </c:pt>
                <c:pt idx="9289">
                  <c:v>21.042010812097701</c:v>
                </c:pt>
                <c:pt idx="9290">
                  <c:v>21.0386842107518</c:v>
                </c:pt>
                <c:pt idx="9291">
                  <c:v>21.035357971925201</c:v>
                </c:pt>
                <c:pt idx="9292">
                  <c:v>21.032032095521199</c:v>
                </c:pt>
                <c:pt idx="9293">
                  <c:v>21.028706581443</c:v>
                </c:pt>
                <c:pt idx="9294">
                  <c:v>21.025381429593899</c:v>
                </c:pt>
                <c:pt idx="9295">
                  <c:v>21.022056639877</c:v>
                </c:pt>
                <c:pt idx="9296">
                  <c:v>21.0187322121958</c:v>
                </c:pt>
                <c:pt idx="9297">
                  <c:v>21.015408146453499</c:v>
                </c:pt>
                <c:pt idx="9298">
                  <c:v>21.012084442553501</c:v>
                </c:pt>
                <c:pt idx="9299">
                  <c:v>21.008761100399301</c:v>
                </c:pt>
                <c:pt idx="9300">
                  <c:v>21.005438119894102</c:v>
                </c:pt>
                <c:pt idx="9301">
                  <c:v>21.002115500941599</c:v>
                </c:pt>
                <c:pt idx="9302">
                  <c:v>20.9987932434451</c:v>
                </c:pt>
                <c:pt idx="9303">
                  <c:v>20.9954713473082</c:v>
                </c:pt>
                <c:pt idx="9304">
                  <c:v>20.992149812434398</c:v>
                </c:pt>
                <c:pt idx="9305">
                  <c:v>20.988828638727298</c:v>
                </c:pt>
                <c:pt idx="9306">
                  <c:v>20.985507826090501</c:v>
                </c:pt>
                <c:pt idx="9307">
                  <c:v>20.9821873744276</c:v>
                </c:pt>
                <c:pt idx="9308">
                  <c:v>20.978867283642199</c:v>
                </c:pt>
                <c:pt idx="9309">
                  <c:v>20.975547553638101</c:v>
                </c:pt>
                <c:pt idx="9310">
                  <c:v>20.972228184319</c:v>
                </c:pt>
                <c:pt idx="9311">
                  <c:v>20.9689091755885</c:v>
                </c:pt>
                <c:pt idx="9312">
                  <c:v>20.9655905273505</c:v>
                </c:pt>
                <c:pt idx="9313">
                  <c:v>20.962272239508799</c:v>
                </c:pt>
                <c:pt idx="9314">
                  <c:v>20.958954311967201</c:v>
                </c:pt>
                <c:pt idx="9315">
                  <c:v>20.955636744629601</c:v>
                </c:pt>
                <c:pt idx="9316">
                  <c:v>20.952319537399799</c:v>
                </c:pt>
                <c:pt idx="9317">
                  <c:v>20.9490026901818</c:v>
                </c:pt>
                <c:pt idx="9318">
                  <c:v>20.9456862028795</c:v>
                </c:pt>
                <c:pt idx="9319">
                  <c:v>20.942370075396902</c:v>
                </c:pt>
                <c:pt idx="9320">
                  <c:v>20.939054307637999</c:v>
                </c:pt>
                <c:pt idx="9321">
                  <c:v>20.935738899506799</c:v>
                </c:pt>
                <c:pt idx="9322">
                  <c:v>20.932423850907501</c:v>
                </c:pt>
                <c:pt idx="9323">
                  <c:v>20.929109161744002</c:v>
                </c:pt>
                <c:pt idx="9324">
                  <c:v>20.925794831920498</c:v>
                </c:pt>
                <c:pt idx="9325">
                  <c:v>20.9224808613411</c:v>
                </c:pt>
                <c:pt idx="9326">
                  <c:v>20.9191672499101</c:v>
                </c:pt>
                <c:pt idx="9327">
                  <c:v>20.915853997531599</c:v>
                </c:pt>
                <c:pt idx="9328">
                  <c:v>20.912541104109899</c:v>
                </c:pt>
                <c:pt idx="9329">
                  <c:v>20.9092285695491</c:v>
                </c:pt>
                <c:pt idx="9330">
                  <c:v>20.905916393753799</c:v>
                </c:pt>
                <c:pt idx="9331">
                  <c:v>20.902604576628001</c:v>
                </c:pt>
                <c:pt idx="9332">
                  <c:v>20.899293118076301</c:v>
                </c:pt>
                <c:pt idx="9333">
                  <c:v>20.895982018003</c:v>
                </c:pt>
                <c:pt idx="9334">
                  <c:v>20.892671276312399</c:v>
                </c:pt>
                <c:pt idx="9335">
                  <c:v>20.889360892909099</c:v>
                </c:pt>
                <c:pt idx="9336">
                  <c:v>20.886050867697399</c:v>
                </c:pt>
                <c:pt idx="9337">
                  <c:v>20.882741200582</c:v>
                </c:pt>
                <c:pt idx="9338">
                  <c:v>20.879431891467199</c:v>
                </c:pt>
                <c:pt idx="9339">
                  <c:v>20.876122940257702</c:v>
                </c:pt>
                <c:pt idx="9340">
                  <c:v>20.872814346858</c:v>
                </c:pt>
                <c:pt idx="9341">
                  <c:v>20.8695061111728</c:v>
                </c:pt>
                <c:pt idx="9342">
                  <c:v>20.866198233106701</c:v>
                </c:pt>
                <c:pt idx="9343">
                  <c:v>20.862890712564301</c:v>
                </c:pt>
                <c:pt idx="9344">
                  <c:v>20.859583549450399</c:v>
                </c:pt>
                <c:pt idx="9345">
                  <c:v>20.8562767436696</c:v>
                </c:pt>
                <c:pt idx="9346">
                  <c:v>20.852970295126799</c:v>
                </c:pt>
                <c:pt idx="9347">
                  <c:v>20.849664203726601</c:v>
                </c:pt>
                <c:pt idx="9348">
                  <c:v>20.846358469374</c:v>
                </c:pt>
                <c:pt idx="9349">
                  <c:v>20.8430530919738</c:v>
                </c:pt>
                <c:pt idx="9350">
                  <c:v>20.839748071430801</c:v>
                </c:pt>
                <c:pt idx="9351">
                  <c:v>20.836443407649899</c:v>
                </c:pt>
                <c:pt idx="9352">
                  <c:v>20.833139100535998</c:v>
                </c:pt>
                <c:pt idx="9353">
                  <c:v>20.8298351499941</c:v>
                </c:pt>
                <c:pt idx="9354">
                  <c:v>20.826531555929201</c:v>
                </c:pt>
                <c:pt idx="9355">
                  <c:v>20.823228318246301</c:v>
                </c:pt>
                <c:pt idx="9356">
                  <c:v>20.819925436850401</c:v>
                </c:pt>
                <c:pt idx="9357">
                  <c:v>20.8166229116467</c:v>
                </c:pt>
                <c:pt idx="9358">
                  <c:v>20.8133207425401</c:v>
                </c:pt>
                <c:pt idx="9359">
                  <c:v>20.810018929435799</c:v>
                </c:pt>
                <c:pt idx="9360">
                  <c:v>20.806717472239001</c:v>
                </c:pt>
                <c:pt idx="9361">
                  <c:v>20.803416370854801</c:v>
                </c:pt>
                <c:pt idx="9362">
                  <c:v>20.8001156251885</c:v>
                </c:pt>
                <c:pt idx="9363">
                  <c:v>20.796815235145299</c:v>
                </c:pt>
                <c:pt idx="9364">
                  <c:v>20.793515200630502</c:v>
                </c:pt>
                <c:pt idx="9365">
                  <c:v>20.7902155215493</c:v>
                </c:pt>
                <c:pt idx="9366">
                  <c:v>20.786916197807098</c:v>
                </c:pt>
                <c:pt idx="9367">
                  <c:v>20.7836172293093</c:v>
                </c:pt>
                <c:pt idx="9368">
                  <c:v>20.7803186159612</c:v>
                </c:pt>
                <c:pt idx="9369">
                  <c:v>20.777020357668199</c:v>
                </c:pt>
                <c:pt idx="9370">
                  <c:v>20.773722454335701</c:v>
                </c:pt>
                <c:pt idx="9371">
                  <c:v>20.770424905869302</c:v>
                </c:pt>
                <c:pt idx="9372">
                  <c:v>20.7671277121744</c:v>
                </c:pt>
                <c:pt idx="9373">
                  <c:v>20.7638308731566</c:v>
                </c:pt>
                <c:pt idx="9374">
                  <c:v>20.7605343887213</c:v>
                </c:pt>
                <c:pt idx="9375">
                  <c:v>20.757238258774201</c:v>
                </c:pt>
                <c:pt idx="9376">
                  <c:v>20.7539424832209</c:v>
                </c:pt>
                <c:pt idx="9377">
                  <c:v>20.750647061967001</c:v>
                </c:pt>
                <c:pt idx="9378">
                  <c:v>20.747351994918201</c:v>
                </c:pt>
                <c:pt idx="9379">
                  <c:v>20.744057281980101</c:v>
                </c:pt>
                <c:pt idx="9380">
                  <c:v>20.7407629230586</c:v>
                </c:pt>
                <c:pt idx="9381">
                  <c:v>20.737468918059299</c:v>
                </c:pt>
                <c:pt idx="9382">
                  <c:v>20.734175266887998</c:v>
                </c:pt>
                <c:pt idx="9383">
                  <c:v>20.7308819694505</c:v>
                </c:pt>
                <c:pt idx="9384">
                  <c:v>20.727589025652701</c:v>
                </c:pt>
                <c:pt idx="9385">
                  <c:v>20.724296435400401</c:v>
                </c:pt>
                <c:pt idx="9386">
                  <c:v>20.721004198599498</c:v>
                </c:pt>
                <c:pt idx="9387">
                  <c:v>20.7177123151559</c:v>
                </c:pt>
                <c:pt idx="9388">
                  <c:v>20.714420784975601</c:v>
                </c:pt>
                <c:pt idx="9389">
                  <c:v>20.711129607964601</c:v>
                </c:pt>
                <c:pt idx="9390">
                  <c:v>20.707838784028802</c:v>
                </c:pt>
                <c:pt idx="9391">
                  <c:v>20.704548313074199</c:v>
                </c:pt>
                <c:pt idx="9392">
                  <c:v>20.7012581950071</c:v>
                </c:pt>
                <c:pt idx="9393">
                  <c:v>20.697968429733301</c:v>
                </c:pt>
                <c:pt idx="9394">
                  <c:v>20.694679017159</c:v>
                </c:pt>
                <c:pt idx="9395">
                  <c:v>20.691389957190498</c:v>
                </c:pt>
                <c:pt idx="9396">
                  <c:v>20.688101249733801</c:v>
                </c:pt>
                <c:pt idx="9397">
                  <c:v>20.684812894695199</c:v>
                </c:pt>
                <c:pt idx="9398">
                  <c:v>20.6815248919808</c:v>
                </c:pt>
                <c:pt idx="9399">
                  <c:v>20.678237241496898</c:v>
                </c:pt>
                <c:pt idx="9400">
                  <c:v>20.674949943149901</c:v>
                </c:pt>
                <c:pt idx="9401">
                  <c:v>20.671662996845999</c:v>
                </c:pt>
                <c:pt idx="9402">
                  <c:v>20.668376402491599</c:v>
                </c:pt>
                <c:pt idx="9403">
                  <c:v>20.665090159992999</c:v>
                </c:pt>
                <c:pt idx="9404">
                  <c:v>20.661804269256699</c:v>
                </c:pt>
                <c:pt idx="9405">
                  <c:v>20.658518730189002</c:v>
                </c:pt>
                <c:pt idx="9406">
                  <c:v>20.655233542696301</c:v>
                </c:pt>
                <c:pt idx="9407">
                  <c:v>20.6519487066853</c:v>
                </c:pt>
                <c:pt idx="9408">
                  <c:v>20.648664222062401</c:v>
                </c:pt>
                <c:pt idx="9409">
                  <c:v>20.6453800887341</c:v>
                </c:pt>
                <c:pt idx="9410">
                  <c:v>20.642096306607002</c:v>
                </c:pt>
                <c:pt idx="9411">
                  <c:v>20.6388128755877</c:v>
                </c:pt>
                <c:pt idx="9412">
                  <c:v>20.635529795582698</c:v>
                </c:pt>
                <c:pt idx="9413">
                  <c:v>20.632247066498898</c:v>
                </c:pt>
                <c:pt idx="9414">
                  <c:v>20.6289646882427</c:v>
                </c:pt>
                <c:pt idx="9415">
                  <c:v>20.625682660721001</c:v>
                </c:pt>
                <c:pt idx="9416">
                  <c:v>20.6224009838404</c:v>
                </c:pt>
                <c:pt idx="9417">
                  <c:v>20.619119657507699</c:v>
                </c:pt>
                <c:pt idx="9418">
                  <c:v>20.6158386816297</c:v>
                </c:pt>
                <c:pt idx="9419">
                  <c:v>20.612558056113201</c:v>
                </c:pt>
                <c:pt idx="9420">
                  <c:v>20.609277780865099</c:v>
                </c:pt>
                <c:pt idx="9421">
                  <c:v>20.6059978557922</c:v>
                </c:pt>
                <c:pt idx="9422">
                  <c:v>20.602718280801501</c:v>
                </c:pt>
                <c:pt idx="9423">
                  <c:v>20.599439055799699</c:v>
                </c:pt>
                <c:pt idx="9424">
                  <c:v>20.596160180694</c:v>
                </c:pt>
                <c:pt idx="9425">
                  <c:v>20.592881655391299</c:v>
                </c:pt>
                <c:pt idx="9426">
                  <c:v>20.589603479798502</c:v>
                </c:pt>
                <c:pt idx="9427">
                  <c:v>20.586325653822801</c:v>
                </c:pt>
                <c:pt idx="9428">
                  <c:v>20.583048177371101</c:v>
                </c:pt>
                <c:pt idx="9429">
                  <c:v>20.579771050350601</c:v>
                </c:pt>
                <c:pt idx="9430">
                  <c:v>20.576494272668501</c:v>
                </c:pt>
                <c:pt idx="9431">
                  <c:v>20.573217844231699</c:v>
                </c:pt>
                <c:pt idx="9432">
                  <c:v>20.5699417649476</c:v>
                </c:pt>
                <c:pt idx="9433">
                  <c:v>20.566666034723301</c:v>
                </c:pt>
                <c:pt idx="9434">
                  <c:v>20.563390653466001</c:v>
                </c:pt>
                <c:pt idx="9435">
                  <c:v>20.560115621083099</c:v>
                </c:pt>
                <c:pt idx="9436">
                  <c:v>20.556840937481699</c:v>
                </c:pt>
                <c:pt idx="9437">
                  <c:v>20.553566602569301</c:v>
                </c:pt>
                <c:pt idx="9438">
                  <c:v>20.550292616253099</c:v>
                </c:pt>
                <c:pt idx="9439">
                  <c:v>20.547018978440502</c:v>
                </c:pt>
                <c:pt idx="9440">
                  <c:v>20.5437456890389</c:v>
                </c:pt>
                <c:pt idx="9441">
                  <c:v>20.5404727479558</c:v>
                </c:pt>
                <c:pt idx="9442">
                  <c:v>20.5372001550985</c:v>
                </c:pt>
                <c:pt idx="9443">
                  <c:v>20.533927910374601</c:v>
                </c:pt>
                <c:pt idx="9444">
                  <c:v>20.530656013691601</c:v>
                </c:pt>
                <c:pt idx="9445">
                  <c:v>20.527384464956999</c:v>
                </c:pt>
                <c:pt idx="9446">
                  <c:v>20.524113264078299</c:v>
                </c:pt>
                <c:pt idx="9447">
                  <c:v>20.520842410963201</c:v>
                </c:pt>
                <c:pt idx="9448">
                  <c:v>20.517571905519201</c:v>
                </c:pt>
                <c:pt idx="9449">
                  <c:v>20.514301747654098</c:v>
                </c:pt>
                <c:pt idx="9450">
                  <c:v>20.511031937275401</c:v>
                </c:pt>
                <c:pt idx="9451">
                  <c:v>20.507762474290999</c:v>
                </c:pt>
                <c:pt idx="9452">
                  <c:v>20.5044933586084</c:v>
                </c:pt>
                <c:pt idx="9453">
                  <c:v>20.5012245901355</c:v>
                </c:pt>
                <c:pt idx="9454">
                  <c:v>20.49795616878</c:v>
                </c:pt>
                <c:pt idx="9455">
                  <c:v>20.4946880944497</c:v>
                </c:pt>
                <c:pt idx="9456">
                  <c:v>20.491420367052601</c:v>
                </c:pt>
                <c:pt idx="9457">
                  <c:v>20.488152986496399</c:v>
                </c:pt>
                <c:pt idx="9458">
                  <c:v>20.484885952689002</c:v>
                </c:pt>
                <c:pt idx="9459">
                  <c:v>20.481619265538399</c:v>
                </c:pt>
                <c:pt idx="9460">
                  <c:v>20.4783529249525</c:v>
                </c:pt>
                <c:pt idx="9461">
                  <c:v>20.4750869308393</c:v>
                </c:pt>
                <c:pt idx="9462">
                  <c:v>20.471821283106699</c:v>
                </c:pt>
                <c:pt idx="9463">
                  <c:v>20.468555981662799</c:v>
                </c:pt>
                <c:pt idx="9464">
                  <c:v>20.465291026415699</c:v>
                </c:pt>
                <c:pt idx="9465">
                  <c:v>20.4620264172734</c:v>
                </c:pt>
                <c:pt idx="9466">
                  <c:v>20.458762154144001</c:v>
                </c:pt>
                <c:pt idx="9467">
                  <c:v>20.455498236935799</c:v>
                </c:pt>
                <c:pt idx="9468">
                  <c:v>20.452234665556698</c:v>
                </c:pt>
                <c:pt idx="9469">
                  <c:v>20.448971439915098</c:v>
                </c:pt>
                <c:pt idx="9470">
                  <c:v>20.445708559919201</c:v>
                </c:pt>
                <c:pt idx="9471">
                  <c:v>20.4424460254771</c:v>
                </c:pt>
                <c:pt idx="9472">
                  <c:v>20.4391838364973</c:v>
                </c:pt>
                <c:pt idx="9473">
                  <c:v>20.435921992887899</c:v>
                </c:pt>
                <c:pt idx="9474">
                  <c:v>20.4326604945573</c:v>
                </c:pt>
                <c:pt idx="9475">
                  <c:v>20.429399341413799</c:v>
                </c:pt>
                <c:pt idx="9476">
                  <c:v>20.426138533365901</c:v>
                </c:pt>
                <c:pt idx="9477">
                  <c:v>20.4228780703219</c:v>
                </c:pt>
                <c:pt idx="9478">
                  <c:v>20.419617952190301</c:v>
                </c:pt>
                <c:pt idx="9479">
                  <c:v>20.416358178879602</c:v>
                </c:pt>
                <c:pt idx="9480">
                  <c:v>20.413098750298101</c:v>
                </c:pt>
                <c:pt idx="9481">
                  <c:v>20.4098396663545</c:v>
                </c:pt>
                <c:pt idx="9482">
                  <c:v>20.4065809269573</c:v>
                </c:pt>
                <c:pt idx="9483">
                  <c:v>20.4033225320151</c:v>
                </c:pt>
                <c:pt idx="9484">
                  <c:v>20.400064481436399</c:v>
                </c:pt>
                <c:pt idx="9485">
                  <c:v>20.3968067751299</c:v>
                </c:pt>
                <c:pt idx="9486">
                  <c:v>20.393549413004301</c:v>
                </c:pt>
                <c:pt idx="9487">
                  <c:v>20.390292394968199</c:v>
                </c:pt>
                <c:pt idx="9488">
                  <c:v>20.387035720930299</c:v>
                </c:pt>
                <c:pt idx="9489">
                  <c:v>20.3837793907994</c:v>
                </c:pt>
                <c:pt idx="9490">
                  <c:v>20.380523404484101</c:v>
                </c:pt>
                <c:pt idx="9491">
                  <c:v>20.3772677618934</c:v>
                </c:pt>
                <c:pt idx="9492">
                  <c:v>20.374012462936101</c:v>
                </c:pt>
                <c:pt idx="9493">
                  <c:v>20.370757507520899</c:v>
                </c:pt>
                <c:pt idx="9494">
                  <c:v>20.367502895556701</c:v>
                </c:pt>
                <c:pt idx="9495">
                  <c:v>20.364248626952399</c:v>
                </c:pt>
                <c:pt idx="9496">
                  <c:v>20.360994701617098</c:v>
                </c:pt>
                <c:pt idx="9497">
                  <c:v>20.357741119459501</c:v>
                </c:pt>
                <c:pt idx="9498">
                  <c:v>20.354487880388699</c:v>
                </c:pt>
                <c:pt idx="9499">
                  <c:v>20.351234984313699</c:v>
                </c:pt>
                <c:pt idx="9500">
                  <c:v>20.3479824311435</c:v>
                </c:pt>
                <c:pt idx="9501">
                  <c:v>20.344730220787199</c:v>
                </c:pt>
                <c:pt idx="9502">
                  <c:v>20.3414783531538</c:v>
                </c:pt>
                <c:pt idx="9503">
                  <c:v>20.3382268281525</c:v>
                </c:pt>
                <c:pt idx="9504">
                  <c:v>20.334975645692399</c:v>
                </c:pt>
                <c:pt idx="9505">
                  <c:v>20.3317248056827</c:v>
                </c:pt>
                <c:pt idx="9506">
                  <c:v>20.3284743080326</c:v>
                </c:pt>
                <c:pt idx="9507">
                  <c:v>20.325224152651298</c:v>
                </c:pt>
                <c:pt idx="9508">
                  <c:v>20.321974339448001</c:v>
                </c:pt>
                <c:pt idx="9509">
                  <c:v>20.318724868332001</c:v>
                </c:pt>
                <c:pt idx="9510">
                  <c:v>20.315475739212602</c:v>
                </c:pt>
                <c:pt idx="9511">
                  <c:v>20.312226951999101</c:v>
                </c:pt>
                <c:pt idx="9512">
                  <c:v>20.308978506600901</c:v>
                </c:pt>
                <c:pt idx="9513">
                  <c:v>20.305730402927399</c:v>
                </c:pt>
                <c:pt idx="9514">
                  <c:v>20.302482640887899</c:v>
                </c:pt>
                <c:pt idx="9515">
                  <c:v>20.299235220391999</c:v>
                </c:pt>
                <c:pt idx="9516">
                  <c:v>20.295988141349</c:v>
                </c:pt>
                <c:pt idx="9517">
                  <c:v>20.292741403668401</c:v>
                </c:pt>
                <c:pt idx="9518">
                  <c:v>20.289495007259902</c:v>
                </c:pt>
                <c:pt idx="9519">
                  <c:v>20.2862489520328</c:v>
                </c:pt>
                <c:pt idx="9520">
                  <c:v>20.2830032378968</c:v>
                </c:pt>
                <c:pt idx="9521">
                  <c:v>20.2797578647615</c:v>
                </c:pt>
                <c:pt idx="9522">
                  <c:v>20.2765128325365</c:v>
                </c:pt>
                <c:pt idx="9523">
                  <c:v>20.2732681411314</c:v>
                </c:pt>
                <c:pt idx="9524">
                  <c:v>20.270023790455902</c:v>
                </c:pt>
                <c:pt idx="9525">
                  <c:v>20.2667797804197</c:v>
                </c:pt>
                <c:pt idx="9526">
                  <c:v>20.263536110932598</c:v>
                </c:pt>
                <c:pt idx="9527">
                  <c:v>20.260292781904301</c:v>
                </c:pt>
                <c:pt idx="9528">
                  <c:v>20.257049793244502</c:v>
                </c:pt>
                <c:pt idx="9529">
                  <c:v>20.253807144863099</c:v>
                </c:pt>
                <c:pt idx="9530">
                  <c:v>20.250564836669898</c:v>
                </c:pt>
                <c:pt idx="9531">
                  <c:v>20.247322868574798</c:v>
                </c:pt>
                <c:pt idx="9532">
                  <c:v>20.244081240487699</c:v>
                </c:pt>
                <c:pt idx="9533">
                  <c:v>20.240839952318399</c:v>
                </c:pt>
                <c:pt idx="9534">
                  <c:v>20.2375990039769</c:v>
                </c:pt>
                <c:pt idx="9535">
                  <c:v>20.234358395373299</c:v>
                </c:pt>
                <c:pt idx="9536">
                  <c:v>20.2311181264174</c:v>
                </c:pt>
                <c:pt idx="9537">
                  <c:v>20.227878197019301</c:v>
                </c:pt>
                <c:pt idx="9538">
                  <c:v>20.224638607088998</c:v>
                </c:pt>
                <c:pt idx="9539">
                  <c:v>20.221399356536601</c:v>
                </c:pt>
                <c:pt idx="9540">
                  <c:v>20.2181604452723</c:v>
                </c:pt>
                <c:pt idx="9541">
                  <c:v>20.214921873206102</c:v>
                </c:pt>
                <c:pt idx="9542">
                  <c:v>20.2116836402482</c:v>
                </c:pt>
                <c:pt idx="9543">
                  <c:v>20.208445746308801</c:v>
                </c:pt>
                <c:pt idx="9544">
                  <c:v>20.205208191297999</c:v>
                </c:pt>
                <c:pt idx="9545">
                  <c:v>20.201970975126098</c:v>
                </c:pt>
                <c:pt idx="9546">
                  <c:v>20.198734097703401</c:v>
                </c:pt>
                <c:pt idx="9547">
                  <c:v>20.1954975589402</c:v>
                </c:pt>
                <c:pt idx="9548">
                  <c:v>20.192261358746698</c:v>
                </c:pt>
                <c:pt idx="9549">
                  <c:v>20.189025497033299</c:v>
                </c:pt>
                <c:pt idx="9550">
                  <c:v>20.185789973710399</c:v>
                </c:pt>
                <c:pt idx="9551">
                  <c:v>20.1825547886883</c:v>
                </c:pt>
                <c:pt idx="9552">
                  <c:v>20.179319941877502</c:v>
                </c:pt>
                <c:pt idx="9553">
                  <c:v>20.176085433188401</c:v>
                </c:pt>
                <c:pt idx="9554">
                  <c:v>20.172851262531498</c:v>
                </c:pt>
                <c:pt idx="9555">
                  <c:v>20.169617429817201</c:v>
                </c:pt>
                <c:pt idx="9556">
                  <c:v>20.166383934956201</c:v>
                </c:pt>
                <c:pt idx="9557">
                  <c:v>20.163150777858899</c:v>
                </c:pt>
                <c:pt idx="9558">
                  <c:v>20.159917958435901</c:v>
                </c:pt>
                <c:pt idx="9559">
                  <c:v>20.1566854765979</c:v>
                </c:pt>
                <c:pt idx="9560">
                  <c:v>20.153453332255399</c:v>
                </c:pt>
                <c:pt idx="9561">
                  <c:v>20.1502215253191</c:v>
                </c:pt>
                <c:pt idx="9562">
                  <c:v>20.1469900556997</c:v>
                </c:pt>
                <c:pt idx="9563">
                  <c:v>20.1437589233078</c:v>
                </c:pt>
                <c:pt idx="9564">
                  <c:v>20.140528128054299</c:v>
                </c:pt>
                <c:pt idx="9565">
                  <c:v>20.1372976698499</c:v>
                </c:pt>
                <c:pt idx="9566">
                  <c:v>20.134067548605302</c:v>
                </c:pt>
                <c:pt idx="9567">
                  <c:v>20.130837764231501</c:v>
                </c:pt>
                <c:pt idx="9568">
                  <c:v>20.127608316639101</c:v>
                </c:pt>
                <c:pt idx="9569">
                  <c:v>20.1243792057391</c:v>
                </c:pt>
                <c:pt idx="9570">
                  <c:v>20.121150431442398</c:v>
                </c:pt>
                <c:pt idx="9571">
                  <c:v>20.117921993659799</c:v>
                </c:pt>
                <c:pt idx="9572">
                  <c:v>20.114693892302402</c:v>
                </c:pt>
                <c:pt idx="9573">
                  <c:v>20.111466127281101</c:v>
                </c:pt>
                <c:pt idx="9574">
                  <c:v>20.108238698506799</c:v>
                </c:pt>
                <c:pt idx="9575">
                  <c:v>20.105011605890699</c:v>
                </c:pt>
                <c:pt idx="9576">
                  <c:v>20.101784849343701</c:v>
                </c:pt>
                <c:pt idx="9577">
                  <c:v>20.098558428776901</c:v>
                </c:pt>
                <c:pt idx="9578">
                  <c:v>20.0953323441015</c:v>
                </c:pt>
                <c:pt idx="9579">
                  <c:v>20.092106595228501</c:v>
                </c:pt>
                <c:pt idx="9580">
                  <c:v>20.088881182069098</c:v>
                </c:pt>
                <c:pt idx="9581">
                  <c:v>20.0856561045345</c:v>
                </c:pt>
                <c:pt idx="9582">
                  <c:v>20.0824313625358</c:v>
                </c:pt>
                <c:pt idx="9583">
                  <c:v>20.0792069559844</c:v>
                </c:pt>
                <c:pt idx="9584">
                  <c:v>20.0759828847915</c:v>
                </c:pt>
                <c:pt idx="9585">
                  <c:v>20.072759148868201</c:v>
                </c:pt>
                <c:pt idx="9586">
                  <c:v>20.0695357481261</c:v>
                </c:pt>
                <c:pt idx="9587">
                  <c:v>20.066312682476301</c:v>
                </c:pt>
                <c:pt idx="9588">
                  <c:v>20.0630899518303</c:v>
                </c:pt>
                <c:pt idx="9589">
                  <c:v>20.059867556099402</c:v>
                </c:pt>
                <c:pt idx="9590">
                  <c:v>20.056645495194999</c:v>
                </c:pt>
                <c:pt idx="9591">
                  <c:v>20.053423769028601</c:v>
                </c:pt>
                <c:pt idx="9592">
                  <c:v>20.050202377511699</c:v>
                </c:pt>
                <c:pt idx="9593">
                  <c:v>20.046981320555702</c:v>
                </c:pt>
                <c:pt idx="9594">
                  <c:v>20.043760598072101</c:v>
                </c:pt>
                <c:pt idx="9595">
                  <c:v>20.040540209972502</c:v>
                </c:pt>
                <c:pt idx="9596">
                  <c:v>20.037320156168501</c:v>
                </c:pt>
                <c:pt idx="9597">
                  <c:v>20.034100436571599</c:v>
                </c:pt>
                <c:pt idx="9598">
                  <c:v>20.030881051093498</c:v>
                </c:pt>
                <c:pt idx="9599">
                  <c:v>20.027661999645801</c:v>
                </c:pt>
                <c:pt idx="9600">
                  <c:v>20.024443282140101</c:v>
                </c:pt>
                <c:pt idx="9601">
                  <c:v>20.021224898488299</c:v>
                </c:pt>
                <c:pt idx="9602">
                  <c:v>20.0180068486019</c:v>
                </c:pt>
                <c:pt idx="9603">
                  <c:v>20.014789132392799</c:v>
                </c:pt>
                <c:pt idx="9604">
                  <c:v>20.011571749772699</c:v>
                </c:pt>
                <c:pt idx="9605">
                  <c:v>20.008354700653399</c:v>
                </c:pt>
                <c:pt idx="9606">
                  <c:v>20.005137984946799</c:v>
                </c:pt>
                <c:pt idx="9607">
                  <c:v>20.0019216025647</c:v>
                </c:pt>
                <c:pt idx="9608">
                  <c:v>19.998705553418901</c:v>
                </c:pt>
                <c:pt idx="9609">
                  <c:v>19.995489837421399</c:v>
                </c:pt>
                <c:pt idx="9610">
                  <c:v>19.9922744544842</c:v>
                </c:pt>
                <c:pt idx="9611">
                  <c:v>19.989059404519001</c:v>
                </c:pt>
                <c:pt idx="9612">
                  <c:v>19.985844687438099</c:v>
                </c:pt>
                <c:pt idx="9613">
                  <c:v>19.982630303153201</c:v>
                </c:pt>
                <c:pt idx="9614">
                  <c:v>19.979416251576598</c:v>
                </c:pt>
                <c:pt idx="9615">
                  <c:v>19.9762025326201</c:v>
                </c:pt>
                <c:pt idx="9616">
                  <c:v>19.972989146195999</c:v>
                </c:pt>
                <c:pt idx="9617">
                  <c:v>19.969776092216399</c:v>
                </c:pt>
                <c:pt idx="9618">
                  <c:v>19.9665633705932</c:v>
                </c:pt>
                <c:pt idx="9619">
                  <c:v>19.963350981238801</c:v>
                </c:pt>
                <c:pt idx="9620">
                  <c:v>19.960138924065301</c:v>
                </c:pt>
                <c:pt idx="9621">
                  <c:v>19.956927198984999</c:v>
                </c:pt>
                <c:pt idx="9622">
                  <c:v>19.953715805909901</c:v>
                </c:pt>
                <c:pt idx="9623">
                  <c:v>19.9505047447525</c:v>
                </c:pt>
                <c:pt idx="9624">
                  <c:v>19.947294015425001</c:v>
                </c:pt>
                <c:pt idx="9625">
                  <c:v>19.944083617839699</c:v>
                </c:pt>
                <c:pt idx="9626">
                  <c:v>19.940873551909</c:v>
                </c:pt>
                <c:pt idx="9627">
                  <c:v>19.9376638175452</c:v>
                </c:pt>
                <c:pt idx="9628">
                  <c:v>19.934454414660699</c:v>
                </c:pt>
                <c:pt idx="9629">
                  <c:v>19.931245343168001</c:v>
                </c:pt>
                <c:pt idx="9630">
                  <c:v>19.9280366029794</c:v>
                </c:pt>
                <c:pt idx="9631">
                  <c:v>19.9248281940075</c:v>
                </c:pt>
                <c:pt idx="9632">
                  <c:v>19.9216201161647</c:v>
                </c:pt>
                <c:pt idx="9633">
                  <c:v>19.918412369363601</c:v>
                </c:pt>
                <c:pt idx="9634">
                  <c:v>19.9152049535166</c:v>
                </c:pt>
                <c:pt idx="9635">
                  <c:v>19.9119978685364</c:v>
                </c:pt>
                <c:pt idx="9636">
                  <c:v>19.9087911143356</c:v>
                </c:pt>
                <c:pt idx="9637">
                  <c:v>19.905584690826799</c:v>
                </c:pt>
                <c:pt idx="9638">
                  <c:v>19.902378597922599</c:v>
                </c:pt>
                <c:pt idx="9639">
                  <c:v>19.899172835535701</c:v>
                </c:pt>
                <c:pt idx="9640">
                  <c:v>19.895967403578702</c:v>
                </c:pt>
                <c:pt idx="9641">
                  <c:v>19.892762301964598</c:v>
                </c:pt>
                <c:pt idx="9642">
                  <c:v>19.889557530605799</c:v>
                </c:pt>
                <c:pt idx="9643">
                  <c:v>19.886353089415302</c:v>
                </c:pt>
                <c:pt idx="9644">
                  <c:v>19.883148978305901</c:v>
                </c:pt>
                <c:pt idx="9645">
                  <c:v>19.879945197190299</c:v>
                </c:pt>
                <c:pt idx="9646">
                  <c:v>19.876741745981501</c:v>
                </c:pt>
                <c:pt idx="9647">
                  <c:v>19.8735386245922</c:v>
                </c:pt>
                <c:pt idx="9648">
                  <c:v>19.8703358329354</c:v>
                </c:pt>
                <c:pt idx="9649">
                  <c:v>19.867133370924101</c:v>
                </c:pt>
                <c:pt idx="9650">
                  <c:v>19.8639312384711</c:v>
                </c:pt>
                <c:pt idx="9651">
                  <c:v>19.8607294354894</c:v>
                </c:pt>
                <c:pt idx="9652">
                  <c:v>19.857527961892099</c:v>
                </c:pt>
                <c:pt idx="9653">
                  <c:v>19.854326817592199</c:v>
                </c:pt>
                <c:pt idx="9654">
                  <c:v>19.851126002502699</c:v>
                </c:pt>
                <c:pt idx="9655">
                  <c:v>19.847925516536701</c:v>
                </c:pt>
                <c:pt idx="9656">
                  <c:v>19.844725359607299</c:v>
                </c:pt>
                <c:pt idx="9657">
                  <c:v>19.8415255316276</c:v>
                </c:pt>
                <c:pt idx="9658">
                  <c:v>19.838326032510899</c:v>
                </c:pt>
                <c:pt idx="9659">
                  <c:v>19.835126862170199</c:v>
                </c:pt>
                <c:pt idx="9660">
                  <c:v>19.831928020518699</c:v>
                </c:pt>
                <c:pt idx="9661">
                  <c:v>19.828729507469799</c:v>
                </c:pt>
                <c:pt idx="9662">
                  <c:v>19.825531322936602</c:v>
                </c:pt>
                <c:pt idx="9663">
                  <c:v>19.8223334668325</c:v>
                </c:pt>
                <c:pt idx="9664">
                  <c:v>19.819135939070701</c:v>
                </c:pt>
                <c:pt idx="9665">
                  <c:v>19.815938739564601</c:v>
                </c:pt>
                <c:pt idx="9666">
                  <c:v>19.812741868227501</c:v>
                </c:pt>
                <c:pt idx="9667">
                  <c:v>19.809545324972799</c:v>
                </c:pt>
                <c:pt idx="9668">
                  <c:v>19.806349109713999</c:v>
                </c:pt>
                <c:pt idx="9669">
                  <c:v>19.803153222364401</c:v>
                </c:pt>
                <c:pt idx="9670">
                  <c:v>19.7999576628375</c:v>
                </c:pt>
                <c:pt idx="9671">
                  <c:v>19.796762431046702</c:v>
                </c:pt>
                <c:pt idx="9672">
                  <c:v>19.793567526905701</c:v>
                </c:pt>
                <c:pt idx="9673">
                  <c:v>19.7903729503279</c:v>
                </c:pt>
                <c:pt idx="9674">
                  <c:v>19.7871787012268</c:v>
                </c:pt>
                <c:pt idx="9675">
                  <c:v>19.783984779516199</c:v>
                </c:pt>
                <c:pt idx="9676">
                  <c:v>19.7807911851095</c:v>
                </c:pt>
                <c:pt idx="9677">
                  <c:v>19.777597917920399</c:v>
                </c:pt>
                <c:pt idx="9678">
                  <c:v>19.774404977862599</c:v>
                </c:pt>
                <c:pt idx="9679">
                  <c:v>19.771212364849699</c:v>
                </c:pt>
                <c:pt idx="9680">
                  <c:v>19.768020078795502</c:v>
                </c:pt>
                <c:pt idx="9681">
                  <c:v>19.7648281196136</c:v>
                </c:pt>
                <c:pt idx="9682">
                  <c:v>19.761636487217899</c:v>
                </c:pt>
                <c:pt idx="9683">
                  <c:v>19.758445181522099</c:v>
                </c:pt>
                <c:pt idx="9684">
                  <c:v>19.75525420244</c:v>
                </c:pt>
                <c:pt idx="9685">
                  <c:v>19.752063549885499</c:v>
                </c:pt>
                <c:pt idx="9686">
                  <c:v>19.748873223772499</c:v>
                </c:pt>
                <c:pt idx="9687">
                  <c:v>19.745683224014702</c:v>
                </c:pt>
                <c:pt idx="9688">
                  <c:v>19.742493550526198</c:v>
                </c:pt>
                <c:pt idx="9689">
                  <c:v>19.739304203220701</c:v>
                </c:pt>
                <c:pt idx="9690">
                  <c:v>19.736115182012401</c:v>
                </c:pt>
                <c:pt idx="9691">
                  <c:v>19.732926486815199</c:v>
                </c:pt>
                <c:pt idx="9692">
                  <c:v>19.7297381175431</c:v>
                </c:pt>
                <c:pt idx="9693">
                  <c:v>19.726550074110101</c:v>
                </c:pt>
                <c:pt idx="9694">
                  <c:v>19.7233623564303</c:v>
                </c:pt>
                <c:pt idx="9695">
                  <c:v>19.720174964417701</c:v>
                </c:pt>
                <c:pt idx="9696">
                  <c:v>19.716987897986598</c:v>
                </c:pt>
                <c:pt idx="9697">
                  <c:v>19.713801157050899</c:v>
                </c:pt>
                <c:pt idx="9698">
                  <c:v>19.7106147415249</c:v>
                </c:pt>
                <c:pt idx="9699">
                  <c:v>19.707428651322701</c:v>
                </c:pt>
                <c:pt idx="9700">
                  <c:v>19.7042428863586</c:v>
                </c:pt>
                <c:pt idx="9701">
                  <c:v>19.701057446546798</c:v>
                </c:pt>
                <c:pt idx="9702">
                  <c:v>19.697872331801499</c:v>
                </c:pt>
                <c:pt idx="9703">
                  <c:v>19.694687542036998</c:v>
                </c:pt>
                <c:pt idx="9704">
                  <c:v>19.691503077167699</c:v>
                </c:pt>
                <c:pt idx="9705">
                  <c:v>19.688318937107798</c:v>
                </c:pt>
                <c:pt idx="9706">
                  <c:v>19.685135121771701</c:v>
                </c:pt>
                <c:pt idx="9707">
                  <c:v>19.6819516310739</c:v>
                </c:pt>
                <c:pt idx="9708">
                  <c:v>19.678768464928599</c:v>
                </c:pt>
                <c:pt idx="9709">
                  <c:v>19.675585623250399</c:v>
                </c:pt>
                <c:pt idx="9710">
                  <c:v>19.672403105953599</c:v>
                </c:pt>
                <c:pt idx="9711">
                  <c:v>19.669220912952799</c:v>
                </c:pt>
                <c:pt idx="9712">
                  <c:v>19.666039044162499</c:v>
                </c:pt>
                <c:pt idx="9713">
                  <c:v>19.6628574994972</c:v>
                </c:pt>
                <c:pt idx="9714">
                  <c:v>19.659676278871402</c:v>
                </c:pt>
                <c:pt idx="9715">
                  <c:v>19.6564953821998</c:v>
                </c:pt>
                <c:pt idx="9716">
                  <c:v>19.6533148093969</c:v>
                </c:pt>
                <c:pt idx="9717">
                  <c:v>19.650134560377399</c:v>
                </c:pt>
                <c:pt idx="9718">
                  <c:v>19.646954635055899</c:v>
                </c:pt>
                <c:pt idx="9719">
                  <c:v>19.643775033347001</c:v>
                </c:pt>
                <c:pt idx="9720">
                  <c:v>19.640595755165599</c:v>
                </c:pt>
                <c:pt idx="9721">
                  <c:v>19.637416800426301</c:v>
                </c:pt>
                <c:pt idx="9722">
                  <c:v>19.634238169043901</c:v>
                </c:pt>
                <c:pt idx="9723">
                  <c:v>19.6310598609331</c:v>
                </c:pt>
                <c:pt idx="9724">
                  <c:v>19.6278818760088</c:v>
                </c:pt>
                <c:pt idx="9725">
                  <c:v>19.624704214185702</c:v>
                </c:pt>
                <c:pt idx="9726">
                  <c:v>19.621526875378802</c:v>
                </c:pt>
                <c:pt idx="9727">
                  <c:v>19.618349859502899</c:v>
                </c:pt>
                <c:pt idx="9728">
                  <c:v>19.6151731664728</c:v>
                </c:pt>
                <c:pt idx="9729">
                  <c:v>19.611996796203702</c:v>
                </c:pt>
                <c:pt idx="9730">
                  <c:v>19.608820748610199</c:v>
                </c:pt>
                <c:pt idx="9731">
                  <c:v>19.6056450236076</c:v>
                </c:pt>
                <c:pt idx="9732">
                  <c:v>19.6024696211106</c:v>
                </c:pt>
                <c:pt idx="9733">
                  <c:v>19.599294541034499</c:v>
                </c:pt>
                <c:pt idx="9734">
                  <c:v>19.5961197832941</c:v>
                </c:pt>
                <c:pt idx="9735">
                  <c:v>19.592945347804601</c:v>
                </c:pt>
                <c:pt idx="9736">
                  <c:v>19.589771234481098</c:v>
                </c:pt>
                <c:pt idx="9737">
                  <c:v>19.586597443238698</c:v>
                </c:pt>
                <c:pt idx="9738">
                  <c:v>19.583423973992598</c:v>
                </c:pt>
                <c:pt idx="9739">
                  <c:v>19.580250826657899</c:v>
                </c:pt>
                <c:pt idx="9740">
                  <c:v>19.577078001149701</c:v>
                </c:pt>
                <c:pt idx="9741">
                  <c:v>19.5739054973834</c:v>
                </c:pt>
                <c:pt idx="9742">
                  <c:v>19.5707333152742</c:v>
                </c:pt>
                <c:pt idx="9743">
                  <c:v>19.567561454737302</c:v>
                </c:pt>
                <c:pt idx="9744">
                  <c:v>19.564389915688</c:v>
                </c:pt>
                <c:pt idx="9745">
                  <c:v>19.561218698041699</c:v>
                </c:pt>
                <c:pt idx="9746">
                  <c:v>19.558047801713599</c:v>
                </c:pt>
                <c:pt idx="9747">
                  <c:v>19.554877226619201</c:v>
                </c:pt>
                <c:pt idx="9748">
                  <c:v>19.551706972673902</c:v>
                </c:pt>
                <c:pt idx="9749">
                  <c:v>19.548537039792901</c:v>
                </c:pt>
                <c:pt idx="9750">
                  <c:v>19.5453674278919</c:v>
                </c:pt>
                <c:pt idx="9751">
                  <c:v>19.542198136886199</c:v>
                </c:pt>
                <c:pt idx="9752">
                  <c:v>19.5390291666914</c:v>
                </c:pt>
                <c:pt idx="9753">
                  <c:v>19.535860517222901</c:v>
                </c:pt>
                <c:pt idx="9754">
                  <c:v>19.5326921883963</c:v>
                </c:pt>
                <c:pt idx="9755">
                  <c:v>19.529524180127101</c:v>
                </c:pt>
                <c:pt idx="9756">
                  <c:v>19.526356492331001</c:v>
                </c:pt>
                <c:pt idx="9757">
                  <c:v>19.523189124923402</c:v>
                </c:pt>
                <c:pt idx="9758">
                  <c:v>19.520022077820201</c:v>
                </c:pt>
                <c:pt idx="9759">
                  <c:v>19.5168553509369</c:v>
                </c:pt>
                <c:pt idx="9760">
                  <c:v>19.513688944189202</c:v>
                </c:pt>
                <c:pt idx="9761">
                  <c:v>19.510522857492798</c:v>
                </c:pt>
                <c:pt idx="9762">
                  <c:v>19.507357090763399</c:v>
                </c:pt>
                <c:pt idx="9763">
                  <c:v>19.504191643916801</c:v>
                </c:pt>
                <c:pt idx="9764">
                  <c:v>19.501026516868901</c:v>
                </c:pt>
                <c:pt idx="9765">
                  <c:v>19.497861709535201</c:v>
                </c:pt>
                <c:pt idx="9766">
                  <c:v>19.4946972218318</c:v>
                </c:pt>
                <c:pt idx="9767">
                  <c:v>19.491533053674502</c:v>
                </c:pt>
                <c:pt idx="9768">
                  <c:v>19.488369204979001</c:v>
                </c:pt>
                <c:pt idx="9769">
                  <c:v>19.485205675661401</c:v>
                </c:pt>
                <c:pt idx="9770">
                  <c:v>19.482042465637601</c:v>
                </c:pt>
                <c:pt idx="9771">
                  <c:v>19.478879574823399</c:v>
                </c:pt>
                <c:pt idx="9772">
                  <c:v>19.4757170031349</c:v>
                </c:pt>
                <c:pt idx="9773">
                  <c:v>19.472554750488101</c:v>
                </c:pt>
                <c:pt idx="9774">
                  <c:v>19.469392816799001</c:v>
                </c:pt>
                <c:pt idx="9775">
                  <c:v>19.466231201983501</c:v>
                </c:pt>
                <c:pt idx="9776">
                  <c:v>19.463069905957902</c:v>
                </c:pt>
                <c:pt idx="9777">
                  <c:v>19.4599089286382</c:v>
                </c:pt>
                <c:pt idx="9778">
                  <c:v>19.456748269940501</c:v>
                </c:pt>
                <c:pt idx="9779">
                  <c:v>19.453587929780898</c:v>
                </c:pt>
                <c:pt idx="9780">
                  <c:v>19.450427908075699</c:v>
                </c:pt>
                <c:pt idx="9781">
                  <c:v>19.447268204740901</c:v>
                </c:pt>
                <c:pt idx="9782">
                  <c:v>19.4441088196929</c:v>
                </c:pt>
                <c:pt idx="9783">
                  <c:v>19.4409497528478</c:v>
                </c:pt>
                <c:pt idx="9784">
                  <c:v>19.437791004122001</c:v>
                </c:pt>
                <c:pt idx="9785">
                  <c:v>19.4346325734316</c:v>
                </c:pt>
                <c:pt idx="9786">
                  <c:v>19.431474460693099</c:v>
                </c:pt>
                <c:pt idx="9787">
                  <c:v>19.428316665822699</c:v>
                </c:pt>
                <c:pt idx="9788">
                  <c:v>19.425159188736799</c:v>
                </c:pt>
                <c:pt idx="9789">
                  <c:v>19.422002029351798</c:v>
                </c:pt>
                <c:pt idx="9790">
                  <c:v>19.418845187584001</c:v>
                </c:pt>
                <c:pt idx="9791">
                  <c:v>19.41568866335</c:v>
                </c:pt>
                <c:pt idx="9792">
                  <c:v>19.412532456566101</c:v>
                </c:pt>
                <c:pt idx="9793">
                  <c:v>19.4093765671489</c:v>
                </c:pt>
                <c:pt idx="9794">
                  <c:v>19.406220995014898</c:v>
                </c:pt>
                <c:pt idx="9795">
                  <c:v>19.4030657400805</c:v>
                </c:pt>
                <c:pt idx="9796">
                  <c:v>19.399910802262301</c:v>
                </c:pt>
                <c:pt idx="9797">
                  <c:v>19.396756181476999</c:v>
                </c:pt>
                <c:pt idx="9798">
                  <c:v>19.393601877641</c:v>
                </c:pt>
                <c:pt idx="9799">
                  <c:v>19.390447890670998</c:v>
                </c:pt>
                <c:pt idx="9800">
                  <c:v>19.3872942204837</c:v>
                </c:pt>
                <c:pt idx="9801">
                  <c:v>19.3841408669958</c:v>
                </c:pt>
                <c:pt idx="9802">
                  <c:v>19.3809878301238</c:v>
                </c:pt>
                <c:pt idx="9803">
                  <c:v>19.377835109784598</c:v>
                </c:pt>
                <c:pt idx="9804">
                  <c:v>19.374682705894902</c:v>
                </c:pt>
                <c:pt idx="9805">
                  <c:v>19.371530618371398</c:v>
                </c:pt>
                <c:pt idx="9806">
                  <c:v>19.368378847130899</c:v>
                </c:pt>
                <c:pt idx="9807">
                  <c:v>19.365227392090201</c:v>
                </c:pt>
                <c:pt idx="9808">
                  <c:v>19.3620762531663</c:v>
                </c:pt>
                <c:pt idx="9809">
                  <c:v>19.3589254302759</c:v>
                </c:pt>
                <c:pt idx="9810">
                  <c:v>19.355774923335801</c:v>
                </c:pt>
                <c:pt idx="9811">
                  <c:v>19.352624732263202</c:v>
                </c:pt>
                <c:pt idx="9812">
                  <c:v>19.349474856974702</c:v>
                </c:pt>
                <c:pt idx="9813">
                  <c:v>19.346325297387502</c:v>
                </c:pt>
                <c:pt idx="9814">
                  <c:v>19.3431760534185</c:v>
                </c:pt>
                <c:pt idx="9815">
                  <c:v>19.340027124984701</c:v>
                </c:pt>
                <c:pt idx="9816">
                  <c:v>19.3368785120031</c:v>
                </c:pt>
                <c:pt idx="9817">
                  <c:v>19.333730214390702</c:v>
                </c:pt>
                <c:pt idx="9818">
                  <c:v>19.330582232064799</c:v>
                </c:pt>
                <c:pt idx="9819">
                  <c:v>19.327434564942202</c:v>
                </c:pt>
                <c:pt idx="9820">
                  <c:v>19.324287212940199</c:v>
                </c:pt>
                <c:pt idx="9821">
                  <c:v>19.321140175975899</c:v>
                </c:pt>
                <c:pt idx="9822">
                  <c:v>19.317993453966501</c:v>
                </c:pt>
                <c:pt idx="9823">
                  <c:v>19.3148470468292</c:v>
                </c:pt>
                <c:pt idx="9824">
                  <c:v>19.3117009544811</c:v>
                </c:pt>
                <c:pt idx="9825">
                  <c:v>19.308555176839501</c:v>
                </c:pt>
                <c:pt idx="9826">
                  <c:v>19.305409713821799</c:v>
                </c:pt>
                <c:pt idx="9827">
                  <c:v>19.302264565345101</c:v>
                </c:pt>
                <c:pt idx="9828">
                  <c:v>19.299119731326801</c:v>
                </c:pt>
                <c:pt idx="9829">
                  <c:v>19.295975211684201</c:v>
                </c:pt>
                <c:pt idx="9830">
                  <c:v>19.292831006334701</c:v>
                </c:pt>
                <c:pt idx="9831">
                  <c:v>19.289687115195601</c:v>
                </c:pt>
                <c:pt idx="9832">
                  <c:v>19.2865435381844</c:v>
                </c:pt>
                <c:pt idx="9833">
                  <c:v>19.283400275218501</c:v>
                </c:pt>
                <c:pt idx="9834">
                  <c:v>19.280257326215299</c:v>
                </c:pt>
                <c:pt idx="9835">
                  <c:v>19.2771146910924</c:v>
                </c:pt>
                <c:pt idx="9836">
                  <c:v>19.273972369767101</c:v>
                </c:pt>
                <c:pt idx="9837">
                  <c:v>19.270830362157099</c:v>
                </c:pt>
                <c:pt idx="9838">
                  <c:v>19.2676886681799</c:v>
                </c:pt>
                <c:pt idx="9839">
                  <c:v>19.264547287753</c:v>
                </c:pt>
                <c:pt idx="9840">
                  <c:v>19.2614062207941</c:v>
                </c:pt>
                <c:pt idx="9841">
                  <c:v>19.258265467220799</c:v>
                </c:pt>
                <c:pt idx="9842">
                  <c:v>19.255125026950601</c:v>
                </c:pt>
                <c:pt idx="9843">
                  <c:v>19.251984899901299</c:v>
                </c:pt>
                <c:pt idx="9844">
                  <c:v>19.248845085990599</c:v>
                </c:pt>
                <c:pt idx="9845">
                  <c:v>19.245705585136101</c:v>
                </c:pt>
                <c:pt idx="9846">
                  <c:v>19.2425663972557</c:v>
                </c:pt>
                <c:pt idx="9847">
                  <c:v>19.239427522267</c:v>
                </c:pt>
                <c:pt idx="9848">
                  <c:v>19.236288960087801</c:v>
                </c:pt>
                <c:pt idx="9849">
                  <c:v>19.233150710636</c:v>
                </c:pt>
                <c:pt idx="9850">
                  <c:v>19.230012773829401</c:v>
                </c:pt>
                <c:pt idx="9851">
                  <c:v>19.226875149585702</c:v>
                </c:pt>
                <c:pt idx="9852">
                  <c:v>19.223737837822998</c:v>
                </c:pt>
                <c:pt idx="9853">
                  <c:v>19.220600838459099</c:v>
                </c:pt>
                <c:pt idx="9854">
                  <c:v>19.2174641514119</c:v>
                </c:pt>
                <c:pt idx="9855">
                  <c:v>19.214327776599401</c:v>
                </c:pt>
                <c:pt idx="9856">
                  <c:v>19.211191713939499</c:v>
                </c:pt>
                <c:pt idx="9857">
                  <c:v>19.208055963350301</c:v>
                </c:pt>
                <c:pt idx="9858">
                  <c:v>19.2049205247496</c:v>
                </c:pt>
                <c:pt idx="9859">
                  <c:v>19.201785398055701</c:v>
                </c:pt>
                <c:pt idx="9860">
                  <c:v>19.198650583186499</c:v>
                </c:pt>
                <c:pt idx="9861">
                  <c:v>19.195516080060099</c:v>
                </c:pt>
                <c:pt idx="9862">
                  <c:v>19.192381888594699</c:v>
                </c:pt>
                <c:pt idx="9863">
                  <c:v>19.1892480087084</c:v>
                </c:pt>
                <c:pt idx="9864">
                  <c:v>19.186114440319301</c:v>
                </c:pt>
                <c:pt idx="9865">
                  <c:v>19.1829811833455</c:v>
                </c:pt>
                <c:pt idx="9866">
                  <c:v>19.1798482377054</c:v>
                </c:pt>
                <c:pt idx="9867">
                  <c:v>19.176715603317099</c:v>
                </c:pt>
                <c:pt idx="9868">
                  <c:v>19.173583280098899</c:v>
                </c:pt>
                <c:pt idx="9869">
                  <c:v>19.170451267969099</c:v>
                </c:pt>
                <c:pt idx="9870">
                  <c:v>19.167319566845901</c:v>
                </c:pt>
                <c:pt idx="9871">
                  <c:v>19.164188176647698</c:v>
                </c:pt>
                <c:pt idx="9872">
                  <c:v>19.161057097292801</c:v>
                </c:pt>
                <c:pt idx="9873">
                  <c:v>19.157926328699499</c:v>
                </c:pt>
                <c:pt idx="9874">
                  <c:v>19.154795870786401</c:v>
                </c:pt>
                <c:pt idx="9875">
                  <c:v>19.151665723471599</c:v>
                </c:pt>
                <c:pt idx="9876">
                  <c:v>19.148535886673798</c:v>
                </c:pt>
                <c:pt idx="9877">
                  <c:v>19.145406360311402</c:v>
                </c:pt>
                <c:pt idx="9878">
                  <c:v>19.142277144302799</c:v>
                </c:pt>
                <c:pt idx="9879">
                  <c:v>19.139148238566602</c:v>
                </c:pt>
                <c:pt idx="9880">
                  <c:v>19.1360196430212</c:v>
                </c:pt>
                <c:pt idx="9881">
                  <c:v>19.132891357585301</c:v>
                </c:pt>
                <c:pt idx="9882">
                  <c:v>19.129763382177298</c:v>
                </c:pt>
                <c:pt idx="9883">
                  <c:v>19.126635716715999</c:v>
                </c:pt>
                <c:pt idx="9884">
                  <c:v>19.123508361119899</c:v>
                </c:pt>
                <c:pt idx="9885">
                  <c:v>19.120381315307601</c:v>
                </c:pt>
                <c:pt idx="9886">
                  <c:v>19.117254579197901</c:v>
                </c:pt>
                <c:pt idx="9887">
                  <c:v>19.114128152709299</c:v>
                </c:pt>
                <c:pt idx="9888">
                  <c:v>19.111002035760698</c:v>
                </c:pt>
                <c:pt idx="9889">
                  <c:v>19.107876228270801</c:v>
                </c:pt>
                <c:pt idx="9890">
                  <c:v>19.104750730158301</c:v>
                </c:pt>
                <c:pt idx="9891">
                  <c:v>19.101625541341999</c:v>
                </c:pt>
                <c:pt idx="9892">
                  <c:v>19.098500661740701</c:v>
                </c:pt>
                <c:pt idx="9893">
                  <c:v>19.095376091273199</c:v>
                </c:pt>
                <c:pt idx="9894">
                  <c:v>19.092251829858501</c:v>
                </c:pt>
                <c:pt idx="9895">
                  <c:v>19.089127877415301</c:v>
                </c:pt>
                <c:pt idx="9896">
                  <c:v>19.0860042338625</c:v>
                </c:pt>
                <c:pt idx="9897">
                  <c:v>19.0828808991191</c:v>
                </c:pt>
                <c:pt idx="9898">
                  <c:v>19.0797578731041</c:v>
                </c:pt>
                <c:pt idx="9899">
                  <c:v>19.076635155736302</c:v>
                </c:pt>
                <c:pt idx="9900">
                  <c:v>19.073512746934799</c:v>
                </c:pt>
                <c:pt idx="9901">
                  <c:v>19.070390646618499</c:v>
                </c:pt>
                <c:pt idx="9902">
                  <c:v>19.067268854706601</c:v>
                </c:pt>
                <c:pt idx="9903">
                  <c:v>19.0641473711181</c:v>
                </c:pt>
                <c:pt idx="9904">
                  <c:v>19.061026195772101</c:v>
                </c:pt>
                <c:pt idx="9905">
                  <c:v>19.057905328587601</c:v>
                </c:pt>
                <c:pt idx="9906">
                  <c:v>19.054784769483799</c:v>
                </c:pt>
                <c:pt idx="9907">
                  <c:v>19.051664518379798</c:v>
                </c:pt>
                <c:pt idx="9908">
                  <c:v>19.0485445751948</c:v>
                </c:pt>
                <c:pt idx="9909">
                  <c:v>19.0454249398481</c:v>
                </c:pt>
                <c:pt idx="9910">
                  <c:v>19.042305612258701</c:v>
                </c:pt>
                <c:pt idx="9911">
                  <c:v>19.039186592346098</c:v>
                </c:pt>
                <c:pt idx="9912">
                  <c:v>19.0360678800293</c:v>
                </c:pt>
                <c:pt idx="9913">
                  <c:v>19.032949475227799</c:v>
                </c:pt>
                <c:pt idx="9914">
                  <c:v>19.029831377860798</c:v>
                </c:pt>
                <c:pt idx="9915">
                  <c:v>19.026713587847599</c:v>
                </c:pt>
                <c:pt idx="9916">
                  <c:v>19.0235961051077</c:v>
                </c:pt>
                <c:pt idx="9917">
                  <c:v>19.020478929560301</c:v>
                </c:pt>
                <c:pt idx="9918">
                  <c:v>19.017362061124999</c:v>
                </c:pt>
                <c:pt idx="9919">
                  <c:v>19.014245499721</c:v>
                </c:pt>
                <c:pt idx="9920">
                  <c:v>19.011129245267998</c:v>
                </c:pt>
                <c:pt idx="9921">
                  <c:v>19.008013297685199</c:v>
                </c:pt>
                <c:pt idx="9922">
                  <c:v>19.0048976568923</c:v>
                </c:pt>
                <c:pt idx="9923">
                  <c:v>19.001782322808701</c:v>
                </c:pt>
                <c:pt idx="9924">
                  <c:v>18.998667295354</c:v>
                </c:pt>
                <c:pt idx="9925">
                  <c:v>18.9955525744477</c:v>
                </c:pt>
                <c:pt idx="9926">
                  <c:v>18.992438160009399</c:v>
                </c:pt>
                <c:pt idx="9927">
                  <c:v>18.9893240519588</c:v>
                </c:pt>
                <c:pt idx="9928">
                  <c:v>18.9862102502154</c:v>
                </c:pt>
                <c:pt idx="9929">
                  <c:v>18.983096754698899</c:v>
                </c:pt>
                <c:pt idx="9930">
                  <c:v>18.979983565329</c:v>
                </c:pt>
                <c:pt idx="9931">
                  <c:v>18.9768706820254</c:v>
                </c:pt>
                <c:pt idx="9932">
                  <c:v>18.973758104707699</c:v>
                </c:pt>
                <c:pt idx="9933">
                  <c:v>18.970645833295801</c:v>
                </c:pt>
                <c:pt idx="9934">
                  <c:v>18.967533867709399</c:v>
                </c:pt>
                <c:pt idx="9935">
                  <c:v>18.964422207868399</c:v>
                </c:pt>
                <c:pt idx="9936">
                  <c:v>18.9613108536923</c:v>
                </c:pt>
                <c:pt idx="9937">
                  <c:v>18.958199805101302</c:v>
                </c:pt>
                <c:pt idx="9938">
                  <c:v>18.955089062014999</c:v>
                </c:pt>
                <c:pt idx="9939">
                  <c:v>18.951978624353401</c:v>
                </c:pt>
                <c:pt idx="9940">
                  <c:v>18.9488684920364</c:v>
                </c:pt>
                <c:pt idx="9941">
                  <c:v>18.945758664983799</c:v>
                </c:pt>
                <c:pt idx="9942">
                  <c:v>18.942649143115698</c:v>
                </c:pt>
                <c:pt idx="9943">
                  <c:v>18.939539926352001</c:v>
                </c:pt>
                <c:pt idx="9944">
                  <c:v>18.936431014612701</c:v>
                </c:pt>
                <c:pt idx="9945">
                  <c:v>18.933322407817801</c:v>
                </c:pt>
                <c:pt idx="9946">
                  <c:v>18.930214105887298</c:v>
                </c:pt>
                <c:pt idx="9947">
                  <c:v>18.927106108741398</c:v>
                </c:pt>
                <c:pt idx="9948">
                  <c:v>18.923998416300002</c:v>
                </c:pt>
                <c:pt idx="9949">
                  <c:v>18.9208910284833</c:v>
                </c:pt>
                <c:pt idx="9950">
                  <c:v>18.9177839452115</c:v>
                </c:pt>
                <c:pt idx="9951">
                  <c:v>18.914677166404601</c:v>
                </c:pt>
                <c:pt idx="9952">
                  <c:v>18.911570691982899</c:v>
                </c:pt>
                <c:pt idx="9953">
                  <c:v>18.908464521866499</c:v>
                </c:pt>
                <c:pt idx="9954">
                  <c:v>18.905358655975601</c:v>
                </c:pt>
                <c:pt idx="9955">
                  <c:v>18.902253094230598</c:v>
                </c:pt>
                <c:pt idx="9956">
                  <c:v>18.899147836551599</c:v>
                </c:pt>
                <c:pt idx="9957">
                  <c:v>18.8960428828589</c:v>
                </c:pt>
                <c:pt idx="9958">
                  <c:v>18.892938233072801</c:v>
                </c:pt>
                <c:pt idx="9959">
                  <c:v>18.889833887113799</c:v>
                </c:pt>
                <c:pt idx="9960">
                  <c:v>18.886729844902099</c:v>
                </c:pt>
                <c:pt idx="9961">
                  <c:v>18.883626106358001</c:v>
                </c:pt>
                <c:pt idx="9962">
                  <c:v>18.880522671402101</c:v>
                </c:pt>
                <c:pt idx="9963">
                  <c:v>18.877419539954602</c:v>
                </c:pt>
                <c:pt idx="9964">
                  <c:v>18.874316711936199</c:v>
                </c:pt>
                <c:pt idx="9965">
                  <c:v>18.8712141872671</c:v>
                </c:pt>
                <c:pt idx="9966">
                  <c:v>18.8681119658679</c:v>
                </c:pt>
                <c:pt idx="9967">
                  <c:v>18.865010047659201</c:v>
                </c:pt>
                <c:pt idx="9968">
                  <c:v>18.8619084325614</c:v>
                </c:pt>
                <c:pt idx="9969">
                  <c:v>18.858807120495101</c:v>
                </c:pt>
                <c:pt idx="9970">
                  <c:v>18.855706111380901</c:v>
                </c:pt>
                <c:pt idx="9971">
                  <c:v>18.8526054051393</c:v>
                </c:pt>
                <c:pt idx="9972">
                  <c:v>18.849505001691</c:v>
                </c:pt>
                <c:pt idx="9973">
                  <c:v>18.846404900956699</c:v>
                </c:pt>
                <c:pt idx="9974">
                  <c:v>18.843305102856998</c:v>
                </c:pt>
                <c:pt idx="9975">
                  <c:v>18.840205607312502</c:v>
                </c:pt>
                <c:pt idx="9976">
                  <c:v>18.837106414244101</c:v>
                </c:pt>
                <c:pt idx="9977">
                  <c:v>18.8340075235723</c:v>
                </c:pt>
                <c:pt idx="9978">
                  <c:v>18.830908935218101</c:v>
                </c:pt>
                <c:pt idx="9979">
                  <c:v>18.827810649102101</c:v>
                </c:pt>
                <c:pt idx="9980">
                  <c:v>18.824712665145199</c:v>
                </c:pt>
                <c:pt idx="9981">
                  <c:v>18.821614983268098</c:v>
                </c:pt>
                <c:pt idx="9982">
                  <c:v>18.8185176033918</c:v>
                </c:pt>
                <c:pt idx="9983">
                  <c:v>18.815420525436998</c:v>
                </c:pt>
                <c:pt idx="9984">
                  <c:v>18.812323749324801</c:v>
                </c:pt>
                <c:pt idx="9985">
                  <c:v>18.8092272749759</c:v>
                </c:pt>
                <c:pt idx="9986">
                  <c:v>18.806131102311301</c:v>
                </c:pt>
                <c:pt idx="9987">
                  <c:v>18.803035231252</c:v>
                </c:pt>
                <c:pt idx="9988">
                  <c:v>18.799939661719002</c:v>
                </c:pt>
                <c:pt idx="9989">
                  <c:v>18.796844393633201</c:v>
                </c:pt>
                <c:pt idx="9990">
                  <c:v>18.793749426915699</c:v>
                </c:pt>
                <c:pt idx="9991">
                  <c:v>18.790654761487399</c:v>
                </c:pt>
                <c:pt idx="9992">
                  <c:v>18.787560397269601</c:v>
                </c:pt>
                <c:pt idx="9993">
                  <c:v>18.7844663341832</c:v>
                </c:pt>
                <c:pt idx="9994">
                  <c:v>18.781372572149401</c:v>
                </c:pt>
                <c:pt idx="9995">
                  <c:v>18.778279111089301</c:v>
                </c:pt>
                <c:pt idx="9996">
                  <c:v>18.775185950924101</c:v>
                </c:pt>
                <c:pt idx="9997">
                  <c:v>18.772093091574899</c:v>
                </c:pt>
                <c:pt idx="9998">
                  <c:v>18.769000532962899</c:v>
                </c:pt>
                <c:pt idx="9999">
                  <c:v>18.765908275009402</c:v>
                </c:pt>
                <c:pt idx="10000">
                  <c:v>18.7628163176357</c:v>
                </c:pt>
                <c:pt idx="10001">
                  <c:v>18.759724660762799</c:v>
                </c:pt>
                <c:pt idx="10002">
                  <c:v>18.756633304312199</c:v>
                </c:pt>
                <c:pt idx="10003">
                  <c:v>18.7535422482052</c:v>
                </c:pt>
                <c:pt idx="10004">
                  <c:v>18.750451492363101</c:v>
                </c:pt>
                <c:pt idx="10005">
                  <c:v>18.747361036707201</c:v>
                </c:pt>
                <c:pt idx="10006">
                  <c:v>18.744270881158901</c:v>
                </c:pt>
                <c:pt idx="10007">
                  <c:v>18.741181025639701</c:v>
                </c:pt>
                <c:pt idx="10008">
                  <c:v>18.738091470070898</c:v>
                </c:pt>
                <c:pt idx="10009">
                  <c:v>18.7350022143739</c:v>
                </c:pt>
                <c:pt idx="10010">
                  <c:v>18.7319132584703</c:v>
                </c:pt>
                <c:pt idx="10011">
                  <c:v>18.728824602281499</c:v>
                </c:pt>
                <c:pt idx="10012">
                  <c:v>18.725736245729099</c:v>
                </c:pt>
                <c:pt idx="10013">
                  <c:v>18.7226481887345</c:v>
                </c:pt>
                <c:pt idx="10014">
                  <c:v>18.7195604312193</c:v>
                </c:pt>
                <c:pt idx="10015">
                  <c:v>18.716472973105201</c:v>
                </c:pt>
                <c:pt idx="10016">
                  <c:v>18.7133858143136</c:v>
                </c:pt>
                <c:pt idx="10017">
                  <c:v>18.710298954766099</c:v>
                </c:pt>
                <c:pt idx="10018">
                  <c:v>18.707212394384602</c:v>
                </c:pt>
                <c:pt idx="10019">
                  <c:v>18.704126133090501</c:v>
                </c:pt>
                <c:pt idx="10020">
                  <c:v>18.701040170805602</c:v>
                </c:pt>
                <c:pt idx="10021">
                  <c:v>18.697954507451598</c:v>
                </c:pt>
                <c:pt idx="10022">
                  <c:v>18.6948691429502</c:v>
                </c:pt>
                <c:pt idx="10023">
                  <c:v>18.6917840772232</c:v>
                </c:pt>
                <c:pt idx="10024">
                  <c:v>18.688699310192298</c:v>
                </c:pt>
                <c:pt idx="10025">
                  <c:v>18.685614841779302</c:v>
                </c:pt>
                <c:pt idx="10026">
                  <c:v>18.6825306719061</c:v>
                </c:pt>
                <c:pt idx="10027">
                  <c:v>18.6794468004944</c:v>
                </c:pt>
                <c:pt idx="10028">
                  <c:v>18.676363227466201</c:v>
                </c:pt>
                <c:pt idx="10029">
                  <c:v>18.6732799527433</c:v>
                </c:pt>
                <c:pt idx="10030">
                  <c:v>18.670196976247599</c:v>
                </c:pt>
                <c:pt idx="10031">
                  <c:v>18.667114297901001</c:v>
                </c:pt>
                <c:pt idx="10032">
                  <c:v>18.664031917625501</c:v>
                </c:pt>
                <c:pt idx="10033">
                  <c:v>18.6609498353431</c:v>
                </c:pt>
                <c:pt idx="10034">
                  <c:v>18.657868050975701</c:v>
                </c:pt>
                <c:pt idx="10035">
                  <c:v>18.654786564445399</c:v>
                </c:pt>
                <c:pt idx="10036">
                  <c:v>18.651705375674101</c:v>
                </c:pt>
                <c:pt idx="10037">
                  <c:v>18.648624484584001</c:v>
                </c:pt>
                <c:pt idx="10038">
                  <c:v>18.645543891097098</c:v>
                </c:pt>
                <c:pt idx="10039">
                  <c:v>18.642463595135599</c:v>
                </c:pt>
                <c:pt idx="10040">
                  <c:v>18.6393835966214</c:v>
                </c:pt>
                <c:pt idx="10041">
                  <c:v>18.6363038954768</c:v>
                </c:pt>
                <c:pt idx="10042">
                  <c:v>18.633224491623999</c:v>
                </c:pt>
                <c:pt idx="10043">
                  <c:v>18.630145384985099</c:v>
                </c:pt>
                <c:pt idx="10044">
                  <c:v>18.627066575482299</c:v>
                </c:pt>
                <c:pt idx="10045">
                  <c:v>18.623988063037899</c:v>
                </c:pt>
                <c:pt idx="10046">
                  <c:v>18.620909847574101</c:v>
                </c:pt>
                <c:pt idx="10047">
                  <c:v>18.617831929013199</c:v>
                </c:pt>
                <c:pt idx="10048">
                  <c:v>18.614754307277401</c:v>
                </c:pt>
                <c:pt idx="10049">
                  <c:v>18.6116769822892</c:v>
                </c:pt>
                <c:pt idx="10050">
                  <c:v>18.6085999539707</c:v>
                </c:pt>
                <c:pt idx="10051">
                  <c:v>18.6055232222445</c:v>
                </c:pt>
                <c:pt idx="10052">
                  <c:v>18.6024467870328</c:v>
                </c:pt>
                <c:pt idx="10053">
                  <c:v>18.599370648258098</c:v>
                </c:pt>
                <c:pt idx="10054">
                  <c:v>18.596294805842799</c:v>
                </c:pt>
                <c:pt idx="10055">
                  <c:v>18.593219259709301</c:v>
                </c:pt>
                <c:pt idx="10056">
                  <c:v>18.5901440097802</c:v>
                </c:pt>
                <c:pt idx="10057">
                  <c:v>18.5870690559778</c:v>
                </c:pt>
                <c:pt idx="10058">
                  <c:v>18.5839943982247</c:v>
                </c:pt>
                <c:pt idx="10059">
                  <c:v>18.580920036443398</c:v>
                </c:pt>
                <c:pt idx="10060">
                  <c:v>18.577845970556599</c:v>
                </c:pt>
                <c:pt idx="10061">
                  <c:v>18.574772200486699</c:v>
                </c:pt>
                <c:pt idx="10062">
                  <c:v>18.571698726156399</c:v>
                </c:pt>
                <c:pt idx="10063">
                  <c:v>18.5686255474882</c:v>
                </c:pt>
                <c:pt idx="10064">
                  <c:v>18.565552664404901</c:v>
                </c:pt>
                <c:pt idx="10065">
                  <c:v>18.562480076829001</c:v>
                </c:pt>
                <c:pt idx="10066">
                  <c:v>18.559407784683401</c:v>
                </c:pt>
                <c:pt idx="10067">
                  <c:v>18.5563357878905</c:v>
                </c:pt>
                <c:pt idx="10068">
                  <c:v>18.5532640863733</c:v>
                </c:pt>
                <c:pt idx="10069">
                  <c:v>18.550192680054401</c:v>
                </c:pt>
                <c:pt idx="10070">
                  <c:v>18.547121568856699</c:v>
                </c:pt>
                <c:pt idx="10071">
                  <c:v>18.544050752702798</c:v>
                </c:pt>
                <c:pt idx="10072">
                  <c:v>18.540980231515601</c:v>
                </c:pt>
                <c:pt idx="10073">
                  <c:v>18.537910005217999</c:v>
                </c:pt>
                <c:pt idx="10074">
                  <c:v>18.534840073732799</c:v>
                </c:pt>
                <c:pt idx="10075">
                  <c:v>18.531770436982899</c:v>
                </c:pt>
                <c:pt idx="10076">
                  <c:v>18.528701094891101</c:v>
                </c:pt>
                <c:pt idx="10077">
                  <c:v>18.525632047380501</c:v>
                </c:pt>
                <c:pt idx="10078">
                  <c:v>18.5225632943738</c:v>
                </c:pt>
                <c:pt idx="10079">
                  <c:v>18.519494835794202</c:v>
                </c:pt>
                <c:pt idx="10080">
                  <c:v>18.516426671564599</c:v>
                </c:pt>
                <c:pt idx="10081">
                  <c:v>18.5133588016079</c:v>
                </c:pt>
                <c:pt idx="10082">
                  <c:v>18.510291225847201</c:v>
                </c:pt>
                <c:pt idx="10083">
                  <c:v>18.507223944205599</c:v>
                </c:pt>
                <c:pt idx="10084">
                  <c:v>18.504156956606199</c:v>
                </c:pt>
                <c:pt idx="10085">
                  <c:v>18.5010902629719</c:v>
                </c:pt>
                <c:pt idx="10086">
                  <c:v>18.498023863225999</c:v>
                </c:pt>
                <c:pt idx="10087">
                  <c:v>18.494957757291601</c:v>
                </c:pt>
                <c:pt idx="10088">
                  <c:v>18.491891945091702</c:v>
                </c:pt>
                <c:pt idx="10089">
                  <c:v>18.4888264265497</c:v>
                </c:pt>
                <c:pt idx="10090">
                  <c:v>18.485761201588701</c:v>
                </c:pt>
                <c:pt idx="10091">
                  <c:v>18.4826962701318</c:v>
                </c:pt>
                <c:pt idx="10092">
                  <c:v>18.4796316321025</c:v>
                </c:pt>
                <c:pt idx="10093">
                  <c:v>18.476567287423801</c:v>
                </c:pt>
                <c:pt idx="10094">
                  <c:v>18.473503236019098</c:v>
                </c:pt>
                <c:pt idx="10095">
                  <c:v>18.470439477811802</c:v>
                </c:pt>
                <c:pt idx="10096">
                  <c:v>18.467376012725101</c:v>
                </c:pt>
                <c:pt idx="10097">
                  <c:v>18.4643128406823</c:v>
                </c:pt>
                <c:pt idx="10098">
                  <c:v>18.461249961606899</c:v>
                </c:pt>
                <c:pt idx="10099">
                  <c:v>18.458187375422199</c:v>
                </c:pt>
                <c:pt idx="10100">
                  <c:v>18.455125082051602</c:v>
                </c:pt>
                <c:pt idx="10101">
                  <c:v>18.4520630814187</c:v>
                </c:pt>
                <c:pt idx="10102">
                  <c:v>18.449001373446698</c:v>
                </c:pt>
                <c:pt idx="10103">
                  <c:v>18.445939958059299</c:v>
                </c:pt>
                <c:pt idx="10104">
                  <c:v>18.442878835179801</c:v>
                </c:pt>
                <c:pt idx="10105">
                  <c:v>18.439818004731901</c:v>
                </c:pt>
                <c:pt idx="10106">
                  <c:v>18.436757466639001</c:v>
                </c:pt>
                <c:pt idx="10107">
                  <c:v>18.433697220824701</c:v>
                </c:pt>
                <c:pt idx="10108">
                  <c:v>18.430637267212699</c:v>
                </c:pt>
                <c:pt idx="10109">
                  <c:v>18.427577605726398</c:v>
                </c:pt>
                <c:pt idx="10110">
                  <c:v>18.424518236289501</c:v>
                </c:pt>
                <c:pt idx="10111">
                  <c:v>18.421459158825702</c:v>
                </c:pt>
                <c:pt idx="10112">
                  <c:v>18.418400373258599</c:v>
                </c:pt>
                <c:pt idx="10113">
                  <c:v>18.415341879511899</c:v>
                </c:pt>
                <c:pt idx="10114">
                  <c:v>18.412283677509301</c:v>
                </c:pt>
                <c:pt idx="10115">
                  <c:v>18.4092257671746</c:v>
                </c:pt>
                <c:pt idx="10116">
                  <c:v>18.406168148431501</c:v>
                </c:pt>
                <c:pt idx="10117">
                  <c:v>18.4031108212037</c:v>
                </c:pt>
                <c:pt idx="10118">
                  <c:v>18.4000537854151</c:v>
                </c:pt>
                <c:pt idx="10119">
                  <c:v>18.396997040989501</c:v>
                </c:pt>
                <c:pt idx="10120">
                  <c:v>18.393940587850601</c:v>
                </c:pt>
                <c:pt idx="10121">
                  <c:v>18.390884425922501</c:v>
                </c:pt>
                <c:pt idx="10122">
                  <c:v>18.387828555128799</c:v>
                </c:pt>
                <c:pt idx="10123">
                  <c:v>18.384772975393599</c:v>
                </c:pt>
                <c:pt idx="10124">
                  <c:v>18.381717686640801</c:v>
                </c:pt>
                <c:pt idx="10125">
                  <c:v>18.378662688794201</c:v>
                </c:pt>
                <c:pt idx="10126">
                  <c:v>18.3756079817779</c:v>
                </c:pt>
                <c:pt idx="10127">
                  <c:v>18.372553565515801</c:v>
                </c:pt>
                <c:pt idx="10128">
                  <c:v>18.369499439932</c:v>
                </c:pt>
                <c:pt idx="10129">
                  <c:v>18.3664456049504</c:v>
                </c:pt>
                <c:pt idx="10130">
                  <c:v>18.363392060495201</c:v>
                </c:pt>
                <c:pt idx="10131">
                  <c:v>18.360338806490301</c:v>
                </c:pt>
                <c:pt idx="10132">
                  <c:v>18.357285842859799</c:v>
                </c:pt>
                <c:pt idx="10133">
                  <c:v>18.354233169527902</c:v>
                </c:pt>
                <c:pt idx="10134">
                  <c:v>18.351180786418698</c:v>
                </c:pt>
                <c:pt idx="10135">
                  <c:v>18.348128693456399</c:v>
                </c:pt>
                <c:pt idx="10136">
                  <c:v>18.3450768905651</c:v>
                </c:pt>
                <c:pt idx="10137">
                  <c:v>18.342025377669</c:v>
                </c:pt>
                <c:pt idx="10138">
                  <c:v>18.338974154692298</c:v>
                </c:pt>
                <c:pt idx="10139">
                  <c:v>18.335923221559199</c:v>
                </c:pt>
                <c:pt idx="10140">
                  <c:v>18.332872578194099</c:v>
                </c:pt>
                <c:pt idx="10141">
                  <c:v>18.329822224521099</c:v>
                </c:pt>
                <c:pt idx="10142">
                  <c:v>18.326772160464699</c:v>
                </c:pt>
                <c:pt idx="10143">
                  <c:v>18.323722385949001</c:v>
                </c:pt>
                <c:pt idx="10144">
                  <c:v>18.320672900898401</c:v>
                </c:pt>
                <c:pt idx="10145">
                  <c:v>18.317623705237398</c:v>
                </c:pt>
                <c:pt idx="10146">
                  <c:v>18.314574798890199</c:v>
                </c:pt>
                <c:pt idx="10147">
                  <c:v>18.3115261817813</c:v>
                </c:pt>
                <c:pt idx="10148">
                  <c:v>18.308477853835001</c:v>
                </c:pt>
                <c:pt idx="10149">
                  <c:v>18.305429814976002</c:v>
                </c:pt>
                <c:pt idx="10150">
                  <c:v>18.302382065128501</c:v>
                </c:pt>
                <c:pt idx="10151">
                  <c:v>18.299334604217101</c:v>
                </c:pt>
                <c:pt idx="10152">
                  <c:v>18.296287432166299</c:v>
                </c:pt>
                <c:pt idx="10153">
                  <c:v>18.293240548900599</c:v>
                </c:pt>
                <c:pt idx="10154">
                  <c:v>18.290193954344499</c:v>
                </c:pt>
                <c:pt idx="10155">
                  <c:v>18.2871476484227</c:v>
                </c:pt>
                <c:pt idx="10156">
                  <c:v>18.284101631059801</c:v>
                </c:pt>
                <c:pt idx="10157">
                  <c:v>18.281055902180199</c:v>
                </c:pt>
                <c:pt idx="10158">
                  <c:v>18.2780104617087</c:v>
                </c:pt>
                <c:pt idx="10159">
                  <c:v>18.2749653095699</c:v>
                </c:pt>
                <c:pt idx="10160">
                  <c:v>18.271920445688501</c:v>
                </c:pt>
                <c:pt idx="10161">
                  <c:v>18.268875869989198</c:v>
                </c:pt>
                <c:pt idx="10162">
                  <c:v>18.265831582396601</c:v>
                </c:pt>
                <c:pt idx="10163">
                  <c:v>18.2627875828356</c:v>
                </c:pt>
                <c:pt idx="10164">
                  <c:v>18.2597438712308</c:v>
                </c:pt>
                <c:pt idx="10165">
                  <c:v>18.2567004475071</c:v>
                </c:pt>
                <c:pt idx="10166">
                  <c:v>18.253657311589301</c:v>
                </c:pt>
                <c:pt idx="10167">
                  <c:v>18.250614463402101</c:v>
                </c:pt>
                <c:pt idx="10168">
                  <c:v>18.247571902870401</c:v>
                </c:pt>
                <c:pt idx="10169">
                  <c:v>18.244529629919001</c:v>
                </c:pt>
                <c:pt idx="10170">
                  <c:v>18.241487644472901</c:v>
                </c:pt>
                <c:pt idx="10171">
                  <c:v>18.238445946456999</c:v>
                </c:pt>
                <c:pt idx="10172">
                  <c:v>18.235404535796</c:v>
                </c:pt>
                <c:pt idx="10173">
                  <c:v>18.232363412415101</c:v>
                </c:pt>
                <c:pt idx="10174">
                  <c:v>18.229322576239198</c:v>
                </c:pt>
                <c:pt idx="10175">
                  <c:v>18.226282027193101</c:v>
                </c:pt>
                <c:pt idx="10176">
                  <c:v>18.223241765202101</c:v>
                </c:pt>
                <c:pt idx="10177">
                  <c:v>18.220201790190998</c:v>
                </c:pt>
                <c:pt idx="10178">
                  <c:v>18.217162102084899</c:v>
                </c:pt>
                <c:pt idx="10179">
                  <c:v>18.2141227008089</c:v>
                </c:pt>
                <c:pt idx="10180">
                  <c:v>18.211083586288002</c:v>
                </c:pt>
                <c:pt idx="10181">
                  <c:v>18.2080447584474</c:v>
                </c:pt>
                <c:pt idx="10182">
                  <c:v>18.205006217212201</c:v>
                </c:pt>
                <c:pt idx="10183">
                  <c:v>18.201967962507599</c:v>
                </c:pt>
                <c:pt idx="10184">
                  <c:v>18.198929994258599</c:v>
                </c:pt>
                <c:pt idx="10185">
                  <c:v>18.195892312390601</c:v>
                </c:pt>
                <c:pt idx="10186">
                  <c:v>18.192854916828701</c:v>
                </c:pt>
                <c:pt idx="10187">
                  <c:v>18.189817807498098</c:v>
                </c:pt>
                <c:pt idx="10188">
                  <c:v>18.186780984324098</c:v>
                </c:pt>
                <c:pt idx="10189">
                  <c:v>18.183744447231899</c:v>
                </c:pt>
                <c:pt idx="10190">
                  <c:v>18.180708196146899</c:v>
                </c:pt>
                <c:pt idx="10191">
                  <c:v>18.1776722309944</c:v>
                </c:pt>
                <c:pt idx="10192">
                  <c:v>18.174636551699599</c:v>
                </c:pt>
                <c:pt idx="10193">
                  <c:v>18.171601158188</c:v>
                </c:pt>
                <c:pt idx="10194">
                  <c:v>18.168566050384999</c:v>
                </c:pt>
                <c:pt idx="10195">
                  <c:v>18.165531228215801</c:v>
                </c:pt>
                <c:pt idx="10196">
                  <c:v>18.162496691605899</c:v>
                </c:pt>
                <c:pt idx="10197">
                  <c:v>18.159462440480901</c:v>
                </c:pt>
                <c:pt idx="10198">
                  <c:v>18.156428474765999</c:v>
                </c:pt>
                <c:pt idx="10199">
                  <c:v>18.153394794386799</c:v>
                </c:pt>
                <c:pt idx="10200">
                  <c:v>18.1503613992688</c:v>
                </c:pt>
                <c:pt idx="10201">
                  <c:v>18.147328289337501</c:v>
                </c:pt>
                <c:pt idx="10202">
                  <c:v>18.1442954645185</c:v>
                </c:pt>
                <c:pt idx="10203">
                  <c:v>18.141262924737202</c:v>
                </c:pt>
                <c:pt idx="10204">
                  <c:v>18.138230669919398</c:v>
                </c:pt>
                <c:pt idx="10205">
                  <c:v>18.1351986999905</c:v>
                </c:pt>
                <c:pt idx="10206">
                  <c:v>18.132167014876199</c:v>
                </c:pt>
                <c:pt idx="10207">
                  <c:v>18.129135614502101</c:v>
                </c:pt>
                <c:pt idx="10208">
                  <c:v>18.126104498794</c:v>
                </c:pt>
                <c:pt idx="10209">
                  <c:v>18.123073667677399</c:v>
                </c:pt>
                <c:pt idx="10210">
                  <c:v>18.120043121078002</c:v>
                </c:pt>
                <c:pt idx="10211">
                  <c:v>18.117012858921701</c:v>
                </c:pt>
                <c:pt idx="10212">
                  <c:v>18.113982881134099</c:v>
                </c:pt>
                <c:pt idx="10213">
                  <c:v>18.110953187641002</c:v>
                </c:pt>
                <c:pt idx="10214">
                  <c:v>18.1079237783682</c:v>
                </c:pt>
                <c:pt idx="10215">
                  <c:v>18.104894653241502</c:v>
                </c:pt>
                <c:pt idx="10216">
                  <c:v>18.101865812186599</c:v>
                </c:pt>
                <c:pt idx="10217">
                  <c:v>18.098837255129599</c:v>
                </c:pt>
                <c:pt idx="10218">
                  <c:v>18.0958089819961</c:v>
                </c:pt>
                <c:pt idx="10219">
                  <c:v>18.0927809927121</c:v>
                </c:pt>
                <c:pt idx="10220">
                  <c:v>18.0897532872035</c:v>
                </c:pt>
                <c:pt idx="10221">
                  <c:v>18.0867258653963</c:v>
                </c:pt>
                <c:pt idx="10222">
                  <c:v>18.083698727216301</c:v>
                </c:pt>
                <c:pt idx="10223">
                  <c:v>18.080671872589502</c:v>
                </c:pt>
                <c:pt idx="10224">
                  <c:v>18.077645301441901</c:v>
                </c:pt>
                <c:pt idx="10225">
                  <c:v>18.0746190136996</c:v>
                </c:pt>
                <c:pt idx="10226">
                  <c:v>18.071593009288499</c:v>
                </c:pt>
                <c:pt idx="10227">
                  <c:v>18.068567288134702</c:v>
                </c:pt>
                <c:pt idx="10228">
                  <c:v>18.065541850164301</c:v>
                </c:pt>
                <c:pt idx="10229">
                  <c:v>18.062516695303302</c:v>
                </c:pt>
                <c:pt idx="10230">
                  <c:v>18.059491823477799</c:v>
                </c:pt>
                <c:pt idx="10231">
                  <c:v>18.056467234614001</c:v>
                </c:pt>
                <c:pt idx="10232">
                  <c:v>18.053442928638098</c:v>
                </c:pt>
                <c:pt idx="10233">
                  <c:v>18.0504189054761</c:v>
                </c:pt>
                <c:pt idx="10234">
                  <c:v>18.047395165054301</c:v>
                </c:pt>
                <c:pt idx="10235">
                  <c:v>18.0443717072989</c:v>
                </c:pt>
                <c:pt idx="10236">
                  <c:v>18.041348532136102</c:v>
                </c:pt>
                <c:pt idx="10237">
                  <c:v>18.0383256394922</c:v>
                </c:pt>
                <c:pt idx="10238">
                  <c:v>18.035303029293299</c:v>
                </c:pt>
                <c:pt idx="10239">
                  <c:v>18.032280701465901</c:v>
                </c:pt>
                <c:pt idx="10240">
                  <c:v>18.0292586559363</c:v>
                </c:pt>
                <c:pt idx="10241">
                  <c:v>18.0262368926306</c:v>
                </c:pt>
                <c:pt idx="10242">
                  <c:v>18.023215411475402</c:v>
                </c:pt>
                <c:pt idx="10243">
                  <c:v>18.020194212396898</c:v>
                </c:pt>
                <c:pt idx="10244">
                  <c:v>18.017173295321602</c:v>
                </c:pt>
                <c:pt idx="10245">
                  <c:v>18.014152660175899</c:v>
                </c:pt>
                <c:pt idx="10246">
                  <c:v>18.0111323068861</c:v>
                </c:pt>
                <c:pt idx="10247">
                  <c:v>18.0081122353788</c:v>
                </c:pt>
                <c:pt idx="10248">
                  <c:v>18.005092445580502</c:v>
                </c:pt>
                <c:pt idx="10249">
                  <c:v>18.002072937417498</c:v>
                </c:pt>
                <c:pt idx="10250">
                  <c:v>17.999053710816401</c:v>
                </c:pt>
                <c:pt idx="10251">
                  <c:v>17.996034765703801</c:v>
                </c:pt>
                <c:pt idx="10252">
                  <c:v>17.993016102006099</c:v>
                </c:pt>
                <c:pt idx="10253">
                  <c:v>17.989997719649999</c:v>
                </c:pt>
                <c:pt idx="10254">
                  <c:v>17.986979618562099</c:v>
                </c:pt>
                <c:pt idx="10255">
                  <c:v>17.983961798668901</c:v>
                </c:pt>
                <c:pt idx="10256">
                  <c:v>17.9809442598971</c:v>
                </c:pt>
                <c:pt idx="10257">
                  <c:v>17.977927002173299</c:v>
                </c:pt>
                <c:pt idx="10258">
                  <c:v>17.9749100254243</c:v>
                </c:pt>
                <c:pt idx="10259">
                  <c:v>17.971893329576599</c:v>
                </c:pt>
                <c:pt idx="10260">
                  <c:v>17.9688769145571</c:v>
                </c:pt>
                <c:pt idx="10261">
                  <c:v>17.965860780292399</c:v>
                </c:pt>
                <c:pt idx="10262">
                  <c:v>17.962844926709199</c:v>
                </c:pt>
                <c:pt idx="10263">
                  <c:v>17.959829353734399</c:v>
                </c:pt>
                <c:pt idx="10264">
                  <c:v>17.9568140612948</c:v>
                </c:pt>
                <c:pt idx="10265">
                  <c:v>17.953799049317102</c:v>
                </c:pt>
                <c:pt idx="10266">
                  <c:v>17.9507843177282</c:v>
                </c:pt>
                <c:pt idx="10267">
                  <c:v>17.947769866454902</c:v>
                </c:pt>
                <c:pt idx="10268">
                  <c:v>17.944755695424199</c:v>
                </c:pt>
                <c:pt idx="10269">
                  <c:v>17.941741804562799</c:v>
                </c:pt>
                <c:pt idx="10270">
                  <c:v>17.938728193797701</c:v>
                </c:pt>
                <c:pt idx="10271">
                  <c:v>17.9357148630559</c:v>
                </c:pt>
                <c:pt idx="10272">
                  <c:v>17.932701812264199</c:v>
                </c:pt>
                <c:pt idx="10273">
                  <c:v>17.929689041349601</c:v>
                </c:pt>
                <c:pt idx="10274">
                  <c:v>17.9266765502392</c:v>
                </c:pt>
                <c:pt idx="10275">
                  <c:v>17.92366433886</c:v>
                </c:pt>
                <c:pt idx="10276">
                  <c:v>17.920652407138899</c:v>
                </c:pt>
                <c:pt idx="10277">
                  <c:v>17.917640755002999</c:v>
                </c:pt>
                <c:pt idx="10278">
                  <c:v>17.914629382379399</c:v>
                </c:pt>
                <c:pt idx="10279">
                  <c:v>17.9116182891952</c:v>
                </c:pt>
                <c:pt idx="10280">
                  <c:v>17.908607475377401</c:v>
                </c:pt>
                <c:pt idx="10281">
                  <c:v>17.9055969408533</c:v>
                </c:pt>
                <c:pt idx="10282">
                  <c:v>17.902586685549998</c:v>
                </c:pt>
                <c:pt idx="10283">
                  <c:v>17.899576709394498</c:v>
                </c:pt>
                <c:pt idx="10284">
                  <c:v>17.8965670123142</c:v>
                </c:pt>
                <c:pt idx="10285">
                  <c:v>17.893557594236199</c:v>
                </c:pt>
                <c:pt idx="10286">
                  <c:v>17.8905484550877</c:v>
                </c:pt>
                <c:pt idx="10287">
                  <c:v>17.887539594796099</c:v>
                </c:pt>
                <c:pt idx="10288">
                  <c:v>17.884531013288399</c:v>
                </c:pt>
                <c:pt idx="10289">
                  <c:v>17.881522710492199</c:v>
                </c:pt>
                <c:pt idx="10290">
                  <c:v>17.878514686334601</c:v>
                </c:pt>
                <c:pt idx="10291">
                  <c:v>17.875506940742898</c:v>
                </c:pt>
                <c:pt idx="10292">
                  <c:v>17.872499473644599</c:v>
                </c:pt>
                <c:pt idx="10293">
                  <c:v>17.869492284966999</c:v>
                </c:pt>
                <c:pt idx="10294">
                  <c:v>17.866485374637399</c:v>
                </c:pt>
                <c:pt idx="10295">
                  <c:v>17.8634787425833</c:v>
                </c:pt>
                <c:pt idx="10296">
                  <c:v>17.860472388732099</c:v>
                </c:pt>
                <c:pt idx="10297">
                  <c:v>17.857466313011301</c:v>
                </c:pt>
                <c:pt idx="10298">
                  <c:v>17.8544605153483</c:v>
                </c:pt>
                <c:pt idx="10299">
                  <c:v>17.851454995670501</c:v>
                </c:pt>
                <c:pt idx="10300">
                  <c:v>17.848449753905602</c:v>
                </c:pt>
                <c:pt idx="10301">
                  <c:v>17.845444789980998</c:v>
                </c:pt>
                <c:pt idx="10302">
                  <c:v>17.842440103824199</c:v>
                </c:pt>
                <c:pt idx="10303">
                  <c:v>17.839435695362798</c:v>
                </c:pt>
                <c:pt idx="10304">
                  <c:v>17.8364315645244</c:v>
                </c:pt>
                <c:pt idx="10305">
                  <c:v>17.833427711236698</c:v>
                </c:pt>
                <c:pt idx="10306">
                  <c:v>17.830424135427201</c:v>
                </c:pt>
                <c:pt idx="10307">
                  <c:v>17.827420837023499</c:v>
                </c:pt>
                <c:pt idx="10308">
                  <c:v>17.824417815953399</c:v>
                </c:pt>
                <c:pt idx="10309">
                  <c:v>17.8214150721445</c:v>
                </c:pt>
                <c:pt idx="10310">
                  <c:v>17.818412605524401</c:v>
                </c:pt>
                <c:pt idx="10311">
                  <c:v>17.815410416020999</c:v>
                </c:pt>
                <c:pt idx="10312">
                  <c:v>17.812408503562001</c:v>
                </c:pt>
                <c:pt idx="10313">
                  <c:v>17.809406868075101</c:v>
                </c:pt>
                <c:pt idx="10314">
                  <c:v>17.806405509488101</c:v>
                </c:pt>
                <c:pt idx="10315">
                  <c:v>17.8034044277288</c:v>
                </c:pt>
                <c:pt idx="10316">
                  <c:v>17.800403622725</c:v>
                </c:pt>
                <c:pt idx="10317">
                  <c:v>17.797403094404501</c:v>
                </c:pt>
                <c:pt idx="10318">
                  <c:v>17.794402842695298</c:v>
                </c:pt>
                <c:pt idx="10319">
                  <c:v>17.7914028675251</c:v>
                </c:pt>
                <c:pt idx="10320">
                  <c:v>17.788403168822001</c:v>
                </c:pt>
                <c:pt idx="10321">
                  <c:v>17.785403746513701</c:v>
                </c:pt>
                <c:pt idx="10322">
                  <c:v>17.782404600528199</c:v>
                </c:pt>
                <c:pt idx="10323">
                  <c:v>17.779405730793499</c:v>
                </c:pt>
                <c:pt idx="10324">
                  <c:v>17.776407137237602</c:v>
                </c:pt>
                <c:pt idx="10325">
                  <c:v>17.773408819788401</c:v>
                </c:pt>
                <c:pt idx="10326">
                  <c:v>17.770410778374</c:v>
                </c:pt>
                <c:pt idx="10327">
                  <c:v>17.7674130129224</c:v>
                </c:pt>
                <c:pt idx="10328">
                  <c:v>17.764415523361599</c:v>
                </c:pt>
                <c:pt idx="10329">
                  <c:v>17.7614183096197</c:v>
                </c:pt>
                <c:pt idx="10330">
                  <c:v>17.758421371624799</c:v>
                </c:pt>
                <c:pt idx="10331">
                  <c:v>17.7554247093051</c:v>
                </c:pt>
                <c:pt idx="10332">
                  <c:v>17.752428322588599</c:v>
                </c:pt>
                <c:pt idx="10333">
                  <c:v>17.749432211403398</c:v>
                </c:pt>
                <c:pt idx="10334">
                  <c:v>17.746436375677899</c:v>
                </c:pt>
                <c:pt idx="10335">
                  <c:v>17.743440815340101</c:v>
                </c:pt>
                <c:pt idx="10336">
                  <c:v>17.740445530318201</c:v>
                </c:pt>
                <c:pt idx="10337">
                  <c:v>17.737450520540499</c:v>
                </c:pt>
                <c:pt idx="10338">
                  <c:v>17.7344557859353</c:v>
                </c:pt>
                <c:pt idx="10339">
                  <c:v>17.731461326430701</c:v>
                </c:pt>
                <c:pt idx="10340">
                  <c:v>17.7284671419551</c:v>
                </c:pt>
                <c:pt idx="10341">
                  <c:v>17.725473232436801</c:v>
                </c:pt>
                <c:pt idx="10342">
                  <c:v>17.722479597804099</c:v>
                </c:pt>
                <c:pt idx="10343">
                  <c:v>17.7194862379854</c:v>
                </c:pt>
                <c:pt idx="10344">
                  <c:v>17.7164931529089</c:v>
                </c:pt>
                <c:pt idx="10345">
                  <c:v>17.713500342503099</c:v>
                </c:pt>
                <c:pt idx="10346">
                  <c:v>17.710507806696501</c:v>
                </c:pt>
                <c:pt idx="10347">
                  <c:v>17.707515545417301</c:v>
                </c:pt>
                <c:pt idx="10348">
                  <c:v>17.704523558594101</c:v>
                </c:pt>
                <c:pt idx="10349">
                  <c:v>17.701531846155302</c:v>
                </c:pt>
                <c:pt idx="10350">
                  <c:v>17.698540408029402</c:v>
                </c:pt>
                <c:pt idx="10351">
                  <c:v>17.6955492441448</c:v>
                </c:pt>
                <c:pt idx="10352">
                  <c:v>17.692558354430201</c:v>
                </c:pt>
                <c:pt idx="10353">
                  <c:v>17.689567738813999</c:v>
                </c:pt>
                <c:pt idx="10354">
                  <c:v>17.686577397224699</c:v>
                </c:pt>
                <c:pt idx="10355">
                  <c:v>17.683587329591099</c:v>
                </c:pt>
                <c:pt idx="10356">
                  <c:v>17.680597535841599</c:v>
                </c:pt>
                <c:pt idx="10357">
                  <c:v>17.677608015904902</c:v>
                </c:pt>
                <c:pt idx="10358">
                  <c:v>17.6746187697096</c:v>
                </c:pt>
                <c:pt idx="10359">
                  <c:v>17.671629797184298</c:v>
                </c:pt>
                <c:pt idx="10360">
                  <c:v>17.668641098257801</c:v>
                </c:pt>
                <c:pt idx="10361">
                  <c:v>17.665652672858698</c:v>
                </c:pt>
                <c:pt idx="10362">
                  <c:v>17.662664520915701</c:v>
                </c:pt>
                <c:pt idx="10363">
                  <c:v>17.6596766423575</c:v>
                </c:pt>
                <c:pt idx="10364">
                  <c:v>17.656689037113001</c:v>
                </c:pt>
                <c:pt idx="10365">
                  <c:v>17.653701705110802</c:v>
                </c:pt>
                <c:pt idx="10366">
                  <c:v>17.650714646279798</c:v>
                </c:pt>
                <c:pt idx="10367">
                  <c:v>17.647727860548802</c:v>
                </c:pt>
                <c:pt idx="10368">
                  <c:v>17.644741347846502</c:v>
                </c:pt>
                <c:pt idx="10369">
                  <c:v>17.641755108101901</c:v>
                </c:pt>
                <c:pt idx="10370">
                  <c:v>17.638769141243699</c:v>
                </c:pt>
                <c:pt idx="10371">
                  <c:v>17.6357834472009</c:v>
                </c:pt>
                <c:pt idx="10372">
                  <c:v>17.6327980259024</c:v>
                </c:pt>
                <c:pt idx="10373">
                  <c:v>17.6298128772771</c:v>
                </c:pt>
                <c:pt idx="10374">
                  <c:v>17.626828001253902</c:v>
                </c:pt>
                <c:pt idx="10375">
                  <c:v>17.623843397761899</c:v>
                </c:pt>
                <c:pt idx="10376">
                  <c:v>17.620859066729899</c:v>
                </c:pt>
                <c:pt idx="10377">
                  <c:v>17.617875008086902</c:v>
                </c:pt>
                <c:pt idx="10378">
                  <c:v>17.6148912217621</c:v>
                </c:pt>
                <c:pt idx="10379">
                  <c:v>17.611907707684299</c:v>
                </c:pt>
                <c:pt idx="10380">
                  <c:v>17.608924465782799</c:v>
                </c:pt>
                <c:pt idx="10381">
                  <c:v>17.6059414959864</c:v>
                </c:pt>
                <c:pt idx="10382">
                  <c:v>17.602958798224499</c:v>
                </c:pt>
                <c:pt idx="10383">
                  <c:v>17.5999763724259</c:v>
                </c:pt>
                <c:pt idx="10384">
                  <c:v>17.596994218519999</c:v>
                </c:pt>
                <c:pt idx="10385">
                  <c:v>17.5940123364357</c:v>
                </c:pt>
                <c:pt idx="10386">
                  <c:v>17.591030726102399</c:v>
                </c:pt>
                <c:pt idx="10387">
                  <c:v>17.5880493874492</c:v>
                </c:pt>
                <c:pt idx="10388">
                  <c:v>17.585068320405199</c:v>
                </c:pt>
                <c:pt idx="10389">
                  <c:v>17.582087524899801</c:v>
                </c:pt>
                <c:pt idx="10390">
                  <c:v>17.579107000862098</c:v>
                </c:pt>
                <c:pt idx="10391">
                  <c:v>17.576126748221501</c:v>
                </c:pt>
                <c:pt idx="10392">
                  <c:v>17.5731467669072</c:v>
                </c:pt>
                <c:pt idx="10393">
                  <c:v>17.570167056848401</c:v>
                </c:pt>
                <c:pt idx="10394">
                  <c:v>17.5671876179746</c:v>
                </c:pt>
                <c:pt idx="10395">
                  <c:v>17.564208450215101</c:v>
                </c:pt>
                <c:pt idx="10396">
                  <c:v>17.561229553499199</c:v>
                </c:pt>
                <c:pt idx="10397">
                  <c:v>17.558250927756301</c:v>
                </c:pt>
                <c:pt idx="10398">
                  <c:v>17.5552725729159</c:v>
                </c:pt>
                <c:pt idx="10399">
                  <c:v>17.552294488907201</c:v>
                </c:pt>
                <c:pt idx="10400">
                  <c:v>17.549316675659799</c:v>
                </c:pt>
                <c:pt idx="10401">
                  <c:v>17.5463391331031</c:v>
                </c:pt>
                <c:pt idx="10402">
                  <c:v>17.543361861166598</c:v>
                </c:pt>
                <c:pt idx="10403">
                  <c:v>17.540384859779799</c:v>
                </c:pt>
                <c:pt idx="10404">
                  <c:v>17.537408128872102</c:v>
                </c:pt>
                <c:pt idx="10405">
                  <c:v>17.534431668373099</c:v>
                </c:pt>
                <c:pt idx="10406">
                  <c:v>17.531455478212401</c:v>
                </c:pt>
                <c:pt idx="10407">
                  <c:v>17.528479558319599</c:v>
                </c:pt>
                <c:pt idx="10408">
                  <c:v>17.525503908624099</c:v>
                </c:pt>
                <c:pt idx="10409">
                  <c:v>17.522528529055698</c:v>
                </c:pt>
                <c:pt idx="10410">
                  <c:v>17.5195534195439</c:v>
                </c:pt>
                <c:pt idx="10411">
                  <c:v>17.5165785800184</c:v>
                </c:pt>
                <c:pt idx="10412">
                  <c:v>17.513604010408802</c:v>
                </c:pt>
                <c:pt idx="10413">
                  <c:v>17.510629710644899</c:v>
                </c:pt>
                <c:pt idx="10414">
                  <c:v>17.5076556806562</c:v>
                </c:pt>
                <c:pt idx="10415">
                  <c:v>17.5046819203727</c:v>
                </c:pt>
                <c:pt idx="10416">
                  <c:v>17.501708429723902</c:v>
                </c:pt>
                <c:pt idx="10417">
                  <c:v>17.498735208639602</c:v>
                </c:pt>
                <c:pt idx="10418">
                  <c:v>17.495762257049599</c:v>
                </c:pt>
                <c:pt idx="10419">
                  <c:v>17.492789574883801</c:v>
                </c:pt>
                <c:pt idx="10420">
                  <c:v>17.489817162071901</c:v>
                </c:pt>
                <c:pt idx="10421">
                  <c:v>17.486845018543701</c:v>
                </c:pt>
                <c:pt idx="10422">
                  <c:v>17.483873144229101</c:v>
                </c:pt>
                <c:pt idx="10423">
                  <c:v>17.480901539057999</c:v>
                </c:pt>
                <c:pt idx="10424">
                  <c:v>17.477930202960199</c:v>
                </c:pt>
                <c:pt idx="10425">
                  <c:v>17.4749591358656</c:v>
                </c:pt>
                <c:pt idx="10426">
                  <c:v>17.4719883377043</c:v>
                </c:pt>
                <c:pt idx="10427">
                  <c:v>17.4690178084061</c:v>
                </c:pt>
                <c:pt idx="10428">
                  <c:v>17.466047547900999</c:v>
                </c:pt>
                <c:pt idx="10429">
                  <c:v>17.4630775561189</c:v>
                </c:pt>
                <c:pt idx="10430">
                  <c:v>17.460107832989902</c:v>
                </c:pt>
                <c:pt idx="10431">
                  <c:v>17.457138378444</c:v>
                </c:pt>
                <c:pt idx="10432">
                  <c:v>17.4541691924112</c:v>
                </c:pt>
                <c:pt idx="10433">
                  <c:v>17.451200274821598</c:v>
                </c:pt>
                <c:pt idx="10434">
                  <c:v>17.448231625605299</c:v>
                </c:pt>
                <c:pt idx="10435">
                  <c:v>17.445263244692299</c:v>
                </c:pt>
                <c:pt idx="10436">
                  <c:v>17.442295132012699</c:v>
                </c:pt>
                <c:pt idx="10437">
                  <c:v>17.439327287496798</c:v>
                </c:pt>
                <c:pt idx="10438">
                  <c:v>17.436359711074601</c:v>
                </c:pt>
                <c:pt idx="10439">
                  <c:v>17.433392402676301</c:v>
                </c:pt>
                <c:pt idx="10440">
                  <c:v>17.4304253622321</c:v>
                </c:pt>
                <c:pt idx="10441">
                  <c:v>17.427458589672199</c:v>
                </c:pt>
                <c:pt idx="10442">
                  <c:v>17.4244920849269</c:v>
                </c:pt>
                <c:pt idx="10443">
                  <c:v>17.421525847926301</c:v>
                </c:pt>
                <c:pt idx="10444">
                  <c:v>17.4185598786007</c:v>
                </c:pt>
                <c:pt idx="10445">
                  <c:v>17.415594176880401</c:v>
                </c:pt>
                <c:pt idx="10446">
                  <c:v>17.412628742695802</c:v>
                </c:pt>
                <c:pt idx="10447">
                  <c:v>17.409663575977</c:v>
                </c:pt>
                <c:pt idx="10448">
                  <c:v>17.406698676654599</c:v>
                </c:pt>
                <c:pt idx="10449">
                  <c:v>17.403734044658702</c:v>
                </c:pt>
                <c:pt idx="10450">
                  <c:v>17.4007696799199</c:v>
                </c:pt>
                <c:pt idx="10451">
                  <c:v>17.397805582368399</c:v>
                </c:pt>
                <c:pt idx="10452">
                  <c:v>17.394841751934699</c:v>
                </c:pt>
                <c:pt idx="10453">
                  <c:v>17.3918781885492</c:v>
                </c:pt>
                <c:pt idx="10454">
                  <c:v>17.388914892142399</c:v>
                </c:pt>
                <c:pt idx="10455">
                  <c:v>17.385951862644699</c:v>
                </c:pt>
                <c:pt idx="10456">
                  <c:v>17.382989099986599</c:v>
                </c:pt>
                <c:pt idx="10457">
                  <c:v>17.380026604098699</c:v>
                </c:pt>
                <c:pt idx="10458">
                  <c:v>17.377064374911399</c:v>
                </c:pt>
                <c:pt idx="10459">
                  <c:v>17.374102412355299</c:v>
                </c:pt>
                <c:pt idx="10460">
                  <c:v>17.371140716360902</c:v>
                </c:pt>
                <c:pt idx="10461">
                  <c:v>17.368179286858801</c:v>
                </c:pt>
                <c:pt idx="10462">
                  <c:v>17.365218123779702</c:v>
                </c:pt>
                <c:pt idx="10463">
                  <c:v>17.362257227054101</c:v>
                </c:pt>
                <c:pt idx="10464">
                  <c:v>17.359296596612602</c:v>
                </c:pt>
                <c:pt idx="10465">
                  <c:v>17.356336232385999</c:v>
                </c:pt>
                <c:pt idx="10466">
                  <c:v>17.353376134304799</c:v>
                </c:pt>
                <c:pt idx="10467">
                  <c:v>17.350416302299799</c:v>
                </c:pt>
                <c:pt idx="10468">
                  <c:v>17.347456736301702</c:v>
                </c:pt>
                <c:pt idx="10469">
                  <c:v>17.344497436241099</c:v>
                </c:pt>
                <c:pt idx="10470">
                  <c:v>17.341538402049</c:v>
                </c:pt>
                <c:pt idx="10471">
                  <c:v>17.3385796336559</c:v>
                </c:pt>
                <c:pt idx="10472">
                  <c:v>17.335621130992699</c:v>
                </c:pt>
                <c:pt idx="10473">
                  <c:v>17.3326628939902</c:v>
                </c:pt>
                <c:pt idx="10474">
                  <c:v>17.3297049225792</c:v>
                </c:pt>
                <c:pt idx="10475">
                  <c:v>17.326747216690499</c:v>
                </c:pt>
                <c:pt idx="10476">
                  <c:v>17.323789776255101</c:v>
                </c:pt>
                <c:pt idx="10477">
                  <c:v>17.320832601203701</c:v>
                </c:pt>
                <c:pt idx="10478">
                  <c:v>17.317875691467201</c:v>
                </c:pt>
                <c:pt idx="10479">
                  <c:v>17.314919046976598</c:v>
                </c:pt>
                <c:pt idx="10480">
                  <c:v>17.311962667662801</c:v>
                </c:pt>
                <c:pt idx="10481">
                  <c:v>17.309006553456801</c:v>
                </c:pt>
                <c:pt idx="10482">
                  <c:v>17.306050704289401</c:v>
                </c:pt>
                <c:pt idx="10483">
                  <c:v>17.3030951200918</c:v>
                </c:pt>
                <c:pt idx="10484">
                  <c:v>17.300139800794799</c:v>
                </c:pt>
                <c:pt idx="10485">
                  <c:v>17.297184746329499</c:v>
                </c:pt>
                <c:pt idx="10486">
                  <c:v>17.294229956626999</c:v>
                </c:pt>
                <c:pt idx="10487">
                  <c:v>17.291275431618299</c:v>
                </c:pt>
                <c:pt idx="10488">
                  <c:v>17.288321171234401</c:v>
                </c:pt>
                <c:pt idx="10489">
                  <c:v>17.285367175406499</c:v>
                </c:pt>
                <c:pt idx="10490">
                  <c:v>17.2824134440657</c:v>
                </c:pt>
                <c:pt idx="10491">
                  <c:v>17.279459977143102</c:v>
                </c:pt>
                <c:pt idx="10492">
                  <c:v>17.276506774569899</c:v>
                </c:pt>
                <c:pt idx="10493">
                  <c:v>17.273553836277099</c:v>
                </c:pt>
                <c:pt idx="10494">
                  <c:v>17.270601162196101</c:v>
                </c:pt>
                <c:pt idx="10495">
                  <c:v>17.267648752258001</c:v>
                </c:pt>
                <c:pt idx="10496">
                  <c:v>17.264696606394001</c:v>
                </c:pt>
                <c:pt idx="10497">
                  <c:v>17.261744724535401</c:v>
                </c:pt>
                <c:pt idx="10498">
                  <c:v>17.2587931066134</c:v>
                </c:pt>
                <c:pt idx="10499">
                  <c:v>17.255841752559402</c:v>
                </c:pt>
                <c:pt idx="10500">
                  <c:v>17.252890662304502</c:v>
                </c:pt>
                <c:pt idx="10501">
                  <c:v>17.249939835780101</c:v>
                </c:pt>
                <c:pt idx="10502">
                  <c:v>17.246989272917599</c:v>
                </c:pt>
                <c:pt idx="10503">
                  <c:v>17.244038973648198</c:v>
                </c:pt>
                <c:pt idx="10504">
                  <c:v>17.241088937903399</c:v>
                </c:pt>
                <c:pt idx="10505">
                  <c:v>17.238139165614601</c:v>
                </c:pt>
                <c:pt idx="10506">
                  <c:v>17.235189656713001</c:v>
                </c:pt>
                <c:pt idx="10507">
                  <c:v>17.232240411130299</c:v>
                </c:pt>
                <c:pt idx="10508">
                  <c:v>17.229291428797701</c:v>
                </c:pt>
                <c:pt idx="10509">
                  <c:v>17.226342709646801</c:v>
                </c:pt>
                <c:pt idx="10510">
                  <c:v>17.223394253609101</c:v>
                </c:pt>
                <c:pt idx="10511">
                  <c:v>17.220446060615998</c:v>
                </c:pt>
                <c:pt idx="10512">
                  <c:v>17.217498130599001</c:v>
                </c:pt>
                <c:pt idx="10513">
                  <c:v>17.214550463489701</c:v>
                </c:pt>
                <c:pt idx="10514">
                  <c:v>17.211603059219598</c:v>
                </c:pt>
                <c:pt idx="10515">
                  <c:v>17.2086559177203</c:v>
                </c:pt>
                <c:pt idx="10516">
                  <c:v>17.205709038923398</c:v>
                </c:pt>
                <c:pt idx="10517">
                  <c:v>17.2027624227605</c:v>
                </c:pt>
                <c:pt idx="10518">
                  <c:v>17.199816069163099</c:v>
                </c:pt>
                <c:pt idx="10519">
                  <c:v>17.196869978062999</c:v>
                </c:pt>
                <c:pt idx="10520">
                  <c:v>17.193924149391801</c:v>
                </c:pt>
                <c:pt idx="10521">
                  <c:v>17.190978583081101</c:v>
                </c:pt>
                <c:pt idx="10522">
                  <c:v>17.188033279062701</c:v>
                </c:pt>
                <c:pt idx="10523">
                  <c:v>17.185088237268399</c:v>
                </c:pt>
                <c:pt idx="10524">
                  <c:v>17.1821434576296</c:v>
                </c:pt>
                <c:pt idx="10525">
                  <c:v>17.1791989400784</c:v>
                </c:pt>
                <c:pt idx="10526">
                  <c:v>17.1762546845464</c:v>
                </c:pt>
                <c:pt idx="10527">
                  <c:v>17.173310690965401</c:v>
                </c:pt>
                <c:pt idx="10528">
                  <c:v>17.170366959267199</c:v>
                </c:pt>
                <c:pt idx="10529">
                  <c:v>17.167423489383602</c:v>
                </c:pt>
                <c:pt idx="10530">
                  <c:v>17.164480281246401</c:v>
                </c:pt>
                <c:pt idx="10531">
                  <c:v>17.161537334787599</c:v>
                </c:pt>
                <c:pt idx="10532">
                  <c:v>17.158594649939001</c:v>
                </c:pt>
                <c:pt idx="10533">
                  <c:v>17.155652226632501</c:v>
                </c:pt>
                <c:pt idx="10534">
                  <c:v>17.152710064799901</c:v>
                </c:pt>
                <c:pt idx="10535">
                  <c:v>17.149768164373299</c:v>
                </c:pt>
                <c:pt idx="10536">
                  <c:v>17.146826525284599</c:v>
                </c:pt>
                <c:pt idx="10537">
                  <c:v>17.143885147465699</c:v>
                </c:pt>
                <c:pt idx="10538">
                  <c:v>17.140944030848601</c:v>
                </c:pt>
                <c:pt idx="10539">
                  <c:v>17.138003175365299</c:v>
                </c:pt>
                <c:pt idx="10540">
                  <c:v>17.135062580947899</c:v>
                </c:pt>
                <c:pt idx="10541">
                  <c:v>17.132122247528301</c:v>
                </c:pt>
                <c:pt idx="10542">
                  <c:v>17.129182175038601</c:v>
                </c:pt>
                <c:pt idx="10543">
                  <c:v>17.126242363410999</c:v>
                </c:pt>
                <c:pt idx="10544">
                  <c:v>17.1233028125774</c:v>
                </c:pt>
                <c:pt idx="10545">
                  <c:v>17.1203635224701</c:v>
                </c:pt>
                <c:pt idx="10546">
                  <c:v>17.117424493021002</c:v>
                </c:pt>
                <c:pt idx="10547">
                  <c:v>17.1144857241624</c:v>
                </c:pt>
                <c:pt idx="10548">
                  <c:v>17.111547215826501</c:v>
                </c:pt>
                <c:pt idx="10549">
                  <c:v>17.108608967945301</c:v>
                </c:pt>
                <c:pt idx="10550">
                  <c:v>17.105670980451201</c:v>
                </c:pt>
                <c:pt idx="10551">
                  <c:v>17.102733253276199</c:v>
                </c:pt>
                <c:pt idx="10552">
                  <c:v>17.099795786352701</c:v>
                </c:pt>
                <c:pt idx="10553">
                  <c:v>17.096858579612999</c:v>
                </c:pt>
                <c:pt idx="10554">
                  <c:v>17.093921632989101</c:v>
                </c:pt>
                <c:pt idx="10555">
                  <c:v>17.090984946413599</c:v>
                </c:pt>
                <c:pt idx="10556">
                  <c:v>17.088048519818599</c:v>
                </c:pt>
                <c:pt idx="10557">
                  <c:v>17.085112353136498</c:v>
                </c:pt>
                <c:pt idx="10558">
                  <c:v>17.082176446299599</c:v>
                </c:pt>
                <c:pt idx="10559">
                  <c:v>17.079240799240299</c:v>
                </c:pt>
                <c:pt idx="10560">
                  <c:v>17.076305411890999</c:v>
                </c:pt>
                <c:pt idx="10561">
                  <c:v>17.073370284184001</c:v>
                </c:pt>
                <c:pt idx="10562">
                  <c:v>17.070435416051801</c:v>
                </c:pt>
                <c:pt idx="10563">
                  <c:v>17.067500807426701</c:v>
                </c:pt>
                <c:pt idx="10564">
                  <c:v>17.064566458241401</c:v>
                </c:pt>
                <c:pt idx="10565">
                  <c:v>17.0616323684281</c:v>
                </c:pt>
                <c:pt idx="10566">
                  <c:v>17.058698537919401</c:v>
                </c:pt>
                <c:pt idx="10567">
                  <c:v>17.0557649666478</c:v>
                </c:pt>
                <c:pt idx="10568">
                  <c:v>17.052831654545798</c:v>
                </c:pt>
                <c:pt idx="10569">
                  <c:v>17.049898601546001</c:v>
                </c:pt>
                <c:pt idx="10570">
                  <c:v>17.0469658075809</c:v>
                </c:pt>
                <c:pt idx="10571">
                  <c:v>17.044033272583</c:v>
                </c:pt>
                <c:pt idx="10572">
                  <c:v>17.041100996485</c:v>
                </c:pt>
                <c:pt idx="10573">
                  <c:v>17.038168979219499</c:v>
                </c:pt>
                <c:pt idx="10574">
                  <c:v>17.0352372207191</c:v>
                </c:pt>
                <c:pt idx="10575">
                  <c:v>17.032305720916401</c:v>
                </c:pt>
                <c:pt idx="10576">
                  <c:v>17.029374479744099</c:v>
                </c:pt>
                <c:pt idx="10577">
                  <c:v>17.026443497134899</c:v>
                </c:pt>
                <c:pt idx="10578">
                  <c:v>17.023512773021402</c:v>
                </c:pt>
                <c:pt idx="10579">
                  <c:v>17.0205823073365</c:v>
                </c:pt>
                <c:pt idx="10580">
                  <c:v>17.0176521000128</c:v>
                </c:pt>
                <c:pt idx="10581">
                  <c:v>17.014722150983001</c:v>
                </c:pt>
                <c:pt idx="10582">
                  <c:v>17.011792460179901</c:v>
                </c:pt>
                <c:pt idx="10583">
                  <c:v>17.0088630275364</c:v>
                </c:pt>
                <c:pt idx="10584">
                  <c:v>17.005933852985201</c:v>
                </c:pt>
                <c:pt idx="10585">
                  <c:v>17.003004936459199</c:v>
                </c:pt>
                <c:pt idx="10586">
                  <c:v>17.0000762778911</c:v>
                </c:pt>
                <c:pt idx="10587">
                  <c:v>16.997147877213798</c:v>
                </c:pt>
                <c:pt idx="10588">
                  <c:v>16.9942197343603</c:v>
                </c:pt>
                <c:pt idx="10589">
                  <c:v>16.991291849263298</c:v>
                </c:pt>
                <c:pt idx="10590">
                  <c:v>16.9883642218559</c:v>
                </c:pt>
                <c:pt idx="10591">
                  <c:v>16.985436852070901</c:v>
                </c:pt>
                <c:pt idx="10592">
                  <c:v>16.982509739841198</c:v>
                </c:pt>
                <c:pt idx="10593">
                  <c:v>16.979582885099902</c:v>
                </c:pt>
                <c:pt idx="10594">
                  <c:v>16.9766562877799</c:v>
                </c:pt>
                <c:pt idx="10595">
                  <c:v>16.973729947814199</c:v>
                </c:pt>
                <c:pt idx="10596">
                  <c:v>16.970803865135899</c:v>
                </c:pt>
                <c:pt idx="10597">
                  <c:v>16.967878039677899</c:v>
                </c:pt>
                <c:pt idx="10598">
                  <c:v>16.964952471373302</c:v>
                </c:pt>
                <c:pt idx="10599">
                  <c:v>16.962027160155198</c:v>
                </c:pt>
                <c:pt idx="10600">
                  <c:v>16.9591021059566</c:v>
                </c:pt>
                <c:pt idx="10601">
                  <c:v>16.9561773087107</c:v>
                </c:pt>
                <c:pt idx="10602">
                  <c:v>16.953252768350499</c:v>
                </c:pt>
                <c:pt idx="10603">
                  <c:v>16.950328484809301</c:v>
                </c:pt>
                <c:pt idx="10604">
                  <c:v>16.947404458020099</c:v>
                </c:pt>
                <c:pt idx="10605">
                  <c:v>16.944480687916201</c:v>
                </c:pt>
                <c:pt idx="10606">
                  <c:v>16.941557174430699</c:v>
                </c:pt>
                <c:pt idx="10607">
                  <c:v>16.938633917496801</c:v>
                </c:pt>
                <c:pt idx="10608">
                  <c:v>16.9357109170478</c:v>
                </c:pt>
                <c:pt idx="10609">
                  <c:v>16.932788173016899</c:v>
                </c:pt>
                <c:pt idx="10610">
                  <c:v>16.929865685337301</c:v>
                </c:pt>
                <c:pt idx="10611">
                  <c:v>16.9269434539424</c:v>
                </c:pt>
                <c:pt idx="10612">
                  <c:v>16.9240214787654</c:v>
                </c:pt>
                <c:pt idx="10613">
                  <c:v>16.921099759739601</c:v>
                </c:pt>
                <c:pt idx="10614">
                  <c:v>16.918178296798398</c:v>
                </c:pt>
                <c:pt idx="10615">
                  <c:v>16.915257089875201</c:v>
                </c:pt>
                <c:pt idx="10616">
                  <c:v>16.9123361389032</c:v>
                </c:pt>
                <c:pt idx="10617">
                  <c:v>16.909415443815899</c:v>
                </c:pt>
                <c:pt idx="10618">
                  <c:v>16.906495004546699</c:v>
                </c:pt>
                <c:pt idx="10619">
                  <c:v>16.903574821028901</c:v>
                </c:pt>
                <c:pt idx="10620">
                  <c:v>16.900654893195998</c:v>
                </c:pt>
                <c:pt idx="10621">
                  <c:v>16.897735220981598</c:v>
                </c:pt>
                <c:pt idx="10622">
                  <c:v>16.894815804318899</c:v>
                </c:pt>
                <c:pt idx="10623">
                  <c:v>16.8918966431416</c:v>
                </c:pt>
                <c:pt idx="10624">
                  <c:v>16.888977737383101</c:v>
                </c:pt>
                <c:pt idx="10625">
                  <c:v>16.8860590869769</c:v>
                </c:pt>
                <c:pt idx="10626">
                  <c:v>16.883140691856699</c:v>
                </c:pt>
                <c:pt idx="10627">
                  <c:v>16.8802225519558</c:v>
                </c:pt>
                <c:pt idx="10628">
                  <c:v>16.877304667208001</c:v>
                </c:pt>
                <c:pt idx="10629">
                  <c:v>16.8743870375468</c:v>
                </c:pt>
                <c:pt idx="10630">
                  <c:v>16.871469662905799</c:v>
                </c:pt>
                <c:pt idx="10631">
                  <c:v>16.868552543218598</c:v>
                </c:pt>
                <c:pt idx="10632">
                  <c:v>16.865635678418901</c:v>
                </c:pt>
                <c:pt idx="10633">
                  <c:v>16.862719068440398</c:v>
                </c:pt>
                <c:pt idx="10634">
                  <c:v>16.859802713216698</c:v>
                </c:pt>
                <c:pt idx="10635">
                  <c:v>16.8568866126815</c:v>
                </c:pt>
                <c:pt idx="10636">
                  <c:v>16.853970766768501</c:v>
                </c:pt>
                <c:pt idx="10637">
                  <c:v>16.851055175411499</c:v>
                </c:pt>
                <c:pt idx="10638">
                  <c:v>16.848139838544199</c:v>
                </c:pt>
                <c:pt idx="10639">
                  <c:v>16.845224756100301</c:v>
                </c:pt>
                <c:pt idx="10640">
                  <c:v>16.842309928013702</c:v>
                </c:pt>
                <c:pt idx="10641">
                  <c:v>16.839395354218102</c:v>
                </c:pt>
                <c:pt idx="10642">
                  <c:v>16.836481034647399</c:v>
                </c:pt>
                <c:pt idx="10643">
                  <c:v>16.833566969235399</c:v>
                </c:pt>
                <c:pt idx="10644">
                  <c:v>16.830653157916</c:v>
                </c:pt>
                <c:pt idx="10645">
                  <c:v>16.827739600622898</c:v>
                </c:pt>
                <c:pt idx="10646">
                  <c:v>16.824826297290201</c:v>
                </c:pt>
                <c:pt idx="10647">
                  <c:v>16.821913247851601</c:v>
                </c:pt>
                <c:pt idx="10648">
                  <c:v>16.819000452241202</c:v>
                </c:pt>
                <c:pt idx="10649">
                  <c:v>16.816087910392799</c:v>
                </c:pt>
                <c:pt idx="10650">
                  <c:v>16.8131756222405</c:v>
                </c:pt>
                <c:pt idx="10651">
                  <c:v>16.810263587718101</c:v>
                </c:pt>
                <c:pt idx="10652">
                  <c:v>16.807351806759701</c:v>
                </c:pt>
                <c:pt idx="10653">
                  <c:v>16.8044402792993</c:v>
                </c:pt>
                <c:pt idx="10654">
                  <c:v>16.801529005270901</c:v>
                </c:pt>
                <c:pt idx="10655">
                  <c:v>16.798617984608502</c:v>
                </c:pt>
                <c:pt idx="10656">
                  <c:v>16.7957072172462</c:v>
                </c:pt>
                <c:pt idx="10657">
                  <c:v>16.7927967031181</c:v>
                </c:pt>
                <c:pt idx="10658">
                  <c:v>16.789886442158299</c:v>
                </c:pt>
                <c:pt idx="10659">
                  <c:v>16.786976434300801</c:v>
                </c:pt>
                <c:pt idx="10660">
                  <c:v>16.784066679479899</c:v>
                </c:pt>
                <c:pt idx="10661">
                  <c:v>16.781157177629598</c:v>
                </c:pt>
                <c:pt idx="10662">
                  <c:v>16.778247928684099</c:v>
                </c:pt>
                <c:pt idx="10663">
                  <c:v>16.775338932577501</c:v>
                </c:pt>
                <c:pt idx="10664">
                  <c:v>16.772430189244201</c:v>
                </c:pt>
                <c:pt idx="10665">
                  <c:v>16.769521698618199</c:v>
                </c:pt>
                <c:pt idx="10666">
                  <c:v>16.766613460633899</c:v>
                </c:pt>
                <c:pt idx="10667">
                  <c:v>16.7637054752254</c:v>
                </c:pt>
                <c:pt idx="10668">
                  <c:v>16.760797742327</c:v>
                </c:pt>
                <c:pt idx="10669">
                  <c:v>16.757890261873101</c:v>
                </c:pt>
                <c:pt idx="10670">
                  <c:v>16.754983033797799</c:v>
                </c:pt>
                <c:pt idx="10671">
                  <c:v>16.752076058035598</c:v>
                </c:pt>
                <c:pt idx="10672">
                  <c:v>16.749169334520801</c:v>
                </c:pt>
                <c:pt idx="10673">
                  <c:v>16.746262863187599</c:v>
                </c:pt>
                <c:pt idx="10674">
                  <c:v>16.7433566439705</c:v>
                </c:pt>
                <c:pt idx="10675">
                  <c:v>16.740450676803899</c:v>
                </c:pt>
                <c:pt idx="10676">
                  <c:v>16.737544961622099</c:v>
                </c:pt>
                <c:pt idx="10677">
                  <c:v>16.734639498359599</c:v>
                </c:pt>
                <c:pt idx="10678">
                  <c:v>16.731734286950701</c:v>
                </c:pt>
                <c:pt idx="10679">
                  <c:v>16.7288293273301</c:v>
                </c:pt>
                <c:pt idx="10680">
                  <c:v>16.725924619432</c:v>
                </c:pt>
                <c:pt idx="10681">
                  <c:v>16.723020163191102</c:v>
                </c:pt>
                <c:pt idx="10682">
                  <c:v>16.720115958541701</c:v>
                </c:pt>
                <c:pt idx="10683">
                  <c:v>16.717212005418499</c:v>
                </c:pt>
                <c:pt idx="10684">
                  <c:v>16.714308303755999</c:v>
                </c:pt>
                <c:pt idx="10685">
                  <c:v>16.711404853488698</c:v>
                </c:pt>
                <c:pt idx="10686">
                  <c:v>16.708501654551199</c:v>
                </c:pt>
                <c:pt idx="10687">
                  <c:v>16.705598706878</c:v>
                </c:pt>
                <c:pt idx="10688">
                  <c:v>16.702696010403901</c:v>
                </c:pt>
                <c:pt idx="10689">
                  <c:v>16.699793565063299</c:v>
                </c:pt>
                <c:pt idx="10690">
                  <c:v>16.696891370791</c:v>
                </c:pt>
                <c:pt idx="10691">
                  <c:v>16.693989427521501</c:v>
                </c:pt>
                <c:pt idx="10692">
                  <c:v>16.691087735189701</c:v>
                </c:pt>
                <c:pt idx="10693">
                  <c:v>16.688186293730102</c:v>
                </c:pt>
                <c:pt idx="10694">
                  <c:v>16.685285103077401</c:v>
                </c:pt>
                <c:pt idx="10695">
                  <c:v>16.6823841631665</c:v>
                </c:pt>
                <c:pt idx="10696">
                  <c:v>16.679483473931999</c:v>
                </c:pt>
                <c:pt idx="10697">
                  <c:v>16.676583035308699</c:v>
                </c:pt>
                <c:pt idx="10698">
                  <c:v>16.673682847231301</c:v>
                </c:pt>
                <c:pt idx="10699">
                  <c:v>16.670782909634699</c:v>
                </c:pt>
                <c:pt idx="10700">
                  <c:v>16.6678832224536</c:v>
                </c:pt>
                <c:pt idx="10701">
                  <c:v>16.664983785622901</c:v>
                </c:pt>
                <c:pt idx="10702">
                  <c:v>16.662084599077499</c:v>
                </c:pt>
                <c:pt idx="10703">
                  <c:v>16.659185662752101</c:v>
                </c:pt>
                <c:pt idx="10704">
                  <c:v>16.656286976581701</c:v>
                </c:pt>
                <c:pt idx="10705">
                  <c:v>16.653388540501201</c:v>
                </c:pt>
                <c:pt idx="10706">
                  <c:v>16.650490354445399</c:v>
                </c:pt>
                <c:pt idx="10707">
                  <c:v>16.647592418349301</c:v>
                </c:pt>
                <c:pt idx="10708">
                  <c:v>16.644694732147801</c:v>
                </c:pt>
                <c:pt idx="10709">
                  <c:v>16.641797295775898</c:v>
                </c:pt>
                <c:pt idx="10710">
                  <c:v>16.638900109168599</c:v>
                </c:pt>
                <c:pt idx="10711">
                  <c:v>16.636003172260899</c:v>
                </c:pt>
                <c:pt idx="10712">
                  <c:v>16.6331064849877</c:v>
                </c:pt>
                <c:pt idx="10713">
                  <c:v>16.630210047284098</c:v>
                </c:pt>
                <c:pt idx="10714">
                  <c:v>16.627313859085199</c:v>
                </c:pt>
                <c:pt idx="10715">
                  <c:v>16.624417920326</c:v>
                </c:pt>
                <c:pt idx="10716">
                  <c:v>16.621522230941501</c:v>
                </c:pt>
                <c:pt idx="10717">
                  <c:v>16.618626790867001</c:v>
                </c:pt>
                <c:pt idx="10718">
                  <c:v>16.6157316000374</c:v>
                </c:pt>
                <c:pt idx="10719">
                  <c:v>16.612836658387899</c:v>
                </c:pt>
                <c:pt idx="10720">
                  <c:v>16.6099419658537</c:v>
                </c:pt>
                <c:pt idx="10721">
                  <c:v>16.607047522369999</c:v>
                </c:pt>
                <c:pt idx="10722">
                  <c:v>16.604153327871799</c:v>
                </c:pt>
                <c:pt idx="10723">
                  <c:v>16.601259382294401</c:v>
                </c:pt>
                <c:pt idx="10724">
                  <c:v>16.5983656855731</c:v>
                </c:pt>
                <c:pt idx="10725">
                  <c:v>16.595472237642898</c:v>
                </c:pt>
                <c:pt idx="10726">
                  <c:v>16.5925790384393</c:v>
                </c:pt>
                <c:pt idx="10727">
                  <c:v>16.589686087897402</c:v>
                </c:pt>
                <c:pt idx="10728">
                  <c:v>16.5867933859526</c:v>
                </c:pt>
                <c:pt idx="10729">
                  <c:v>16.583900932540001</c:v>
                </c:pt>
                <c:pt idx="10730">
                  <c:v>16.581008727595101</c:v>
                </c:pt>
                <c:pt idx="10731">
                  <c:v>16.5781167710532</c:v>
                </c:pt>
                <c:pt idx="10732">
                  <c:v>16.575225062849601</c:v>
                </c:pt>
                <c:pt idx="10733">
                  <c:v>16.572333602919599</c:v>
                </c:pt>
                <c:pt idx="10734">
                  <c:v>16.569442391198699</c:v>
                </c:pt>
                <c:pt idx="10735">
                  <c:v>16.566551427622301</c:v>
                </c:pt>
                <c:pt idx="10736">
                  <c:v>16.563660712125699</c:v>
                </c:pt>
                <c:pt idx="10737">
                  <c:v>16.560770244644399</c:v>
                </c:pt>
                <c:pt idx="10738">
                  <c:v>16.557880025113899</c:v>
                </c:pt>
                <c:pt idx="10739">
                  <c:v>16.554990053469499</c:v>
                </c:pt>
                <c:pt idx="10740">
                  <c:v>16.552100329646802</c:v>
                </c:pt>
                <c:pt idx="10741">
                  <c:v>16.5492108535813</c:v>
                </c:pt>
                <c:pt idx="10742">
                  <c:v>16.546321625208499</c:v>
                </c:pt>
                <c:pt idx="10743">
                  <c:v>16.543432644463898</c:v>
                </c:pt>
                <c:pt idx="10744">
                  <c:v>16.540543911283098</c:v>
                </c:pt>
                <c:pt idx="10745">
                  <c:v>16.537655425601599</c:v>
                </c:pt>
                <c:pt idx="10746">
                  <c:v>16.534767187355001</c:v>
                </c:pt>
                <c:pt idx="10747">
                  <c:v>16.531879196478901</c:v>
                </c:pt>
                <c:pt idx="10748">
                  <c:v>16.528991452909001</c:v>
                </c:pt>
                <c:pt idx="10749">
                  <c:v>16.526103956580702</c:v>
                </c:pt>
                <c:pt idx="10750">
                  <c:v>16.523216707429899</c:v>
                </c:pt>
                <c:pt idx="10751">
                  <c:v>16.5203297053922</c:v>
                </c:pt>
                <c:pt idx="10752">
                  <c:v>16.517442950403101</c:v>
                </c:pt>
                <c:pt idx="10753">
                  <c:v>16.514556442398501</c:v>
                </c:pt>
                <c:pt idx="10754">
                  <c:v>16.511670181313999</c:v>
                </c:pt>
                <c:pt idx="10755">
                  <c:v>16.508784167085398</c:v>
                </c:pt>
                <c:pt idx="10756">
                  <c:v>16.505898399648402</c:v>
                </c:pt>
                <c:pt idx="10757">
                  <c:v>16.503012878938801</c:v>
                </c:pt>
                <c:pt idx="10758">
                  <c:v>16.500127604892398</c:v>
                </c:pt>
                <c:pt idx="10759">
                  <c:v>16.497242577444901</c:v>
                </c:pt>
                <c:pt idx="10760">
                  <c:v>16.494357796532199</c:v>
                </c:pt>
                <c:pt idx="10761">
                  <c:v>16.49147326209</c:v>
                </c:pt>
                <c:pt idx="10762">
                  <c:v>16.488588974054299</c:v>
                </c:pt>
                <c:pt idx="10763">
                  <c:v>16.4857049323609</c:v>
                </c:pt>
                <c:pt idx="10764">
                  <c:v>16.482821136945699</c:v>
                </c:pt>
                <c:pt idx="10765">
                  <c:v>16.479937587744502</c:v>
                </c:pt>
                <c:pt idx="10766">
                  <c:v>16.477054284693399</c:v>
                </c:pt>
                <c:pt idx="10767">
                  <c:v>16.4741712277281</c:v>
                </c:pt>
                <c:pt idx="10768">
                  <c:v>16.471288416784699</c:v>
                </c:pt>
                <c:pt idx="10769">
                  <c:v>16.468405851799101</c:v>
                </c:pt>
                <c:pt idx="10770">
                  <c:v>16.465523532707198</c:v>
                </c:pt>
                <c:pt idx="10771">
                  <c:v>16.462641459445202</c:v>
                </c:pt>
                <c:pt idx="10772">
                  <c:v>16.459759631948899</c:v>
                </c:pt>
                <c:pt idx="10773">
                  <c:v>16.456878050154501</c:v>
                </c:pt>
                <c:pt idx="10774">
                  <c:v>16.453996713997899</c:v>
                </c:pt>
                <c:pt idx="10775">
                  <c:v>16.451115623415301</c:v>
                </c:pt>
                <c:pt idx="10776">
                  <c:v>16.448234778342599</c:v>
                </c:pt>
                <c:pt idx="10777">
                  <c:v>16.445354178715998</c:v>
                </c:pt>
                <c:pt idx="10778">
                  <c:v>16.442473824471701</c:v>
                </c:pt>
                <c:pt idx="10779">
                  <c:v>16.439593715545598</c:v>
                </c:pt>
                <c:pt idx="10780">
                  <c:v>16.436713851874</c:v>
                </c:pt>
                <c:pt idx="10781">
                  <c:v>16.4338342333931</c:v>
                </c:pt>
                <c:pt idx="10782">
                  <c:v>16.430954860038899</c:v>
                </c:pt>
                <c:pt idx="10783">
                  <c:v>16.4280757317477</c:v>
                </c:pt>
                <c:pt idx="10784">
                  <c:v>16.425196848455698</c:v>
                </c:pt>
                <c:pt idx="10785">
                  <c:v>16.4223182100991</c:v>
                </c:pt>
                <c:pt idx="10786">
                  <c:v>16.419439816614101</c:v>
                </c:pt>
                <c:pt idx="10787">
                  <c:v>16.416561667937099</c:v>
                </c:pt>
                <c:pt idx="10788">
                  <c:v>16.413683764004201</c:v>
                </c:pt>
                <c:pt idx="10789">
                  <c:v>16.410806104751799</c:v>
                </c:pt>
                <c:pt idx="10790">
                  <c:v>16.407928690116201</c:v>
                </c:pt>
                <c:pt idx="10791">
                  <c:v>16.405051520033702</c:v>
                </c:pt>
                <c:pt idx="10792">
                  <c:v>16.402174594440599</c:v>
                </c:pt>
                <c:pt idx="10793">
                  <c:v>16.399297913273301</c:v>
                </c:pt>
                <c:pt idx="10794">
                  <c:v>16.396421476468198</c:v>
                </c:pt>
                <c:pt idx="10795">
                  <c:v>16.3935452839616</c:v>
                </c:pt>
                <c:pt idx="10796">
                  <c:v>16.390669335689999</c:v>
                </c:pt>
                <c:pt idx="10797">
                  <c:v>16.387793631589702</c:v>
                </c:pt>
                <c:pt idx="10798">
                  <c:v>16.384918171597299</c:v>
                </c:pt>
                <c:pt idx="10799">
                  <c:v>16.382042955649101</c:v>
                </c:pt>
                <c:pt idx="10800">
                  <c:v>16.379167983681601</c:v>
                </c:pt>
                <c:pt idx="10801">
                  <c:v>16.3762932556313</c:v>
                </c:pt>
                <c:pt idx="10802">
                  <c:v>16.3734187714348</c:v>
                </c:pt>
                <c:pt idx="10803">
                  <c:v>16.370544531028401</c:v>
                </c:pt>
                <c:pt idx="10804">
                  <c:v>16.3676705343488</c:v>
                </c:pt>
                <c:pt idx="10805">
                  <c:v>16.364796781332601</c:v>
                </c:pt>
                <c:pt idx="10806">
                  <c:v>16.361923271916201</c:v>
                </c:pt>
                <c:pt idx="10807">
                  <c:v>16.359050006036298</c:v>
                </c:pt>
                <c:pt idx="10808">
                  <c:v>16.3561769836294</c:v>
                </c:pt>
                <c:pt idx="10809">
                  <c:v>16.353304204632199</c:v>
                </c:pt>
                <c:pt idx="10810">
                  <c:v>16.350431668981301</c:v>
                </c:pt>
                <c:pt idx="10811">
                  <c:v>16.347559376613301</c:v>
                </c:pt>
                <c:pt idx="10812">
                  <c:v>16.344687327465</c:v>
                </c:pt>
                <c:pt idx="10813">
                  <c:v>16.341815521472999</c:v>
                </c:pt>
                <c:pt idx="10814">
                  <c:v>16.3389439585739</c:v>
                </c:pt>
                <c:pt idx="10815">
                  <c:v>16.3360726387046</c:v>
                </c:pt>
                <c:pt idx="10816">
                  <c:v>16.333201561801602</c:v>
                </c:pt>
                <c:pt idx="10817">
                  <c:v>16.330330727801901</c:v>
                </c:pt>
                <c:pt idx="10818">
                  <c:v>16.327460136642099</c:v>
                </c:pt>
                <c:pt idx="10819">
                  <c:v>16.324589788259001</c:v>
                </c:pt>
                <c:pt idx="10820">
                  <c:v>16.3217196825894</c:v>
                </c:pt>
                <c:pt idx="10821">
                  <c:v>16.318849819570101</c:v>
                </c:pt>
                <c:pt idx="10822">
                  <c:v>16.315980199137901</c:v>
                </c:pt>
                <c:pt idx="10823">
                  <c:v>16.313110821229799</c:v>
                </c:pt>
                <c:pt idx="10824">
                  <c:v>16.310241685782501</c:v>
                </c:pt>
                <c:pt idx="10825">
                  <c:v>16.307372792732899</c:v>
                </c:pt>
                <c:pt idx="10826">
                  <c:v>16.304504142017901</c:v>
                </c:pt>
                <c:pt idx="10827">
                  <c:v>16.301635733574301</c:v>
                </c:pt>
                <c:pt idx="10828">
                  <c:v>16.298767567339301</c:v>
                </c:pt>
                <c:pt idx="10829">
                  <c:v>16.295899643249498</c:v>
                </c:pt>
                <c:pt idx="10830">
                  <c:v>16.2930319612422</c:v>
                </c:pt>
                <c:pt idx="10831">
                  <c:v>16.290164521254098</c:v>
                </c:pt>
                <c:pt idx="10832">
                  <c:v>16.287297323222301</c:v>
                </c:pt>
                <c:pt idx="10833">
                  <c:v>16.2844303670838</c:v>
                </c:pt>
                <c:pt idx="10834">
                  <c:v>16.2815636527755</c:v>
                </c:pt>
                <c:pt idx="10835">
                  <c:v>16.278697180234701</c:v>
                </c:pt>
                <c:pt idx="10836">
                  <c:v>16.275830949398198</c:v>
                </c:pt>
                <c:pt idx="10837">
                  <c:v>16.272964960203101</c:v>
                </c:pt>
                <c:pt idx="10838">
                  <c:v>16.270099212586601</c:v>
                </c:pt>
                <c:pt idx="10839">
                  <c:v>16.267233706485801</c:v>
                </c:pt>
                <c:pt idx="10840">
                  <c:v>16.2643684418377</c:v>
                </c:pt>
                <c:pt idx="10841">
                  <c:v>16.261503418579402</c:v>
                </c:pt>
                <c:pt idx="10842">
                  <c:v>16.2586386366482</c:v>
                </c:pt>
                <c:pt idx="10843">
                  <c:v>16.255774095981199</c:v>
                </c:pt>
                <c:pt idx="10844">
                  <c:v>16.252909796515599</c:v>
                </c:pt>
                <c:pt idx="10845">
                  <c:v>16.250045738188501</c:v>
                </c:pt>
                <c:pt idx="10846">
                  <c:v>16.247181920937301</c:v>
                </c:pt>
                <c:pt idx="10847">
                  <c:v>16.244318344699</c:v>
                </c:pt>
                <c:pt idx="10848">
                  <c:v>16.241455009410998</c:v>
                </c:pt>
                <c:pt idx="10849">
                  <c:v>16.238591915010499</c:v>
                </c:pt>
                <c:pt idx="10850">
                  <c:v>16.2357290614347</c:v>
                </c:pt>
                <c:pt idx="10851">
                  <c:v>16.232866448621099</c:v>
                </c:pt>
                <c:pt idx="10852">
                  <c:v>16.230004076506901</c:v>
                </c:pt>
                <c:pt idx="10853">
                  <c:v>16.227141945029299</c:v>
                </c:pt>
                <c:pt idx="10854">
                  <c:v>16.224280054125799</c:v>
                </c:pt>
                <c:pt idx="10855">
                  <c:v>16.2214184037338</c:v>
                </c:pt>
                <c:pt idx="10856">
                  <c:v>16.2185569937905</c:v>
                </c:pt>
                <c:pt idx="10857">
                  <c:v>16.2156958242333</c:v>
                </c:pt>
                <c:pt idx="10858">
                  <c:v>16.212834894999801</c:v>
                </c:pt>
                <c:pt idx="10859">
                  <c:v>16.209974206027201</c:v>
                </c:pt>
                <c:pt idx="10860">
                  <c:v>16.207113757253001</c:v>
                </c:pt>
                <c:pt idx="10861">
                  <c:v>16.204253548614702</c:v>
                </c:pt>
                <c:pt idx="10862">
                  <c:v>16.2013935800498</c:v>
                </c:pt>
                <c:pt idx="10863">
                  <c:v>16.198533851495601</c:v>
                </c:pt>
                <c:pt idx="10864">
                  <c:v>16.1956743628898</c:v>
                </c:pt>
                <c:pt idx="10865">
                  <c:v>16.1928151141699</c:v>
                </c:pt>
                <c:pt idx="10866">
                  <c:v>16.1899561052732</c:v>
                </c:pt>
                <c:pt idx="10867">
                  <c:v>16.187097336137601</c:v>
                </c:pt>
                <c:pt idx="10868">
                  <c:v>16.1842388067003</c:v>
                </c:pt>
                <c:pt idx="10869">
                  <c:v>16.1813805168991</c:v>
                </c:pt>
                <c:pt idx="10870">
                  <c:v>16.178522466671598</c:v>
                </c:pt>
                <c:pt idx="10871">
                  <c:v>16.175664655955298</c:v>
                </c:pt>
                <c:pt idx="10872">
                  <c:v>16.1728070846879</c:v>
                </c:pt>
                <c:pt idx="10873">
                  <c:v>16.169949752807099</c:v>
                </c:pt>
                <c:pt idx="10874">
                  <c:v>16.1670926602504</c:v>
                </c:pt>
                <c:pt idx="10875">
                  <c:v>16.164235806955599</c:v>
                </c:pt>
                <c:pt idx="10876">
                  <c:v>16.161379192860299</c:v>
                </c:pt>
                <c:pt idx="10877">
                  <c:v>16.158522817902298</c:v>
                </c:pt>
                <c:pt idx="10878">
                  <c:v>16.155666682019199</c:v>
                </c:pt>
                <c:pt idx="10879">
                  <c:v>16.152810785148901</c:v>
                </c:pt>
                <c:pt idx="10880">
                  <c:v>16.149955127228999</c:v>
                </c:pt>
                <c:pt idx="10881">
                  <c:v>16.147099708197398</c:v>
                </c:pt>
                <c:pt idx="10882">
                  <c:v>16.144244527991699</c:v>
                </c:pt>
                <c:pt idx="10883">
                  <c:v>16.141389586549899</c:v>
                </c:pt>
                <c:pt idx="10884">
                  <c:v>16.138534883809701</c:v>
                </c:pt>
                <c:pt idx="10885">
                  <c:v>16.135680419709001</c:v>
                </c:pt>
                <c:pt idx="10886">
                  <c:v>16.132826194185501</c:v>
                </c:pt>
                <c:pt idx="10887">
                  <c:v>16.1299722071773</c:v>
                </c:pt>
                <c:pt idx="10888">
                  <c:v>16.1271184586221</c:v>
                </c:pt>
                <c:pt idx="10889">
                  <c:v>16.124264948457899</c:v>
                </c:pt>
                <c:pt idx="10890">
                  <c:v>16.1214116766225</c:v>
                </c:pt>
                <c:pt idx="10891">
                  <c:v>16.118558643053898</c:v>
                </c:pt>
                <c:pt idx="10892">
                  <c:v>16.115705847689998</c:v>
                </c:pt>
                <c:pt idx="10893">
                  <c:v>16.112853290468799</c:v>
                </c:pt>
                <c:pt idx="10894">
                  <c:v>16.110000971328201</c:v>
                </c:pt>
                <c:pt idx="10895">
                  <c:v>16.1071488902064</c:v>
                </c:pt>
                <c:pt idx="10896">
                  <c:v>16.104297047041101</c:v>
                </c:pt>
                <c:pt idx="10897">
                  <c:v>16.101445441770501</c:v>
                </c:pt>
                <c:pt idx="10898">
                  <c:v>16.098594074332699</c:v>
                </c:pt>
                <c:pt idx="10899">
                  <c:v>16.095742944665599</c:v>
                </c:pt>
                <c:pt idx="10900">
                  <c:v>16.092892052707299</c:v>
                </c:pt>
                <c:pt idx="10901">
                  <c:v>16.090041398395901</c:v>
                </c:pt>
                <c:pt idx="10902">
                  <c:v>16.0871909816696</c:v>
                </c:pt>
                <c:pt idx="10903">
                  <c:v>16.0843408024664</c:v>
                </c:pt>
                <c:pt idx="10904">
                  <c:v>16.081490860724401</c:v>
                </c:pt>
                <c:pt idx="10905">
                  <c:v>16.078641156381799</c:v>
                </c:pt>
                <c:pt idx="10906">
                  <c:v>16.0757916893768</c:v>
                </c:pt>
                <c:pt idx="10907">
                  <c:v>16.0729424596475</c:v>
                </c:pt>
                <c:pt idx="10908">
                  <c:v>16.0700934671322</c:v>
                </c:pt>
                <c:pt idx="10909">
                  <c:v>16.067244711769</c:v>
                </c:pt>
                <c:pt idx="10910">
                  <c:v>16.064396193496201</c:v>
                </c:pt>
                <c:pt idx="10911">
                  <c:v>16.0615479122519</c:v>
                </c:pt>
                <c:pt idx="10912">
                  <c:v>16.0586998679746</c:v>
                </c:pt>
                <c:pt idx="10913">
                  <c:v>16.055852060602302</c:v>
                </c:pt>
                <c:pt idx="10914">
                  <c:v>16.053004490073501</c:v>
                </c:pt>
                <c:pt idx="10915">
                  <c:v>16.050157156326399</c:v>
                </c:pt>
                <c:pt idx="10916">
                  <c:v>16.047310059299399</c:v>
                </c:pt>
                <c:pt idx="10917">
                  <c:v>16.0444631989307</c:v>
                </c:pt>
                <c:pt idx="10918">
                  <c:v>16.041616575158699</c:v>
                </c:pt>
                <c:pt idx="10919">
                  <c:v>16.038770187921902</c:v>
                </c:pt>
                <c:pt idx="10920">
                  <c:v>16.035924037158502</c:v>
                </c:pt>
                <c:pt idx="10921">
                  <c:v>16.033078122807002</c:v>
                </c:pt>
                <c:pt idx="10922">
                  <c:v>16.030232444805801</c:v>
                </c:pt>
                <c:pt idx="10923">
                  <c:v>16.0273870030932</c:v>
                </c:pt>
                <c:pt idx="10924">
                  <c:v>16.024541797607899</c:v>
                </c:pt>
                <c:pt idx="10925">
                  <c:v>16.0216968282881</c:v>
                </c:pt>
                <c:pt idx="10926">
                  <c:v>16.0188520950724</c:v>
                </c:pt>
                <c:pt idx="10927">
                  <c:v>16.0160075978993</c:v>
                </c:pt>
                <c:pt idx="10928">
                  <c:v>16.013163336707201</c:v>
                </c:pt>
                <c:pt idx="10929">
                  <c:v>16.010319311434799</c:v>
                </c:pt>
                <c:pt idx="10930">
                  <c:v>16.0074755220204</c:v>
                </c:pt>
                <c:pt idx="10931">
                  <c:v>16.004631968402801</c:v>
                </c:pt>
                <c:pt idx="10932">
                  <c:v>16.0017886505204</c:v>
                </c:pt>
                <c:pt idx="10933">
                  <c:v>15.9989455683119</c:v>
                </c:pt>
                <c:pt idx="10934">
                  <c:v>15.9961027217158</c:v>
                </c:pt>
                <c:pt idx="10935">
                  <c:v>15.9932601106707</c:v>
                </c:pt>
                <c:pt idx="10936">
                  <c:v>15.990417735115299</c:v>
                </c:pt>
                <c:pt idx="10937">
                  <c:v>15.987575594988201</c:v>
                </c:pt>
                <c:pt idx="10938">
                  <c:v>15.984733690228101</c:v>
                </c:pt>
                <c:pt idx="10939">
                  <c:v>15.981892020773699</c:v>
                </c:pt>
                <c:pt idx="10940">
                  <c:v>15.9790505865636</c:v>
                </c:pt>
                <c:pt idx="10941">
                  <c:v>15.9762093875365</c:v>
                </c:pt>
                <c:pt idx="10942">
                  <c:v>15.9733684236312</c:v>
                </c:pt>
                <c:pt idx="10943">
                  <c:v>15.970527694786499</c:v>
                </c:pt>
                <c:pt idx="10944">
                  <c:v>15.967687200941</c:v>
                </c:pt>
                <c:pt idx="10945">
                  <c:v>15.9648469420335</c:v>
                </c:pt>
                <c:pt idx="10946">
                  <c:v>15.962006918002899</c:v>
                </c:pt>
                <c:pt idx="10947">
                  <c:v>15.959167128787801</c:v>
                </c:pt>
                <c:pt idx="10948">
                  <c:v>15.956327574327201</c:v>
                </c:pt>
                <c:pt idx="10949">
                  <c:v>15.9534882545599</c:v>
                </c:pt>
                <c:pt idx="10950">
                  <c:v>15.9506491694247</c:v>
                </c:pt>
                <c:pt idx="10951">
                  <c:v>15.9478103188604</c:v>
                </c:pt>
                <c:pt idx="10952">
                  <c:v>15.944971702806001</c:v>
                </c:pt>
                <c:pt idx="10953">
                  <c:v>15.9421333212003</c:v>
                </c:pt>
                <c:pt idx="10954">
                  <c:v>15.939295173982201</c:v>
                </c:pt>
                <c:pt idx="10955">
                  <c:v>15.9364572610907</c:v>
                </c:pt>
                <c:pt idx="10956">
                  <c:v>15.933619582464701</c:v>
                </c:pt>
                <c:pt idx="10957">
                  <c:v>15.930782138043201</c:v>
                </c:pt>
                <c:pt idx="10958">
                  <c:v>15.9279449277651</c:v>
                </c:pt>
                <c:pt idx="10959">
                  <c:v>15.9251079515694</c:v>
                </c:pt>
                <c:pt idx="10960">
                  <c:v>15.922271209395101</c:v>
                </c:pt>
                <c:pt idx="10961">
                  <c:v>15.919434701181199</c:v>
                </c:pt>
                <c:pt idx="10962">
                  <c:v>15.9165984268668</c:v>
                </c:pt>
                <c:pt idx="10963">
                  <c:v>15.9137623863908</c:v>
                </c:pt>
                <c:pt idx="10964">
                  <c:v>15.9109265796925</c:v>
                </c:pt>
                <c:pt idx="10965">
                  <c:v>15.9080910067107</c:v>
                </c:pt>
                <c:pt idx="10966">
                  <c:v>15.905255667384701</c:v>
                </c:pt>
                <c:pt idx="10967">
                  <c:v>15.9024205616535</c:v>
                </c:pt>
                <c:pt idx="10968">
                  <c:v>15.8995856894563</c:v>
                </c:pt>
                <c:pt idx="10969">
                  <c:v>15.896751050732099</c:v>
                </c:pt>
                <c:pt idx="10970">
                  <c:v>15.8939166454202</c:v>
                </c:pt>
                <c:pt idx="10971">
                  <c:v>15.891082473459701</c:v>
                </c:pt>
                <c:pt idx="10972">
                  <c:v>15.888248534789801</c:v>
                </c:pt>
                <c:pt idx="10973">
                  <c:v>15.885414829349701</c:v>
                </c:pt>
                <c:pt idx="10974">
                  <c:v>15.8825813570786</c:v>
                </c:pt>
                <c:pt idx="10975">
                  <c:v>15.8797481179157</c:v>
                </c:pt>
                <c:pt idx="10976">
                  <c:v>15.876915111800299</c:v>
                </c:pt>
                <c:pt idx="10977">
                  <c:v>15.874082338671601</c:v>
                </c:pt>
                <c:pt idx="10978">
                  <c:v>15.8712497984689</c:v>
                </c:pt>
                <c:pt idx="10979">
                  <c:v>15.8684174911316</c:v>
                </c:pt>
                <c:pt idx="10980">
                  <c:v>15.865585416598799</c:v>
                </c:pt>
                <c:pt idx="10981">
                  <c:v>15.86275357481</c:v>
                </c:pt>
                <c:pt idx="10982">
                  <c:v>15.8599219657044</c:v>
                </c:pt>
                <c:pt idx="10983">
                  <c:v>15.857090589221499</c:v>
                </c:pt>
                <c:pt idx="10984">
                  <c:v>15.854259445300499</c:v>
                </c:pt>
                <c:pt idx="10985">
                  <c:v>15.851428533880901</c:v>
                </c:pt>
                <c:pt idx="10986">
                  <c:v>15.848597854902</c:v>
                </c:pt>
                <c:pt idx="10987">
                  <c:v>15.845767408303301</c:v>
                </c:pt>
                <c:pt idx="10988">
                  <c:v>15.8429371940242</c:v>
                </c:pt>
                <c:pt idx="10989">
                  <c:v>15.840107212004201</c:v>
                </c:pt>
                <c:pt idx="10990">
                  <c:v>15.8372774621826</c:v>
                </c:pt>
                <c:pt idx="10991">
                  <c:v>15.834447944499001</c:v>
                </c:pt>
                <c:pt idx="10992">
                  <c:v>15.8316186588929</c:v>
                </c:pt>
                <c:pt idx="10993">
                  <c:v>15.828789605303699</c:v>
                </c:pt>
                <c:pt idx="10994">
                  <c:v>15.825960783670901</c:v>
                </c:pt>
                <c:pt idx="10995">
                  <c:v>15.8231321939342</c:v>
                </c:pt>
                <c:pt idx="10996">
                  <c:v>15.8203038360331</c:v>
                </c:pt>
                <c:pt idx="10997">
                  <c:v>15.817475709907001</c:v>
                </c:pt>
                <c:pt idx="10998">
                  <c:v>15.8146478154957</c:v>
                </c:pt>
                <c:pt idx="10999">
                  <c:v>15.8118201527386</c:v>
                </c:pt>
                <c:pt idx="11000">
                  <c:v>15.8089927215755</c:v>
                </c:pt>
                <c:pt idx="11001">
                  <c:v>15.8061655219458</c:v>
                </c:pt>
                <c:pt idx="11002">
                  <c:v>15.8033385537894</c:v>
                </c:pt>
                <c:pt idx="11003">
                  <c:v>15.800511817045701</c:v>
                </c:pt>
                <c:pt idx="11004">
                  <c:v>15.797685311654501</c:v>
                </c:pt>
                <c:pt idx="11005">
                  <c:v>15.794859037555501</c:v>
                </c:pt>
                <c:pt idx="11006">
                  <c:v>15.7920329946884</c:v>
                </c:pt>
                <c:pt idx="11007">
                  <c:v>15.7892071829929</c:v>
                </c:pt>
                <c:pt idx="11008">
                  <c:v>15.7863816024086</c:v>
                </c:pt>
                <c:pt idx="11009">
                  <c:v>15.783556252875499</c:v>
                </c:pt>
                <c:pt idx="11010">
                  <c:v>15.7807311343331</c:v>
                </c:pt>
                <c:pt idx="11011">
                  <c:v>15.777906246721299</c:v>
                </c:pt>
                <c:pt idx="11012">
                  <c:v>15.775081589979999</c:v>
                </c:pt>
                <c:pt idx="11013">
                  <c:v>15.772257164048799</c:v>
                </c:pt>
                <c:pt idx="11014">
                  <c:v>15.7694329688676</c:v>
                </c:pt>
                <c:pt idx="11015">
                  <c:v>15.7666090043762</c:v>
                </c:pt>
                <c:pt idx="11016">
                  <c:v>15.7637852705145</c:v>
                </c:pt>
                <c:pt idx="11017">
                  <c:v>15.760961767222399</c:v>
                </c:pt>
                <c:pt idx="11018">
                  <c:v>15.7581384944398</c:v>
                </c:pt>
                <c:pt idx="11019">
                  <c:v>15.7553154521064</c:v>
                </c:pt>
                <c:pt idx="11020">
                  <c:v>15.7524926401623</c:v>
                </c:pt>
                <c:pt idx="11021">
                  <c:v>15.7496700585474</c:v>
                </c:pt>
                <c:pt idx="11022">
                  <c:v>15.746847707201599</c:v>
                </c:pt>
                <c:pt idx="11023">
                  <c:v>15.744025586064801</c:v>
                </c:pt>
                <c:pt idx="11024">
                  <c:v>15.7412036950771</c:v>
                </c:pt>
                <c:pt idx="11025">
                  <c:v>15.7383820341784</c:v>
                </c:pt>
                <c:pt idx="11026">
                  <c:v>15.7355606033087</c:v>
                </c:pt>
                <c:pt idx="11027">
                  <c:v>15.7327394024081</c:v>
                </c:pt>
                <c:pt idx="11028">
                  <c:v>15.7299184314165</c:v>
                </c:pt>
                <c:pt idx="11029">
                  <c:v>15.727097690274</c:v>
                </c:pt>
                <c:pt idx="11030">
                  <c:v>15.724277178920699</c:v>
                </c:pt>
                <c:pt idx="11031">
                  <c:v>15.7214568972966</c:v>
                </c:pt>
                <c:pt idx="11032">
                  <c:v>15.7186368453418</c:v>
                </c:pt>
                <c:pt idx="11033">
                  <c:v>15.7158170229965</c:v>
                </c:pt>
                <c:pt idx="11034">
                  <c:v>15.712997430200801</c:v>
                </c:pt>
                <c:pt idx="11035">
                  <c:v>15.7101780668947</c:v>
                </c:pt>
                <c:pt idx="11036">
                  <c:v>15.707358933018501</c:v>
                </c:pt>
                <c:pt idx="11037">
                  <c:v>15.7045400285123</c:v>
                </c:pt>
                <c:pt idx="11038">
                  <c:v>15.7017213533163</c:v>
                </c:pt>
                <c:pt idx="11039">
                  <c:v>15.6989029073706</c:v>
                </c:pt>
                <c:pt idx="11040">
                  <c:v>15.6960846906155</c:v>
                </c:pt>
                <c:pt idx="11041">
                  <c:v>15.6932667029913</c:v>
                </c:pt>
                <c:pt idx="11042">
                  <c:v>15.690448944438099</c:v>
                </c:pt>
                <c:pt idx="11043">
                  <c:v>15.687631414896201</c:v>
                </c:pt>
                <c:pt idx="11044">
                  <c:v>15.684814114305899</c:v>
                </c:pt>
                <c:pt idx="11045">
                  <c:v>15.681997042607399</c:v>
                </c:pt>
                <c:pt idx="11046">
                  <c:v>15.679180199741101</c:v>
                </c:pt>
                <c:pt idx="11047">
                  <c:v>15.6763635856473</c:v>
                </c:pt>
                <c:pt idx="11048">
                  <c:v>15.673547200266301</c:v>
                </c:pt>
                <c:pt idx="11049">
                  <c:v>15.6707310435384</c:v>
                </c:pt>
                <c:pt idx="11050">
                  <c:v>15.667915115404</c:v>
                </c:pt>
                <c:pt idx="11051">
                  <c:v>15.6650994158035</c:v>
                </c:pt>
                <c:pt idx="11052">
                  <c:v>15.662283944677201</c:v>
                </c:pt>
                <c:pt idx="11053">
                  <c:v>15.659468701965601</c:v>
                </c:pt>
                <c:pt idx="11054">
                  <c:v>15.656653687609101</c:v>
                </c:pt>
                <c:pt idx="11055">
                  <c:v>15.653838901548101</c:v>
                </c:pt>
                <c:pt idx="11056">
                  <c:v>15.651024343723099</c:v>
                </c:pt>
                <c:pt idx="11057">
                  <c:v>15.6482100140745</c:v>
                </c:pt>
                <c:pt idx="11058">
                  <c:v>15.6453959125427</c:v>
                </c:pt>
                <c:pt idx="11059">
                  <c:v>15.642582039068399</c:v>
                </c:pt>
                <c:pt idx="11060">
                  <c:v>15.639768393592</c:v>
                </c:pt>
                <c:pt idx="11061">
                  <c:v>15.6369549760539</c:v>
                </c:pt>
                <c:pt idx="11062">
                  <c:v>15.634141786394901</c:v>
                </c:pt>
                <c:pt idx="11063">
                  <c:v>15.6313288245553</c:v>
                </c:pt>
                <c:pt idx="11064">
                  <c:v>15.6285160904758</c:v>
                </c:pt>
                <c:pt idx="11065">
                  <c:v>15.6257035840969</c:v>
                </c:pt>
                <c:pt idx="11066">
                  <c:v>15.6228913053593</c:v>
                </c:pt>
                <c:pt idx="11067">
                  <c:v>15.620079254203601</c:v>
                </c:pt>
                <c:pt idx="11068">
                  <c:v>15.617267430570299</c:v>
                </c:pt>
                <c:pt idx="11069">
                  <c:v>15.614455834400101</c:v>
                </c:pt>
                <c:pt idx="11070">
                  <c:v>15.611644465633701</c:v>
                </c:pt>
                <c:pt idx="11071">
                  <c:v>15.608833324211799</c:v>
                </c:pt>
                <c:pt idx="11072">
                  <c:v>15.6060224100749</c:v>
                </c:pt>
                <c:pt idx="11073">
                  <c:v>15.6032117231639</c:v>
                </c:pt>
                <c:pt idx="11074">
                  <c:v>15.6004012634194</c:v>
                </c:pt>
                <c:pt idx="11075">
                  <c:v>15.597591030782199</c:v>
                </c:pt>
                <c:pt idx="11076">
                  <c:v>15.594781025193001</c:v>
                </c:pt>
                <c:pt idx="11077">
                  <c:v>15.5919712465925</c:v>
                </c:pt>
                <c:pt idx="11078">
                  <c:v>15.5891616949216</c:v>
                </c:pt>
                <c:pt idx="11079">
                  <c:v>15.586352370121</c:v>
                </c:pt>
                <c:pt idx="11080">
                  <c:v>15.5835432721315</c:v>
                </c:pt>
                <c:pt idx="11081">
                  <c:v>15.580734400893901</c:v>
                </c:pt>
                <c:pt idx="11082">
                  <c:v>15.577925756349099</c:v>
                </c:pt>
                <c:pt idx="11083">
                  <c:v>15.5751173384379</c:v>
                </c:pt>
                <c:pt idx="11084">
                  <c:v>15.572309147101199</c:v>
                </c:pt>
                <c:pt idx="11085">
                  <c:v>15.569501182279801</c:v>
                </c:pt>
                <c:pt idx="11086">
                  <c:v>15.5666934439147</c:v>
                </c:pt>
                <c:pt idx="11087">
                  <c:v>15.5638859319467</c:v>
                </c:pt>
                <c:pt idx="11088">
                  <c:v>15.5610786463167</c:v>
                </c:pt>
                <c:pt idx="11089">
                  <c:v>15.5582715869657</c:v>
                </c:pt>
                <c:pt idx="11090">
                  <c:v>15.5554647538347</c:v>
                </c:pt>
                <c:pt idx="11091">
                  <c:v>15.5526581468646</c:v>
                </c:pt>
                <c:pt idx="11092">
                  <c:v>15.5498517659963</c:v>
                </c:pt>
                <c:pt idx="11093">
                  <c:v>15.547045611170899</c:v>
                </c:pt>
                <c:pt idx="11094">
                  <c:v>15.544239682329399</c:v>
                </c:pt>
                <c:pt idx="11095">
                  <c:v>15.5414339794127</c:v>
                </c:pt>
                <c:pt idx="11096">
                  <c:v>15.538628502362</c:v>
                </c:pt>
                <c:pt idx="11097">
                  <c:v>15.5358232511183</c:v>
                </c:pt>
                <c:pt idx="11098">
                  <c:v>15.5330182256226</c:v>
                </c:pt>
                <c:pt idx="11099">
                  <c:v>15.530213425815999</c:v>
                </c:pt>
                <c:pt idx="11100">
                  <c:v>15.527408851639599</c:v>
                </c:pt>
                <c:pt idx="11101">
                  <c:v>15.524604503034601</c:v>
                </c:pt>
                <c:pt idx="11102">
                  <c:v>15.521800379942</c:v>
                </c:pt>
                <c:pt idx="11103">
                  <c:v>15.518996482303001</c:v>
                </c:pt>
                <c:pt idx="11104">
                  <c:v>15.516192810058699</c:v>
                </c:pt>
                <c:pt idx="11105">
                  <c:v>15.513389363150299</c:v>
                </c:pt>
                <c:pt idx="11106">
                  <c:v>15.510586141518999</c:v>
                </c:pt>
                <c:pt idx="11107">
                  <c:v>15.507783145105901</c:v>
                </c:pt>
                <c:pt idx="11108">
                  <c:v>15.504980373852399</c:v>
                </c:pt>
                <c:pt idx="11109">
                  <c:v>15.502177827699599</c:v>
                </c:pt>
                <c:pt idx="11110">
                  <c:v>15.4993755065887</c:v>
                </c:pt>
                <c:pt idx="11111">
                  <c:v>15.496573410461</c:v>
                </c:pt>
                <c:pt idx="11112">
                  <c:v>15.4937715392578</c:v>
                </c:pt>
                <c:pt idx="11113">
                  <c:v>15.490969892920299</c:v>
                </c:pt>
                <c:pt idx="11114">
                  <c:v>15.488168471389899</c:v>
                </c:pt>
                <c:pt idx="11115">
                  <c:v>15.485367274607899</c:v>
                </c:pt>
                <c:pt idx="11116">
                  <c:v>15.482566302515499</c:v>
                </c:pt>
                <c:pt idx="11117">
                  <c:v>15.4797655550542</c:v>
                </c:pt>
                <c:pt idx="11118">
                  <c:v>15.4769650321652</c:v>
                </c:pt>
                <c:pt idx="11119">
                  <c:v>15.474164733789999</c:v>
                </c:pt>
                <c:pt idx="11120">
                  <c:v>15.47136465987</c:v>
                </c:pt>
                <c:pt idx="11121">
                  <c:v>15.4685648103464</c:v>
                </c:pt>
                <c:pt idx="11122">
                  <c:v>15.465765185160899</c:v>
                </c:pt>
                <c:pt idx="11123">
                  <c:v>15.462965784254701</c:v>
                </c:pt>
                <c:pt idx="11124">
                  <c:v>15.460166607569301</c:v>
                </c:pt>
                <c:pt idx="11125">
                  <c:v>15.4573676550462</c:v>
                </c:pt>
                <c:pt idx="11126">
                  <c:v>15.4545689266268</c:v>
                </c:pt>
                <c:pt idx="11127">
                  <c:v>15.4517704222527</c:v>
                </c:pt>
                <c:pt idx="11128">
                  <c:v>15.448972141865299</c:v>
                </c:pt>
                <c:pt idx="11129">
                  <c:v>15.446174085406099</c:v>
                </c:pt>
                <c:pt idx="11130">
                  <c:v>15.4433762528167</c:v>
                </c:pt>
                <c:pt idx="11131">
                  <c:v>15.4405786440387</c:v>
                </c:pt>
                <c:pt idx="11132">
                  <c:v>15.4377812590134</c:v>
                </c:pt>
                <c:pt idx="11133">
                  <c:v>15.434984097682699</c:v>
                </c:pt>
                <c:pt idx="11134">
                  <c:v>15.432187159988001</c:v>
                </c:pt>
                <c:pt idx="11135">
                  <c:v>15.4293904458708</c:v>
                </c:pt>
                <c:pt idx="11136">
                  <c:v>15.426593955273001</c:v>
                </c:pt>
                <c:pt idx="11137">
                  <c:v>15.423797688136</c:v>
                </c:pt>
                <c:pt idx="11138">
                  <c:v>15.4210016444015</c:v>
                </c:pt>
                <c:pt idx="11139">
                  <c:v>15.418205824011199</c:v>
                </c:pt>
                <c:pt idx="11140">
                  <c:v>15.415410226906801</c:v>
                </c:pt>
                <c:pt idx="11141">
                  <c:v>15.412614853029901</c:v>
                </c:pt>
                <c:pt idx="11142">
                  <c:v>15.409819702322199</c:v>
                </c:pt>
                <c:pt idx="11143">
                  <c:v>15.4070247747255</c:v>
                </c:pt>
                <c:pt idx="11144">
                  <c:v>15.4042300701814</c:v>
                </c:pt>
                <c:pt idx="11145">
                  <c:v>15.4014355886318</c:v>
                </c:pt>
                <c:pt idx="11146">
                  <c:v>15.3986413300184</c:v>
                </c:pt>
                <c:pt idx="11147">
                  <c:v>15.3958472942829</c:v>
                </c:pt>
                <c:pt idx="11148">
                  <c:v>15.393053481367099</c:v>
                </c:pt>
                <c:pt idx="11149">
                  <c:v>15.390259891212899</c:v>
                </c:pt>
                <c:pt idx="11150">
                  <c:v>15.3874665237621</c:v>
                </c:pt>
                <c:pt idx="11151">
                  <c:v>15.3846733789564</c:v>
                </c:pt>
                <c:pt idx="11152">
                  <c:v>15.3818804567378</c:v>
                </c:pt>
                <c:pt idx="11153">
                  <c:v>15.379087757048101</c:v>
                </c:pt>
                <c:pt idx="11154">
                  <c:v>15.376295279829099</c:v>
                </c:pt>
                <c:pt idx="11155">
                  <c:v>15.373503025022799</c:v>
                </c:pt>
                <c:pt idx="11156">
                  <c:v>15.370710992571</c:v>
                </c:pt>
                <c:pt idx="11157">
                  <c:v>15.367919182415701</c:v>
                </c:pt>
                <c:pt idx="11158">
                  <c:v>15.365127594498899</c:v>
                </c:pt>
                <c:pt idx="11159">
                  <c:v>15.362336228762301</c:v>
                </c:pt>
                <c:pt idx="11160">
                  <c:v>15.359545085148</c:v>
                </c:pt>
                <c:pt idx="11161">
                  <c:v>15.356754163598101</c:v>
                </c:pt>
                <c:pt idx="11162">
                  <c:v>15.3539634640544</c:v>
                </c:pt>
                <c:pt idx="11163">
                  <c:v>15.3511729864589</c:v>
                </c:pt>
                <c:pt idx="11164">
                  <c:v>15.3483827307537</c:v>
                </c:pt>
                <c:pt idx="11165">
                  <c:v>15.3455926968809</c:v>
                </c:pt>
                <c:pt idx="11166">
                  <c:v>15.3428028847823</c:v>
                </c:pt>
                <c:pt idx="11167">
                  <c:v>15.340013294400199</c:v>
                </c:pt>
                <c:pt idx="11168">
                  <c:v>15.3372239256766</c:v>
                </c:pt>
                <c:pt idx="11169">
                  <c:v>15.334434778553501</c:v>
                </c:pt>
                <c:pt idx="11170">
                  <c:v>15.3316458529731</c:v>
                </c:pt>
                <c:pt idx="11171">
                  <c:v>15.3288571488775</c:v>
                </c:pt>
                <c:pt idx="11172">
                  <c:v>15.326068666208799</c:v>
                </c:pt>
                <c:pt idx="11173">
                  <c:v>15.3232804049092</c:v>
                </c:pt>
                <c:pt idx="11174">
                  <c:v>15.320492364920799</c:v>
                </c:pt>
                <c:pt idx="11175">
                  <c:v>15.3177045461857</c:v>
                </c:pt>
                <c:pt idx="11176">
                  <c:v>15.3149169486462</c:v>
                </c:pt>
                <c:pt idx="11177">
                  <c:v>15.312129572244499</c:v>
                </c:pt>
                <c:pt idx="11178">
                  <c:v>15.309342416922799</c:v>
                </c:pt>
                <c:pt idx="11179">
                  <c:v>15.306555482623301</c:v>
                </c:pt>
                <c:pt idx="11180">
                  <c:v>15.3037687692883</c:v>
                </c:pt>
                <c:pt idx="11181">
                  <c:v>15.3009822768599</c:v>
                </c:pt>
                <c:pt idx="11182">
                  <c:v>15.2981960052806</c:v>
                </c:pt>
                <c:pt idx="11183">
                  <c:v>15.2954099544925</c:v>
                </c:pt>
                <c:pt idx="11184">
                  <c:v>15.292624124437999</c:v>
                </c:pt>
                <c:pt idx="11185">
                  <c:v>15.2898385150593</c:v>
                </c:pt>
                <c:pt idx="11186">
                  <c:v>15.2870531262989</c:v>
                </c:pt>
                <c:pt idx="11187">
                  <c:v>15.284267958099001</c:v>
                </c:pt>
                <c:pt idx="11188">
                  <c:v>15.2814830104021</c:v>
                </c:pt>
                <c:pt idx="11189">
                  <c:v>15.278698283150399</c:v>
                </c:pt>
                <c:pt idx="11190">
                  <c:v>15.2759137762863</c:v>
                </c:pt>
                <c:pt idx="11191">
                  <c:v>15.2731294897523</c:v>
                </c:pt>
                <c:pt idx="11192">
                  <c:v>15.2703454234908</c:v>
                </c:pt>
                <c:pt idx="11193">
                  <c:v>15.2675615774442</c:v>
                </c:pt>
                <c:pt idx="11194">
                  <c:v>15.264777951554899</c:v>
                </c:pt>
                <c:pt idx="11195">
                  <c:v>15.2619945457654</c:v>
                </c:pt>
                <c:pt idx="11196">
                  <c:v>15.259211360018201</c:v>
                </c:pt>
                <c:pt idx="11197">
                  <c:v>15.2564283942557</c:v>
                </c:pt>
                <c:pt idx="11198">
                  <c:v>15.253645648420401</c:v>
                </c:pt>
                <c:pt idx="11199">
                  <c:v>15.2508631224549</c:v>
                </c:pt>
                <c:pt idx="11200">
                  <c:v>15.2480808163017</c:v>
                </c:pt>
                <c:pt idx="11201">
                  <c:v>15.245298729903199</c:v>
                </c:pt>
                <c:pt idx="11202">
                  <c:v>15.2425168632022</c:v>
                </c:pt>
                <c:pt idx="11203">
                  <c:v>15.239735216141</c:v>
                </c:pt>
                <c:pt idx="11204">
                  <c:v>15.236953788662399</c:v>
                </c:pt>
                <c:pt idx="11205">
                  <c:v>15.234172580708799</c:v>
                </c:pt>
                <c:pt idx="11206">
                  <c:v>15.231391592223</c:v>
                </c:pt>
                <c:pt idx="11207">
                  <c:v>15.2286108231475</c:v>
                </c:pt>
                <c:pt idx="11208">
                  <c:v>15.225830273425</c:v>
                </c:pt>
                <c:pt idx="11209">
                  <c:v>15.223049942998101</c:v>
                </c:pt>
                <c:pt idx="11210">
                  <c:v>15.2202698318095</c:v>
                </c:pt>
                <c:pt idx="11211">
                  <c:v>15.2174899398018</c:v>
                </c:pt>
                <c:pt idx="11212">
                  <c:v>15.2147102669179</c:v>
                </c:pt>
                <c:pt idx="11213">
                  <c:v>15.211930813100199</c:v>
                </c:pt>
                <c:pt idx="11214">
                  <c:v>15.209151578291699</c:v>
                </c:pt>
                <c:pt idx="11215">
                  <c:v>15.206372562435</c:v>
                </c:pt>
                <c:pt idx="11216">
                  <c:v>15.2035937654728</c:v>
                </c:pt>
                <c:pt idx="11217">
                  <c:v>15.200815187348001</c:v>
                </c:pt>
                <c:pt idx="11218">
                  <c:v>15.1980368280033</c:v>
                </c:pt>
                <c:pt idx="11219">
                  <c:v>15.1952586873815</c:v>
                </c:pt>
                <c:pt idx="11220">
                  <c:v>15.192480765425399</c:v>
                </c:pt>
                <c:pt idx="11221">
                  <c:v>15.1897030620778</c:v>
                </c:pt>
                <c:pt idx="11222">
                  <c:v>15.186925577281601</c:v>
                </c:pt>
                <c:pt idx="11223">
                  <c:v>15.1841483109796</c:v>
                </c:pt>
                <c:pt idx="11224">
                  <c:v>15.181371263114601</c:v>
                </c:pt>
                <c:pt idx="11225">
                  <c:v>15.1785944336296</c:v>
                </c:pt>
                <c:pt idx="11226">
                  <c:v>15.175817822467399</c:v>
                </c:pt>
                <c:pt idx="11227">
                  <c:v>15.173041429570899</c:v>
                </c:pt>
                <c:pt idx="11228">
                  <c:v>15.170265254883001</c:v>
                </c:pt>
                <c:pt idx="11229">
                  <c:v>15.1674892983467</c:v>
                </c:pt>
                <c:pt idx="11230">
                  <c:v>15.164713559905</c:v>
                </c:pt>
                <c:pt idx="11231">
                  <c:v>15.161938039500701</c:v>
                </c:pt>
                <c:pt idx="11232">
                  <c:v>15.1591627370768</c:v>
                </c:pt>
                <c:pt idx="11233">
                  <c:v>15.156387652576401</c:v>
                </c:pt>
                <c:pt idx="11234">
                  <c:v>15.1536127859424</c:v>
                </c:pt>
                <c:pt idx="11235">
                  <c:v>15.1508381371178</c:v>
                </c:pt>
                <c:pt idx="11236">
                  <c:v>15.148063706045701</c:v>
                </c:pt>
                <c:pt idx="11237">
                  <c:v>15.1452894926691</c:v>
                </c:pt>
                <c:pt idx="11238">
                  <c:v>15.1425154969311</c:v>
                </c:pt>
                <c:pt idx="11239">
                  <c:v>15.139741718774699</c:v>
                </c:pt>
                <c:pt idx="11240">
                  <c:v>15.136968158143</c:v>
                </c:pt>
                <c:pt idx="11241">
                  <c:v>15.1341948149792</c:v>
                </c:pt>
                <c:pt idx="11242">
                  <c:v>15.131421689226199</c:v>
                </c:pt>
                <c:pt idx="11243">
                  <c:v>15.1286487808273</c:v>
                </c:pt>
                <c:pt idx="11244">
                  <c:v>15.1258760897255</c:v>
                </c:pt>
                <c:pt idx="11245">
                  <c:v>15.1231036158641</c:v>
                </c:pt>
                <c:pt idx="11246">
                  <c:v>15.120331359186199</c:v>
                </c:pt>
                <c:pt idx="11247">
                  <c:v>15.117559319634999</c:v>
                </c:pt>
                <c:pt idx="11248">
                  <c:v>15.1147874971536</c:v>
                </c:pt>
                <c:pt idx="11249">
                  <c:v>15.112015891685299</c:v>
                </c:pt>
                <c:pt idx="11250">
                  <c:v>15.109244503173301</c:v>
                </c:pt>
                <c:pt idx="11251">
                  <c:v>15.1064733315608</c:v>
                </c:pt>
                <c:pt idx="11252">
                  <c:v>15.103702376791199</c:v>
                </c:pt>
                <c:pt idx="11253">
                  <c:v>15.1009316388075</c:v>
                </c:pt>
                <c:pt idx="11254">
                  <c:v>15.0981611175532</c:v>
                </c:pt>
                <c:pt idx="11255">
                  <c:v>15.095390812971401</c:v>
                </c:pt>
                <c:pt idx="11256">
                  <c:v>15.092620725005601</c:v>
                </c:pt>
                <c:pt idx="11257">
                  <c:v>15.089850853599</c:v>
                </c:pt>
                <c:pt idx="11258">
                  <c:v>15.0870811986949</c:v>
                </c:pt>
                <c:pt idx="11259">
                  <c:v>15.084311760236799</c:v>
                </c:pt>
                <c:pt idx="11260">
                  <c:v>15.0815425381679</c:v>
                </c:pt>
                <c:pt idx="11261">
                  <c:v>15.078773532431599</c:v>
                </c:pt>
                <c:pt idx="11262">
                  <c:v>15.076004742971399</c:v>
                </c:pt>
                <c:pt idx="11263">
                  <c:v>15.073236169730601</c:v>
                </c:pt>
                <c:pt idx="11264">
                  <c:v>15.070467812652501</c:v>
                </c:pt>
                <c:pt idx="11265">
                  <c:v>15.067699671680799</c:v>
                </c:pt>
                <c:pt idx="11266">
                  <c:v>15.064931746758701</c:v>
                </c:pt>
                <c:pt idx="11267">
                  <c:v>15.062164037829801</c:v>
                </c:pt>
                <c:pt idx="11268">
                  <c:v>15.059396544837499</c:v>
                </c:pt>
                <c:pt idx="11269">
                  <c:v>15.056629267725301</c:v>
                </c:pt>
                <c:pt idx="11270">
                  <c:v>15.053862206436699</c:v>
                </c:pt>
                <c:pt idx="11271">
                  <c:v>15.0510953609152</c:v>
                </c:pt>
                <c:pt idx="11272">
                  <c:v>15.0483287311043</c:v>
                </c:pt>
                <c:pt idx="11273">
                  <c:v>15.045562316947599</c:v>
                </c:pt>
                <c:pt idx="11274">
                  <c:v>15.0427961183885</c:v>
                </c:pt>
                <c:pt idx="11275">
                  <c:v>15.040030135370801</c:v>
                </c:pt>
                <c:pt idx="11276">
                  <c:v>15.037264367837899</c:v>
                </c:pt>
                <c:pt idx="11277">
                  <c:v>15.0344988157334</c:v>
                </c:pt>
                <c:pt idx="11278">
                  <c:v>15.031733479001</c:v>
                </c:pt>
                <c:pt idx="11279">
                  <c:v>15.028968357584301</c:v>
                </c:pt>
                <c:pt idx="11280">
                  <c:v>15.0262034514269</c:v>
                </c:pt>
                <c:pt idx="11281">
                  <c:v>15.0234387604724</c:v>
                </c:pt>
                <c:pt idx="11282">
                  <c:v>15.0206742846645</c:v>
                </c:pt>
                <c:pt idx="11283">
                  <c:v>15.0179100239469</c:v>
                </c:pt>
                <c:pt idx="11284">
                  <c:v>15.015145978263201</c:v>
                </c:pt>
                <c:pt idx="11285">
                  <c:v>15.012382147557201</c:v>
                </c:pt>
                <c:pt idx="11286">
                  <c:v>15.009618531772601</c:v>
                </c:pt>
                <c:pt idx="11287">
                  <c:v>15.006855130852999</c:v>
                </c:pt>
                <c:pt idx="11288">
                  <c:v>15.004091944742401</c:v>
                </c:pt>
                <c:pt idx="11289">
                  <c:v>15.0013289733843</c:v>
                </c:pt>
                <c:pt idx="11290">
                  <c:v>14.998566216722599</c:v>
                </c:pt>
                <c:pt idx="11291">
                  <c:v>14.995803674701</c:v>
                </c:pt>
                <c:pt idx="11292">
                  <c:v>14.9930413472634</c:v>
                </c:pt>
                <c:pt idx="11293">
                  <c:v>14.990279234353499</c:v>
                </c:pt>
                <c:pt idx="11294">
                  <c:v>14.9875173359152</c:v>
                </c:pt>
                <c:pt idx="11295">
                  <c:v>14.9847556518923</c:v>
                </c:pt>
                <c:pt idx="11296">
                  <c:v>14.9819941822286</c:v>
                </c:pt>
                <c:pt idx="11297">
                  <c:v>14.9792329268681</c:v>
                </c:pt>
                <c:pt idx="11298">
                  <c:v>14.9764718857546</c:v>
                </c:pt>
                <c:pt idx="11299">
                  <c:v>14.973711058832</c:v>
                </c:pt>
                <c:pt idx="11300">
                  <c:v>14.9709504460441</c:v>
                </c:pt>
                <c:pt idx="11301">
                  <c:v>14.968190047335</c:v>
                </c:pt>
                <c:pt idx="11302">
                  <c:v>14.965429862648501</c:v>
                </c:pt>
                <c:pt idx="11303">
                  <c:v>14.9626698919286</c:v>
                </c:pt>
                <c:pt idx="11304">
                  <c:v>14.9599101351192</c:v>
                </c:pt>
                <c:pt idx="11305">
                  <c:v>14.9571505921644</c:v>
                </c:pt>
                <c:pt idx="11306">
                  <c:v>14.954391263008</c:v>
                </c:pt>
                <c:pt idx="11307">
                  <c:v>14.951632147594101</c:v>
                </c:pt>
                <c:pt idx="11308">
                  <c:v>14.9488732458668</c:v>
                </c:pt>
                <c:pt idx="11309">
                  <c:v>14.946114557770001</c:v>
                </c:pt>
                <c:pt idx="11310">
                  <c:v>14.9433560832477</c:v>
                </c:pt>
                <c:pt idx="11311">
                  <c:v>14.940597822244101</c:v>
                </c:pt>
                <c:pt idx="11312">
                  <c:v>14.9378397747032</c:v>
                </c:pt>
                <c:pt idx="11313">
                  <c:v>14.935081940569001</c:v>
                </c:pt>
                <c:pt idx="11314">
                  <c:v>14.9323243197857</c:v>
                </c:pt>
                <c:pt idx="11315">
                  <c:v>14.9295669122974</c:v>
                </c:pt>
                <c:pt idx="11316">
                  <c:v>14.926809718048199</c:v>
                </c:pt>
                <c:pt idx="11317">
                  <c:v>14.924052736982199</c:v>
                </c:pt>
                <c:pt idx="11318">
                  <c:v>14.9212959690435</c:v>
                </c:pt>
                <c:pt idx="11319">
                  <c:v>14.918539414176401</c:v>
                </c:pt>
                <c:pt idx="11320">
                  <c:v>14.915783072325</c:v>
                </c:pt>
                <c:pt idx="11321">
                  <c:v>14.913026943433399</c:v>
                </c:pt>
                <c:pt idx="11322">
                  <c:v>14.910271027446001</c:v>
                </c:pt>
                <c:pt idx="11323">
                  <c:v>14.9075153243069</c:v>
                </c:pt>
                <c:pt idx="11324">
                  <c:v>14.904759833960201</c:v>
                </c:pt>
                <c:pt idx="11325">
                  <c:v>14.9020045563504</c:v>
                </c:pt>
                <c:pt idx="11326">
                  <c:v>14.8992494914216</c:v>
                </c:pt>
                <c:pt idx="11327">
                  <c:v>14.896494639118099</c:v>
                </c:pt>
                <c:pt idx="11328">
                  <c:v>14.893739999384101</c:v>
                </c:pt>
                <c:pt idx="11329">
                  <c:v>14.8909855721641</c:v>
                </c:pt>
                <c:pt idx="11330">
                  <c:v>14.8882313574022</c:v>
                </c:pt>
                <c:pt idx="11331">
                  <c:v>14.885477355042701</c:v>
                </c:pt>
                <c:pt idx="11332">
                  <c:v>14.882723565030201</c:v>
                </c:pt>
                <c:pt idx="11333">
                  <c:v>14.879969987308799</c:v>
                </c:pt>
                <c:pt idx="11334">
                  <c:v>14.8772166218229</c:v>
                </c:pt>
                <c:pt idx="11335">
                  <c:v>14.874463468517</c:v>
                </c:pt>
                <c:pt idx="11336">
                  <c:v>14.871710527335299</c:v>
                </c:pt>
                <c:pt idx="11337">
                  <c:v>14.8689577982224</c:v>
                </c:pt>
                <c:pt idx="11338">
                  <c:v>14.8662052811226</c:v>
                </c:pt>
                <c:pt idx="11339">
                  <c:v>14.8634529759803</c:v>
                </c:pt>
                <c:pt idx="11340">
                  <c:v>14.86070088274</c:v>
                </c:pt>
                <c:pt idx="11341">
                  <c:v>14.857949001346199</c:v>
                </c:pt>
                <c:pt idx="11342">
                  <c:v>14.8551973317432</c:v>
                </c:pt>
                <c:pt idx="11343">
                  <c:v>14.8524458738757</c:v>
                </c:pt>
                <c:pt idx="11344">
                  <c:v>14.849694627688001</c:v>
                </c:pt>
                <c:pt idx="11345">
                  <c:v>14.8469435931248</c:v>
                </c:pt>
                <c:pt idx="11346">
                  <c:v>14.8441927701304</c:v>
                </c:pt>
                <c:pt idx="11347">
                  <c:v>14.8414421586495</c:v>
                </c:pt>
                <c:pt idx="11348">
                  <c:v>14.838691758626601</c:v>
                </c:pt>
                <c:pt idx="11349">
                  <c:v>14.8359415700063</c:v>
                </c:pt>
                <c:pt idx="11350">
                  <c:v>14.833191592733</c:v>
                </c:pt>
                <c:pt idx="11351">
                  <c:v>14.830441826751599</c:v>
                </c:pt>
                <c:pt idx="11352">
                  <c:v>14.8276922720064</c:v>
                </c:pt>
                <c:pt idx="11353">
                  <c:v>14.8249429284422</c:v>
                </c:pt>
                <c:pt idx="11354">
                  <c:v>14.8221937960035</c:v>
                </c:pt>
                <c:pt idx="11355">
                  <c:v>14.819444874635</c:v>
                </c:pt>
                <c:pt idx="11356">
                  <c:v>14.816696164281399</c:v>
                </c:pt>
                <c:pt idx="11357">
                  <c:v>14.813947664887399</c:v>
                </c:pt>
                <c:pt idx="11358">
                  <c:v>14.8111993763975</c:v>
                </c:pt>
                <c:pt idx="11359">
                  <c:v>14.8084512987565</c:v>
                </c:pt>
                <c:pt idx="11360">
                  <c:v>14.805703431909199</c:v>
                </c:pt>
                <c:pt idx="11361">
                  <c:v>14.8029557758002</c:v>
                </c:pt>
                <c:pt idx="11362">
                  <c:v>14.8002083303742</c:v>
                </c:pt>
                <c:pt idx="11363">
                  <c:v>14.797461095576001</c:v>
                </c:pt>
                <c:pt idx="11364">
                  <c:v>14.7947140713505</c:v>
                </c:pt>
                <c:pt idx="11365">
                  <c:v>14.791967257642201</c:v>
                </c:pt>
                <c:pt idx="11366">
                  <c:v>14.7892206543961</c:v>
                </c:pt>
                <c:pt idx="11367">
                  <c:v>14.786474261556901</c:v>
                </c:pt>
                <c:pt idx="11368">
                  <c:v>14.783728079069499</c:v>
                </c:pt>
                <c:pt idx="11369">
                  <c:v>14.7809821068786</c:v>
                </c:pt>
                <c:pt idx="11370">
                  <c:v>14.7782363449292</c:v>
                </c:pt>
                <c:pt idx="11371">
                  <c:v>14.775490793166</c:v>
                </c:pt>
                <c:pt idx="11372">
                  <c:v>14.772745451533901</c:v>
                </c:pt>
                <c:pt idx="11373">
                  <c:v>14.7700003199778</c:v>
                </c:pt>
                <c:pt idx="11374">
                  <c:v>14.7672553984427</c:v>
                </c:pt>
                <c:pt idx="11375">
                  <c:v>14.764510686873299</c:v>
                </c:pt>
                <c:pt idx="11376">
                  <c:v>14.761766185214601</c:v>
                </c:pt>
                <c:pt idx="11377">
                  <c:v>14.759021893411701</c:v>
                </c:pt>
                <c:pt idx="11378">
                  <c:v>14.7562778114093</c:v>
                </c:pt>
                <c:pt idx="11379">
                  <c:v>14.753533939152399</c:v>
                </c:pt>
                <c:pt idx="11380">
                  <c:v>14.7507902765861</c:v>
                </c:pt>
                <c:pt idx="11381">
                  <c:v>14.748046823655301</c:v>
                </c:pt>
                <c:pt idx="11382">
                  <c:v>14.745303580305</c:v>
                </c:pt>
                <c:pt idx="11383">
                  <c:v>14.7425605464803</c:v>
                </c:pt>
                <c:pt idx="11384">
                  <c:v>14.739817722126</c:v>
                </c:pt>
                <c:pt idx="11385">
                  <c:v>14.737075107187399</c:v>
                </c:pt>
                <c:pt idx="11386">
                  <c:v>14.7343327016094</c:v>
                </c:pt>
                <c:pt idx="11387">
                  <c:v>14.731590505337101</c:v>
                </c:pt>
                <c:pt idx="11388">
                  <c:v>14.7288485183155</c:v>
                </c:pt>
                <c:pt idx="11389">
                  <c:v>14.726106740489801</c:v>
                </c:pt>
                <c:pt idx="11390">
                  <c:v>14.723365171805099</c:v>
                </c:pt>
                <c:pt idx="11391">
                  <c:v>14.7206238122064</c:v>
                </c:pt>
                <c:pt idx="11392">
                  <c:v>14.717882661639001</c:v>
                </c:pt>
                <c:pt idx="11393">
                  <c:v>14.7151417200479</c:v>
                </c:pt>
                <c:pt idx="11394">
                  <c:v>14.712400987378301</c:v>
                </c:pt>
                <c:pt idx="11395">
                  <c:v>14.7096604635754</c:v>
                </c:pt>
                <c:pt idx="11396">
                  <c:v>14.706920148584301</c:v>
                </c:pt>
                <c:pt idx="11397">
                  <c:v>14.704180042350201</c:v>
                </c:pt>
                <c:pt idx="11398">
                  <c:v>14.7014401448185</c:v>
                </c:pt>
                <c:pt idx="11399">
                  <c:v>14.6987004559341</c:v>
                </c:pt>
                <c:pt idx="11400">
                  <c:v>14.6959609756425</c:v>
                </c:pt>
                <c:pt idx="11401">
                  <c:v>14.6932217038889</c:v>
                </c:pt>
                <c:pt idx="11402">
                  <c:v>14.6904826406184</c:v>
                </c:pt>
                <c:pt idx="11403">
                  <c:v>14.687743785776499</c:v>
                </c:pt>
                <c:pt idx="11404">
                  <c:v>14.6850051393083</c:v>
                </c:pt>
                <c:pt idx="11405">
                  <c:v>14.682266701159101</c:v>
                </c:pt>
                <c:pt idx="11406">
                  <c:v>14.6795284712744</c:v>
                </c:pt>
                <c:pt idx="11407">
                  <c:v>14.6767904495993</c:v>
                </c:pt>
                <c:pt idx="11408">
                  <c:v>14.674052636079301</c:v>
                </c:pt>
                <c:pt idx="11409">
                  <c:v>14.6713150306597</c:v>
                </c:pt>
                <c:pt idx="11410">
                  <c:v>14.6685776332858</c:v>
                </c:pt>
                <c:pt idx="11411">
                  <c:v>14.6658404439031</c:v>
                </c:pt>
                <c:pt idx="11412">
                  <c:v>14.6631034624568</c:v>
                </c:pt>
                <c:pt idx="11413">
                  <c:v>14.6603666888925</c:v>
                </c:pt>
                <c:pt idx="11414">
                  <c:v>14.657630123155601</c:v>
                </c:pt>
                <c:pt idx="11415">
                  <c:v>14.6548937651914</c:v>
                </c:pt>
                <c:pt idx="11416">
                  <c:v>14.6521576149454</c:v>
                </c:pt>
                <c:pt idx="11417">
                  <c:v>14.649421672362999</c:v>
                </c:pt>
                <c:pt idx="11418">
                  <c:v>14.646685937389799</c:v>
                </c:pt>
                <c:pt idx="11419">
                  <c:v>14.6439504099712</c:v>
                </c:pt>
                <c:pt idx="11420">
                  <c:v>14.6412150900527</c:v>
                </c:pt>
                <c:pt idx="11421">
                  <c:v>14.6384799775799</c:v>
                </c:pt>
                <c:pt idx="11422">
                  <c:v>14.6357450724981</c:v>
                </c:pt>
                <c:pt idx="11423">
                  <c:v>14.633010374753001</c:v>
                </c:pt>
                <c:pt idx="11424">
                  <c:v>14.6302758842901</c:v>
                </c:pt>
                <c:pt idx="11425">
                  <c:v>14.627541601055</c:v>
                </c:pt>
                <c:pt idx="11426">
                  <c:v>14.6248075249932</c:v>
                </c:pt>
                <c:pt idx="11427">
                  <c:v>14.622073656050301</c:v>
                </c:pt>
                <c:pt idx="11428">
                  <c:v>14.6193399941719</c:v>
                </c:pt>
                <c:pt idx="11429">
                  <c:v>14.616606539303699</c:v>
                </c:pt>
                <c:pt idx="11430">
                  <c:v>14.613873291391201</c:v>
                </c:pt>
                <c:pt idx="11431">
                  <c:v>14.61114025038</c:v>
                </c:pt>
                <c:pt idx="11432">
                  <c:v>14.608407416215901</c:v>
                </c:pt>
                <c:pt idx="11433">
                  <c:v>14.6056747888445</c:v>
                </c:pt>
                <c:pt idx="11434">
                  <c:v>14.602942368211499</c:v>
                </c:pt>
                <c:pt idx="11435">
                  <c:v>14.6002101542625</c:v>
                </c:pt>
                <c:pt idx="11436">
                  <c:v>14.597478146943301</c:v>
                </c:pt>
                <c:pt idx="11437">
                  <c:v>14.5947463461995</c:v>
                </c:pt>
                <c:pt idx="11438">
                  <c:v>14.592014751977</c:v>
                </c:pt>
                <c:pt idx="11439">
                  <c:v>14.5892833642213</c:v>
                </c:pt>
                <c:pt idx="11440">
                  <c:v>14.5865521828783</c:v>
                </c:pt>
                <c:pt idx="11441">
                  <c:v>14.5838212078938</c:v>
                </c:pt>
                <c:pt idx="11442">
                  <c:v>14.581090439213501</c:v>
                </c:pt>
                <c:pt idx="11443">
                  <c:v>14.5783598767832</c:v>
                </c:pt>
                <c:pt idx="11444">
                  <c:v>14.5756295205488</c:v>
                </c:pt>
                <c:pt idx="11445">
                  <c:v>14.5728993704559</c:v>
                </c:pt>
                <c:pt idx="11446">
                  <c:v>14.570169426450599</c:v>
                </c:pt>
                <c:pt idx="11447">
                  <c:v>14.567439688478499</c:v>
                </c:pt>
                <c:pt idx="11448">
                  <c:v>14.564710156485599</c:v>
                </c:pt>
                <c:pt idx="11449">
                  <c:v>14.5619808304176</c:v>
                </c:pt>
                <c:pt idx="11450">
                  <c:v>14.5592517102206</c:v>
                </c:pt>
                <c:pt idx="11451">
                  <c:v>14.556522795840401</c:v>
                </c:pt>
                <c:pt idx="11452">
                  <c:v>14.553794087222901</c:v>
                </c:pt>
                <c:pt idx="11453">
                  <c:v>14.551065584314101</c:v>
                </c:pt>
                <c:pt idx="11454">
                  <c:v>14.548337287059701</c:v>
                </c:pt>
                <c:pt idx="11455">
                  <c:v>14.5456091954059</c:v>
                </c:pt>
                <c:pt idx="11456">
                  <c:v>14.542881309298499</c:v>
                </c:pt>
                <c:pt idx="11457">
                  <c:v>14.5401536286835</c:v>
                </c:pt>
                <c:pt idx="11458">
                  <c:v>14.5374261535069</c:v>
                </c:pt>
                <c:pt idx="11459">
                  <c:v>14.5346988837147</c:v>
                </c:pt>
                <c:pt idx="11460">
                  <c:v>14.531971819253</c:v>
                </c:pt>
                <c:pt idx="11461">
                  <c:v>14.529244960067601</c:v>
                </c:pt>
                <c:pt idx="11462">
                  <c:v>14.5265183061047</c:v>
                </c:pt>
                <c:pt idx="11463">
                  <c:v>14.5237918573103</c:v>
                </c:pt>
                <c:pt idx="11464">
                  <c:v>14.521065613630499</c:v>
                </c:pt>
                <c:pt idx="11465">
                  <c:v>14.5183395750113</c:v>
                </c:pt>
                <c:pt idx="11466">
                  <c:v>14.5156137413989</c:v>
                </c:pt>
                <c:pt idx="11467">
                  <c:v>14.5128881127392</c:v>
                </c:pt>
                <c:pt idx="11468">
                  <c:v>14.5101626889785</c:v>
                </c:pt>
                <c:pt idx="11469">
                  <c:v>14.507437470062801</c:v>
                </c:pt>
                <c:pt idx="11470">
                  <c:v>14.5047124559383</c:v>
                </c:pt>
                <c:pt idx="11471">
                  <c:v>14.5019876465511</c:v>
                </c:pt>
                <c:pt idx="11472">
                  <c:v>14.499263041847399</c:v>
                </c:pt>
                <c:pt idx="11473">
                  <c:v>14.4965386417734</c:v>
                </c:pt>
                <c:pt idx="11474">
                  <c:v>14.4938144462753</c:v>
                </c:pt>
                <c:pt idx="11475">
                  <c:v>14.491090455299201</c:v>
                </c:pt>
                <c:pt idx="11476">
                  <c:v>14.488366668791301</c:v>
                </c:pt>
                <c:pt idx="11477">
                  <c:v>14.485643086697999</c:v>
                </c:pt>
                <c:pt idx="11478">
                  <c:v>14.4829197089653</c:v>
                </c:pt>
                <c:pt idx="11479">
                  <c:v>14.4801965355396</c:v>
                </c:pt>
                <c:pt idx="11480">
                  <c:v>14.4774735663672</c:v>
                </c:pt>
                <c:pt idx="11481">
                  <c:v>14.4747508013943</c:v>
                </c:pt>
                <c:pt idx="11482">
                  <c:v>14.4720282405672</c:v>
                </c:pt>
                <c:pt idx="11483">
                  <c:v>14.469305883832099</c:v>
                </c:pt>
                <c:pt idx="11484">
                  <c:v>14.466583731135501</c:v>
                </c:pt>
                <c:pt idx="11485">
                  <c:v>14.463861782423599</c:v>
                </c:pt>
                <c:pt idx="11486">
                  <c:v>14.461140037642799</c:v>
                </c:pt>
                <c:pt idx="11487">
                  <c:v>14.4584184967394</c:v>
                </c:pt>
                <c:pt idx="11488">
                  <c:v>14.455697159659801</c:v>
                </c:pt>
                <c:pt idx="11489">
                  <c:v>14.452976026350401</c:v>
                </c:pt>
                <c:pt idx="11490">
                  <c:v>14.4502550967575</c:v>
                </c:pt>
                <c:pt idx="11491">
                  <c:v>14.447534370827601</c:v>
                </c:pt>
                <c:pt idx="11492">
                  <c:v>14.444813848507</c:v>
                </c:pt>
                <c:pt idx="11493">
                  <c:v>14.4420935297422</c:v>
                </c:pt>
                <c:pt idx="11494">
                  <c:v>14.4393734144797</c:v>
                </c:pt>
                <c:pt idx="11495">
                  <c:v>14.4366535026659</c:v>
                </c:pt>
                <c:pt idx="11496">
                  <c:v>14.433933794247199</c:v>
                </c:pt>
                <c:pt idx="11497">
                  <c:v>14.4312142891701</c:v>
                </c:pt>
                <c:pt idx="11498">
                  <c:v>14.4284949873811</c:v>
                </c:pt>
                <c:pt idx="11499">
                  <c:v>14.4257758888268</c:v>
                </c:pt>
                <c:pt idx="11500">
                  <c:v>14.423056993453599</c:v>
                </c:pt>
                <c:pt idx="11501">
                  <c:v>14.420338301208099</c:v>
                </c:pt>
                <c:pt idx="11502">
                  <c:v>14.417619812036699</c:v>
                </c:pt>
                <c:pt idx="11503">
                  <c:v>14.4149015258861</c:v>
                </c:pt>
                <c:pt idx="11504">
                  <c:v>14.412183442702901</c:v>
                </c:pt>
                <c:pt idx="11505">
                  <c:v>14.4094655624335</c:v>
                </c:pt>
                <c:pt idx="11506">
                  <c:v>14.4067478850246</c:v>
                </c:pt>
                <c:pt idx="11507">
                  <c:v>14.4040304104228</c:v>
                </c:pt>
                <c:pt idx="11508">
                  <c:v>14.4013131385747</c:v>
                </c:pt>
                <c:pt idx="11509">
                  <c:v>14.398596069427001</c:v>
                </c:pt>
                <c:pt idx="11510">
                  <c:v>14.395879202926199</c:v>
                </c:pt>
                <c:pt idx="11511">
                  <c:v>14.3931625390191</c:v>
                </c:pt>
                <c:pt idx="11512">
                  <c:v>14.3904460776522</c:v>
                </c:pt>
                <c:pt idx="11513">
                  <c:v>14.3877298187723</c:v>
                </c:pt>
                <c:pt idx="11514">
                  <c:v>14.3850137623261</c:v>
                </c:pt>
                <c:pt idx="11515">
                  <c:v>14.382297908260201</c:v>
                </c:pt>
                <c:pt idx="11516">
                  <c:v>14.379582256521401</c:v>
                </c:pt>
                <c:pt idx="11517">
                  <c:v>14.3768668070564</c:v>
                </c:pt>
                <c:pt idx="11518">
                  <c:v>14.374151559812001</c:v>
                </c:pt>
                <c:pt idx="11519">
                  <c:v>14.3714365147348</c:v>
                </c:pt>
                <c:pt idx="11520">
                  <c:v>14.3687216717718</c:v>
                </c:pt>
                <c:pt idx="11521">
                  <c:v>14.3660070308695</c:v>
                </c:pt>
                <c:pt idx="11522">
                  <c:v>14.363292591975</c:v>
                </c:pt>
                <c:pt idx="11523">
                  <c:v>14.3605783550348</c:v>
                </c:pt>
                <c:pt idx="11524">
                  <c:v>14.357864319995899</c:v>
                </c:pt>
                <c:pt idx="11525">
                  <c:v>14.355150486805099</c:v>
                </c:pt>
                <c:pt idx="11526">
                  <c:v>14.3524368554092</c:v>
                </c:pt>
                <c:pt idx="11527">
                  <c:v>14.3497234257551</c:v>
                </c:pt>
                <c:pt idx="11528">
                  <c:v>14.347010197789601</c:v>
                </c:pt>
                <c:pt idx="11529">
                  <c:v>14.344297171459599</c:v>
                </c:pt>
                <c:pt idx="11530">
                  <c:v>14.3415843467121</c:v>
                </c:pt>
                <c:pt idx="11531">
                  <c:v>14.338871723493799</c:v>
                </c:pt>
                <c:pt idx="11532">
                  <c:v>14.336159301751801</c:v>
                </c:pt>
                <c:pt idx="11533">
                  <c:v>14.333447081432899</c:v>
                </c:pt>
                <c:pt idx="11534">
                  <c:v>14.3307350624841</c:v>
                </c:pt>
                <c:pt idx="11535">
                  <c:v>14.3280232448524</c:v>
                </c:pt>
                <c:pt idx="11536">
                  <c:v>14.3253116284847</c:v>
                </c:pt>
                <c:pt idx="11537">
                  <c:v>14.322600213328</c:v>
                </c:pt>
                <c:pt idx="11538">
                  <c:v>14.3198889993292</c:v>
                </c:pt>
                <c:pt idx="11539">
                  <c:v>14.3171779864354</c:v>
                </c:pt>
                <c:pt idx="11540">
                  <c:v>14.3144671745937</c:v>
                </c:pt>
                <c:pt idx="11541">
                  <c:v>14.311756563750899</c:v>
                </c:pt>
                <c:pt idx="11542">
                  <c:v>14.309046153854201</c:v>
                </c:pt>
                <c:pt idx="11543">
                  <c:v>14.3063359448506</c:v>
                </c:pt>
                <c:pt idx="11544">
                  <c:v>14.303625936687199</c:v>
                </c:pt>
                <c:pt idx="11545">
                  <c:v>14.3009161293111</c:v>
                </c:pt>
                <c:pt idx="11546">
                  <c:v>14.2982065226693</c:v>
                </c:pt>
                <c:pt idx="11547">
                  <c:v>14.2954971167089</c:v>
                </c:pt>
                <c:pt idx="11548">
                  <c:v>14.292787911377101</c:v>
                </c:pt>
                <c:pt idx="11549">
                  <c:v>14.290078906621</c:v>
                </c:pt>
                <c:pt idx="11550">
                  <c:v>14.2873701023876</c:v>
                </c:pt>
                <c:pt idx="11551">
                  <c:v>14.284661498624301</c:v>
                </c:pt>
                <c:pt idx="11552">
                  <c:v>14.2819530952781</c:v>
                </c:pt>
                <c:pt idx="11553">
                  <c:v>14.2792448922962</c:v>
                </c:pt>
                <c:pt idx="11554">
                  <c:v>14.276536889625801</c:v>
                </c:pt>
                <c:pt idx="11555">
                  <c:v>14.2738290872141</c:v>
                </c:pt>
                <c:pt idx="11556">
                  <c:v>14.271121485008299</c:v>
                </c:pt>
                <c:pt idx="11557">
                  <c:v>14.268414082955699</c:v>
                </c:pt>
                <c:pt idx="11558">
                  <c:v>14.2657068810034</c:v>
                </c:pt>
                <c:pt idx="11559">
                  <c:v>14.2629998790987</c:v>
                </c:pt>
                <c:pt idx="11560">
                  <c:v>14.260293077189001</c:v>
                </c:pt>
                <c:pt idx="11561">
                  <c:v>14.2575864752213</c:v>
                </c:pt>
                <c:pt idx="11562">
                  <c:v>14.2548800731432</c:v>
                </c:pt>
                <c:pt idx="11563">
                  <c:v>14.2521738709017</c:v>
                </c:pt>
                <c:pt idx="11564">
                  <c:v>14.249467868444301</c:v>
                </c:pt>
                <c:pt idx="11565">
                  <c:v>14.246762065718301</c:v>
                </c:pt>
                <c:pt idx="11566">
                  <c:v>14.244056462671001</c:v>
                </c:pt>
                <c:pt idx="11567">
                  <c:v>14.2413510592498</c:v>
                </c:pt>
                <c:pt idx="11568">
                  <c:v>14.2386458554019</c:v>
                </c:pt>
                <c:pt idx="11569">
                  <c:v>14.235940851074901</c:v>
                </c:pt>
                <c:pt idx="11570">
                  <c:v>14.233236046216</c:v>
                </c:pt>
                <c:pt idx="11571">
                  <c:v>14.230531440772699</c:v>
                </c:pt>
                <c:pt idx="11572">
                  <c:v>14.2278270346924</c:v>
                </c:pt>
                <c:pt idx="11573">
                  <c:v>14.225122827922499</c:v>
                </c:pt>
                <c:pt idx="11574">
                  <c:v>14.2224188204105</c:v>
                </c:pt>
                <c:pt idx="11575">
                  <c:v>14.2197150121037</c:v>
                </c:pt>
                <c:pt idx="11576">
                  <c:v>14.2170114029496</c:v>
                </c:pt>
                <c:pt idx="11577">
                  <c:v>14.214307992895799</c:v>
                </c:pt>
                <c:pt idx="11578">
                  <c:v>14.2116047818896</c:v>
                </c:pt>
                <c:pt idx="11579">
                  <c:v>14.2089017698787</c:v>
                </c:pt>
                <c:pt idx="11580">
                  <c:v>14.2061989568104</c:v>
                </c:pt>
                <c:pt idx="11581">
                  <c:v>14.203496342632301</c:v>
                </c:pt>
                <c:pt idx="11582">
                  <c:v>14.200793927292001</c:v>
                </c:pt>
                <c:pt idx="11583">
                  <c:v>14.198091710737</c:v>
                </c:pt>
                <c:pt idx="11584">
                  <c:v>14.1953896929148</c:v>
                </c:pt>
                <c:pt idx="11585">
                  <c:v>14.192687873773</c:v>
                </c:pt>
                <c:pt idx="11586">
                  <c:v>14.189986253259301</c:v>
                </c:pt>
                <c:pt idx="11587">
                  <c:v>14.187284831321101</c:v>
                </c:pt>
                <c:pt idx="11588">
                  <c:v>14.184583607906101</c:v>
                </c:pt>
                <c:pt idx="11589">
                  <c:v>14.181882582961901</c:v>
                </c:pt>
                <c:pt idx="11590">
                  <c:v>14.179181756436099</c:v>
                </c:pt>
                <c:pt idx="11591">
                  <c:v>14.1764811282764</c:v>
                </c:pt>
                <c:pt idx="11592">
                  <c:v>14.1737806984305</c:v>
                </c:pt>
                <c:pt idx="11593">
                  <c:v>14.171080466845901</c:v>
                </c:pt>
                <c:pt idx="11594">
                  <c:v>14.1683804334704</c:v>
                </c:pt>
                <c:pt idx="11595">
                  <c:v>14.165680598251701</c:v>
                </c:pt>
                <c:pt idx="11596">
                  <c:v>14.162980961137499</c:v>
                </c:pt>
                <c:pt idx="11597">
                  <c:v>14.160281522075399</c:v>
                </c:pt>
                <c:pt idx="11598">
                  <c:v>14.1575822810132</c:v>
                </c:pt>
                <c:pt idx="11599">
                  <c:v>14.1548832378987</c:v>
                </c:pt>
                <c:pt idx="11600">
                  <c:v>14.1521843926795</c:v>
                </c:pt>
                <c:pt idx="11601">
                  <c:v>14.149485745303499</c:v>
                </c:pt>
                <c:pt idx="11602">
                  <c:v>14.1467872957185</c:v>
                </c:pt>
                <c:pt idx="11603">
                  <c:v>14.1440890438721</c:v>
                </c:pt>
                <c:pt idx="11604">
                  <c:v>14.141390989712299</c:v>
                </c:pt>
                <c:pt idx="11605">
                  <c:v>14.1386931331868</c:v>
                </c:pt>
                <c:pt idx="11606">
                  <c:v>14.135995474243501</c:v>
                </c:pt>
                <c:pt idx="11607">
                  <c:v>14.1332980128301</c:v>
                </c:pt>
                <c:pt idx="11608">
                  <c:v>14.130600748894601</c:v>
                </c:pt>
                <c:pt idx="11609">
                  <c:v>14.127903682384799</c:v>
                </c:pt>
                <c:pt idx="11610">
                  <c:v>14.1252068132485</c:v>
                </c:pt>
                <c:pt idx="11611">
                  <c:v>14.1225101414337</c:v>
                </c:pt>
                <c:pt idx="11612">
                  <c:v>14.1198136668882</c:v>
                </c:pt>
                <c:pt idx="11613">
                  <c:v>14.117117389560001</c:v>
                </c:pt>
                <c:pt idx="11614">
                  <c:v>14.114421309396899</c:v>
                </c:pt>
                <c:pt idx="11615">
                  <c:v>14.111725426347</c:v>
                </c:pt>
                <c:pt idx="11616">
                  <c:v>14.1090297403581</c:v>
                </c:pt>
                <c:pt idx="11617">
                  <c:v>14.1063342513782</c:v>
                </c:pt>
                <c:pt idx="11618">
                  <c:v>14.103638959355299</c:v>
                </c:pt>
                <c:pt idx="11619">
                  <c:v>14.1009438642373</c:v>
                </c:pt>
                <c:pt idx="11620">
                  <c:v>14.098248965972299</c:v>
                </c:pt>
                <c:pt idx="11621">
                  <c:v>14.0955542645083</c:v>
                </c:pt>
                <c:pt idx="11622">
                  <c:v>14.0928597597932</c:v>
                </c:pt>
                <c:pt idx="11623">
                  <c:v>14.0901654517751</c:v>
                </c:pt>
                <c:pt idx="11624">
                  <c:v>14.087471340402001</c:v>
                </c:pt>
                <c:pt idx="11625">
                  <c:v>14.084777425622001</c:v>
                </c:pt>
                <c:pt idx="11626">
                  <c:v>14.0820837073832</c:v>
                </c:pt>
                <c:pt idx="11627">
                  <c:v>14.0793901856335</c:v>
                </c:pt>
                <c:pt idx="11628">
                  <c:v>14.076696860321301</c:v>
                </c:pt>
                <c:pt idx="11629">
                  <c:v>14.0740037313944</c:v>
                </c:pt>
                <c:pt idx="11630">
                  <c:v>14.071310798801001</c:v>
                </c:pt>
                <c:pt idx="11631">
                  <c:v>14.0686180624893</c:v>
                </c:pt>
                <c:pt idx="11632">
                  <c:v>14.065925522407399</c:v>
                </c:pt>
                <c:pt idx="11633">
                  <c:v>14.0632331785035</c:v>
                </c:pt>
                <c:pt idx="11634">
                  <c:v>14.0605410307256</c:v>
                </c:pt>
                <c:pt idx="11635">
                  <c:v>14.057849079022001</c:v>
                </c:pt>
                <c:pt idx="11636">
                  <c:v>14.0551573233409</c:v>
                </c:pt>
                <c:pt idx="11637">
                  <c:v>14.0524657636304</c:v>
                </c:pt>
                <c:pt idx="11638">
                  <c:v>14.0497743998388</c:v>
                </c:pt>
                <c:pt idx="11639">
                  <c:v>14.0470832319143</c:v>
                </c:pt>
                <c:pt idx="11640">
                  <c:v>14.0443922598051</c:v>
                </c:pt>
                <c:pt idx="11641">
                  <c:v>14.0417014834594</c:v>
                </c:pt>
                <c:pt idx="11642">
                  <c:v>14.0390109028256</c:v>
                </c:pt>
                <c:pt idx="11643">
                  <c:v>14.0363205178518</c:v>
                </c:pt>
                <c:pt idx="11644">
                  <c:v>14.033630328486399</c:v>
                </c:pt>
                <c:pt idx="11645">
                  <c:v>14.0309403346776</c:v>
                </c:pt>
                <c:pt idx="11646">
                  <c:v>14.0282505363739</c:v>
                </c:pt>
                <c:pt idx="11647">
                  <c:v>14.0255609335233</c:v>
                </c:pt>
                <c:pt idx="11648">
                  <c:v>14.0228715260744</c:v>
                </c:pt>
                <c:pt idx="11649">
                  <c:v>14.0201823139755</c:v>
                </c:pt>
                <c:pt idx="11650">
                  <c:v>14.0174932971748</c:v>
                </c:pt>
                <c:pt idx="11651">
                  <c:v>14.014804475620799</c:v>
                </c:pt>
                <c:pt idx="11652">
                  <c:v>14.0121158492618</c:v>
                </c:pt>
                <c:pt idx="11653">
                  <c:v>14.0094274180463</c:v>
                </c:pt>
                <c:pt idx="11654">
                  <c:v>14.0067391819225</c:v>
                </c:pt>
                <c:pt idx="11655">
                  <c:v>14.004051140839</c:v>
                </c:pt>
                <c:pt idx="11656">
                  <c:v>14.0013632947442</c:v>
                </c:pt>
                <c:pt idx="11657">
                  <c:v>13.998675643586401</c:v>
                </c:pt>
                <c:pt idx="11658">
                  <c:v>13.9959881873142</c:v>
                </c:pt>
                <c:pt idx="11659">
                  <c:v>13.9933009258759</c:v>
                </c:pt>
                <c:pt idx="11660">
                  <c:v>13.990613859220201</c:v>
                </c:pt>
                <c:pt idx="11661">
                  <c:v>13.9879269872953</c:v>
                </c:pt>
                <c:pt idx="11662">
                  <c:v>13.985240310049999</c:v>
                </c:pt>
                <c:pt idx="11663">
                  <c:v>13.982553827432501</c:v>
                </c:pt>
                <c:pt idx="11664">
                  <c:v>13.9798675393916</c:v>
                </c:pt>
                <c:pt idx="11665">
                  <c:v>13.977181445875599</c:v>
                </c:pt>
                <c:pt idx="11666">
                  <c:v>13.9744955468332</c:v>
                </c:pt>
                <c:pt idx="11667">
                  <c:v>13.971809842212799</c:v>
                </c:pt>
                <c:pt idx="11668">
                  <c:v>13.9691243319631</c:v>
                </c:pt>
                <c:pt idx="11669">
                  <c:v>13.9664390160327</c:v>
                </c:pt>
                <c:pt idx="11670">
                  <c:v>13.9637538943701</c:v>
                </c:pt>
                <c:pt idx="11671">
                  <c:v>13.9610689669239</c:v>
                </c:pt>
                <c:pt idx="11672">
                  <c:v>13.9583842336427</c:v>
                </c:pt>
                <c:pt idx="11673">
                  <c:v>13.9556996944752</c:v>
                </c:pt>
                <c:pt idx="11674">
                  <c:v>13.95301534937</c:v>
                </c:pt>
                <c:pt idx="11675">
                  <c:v>13.9503311982757</c:v>
                </c:pt>
                <c:pt idx="11676">
                  <c:v>13.9476472411411</c:v>
                </c:pt>
                <c:pt idx="11677">
                  <c:v>13.944963477914699</c:v>
                </c:pt>
                <c:pt idx="11678">
                  <c:v>13.9422799085453</c:v>
                </c:pt>
                <c:pt idx="11679">
                  <c:v>13.9395965329816</c:v>
                </c:pt>
                <c:pt idx="11680">
                  <c:v>13.936913351172199</c:v>
                </c:pt>
                <c:pt idx="11681">
                  <c:v>13.9342303630659</c:v>
                </c:pt>
                <c:pt idx="11682">
                  <c:v>13.9315475686114</c:v>
                </c:pt>
                <c:pt idx="11683">
                  <c:v>13.9288649677574</c:v>
                </c:pt>
                <c:pt idx="11684">
                  <c:v>13.9261825604528</c:v>
                </c:pt>
                <c:pt idx="11685">
                  <c:v>13.9235003466463</c:v>
                </c:pt>
                <c:pt idx="11686">
                  <c:v>13.9208183262866</c:v>
                </c:pt>
                <c:pt idx="11687">
                  <c:v>13.9181364993225</c:v>
                </c:pt>
                <c:pt idx="11688">
                  <c:v>13.9154548657029</c:v>
                </c:pt>
                <c:pt idx="11689">
                  <c:v>13.9127734253765</c:v>
                </c:pt>
                <c:pt idx="11690">
                  <c:v>13.910092178292301</c:v>
                </c:pt>
                <c:pt idx="11691">
                  <c:v>13.9074111243989</c:v>
                </c:pt>
                <c:pt idx="11692">
                  <c:v>13.9047302636454</c:v>
                </c:pt>
                <c:pt idx="11693">
                  <c:v>13.902049595980399</c:v>
                </c:pt>
                <c:pt idx="11694">
                  <c:v>13.899369121353001</c:v>
                </c:pt>
                <c:pt idx="11695">
                  <c:v>13.896688839711899</c:v>
                </c:pt>
                <c:pt idx="11696">
                  <c:v>13.894008751006099</c:v>
                </c:pt>
                <c:pt idx="11697">
                  <c:v>13.891328855184501</c:v>
                </c:pt>
                <c:pt idx="11698">
                  <c:v>13.888649152196001</c:v>
                </c:pt>
                <c:pt idx="11699">
                  <c:v>13.885969641989499</c:v>
                </c:pt>
                <c:pt idx="11700">
                  <c:v>13.883290324514</c:v>
                </c:pt>
                <c:pt idx="11701">
                  <c:v>13.8806111997185</c:v>
                </c:pt>
                <c:pt idx="11702">
                  <c:v>13.877932267551801</c:v>
                </c:pt>
                <c:pt idx="11703">
                  <c:v>13.875253527963</c:v>
                </c:pt>
                <c:pt idx="11704">
                  <c:v>13.872574980901099</c:v>
                </c:pt>
                <c:pt idx="11705">
                  <c:v>13.869896626315001</c:v>
                </c:pt>
                <c:pt idx="11706">
                  <c:v>13.867218464153799</c:v>
                </c:pt>
                <c:pt idx="11707">
                  <c:v>13.8645404943665</c:v>
                </c:pt>
                <c:pt idx="11708">
                  <c:v>13.861862716902101</c:v>
                </c:pt>
                <c:pt idx="11709">
                  <c:v>13.8591851317098</c:v>
                </c:pt>
                <c:pt idx="11710">
                  <c:v>13.856507738738401</c:v>
                </c:pt>
                <c:pt idx="11711">
                  <c:v>13.853830537937201</c:v>
                </c:pt>
                <c:pt idx="11712">
                  <c:v>13.8511535292551</c:v>
                </c:pt>
                <c:pt idx="11713">
                  <c:v>13.8484767126413</c:v>
                </c:pt>
                <c:pt idx="11714">
                  <c:v>13.845800088044999</c:v>
                </c:pt>
                <c:pt idx="11715">
                  <c:v>13.8431236554151</c:v>
                </c:pt>
                <c:pt idx="11716">
                  <c:v>13.8404474147009</c:v>
                </c:pt>
                <c:pt idx="11717">
                  <c:v>13.837771365851401</c:v>
                </c:pt>
                <c:pt idx="11718">
                  <c:v>13.8350955088159</c:v>
                </c:pt>
                <c:pt idx="11719">
                  <c:v>13.8324198435434</c:v>
                </c:pt>
                <c:pt idx="11720">
                  <c:v>13.829744369983301</c:v>
                </c:pt>
                <c:pt idx="11721">
                  <c:v>13.8270690880845</c:v>
                </c:pt>
                <c:pt idx="11722">
                  <c:v>13.8243939977965</c:v>
                </c:pt>
                <c:pt idx="11723">
                  <c:v>13.8217190990683</c:v>
                </c:pt>
                <c:pt idx="11724">
                  <c:v>13.8190443918492</c:v>
                </c:pt>
                <c:pt idx="11725">
                  <c:v>13.8163698760884</c:v>
                </c:pt>
                <c:pt idx="11726">
                  <c:v>13.813695551735099</c:v>
                </c:pt>
                <c:pt idx="11727">
                  <c:v>13.811021418738701</c:v>
                </c:pt>
                <c:pt idx="11728">
                  <c:v>13.8083474770484</c:v>
                </c:pt>
                <c:pt idx="11729">
                  <c:v>13.805673726613399</c:v>
                </c:pt>
                <c:pt idx="11730">
                  <c:v>13.8030001673831</c:v>
                </c:pt>
                <c:pt idx="11731">
                  <c:v>13.800326799306699</c:v>
                </c:pt>
                <c:pt idx="11732">
                  <c:v>13.7976536223336</c:v>
                </c:pt>
                <c:pt idx="11733">
                  <c:v>13.794980636413101</c:v>
                </c:pt>
                <c:pt idx="11734">
                  <c:v>13.792307841494599</c:v>
                </c:pt>
                <c:pt idx="11735">
                  <c:v>13.7896352375273</c:v>
                </c:pt>
                <c:pt idx="11736">
                  <c:v>13.7869628244607</c:v>
                </c:pt>
                <c:pt idx="11737">
                  <c:v>13.7842906022441</c:v>
                </c:pt>
                <c:pt idx="11738">
                  <c:v>13.7816185708269</c:v>
                </c:pt>
                <c:pt idx="11739">
                  <c:v>13.7789467301585</c:v>
                </c:pt>
                <c:pt idx="11740">
                  <c:v>13.7762750801883</c:v>
                </c:pt>
                <c:pt idx="11741">
                  <c:v>13.7736036208657</c:v>
                </c:pt>
                <c:pt idx="11742">
                  <c:v>13.7709323521401</c:v>
                </c:pt>
                <c:pt idx="11743">
                  <c:v>13.7682612739611</c:v>
                </c:pt>
                <c:pt idx="11744">
                  <c:v>13.765590386277999</c:v>
                </c:pt>
                <c:pt idx="11745">
                  <c:v>13.7629196890403</c:v>
                </c:pt>
                <c:pt idx="11746">
                  <c:v>13.7602491821975</c:v>
                </c:pt>
                <c:pt idx="11747">
                  <c:v>13.7575788656991</c:v>
                </c:pt>
                <c:pt idx="11748">
                  <c:v>13.7549087394945</c:v>
                </c:pt>
                <c:pt idx="11749">
                  <c:v>13.752238803533301</c:v>
                </c:pt>
                <c:pt idx="11750">
                  <c:v>13.749569057764999</c:v>
                </c:pt>
                <c:pt idx="11751">
                  <c:v>13.7468995021392</c:v>
                </c:pt>
                <c:pt idx="11752">
                  <c:v>13.744230136605299</c:v>
                </c:pt>
                <c:pt idx="11753">
                  <c:v>13.741560961113001</c:v>
                </c:pt>
                <c:pt idx="11754">
                  <c:v>13.7388919756118</c:v>
                </c:pt>
                <c:pt idx="11755">
                  <c:v>13.7362231800512</c:v>
                </c:pt>
                <c:pt idx="11756">
                  <c:v>13.7335545743809</c:v>
                </c:pt>
                <c:pt idx="11757">
                  <c:v>13.730886158550501</c:v>
                </c:pt>
                <c:pt idx="11758">
                  <c:v>13.728217932509599</c:v>
                </c:pt>
                <c:pt idx="11759">
                  <c:v>13.7255498962078</c:v>
                </c:pt>
                <c:pt idx="11760">
                  <c:v>13.7228820495948</c:v>
                </c:pt>
                <c:pt idx="11761">
                  <c:v>13.7202143926201</c:v>
                </c:pt>
                <c:pt idx="11762">
                  <c:v>13.717546925233499</c:v>
                </c:pt>
                <c:pt idx="11763">
                  <c:v>13.7148796473847</c:v>
                </c:pt>
                <c:pt idx="11764">
                  <c:v>13.7122125590232</c:v>
                </c:pt>
                <c:pt idx="11765">
                  <c:v>13.709545660098801</c:v>
                </c:pt>
                <c:pt idx="11766">
                  <c:v>13.7068789505613</c:v>
                </c:pt>
                <c:pt idx="11767">
                  <c:v>13.7042124303603</c:v>
                </c:pt>
                <c:pt idx="11768">
                  <c:v>13.701546099445499</c:v>
                </c:pt>
                <c:pt idx="11769">
                  <c:v>13.6988799577667</c:v>
                </c:pt>
                <c:pt idx="11770">
                  <c:v>13.696214005273699</c:v>
                </c:pt>
                <c:pt idx="11771">
                  <c:v>13.693548241916201</c:v>
                </c:pt>
                <c:pt idx="11772">
                  <c:v>13.690882667643899</c:v>
                </c:pt>
                <c:pt idx="11773">
                  <c:v>13.688217282406701</c:v>
                </c:pt>
                <c:pt idx="11774">
                  <c:v>13.6855520861544</c:v>
                </c:pt>
                <c:pt idx="11775">
                  <c:v>13.6828870788367</c:v>
                </c:pt>
                <c:pt idx="11776">
                  <c:v>13.6802222604035</c:v>
                </c:pt>
                <c:pt idx="11777">
                  <c:v>13.6775576308046</c:v>
                </c:pt>
                <c:pt idx="11778">
                  <c:v>13.6748931899899</c:v>
                </c:pt>
                <c:pt idx="11779">
                  <c:v>13.6722289379092</c:v>
                </c:pt>
                <c:pt idx="11780">
                  <c:v>13.6695648745124</c:v>
                </c:pt>
                <c:pt idx="11781">
                  <c:v>13.6669009997493</c:v>
                </c:pt>
                <c:pt idx="11782">
                  <c:v>13.664237313569901</c:v>
                </c:pt>
                <c:pt idx="11783">
                  <c:v>13.661573815923999</c:v>
                </c:pt>
                <c:pt idx="11784">
                  <c:v>13.658910506761501</c:v>
                </c:pt>
                <c:pt idx="11785">
                  <c:v>13.656247386032399</c:v>
                </c:pt>
                <c:pt idx="11786">
                  <c:v>13.653584453686699</c:v>
                </c:pt>
                <c:pt idx="11787">
                  <c:v>13.650921709674099</c:v>
                </c:pt>
                <c:pt idx="11788">
                  <c:v>13.648259153944799</c:v>
                </c:pt>
                <c:pt idx="11789">
                  <c:v>13.6455967864486</c:v>
                </c:pt>
                <c:pt idx="11790">
                  <c:v>13.642934607135601</c:v>
                </c:pt>
                <c:pt idx="11791">
                  <c:v>13.6402726159557</c:v>
                </c:pt>
                <c:pt idx="11792">
                  <c:v>13.637610812858901</c:v>
                </c:pt>
                <c:pt idx="11793">
                  <c:v>13.634949197795301</c:v>
                </c:pt>
                <c:pt idx="11794">
                  <c:v>13.6322877707148</c:v>
                </c:pt>
                <c:pt idx="11795">
                  <c:v>13.629626531567601</c:v>
                </c:pt>
                <c:pt idx="11796">
                  <c:v>13.6269654803036</c:v>
                </c:pt>
                <c:pt idx="11797">
                  <c:v>13.6243046168729</c:v>
                </c:pt>
                <c:pt idx="11798">
                  <c:v>13.621643941225599</c:v>
                </c:pt>
                <c:pt idx="11799">
                  <c:v>13.618983453311699</c:v>
                </c:pt>
                <c:pt idx="11800">
                  <c:v>13.6163231530814</c:v>
                </c:pt>
                <c:pt idx="11801">
                  <c:v>13.613663040484701</c:v>
                </c:pt>
                <c:pt idx="11802">
                  <c:v>13.611003115471799</c:v>
                </c:pt>
                <c:pt idx="11803">
                  <c:v>13.608343377992799</c:v>
                </c:pt>
                <c:pt idx="11804">
                  <c:v>13.605683827997799</c:v>
                </c:pt>
                <c:pt idx="11805">
                  <c:v>13.603024465436899</c:v>
                </c:pt>
                <c:pt idx="11806">
                  <c:v>13.600365290260401</c:v>
                </c:pt>
                <c:pt idx="11807">
                  <c:v>13.5977063024184</c:v>
                </c:pt>
                <c:pt idx="11808">
                  <c:v>13.595047501861099</c:v>
                </c:pt>
                <c:pt idx="11809">
                  <c:v>13.592388888538601</c:v>
                </c:pt>
                <c:pt idx="11810">
                  <c:v>13.589730462401199</c:v>
                </c:pt>
                <c:pt idx="11811">
                  <c:v>13.587072223399099</c:v>
                </c:pt>
                <c:pt idx="11812">
                  <c:v>13.584414171482599</c:v>
                </c:pt>
                <c:pt idx="11813">
                  <c:v>13.581756306601701</c:v>
                </c:pt>
                <c:pt idx="11814">
                  <c:v>13.5790986287069</c:v>
                </c:pt>
                <c:pt idx="11815">
                  <c:v>13.576441137748301</c:v>
                </c:pt>
                <c:pt idx="11816">
                  <c:v>13.5737838336763</c:v>
                </c:pt>
                <c:pt idx="11817">
                  <c:v>13.5711267164411</c:v>
                </c:pt>
                <c:pt idx="11818">
                  <c:v>13.5684697859929</c:v>
                </c:pt>
                <c:pt idx="11819">
                  <c:v>13.565813042282199</c:v>
                </c:pt>
                <c:pt idx="11820">
                  <c:v>13.563156485259301</c:v>
                </c:pt>
                <c:pt idx="11821">
                  <c:v>13.5605001148743</c:v>
                </c:pt>
                <c:pt idx="11822">
                  <c:v>13.5578439310778</c:v>
                </c:pt>
                <c:pt idx="11823">
                  <c:v>13.555187933819999</c:v>
                </c:pt>
                <c:pt idx="11824">
                  <c:v>13.5525321230513</c:v>
                </c:pt>
                <c:pt idx="11825">
                  <c:v>13.549876498722099</c:v>
                </c:pt>
                <c:pt idx="11826">
                  <c:v>13.5472210607827</c:v>
                </c:pt>
                <c:pt idx="11827">
                  <c:v>13.544565809183601</c:v>
                </c:pt>
                <c:pt idx="11828">
                  <c:v>13.541910743875199</c:v>
                </c:pt>
                <c:pt idx="11829">
                  <c:v>13.539255864807799</c:v>
                </c:pt>
                <c:pt idx="11830">
                  <c:v>13.536601171931901</c:v>
                </c:pt>
                <c:pt idx="11831">
                  <c:v>13.533946665198</c:v>
                </c:pt>
                <c:pt idx="11832">
                  <c:v>13.5312923445564</c:v>
                </c:pt>
                <c:pt idx="11833">
                  <c:v>13.5286382099577</c:v>
                </c:pt>
                <c:pt idx="11834">
                  <c:v>13.5259842613524</c:v>
                </c:pt>
                <c:pt idx="11835">
                  <c:v>13.5233304986908</c:v>
                </c:pt>
                <c:pt idx="11836">
                  <c:v>13.520676921923499</c:v>
                </c:pt>
                <c:pt idx="11837">
                  <c:v>13.518023531001001</c:v>
                </c:pt>
                <c:pt idx="11838">
                  <c:v>13.515370325873899</c:v>
                </c:pt>
                <c:pt idx="11839">
                  <c:v>13.5127173064926</c:v>
                </c:pt>
                <c:pt idx="11840">
                  <c:v>13.5100644728077</c:v>
                </c:pt>
                <c:pt idx="11841">
                  <c:v>13.507411824769701</c:v>
                </c:pt>
                <c:pt idx="11842">
                  <c:v>13.504759362329199</c:v>
                </c:pt>
                <c:pt idx="11843">
                  <c:v>13.502107085436799</c:v>
                </c:pt>
                <c:pt idx="11844">
                  <c:v>13.4994549940431</c:v>
                </c:pt>
                <c:pt idx="11845">
                  <c:v>13.4968030880986</c:v>
                </c:pt>
                <c:pt idx="11846">
                  <c:v>13.494151367554</c:v>
                </c:pt>
                <c:pt idx="11847">
                  <c:v>13.4914998323598</c:v>
                </c:pt>
                <c:pt idx="11848">
                  <c:v>13.4888484824667</c:v>
                </c:pt>
                <c:pt idx="11849">
                  <c:v>13.4861973178254</c:v>
                </c:pt>
                <c:pt idx="11850">
                  <c:v>13.4835463383865</c:v>
                </c:pt>
                <c:pt idx="11851">
                  <c:v>13.4808955441006</c:v>
                </c:pt>
                <c:pt idx="11852">
                  <c:v>13.478244934918401</c:v>
                </c:pt>
                <c:pt idx="11853">
                  <c:v>13.4755945107907</c:v>
                </c:pt>
                <c:pt idx="11854">
                  <c:v>13.472944271668</c:v>
                </c:pt>
                <c:pt idx="11855">
                  <c:v>13.4702942175012</c:v>
                </c:pt>
                <c:pt idx="11856">
                  <c:v>13.4676443482408</c:v>
                </c:pt>
                <c:pt idx="11857">
                  <c:v>13.4649946638377</c:v>
                </c:pt>
                <c:pt idx="11858">
                  <c:v>13.4623451642427</c:v>
                </c:pt>
                <c:pt idx="11859">
                  <c:v>13.4596958494063</c:v>
                </c:pt>
                <c:pt idx="11860">
                  <c:v>13.457046719279401</c:v>
                </c:pt>
                <c:pt idx="11861">
                  <c:v>13.454397773812801</c:v>
                </c:pt>
                <c:pt idx="11862">
                  <c:v>13.451749012957301</c:v>
                </c:pt>
                <c:pt idx="11863">
                  <c:v>13.449100436663599</c:v>
                </c:pt>
                <c:pt idx="11864">
                  <c:v>13.4464520448826</c:v>
                </c:pt>
                <c:pt idx="11865">
                  <c:v>13.443803837565</c:v>
                </c:pt>
                <c:pt idx="11866">
                  <c:v>13.4411558146617</c:v>
                </c:pt>
                <c:pt idx="11867">
                  <c:v>13.438507976123599</c:v>
                </c:pt>
                <c:pt idx="11868">
                  <c:v>13.4358603219014</c:v>
                </c:pt>
                <c:pt idx="11869">
                  <c:v>13.433212851945999</c:v>
                </c:pt>
                <c:pt idx="11870">
                  <c:v>13.430565566208401</c:v>
                </c:pt>
                <c:pt idx="11871">
                  <c:v>13.427918464639401</c:v>
                </c:pt>
                <c:pt idx="11872">
                  <c:v>13.4252715471898</c:v>
                </c:pt>
                <c:pt idx="11873">
                  <c:v>13.4226248138107</c:v>
                </c:pt>
                <c:pt idx="11874">
                  <c:v>13.4199782644528</c:v>
                </c:pt>
                <c:pt idx="11875">
                  <c:v>13.4173318990672</c:v>
                </c:pt>
                <c:pt idx="11876">
                  <c:v>13.4146857176047</c:v>
                </c:pt>
                <c:pt idx="11877">
                  <c:v>13.4120397200164</c:v>
                </c:pt>
                <c:pt idx="11878">
                  <c:v>13.409393906253101</c:v>
                </c:pt>
                <c:pt idx="11879">
                  <c:v>13.4067482762658</c:v>
                </c:pt>
                <c:pt idx="11880">
                  <c:v>13.4041028300056</c:v>
                </c:pt>
                <c:pt idx="11881">
                  <c:v>13.4014575674234</c:v>
                </c:pt>
                <c:pt idx="11882">
                  <c:v>13.398812488470201</c:v>
                </c:pt>
                <c:pt idx="11883">
                  <c:v>13.396167593096999</c:v>
                </c:pt>
                <c:pt idx="11884">
                  <c:v>13.393522881254899</c:v>
                </c:pt>
                <c:pt idx="11885">
                  <c:v>13.3908783528948</c:v>
                </c:pt>
                <c:pt idx="11886">
                  <c:v>13.388234007967901</c:v>
                </c:pt>
                <c:pt idx="11887">
                  <c:v>13.3855898464252</c:v>
                </c:pt>
                <c:pt idx="11888">
                  <c:v>13.382945868217799</c:v>
                </c:pt>
                <c:pt idx="11889">
                  <c:v>13.380302073296701</c:v>
                </c:pt>
                <c:pt idx="11890">
                  <c:v>13.377658461613001</c:v>
                </c:pt>
                <c:pt idx="11891">
                  <c:v>13.375015033117901</c:v>
                </c:pt>
                <c:pt idx="11892">
                  <c:v>13.3723717877624</c:v>
                </c:pt>
                <c:pt idx="11893">
                  <c:v>13.3697287254976</c:v>
                </c:pt>
                <c:pt idx="11894">
                  <c:v>13.3670858462747</c:v>
                </c:pt>
                <c:pt idx="11895">
                  <c:v>13.364443150044901</c:v>
                </c:pt>
                <c:pt idx="11896">
                  <c:v>13.3618006367593</c:v>
                </c:pt>
                <c:pt idx="11897">
                  <c:v>13.3591583063691</c:v>
                </c:pt>
                <c:pt idx="11898">
                  <c:v>13.3565161588254</c:v>
                </c:pt>
                <c:pt idx="11899">
                  <c:v>13.353874194079401</c:v>
                </c:pt>
                <c:pt idx="11900">
                  <c:v>13.3512324120823</c:v>
                </c:pt>
                <c:pt idx="11901">
                  <c:v>13.3485908127854</c:v>
                </c:pt>
                <c:pt idx="11902">
                  <c:v>13.345949396139901</c:v>
                </c:pt>
                <c:pt idx="11903">
                  <c:v>13.3433081620969</c:v>
                </c:pt>
                <c:pt idx="11904">
                  <c:v>13.3406671106078</c:v>
                </c:pt>
                <c:pt idx="11905">
                  <c:v>13.3380262416237</c:v>
                </c:pt>
                <c:pt idx="11906">
                  <c:v>13.335385555096</c:v>
                </c:pt>
                <c:pt idx="11907">
                  <c:v>13.3327450509759</c:v>
                </c:pt>
                <c:pt idx="11908">
                  <c:v>13.330104729214799</c:v>
                </c:pt>
                <c:pt idx="11909">
                  <c:v>13.3274645897638</c:v>
                </c:pt>
                <c:pt idx="11910">
                  <c:v>13.3248246325744</c:v>
                </c:pt>
                <c:pt idx="11911">
                  <c:v>13.3221848575977</c:v>
                </c:pt>
                <c:pt idx="11912">
                  <c:v>13.319545264785299</c:v>
                </c:pt>
                <c:pt idx="11913">
                  <c:v>13.316905854088301</c:v>
                </c:pt>
                <c:pt idx="11914">
                  <c:v>13.314266625458201</c:v>
                </c:pt>
                <c:pt idx="11915">
                  <c:v>13.3116275788464</c:v>
                </c:pt>
                <c:pt idx="11916">
                  <c:v>13.3089887142041</c:v>
                </c:pt>
                <c:pt idx="11917">
                  <c:v>13.306350031482699</c:v>
                </c:pt>
                <c:pt idx="11918">
                  <c:v>13.3037115306338</c:v>
                </c:pt>
                <c:pt idx="11919">
                  <c:v>13.3010732116086</c:v>
                </c:pt>
                <c:pt idx="11920">
                  <c:v>13.298435074358601</c:v>
                </c:pt>
                <c:pt idx="11921">
                  <c:v>13.2957971188352</c:v>
                </c:pt>
                <c:pt idx="11922">
                  <c:v>13.2931593449898</c:v>
                </c:pt>
                <c:pt idx="11923">
                  <c:v>13.290521752774</c:v>
                </c:pt>
                <c:pt idx="11924">
                  <c:v>13.287884342139099</c:v>
                </c:pt>
                <c:pt idx="11925">
                  <c:v>13.285247113036601</c:v>
                </c:pt>
                <c:pt idx="11926">
                  <c:v>13.282610065418099</c:v>
                </c:pt>
                <c:pt idx="11927">
                  <c:v>13.279973199234901</c:v>
                </c:pt>
                <c:pt idx="11928">
                  <c:v>13.2773365144386</c:v>
                </c:pt>
                <c:pt idx="11929">
                  <c:v>13.2747000109808</c:v>
                </c:pt>
                <c:pt idx="11930">
                  <c:v>13.272063688812899</c:v>
                </c:pt>
                <c:pt idx="11931">
                  <c:v>13.2694275478864</c:v>
                </c:pt>
                <c:pt idx="11932">
                  <c:v>13.266791588153</c:v>
                </c:pt>
                <c:pt idx="11933">
                  <c:v>13.264155809564199</c:v>
                </c:pt>
                <c:pt idx="11934">
                  <c:v>13.2615202120714</c:v>
                </c:pt>
                <c:pt idx="11935">
                  <c:v>13.2588847956264</c:v>
                </c:pt>
                <c:pt idx="11936">
                  <c:v>13.2562495601807</c:v>
                </c:pt>
                <c:pt idx="11937">
                  <c:v>13.253614505685899</c:v>
                </c:pt>
                <c:pt idx="11938">
                  <c:v>13.2509796320936</c:v>
                </c:pt>
                <c:pt idx="11939">
                  <c:v>13.2483449393555</c:v>
                </c:pt>
                <c:pt idx="11940">
                  <c:v>13.2457104274231</c:v>
                </c:pt>
                <c:pt idx="11941">
                  <c:v>13.2430760962481</c:v>
                </c:pt>
                <c:pt idx="11942">
                  <c:v>13.2404419457822</c:v>
                </c:pt>
                <c:pt idx="11943">
                  <c:v>13.237807975976899</c:v>
                </c:pt>
                <c:pt idx="11944">
                  <c:v>13.2351741867841</c:v>
                </c:pt>
                <c:pt idx="11945">
                  <c:v>13.232540578155399</c:v>
                </c:pt>
                <c:pt idx="11946">
                  <c:v>13.229907150042401</c:v>
                </c:pt>
                <c:pt idx="11947">
                  <c:v>13.227273902396901</c:v>
                </c:pt>
                <c:pt idx="11948">
                  <c:v>13.2246408351706</c:v>
                </c:pt>
                <c:pt idx="11949">
                  <c:v>13.2220079483153</c:v>
                </c:pt>
                <c:pt idx="11950">
                  <c:v>13.2193752417826</c:v>
                </c:pt>
                <c:pt idx="11951">
                  <c:v>13.216742715524299</c:v>
                </c:pt>
                <c:pt idx="11952">
                  <c:v>13.2141103694922</c:v>
                </c:pt>
                <c:pt idx="11953">
                  <c:v>13.211478203638</c:v>
                </c:pt>
                <c:pt idx="11954">
                  <c:v>13.2088462179135</c:v>
                </c:pt>
                <c:pt idx="11955">
                  <c:v>13.206214412270599</c:v>
                </c:pt>
                <c:pt idx="11956">
                  <c:v>13.203582786660901</c:v>
                </c:pt>
                <c:pt idx="11957">
                  <c:v>13.200951341036401</c:v>
                </c:pt>
                <c:pt idx="11958">
                  <c:v>13.198320075348899</c:v>
                </c:pt>
                <c:pt idx="11959">
                  <c:v>13.195688989550099</c:v>
                </c:pt>
                <c:pt idx="11960">
                  <c:v>13.1930580835919</c:v>
                </c:pt>
                <c:pt idx="11961">
                  <c:v>13.1904273574263</c:v>
                </c:pt>
                <c:pt idx="11962">
                  <c:v>13.187796811005001</c:v>
                </c:pt>
                <c:pt idx="11963">
                  <c:v>13.185166444279901</c:v>
                </c:pt>
                <c:pt idx="11964">
                  <c:v>13.1825362572029</c:v>
                </c:pt>
                <c:pt idx="11965">
                  <c:v>13.179906249726001</c:v>
                </c:pt>
                <c:pt idx="11966">
                  <c:v>13.177276421800901</c:v>
                </c:pt>
                <c:pt idx="11967">
                  <c:v>13.174646773379701</c:v>
                </c:pt>
                <c:pt idx="11968">
                  <c:v>13.1720173044143</c:v>
                </c:pt>
                <c:pt idx="11969">
                  <c:v>13.169388014856599</c:v>
                </c:pt>
                <c:pt idx="11970">
                  <c:v>13.166758904658501</c:v>
                </c:pt>
                <c:pt idx="11971">
                  <c:v>13.1641299737721</c:v>
                </c:pt>
                <c:pt idx="11972">
                  <c:v>13.161501222149299</c:v>
                </c:pt>
                <c:pt idx="11973">
                  <c:v>13.158872649741999</c:v>
                </c:pt>
                <c:pt idx="11974">
                  <c:v>13.156244256502299</c:v>
                </c:pt>
                <c:pt idx="11975">
                  <c:v>13.1536160423822</c:v>
                </c:pt>
                <c:pt idx="11976">
                  <c:v>13.1509880073337</c:v>
                </c:pt>
                <c:pt idx="11977">
                  <c:v>13.1483601513088</c:v>
                </c:pt>
                <c:pt idx="11978">
                  <c:v>13.1457324742595</c:v>
                </c:pt>
                <c:pt idx="11979">
                  <c:v>13.1431049761379</c:v>
                </c:pt>
                <c:pt idx="11980">
                  <c:v>13.140477656896101</c:v>
                </c:pt>
                <c:pt idx="11981">
                  <c:v>13.1378505164861</c:v>
                </c:pt>
                <c:pt idx="11982">
                  <c:v>13.135223554860101</c:v>
                </c:pt>
                <c:pt idx="11983">
                  <c:v>13.132596771969901</c:v>
                </c:pt>
                <c:pt idx="11984">
                  <c:v>13.129970167767899</c:v>
                </c:pt>
                <c:pt idx="11985">
                  <c:v>13.127343742206101</c:v>
                </c:pt>
                <c:pt idx="11986">
                  <c:v>13.124717495236601</c:v>
                </c:pt>
                <c:pt idx="11987">
                  <c:v>13.122091426811499</c:v>
                </c:pt>
                <c:pt idx="11988">
                  <c:v>13.1194655368831</c:v>
                </c:pt>
                <c:pt idx="11989">
                  <c:v>13.1168398254033</c:v>
                </c:pt>
                <c:pt idx="11990">
                  <c:v>13.114214292324499</c:v>
                </c:pt>
                <c:pt idx="11991">
                  <c:v>13.1115889375987</c:v>
                </c:pt>
                <c:pt idx="11992">
                  <c:v>13.108963761178201</c:v>
                </c:pt>
                <c:pt idx="11993">
                  <c:v>13.1063387630152</c:v>
                </c:pt>
                <c:pt idx="11994">
                  <c:v>13.1037139430618</c:v>
                </c:pt>
                <c:pt idx="11995">
                  <c:v>13.101089301270299</c:v>
                </c:pt>
                <c:pt idx="11996">
                  <c:v>13.0984648375929</c:v>
                </c:pt>
                <c:pt idx="11997">
                  <c:v>13.0958405519818</c:v>
                </c:pt>
                <c:pt idx="11998">
                  <c:v>13.0932164443893</c:v>
                </c:pt>
                <c:pt idx="11999">
                  <c:v>13.0905925147676</c:v>
                </c:pt>
                <c:pt idx="12000">
                  <c:v>13.0879687630691</c:v>
                </c:pt>
                <c:pt idx="12001">
                  <c:v>13.085345189245899</c:v>
                </c:pt>
                <c:pt idx="12002">
                  <c:v>13.0827217932504</c:v>
                </c:pt>
                <c:pt idx="12003">
                  <c:v>13.080098575034899</c:v>
                </c:pt>
                <c:pt idx="12004">
                  <c:v>13.077475534551599</c:v>
                </c:pt>
                <c:pt idx="12005">
                  <c:v>13.0748526717529</c:v>
                </c:pt>
                <c:pt idx="12006">
                  <c:v>13.0722299865912</c:v>
                </c:pt>
                <c:pt idx="12007">
                  <c:v>13.0696074790187</c:v>
                </c:pt>
                <c:pt idx="12008">
                  <c:v>13.0669851489879</c:v>
                </c:pt>
                <c:pt idx="12009">
                  <c:v>13.064362996451001</c:v>
                </c:pt>
                <c:pt idx="12010">
                  <c:v>13.061741021360501</c:v>
                </c:pt>
                <c:pt idx="12011">
                  <c:v>13.0591192236688</c:v>
                </c:pt>
                <c:pt idx="12012">
                  <c:v>13.0564976033282</c:v>
                </c:pt>
                <c:pt idx="12013">
                  <c:v>13.0538761602911</c:v>
                </c:pt>
                <c:pt idx="12014">
                  <c:v>13.051254894509899</c:v>
                </c:pt>
                <c:pt idx="12015">
                  <c:v>13.048633805937101</c:v>
                </c:pt>
                <c:pt idx="12016">
                  <c:v>13.0460128945252</c:v>
                </c:pt>
                <c:pt idx="12017">
                  <c:v>13.043392160226499</c:v>
                </c:pt>
                <c:pt idx="12018">
                  <c:v>13.0407716029935</c:v>
                </c:pt>
                <c:pt idx="12019">
                  <c:v>13.0381512227786</c:v>
                </c:pt>
                <c:pt idx="12020">
                  <c:v>13.035531019534501</c:v>
                </c:pt>
                <c:pt idx="12021">
                  <c:v>13.032910993213401</c:v>
                </c:pt>
                <c:pt idx="12022">
                  <c:v>13.030291143768</c:v>
                </c:pt>
                <c:pt idx="12023">
                  <c:v>13.0276714711508</c:v>
                </c:pt>
                <c:pt idx="12024">
                  <c:v>13.0250519753142</c:v>
                </c:pt>
                <c:pt idx="12025">
                  <c:v>13.0224326562108</c:v>
                </c:pt>
                <c:pt idx="12026">
                  <c:v>13.0198135137931</c:v>
                </c:pt>
                <c:pt idx="12027">
                  <c:v>13.0171945480137</c:v>
                </c:pt>
                <c:pt idx="12028">
                  <c:v>13.014575758825201</c:v>
                </c:pt>
                <c:pt idx="12029">
                  <c:v>13.01195714618</c:v>
                </c:pt>
                <c:pt idx="12030">
                  <c:v>13.009338710030899</c:v>
                </c:pt>
                <c:pt idx="12031">
                  <c:v>13.006720450330301</c:v>
                </c:pt>
                <c:pt idx="12032">
                  <c:v>13.0041023670309</c:v>
                </c:pt>
                <c:pt idx="12033">
                  <c:v>13.001484460085299</c:v>
                </c:pt>
                <c:pt idx="12034">
                  <c:v>12.9988667294461</c:v>
                </c:pt>
                <c:pt idx="12035">
                  <c:v>12.996249175066</c:v>
                </c:pt>
                <c:pt idx="12036">
                  <c:v>12.993631796897599</c:v>
                </c:pt>
                <c:pt idx="12037">
                  <c:v>12.9910145948935</c:v>
                </c:pt>
                <c:pt idx="12038">
                  <c:v>12.9883975690064</c:v>
                </c:pt>
                <c:pt idx="12039">
                  <c:v>12.985780719189</c:v>
                </c:pt>
                <c:pt idx="12040">
                  <c:v>12.983164045393901</c:v>
                </c:pt>
                <c:pt idx="12041">
                  <c:v>12.980547547574</c:v>
                </c:pt>
                <c:pt idx="12042">
                  <c:v>12.9779312256818</c:v>
                </c:pt>
                <c:pt idx="12043">
                  <c:v>12.975315079670001</c:v>
                </c:pt>
                <c:pt idx="12044">
                  <c:v>12.972699109491501</c:v>
                </c:pt>
                <c:pt idx="12045">
                  <c:v>12.970083315098901</c:v>
                </c:pt>
                <c:pt idx="12046">
                  <c:v>12.967467696445</c:v>
                </c:pt>
                <c:pt idx="12047">
                  <c:v>12.964852253482601</c:v>
                </c:pt>
                <c:pt idx="12048">
                  <c:v>12.962236986164299</c:v>
                </c:pt>
                <c:pt idx="12049">
                  <c:v>12.959621894443099</c:v>
                </c:pt>
                <c:pt idx="12050">
                  <c:v>12.9570069782716</c:v>
                </c:pt>
                <c:pt idx="12051">
                  <c:v>12.954392237602701</c:v>
                </c:pt>
                <c:pt idx="12052">
                  <c:v>12.9517776723892</c:v>
                </c:pt>
                <c:pt idx="12053">
                  <c:v>12.9491632825839</c:v>
                </c:pt>
                <c:pt idx="12054">
                  <c:v>12.9465490681396</c:v>
                </c:pt>
                <c:pt idx="12055">
                  <c:v>12.9439350290092</c:v>
                </c:pt>
                <c:pt idx="12056">
                  <c:v>12.9413211651454</c:v>
                </c:pt>
                <c:pt idx="12057">
                  <c:v>12.9387074765013</c:v>
                </c:pt>
                <c:pt idx="12058">
                  <c:v>12.936093963029601</c:v>
                </c:pt>
                <c:pt idx="12059">
                  <c:v>12.9334806246833</c:v>
                </c:pt>
                <c:pt idx="12060">
                  <c:v>12.930867461415099</c:v>
                </c:pt>
                <c:pt idx="12061">
                  <c:v>12.9282544731781</c:v>
                </c:pt>
                <c:pt idx="12062">
                  <c:v>12.9256416599251</c:v>
                </c:pt>
                <c:pt idx="12063">
                  <c:v>12.923029021609</c:v>
                </c:pt>
                <c:pt idx="12064">
                  <c:v>12.9204165581829</c:v>
                </c:pt>
                <c:pt idx="12065">
                  <c:v>12.9178042695995</c:v>
                </c:pt>
                <c:pt idx="12066">
                  <c:v>12.9151921558119</c:v>
                </c:pt>
                <c:pt idx="12067">
                  <c:v>12.912580216773099</c:v>
                </c:pt>
                <c:pt idx="12068">
                  <c:v>12.909968452436001</c:v>
                </c:pt>
                <c:pt idx="12069">
                  <c:v>12.907356862753501</c:v>
                </c:pt>
                <c:pt idx="12070">
                  <c:v>12.904745447678801</c:v>
                </c:pt>
                <c:pt idx="12071">
                  <c:v>12.9021342071647</c:v>
                </c:pt>
                <c:pt idx="12072">
                  <c:v>12.8995231411643</c:v>
                </c:pt>
                <c:pt idx="12073">
                  <c:v>12.8969122496307</c:v>
                </c:pt>
                <c:pt idx="12074">
                  <c:v>12.894301532516799</c:v>
                </c:pt>
                <c:pt idx="12075">
                  <c:v>12.8916909897757</c:v>
                </c:pt>
                <c:pt idx="12076">
                  <c:v>12.889080621360399</c:v>
                </c:pt>
                <c:pt idx="12077">
                  <c:v>12.886470427224101</c:v>
                </c:pt>
                <c:pt idx="12078">
                  <c:v>12.8838604073198</c:v>
                </c:pt>
                <c:pt idx="12079">
                  <c:v>12.881250561600501</c:v>
                </c:pt>
                <c:pt idx="12080">
                  <c:v>12.878640890019501</c:v>
                </c:pt>
                <c:pt idx="12081">
                  <c:v>12.876031392529701</c:v>
                </c:pt>
                <c:pt idx="12082">
                  <c:v>12.873422069084199</c:v>
                </c:pt>
                <c:pt idx="12083">
                  <c:v>12.8708129196364</c:v>
                </c:pt>
                <c:pt idx="12084">
                  <c:v>12.868203944139101</c:v>
                </c:pt>
                <c:pt idx="12085">
                  <c:v>12.8655951425457</c:v>
                </c:pt>
                <c:pt idx="12086">
                  <c:v>12.862986514809201</c:v>
                </c:pt>
                <c:pt idx="12087">
                  <c:v>12.8603780608828</c:v>
                </c:pt>
                <c:pt idx="12088">
                  <c:v>12.857769780719799</c:v>
                </c:pt>
                <c:pt idx="12089">
                  <c:v>12.8551616742732</c:v>
                </c:pt>
                <c:pt idx="12090">
                  <c:v>12.852553741496299</c:v>
                </c:pt>
                <c:pt idx="12091">
                  <c:v>12.8499459823423</c:v>
                </c:pt>
                <c:pt idx="12092">
                  <c:v>12.8473383967644</c:v>
                </c:pt>
                <c:pt idx="12093">
                  <c:v>12.844730984715801</c:v>
                </c:pt>
                <c:pt idx="12094">
                  <c:v>12.842123746149801</c:v>
                </c:pt>
                <c:pt idx="12095">
                  <c:v>12.839516681019701</c:v>
                </c:pt>
                <c:pt idx="12096">
                  <c:v>12.8369097892786</c:v>
                </c:pt>
                <c:pt idx="12097">
                  <c:v>12.8343030708798</c:v>
                </c:pt>
                <c:pt idx="12098">
                  <c:v>12.8316965257766</c:v>
                </c:pt>
                <c:pt idx="12099">
                  <c:v>12.829090153922399</c:v>
                </c:pt>
                <c:pt idx="12100">
                  <c:v>12.826483955270399</c:v>
                </c:pt>
                <c:pt idx="12101">
                  <c:v>12.8238779297739</c:v>
                </c:pt>
                <c:pt idx="12102">
                  <c:v>12.821272077386199</c:v>
                </c:pt>
                <c:pt idx="12103">
                  <c:v>12.8186663980606</c:v>
                </c:pt>
                <c:pt idx="12104">
                  <c:v>12.816060891750601</c:v>
                </c:pt>
                <c:pt idx="12105">
                  <c:v>12.8134555584094</c:v>
                </c:pt>
                <c:pt idx="12106">
                  <c:v>12.8108503979905</c:v>
                </c:pt>
                <c:pt idx="12107">
                  <c:v>12.8082454104471</c:v>
                </c:pt>
                <c:pt idx="12108">
                  <c:v>12.8056405957326</c:v>
                </c:pt>
                <c:pt idx="12109">
                  <c:v>12.803035953800499</c:v>
                </c:pt>
                <c:pt idx="12110">
                  <c:v>12.8004314846042</c:v>
                </c:pt>
                <c:pt idx="12111">
                  <c:v>12.797827188096999</c:v>
                </c:pt>
                <c:pt idx="12112">
                  <c:v>12.795223064232299</c:v>
                </c:pt>
                <c:pt idx="12113">
                  <c:v>12.792619112963701</c:v>
                </c:pt>
                <c:pt idx="12114">
                  <c:v>12.790015334244501</c:v>
                </c:pt>
                <c:pt idx="12115">
                  <c:v>12.7874117280282</c:v>
                </c:pt>
                <c:pt idx="12116">
                  <c:v>12.784808294268201</c:v>
                </c:pt>
                <c:pt idx="12117">
                  <c:v>12.7822050329181</c:v>
                </c:pt>
                <c:pt idx="12118">
                  <c:v>12.779601943931199</c:v>
                </c:pt>
                <c:pt idx="12119">
                  <c:v>12.7769990272612</c:v>
                </c:pt>
                <c:pt idx="12120">
                  <c:v>12.774396282861399</c:v>
                </c:pt>
                <c:pt idx="12121">
                  <c:v>12.771793710685399</c:v>
                </c:pt>
                <c:pt idx="12122">
                  <c:v>12.7691913106868</c:v>
                </c:pt>
                <c:pt idx="12123">
                  <c:v>12.766589082818999</c:v>
                </c:pt>
                <c:pt idx="12124">
                  <c:v>12.763987027035499</c:v>
                </c:pt>
                <c:pt idx="12125">
                  <c:v>12.761385143289999</c:v>
                </c:pt>
                <c:pt idx="12126">
                  <c:v>12.7587834315361</c:v>
                </c:pt>
                <c:pt idx="12127">
                  <c:v>12.756181891727101</c:v>
                </c:pt>
                <c:pt idx="12128">
                  <c:v>12.753580523816799</c:v>
                </c:pt>
                <c:pt idx="12129">
                  <c:v>12.750979327758801</c:v>
                </c:pt>
                <c:pt idx="12130">
                  <c:v>12.7483783035066</c:v>
                </c:pt>
                <c:pt idx="12131">
                  <c:v>12.745777451013801</c:v>
                </c:pt>
                <c:pt idx="12132">
                  <c:v>12.743176770234101</c:v>
                </c:pt>
                <c:pt idx="12133">
                  <c:v>12.740576261121101</c:v>
                </c:pt>
                <c:pt idx="12134">
                  <c:v>12.737975923628399</c:v>
                </c:pt>
                <c:pt idx="12135">
                  <c:v>12.735375757709701</c:v>
                </c:pt>
                <c:pt idx="12136">
                  <c:v>12.732775763318701</c:v>
                </c:pt>
                <c:pt idx="12137">
                  <c:v>12.730175940409</c:v>
                </c:pt>
                <c:pt idx="12138">
                  <c:v>12.7275762889342</c:v>
                </c:pt>
                <c:pt idx="12139">
                  <c:v>12.724976808848201</c:v>
                </c:pt>
                <c:pt idx="12140">
                  <c:v>12.7223775001045</c:v>
                </c:pt>
                <c:pt idx="12141">
                  <c:v>12.719778362656999</c:v>
                </c:pt>
                <c:pt idx="12142">
                  <c:v>12.717179396459199</c:v>
                </c:pt>
                <c:pt idx="12143">
                  <c:v>12.714580601465</c:v>
                </c:pt>
                <c:pt idx="12144">
                  <c:v>12.711981977628099</c:v>
                </c:pt>
                <c:pt idx="12145">
                  <c:v>12.709383524902201</c:v>
                </c:pt>
                <c:pt idx="12146">
                  <c:v>12.7067852432411</c:v>
                </c:pt>
                <c:pt idx="12147">
                  <c:v>12.7041871325986</c:v>
                </c:pt>
                <c:pt idx="12148">
                  <c:v>12.701589192928401</c:v>
                </c:pt>
                <c:pt idx="12149">
                  <c:v>12.6989914241843</c:v>
                </c:pt>
                <c:pt idx="12150">
                  <c:v>12.6963938263202</c:v>
                </c:pt>
                <c:pt idx="12151">
                  <c:v>12.6937963992899</c:v>
                </c:pt>
                <c:pt idx="12152">
                  <c:v>12.691199143046999</c:v>
                </c:pt>
                <c:pt idx="12153">
                  <c:v>12.6886020575456</c:v>
                </c:pt>
                <c:pt idx="12154">
                  <c:v>12.6860051427394</c:v>
                </c:pt>
                <c:pt idx="12155">
                  <c:v>12.6834083985823</c:v>
                </c:pt>
                <c:pt idx="12156">
                  <c:v>12.680811825028099</c:v>
                </c:pt>
                <c:pt idx="12157">
                  <c:v>12.678215422030799</c:v>
                </c:pt>
                <c:pt idx="12158">
                  <c:v>12.675619189544101</c:v>
                </c:pt>
                <c:pt idx="12159">
                  <c:v>12.673023127522001</c:v>
                </c:pt>
                <c:pt idx="12160">
                  <c:v>12.6704272359183</c:v>
                </c:pt>
                <c:pt idx="12161">
                  <c:v>12.6678315146871</c:v>
                </c:pt>
                <c:pt idx="12162">
                  <c:v>12.6652359637821</c:v>
                </c:pt>
                <c:pt idx="12163">
                  <c:v>12.662640583157399</c:v>
                </c:pt>
                <c:pt idx="12164">
                  <c:v>12.660045372766801</c:v>
                </c:pt>
                <c:pt idx="12165">
                  <c:v>12.6574503325644</c:v>
                </c:pt>
                <c:pt idx="12166">
                  <c:v>12.654855462504001</c:v>
                </c:pt>
                <c:pt idx="12167">
                  <c:v>12.652260762539701</c:v>
                </c:pt>
                <c:pt idx="12168">
                  <c:v>12.6496662326254</c:v>
                </c:pt>
                <c:pt idx="12169">
                  <c:v>12.647071872715101</c:v>
                </c:pt>
                <c:pt idx="12170">
                  <c:v>12.644477682762799</c:v>
                </c:pt>
                <c:pt idx="12171">
                  <c:v>12.641883662722501</c:v>
                </c:pt>
                <c:pt idx="12172">
                  <c:v>12.639289812548199</c:v>
                </c:pt>
                <c:pt idx="12173">
                  <c:v>12.636696132194</c:v>
                </c:pt>
                <c:pt idx="12174">
                  <c:v>12.6341026216139</c:v>
                </c:pt>
                <c:pt idx="12175">
                  <c:v>12.631509280762</c:v>
                </c:pt>
                <c:pt idx="12176">
                  <c:v>12.6289161095922</c:v>
                </c:pt>
                <c:pt idx="12177">
                  <c:v>12.626323108058701</c:v>
                </c:pt>
                <c:pt idx="12178">
                  <c:v>12.6237302761155</c:v>
                </c:pt>
                <c:pt idx="12179">
                  <c:v>12.621137613716799</c:v>
                </c:pt>
                <c:pt idx="12180">
                  <c:v>12.618545120816499</c:v>
                </c:pt>
                <c:pt idx="12181">
                  <c:v>12.615952797368999</c:v>
                </c:pt>
                <c:pt idx="12182">
                  <c:v>12.6133606433281</c:v>
                </c:pt>
                <c:pt idx="12183">
                  <c:v>12.6107686586481</c:v>
                </c:pt>
                <c:pt idx="12184">
                  <c:v>12.6081768432832</c:v>
                </c:pt>
                <c:pt idx="12185">
                  <c:v>12.605585197187301</c:v>
                </c:pt>
                <c:pt idx="12186">
                  <c:v>12.602993720314799</c:v>
                </c:pt>
                <c:pt idx="12187">
                  <c:v>12.6004024126198</c:v>
                </c:pt>
                <c:pt idx="12188">
                  <c:v>12.597811274056401</c:v>
                </c:pt>
                <c:pt idx="12189">
                  <c:v>12.595220304578801</c:v>
                </c:pt>
                <c:pt idx="12190">
                  <c:v>12.5926295041412</c:v>
                </c:pt>
                <c:pt idx="12191">
                  <c:v>12.5900388726979</c:v>
                </c:pt>
                <c:pt idx="12192">
                  <c:v>12.587448410203001</c:v>
                </c:pt>
                <c:pt idx="12193">
                  <c:v>12.5848581166108</c:v>
                </c:pt>
                <c:pt idx="12194">
                  <c:v>12.582267991875399</c:v>
                </c:pt>
                <c:pt idx="12195">
                  <c:v>12.5796780359513</c:v>
                </c:pt>
                <c:pt idx="12196">
                  <c:v>12.577088248792499</c:v>
                </c:pt>
                <c:pt idx="12197">
                  <c:v>12.5744986303533</c:v>
                </c:pt>
                <c:pt idx="12198">
                  <c:v>12.571909180588101</c:v>
                </c:pt>
                <c:pt idx="12199">
                  <c:v>12.5693198994511</c:v>
                </c:pt>
                <c:pt idx="12200">
                  <c:v>12.566730786896599</c:v>
                </c:pt>
                <c:pt idx="12201">
                  <c:v>12.5641418428789</c:v>
                </c:pt>
                <c:pt idx="12202">
                  <c:v>12.5615530673523</c:v>
                </c:pt>
                <c:pt idx="12203">
                  <c:v>12.5589644602712</c:v>
                </c:pt>
                <c:pt idx="12204">
                  <c:v>12.5563760215898</c:v>
                </c:pt>
                <c:pt idx="12205">
                  <c:v>12.5537877512626</c:v>
                </c:pt>
                <c:pt idx="12206">
                  <c:v>12.5511996492438</c:v>
                </c:pt>
                <c:pt idx="12207">
                  <c:v>12.5486117154878</c:v>
                </c:pt>
                <c:pt idx="12208">
                  <c:v>12.546023949948999</c:v>
                </c:pt>
                <c:pt idx="12209">
                  <c:v>12.5434363525818</c:v>
                </c:pt>
                <c:pt idx="12210">
                  <c:v>12.5408489233405</c:v>
                </c:pt>
                <c:pt idx="12211">
                  <c:v>12.5382616621796</c:v>
                </c:pt>
                <c:pt idx="12212">
                  <c:v>12.5356745690534</c:v>
                </c:pt>
                <c:pt idx="12213">
                  <c:v>12.533087643916501</c:v>
                </c:pt>
                <c:pt idx="12214">
                  <c:v>12.5305008867231</c:v>
                </c:pt>
                <c:pt idx="12215">
                  <c:v>12.527914297427801</c:v>
                </c:pt>
                <c:pt idx="12216">
                  <c:v>12.525327875985001</c:v>
                </c:pt>
                <c:pt idx="12217">
                  <c:v>12.5227416223492</c:v>
                </c:pt>
                <c:pt idx="12218">
                  <c:v>12.5201555364748</c:v>
                </c:pt>
                <c:pt idx="12219">
                  <c:v>12.5175696183162</c:v>
                </c:pt>
                <c:pt idx="12220">
                  <c:v>12.5149838678281</c:v>
                </c:pt>
                <c:pt idx="12221">
                  <c:v>12.512398284964901</c:v>
                </c:pt>
                <c:pt idx="12222">
                  <c:v>12.509812869680999</c:v>
                </c:pt>
                <c:pt idx="12223">
                  <c:v>12.507227621930999</c:v>
                </c:pt>
                <c:pt idx="12224">
                  <c:v>12.504642541669501</c:v>
                </c:pt>
                <c:pt idx="12225">
                  <c:v>12.502057628851</c:v>
                </c:pt>
                <c:pt idx="12226">
                  <c:v>12.499472883429901</c:v>
                </c:pt>
                <c:pt idx="12227">
                  <c:v>12.496888305360899</c:v>
                </c:pt>
                <c:pt idx="12228">
                  <c:v>12.494303894598501</c:v>
                </c:pt>
                <c:pt idx="12229">
                  <c:v>12.4917196510974</c:v>
                </c:pt>
                <c:pt idx="12230">
                  <c:v>12.489135574812</c:v>
                </c:pt>
                <c:pt idx="12231">
                  <c:v>12.486551665697</c:v>
                </c:pt>
                <c:pt idx="12232">
                  <c:v>12.483967923706899</c:v>
                </c:pt>
                <c:pt idx="12233">
                  <c:v>12.481384348796499</c:v>
                </c:pt>
                <c:pt idx="12234">
                  <c:v>12.4788009409203</c:v>
                </c:pt>
                <c:pt idx="12235">
                  <c:v>12.476217700032899</c:v>
                </c:pt>
                <c:pt idx="12236">
                  <c:v>12.473634626089</c:v>
                </c:pt>
                <c:pt idx="12237">
                  <c:v>12.471051719043301</c:v>
                </c:pt>
                <c:pt idx="12238">
                  <c:v>12.4684689788503</c:v>
                </c:pt>
                <c:pt idx="12239">
                  <c:v>12.465886405464801</c:v>
                </c:pt>
                <c:pt idx="12240">
                  <c:v>12.4633039988415</c:v>
                </c:pt>
                <c:pt idx="12241">
                  <c:v>12.460721758935</c:v>
                </c:pt>
                <c:pt idx="12242">
                  <c:v>12.458139685700001</c:v>
                </c:pt>
                <c:pt idx="12243">
                  <c:v>12.455557779091301</c:v>
                </c:pt>
                <c:pt idx="12244">
                  <c:v>12.4529760390635</c:v>
                </c:pt>
                <c:pt idx="12245">
                  <c:v>12.450394465571399</c:v>
                </c:pt>
                <c:pt idx="12246">
                  <c:v>12.4478130585697</c:v>
                </c:pt>
                <c:pt idx="12247">
                  <c:v>12.445231818013299</c:v>
                </c:pt>
                <c:pt idx="12248">
                  <c:v>12.442650743856699</c:v>
                </c:pt>
                <c:pt idx="12249">
                  <c:v>12.4400698360548</c:v>
                </c:pt>
                <c:pt idx="12250">
                  <c:v>12.4374890945624</c:v>
                </c:pt>
                <c:pt idx="12251">
                  <c:v>12.4349085193343</c:v>
                </c:pt>
                <c:pt idx="12252">
                  <c:v>12.4323281103252</c:v>
                </c:pt>
                <c:pt idx="12253">
                  <c:v>12.429747867490001</c:v>
                </c:pt>
                <c:pt idx="12254">
                  <c:v>12.4271677907834</c:v>
                </c:pt>
                <c:pt idx="12255">
                  <c:v>12.4245878801604</c:v>
                </c:pt>
                <c:pt idx="12256">
                  <c:v>12.4220081355756</c:v>
                </c:pt>
                <c:pt idx="12257">
                  <c:v>12.419428556984</c:v>
                </c:pt>
                <c:pt idx="12258">
                  <c:v>12.4168491443405</c:v>
                </c:pt>
                <c:pt idx="12259">
                  <c:v>12.4142698975998</c:v>
                </c:pt>
                <c:pt idx="12260">
                  <c:v>12.4116908167169</c:v>
                </c:pt>
                <c:pt idx="12261">
                  <c:v>12.4091119016466</c:v>
                </c:pt>
                <c:pt idx="12262">
                  <c:v>12.406533152343799</c:v>
                </c:pt>
                <c:pt idx="12263">
                  <c:v>12.403954568763501</c:v>
                </c:pt>
                <c:pt idx="12264">
                  <c:v>12.4013761508605</c:v>
                </c:pt>
                <c:pt idx="12265">
                  <c:v>12.3987978985897</c:v>
                </c:pt>
                <c:pt idx="12266">
                  <c:v>12.396219811906199</c:v>
                </c:pt>
                <c:pt idx="12267">
                  <c:v>12.3936418907647</c:v>
                </c:pt>
                <c:pt idx="12268">
                  <c:v>12.3910641351204</c:v>
                </c:pt>
                <c:pt idx="12269">
                  <c:v>12.388486544928</c:v>
                </c:pt>
                <c:pt idx="12270">
                  <c:v>12.3859091201426</c:v>
                </c:pt>
                <c:pt idx="12271">
                  <c:v>12.383331860719199</c:v>
                </c:pt>
                <c:pt idx="12272">
                  <c:v>12.3807547666128</c:v>
                </c:pt>
                <c:pt idx="12273">
                  <c:v>12.378177837778299</c:v>
                </c:pt>
                <c:pt idx="12274">
                  <c:v>12.375601074170699</c:v>
                </c:pt>
                <c:pt idx="12275">
                  <c:v>12.373024475745099</c:v>
                </c:pt>
                <c:pt idx="12276">
                  <c:v>12.3704480424566</c:v>
                </c:pt>
                <c:pt idx="12277">
                  <c:v>12.367871774259999</c:v>
                </c:pt>
                <c:pt idx="12278">
                  <c:v>12.3652956711105</c:v>
                </c:pt>
                <c:pt idx="12279">
                  <c:v>12.3627197329631</c:v>
                </c:pt>
                <c:pt idx="12280">
                  <c:v>12.3601439597729</c:v>
                </c:pt>
                <c:pt idx="12281">
                  <c:v>12.357568351495001</c:v>
                </c:pt>
                <c:pt idx="12282">
                  <c:v>12.3549929080843</c:v>
                </c:pt>
                <c:pt idx="12283">
                  <c:v>12.352417629496101</c:v>
                </c:pt>
                <c:pt idx="12284">
                  <c:v>12.3498425156855</c:v>
                </c:pt>
                <c:pt idx="12285">
                  <c:v>12.3472675666074</c:v>
                </c:pt>
                <c:pt idx="12286">
                  <c:v>12.3446927822171</c:v>
                </c:pt>
                <c:pt idx="12287">
                  <c:v>12.342118162469699</c:v>
                </c:pt>
                <c:pt idx="12288">
                  <c:v>12.339543707320299</c:v>
                </c:pt>
                <c:pt idx="12289">
                  <c:v>12.3369694167241</c:v>
                </c:pt>
                <c:pt idx="12290">
                  <c:v>12.334395290636101</c:v>
                </c:pt>
                <c:pt idx="12291">
                  <c:v>12.331821329011699</c:v>
                </c:pt>
                <c:pt idx="12292">
                  <c:v>12.329247531805899</c:v>
                </c:pt>
                <c:pt idx="12293">
                  <c:v>12.326673898974001</c:v>
                </c:pt>
                <c:pt idx="12294">
                  <c:v>12.3241004304711</c:v>
                </c:pt>
                <c:pt idx="12295">
                  <c:v>12.3215271262524</c:v>
                </c:pt>
                <c:pt idx="12296">
                  <c:v>12.3189539862732</c:v>
                </c:pt>
                <c:pt idx="12297">
                  <c:v>12.316381010488699</c:v>
                </c:pt>
                <c:pt idx="12298">
                  <c:v>12.313808198854099</c:v>
                </c:pt>
                <c:pt idx="12299">
                  <c:v>12.3112355513246</c:v>
                </c:pt>
                <c:pt idx="12300">
                  <c:v>12.3086630678555</c:v>
                </c:pt>
                <c:pt idx="12301">
                  <c:v>12.3060907484021</c:v>
                </c:pt>
                <c:pt idx="12302">
                  <c:v>12.3035185929196</c:v>
                </c:pt>
                <c:pt idx="12303">
                  <c:v>12.3009466013633</c:v>
                </c:pt>
                <c:pt idx="12304">
                  <c:v>12.298374773688501</c:v>
                </c:pt>
                <c:pt idx="12305">
                  <c:v>12.295803109850601</c:v>
                </c:pt>
                <c:pt idx="12306">
                  <c:v>12.2932316098047</c:v>
                </c:pt>
                <c:pt idx="12307">
                  <c:v>12.2906602735062</c:v>
                </c:pt>
                <c:pt idx="12308">
                  <c:v>12.288089100910501</c:v>
                </c:pt>
                <c:pt idx="12309">
                  <c:v>12.285518091972801</c:v>
                </c:pt>
                <c:pt idx="12310">
                  <c:v>12.2829472466486</c:v>
                </c:pt>
                <c:pt idx="12311">
                  <c:v>12.2803765648931</c:v>
                </c:pt>
                <c:pt idx="12312">
                  <c:v>12.2778060466618</c:v>
                </c:pt>
                <c:pt idx="12313">
                  <c:v>12.27523569191</c:v>
                </c:pt>
                <c:pt idx="12314">
                  <c:v>12.272665500593099</c:v>
                </c:pt>
                <c:pt idx="12315">
                  <c:v>12.270095472666499</c:v>
                </c:pt>
                <c:pt idx="12316">
                  <c:v>12.267525608085601</c:v>
                </c:pt>
                <c:pt idx="12317">
                  <c:v>12.264955906805699</c:v>
                </c:pt>
                <c:pt idx="12318">
                  <c:v>12.2623863687824</c:v>
                </c:pt>
                <c:pt idx="12319">
                  <c:v>12.259816993971</c:v>
                </c:pt>
                <c:pt idx="12320">
                  <c:v>12.257247782326999</c:v>
                </c:pt>
                <c:pt idx="12321">
                  <c:v>12.2546787338059</c:v>
                </c:pt>
                <c:pt idx="12322">
                  <c:v>12.252109848363</c:v>
                </c:pt>
                <c:pt idx="12323">
                  <c:v>12.2495411259539</c:v>
                </c:pt>
                <c:pt idx="12324">
                  <c:v>12.246972566534</c:v>
                </c:pt>
                <c:pt idx="12325">
                  <c:v>12.2444041700588</c:v>
                </c:pt>
                <c:pt idx="12326">
                  <c:v>12.2418359364839</c:v>
                </c:pt>
                <c:pt idx="12327">
                  <c:v>12.239267865764599</c:v>
                </c:pt>
                <c:pt idx="12328">
                  <c:v>12.236699957856599</c:v>
                </c:pt>
                <c:pt idx="12329">
                  <c:v>12.2341322127153</c:v>
                </c:pt>
                <c:pt idx="12330">
                  <c:v>12.231564630296299</c:v>
                </c:pt>
                <c:pt idx="12331">
                  <c:v>12.2289972105552</c:v>
                </c:pt>
                <c:pt idx="12332">
                  <c:v>12.226429953447401</c:v>
                </c:pt>
                <c:pt idx="12333">
                  <c:v>12.2238628589285</c:v>
                </c:pt>
                <c:pt idx="12334">
                  <c:v>12.221295926954101</c:v>
                </c:pt>
                <c:pt idx="12335">
                  <c:v>12.2187291574798</c:v>
                </c:pt>
                <c:pt idx="12336">
                  <c:v>12.216162550461201</c:v>
                </c:pt>
                <c:pt idx="12337">
                  <c:v>12.213596105853799</c:v>
                </c:pt>
                <c:pt idx="12338">
                  <c:v>12.2110298236133</c:v>
                </c:pt>
                <c:pt idx="12339">
                  <c:v>12.2084637036952</c:v>
                </c:pt>
                <c:pt idx="12340">
                  <c:v>12.2058977460553</c:v>
                </c:pt>
                <c:pt idx="12341">
                  <c:v>12.203331950649099</c:v>
                </c:pt>
                <c:pt idx="12342">
                  <c:v>12.200766317432301</c:v>
                </c:pt>
                <c:pt idx="12343">
                  <c:v>12.198200846360599</c:v>
                </c:pt>
                <c:pt idx="12344">
                  <c:v>12.195635537389499</c:v>
                </c:pt>
                <c:pt idx="12345">
                  <c:v>12.1930703904748</c:v>
                </c:pt>
                <c:pt idx="12346">
                  <c:v>12.1905054055721</c:v>
                </c:pt>
                <c:pt idx="12347">
                  <c:v>12.1879405826372</c:v>
                </c:pt>
                <c:pt idx="12348">
                  <c:v>12.185375921625701</c:v>
                </c:pt>
                <c:pt idx="12349">
                  <c:v>12.182811422493399</c:v>
                </c:pt>
                <c:pt idx="12350">
                  <c:v>12.1802470851959</c:v>
                </c:pt>
                <c:pt idx="12351">
                  <c:v>12.177682909689</c:v>
                </c:pt>
                <c:pt idx="12352">
                  <c:v>12.175118895928399</c:v>
                </c:pt>
                <c:pt idx="12353">
                  <c:v>12.172555043869901</c:v>
                </c:pt>
                <c:pt idx="12354">
                  <c:v>12.1699913534692</c:v>
                </c:pt>
                <c:pt idx="12355">
                  <c:v>12.1674278246821</c:v>
                </c:pt>
                <c:pt idx="12356">
                  <c:v>12.1648644574644</c:v>
                </c:pt>
                <c:pt idx="12357">
                  <c:v>12.162301251771799</c:v>
                </c:pt>
                <c:pt idx="12358">
                  <c:v>12.1597382075601</c:v>
                </c:pt>
                <c:pt idx="12359">
                  <c:v>12.157175324785101</c:v>
                </c:pt>
                <c:pt idx="12360">
                  <c:v>12.1546126034027</c:v>
                </c:pt>
                <c:pt idx="12361">
                  <c:v>12.1520500433687</c:v>
                </c:pt>
                <c:pt idx="12362">
                  <c:v>12.1494876446388</c:v>
                </c:pt>
                <c:pt idx="12363">
                  <c:v>12.146925407169</c:v>
                </c:pt>
                <c:pt idx="12364">
                  <c:v>12.144363330915001</c:v>
                </c:pt>
                <c:pt idx="12365">
                  <c:v>12.141801415832701</c:v>
                </c:pt>
                <c:pt idx="12366">
                  <c:v>12.139239661878101</c:v>
                </c:pt>
                <c:pt idx="12367">
                  <c:v>12.1366780690069</c:v>
                </c:pt>
                <c:pt idx="12368">
                  <c:v>12.134116637175</c:v>
                </c:pt>
                <c:pt idx="12369">
                  <c:v>12.1315553663384</c:v>
                </c:pt>
                <c:pt idx="12370">
                  <c:v>12.1289942564529</c:v>
                </c:pt>
                <c:pt idx="12371">
                  <c:v>12.1264333074745</c:v>
                </c:pt>
                <c:pt idx="12372">
                  <c:v>12.123872519359001</c:v>
                </c:pt>
                <c:pt idx="12373">
                  <c:v>12.121311892062399</c:v>
                </c:pt>
                <c:pt idx="12374">
                  <c:v>12.118751425540699</c:v>
                </c:pt>
                <c:pt idx="12375">
                  <c:v>12.116191119749701</c:v>
                </c:pt>
                <c:pt idx="12376">
                  <c:v>12.113630974645501</c:v>
                </c:pt>
                <c:pt idx="12377">
                  <c:v>12.111070990184</c:v>
                </c:pt>
                <c:pt idx="12378">
                  <c:v>12.1085111663212</c:v>
                </c:pt>
                <c:pt idx="12379">
                  <c:v>12.105951503012999</c:v>
                </c:pt>
                <c:pt idx="12380">
                  <c:v>12.1033920002155</c:v>
                </c:pt>
                <c:pt idx="12381">
                  <c:v>12.100832657884601</c:v>
                </c:pt>
                <c:pt idx="12382">
                  <c:v>12.0982734759765</c:v>
                </c:pt>
                <c:pt idx="12383">
                  <c:v>12.095714454447</c:v>
                </c:pt>
                <c:pt idx="12384">
                  <c:v>12.093155593252201</c:v>
                </c:pt>
                <c:pt idx="12385">
                  <c:v>12.0905968923482</c:v>
                </c:pt>
                <c:pt idx="12386">
                  <c:v>12.088038351691001</c:v>
                </c:pt>
                <c:pt idx="12387">
                  <c:v>12.0854799712366</c:v>
                </c:pt>
                <c:pt idx="12388">
                  <c:v>12.0829217509412</c:v>
                </c:pt>
                <c:pt idx="12389">
                  <c:v>12.0803636907608</c:v>
                </c:pt>
                <c:pt idx="12390">
                  <c:v>12.0778057906514</c:v>
                </c:pt>
                <c:pt idx="12391">
                  <c:v>12.0752480505693</c:v>
                </c:pt>
                <c:pt idx="12392">
                  <c:v>12.0726904704704</c:v>
                </c:pt>
                <c:pt idx="12393">
                  <c:v>12.070133050311</c:v>
                </c:pt>
                <c:pt idx="12394">
                  <c:v>12.067575790047</c:v>
                </c:pt>
                <c:pt idx="12395">
                  <c:v>12.0650186896347</c:v>
                </c:pt>
                <c:pt idx="12396">
                  <c:v>12.0624617490302</c:v>
                </c:pt>
                <c:pt idx="12397">
                  <c:v>12.059904968189599</c:v>
                </c:pt>
                <c:pt idx="12398">
                  <c:v>12.0573483470691</c:v>
                </c:pt>
                <c:pt idx="12399">
                  <c:v>12.0547918856248</c:v>
                </c:pt>
                <c:pt idx="12400">
                  <c:v>12.052235583812999</c:v>
                </c:pt>
                <c:pt idx="12401">
                  <c:v>12.049679441589801</c:v>
                </c:pt>
                <c:pt idx="12402">
                  <c:v>12.0471234589114</c:v>
                </c:pt>
                <c:pt idx="12403">
                  <c:v>12.044567635733999</c:v>
                </c:pt>
                <c:pt idx="12404">
                  <c:v>12.042011972013899</c:v>
                </c:pt>
                <c:pt idx="12405">
                  <c:v>12.0394564677072</c:v>
                </c:pt>
                <c:pt idx="12406">
                  <c:v>12.0369011227701</c:v>
                </c:pt>
                <c:pt idx="12407">
                  <c:v>12.034345937158999</c:v>
                </c:pt>
                <c:pt idx="12408">
                  <c:v>12.031790910830001</c:v>
                </c:pt>
                <c:pt idx="12409">
                  <c:v>12.029236043739401</c:v>
                </c:pt>
                <c:pt idx="12410">
                  <c:v>12.026681335843501</c:v>
                </c:pt>
                <c:pt idx="12411">
                  <c:v>12.0241267870986</c:v>
                </c:pt>
                <c:pt idx="12412">
                  <c:v>12.021572397460901</c:v>
                </c:pt>
                <c:pt idx="12413">
                  <c:v>12.0190181668868</c:v>
                </c:pt>
                <c:pt idx="12414">
                  <c:v>12.0164640953325</c:v>
                </c:pt>
                <c:pt idx="12415">
                  <c:v>12.0139101827543</c:v>
                </c:pt>
                <c:pt idx="12416">
                  <c:v>12.0113564291086</c:v>
                </c:pt>
                <c:pt idx="12417">
                  <c:v>12.0088028343517</c:v>
                </c:pt>
                <c:pt idx="12418">
                  <c:v>12.0062493984399</c:v>
                </c:pt>
                <c:pt idx="12419">
                  <c:v>12.0036961213296</c:v>
                </c:pt>
                <c:pt idx="12420">
                  <c:v>12.0011430029771</c:v>
                </c:pt>
                <c:pt idx="12421">
                  <c:v>11.998590043338901</c:v>
                </c:pt>
                <c:pt idx="12422">
                  <c:v>11.9960372423712</c:v>
                </c:pt>
                <c:pt idx="12423">
                  <c:v>11.9934846000305</c:v>
                </c:pt>
                <c:pt idx="12424">
                  <c:v>11.9909321162731</c:v>
                </c:pt>
                <c:pt idx="12425">
                  <c:v>11.9883797910555</c:v>
                </c:pt>
                <c:pt idx="12426">
                  <c:v>11.985827624334</c:v>
                </c:pt>
                <c:pt idx="12427">
                  <c:v>11.9832756160652</c:v>
                </c:pt>
                <c:pt idx="12428">
                  <c:v>11.980723766205299</c:v>
                </c:pt>
                <c:pt idx="12429">
                  <c:v>11.9781720747109</c:v>
                </c:pt>
                <c:pt idx="12430">
                  <c:v>11.975620541538399</c:v>
                </c:pt>
                <c:pt idx="12431">
                  <c:v>11.9730691666442</c:v>
                </c:pt>
                <c:pt idx="12432">
                  <c:v>11.970517949984799</c:v>
                </c:pt>
                <c:pt idx="12433">
                  <c:v>11.967966891516699</c:v>
                </c:pt>
                <c:pt idx="12434">
                  <c:v>11.9654159911964</c:v>
                </c:pt>
                <c:pt idx="12435">
                  <c:v>11.9628652489804</c:v>
                </c:pt>
                <c:pt idx="12436">
                  <c:v>11.9603146648251</c:v>
                </c:pt>
                <c:pt idx="12437">
                  <c:v>11.957764238687</c:v>
                </c:pt>
                <c:pt idx="12438">
                  <c:v>11.9552139705228</c:v>
                </c:pt>
                <c:pt idx="12439">
                  <c:v>11.952663860288901</c:v>
                </c:pt>
                <c:pt idx="12440">
                  <c:v>11.9501139079418</c:v>
                </c:pt>
                <c:pt idx="12441">
                  <c:v>11.9475641134381</c:v>
                </c:pt>
                <c:pt idx="12442">
                  <c:v>11.945014476734301</c:v>
                </c:pt>
                <c:pt idx="12443">
                  <c:v>11.9424649977871</c:v>
                </c:pt>
                <c:pt idx="12444">
                  <c:v>11.939915676552999</c:v>
                </c:pt>
                <c:pt idx="12445">
                  <c:v>11.9373665129885</c:v>
                </c:pt>
                <c:pt idx="12446">
                  <c:v>11.9348175070502</c:v>
                </c:pt>
                <c:pt idx="12447">
                  <c:v>11.932268658694801</c:v>
                </c:pt>
                <c:pt idx="12448">
                  <c:v>11.929719967878899</c:v>
                </c:pt>
                <c:pt idx="12449">
                  <c:v>11.927171434559</c:v>
                </c:pt>
                <c:pt idx="12450">
                  <c:v>11.9246230586918</c:v>
                </c:pt>
                <c:pt idx="12451">
                  <c:v>11.922074840234</c:v>
                </c:pt>
                <c:pt idx="12452">
                  <c:v>11.9195267791421</c:v>
                </c:pt>
                <c:pt idx="12453">
                  <c:v>11.9169788753729</c:v>
                </c:pt>
                <c:pt idx="12454">
                  <c:v>11.914431128882899</c:v>
                </c:pt>
                <c:pt idx="12455">
                  <c:v>11.911883539628899</c:v>
                </c:pt>
                <c:pt idx="12456">
                  <c:v>11.909336107567499</c:v>
                </c:pt>
                <c:pt idx="12457">
                  <c:v>11.906788832655501</c:v>
                </c:pt>
                <c:pt idx="12458">
                  <c:v>11.904241714849499</c:v>
                </c:pt>
                <c:pt idx="12459">
                  <c:v>11.901694754106201</c:v>
                </c:pt>
                <c:pt idx="12460">
                  <c:v>11.8991479503823</c:v>
                </c:pt>
                <c:pt idx="12461">
                  <c:v>11.896601303634601</c:v>
                </c:pt>
                <c:pt idx="12462">
                  <c:v>11.8940548138198</c:v>
                </c:pt>
                <c:pt idx="12463">
                  <c:v>11.891508480894601</c:v>
                </c:pt>
                <c:pt idx="12464">
                  <c:v>11.8889623048158</c:v>
                </c:pt>
                <c:pt idx="12465">
                  <c:v>11.8864162855402</c:v>
                </c:pt>
                <c:pt idx="12466">
                  <c:v>11.883870423024399</c:v>
                </c:pt>
                <c:pt idx="12467">
                  <c:v>11.8813247172254</c:v>
                </c:pt>
                <c:pt idx="12468">
                  <c:v>11.878779168099801</c:v>
                </c:pt>
                <c:pt idx="12469">
                  <c:v>11.876233775604399</c:v>
                </c:pt>
                <c:pt idx="12470">
                  <c:v>11.8736885396962</c:v>
                </c:pt>
                <c:pt idx="12471">
                  <c:v>11.871143460331799</c:v>
                </c:pt>
                <c:pt idx="12472">
                  <c:v>11.868598537468101</c:v>
                </c:pt>
                <c:pt idx="12473">
                  <c:v>11.866053771062001</c:v>
                </c:pt>
                <c:pt idx="12474">
                  <c:v>11.863509161070199</c:v>
                </c:pt>
                <c:pt idx="12475">
                  <c:v>11.8609647074496</c:v>
                </c:pt>
                <c:pt idx="12476">
                  <c:v>11.8584204101571</c:v>
                </c:pt>
                <c:pt idx="12477">
                  <c:v>11.855876269149499</c:v>
                </c:pt>
                <c:pt idx="12478">
                  <c:v>11.853332284383701</c:v>
                </c:pt>
                <c:pt idx="12479">
                  <c:v>11.8507884558167</c:v>
                </c:pt>
                <c:pt idx="12480">
                  <c:v>11.8482447834052</c:v>
                </c:pt>
                <c:pt idx="12481">
                  <c:v>11.8457012671062</c:v>
                </c:pt>
                <c:pt idx="12482">
                  <c:v>11.843157906876501</c:v>
                </c:pt>
                <c:pt idx="12483">
                  <c:v>11.8406147026732</c:v>
                </c:pt>
                <c:pt idx="12484">
                  <c:v>11.838071654453101</c:v>
                </c:pt>
                <c:pt idx="12485">
                  <c:v>11.835528762173199</c:v>
                </c:pt>
                <c:pt idx="12486">
                  <c:v>11.832986025790399</c:v>
                </c:pt>
                <c:pt idx="12487">
                  <c:v>11.8304434452617</c:v>
                </c:pt>
                <c:pt idx="12488">
                  <c:v>11.827901020543999</c:v>
                </c:pt>
                <c:pt idx="12489">
                  <c:v>11.825358751594299</c:v>
                </c:pt>
                <c:pt idx="12490">
                  <c:v>11.822816638369501</c:v>
                </c:pt>
                <c:pt idx="12491">
                  <c:v>11.820274680826801</c:v>
                </c:pt>
                <c:pt idx="12492">
                  <c:v>11.817732878923</c:v>
                </c:pt>
                <c:pt idx="12493">
                  <c:v>11.815191232615099</c:v>
                </c:pt>
                <c:pt idx="12494">
                  <c:v>11.8126497418603</c:v>
                </c:pt>
                <c:pt idx="12495">
                  <c:v>11.810108406615401</c:v>
                </c:pt>
                <c:pt idx="12496">
                  <c:v>11.8075672268376</c:v>
                </c:pt>
                <c:pt idx="12497">
                  <c:v>11.8050262024839</c:v>
                </c:pt>
                <c:pt idx="12498">
                  <c:v>11.802485333511299</c:v>
                </c:pt>
                <c:pt idx="12499">
                  <c:v>11.7999446198769</c:v>
                </c:pt>
                <c:pt idx="12500">
                  <c:v>11.7974040615377</c:v>
                </c:pt>
                <c:pt idx="12501">
                  <c:v>11.794863658450801</c:v>
                </c:pt>
                <c:pt idx="12502">
                  <c:v>11.792323410573401</c:v>
                </c:pt>
                <c:pt idx="12503">
                  <c:v>11.789783317862501</c:v>
                </c:pt>
                <c:pt idx="12504">
                  <c:v>11.7872433802752</c:v>
                </c:pt>
                <c:pt idx="12505">
                  <c:v>11.784703597768599</c:v>
                </c:pt>
                <c:pt idx="12506">
                  <c:v>11.7821639702998</c:v>
                </c:pt>
                <c:pt idx="12507">
                  <c:v>11.779624497825999</c:v>
                </c:pt>
                <c:pt idx="12508">
                  <c:v>11.777085180304301</c:v>
                </c:pt>
                <c:pt idx="12509">
                  <c:v>11.774546017691801</c:v>
                </c:pt>
                <c:pt idx="12510">
                  <c:v>11.772007009945799</c:v>
                </c:pt>
                <c:pt idx="12511">
                  <c:v>11.769468157023301</c:v>
                </c:pt>
                <c:pt idx="12512">
                  <c:v>11.7669294588816</c:v>
                </c:pt>
                <c:pt idx="12513">
                  <c:v>11.7643909154777</c:v>
                </c:pt>
                <c:pt idx="12514">
                  <c:v>11.761852526768999</c:v>
                </c:pt>
                <c:pt idx="12515">
                  <c:v>11.759314292712601</c:v>
                </c:pt>
                <c:pt idx="12516">
                  <c:v>11.756776213265701</c:v>
                </c:pt>
                <c:pt idx="12517">
                  <c:v>11.754238288385499</c:v>
                </c:pt>
                <c:pt idx="12518">
                  <c:v>11.751700518029301</c:v>
                </c:pt>
                <c:pt idx="12519">
                  <c:v>11.7491629021543</c:v>
                </c:pt>
                <c:pt idx="12520">
                  <c:v>11.746625440717599</c:v>
                </c:pt>
                <c:pt idx="12521">
                  <c:v>11.7440881336767</c:v>
                </c:pt>
                <c:pt idx="12522">
                  <c:v>11.7415509809887</c:v>
                </c:pt>
                <c:pt idx="12523">
                  <c:v>11.739013982610899</c:v>
                </c:pt>
                <c:pt idx="12524">
                  <c:v>11.7364771385006</c:v>
                </c:pt>
                <c:pt idx="12525">
                  <c:v>11.733940448615</c:v>
                </c:pt>
                <c:pt idx="12526">
                  <c:v>11.7314039129115</c:v>
                </c:pt>
                <c:pt idx="12527">
                  <c:v>11.7288675313473</c:v>
                </c:pt>
                <c:pt idx="12528">
                  <c:v>11.7263313038798</c:v>
                </c:pt>
                <c:pt idx="12529">
                  <c:v>11.723795230466299</c:v>
                </c:pt>
                <c:pt idx="12530">
                  <c:v>11.7212593110642</c:v>
                </c:pt>
                <c:pt idx="12531">
                  <c:v>11.718723545630599</c:v>
                </c:pt>
                <c:pt idx="12532">
                  <c:v>11.7161879341231</c:v>
                </c:pt>
                <c:pt idx="12533">
                  <c:v>11.713652476498901</c:v>
                </c:pt>
                <c:pt idx="12534">
                  <c:v>11.7111171727155</c:v>
                </c:pt>
                <c:pt idx="12535">
                  <c:v>11.7085820227301</c:v>
                </c:pt>
                <c:pt idx="12536">
                  <c:v>11.706047026500199</c:v>
                </c:pt>
                <c:pt idx="12537">
                  <c:v>11.7035121839832</c:v>
                </c:pt>
                <c:pt idx="12538">
                  <c:v>11.700977495136399</c:v>
                </c:pt>
                <c:pt idx="12539">
                  <c:v>11.698442959917299</c:v>
                </c:pt>
                <c:pt idx="12540">
                  <c:v>11.6959085782832</c:v>
                </c:pt>
                <c:pt idx="12541">
                  <c:v>11.6933743501917</c:v>
                </c:pt>
                <c:pt idx="12542">
                  <c:v>11.690840275600101</c:v>
                </c:pt>
                <c:pt idx="12543">
                  <c:v>11.6883063544658</c:v>
                </c:pt>
                <c:pt idx="12544">
                  <c:v>11.685772586746401</c:v>
                </c:pt>
                <c:pt idx="12545">
                  <c:v>11.683238972399201</c:v>
                </c:pt>
                <c:pt idx="12546">
                  <c:v>11.680705511381801</c:v>
                </c:pt>
                <c:pt idx="12547">
                  <c:v>11.6781722036516</c:v>
                </c:pt>
                <c:pt idx="12548">
                  <c:v>11.675639049166101</c:v>
                </c:pt>
                <c:pt idx="12549">
                  <c:v>11.673106047882801</c:v>
                </c:pt>
                <c:pt idx="12550">
                  <c:v>11.6705731997592</c:v>
                </c:pt>
                <c:pt idx="12551">
                  <c:v>11.6680405047529</c:v>
                </c:pt>
                <c:pt idx="12552">
                  <c:v>11.6655079628212</c:v>
                </c:pt>
                <c:pt idx="12553">
                  <c:v>11.6629755739218</c:v>
                </c:pt>
                <c:pt idx="12554">
                  <c:v>11.660443338012101</c:v>
                </c:pt>
                <c:pt idx="12555">
                  <c:v>11.6579112550499</c:v>
                </c:pt>
                <c:pt idx="12556">
                  <c:v>11.655379324992399</c:v>
                </c:pt>
                <c:pt idx="12557">
                  <c:v>11.652847547797499</c:v>
                </c:pt>
                <c:pt idx="12558">
                  <c:v>11.6503159234225</c:v>
                </c:pt>
                <c:pt idx="12559">
                  <c:v>11.6477844518251</c:v>
                </c:pt>
                <c:pt idx="12560">
                  <c:v>11.6452531329629</c:v>
                </c:pt>
                <c:pt idx="12561">
                  <c:v>11.6427219667935</c:v>
                </c:pt>
                <c:pt idx="12562">
                  <c:v>11.6401909532745</c:v>
                </c:pt>
                <c:pt idx="12563">
                  <c:v>11.637660092363401</c:v>
                </c:pt>
                <c:pt idx="12564">
                  <c:v>11.635129384017899</c:v>
                </c:pt>
                <c:pt idx="12565">
                  <c:v>11.6325988281957</c:v>
                </c:pt>
                <c:pt idx="12566">
                  <c:v>11.6300684248544</c:v>
                </c:pt>
                <c:pt idx="12567">
                  <c:v>11.627538173951599</c:v>
                </c:pt>
                <c:pt idx="12568">
                  <c:v>11.625008075445001</c:v>
                </c:pt>
                <c:pt idx="12569">
                  <c:v>11.622478129292199</c:v>
                </c:pt>
                <c:pt idx="12570">
                  <c:v>11.6199483354509</c:v>
                </c:pt>
                <c:pt idx="12571">
                  <c:v>11.6174186938788</c:v>
                </c:pt>
                <c:pt idx="12572">
                  <c:v>11.614889204533601</c:v>
                </c:pt>
                <c:pt idx="12573">
                  <c:v>11.612359867373</c:v>
                </c:pt>
                <c:pt idx="12574">
                  <c:v>11.6098306823547</c:v>
                </c:pt>
                <c:pt idx="12575">
                  <c:v>11.607301649436399</c:v>
                </c:pt>
                <c:pt idx="12576">
                  <c:v>11.604772768575801</c:v>
                </c:pt>
                <c:pt idx="12577">
                  <c:v>11.602244039730699</c:v>
                </c:pt>
                <c:pt idx="12578">
                  <c:v>11.5997154628587</c:v>
                </c:pt>
                <c:pt idx="12579">
                  <c:v>11.597187037917699</c:v>
                </c:pt>
                <c:pt idx="12580">
                  <c:v>11.5946587648654</c:v>
                </c:pt>
                <c:pt idx="12581">
                  <c:v>11.592130643659599</c:v>
                </c:pt>
                <c:pt idx="12582">
                  <c:v>11.589602674258099</c:v>
                </c:pt>
                <c:pt idx="12583">
                  <c:v>11.5870748566185</c:v>
                </c:pt>
                <c:pt idx="12584">
                  <c:v>11.5845471906988</c:v>
                </c:pt>
                <c:pt idx="12585">
                  <c:v>11.582019676456699</c:v>
                </c:pt>
                <c:pt idx="12586">
                  <c:v>11.5794923138501</c:v>
                </c:pt>
                <c:pt idx="12587">
                  <c:v>11.5769651028367</c:v>
                </c:pt>
                <c:pt idx="12588">
                  <c:v>11.5744380433743</c:v>
                </c:pt>
                <c:pt idx="12589">
                  <c:v>11.571911135420899</c:v>
                </c:pt>
                <c:pt idx="12590">
                  <c:v>11.569384378934201</c:v>
                </c:pt>
                <c:pt idx="12591">
                  <c:v>11.566857773872099</c:v>
                </c:pt>
                <c:pt idx="12592">
                  <c:v>11.5643313201924</c:v>
                </c:pt>
                <c:pt idx="12593">
                  <c:v>11.5618050178531</c:v>
                </c:pt>
                <c:pt idx="12594">
                  <c:v>11.559278866812001</c:v>
                </c:pt>
                <c:pt idx="12595">
                  <c:v>11.556752867027001</c:v>
                </c:pt>
                <c:pt idx="12596">
                  <c:v>11.554227018455901</c:v>
                </c:pt>
                <c:pt idx="12597">
                  <c:v>11.5517013210568</c:v>
                </c:pt>
                <c:pt idx="12598">
                  <c:v>11.5491757747874</c:v>
                </c:pt>
                <c:pt idx="12599">
                  <c:v>11.546650379605699</c:v>
                </c:pt>
                <c:pt idx="12600">
                  <c:v>11.544125135469701</c:v>
                </c:pt>
                <c:pt idx="12601">
                  <c:v>11.541600042337301</c:v>
                </c:pt>
                <c:pt idx="12602">
                  <c:v>11.539075100166301</c:v>
                </c:pt>
                <c:pt idx="12603">
                  <c:v>11.536550308914901</c:v>
                </c:pt>
                <c:pt idx="12604">
                  <c:v>11.534025668540799</c:v>
                </c:pt>
                <c:pt idx="12605">
                  <c:v>11.5315011790022</c:v>
                </c:pt>
                <c:pt idx="12606">
                  <c:v>11.528976840256901</c:v>
                </c:pt>
                <c:pt idx="12607">
                  <c:v>11.526452652263</c:v>
                </c:pt>
                <c:pt idx="12608">
                  <c:v>11.5239286149784</c:v>
                </c:pt>
                <c:pt idx="12609">
                  <c:v>11.521404728361301</c:v>
                </c:pt>
                <c:pt idx="12610">
                  <c:v>11.5188809923695</c:v>
                </c:pt>
                <c:pt idx="12611">
                  <c:v>11.516357406960999</c:v>
                </c:pt>
                <c:pt idx="12612">
                  <c:v>11.513833972094</c:v>
                </c:pt>
                <c:pt idx="12613">
                  <c:v>11.5113106877264</c:v>
                </c:pt>
                <c:pt idx="12614">
                  <c:v>11.508787553816401</c:v>
                </c:pt>
                <c:pt idx="12615">
                  <c:v>11.5062645703219</c:v>
                </c:pt>
                <c:pt idx="12616">
                  <c:v>11.503741737201</c:v>
                </c:pt>
                <c:pt idx="12617">
                  <c:v>11.5012190544118</c:v>
                </c:pt>
                <c:pt idx="12618">
                  <c:v>11.498696521912301</c:v>
                </c:pt>
                <c:pt idx="12619">
                  <c:v>11.4961741396608</c:v>
                </c:pt>
                <c:pt idx="12620">
                  <c:v>11.493651907615099</c:v>
                </c:pt>
                <c:pt idx="12621">
                  <c:v>11.4911298257335</c:v>
                </c:pt>
                <c:pt idx="12622">
                  <c:v>11.4886078939741</c:v>
                </c:pt>
                <c:pt idx="12623">
                  <c:v>11.486086112294901</c:v>
                </c:pt>
                <c:pt idx="12624">
                  <c:v>11.4835644806542</c:v>
                </c:pt>
                <c:pt idx="12625">
                  <c:v>11.48104299901</c:v>
                </c:pt>
                <c:pt idx="12626">
                  <c:v>11.4785216673205</c:v>
                </c:pt>
                <c:pt idx="12627">
                  <c:v>11.4760004855438</c:v>
                </c:pt>
                <c:pt idx="12628">
                  <c:v>11.473479453638101</c:v>
                </c:pt>
                <c:pt idx="12629">
                  <c:v>11.470958571561701</c:v>
                </c:pt>
                <c:pt idx="12630">
                  <c:v>11.4684378392725</c:v>
                </c:pt>
                <c:pt idx="12631">
                  <c:v>11.465917256729</c:v>
                </c:pt>
                <c:pt idx="12632">
                  <c:v>11.4633968238892</c:v>
                </c:pt>
                <c:pt idx="12633">
                  <c:v>11.4608765407113</c:v>
                </c:pt>
                <c:pt idx="12634">
                  <c:v>11.4583564071535</c:v>
                </c:pt>
                <c:pt idx="12635">
                  <c:v>11.455836423174199</c:v>
                </c:pt>
                <c:pt idx="12636">
                  <c:v>11.4533165887315</c:v>
                </c:pt>
                <c:pt idx="12637">
                  <c:v>11.450796903783599</c:v>
                </c:pt>
                <c:pt idx="12638">
                  <c:v>11.448277368288799</c:v>
                </c:pt>
                <c:pt idx="12639">
                  <c:v>11.445757982205301</c:v>
                </c:pt>
                <c:pt idx="12640">
                  <c:v>11.443238745491399</c:v>
                </c:pt>
                <c:pt idx="12641">
                  <c:v>11.4407196581055</c:v>
                </c:pt>
                <c:pt idx="12642">
                  <c:v>11.4382007200056</c:v>
                </c:pt>
                <c:pt idx="12643">
                  <c:v>11.435681931150301</c:v>
                </c:pt>
                <c:pt idx="12644">
                  <c:v>11.4331632914976</c:v>
                </c:pt>
                <c:pt idx="12645">
                  <c:v>11.430644801006</c:v>
                </c:pt>
                <c:pt idx="12646">
                  <c:v>11.4281264596338</c:v>
                </c:pt>
                <c:pt idx="12647">
                  <c:v>11.4256082673392</c:v>
                </c:pt>
                <c:pt idx="12648">
                  <c:v>11.423090224080701</c:v>
                </c:pt>
                <c:pt idx="12649">
                  <c:v>11.420572329816499</c:v>
                </c:pt>
                <c:pt idx="12650">
                  <c:v>11.418054584504899</c:v>
                </c:pt>
                <c:pt idx="12651">
                  <c:v>11.415536988104501</c:v>
                </c:pt>
                <c:pt idx="12652">
                  <c:v>11.4130195405734</c:v>
                </c:pt>
                <c:pt idx="12653">
                  <c:v>11.4105022418701</c:v>
                </c:pt>
                <c:pt idx="12654">
                  <c:v>11.4079850919529</c:v>
                </c:pt>
                <c:pt idx="12655">
                  <c:v>11.4054680907803</c:v>
                </c:pt>
                <c:pt idx="12656">
                  <c:v>11.4029512383106</c:v>
                </c:pt>
                <c:pt idx="12657">
                  <c:v>11.400434534502301</c:v>
                </c:pt>
                <c:pt idx="12658">
                  <c:v>11.3979179793137</c:v>
                </c:pt>
                <c:pt idx="12659">
                  <c:v>11.3954015727033</c:v>
                </c:pt>
                <c:pt idx="12660">
                  <c:v>11.3928853146294</c:v>
                </c:pt>
                <c:pt idx="12661">
                  <c:v>11.3903692050506</c:v>
                </c:pt>
                <c:pt idx="12662">
                  <c:v>11.387853243925299</c:v>
                </c:pt>
                <c:pt idx="12663">
                  <c:v>11.3853374312119</c:v>
                </c:pt>
                <c:pt idx="12664">
                  <c:v>11.382821766869</c:v>
                </c:pt>
                <c:pt idx="12665">
                  <c:v>11.380306250854799</c:v>
                </c:pt>
                <c:pt idx="12666">
                  <c:v>11.377790883128</c:v>
                </c:pt>
                <c:pt idx="12667">
                  <c:v>11.3752756636471</c:v>
                </c:pt>
                <c:pt idx="12668">
                  <c:v>11.372760592370399</c:v>
                </c:pt>
                <c:pt idx="12669">
                  <c:v>11.370245669256599</c:v>
                </c:pt>
                <c:pt idx="12670">
                  <c:v>11.367730894264101</c:v>
                </c:pt>
                <c:pt idx="12671">
                  <c:v>11.365216267351499</c:v>
                </c:pt>
                <c:pt idx="12672">
                  <c:v>11.362701788477199</c:v>
                </c:pt>
                <c:pt idx="12673">
                  <c:v>11.360187457599899</c:v>
                </c:pt>
                <c:pt idx="12674">
                  <c:v>11.357673274678</c:v>
                </c:pt>
                <c:pt idx="12675">
                  <c:v>11.355159239670099</c:v>
                </c:pt>
                <c:pt idx="12676">
                  <c:v>11.3526453525349</c:v>
                </c:pt>
                <c:pt idx="12677">
                  <c:v>11.350131613230699</c:v>
                </c:pt>
                <c:pt idx="12678">
                  <c:v>11.347618021716199</c:v>
                </c:pt>
                <c:pt idx="12679">
                  <c:v>11.345104577950099</c:v>
                </c:pt>
                <c:pt idx="12680">
                  <c:v>11.3425912818909</c:v>
                </c:pt>
                <c:pt idx="12681">
                  <c:v>11.3400781334971</c:v>
                </c:pt>
                <c:pt idx="12682">
                  <c:v>11.3375651327274</c:v>
                </c:pt>
                <c:pt idx="12683">
                  <c:v>11.3350522795405</c:v>
                </c:pt>
                <c:pt idx="12684">
                  <c:v>11.3325395738949</c:v>
                </c:pt>
                <c:pt idx="12685">
                  <c:v>11.3300270157493</c:v>
                </c:pt>
                <c:pt idx="12686">
                  <c:v>11.3275146050623</c:v>
                </c:pt>
                <c:pt idx="12687">
                  <c:v>11.325002341792599</c:v>
                </c:pt>
                <c:pt idx="12688">
                  <c:v>11.3224902258988</c:v>
                </c:pt>
                <c:pt idx="12689">
                  <c:v>11.319978257339701</c:v>
                </c:pt>
                <c:pt idx="12690">
                  <c:v>11.317466436073801</c:v>
                </c:pt>
                <c:pt idx="12691">
                  <c:v>11.3149547620598</c:v>
                </c:pt>
                <c:pt idx="12692">
                  <c:v>11.312443235256501</c:v>
                </c:pt>
                <c:pt idx="12693">
                  <c:v>11.3099318556225</c:v>
                </c:pt>
                <c:pt idx="12694">
                  <c:v>11.307420623116601</c:v>
                </c:pt>
                <c:pt idx="12695">
                  <c:v>11.304909537697499</c:v>
                </c:pt>
                <c:pt idx="12696">
                  <c:v>11.3023985993238</c:v>
                </c:pt>
                <c:pt idx="12697">
                  <c:v>11.2998878079544</c:v>
                </c:pt>
                <c:pt idx="12698">
                  <c:v>11.297377163547999</c:v>
                </c:pt>
                <c:pt idx="12699">
                  <c:v>11.2948666660632</c:v>
                </c:pt>
                <c:pt idx="12700">
                  <c:v>11.2923563154589</c:v>
                </c:pt>
                <c:pt idx="12701">
                  <c:v>11.289846111693899</c:v>
                </c:pt>
                <c:pt idx="12702">
                  <c:v>11.2873360547269</c:v>
                </c:pt>
                <c:pt idx="12703">
                  <c:v>11.2848261445166</c:v>
                </c:pt>
                <c:pt idx="12704">
                  <c:v>11.282316381022</c:v>
                </c:pt>
                <c:pt idx="12705">
                  <c:v>11.2798067642017</c:v>
                </c:pt>
                <c:pt idx="12706">
                  <c:v>11.277297294014501</c:v>
                </c:pt>
                <c:pt idx="12707">
                  <c:v>11.2747879704194</c:v>
                </c:pt>
                <c:pt idx="12708">
                  <c:v>11.272278793375101</c:v>
                </c:pt>
                <c:pt idx="12709">
                  <c:v>11.269769762840401</c:v>
                </c:pt>
                <c:pt idx="12710">
                  <c:v>11.2672608787742</c:v>
                </c:pt>
                <c:pt idx="12711">
                  <c:v>11.2647521411354</c:v>
                </c:pt>
                <c:pt idx="12712">
                  <c:v>11.262243549882699</c:v>
                </c:pt>
                <c:pt idx="12713">
                  <c:v>11.2597351049751</c:v>
                </c:pt>
                <c:pt idx="12714">
                  <c:v>11.2572268063713</c:v>
                </c:pt>
                <c:pt idx="12715">
                  <c:v>11.2547186540304</c:v>
                </c:pt>
                <c:pt idx="12716">
                  <c:v>11.252210647911101</c:v>
                </c:pt>
                <c:pt idx="12717">
                  <c:v>11.249702787972399</c:v>
                </c:pt>
                <c:pt idx="12718">
                  <c:v>11.247195074173201</c:v>
                </c:pt>
                <c:pt idx="12719">
                  <c:v>11.244687506472401</c:v>
                </c:pt>
                <c:pt idx="12720">
                  <c:v>11.242180084828901</c:v>
                </c:pt>
                <c:pt idx="12721">
                  <c:v>11.239672809201601</c:v>
                </c:pt>
                <c:pt idx="12722">
                  <c:v>11.237165679549401</c:v>
                </c:pt>
                <c:pt idx="12723">
                  <c:v>11.234658695831399</c:v>
                </c:pt>
                <c:pt idx="12724">
                  <c:v>11.2321518580064</c:v>
                </c:pt>
                <c:pt idx="12725">
                  <c:v>11.229645166033499</c:v>
                </c:pt>
                <c:pt idx="12726">
                  <c:v>11.2271386198715</c:v>
                </c:pt>
                <c:pt idx="12727">
                  <c:v>11.224632219479499</c:v>
                </c:pt>
                <c:pt idx="12728">
                  <c:v>11.222125964816501</c:v>
                </c:pt>
                <c:pt idx="12729">
                  <c:v>11.2196198558413</c:v>
                </c:pt>
                <c:pt idx="12730">
                  <c:v>11.217113892513099</c:v>
                </c:pt>
                <c:pt idx="12731">
                  <c:v>11.214608074790901</c:v>
                </c:pt>
                <c:pt idx="12732">
                  <c:v>11.212102402633599</c:v>
                </c:pt>
                <c:pt idx="12733">
                  <c:v>11.209596876000299</c:v>
                </c:pt>
                <c:pt idx="12734">
                  <c:v>11.207091494849999</c:v>
                </c:pt>
                <c:pt idx="12735">
                  <c:v>11.204586259141699</c:v>
                </c:pt>
                <c:pt idx="12736">
                  <c:v>11.2020811688345</c:v>
                </c:pt>
                <c:pt idx="12737">
                  <c:v>11.1995762238876</c:v>
                </c:pt>
                <c:pt idx="12738">
                  <c:v>11.1970714242598</c:v>
                </c:pt>
                <c:pt idx="12739">
                  <c:v>11.194566769910301</c:v>
                </c:pt>
                <c:pt idx="12740">
                  <c:v>11.192062260798201</c:v>
                </c:pt>
                <c:pt idx="12741">
                  <c:v>11.1895578968825</c:v>
                </c:pt>
                <c:pt idx="12742">
                  <c:v>11.1870536781224</c:v>
                </c:pt>
                <c:pt idx="12743">
                  <c:v>11.184549604477001</c:v>
                </c:pt>
                <c:pt idx="12744">
                  <c:v>11.1820456759053</c:v>
                </c:pt>
                <c:pt idx="12745">
                  <c:v>11.179541892366499</c:v>
                </c:pt>
                <c:pt idx="12746">
                  <c:v>11.177038253819701</c:v>
                </c:pt>
                <c:pt idx="12747">
                  <c:v>11.1745347602241</c:v>
                </c:pt>
                <c:pt idx="12748">
                  <c:v>11.1720314115388</c:v>
                </c:pt>
                <c:pt idx="12749">
                  <c:v>11.169528207722999</c:v>
                </c:pt>
                <c:pt idx="12750">
                  <c:v>11.1670251487357</c:v>
                </c:pt>
                <c:pt idx="12751">
                  <c:v>11.1645222345362</c:v>
                </c:pt>
                <c:pt idx="12752">
                  <c:v>11.1620194650837</c:v>
                </c:pt>
                <c:pt idx="12753">
                  <c:v>11.1595168403373</c:v>
                </c:pt>
                <c:pt idx="12754">
                  <c:v>11.1570143602563</c:v>
                </c:pt>
                <c:pt idx="12755">
                  <c:v>11.1545120247997</c:v>
                </c:pt>
                <c:pt idx="12756">
                  <c:v>11.1520098339269</c:v>
                </c:pt>
                <c:pt idx="12757">
                  <c:v>11.1495077875971</c:v>
                </c:pt>
                <c:pt idx="12758">
                  <c:v>11.147005885769399</c:v>
                </c:pt>
                <c:pt idx="12759">
                  <c:v>11.1445041284032</c:v>
                </c:pt>
                <c:pt idx="12760">
                  <c:v>11.1420025154576</c:v>
                </c:pt>
                <c:pt idx="12761">
                  <c:v>11.139501046891899</c:v>
                </c:pt>
                <c:pt idx="12762">
                  <c:v>11.136999722665299</c:v>
                </c:pt>
                <c:pt idx="12763">
                  <c:v>11.1344985427372</c:v>
                </c:pt>
                <c:pt idx="12764">
                  <c:v>11.1319975070667</c:v>
                </c:pt>
                <c:pt idx="12765">
                  <c:v>11.129496615613199</c:v>
                </c:pt>
                <c:pt idx="12766">
                  <c:v>11.126995868336</c:v>
                </c:pt>
                <c:pt idx="12767">
                  <c:v>11.1244952651943</c:v>
                </c:pt>
                <c:pt idx="12768">
                  <c:v>11.1219948061475</c:v>
                </c:pt>
                <c:pt idx="12769">
                  <c:v>11.1194944911548</c:v>
                </c:pt>
                <c:pt idx="12770">
                  <c:v>11.1169943201756</c:v>
                </c:pt>
                <c:pt idx="12771">
                  <c:v>11.1144942931692</c:v>
                </c:pt>
                <c:pt idx="12772">
                  <c:v>11.111994410095001</c:v>
                </c:pt>
                <c:pt idx="12773">
                  <c:v>11.1094946709122</c:v>
                </c:pt>
                <c:pt idx="12774">
                  <c:v>11.106995075580301</c:v>
                </c:pt>
                <c:pt idx="12775">
                  <c:v>11.1044956240586</c:v>
                </c:pt>
                <c:pt idx="12776">
                  <c:v>11.101996316306501</c:v>
                </c:pt>
                <c:pt idx="12777">
                  <c:v>11.0994971522833</c:v>
                </c:pt>
                <c:pt idx="12778">
                  <c:v>11.0969981319484</c:v>
                </c:pt>
                <c:pt idx="12779">
                  <c:v>11.094499255261301</c:v>
                </c:pt>
                <c:pt idx="12780">
                  <c:v>11.0920005221812</c:v>
                </c:pt>
                <c:pt idx="12781">
                  <c:v>11.0895019326677</c:v>
                </c:pt>
                <c:pt idx="12782">
                  <c:v>11.0870034866801</c:v>
                </c:pt>
                <c:pt idx="12783">
                  <c:v>11.0845051841779</c:v>
                </c:pt>
                <c:pt idx="12784">
                  <c:v>11.082007025120401</c:v>
                </c:pt>
                <c:pt idx="12785">
                  <c:v>11.0795090094672</c:v>
                </c:pt>
                <c:pt idx="12786">
                  <c:v>11.0770111371776</c:v>
                </c:pt>
                <c:pt idx="12787">
                  <c:v>11.0745134082112</c:v>
                </c:pt>
                <c:pt idx="12788">
                  <c:v>11.072015822527399</c:v>
                </c:pt>
                <c:pt idx="12789">
                  <c:v>11.069518380085601</c:v>
                </c:pt>
                <c:pt idx="12790">
                  <c:v>11.067021080845301</c:v>
                </c:pt>
                <c:pt idx="12791">
                  <c:v>11.0645239247661</c:v>
                </c:pt>
                <c:pt idx="12792">
                  <c:v>11.062026911807299</c:v>
                </c:pt>
                <c:pt idx="12793">
                  <c:v>11.0595300419286</c:v>
                </c:pt>
                <c:pt idx="12794">
                  <c:v>11.0570333150894</c:v>
                </c:pt>
                <c:pt idx="12795">
                  <c:v>11.0545367312493</c:v>
                </c:pt>
                <c:pt idx="12796">
                  <c:v>11.0520402903677</c:v>
                </c:pt>
                <c:pt idx="12797">
                  <c:v>11.0495439924042</c:v>
                </c:pt>
                <c:pt idx="12798">
                  <c:v>11.047047837318299</c:v>
                </c:pt>
                <c:pt idx="12799">
                  <c:v>11.0445518250697</c:v>
                </c:pt>
                <c:pt idx="12800">
                  <c:v>11.0420559556177</c:v>
                </c:pt>
                <c:pt idx="12801">
                  <c:v>11.039560228922101</c:v>
                </c:pt>
                <c:pt idx="12802">
                  <c:v>11.037064644942401</c:v>
                </c:pt>
                <c:pt idx="12803">
                  <c:v>11.0345692036381</c:v>
                </c:pt>
                <c:pt idx="12804">
                  <c:v>11.032073904968801</c:v>
                </c:pt>
                <c:pt idx="12805">
                  <c:v>11.029578748894201</c:v>
                </c:pt>
                <c:pt idx="12806">
                  <c:v>11.0270837353738</c:v>
                </c:pt>
                <c:pt idx="12807">
                  <c:v>11.024588864367299</c:v>
                </c:pt>
                <c:pt idx="12808">
                  <c:v>11.022094135834299</c:v>
                </c:pt>
                <c:pt idx="12809">
                  <c:v>11.0195995497344</c:v>
                </c:pt>
                <c:pt idx="12810">
                  <c:v>11.0171051060272</c:v>
                </c:pt>
                <c:pt idx="12811">
                  <c:v>11.0146108046723</c:v>
                </c:pt>
                <c:pt idx="12812">
                  <c:v>11.0121166456296</c:v>
                </c:pt>
                <c:pt idx="12813">
                  <c:v>11.0096226288584</c:v>
                </c:pt>
                <c:pt idx="12814">
                  <c:v>11.0071287543187</c:v>
                </c:pt>
                <c:pt idx="12815">
                  <c:v>11.0046350219699</c:v>
                </c:pt>
                <c:pt idx="12816">
                  <c:v>11.0021414317719</c:v>
                </c:pt>
                <c:pt idx="12817">
                  <c:v>10.9996479836843</c:v>
                </c:pt>
                <c:pt idx="12818">
                  <c:v>10.9971546776667</c:v>
                </c:pt>
                <c:pt idx="12819">
                  <c:v>10.994661513679</c:v>
                </c:pt>
                <c:pt idx="12820">
                  <c:v>10.9921684916808</c:v>
                </c:pt>
                <c:pt idx="12821">
                  <c:v>10.9896756116318</c:v>
                </c:pt>
                <c:pt idx="12822">
                  <c:v>10.987182873491699</c:v>
                </c:pt>
                <c:pt idx="12823">
                  <c:v>10.9846902772204</c:v>
                </c:pt>
                <c:pt idx="12824">
                  <c:v>10.982197822777501</c:v>
                </c:pt>
                <c:pt idx="12825">
                  <c:v>10.9797055101228</c:v>
                </c:pt>
                <c:pt idx="12826">
                  <c:v>10.977213339216</c:v>
                </c:pt>
                <c:pt idx="12827">
                  <c:v>10.974721310016999</c:v>
                </c:pt>
                <c:pt idx="12828">
                  <c:v>10.9722294224854</c:v>
                </c:pt>
                <c:pt idx="12829">
                  <c:v>10.969737676581101</c:v>
                </c:pt>
                <c:pt idx="12830">
                  <c:v>10.967246072263899</c:v>
                </c:pt>
                <c:pt idx="12831">
                  <c:v>10.9647546094936</c:v>
                </c:pt>
                <c:pt idx="12832">
                  <c:v>10.9622632882299</c:v>
                </c:pt>
                <c:pt idx="12833">
                  <c:v>10.9597721084327</c:v>
                </c:pt>
                <c:pt idx="12834">
                  <c:v>10.9572810700618</c:v>
                </c:pt>
                <c:pt idx="12835">
                  <c:v>10.9547901730771</c:v>
                </c:pt>
                <c:pt idx="12836">
                  <c:v>10.952299417438301</c:v>
                </c:pt>
                <c:pt idx="12837">
                  <c:v>10.9498088031053</c:v>
                </c:pt>
                <c:pt idx="12838">
                  <c:v>10.947318330038099</c:v>
                </c:pt>
                <c:pt idx="12839">
                  <c:v>10.944827998196301</c:v>
                </c:pt>
                <c:pt idx="12840">
                  <c:v>10.94233780754</c:v>
                </c:pt>
                <c:pt idx="12841">
                  <c:v>10.9398477580289</c:v>
                </c:pt>
                <c:pt idx="12842">
                  <c:v>10.9373578496229</c:v>
                </c:pt>
                <c:pt idx="12843">
                  <c:v>10.934868082282099</c:v>
                </c:pt>
                <c:pt idx="12844">
                  <c:v>10.9323784559661</c:v>
                </c:pt>
                <c:pt idx="12845">
                  <c:v>10.929888970635</c:v>
                </c:pt>
                <c:pt idx="12846">
                  <c:v>10.9273996262487</c:v>
                </c:pt>
                <c:pt idx="12847">
                  <c:v>10.9249104227671</c:v>
                </c:pt>
                <c:pt idx="12848">
                  <c:v>10.9224213601501</c:v>
                </c:pt>
                <c:pt idx="12849">
                  <c:v>10.9199324383577</c:v>
                </c:pt>
                <c:pt idx="12850">
                  <c:v>10.9174436573498</c:v>
                </c:pt>
                <c:pt idx="12851">
                  <c:v>10.914955017086299</c:v>
                </c:pt>
                <c:pt idx="12852">
                  <c:v>10.912466517527299</c:v>
                </c:pt>
                <c:pt idx="12853">
                  <c:v>10.909978158632599</c:v>
                </c:pt>
                <c:pt idx="12854">
                  <c:v>10.9074899403623</c:v>
                </c:pt>
                <c:pt idx="12855">
                  <c:v>10.905001862676301</c:v>
                </c:pt>
                <c:pt idx="12856">
                  <c:v>10.9025139255347</c:v>
                </c:pt>
                <c:pt idx="12857">
                  <c:v>10.9000261288974</c:v>
                </c:pt>
                <c:pt idx="12858">
                  <c:v>10.8975384727245</c:v>
                </c:pt>
                <c:pt idx="12859">
                  <c:v>10.895050956975901</c:v>
                </c:pt>
                <c:pt idx="12860">
                  <c:v>10.8925635816117</c:v>
                </c:pt>
                <c:pt idx="12861">
                  <c:v>10.890076346592</c:v>
                </c:pt>
                <c:pt idx="12862">
                  <c:v>10.8875892518766</c:v>
                </c:pt>
                <c:pt idx="12863">
                  <c:v>10.885102297425799</c:v>
                </c:pt>
                <c:pt idx="12864">
                  <c:v>10.882615483199499</c:v>
                </c:pt>
                <c:pt idx="12865">
                  <c:v>10.880128809157799</c:v>
                </c:pt>
                <c:pt idx="12866">
                  <c:v>10.877642275260801</c:v>
                </c:pt>
                <c:pt idx="12867">
                  <c:v>10.875155881468601</c:v>
                </c:pt>
                <c:pt idx="12868">
                  <c:v>10.8726696277411</c:v>
                </c:pt>
                <c:pt idx="12869">
                  <c:v>10.870183514038599</c:v>
                </c:pt>
                <c:pt idx="12870">
                  <c:v>10.867697540321201</c:v>
                </c:pt>
                <c:pt idx="12871">
                  <c:v>10.8652117065489</c:v>
                </c:pt>
                <c:pt idx="12872">
                  <c:v>10.862726012681801</c:v>
                </c:pt>
                <c:pt idx="12873">
                  <c:v>10.860240458680099</c:v>
                </c:pt>
                <c:pt idx="12874">
                  <c:v>10.8577550445039</c:v>
                </c:pt>
                <c:pt idx="12875">
                  <c:v>10.855269770113299</c:v>
                </c:pt>
                <c:pt idx="12876">
                  <c:v>10.852784635468501</c:v>
                </c:pt>
                <c:pt idx="12877">
                  <c:v>10.850299640529601</c:v>
                </c:pt>
                <c:pt idx="12878">
                  <c:v>10.847814785256899</c:v>
                </c:pt>
                <c:pt idx="12879">
                  <c:v>10.8453300696104</c:v>
                </c:pt>
                <c:pt idx="12880">
                  <c:v>10.8428454935503</c:v>
                </c:pt>
                <c:pt idx="12881">
                  <c:v>10.840361057036899</c:v>
                </c:pt>
                <c:pt idx="12882">
                  <c:v>10.8378767600303</c:v>
                </c:pt>
                <c:pt idx="12883">
                  <c:v>10.8353926024907</c:v>
                </c:pt>
                <c:pt idx="12884">
                  <c:v>10.8329085843783</c:v>
                </c:pt>
                <c:pt idx="12885">
                  <c:v>10.8304247056533</c:v>
                </c:pt>
                <c:pt idx="12886">
                  <c:v>10.827940966276</c:v>
                </c:pt>
                <c:pt idx="12887">
                  <c:v>10.8254573662065</c:v>
                </c:pt>
                <c:pt idx="12888">
                  <c:v>10.822973905405201</c:v>
                </c:pt>
                <c:pt idx="12889">
                  <c:v>10.8204905838322</c:v>
                </c:pt>
                <c:pt idx="12890">
                  <c:v>10.8180074014479</c:v>
                </c:pt>
                <c:pt idx="12891">
                  <c:v>10.8155243582124</c:v>
                </c:pt>
                <c:pt idx="12892">
                  <c:v>10.8130414540861</c:v>
                </c:pt>
                <c:pt idx="12893">
                  <c:v>10.810558689029101</c:v>
                </c:pt>
                <c:pt idx="12894">
                  <c:v>10.8080760630019</c:v>
                </c:pt>
                <c:pt idx="12895">
                  <c:v>10.8055935759646</c:v>
                </c:pt>
                <c:pt idx="12896">
                  <c:v>10.8031112278777</c:v>
                </c:pt>
                <c:pt idx="12897">
                  <c:v>10.800629018701301</c:v>
                </c:pt>
                <c:pt idx="12898">
                  <c:v>10.7981469483958</c:v>
                </c:pt>
                <c:pt idx="12899">
                  <c:v>10.7956650169215</c:v>
                </c:pt>
                <c:pt idx="12900">
                  <c:v>10.793183224238801</c:v>
                </c:pt>
                <c:pt idx="12901">
                  <c:v>10.790701570307901</c:v>
                </c:pt>
                <c:pt idx="12902">
                  <c:v>10.788220055089299</c:v>
                </c:pt>
                <c:pt idx="12903">
                  <c:v>10.7857386785433</c:v>
                </c:pt>
                <c:pt idx="12904">
                  <c:v>10.7832574406301</c:v>
                </c:pt>
                <c:pt idx="12905">
                  <c:v>10.7807763413103</c:v>
                </c:pt>
                <c:pt idx="12906">
                  <c:v>10.778295380544201</c:v>
                </c:pt>
                <c:pt idx="12907">
                  <c:v>10.775814558292</c:v>
                </c:pt>
                <c:pt idx="12908">
                  <c:v>10.7733338745144</c:v>
                </c:pt>
                <c:pt idx="12909">
                  <c:v>10.7708533291715</c:v>
                </c:pt>
                <c:pt idx="12910">
                  <c:v>10.7683729222239</c:v>
                </c:pt>
                <c:pt idx="12911">
                  <c:v>10.765892653631999</c:v>
                </c:pt>
                <c:pt idx="12912">
                  <c:v>10.7634125233561</c:v>
                </c:pt>
                <c:pt idx="12913">
                  <c:v>10.760932531356699</c:v>
                </c:pt>
                <c:pt idx="12914">
                  <c:v>10.7584526775942</c:v>
                </c:pt>
                <c:pt idx="12915">
                  <c:v>10.7559729620291</c:v>
                </c:pt>
                <c:pt idx="12916">
                  <c:v>10.7534933846218</c:v>
                </c:pt>
                <c:pt idx="12917">
                  <c:v>10.751013945332801</c:v>
                </c:pt>
                <c:pt idx="12918">
                  <c:v>10.7485346441225</c:v>
                </c:pt>
                <c:pt idx="12919">
                  <c:v>10.7460554809514</c:v>
                </c:pt>
                <c:pt idx="12920">
                  <c:v>10.7435764557799</c:v>
                </c:pt>
                <c:pt idx="12921">
                  <c:v>10.7410975685687</c:v>
                </c:pt>
                <c:pt idx="12922">
                  <c:v>10.7386188192781</c:v>
                </c:pt>
                <c:pt idx="12923">
                  <c:v>10.736140207868701</c:v>
                </c:pt>
                <c:pt idx="12924">
                  <c:v>10.733661734300901</c:v>
                </c:pt>
                <c:pt idx="12925">
                  <c:v>10.7311833985353</c:v>
                </c:pt>
                <c:pt idx="12926">
                  <c:v>10.728705200532399</c:v>
                </c:pt>
                <c:pt idx="12927">
                  <c:v>10.726227140252799</c:v>
                </c:pt>
                <c:pt idx="12928">
                  <c:v>10.723749217657</c:v>
                </c:pt>
                <c:pt idx="12929">
                  <c:v>10.7212714327054</c:v>
                </c:pt>
                <c:pt idx="12930">
                  <c:v>10.7187937853588</c:v>
                </c:pt>
                <c:pt idx="12931">
                  <c:v>10.716316275577601</c:v>
                </c:pt>
                <c:pt idx="12932">
                  <c:v>10.713838903322401</c:v>
                </c:pt>
                <c:pt idx="12933">
                  <c:v>10.711361668553799</c:v>
                </c:pt>
                <c:pt idx="12934">
                  <c:v>10.7088845712323</c:v>
                </c:pt>
                <c:pt idx="12935">
                  <c:v>10.7064076113186</c:v>
                </c:pt>
                <c:pt idx="12936">
                  <c:v>10.703930788773199</c:v>
                </c:pt>
                <c:pt idx="12937">
                  <c:v>10.7014541035569</c:v>
                </c:pt>
                <c:pt idx="12938">
                  <c:v>10.698977555630099</c:v>
                </c:pt>
                <c:pt idx="12939">
                  <c:v>10.6965011449534</c:v>
                </c:pt>
                <c:pt idx="12940">
                  <c:v>10.6940248714877</c:v>
                </c:pt>
                <c:pt idx="12941">
                  <c:v>10.691548735193299</c:v>
                </c:pt>
                <c:pt idx="12942">
                  <c:v>10.6890727360311</c:v>
                </c:pt>
                <c:pt idx="12943">
                  <c:v>10.6865968739616</c:v>
                </c:pt>
                <c:pt idx="12944">
                  <c:v>10.684121148945501</c:v>
                </c:pt>
                <c:pt idx="12945">
                  <c:v>10.681645560943499</c:v>
                </c:pt>
                <c:pt idx="12946">
                  <c:v>10.679170109916299</c:v>
                </c:pt>
                <c:pt idx="12947">
                  <c:v>10.676694795824501</c:v>
                </c:pt>
                <c:pt idx="12948">
                  <c:v>10.674219618628801</c:v>
                </c:pt>
                <c:pt idx="12949">
                  <c:v>10.6717445782899</c:v>
                </c:pt>
                <c:pt idx="12950">
                  <c:v>10.669269674768501</c:v>
                </c:pt>
                <c:pt idx="12951">
                  <c:v>10.6667949080254</c:v>
                </c:pt>
                <c:pt idx="12952">
                  <c:v>10.664320278021201</c:v>
                </c:pt>
                <c:pt idx="12953">
                  <c:v>10.661845784716601</c:v>
                </c:pt>
                <c:pt idx="12954">
                  <c:v>10.6593714280725</c:v>
                </c:pt>
                <c:pt idx="12955">
                  <c:v>10.6568972080495</c:v>
                </c:pt>
                <c:pt idx="12956">
                  <c:v>10.6544231246084</c:v>
                </c:pt>
                <c:pt idx="12957">
                  <c:v>10.6519491777099</c:v>
                </c:pt>
                <c:pt idx="12958">
                  <c:v>10.6494753673148</c:v>
                </c:pt>
                <c:pt idx="12959">
                  <c:v>10.647001693383899</c:v>
                </c:pt>
                <c:pt idx="12960">
                  <c:v>10.644528155878</c:v>
                </c:pt>
                <c:pt idx="12961">
                  <c:v>10.642054754757799</c:v>
                </c:pt>
                <c:pt idx="12962">
                  <c:v>10.639581489984099</c:v>
                </c:pt>
                <c:pt idx="12963">
                  <c:v>10.637108361517701</c:v>
                </c:pt>
                <c:pt idx="12964">
                  <c:v>10.634635369319501</c:v>
                </c:pt>
                <c:pt idx="12965">
                  <c:v>10.632162513350201</c:v>
                </c:pt>
                <c:pt idx="12966">
                  <c:v>10.6296897935707</c:v>
                </c:pt>
                <c:pt idx="12967">
                  <c:v>10.627217209941801</c:v>
                </c:pt>
                <c:pt idx="12968">
                  <c:v>10.624744762424299</c:v>
                </c:pt>
                <c:pt idx="12969">
                  <c:v>10.622272450979001</c:v>
                </c:pt>
                <c:pt idx="12970">
                  <c:v>10.619800275567</c:v>
                </c:pt>
                <c:pt idx="12971">
                  <c:v>10.617328236148801</c:v>
                </c:pt>
                <c:pt idx="12972">
                  <c:v>10.6148563326856</c:v>
                </c:pt>
                <c:pt idx="12973">
                  <c:v>10.612384565138001</c:v>
                </c:pt>
                <c:pt idx="12974">
                  <c:v>10.609912933467101</c:v>
                </c:pt>
                <c:pt idx="12975">
                  <c:v>10.6074414376337</c:v>
                </c:pt>
                <c:pt idx="12976">
                  <c:v>10.604970077598599</c:v>
                </c:pt>
                <c:pt idx="12977">
                  <c:v>10.6024988533228</c:v>
                </c:pt>
                <c:pt idx="12978">
                  <c:v>10.600027764767299</c:v>
                </c:pt>
                <c:pt idx="12979">
                  <c:v>10.597556811892799</c:v>
                </c:pt>
                <c:pt idx="12980">
                  <c:v>10.595085994660399</c:v>
                </c:pt>
                <c:pt idx="12981">
                  <c:v>10.592615313031001</c:v>
                </c:pt>
                <c:pt idx="12982">
                  <c:v>10.5901447669654</c:v>
                </c:pt>
                <c:pt idx="12983">
                  <c:v>10.587674356424801</c:v>
                </c:pt>
                <c:pt idx="12984">
                  <c:v>10.5852040813699</c:v>
                </c:pt>
                <c:pt idx="12985">
                  <c:v>10.5827339417618</c:v>
                </c:pt>
                <c:pt idx="12986">
                  <c:v>10.5802639375614</c:v>
                </c:pt>
                <c:pt idx="12987">
                  <c:v>10.5777940687298</c:v>
                </c:pt>
                <c:pt idx="12988">
                  <c:v>10.575324335227901</c:v>
                </c:pt>
                <c:pt idx="12989">
                  <c:v>10.5728547370166</c:v>
                </c:pt>
                <c:pt idx="12990">
                  <c:v>10.5703852740571</c:v>
                </c:pt>
                <c:pt idx="12991">
                  <c:v>10.567915946310199</c:v>
                </c:pt>
                <c:pt idx="12992">
                  <c:v>10.565446753737</c:v>
                </c:pt>
                <c:pt idx="12993">
                  <c:v>10.562977696298599</c:v>
                </c:pt>
                <c:pt idx="12994">
                  <c:v>10.560508773955901</c:v>
                </c:pt>
                <c:pt idx="12995">
                  <c:v>10.558039986670099</c:v>
                </c:pt>
                <c:pt idx="12996">
                  <c:v>10.555571334402</c:v>
                </c:pt>
                <c:pt idx="12997">
                  <c:v>10.5531028171128</c:v>
                </c:pt>
                <c:pt idx="12998">
                  <c:v>10.5506344347636</c:v>
                </c:pt>
                <c:pt idx="12999">
                  <c:v>10.548166187315299</c:v>
                </c:pt>
                <c:pt idx="13000">
                  <c:v>10.5456980747292</c:v>
                </c:pt>
                <c:pt idx="13001">
                  <c:v>10.5432300969662</c:v>
                </c:pt>
                <c:pt idx="13002">
                  <c:v>10.540762253987401</c:v>
                </c:pt>
                <c:pt idx="13003">
                  <c:v>10.538294545753899</c:v>
                </c:pt>
                <c:pt idx="13004">
                  <c:v>10.5358269722269</c:v>
                </c:pt>
                <c:pt idx="13005">
                  <c:v>10.533359533367401</c:v>
                </c:pt>
                <c:pt idx="13006">
                  <c:v>10.5308922291365</c:v>
                </c:pt>
                <c:pt idx="13007">
                  <c:v>10.5284250594955</c:v>
                </c:pt>
                <c:pt idx="13008">
                  <c:v>10.5259580244053</c:v>
                </c:pt>
                <c:pt idx="13009">
                  <c:v>10.523491123827201</c:v>
                </c:pt>
                <c:pt idx="13010">
                  <c:v>10.521024357722199</c:v>
                </c:pt>
                <c:pt idx="13011">
                  <c:v>10.518557726051601</c:v>
                </c:pt>
                <c:pt idx="13012">
                  <c:v>10.516091228776499</c:v>
                </c:pt>
                <c:pt idx="13013">
                  <c:v>10.513624865858</c:v>
                </c:pt>
                <c:pt idx="13014">
                  <c:v>10.511158637257401</c:v>
                </c:pt>
                <c:pt idx="13015">
                  <c:v>10.5086925429357</c:v>
                </c:pt>
                <c:pt idx="13016">
                  <c:v>10.5062265828543</c:v>
                </c:pt>
                <c:pt idx="13017">
                  <c:v>10.5037607569743</c:v>
                </c:pt>
                <c:pt idx="13018">
                  <c:v>10.501295065256899</c:v>
                </c:pt>
                <c:pt idx="13019">
                  <c:v>10.498829507663199</c:v>
                </c:pt>
                <c:pt idx="13020">
                  <c:v>10.4963640841546</c:v>
                </c:pt>
                <c:pt idx="13021">
                  <c:v>10.493898794692299</c:v>
                </c:pt>
                <c:pt idx="13022">
                  <c:v>10.4914336392374</c:v>
                </c:pt>
                <c:pt idx="13023">
                  <c:v>10.488968617751199</c:v>
                </c:pt>
                <c:pt idx="13024">
                  <c:v>10.486503730195</c:v>
                </c:pt>
                <c:pt idx="13025">
                  <c:v>10.48403897653</c:v>
                </c:pt>
                <c:pt idx="13026">
                  <c:v>10.4815743567175</c:v>
                </c:pt>
                <c:pt idx="13027">
                  <c:v>10.4791098707187</c:v>
                </c:pt>
                <c:pt idx="13028">
                  <c:v>10.4766455184949</c:v>
                </c:pt>
                <c:pt idx="13029">
                  <c:v>10.4741813000074</c:v>
                </c:pt>
                <c:pt idx="13030">
                  <c:v>10.471717215217501</c:v>
                </c:pt>
                <c:pt idx="13031">
                  <c:v>10.4692532640865</c:v>
                </c:pt>
                <c:pt idx="13032">
                  <c:v>10.466789446575699</c:v>
                </c:pt>
                <c:pt idx="13033">
                  <c:v>10.4643257626464</c:v>
                </c:pt>
                <c:pt idx="13034">
                  <c:v>10.4618622122599</c:v>
                </c:pt>
                <c:pt idx="13035">
                  <c:v>10.459398795377499</c:v>
                </c:pt>
                <c:pt idx="13036">
                  <c:v>10.4569355119606</c:v>
                </c:pt>
                <c:pt idx="13037">
                  <c:v>10.454472361970501</c:v>
                </c:pt>
                <c:pt idx="13038">
                  <c:v>10.4520093453686</c:v>
                </c:pt>
                <c:pt idx="13039">
                  <c:v>10.4495464621161</c:v>
                </c:pt>
                <c:pt idx="13040">
                  <c:v>10.447083712174599</c:v>
                </c:pt>
                <c:pt idx="13041">
                  <c:v>10.444621095505299</c:v>
                </c:pt>
                <c:pt idx="13042">
                  <c:v>10.442158612069599</c:v>
                </c:pt>
                <c:pt idx="13043">
                  <c:v>10.4396962618289</c:v>
                </c:pt>
                <c:pt idx="13044">
                  <c:v>10.437234044744599</c:v>
                </c:pt>
                <c:pt idx="13045">
                  <c:v>10.434771960778001</c:v>
                </c:pt>
                <c:pt idx="13046">
                  <c:v>10.432310009890699</c:v>
                </c:pt>
                <c:pt idx="13047">
                  <c:v>10.429848192043901</c:v>
                </c:pt>
                <c:pt idx="13048">
                  <c:v>10.4273865071992</c:v>
                </c:pt>
                <c:pt idx="13049">
                  <c:v>10.4249249553179</c:v>
                </c:pt>
                <c:pt idx="13050">
                  <c:v>10.4224635363615</c:v>
                </c:pt>
                <c:pt idx="13051">
                  <c:v>10.4200022502914</c:v>
                </c:pt>
                <c:pt idx="13052">
                  <c:v>10.417541097069099</c:v>
                </c:pt>
                <c:pt idx="13053">
                  <c:v>10.415080076656</c:v>
                </c:pt>
                <c:pt idx="13054">
                  <c:v>10.412619189013601</c:v>
                </c:pt>
                <c:pt idx="13055">
                  <c:v>10.4101584341033</c:v>
                </c:pt>
                <c:pt idx="13056">
                  <c:v>10.407697811886599</c:v>
                </c:pt>
                <c:pt idx="13057">
                  <c:v>10.4052373223251</c:v>
                </c:pt>
                <c:pt idx="13058">
                  <c:v>10.402776965380101</c:v>
                </c:pt>
                <c:pt idx="13059">
                  <c:v>10.400316741013301</c:v>
                </c:pt>
                <c:pt idx="13060">
                  <c:v>10.397856649186</c:v>
                </c:pt>
                <c:pt idx="13061">
                  <c:v>10.395396689859799</c:v>
                </c:pt>
                <c:pt idx="13062">
                  <c:v>10.392936862996301</c:v>
                </c:pt>
                <c:pt idx="13063">
                  <c:v>10.390477168556901</c:v>
                </c:pt>
                <c:pt idx="13064">
                  <c:v>10.388017606503301</c:v>
                </c:pt>
                <c:pt idx="13065">
                  <c:v>10.385558176796801</c:v>
                </c:pt>
                <c:pt idx="13066">
                  <c:v>10.3830988793991</c:v>
                </c:pt>
                <c:pt idx="13067">
                  <c:v>10.380639714271799</c:v>
                </c:pt>
                <c:pt idx="13068">
                  <c:v>10.3781806813763</c:v>
                </c:pt>
                <c:pt idx="13069">
                  <c:v>10.375721780674301</c:v>
                </c:pt>
                <c:pt idx="13070">
                  <c:v>10.3732630121273</c:v>
                </c:pt>
                <c:pt idx="13071">
                  <c:v>10.370804375697</c:v>
                </c:pt>
                <c:pt idx="13072">
                  <c:v>10.3683458713448</c:v>
                </c:pt>
                <c:pt idx="13073">
                  <c:v>10.3658874990325</c:v>
                </c:pt>
                <c:pt idx="13074">
                  <c:v>10.363429258721601</c:v>
                </c:pt>
                <c:pt idx="13075">
                  <c:v>10.360971150373601</c:v>
                </c:pt>
                <c:pt idx="13076">
                  <c:v>10.358513173950399</c:v>
                </c:pt>
                <c:pt idx="13077">
                  <c:v>10.3560553294133</c:v>
                </c:pt>
                <c:pt idx="13078">
                  <c:v>10.353597616724199</c:v>
                </c:pt>
                <c:pt idx="13079">
                  <c:v>10.351140035844599</c:v>
                </c:pt>
                <c:pt idx="13080">
                  <c:v>10.348682586736199</c:v>
                </c:pt>
                <c:pt idx="13081">
                  <c:v>10.3462252693607</c:v>
                </c:pt>
                <c:pt idx="13082">
                  <c:v>10.343768083679601</c:v>
                </c:pt>
                <c:pt idx="13083">
                  <c:v>10.341311029654699</c:v>
                </c:pt>
                <c:pt idx="13084">
                  <c:v>10.338854107247601</c:v>
                </c:pt>
                <c:pt idx="13085">
                  <c:v>10.336397316420101</c:v>
                </c:pt>
                <c:pt idx="13086">
                  <c:v>10.3339406571337</c:v>
                </c:pt>
                <c:pt idx="13087">
                  <c:v>10.331484129350301</c:v>
                </c:pt>
                <c:pt idx="13088">
                  <c:v>10.3290277330315</c:v>
                </c:pt>
                <c:pt idx="13089">
                  <c:v>10.326571468139001</c:v>
                </c:pt>
                <c:pt idx="13090">
                  <c:v>10.3241153346345</c:v>
                </c:pt>
                <c:pt idx="13091">
                  <c:v>10.3216593324798</c:v>
                </c:pt>
                <c:pt idx="13092">
                  <c:v>10.319203461636601</c:v>
                </c:pt>
                <c:pt idx="13093">
                  <c:v>10.316747722066699</c:v>
                </c:pt>
                <c:pt idx="13094">
                  <c:v>10.3142921137317</c:v>
                </c:pt>
                <c:pt idx="13095">
                  <c:v>10.3118366365934</c:v>
                </c:pt>
                <c:pt idx="13096">
                  <c:v>10.309381290613601</c:v>
                </c:pt>
                <c:pt idx="13097">
                  <c:v>10.306926075754101</c:v>
                </c:pt>
                <c:pt idx="13098">
                  <c:v>10.304470991976601</c:v>
                </c:pt>
                <c:pt idx="13099">
                  <c:v>10.302016039243</c:v>
                </c:pt>
                <c:pt idx="13100">
                  <c:v>10.299561217514899</c:v>
                </c:pt>
                <c:pt idx="13101">
                  <c:v>10.297106526754201</c:v>
                </c:pt>
                <c:pt idx="13102">
                  <c:v>10.2946519669227</c:v>
                </c:pt>
                <c:pt idx="13103">
                  <c:v>10.2921975379823</c:v>
                </c:pt>
                <c:pt idx="13104">
                  <c:v>10.2897432398946</c:v>
                </c:pt>
                <c:pt idx="13105">
                  <c:v>10.287289072621601</c:v>
                </c:pt>
                <c:pt idx="13106">
                  <c:v>10.2848350361251</c:v>
                </c:pt>
                <c:pt idx="13107">
                  <c:v>10.2823811303669</c:v>
                </c:pt>
                <c:pt idx="13108">
                  <c:v>10.2799273553088</c:v>
                </c:pt>
                <c:pt idx="13109">
                  <c:v>10.277473710912799</c:v>
                </c:pt>
                <c:pt idx="13110">
                  <c:v>10.2750201971406</c:v>
                </c:pt>
                <c:pt idx="13111">
                  <c:v>10.272566813954199</c:v>
                </c:pt>
                <c:pt idx="13112">
                  <c:v>10.2701135613153</c:v>
                </c:pt>
                <c:pt idx="13113">
                  <c:v>10.267660439186001</c:v>
                </c:pt>
                <c:pt idx="13114">
                  <c:v>10.265207447528001</c:v>
                </c:pt>
                <c:pt idx="13115">
                  <c:v>10.262754586303201</c:v>
                </c:pt>
                <c:pt idx="13116">
                  <c:v>10.260301855473701</c:v>
                </c:pt>
                <c:pt idx="13117">
                  <c:v>10.257849255001201</c:v>
                </c:pt>
                <c:pt idx="13118">
                  <c:v>10.255396784847701</c:v>
                </c:pt>
                <c:pt idx="13119">
                  <c:v>10.2529444449751</c:v>
                </c:pt>
                <c:pt idx="13120">
                  <c:v>10.2504922353453</c:v>
                </c:pt>
                <c:pt idx="13121">
                  <c:v>10.2480401559203</c:v>
                </c:pt>
                <c:pt idx="13122">
                  <c:v>10.245588206661999</c:v>
                </c:pt>
                <c:pt idx="13123">
                  <c:v>10.243136387532401</c:v>
                </c:pt>
                <c:pt idx="13124">
                  <c:v>10.2406846984934</c:v>
                </c:pt>
                <c:pt idx="13125">
                  <c:v>10.238233139507001</c:v>
                </c:pt>
                <c:pt idx="13126">
                  <c:v>10.2357817105351</c:v>
                </c:pt>
                <c:pt idx="13127">
                  <c:v>10.233330411539701</c:v>
                </c:pt>
                <c:pt idx="13128">
                  <c:v>10.230879242482899</c:v>
                </c:pt>
                <c:pt idx="13129">
                  <c:v>10.228428203326599</c:v>
                </c:pt>
                <c:pt idx="13130">
                  <c:v>10.225977294032701</c:v>
                </c:pt>
                <c:pt idx="13131">
                  <c:v>10.2235265145634</c:v>
                </c:pt>
                <c:pt idx="13132">
                  <c:v>10.2210758648806</c:v>
                </c:pt>
                <c:pt idx="13133">
                  <c:v>10.2186253449463</c:v>
                </c:pt>
                <c:pt idx="13134">
                  <c:v>10.2161749547226</c:v>
                </c:pt>
                <c:pt idx="13135">
                  <c:v>10.2137246941715</c:v>
                </c:pt>
                <c:pt idx="13136">
                  <c:v>10.211274563254999</c:v>
                </c:pt>
                <c:pt idx="13137">
                  <c:v>10.2088245619352</c:v>
                </c:pt>
                <c:pt idx="13138">
                  <c:v>10.206374690174099</c:v>
                </c:pt>
                <c:pt idx="13139">
                  <c:v>10.2039249479338</c:v>
                </c:pt>
                <c:pt idx="13140">
                  <c:v>10.201475335176401</c:v>
                </c:pt>
                <c:pt idx="13141">
                  <c:v>10.199025851863899</c:v>
                </c:pt>
                <c:pt idx="13142">
                  <c:v>10.1965764979584</c:v>
                </c:pt>
                <c:pt idx="13143">
                  <c:v>10.194127273422099</c:v>
                </c:pt>
                <c:pt idx="13144">
                  <c:v>10.1916781782169</c:v>
                </c:pt>
                <c:pt idx="13145">
                  <c:v>10.189229212305101</c:v>
                </c:pt>
                <c:pt idx="13146">
                  <c:v>10.186780375648601</c:v>
                </c:pt>
                <c:pt idx="13147">
                  <c:v>10.184331668209699</c:v>
                </c:pt>
                <c:pt idx="13148">
                  <c:v>10.1818830899505</c:v>
                </c:pt>
                <c:pt idx="13149">
                  <c:v>10.179434640833</c:v>
                </c:pt>
                <c:pt idx="13150">
                  <c:v>10.176986320819401</c:v>
                </c:pt>
                <c:pt idx="13151">
                  <c:v>10.1745381298719</c:v>
                </c:pt>
                <c:pt idx="13152">
                  <c:v>10.172090067952601</c:v>
                </c:pt>
                <c:pt idx="13153">
                  <c:v>10.1696421350237</c:v>
                </c:pt>
                <c:pt idx="13154">
                  <c:v>10.1671943310473</c:v>
                </c:pt>
                <c:pt idx="13155">
                  <c:v>10.164746655985599</c:v>
                </c:pt>
                <c:pt idx="13156">
                  <c:v>10.1622991098008</c:v>
                </c:pt>
                <c:pt idx="13157">
                  <c:v>10.159851692455099</c:v>
                </c:pt>
                <c:pt idx="13158">
                  <c:v>10.157404403910601</c:v>
                </c:pt>
                <c:pt idx="13159">
                  <c:v>10.1549572441295</c:v>
                </c:pt>
                <c:pt idx="13160">
                  <c:v>10.1525102130742</c:v>
                </c:pt>
                <c:pt idx="13161">
                  <c:v>10.150063310706701</c:v>
                </c:pt>
                <c:pt idx="13162">
                  <c:v>10.1476165369893</c:v>
                </c:pt>
                <c:pt idx="13163">
                  <c:v>10.145169891884199</c:v>
                </c:pt>
                <c:pt idx="13164">
                  <c:v>10.1427233753537</c:v>
                </c:pt>
                <c:pt idx="13165">
                  <c:v>10.14027698736</c:v>
                </c:pt>
                <c:pt idx="13166">
                  <c:v>10.1378307278653</c:v>
                </c:pt>
                <c:pt idx="13167">
                  <c:v>10.135384596832001</c:v>
                </c:pt>
                <c:pt idx="13168">
                  <c:v>10.1329385942221</c:v>
                </c:pt>
                <c:pt idx="13169">
                  <c:v>10.130492719998101</c:v>
                </c:pt>
                <c:pt idx="13170">
                  <c:v>10.128046974122199</c:v>
                </c:pt>
                <c:pt idx="13171">
                  <c:v>10.1256013565567</c:v>
                </c:pt>
                <c:pt idx="13172">
                  <c:v>10.1231558672639</c:v>
                </c:pt>
                <c:pt idx="13173">
                  <c:v>10.120710506206001</c:v>
                </c:pt>
                <c:pt idx="13174">
                  <c:v>10.118265273345299</c:v>
                </c:pt>
                <c:pt idx="13175">
                  <c:v>10.1158201686443</c:v>
                </c:pt>
                <c:pt idx="13176">
                  <c:v>10.113375192065099</c:v>
                </c:pt>
                <c:pt idx="13177">
                  <c:v>10.1109303435702</c:v>
                </c:pt>
                <c:pt idx="13178">
                  <c:v>10.1084856231217</c:v>
                </c:pt>
                <c:pt idx="13179">
                  <c:v>10.106041030682199</c:v>
                </c:pt>
                <c:pt idx="13180">
                  <c:v>10.1035965662139</c:v>
                </c:pt>
                <c:pt idx="13181">
                  <c:v>10.1011522296791</c:v>
                </c:pt>
                <c:pt idx="13182">
                  <c:v>10.0987080210403</c:v>
                </c:pt>
                <c:pt idx="13183">
                  <c:v>10.0962639402597</c:v>
                </c:pt>
                <c:pt idx="13184">
                  <c:v>10.093819987299799</c:v>
                </c:pt>
                <c:pt idx="13185">
                  <c:v>10.091376162123</c:v>
                </c:pt>
                <c:pt idx="13186">
                  <c:v>10.088932464691499</c:v>
                </c:pt>
                <c:pt idx="13187">
                  <c:v>10.0864888949679</c:v>
                </c:pt>
                <c:pt idx="13188">
                  <c:v>10.0840454529145</c:v>
                </c:pt>
                <c:pt idx="13189">
                  <c:v>10.0816021384937</c:v>
                </c:pt>
                <c:pt idx="13190">
                  <c:v>10.0791589516679</c:v>
                </c:pt>
                <c:pt idx="13191">
                  <c:v>10.0767158923995</c:v>
                </c:pt>
                <c:pt idx="13192">
                  <c:v>10.074272960651101</c:v>
                </c:pt>
                <c:pt idx="13193">
                  <c:v>10.0718301563849</c:v>
                </c:pt>
                <c:pt idx="13194">
                  <c:v>10.0693874795634</c:v>
                </c:pt>
                <c:pt idx="13195">
                  <c:v>10.0669449301491</c:v>
                </c:pt>
                <c:pt idx="13196">
                  <c:v>10.0645025081045</c:v>
                </c:pt>
                <c:pt idx="13197">
                  <c:v>10.0620602133919</c:v>
                </c:pt>
                <c:pt idx="13198">
                  <c:v>10.059618045973901</c:v>
                </c:pt>
                <c:pt idx="13199">
                  <c:v>10.0571760058129</c:v>
                </c:pt>
                <c:pt idx="13200">
                  <c:v>10.054734092871501</c:v>
                </c:pt>
                <c:pt idx="13201">
                  <c:v>10.052292307111999</c:v>
                </c:pt>
                <c:pt idx="13202">
                  <c:v>10.049850648496999</c:v>
                </c:pt>
                <c:pt idx="13203">
                  <c:v>10.047409116989</c:v>
                </c:pt>
                <c:pt idx="13204">
                  <c:v>10.0449677125505</c:v>
                </c:pt>
                <c:pt idx="13205">
                  <c:v>10.0425264351439</c:v>
                </c:pt>
                <c:pt idx="13206">
                  <c:v>10.0400852847319</c:v>
                </c:pt>
                <c:pt idx="13207">
                  <c:v>10.037644261277</c:v>
                </c:pt>
                <c:pt idx="13208">
                  <c:v>10.0352033647416</c:v>
                </c:pt>
                <c:pt idx="13209">
                  <c:v>10.0327625950884</c:v>
                </c:pt>
                <c:pt idx="13210">
                  <c:v>10.030321952279801</c:v>
                </c:pt>
                <c:pt idx="13211">
                  <c:v>10.027881436278401</c:v>
                </c:pt>
                <c:pt idx="13212">
                  <c:v>10.0254410470469</c:v>
                </c:pt>
                <c:pt idx="13213">
                  <c:v>10.0230007845476</c:v>
                </c:pt>
                <c:pt idx="13214">
                  <c:v>10.020560648743301</c:v>
                </c:pt>
                <c:pt idx="13215">
                  <c:v>10.0181206395965</c:v>
                </c:pt>
                <c:pt idx="13216">
                  <c:v>10.0156807570698</c:v>
                </c:pt>
                <c:pt idx="13217">
                  <c:v>10.013241001125801</c:v>
                </c:pt>
                <c:pt idx="13218">
                  <c:v>10.0108013717271</c:v>
                </c:pt>
                <c:pt idx="13219">
                  <c:v>10.0083618688362</c:v>
                </c:pt>
                <c:pt idx="13220">
                  <c:v>10.0059224924159</c:v>
                </c:pt>
                <c:pt idx="13221">
                  <c:v>10.0034832424287</c:v>
                </c:pt>
                <c:pt idx="13222">
                  <c:v>10.0010441188372</c:v>
                </c:pt>
                <c:pt idx="13223">
                  <c:v>9.9986051216041805</c:v>
                </c:pt>
                <c:pt idx="13224">
                  <c:v>9.9961662506921396</c:v>
                </c:pt>
                <c:pt idx="13225">
                  <c:v>9.9937275060637791</c:v>
                </c:pt>
                <c:pt idx="13226">
                  <c:v>9.9912888876817494</c:v>
                </c:pt>
                <c:pt idx="13227">
                  <c:v>9.9888503955087202</c:v>
                </c:pt>
                <c:pt idx="13228">
                  <c:v>9.9864120295073509</c:v>
                </c:pt>
                <c:pt idx="13229">
                  <c:v>9.98397378964032</c:v>
                </c:pt>
                <c:pt idx="13230">
                  <c:v>9.9815356758702993</c:v>
                </c:pt>
                <c:pt idx="13231">
                  <c:v>9.9790976881599907</c:v>
                </c:pt>
                <c:pt idx="13232">
                  <c:v>9.9766598264720905</c:v>
                </c:pt>
                <c:pt idx="13233">
                  <c:v>9.9742220907692793</c:v>
                </c:pt>
                <c:pt idx="13234">
                  <c:v>9.9717844810142804</c:v>
                </c:pt>
                <c:pt idx="13235">
                  <c:v>9.9693469971698097</c:v>
                </c:pt>
                <c:pt idx="13236">
                  <c:v>9.9669096391985796</c:v>
                </c:pt>
                <c:pt idx="13237">
                  <c:v>9.9644724070633295</c:v>
                </c:pt>
                <c:pt idx="13238">
                  <c:v>9.9620353007268001</c:v>
                </c:pt>
                <c:pt idx="13239">
                  <c:v>9.95959832015172</c:v>
                </c:pt>
                <c:pt idx="13240">
                  <c:v>9.95716146530083</c:v>
                </c:pt>
                <c:pt idx="13241">
                  <c:v>9.9547247361368996</c:v>
                </c:pt>
                <c:pt idx="13242">
                  <c:v>9.9522881326226909</c:v>
                </c:pt>
                <c:pt idx="13243">
                  <c:v>9.9498516547209608</c:v>
                </c:pt>
                <c:pt idx="13244">
                  <c:v>9.9474153023944893</c:v>
                </c:pt>
                <c:pt idx="13245">
                  <c:v>9.9449790756060601</c:v>
                </c:pt>
                <c:pt idx="13246">
                  <c:v>9.9425429743184797</c:v>
                </c:pt>
                <c:pt idx="13247">
                  <c:v>9.9401069984944996</c:v>
                </c:pt>
                <c:pt idx="13248">
                  <c:v>9.9376711480969693</c:v>
                </c:pt>
                <c:pt idx="13249">
                  <c:v>9.9352354230886597</c:v>
                </c:pt>
                <c:pt idx="13250">
                  <c:v>9.9327998234324006</c:v>
                </c:pt>
                <c:pt idx="13251">
                  <c:v>9.9303643490910201</c:v>
                </c:pt>
                <c:pt idx="13252">
                  <c:v>9.9279290000273406</c:v>
                </c:pt>
                <c:pt idx="13253">
                  <c:v>9.9254937762041902</c:v>
                </c:pt>
                <c:pt idx="13254">
                  <c:v>9.9230586775844305</c:v>
                </c:pt>
                <c:pt idx="13255">
                  <c:v>9.9206237041308896</c:v>
                </c:pt>
                <c:pt idx="13256">
                  <c:v>9.9181888558064308</c:v>
                </c:pt>
                <c:pt idx="13257">
                  <c:v>9.9157541325739</c:v>
                </c:pt>
                <c:pt idx="13258">
                  <c:v>9.9133195343961997</c:v>
                </c:pt>
                <c:pt idx="13259">
                  <c:v>9.9108850612361792</c:v>
                </c:pt>
                <c:pt idx="13260">
                  <c:v>9.9084507130567196</c:v>
                </c:pt>
                <c:pt idx="13261">
                  <c:v>9.9060164898207095</c:v>
                </c:pt>
                <c:pt idx="13262">
                  <c:v>9.9035823914910708</c:v>
                </c:pt>
                <c:pt idx="13263">
                  <c:v>9.9011484180306706</c:v>
                </c:pt>
                <c:pt idx="13264">
                  <c:v>9.8987145694024399</c:v>
                </c:pt>
                <c:pt idx="13265">
                  <c:v>9.8962808455692706</c:v>
                </c:pt>
                <c:pt idx="13266">
                  <c:v>9.8938472464941096</c:v>
                </c:pt>
                <c:pt idx="13267">
                  <c:v>9.8914137721398596</c:v>
                </c:pt>
                <c:pt idx="13268">
                  <c:v>9.8889804224694693</c:v>
                </c:pt>
                <c:pt idx="13269">
                  <c:v>9.8865471974458892</c:v>
                </c:pt>
                <c:pt idx="13270">
                  <c:v>9.8841140970320502</c:v>
                </c:pt>
                <c:pt idx="13271">
                  <c:v>9.8816811211909101</c:v>
                </c:pt>
                <c:pt idx="13272">
                  <c:v>9.8792482698854407</c:v>
                </c:pt>
                <c:pt idx="13273">
                  <c:v>9.8768155430785907</c:v>
                </c:pt>
                <c:pt idx="13274">
                  <c:v>9.8743829407333497</c:v>
                </c:pt>
                <c:pt idx="13275">
                  <c:v>9.8719504628127002</c:v>
                </c:pt>
                <c:pt idx="13276">
                  <c:v>9.8695181092796105</c:v>
                </c:pt>
                <c:pt idx="13277">
                  <c:v>9.8670858800971004</c:v>
                </c:pt>
                <c:pt idx="13278">
                  <c:v>9.8646537752281507</c:v>
                </c:pt>
                <c:pt idx="13279">
                  <c:v>9.8622217946357793</c:v>
                </c:pt>
                <c:pt idx="13280">
                  <c:v>9.8597899382829901</c:v>
                </c:pt>
                <c:pt idx="13281">
                  <c:v>9.8573582061327993</c:v>
                </c:pt>
                <c:pt idx="13282">
                  <c:v>9.8549265981482606</c:v>
                </c:pt>
                <c:pt idx="13283">
                  <c:v>9.85249511429239</c:v>
                </c:pt>
                <c:pt idx="13284">
                  <c:v>9.8500637545282093</c:v>
                </c:pt>
                <c:pt idx="13285">
                  <c:v>9.8476325188188003</c:v>
                </c:pt>
                <c:pt idx="13286">
                  <c:v>9.8452014071271901</c:v>
                </c:pt>
                <c:pt idx="13287">
                  <c:v>9.8427704194164498</c:v>
                </c:pt>
                <c:pt idx="13288">
                  <c:v>9.8403395556496491</c:v>
                </c:pt>
                <c:pt idx="13289">
                  <c:v>9.8379088157898504</c:v>
                </c:pt>
                <c:pt idx="13290">
                  <c:v>9.8354781998001393</c:v>
                </c:pt>
                <c:pt idx="13291">
                  <c:v>9.83304770764361</c:v>
                </c:pt>
                <c:pt idx="13292">
                  <c:v>9.8306173392833305</c:v>
                </c:pt>
                <c:pt idx="13293">
                  <c:v>9.8281870946824199</c:v>
                </c:pt>
                <c:pt idx="13294">
                  <c:v>9.8257569738039905</c:v>
                </c:pt>
                <c:pt idx="13295">
                  <c:v>9.8233269766111402</c:v>
                </c:pt>
                <c:pt idx="13296">
                  <c:v>9.8208971030669794</c:v>
                </c:pt>
                <c:pt idx="13297">
                  <c:v>9.8184673531346593</c:v>
                </c:pt>
                <c:pt idx="13298">
                  <c:v>9.8160377267772905</c:v>
                </c:pt>
                <c:pt idx="13299">
                  <c:v>9.8136082239580293</c:v>
                </c:pt>
                <c:pt idx="13300">
                  <c:v>9.8111788446399899</c:v>
                </c:pt>
                <c:pt idx="13301">
                  <c:v>9.8087495887863607</c:v>
                </c:pt>
                <c:pt idx="13302">
                  <c:v>9.8063204563602806</c:v>
                </c:pt>
                <c:pt idx="13303">
                  <c:v>9.8038914473249203</c:v>
                </c:pt>
                <c:pt idx="13304">
                  <c:v>9.8014625616434401</c:v>
                </c:pt>
                <c:pt idx="13305">
                  <c:v>9.7990337992790195</c:v>
                </c:pt>
                <c:pt idx="13306">
                  <c:v>9.7966051601948596</c:v>
                </c:pt>
                <c:pt idx="13307">
                  <c:v>9.7941766443541294</c:v>
                </c:pt>
                <c:pt idx="13308">
                  <c:v>9.7917482517200405</c:v>
                </c:pt>
                <c:pt idx="13309">
                  <c:v>9.7893199822557904</c:v>
                </c:pt>
                <c:pt idx="13310">
                  <c:v>9.7868918359245907</c:v>
                </c:pt>
                <c:pt idx="13311">
                  <c:v>9.7844638126896601</c:v>
                </c:pt>
                <c:pt idx="13312">
                  <c:v>9.7820359125142193</c:v>
                </c:pt>
                <c:pt idx="13313">
                  <c:v>9.7796081353614994</c:v>
                </c:pt>
                <c:pt idx="13314">
                  <c:v>9.7771804811947405</c:v>
                </c:pt>
                <c:pt idx="13315">
                  <c:v>9.7747529499771808</c:v>
                </c:pt>
                <c:pt idx="13316">
                  <c:v>9.7723255416720605</c:v>
                </c:pt>
                <c:pt idx="13317">
                  <c:v>9.7698982562426409</c:v>
                </c:pt>
                <c:pt idx="13318">
                  <c:v>9.7674710936521993</c:v>
                </c:pt>
                <c:pt idx="13319">
                  <c:v>9.7650440538639902</c:v>
                </c:pt>
                <c:pt idx="13320">
                  <c:v>9.7626171368412908</c:v>
                </c:pt>
                <c:pt idx="13321">
                  <c:v>9.7601903425473893</c:v>
                </c:pt>
                <c:pt idx="13322">
                  <c:v>9.7577636709455593</c:v>
                </c:pt>
                <c:pt idx="13323">
                  <c:v>9.7553371219991192</c:v>
                </c:pt>
                <c:pt idx="13324">
                  <c:v>9.7529106956713392</c:v>
                </c:pt>
                <c:pt idx="13325">
                  <c:v>9.7504843919255606</c:v>
                </c:pt>
                <c:pt idx="13326">
                  <c:v>9.7480582107250697</c:v>
                </c:pt>
                <c:pt idx="13327">
                  <c:v>9.7456321520332008</c:v>
                </c:pt>
                <c:pt idx="13328">
                  <c:v>9.7432062158132808</c:v>
                </c:pt>
                <c:pt idx="13329">
                  <c:v>9.7407804020286299</c:v>
                </c:pt>
                <c:pt idx="13330">
                  <c:v>9.7383547106426001</c:v>
                </c:pt>
                <c:pt idx="13331">
                  <c:v>9.7359291416185396</c:v>
                </c:pt>
                <c:pt idx="13332">
                  <c:v>9.73350369491979</c:v>
                </c:pt>
                <c:pt idx="13333">
                  <c:v>9.7310783705097297</c:v>
                </c:pt>
                <c:pt idx="13334">
                  <c:v>9.7286531683517108</c:v>
                </c:pt>
                <c:pt idx="13335">
                  <c:v>9.7262280884091101</c:v>
                </c:pt>
                <c:pt idx="13336">
                  <c:v>9.7238031306452992</c:v>
                </c:pt>
                <c:pt idx="13337">
                  <c:v>9.7213782950236691</c:v>
                </c:pt>
                <c:pt idx="13338">
                  <c:v>9.7189535815076198</c:v>
                </c:pt>
                <c:pt idx="13339">
                  <c:v>9.7165289900605405</c:v>
                </c:pt>
                <c:pt idx="13340">
                  <c:v>9.7141045206458294</c:v>
                </c:pt>
                <c:pt idx="13341">
                  <c:v>9.7116801732269007</c:v>
                </c:pt>
                <c:pt idx="13342">
                  <c:v>9.7092559477671792</c:v>
                </c:pt>
                <c:pt idx="13343">
                  <c:v>9.7068318442300807</c:v>
                </c:pt>
                <c:pt idx="13344">
                  <c:v>9.7044078625790409</c:v>
                </c:pt>
                <c:pt idx="13345">
                  <c:v>9.7019840027774897</c:v>
                </c:pt>
                <c:pt idx="13346">
                  <c:v>9.6995602647888894</c:v>
                </c:pt>
                <c:pt idx="13347">
                  <c:v>9.6971366485766701</c:v>
                </c:pt>
                <c:pt idx="13348">
                  <c:v>9.6947131541042904</c:v>
                </c:pt>
                <c:pt idx="13349">
                  <c:v>9.6922897813352193</c:v>
                </c:pt>
                <c:pt idx="13350">
                  <c:v>9.6898665302329192</c:v>
                </c:pt>
                <c:pt idx="13351">
                  <c:v>9.6874434007608592</c:v>
                </c:pt>
                <c:pt idx="13352">
                  <c:v>9.6850203928825405</c:v>
                </c:pt>
                <c:pt idx="13353">
                  <c:v>9.6825975065614394</c:v>
                </c:pt>
                <c:pt idx="13354">
                  <c:v>9.6801747417610393</c:v>
                </c:pt>
                <c:pt idx="13355">
                  <c:v>9.6777520984448593</c:v>
                </c:pt>
                <c:pt idx="13356">
                  <c:v>9.6753295765764094</c:v>
                </c:pt>
                <c:pt idx="13357">
                  <c:v>9.6729071761191907</c:v>
                </c:pt>
                <c:pt idx="13358">
                  <c:v>9.6704848970367294</c:v>
                </c:pt>
                <c:pt idx="13359">
                  <c:v>9.6680627392925498</c:v>
                </c:pt>
                <c:pt idx="13360">
                  <c:v>9.6656407028501796</c:v>
                </c:pt>
                <c:pt idx="13361">
                  <c:v>9.6632187876731592</c:v>
                </c:pt>
                <c:pt idx="13362">
                  <c:v>9.6607969937250502</c:v>
                </c:pt>
                <c:pt idx="13363">
                  <c:v>9.6583753209693892</c:v>
                </c:pt>
                <c:pt idx="13364">
                  <c:v>9.6559537693697308</c:v>
                </c:pt>
                <c:pt idx="13365">
                  <c:v>9.6535323388896508</c:v>
                </c:pt>
                <c:pt idx="13366">
                  <c:v>9.6511110294927196</c:v>
                </c:pt>
                <c:pt idx="13367">
                  <c:v>9.6486898411425095</c:v>
                </c:pt>
                <c:pt idx="13368">
                  <c:v>9.6462687738025998</c:v>
                </c:pt>
                <c:pt idx="13369">
                  <c:v>9.6438478274365895</c:v>
                </c:pt>
                <c:pt idx="13370">
                  <c:v>9.6414270020080792</c:v>
                </c:pt>
                <c:pt idx="13371">
                  <c:v>9.6390062974806696</c:v>
                </c:pt>
                <c:pt idx="13372">
                  <c:v>9.6365857138179596</c:v>
                </c:pt>
                <c:pt idx="13373">
                  <c:v>9.6341652509835694</c:v>
                </c:pt>
                <c:pt idx="13374">
                  <c:v>9.6317449089411298</c:v>
                </c:pt>
                <c:pt idx="13375">
                  <c:v>9.6293246876542593</c:v>
                </c:pt>
                <c:pt idx="13376">
                  <c:v>9.6269045870865995</c:v>
                </c:pt>
                <c:pt idx="13377">
                  <c:v>9.6244846072017793</c:v>
                </c:pt>
                <c:pt idx="13378">
                  <c:v>9.6220647479634707</c:v>
                </c:pt>
                <c:pt idx="13379">
                  <c:v>9.6196450093353096</c:v>
                </c:pt>
                <c:pt idx="13380">
                  <c:v>9.6172253912809502</c:v>
                </c:pt>
                <c:pt idx="13381">
                  <c:v>9.6148058937640801</c:v>
                </c:pt>
                <c:pt idx="13382">
                  <c:v>9.6123865167483498</c:v>
                </c:pt>
                <c:pt idx="13383">
                  <c:v>9.6099672601974504</c:v>
                </c:pt>
                <c:pt idx="13384">
                  <c:v>9.6075481240750698</c:v>
                </c:pt>
                <c:pt idx="13385">
                  <c:v>9.6051291083448902</c:v>
                </c:pt>
                <c:pt idx="13386">
                  <c:v>9.6027102129706297</c:v>
                </c:pt>
                <c:pt idx="13387">
                  <c:v>9.6002914379159705</c:v>
                </c:pt>
                <c:pt idx="13388">
                  <c:v>9.59787278314462</c:v>
                </c:pt>
                <c:pt idx="13389">
                  <c:v>9.5954542486203298</c:v>
                </c:pt>
                <c:pt idx="13390">
                  <c:v>9.5930358343067894</c:v>
                </c:pt>
                <c:pt idx="13391">
                  <c:v>9.5906175401677398</c:v>
                </c:pt>
                <c:pt idx="13392">
                  <c:v>9.5881993661669203</c:v>
                </c:pt>
                <c:pt idx="13393">
                  <c:v>9.5857813122680806</c:v>
                </c:pt>
                <c:pt idx="13394">
                  <c:v>9.5833633784349495</c:v>
                </c:pt>
                <c:pt idx="13395">
                  <c:v>9.5809455646312998</c:v>
                </c:pt>
                <c:pt idx="13396">
                  <c:v>9.5785278708208796</c:v>
                </c:pt>
                <c:pt idx="13397">
                  <c:v>9.5761102969674692</c:v>
                </c:pt>
                <c:pt idx="13398">
                  <c:v>9.5736928430348396</c:v>
                </c:pt>
                <c:pt idx="13399">
                  <c:v>9.5712755089867692</c:v>
                </c:pt>
                <c:pt idx="13400">
                  <c:v>9.5688582947870398</c:v>
                </c:pt>
                <c:pt idx="13401">
                  <c:v>9.5664412003994492</c:v>
                </c:pt>
                <c:pt idx="13402">
                  <c:v>9.5640242257878008</c:v>
                </c:pt>
                <c:pt idx="13403">
                  <c:v>9.5616073709158798</c:v>
                </c:pt>
                <c:pt idx="13404">
                  <c:v>9.5591906357475303</c:v>
                </c:pt>
                <c:pt idx="13405">
                  <c:v>9.5567740202465394</c:v>
                </c:pt>
                <c:pt idx="13406">
                  <c:v>9.5543575243767496</c:v>
                </c:pt>
                <c:pt idx="13407">
                  <c:v>9.5519411481019905</c:v>
                </c:pt>
                <c:pt idx="13408">
                  <c:v>9.5495248913861008</c:v>
                </c:pt>
                <c:pt idx="13409">
                  <c:v>9.5471087541929194</c:v>
                </c:pt>
                <c:pt idx="13410">
                  <c:v>9.5446927364863008</c:v>
                </c:pt>
                <c:pt idx="13411">
                  <c:v>9.5422768382300802</c:v>
                </c:pt>
                <c:pt idx="13412">
                  <c:v>9.5398610593881497</c:v>
                </c:pt>
                <c:pt idx="13413">
                  <c:v>9.5374453999243691</c:v>
                </c:pt>
                <c:pt idx="13414">
                  <c:v>9.5350298598025898</c:v>
                </c:pt>
                <c:pt idx="13415">
                  <c:v>9.5326144389867302</c:v>
                </c:pt>
                <c:pt idx="13416">
                  <c:v>9.5301991374406398</c:v>
                </c:pt>
                <c:pt idx="13417">
                  <c:v>9.5277839551282302</c:v>
                </c:pt>
                <c:pt idx="13418">
                  <c:v>9.5253688920134092</c:v>
                </c:pt>
                <c:pt idx="13419">
                  <c:v>9.5229539480600796</c:v>
                </c:pt>
                <c:pt idx="13420">
                  <c:v>9.5205391232321404</c:v>
                </c:pt>
                <c:pt idx="13421">
                  <c:v>9.5181244174935191</c:v>
                </c:pt>
                <c:pt idx="13422">
                  <c:v>9.5157098308081398</c:v>
                </c:pt>
                <c:pt idx="13423">
                  <c:v>9.5132953631399406</c:v>
                </c:pt>
                <c:pt idx="13424">
                  <c:v>9.5108810144528402</c:v>
                </c:pt>
                <c:pt idx="13425">
                  <c:v>9.5084667847107998</c:v>
                </c:pt>
                <c:pt idx="13426">
                  <c:v>9.5060526738777593</c:v>
                </c:pt>
                <c:pt idx="13427">
                  <c:v>9.5036386819176801</c:v>
                </c:pt>
                <c:pt idx="13428">
                  <c:v>9.5012248087945199</c:v>
                </c:pt>
                <c:pt idx="13429">
                  <c:v>9.4988110544722506</c:v>
                </c:pt>
                <c:pt idx="13430">
                  <c:v>9.4963974189148406</c:v>
                </c:pt>
                <c:pt idx="13431">
                  <c:v>9.4939839020862795</c:v>
                </c:pt>
                <c:pt idx="13432">
                  <c:v>9.49157050395055</c:v>
                </c:pt>
                <c:pt idx="13433">
                  <c:v>9.48915722447164</c:v>
                </c:pt>
                <c:pt idx="13434">
                  <c:v>9.4867440636135605</c:v>
                </c:pt>
                <c:pt idx="13435">
                  <c:v>9.48433102134031</c:v>
                </c:pt>
                <c:pt idx="13436">
                  <c:v>9.4819180976158997</c:v>
                </c:pt>
                <c:pt idx="13437">
                  <c:v>9.4795052924043599</c:v>
                </c:pt>
                <c:pt idx="13438">
                  <c:v>9.4770926056696894</c:v>
                </c:pt>
                <c:pt idx="13439">
                  <c:v>9.4746800373759505</c:v>
                </c:pt>
                <c:pt idx="13440">
                  <c:v>9.4722675874871598</c:v>
                </c:pt>
                <c:pt idx="13441">
                  <c:v>9.4698552559673494</c:v>
                </c:pt>
                <c:pt idx="13442">
                  <c:v>9.4674430427805998</c:v>
                </c:pt>
                <c:pt idx="13443">
                  <c:v>9.4650309478909396</c:v>
                </c:pt>
                <c:pt idx="13444">
                  <c:v>9.4626189712624509</c:v>
                </c:pt>
                <c:pt idx="13445">
                  <c:v>9.4602071128591803</c:v>
                </c:pt>
                <c:pt idx="13446">
                  <c:v>9.4577953726452293</c:v>
                </c:pt>
                <c:pt idx="13447">
                  <c:v>9.4553837505846392</c:v>
                </c:pt>
                <c:pt idx="13448">
                  <c:v>9.4529722466415294</c:v>
                </c:pt>
                <c:pt idx="13449">
                  <c:v>9.45056086077998</c:v>
                </c:pt>
                <c:pt idx="13450">
                  <c:v>9.4481495929640893</c:v>
                </c:pt>
                <c:pt idx="13451">
                  <c:v>9.4457384431579694</c:v>
                </c:pt>
                <c:pt idx="13452">
                  <c:v>9.4433274113257202</c:v>
                </c:pt>
                <c:pt idx="13453">
                  <c:v>9.4409164974314805</c:v>
                </c:pt>
                <c:pt idx="13454">
                  <c:v>9.4385057014393503</c:v>
                </c:pt>
                <c:pt idx="13455">
                  <c:v>9.4360950233134595</c:v>
                </c:pt>
                <c:pt idx="13456">
                  <c:v>9.4336844630179595</c:v>
                </c:pt>
                <c:pt idx="13457">
                  <c:v>9.4312740205169803</c:v>
                </c:pt>
                <c:pt idx="13458">
                  <c:v>9.4288636957746697</c:v>
                </c:pt>
                <c:pt idx="13459">
                  <c:v>9.4264534887551896</c:v>
                </c:pt>
                <c:pt idx="13460">
                  <c:v>9.4240433994227004</c:v>
                </c:pt>
                <c:pt idx="13461">
                  <c:v>9.4216334277413694</c:v>
                </c:pt>
                <c:pt idx="13462">
                  <c:v>9.4192235736753602</c:v>
                </c:pt>
                <c:pt idx="13463">
                  <c:v>9.4168138371888492</c:v>
                </c:pt>
                <c:pt idx="13464">
                  <c:v>9.4144042182460392</c:v>
                </c:pt>
                <c:pt idx="13465">
                  <c:v>9.4119947168110993</c:v>
                </c:pt>
                <c:pt idx="13466">
                  <c:v>9.4095853328482502</c:v>
                </c:pt>
                <c:pt idx="13467">
                  <c:v>9.4071760663216804</c:v>
                </c:pt>
                <c:pt idx="13468">
                  <c:v>9.4047669171955999</c:v>
                </c:pt>
                <c:pt idx="13469">
                  <c:v>9.4023578854342293</c:v>
                </c:pt>
                <c:pt idx="13470">
                  <c:v>9.3999489710017894</c:v>
                </c:pt>
                <c:pt idx="13471">
                  <c:v>9.3975401738625006</c:v>
                </c:pt>
                <c:pt idx="13472">
                  <c:v>9.3951314939806103</c:v>
                </c:pt>
                <c:pt idx="13473">
                  <c:v>9.3927229313203497</c:v>
                </c:pt>
                <c:pt idx="13474">
                  <c:v>9.3903144858459697</c:v>
                </c:pt>
                <c:pt idx="13475">
                  <c:v>9.3879061575217193</c:v>
                </c:pt>
                <c:pt idx="13476">
                  <c:v>9.38549794631186</c:v>
                </c:pt>
                <c:pt idx="13477">
                  <c:v>9.3830898521806603</c:v>
                </c:pt>
                <c:pt idx="13478">
                  <c:v>9.3806818750923799</c:v>
                </c:pt>
                <c:pt idx="13479">
                  <c:v>9.3782740150113</c:v>
                </c:pt>
                <c:pt idx="13480">
                  <c:v>9.3758662719017103</c:v>
                </c:pt>
                <c:pt idx="13481">
                  <c:v>9.3734586457279008</c:v>
                </c:pt>
                <c:pt idx="13482">
                  <c:v>9.3710511364541507</c:v>
                </c:pt>
                <c:pt idx="13483">
                  <c:v>9.3686437440447801</c:v>
                </c:pt>
                <c:pt idx="13484">
                  <c:v>9.3662364684640806</c:v>
                </c:pt>
                <c:pt idx="13485">
                  <c:v>9.3638293096763796</c:v>
                </c:pt>
                <c:pt idx="13486">
                  <c:v>9.3614222676460006</c:v>
                </c:pt>
                <c:pt idx="13487">
                  <c:v>9.3590153423372406</c:v>
                </c:pt>
                <c:pt idx="13488">
                  <c:v>9.3566085337144607</c:v>
                </c:pt>
                <c:pt idx="13489">
                  <c:v>9.3542018417419897</c:v>
                </c:pt>
                <c:pt idx="13490">
                  <c:v>9.3517952663841708</c:v>
                </c:pt>
                <c:pt idx="13491">
                  <c:v>9.3493888076053597</c:v>
                </c:pt>
                <c:pt idx="13492">
                  <c:v>9.3469824653698996</c:v>
                </c:pt>
                <c:pt idx="13493">
                  <c:v>9.3445762396421692</c:v>
                </c:pt>
                <c:pt idx="13494">
                  <c:v>9.3421701303865294</c:v>
                </c:pt>
                <c:pt idx="13495">
                  <c:v>9.3397641375673501</c:v>
                </c:pt>
                <c:pt idx="13496">
                  <c:v>9.3373582611490207</c:v>
                </c:pt>
                <c:pt idx="13497">
                  <c:v>9.3349525010959198</c:v>
                </c:pt>
                <c:pt idx="13498">
                  <c:v>9.3325468573724404</c:v>
                </c:pt>
                <c:pt idx="13499">
                  <c:v>9.3301413299429896</c:v>
                </c:pt>
                <c:pt idx="13500">
                  <c:v>9.3277359187719604</c:v>
                </c:pt>
                <c:pt idx="13501">
                  <c:v>9.3253306238237794</c:v>
                </c:pt>
                <c:pt idx="13502">
                  <c:v>9.3229254450628503</c:v>
                </c:pt>
                <c:pt idx="13503">
                  <c:v>9.3205203824535996</c:v>
                </c:pt>
                <c:pt idx="13504">
                  <c:v>9.3181154359604594</c:v>
                </c:pt>
                <c:pt idx="13505">
                  <c:v>9.3157106055478707</c:v>
                </c:pt>
                <c:pt idx="13506">
                  <c:v>9.31330589118026</c:v>
                </c:pt>
                <c:pt idx="13507">
                  <c:v>9.31090129282207</c:v>
                </c:pt>
                <c:pt idx="13508">
                  <c:v>9.3084968104377896</c:v>
                </c:pt>
                <c:pt idx="13509">
                  <c:v>9.3060924439918509</c:v>
                </c:pt>
                <c:pt idx="13510">
                  <c:v>9.3036881934487194</c:v>
                </c:pt>
                <c:pt idx="13511">
                  <c:v>9.30128405877287</c:v>
                </c:pt>
                <c:pt idx="13512">
                  <c:v>9.2988800399287808</c:v>
                </c:pt>
                <c:pt idx="13513">
                  <c:v>9.2964761368809405</c:v>
                </c:pt>
                <c:pt idx="13514">
                  <c:v>9.2940723495938293</c:v>
                </c:pt>
                <c:pt idx="13515">
                  <c:v>9.2916686780319502</c:v>
                </c:pt>
                <c:pt idx="13516">
                  <c:v>9.2892651221598097</c:v>
                </c:pt>
                <c:pt idx="13517">
                  <c:v>9.2868616819419003</c:v>
                </c:pt>
                <c:pt idx="13518">
                  <c:v>9.2844583573427499</c:v>
                </c:pt>
                <c:pt idx="13519">
                  <c:v>9.2820551483268599</c:v>
                </c:pt>
                <c:pt idx="13520">
                  <c:v>9.2796520548587793</c:v>
                </c:pt>
                <c:pt idx="13521">
                  <c:v>9.2772490769030291</c:v>
                </c:pt>
                <c:pt idx="13522">
                  <c:v>9.2748462144241408</c:v>
                </c:pt>
                <c:pt idx="13523">
                  <c:v>9.27244346738666</c:v>
                </c:pt>
                <c:pt idx="13524">
                  <c:v>9.2700408357551503</c:v>
                </c:pt>
                <c:pt idx="13525">
                  <c:v>9.2676383194941501</c:v>
                </c:pt>
                <c:pt idx="13526">
                  <c:v>9.2652359185682407</c:v>
                </c:pt>
                <c:pt idx="13527">
                  <c:v>9.2628336329419696</c:v>
                </c:pt>
                <c:pt idx="13528">
                  <c:v>9.2604314625799198</c:v>
                </c:pt>
                <c:pt idx="13529">
                  <c:v>9.2580294074466707</c:v>
                </c:pt>
                <c:pt idx="13530">
                  <c:v>9.2556274675068195</c:v>
                </c:pt>
                <c:pt idx="13531">
                  <c:v>9.2532256427249404</c:v>
                </c:pt>
                <c:pt idx="13532">
                  <c:v>9.2508239330656394</c:v>
                </c:pt>
                <c:pt idx="13533">
                  <c:v>9.2484223384935298</c:v>
                </c:pt>
                <c:pt idx="13534">
                  <c:v>9.2460208589731998</c:v>
                </c:pt>
                <c:pt idx="13535">
                  <c:v>9.2436194944692698</c:v>
                </c:pt>
                <c:pt idx="13536">
                  <c:v>9.2412182449463707</c:v>
                </c:pt>
                <c:pt idx="13537">
                  <c:v>9.2388171103691299</c:v>
                </c:pt>
                <c:pt idx="13538">
                  <c:v>9.2364160907021908</c:v>
                </c:pt>
                <c:pt idx="13539">
                  <c:v>9.2340151859101791</c:v>
                </c:pt>
                <c:pt idx="13540">
                  <c:v>9.2316143959577399</c:v>
                </c:pt>
                <c:pt idx="13541">
                  <c:v>9.2292137208095397</c:v>
                </c:pt>
                <c:pt idx="13542">
                  <c:v>9.2268131604302095</c:v>
                </c:pt>
                <c:pt idx="13543">
                  <c:v>9.2244127147844299</c:v>
                </c:pt>
                <c:pt idx="13544">
                  <c:v>9.2220123838368799</c:v>
                </c:pt>
                <c:pt idx="13545">
                  <c:v>9.2196121675522207</c:v>
                </c:pt>
                <c:pt idx="13546">
                  <c:v>9.21721206589514</c:v>
                </c:pt>
                <c:pt idx="13547">
                  <c:v>9.2148120788303203</c:v>
                </c:pt>
                <c:pt idx="13548">
                  <c:v>9.2124122063224494</c:v>
                </c:pt>
                <c:pt idx="13549">
                  <c:v>9.2100124483362507</c:v>
                </c:pt>
                <c:pt idx="13550">
                  <c:v>9.2076128048363994</c:v>
                </c:pt>
                <c:pt idx="13551">
                  <c:v>9.2052132757876297</c:v>
                </c:pt>
                <c:pt idx="13552">
                  <c:v>9.2028138611546595</c:v>
                </c:pt>
                <c:pt idx="13553">
                  <c:v>9.2004145609021908</c:v>
                </c:pt>
                <c:pt idx="13554">
                  <c:v>9.1980153749949807</c:v>
                </c:pt>
                <c:pt idx="13555">
                  <c:v>9.1956163033977401</c:v>
                </c:pt>
                <c:pt idx="13556">
                  <c:v>9.1932173460752296</c:v>
                </c:pt>
                <c:pt idx="13557">
                  <c:v>9.1908185029921707</c:v>
                </c:pt>
                <c:pt idx="13558">
                  <c:v>9.1884197741133296</c:v>
                </c:pt>
                <c:pt idx="13559">
                  <c:v>9.1860211594034809</c:v>
                </c:pt>
                <c:pt idx="13560">
                  <c:v>9.1836226588273799</c:v>
                </c:pt>
                <c:pt idx="13561">
                  <c:v>9.1812242723497803</c:v>
                </c:pt>
                <c:pt idx="13562">
                  <c:v>9.17882599993548</c:v>
                </c:pt>
                <c:pt idx="13563">
                  <c:v>9.1764278415492502</c:v>
                </c:pt>
                <c:pt idx="13564">
                  <c:v>9.1740297971558906</c:v>
                </c:pt>
                <c:pt idx="13565">
                  <c:v>9.1716318667201904</c:v>
                </c:pt>
                <c:pt idx="13566">
                  <c:v>9.1692340502069296</c:v>
                </c:pt>
                <c:pt idx="13567">
                  <c:v>9.1668363475809507</c:v>
                </c:pt>
                <c:pt idx="13568">
                  <c:v>9.1644387588070408</c:v>
                </c:pt>
                <c:pt idx="13569">
                  <c:v>9.16204128385003</c:v>
                </c:pt>
                <c:pt idx="13570">
                  <c:v>9.1596439226747393</c:v>
                </c:pt>
                <c:pt idx="13571">
                  <c:v>9.1572466752460002</c:v>
                </c:pt>
                <c:pt idx="13572">
                  <c:v>9.1548495415286393</c:v>
                </c:pt>
                <c:pt idx="13573">
                  <c:v>9.1524525214875094</c:v>
                </c:pt>
                <c:pt idx="13574">
                  <c:v>9.1500556150874601</c:v>
                </c:pt>
                <c:pt idx="13575">
                  <c:v>9.1476588222933302</c:v>
                </c:pt>
                <c:pt idx="13576">
                  <c:v>9.1452621430699903</c:v>
                </c:pt>
                <c:pt idx="13577">
                  <c:v>9.1428655773823095</c:v>
                </c:pt>
                <c:pt idx="13578">
                  <c:v>9.1404691251951498</c:v>
                </c:pt>
                <c:pt idx="13579">
                  <c:v>9.1380727864733906</c:v>
                </c:pt>
                <c:pt idx="13580">
                  <c:v>9.1356765611819206</c:v>
                </c:pt>
                <c:pt idx="13581">
                  <c:v>9.1332804492856106</c:v>
                </c:pt>
                <c:pt idx="13582">
                  <c:v>9.1308844507493792</c:v>
                </c:pt>
                <c:pt idx="13583">
                  <c:v>9.1284885655381203</c:v>
                </c:pt>
                <c:pt idx="13584">
                  <c:v>9.1260927936167295</c:v>
                </c:pt>
                <c:pt idx="13585">
                  <c:v>9.1236971349501292</c:v>
                </c:pt>
                <c:pt idx="13586">
                  <c:v>9.1213015895032399</c:v>
                </c:pt>
                <c:pt idx="13587">
                  <c:v>9.1189061572409802</c:v>
                </c:pt>
                <c:pt idx="13588">
                  <c:v>9.1165108381282796</c:v>
                </c:pt>
                <c:pt idx="13589">
                  <c:v>9.1141156321300798</c:v>
                </c:pt>
                <c:pt idx="13590">
                  <c:v>9.1117205392113103</c:v>
                </c:pt>
                <c:pt idx="13591">
                  <c:v>9.1093255593369395</c:v>
                </c:pt>
                <c:pt idx="13592">
                  <c:v>9.1069306924719093</c:v>
                </c:pt>
                <c:pt idx="13593">
                  <c:v>9.1045359385811597</c:v>
                </c:pt>
                <c:pt idx="13594">
                  <c:v>9.1021412976297</c:v>
                </c:pt>
                <c:pt idx="13595">
                  <c:v>9.0997467695824596</c:v>
                </c:pt>
                <c:pt idx="13596">
                  <c:v>9.0973523544044408</c:v>
                </c:pt>
                <c:pt idx="13597">
                  <c:v>9.0949580520606101</c:v>
                </c:pt>
                <c:pt idx="13598">
                  <c:v>9.0925638625159593</c:v>
                </c:pt>
                <c:pt idx="13599">
                  <c:v>9.0901697857354993</c:v>
                </c:pt>
                <c:pt idx="13600">
                  <c:v>9.0877758216842093</c:v>
                </c:pt>
                <c:pt idx="13601">
                  <c:v>9.0853819703271199</c:v>
                </c:pt>
                <c:pt idx="13602">
                  <c:v>9.0829882316292192</c:v>
                </c:pt>
                <c:pt idx="13603">
                  <c:v>9.0805946055555395</c:v>
                </c:pt>
                <c:pt idx="13604">
                  <c:v>9.0782010920710903</c:v>
                </c:pt>
                <c:pt idx="13605">
                  <c:v>9.0758076911409198</c:v>
                </c:pt>
                <c:pt idx="13606">
                  <c:v>9.0734144027300498</c:v>
                </c:pt>
                <c:pt idx="13607">
                  <c:v>9.0710212268035306</c:v>
                </c:pt>
                <c:pt idx="13608">
                  <c:v>9.0686281633263999</c:v>
                </c:pt>
                <c:pt idx="13609">
                  <c:v>9.0662352122637095</c:v>
                </c:pt>
                <c:pt idx="13610">
                  <c:v>9.0638423735805294</c:v>
                </c:pt>
                <c:pt idx="13611">
                  <c:v>9.0614496472419308</c:v>
                </c:pt>
                <c:pt idx="13612">
                  <c:v>9.0590570332129499</c:v>
                </c:pt>
                <c:pt idx="13613">
                  <c:v>9.05666453145869</c:v>
                </c:pt>
                <c:pt idx="13614">
                  <c:v>9.0542721419442298</c:v>
                </c:pt>
                <c:pt idx="13615">
                  <c:v>9.0518798646346603</c:v>
                </c:pt>
                <c:pt idx="13616">
                  <c:v>9.0494876994950602</c:v>
                </c:pt>
                <c:pt idx="13617">
                  <c:v>9.0470956464905399</c:v>
                </c:pt>
                <c:pt idx="13618">
                  <c:v>9.0447037055862101</c:v>
                </c:pt>
                <c:pt idx="13619">
                  <c:v>9.0423118767471706</c:v>
                </c:pt>
                <c:pt idx="13620">
                  <c:v>9.0399201599385393</c:v>
                </c:pt>
                <c:pt idx="13621">
                  <c:v>9.0375285551254496</c:v>
                </c:pt>
                <c:pt idx="13622">
                  <c:v>9.0351370622730105</c:v>
                </c:pt>
                <c:pt idx="13623">
                  <c:v>9.0327456813463805</c:v>
                </c:pt>
                <c:pt idx="13624">
                  <c:v>9.0303544123106807</c:v>
                </c:pt>
                <c:pt idx="13625">
                  <c:v>9.0279632551310591</c:v>
                </c:pt>
                <c:pt idx="13626">
                  <c:v>9.0255722097726796</c:v>
                </c:pt>
                <c:pt idx="13627">
                  <c:v>9.02318127620069</c:v>
                </c:pt>
                <c:pt idx="13628">
                  <c:v>9.0207904543802506</c:v>
                </c:pt>
                <c:pt idx="13629">
                  <c:v>9.0183997442765307</c:v>
                </c:pt>
                <c:pt idx="13630">
                  <c:v>9.0160091458547207</c:v>
                </c:pt>
                <c:pt idx="13631">
                  <c:v>9.0136186590799898</c:v>
                </c:pt>
                <c:pt idx="13632">
                  <c:v>9.0112282839175109</c:v>
                </c:pt>
                <c:pt idx="13633">
                  <c:v>9.0088380203324991</c:v>
                </c:pt>
                <c:pt idx="13634">
                  <c:v>9.0064478682901292</c:v>
                </c:pt>
                <c:pt idx="13635">
                  <c:v>9.0040578277556307</c:v>
                </c:pt>
                <c:pt idx="13636">
                  <c:v>9.0016678986941905</c:v>
                </c:pt>
                <c:pt idx="13637">
                  <c:v>8.99927808107104</c:v>
                </c:pt>
                <c:pt idx="13638">
                  <c:v>8.9968883748513893</c:v>
                </c:pt>
                <c:pt idx="13639">
                  <c:v>8.9944987800004608</c:v>
                </c:pt>
                <c:pt idx="13640">
                  <c:v>8.9921092964835001</c:v>
                </c:pt>
                <c:pt idx="13641">
                  <c:v>8.9897199242657493</c:v>
                </c:pt>
                <c:pt idx="13642">
                  <c:v>8.9873306633124308</c:v>
                </c:pt>
                <c:pt idx="13643">
                  <c:v>8.9849415135888098</c:v>
                </c:pt>
                <c:pt idx="13644">
                  <c:v>8.9825524750601407</c:v>
                </c:pt>
                <c:pt idx="13645">
                  <c:v>8.9801635476916797</c:v>
                </c:pt>
                <c:pt idx="13646">
                  <c:v>8.9777747314486902</c:v>
                </c:pt>
                <c:pt idx="13647">
                  <c:v>8.9753860262964604</c:v>
                </c:pt>
                <c:pt idx="13648">
                  <c:v>8.9729974322002608</c:v>
                </c:pt>
                <c:pt idx="13649">
                  <c:v>8.9706089491253707</c:v>
                </c:pt>
                <c:pt idx="13650">
                  <c:v>8.96822057703708</c:v>
                </c:pt>
                <c:pt idx="13651">
                  <c:v>8.9658323159006805</c:v>
                </c:pt>
                <c:pt idx="13652">
                  <c:v>8.9634441656814801</c:v>
                </c:pt>
                <c:pt idx="13653">
                  <c:v>8.9610561263447792</c:v>
                </c:pt>
                <c:pt idx="13654">
                  <c:v>8.9586681978559106</c:v>
                </c:pt>
                <c:pt idx="13655">
                  <c:v>8.9562803801801696</c:v>
                </c:pt>
                <c:pt idx="13656">
                  <c:v>8.9538926732828905</c:v>
                </c:pt>
                <c:pt idx="13657">
                  <c:v>8.9515050771294007</c:v>
                </c:pt>
                <c:pt idx="13658">
                  <c:v>8.9491175916850398</c:v>
                </c:pt>
                <c:pt idx="13659">
                  <c:v>8.9467302169151406</c:v>
                </c:pt>
                <c:pt idx="13660">
                  <c:v>8.9443429527850604</c:v>
                </c:pt>
                <c:pt idx="13661">
                  <c:v>8.9419557992601497</c:v>
                </c:pt>
                <c:pt idx="13662">
                  <c:v>8.9395687563057695</c:v>
                </c:pt>
                <c:pt idx="13663">
                  <c:v>8.9371818238872809</c:v>
                </c:pt>
                <c:pt idx="13664">
                  <c:v>8.9347950019700395</c:v>
                </c:pt>
                <c:pt idx="13665">
                  <c:v>8.9324082905194402</c:v>
                </c:pt>
                <c:pt idx="13666">
                  <c:v>8.9300216895008599</c:v>
                </c:pt>
                <c:pt idx="13667">
                  <c:v>8.9276351988796794</c:v>
                </c:pt>
                <c:pt idx="13668">
                  <c:v>8.9252488186212897</c:v>
                </c:pt>
                <c:pt idx="13669">
                  <c:v>8.9228625486911</c:v>
                </c:pt>
                <c:pt idx="13670">
                  <c:v>8.9204763890545102</c:v>
                </c:pt>
                <c:pt idx="13671">
                  <c:v>8.9180903396769295</c:v>
                </c:pt>
                <c:pt idx="13672">
                  <c:v>8.9157044005237704</c:v>
                </c:pt>
                <c:pt idx="13673">
                  <c:v>8.9133185715604597</c:v>
                </c:pt>
                <c:pt idx="13674">
                  <c:v>8.9109328527524205</c:v>
                </c:pt>
                <c:pt idx="13675">
                  <c:v>8.9085472440650797</c:v>
                </c:pt>
                <c:pt idx="13676">
                  <c:v>8.90616174546388</c:v>
                </c:pt>
                <c:pt idx="13677">
                  <c:v>8.9037763569142605</c:v>
                </c:pt>
                <c:pt idx="13678">
                  <c:v>8.9013910783816801</c:v>
                </c:pt>
                <c:pt idx="13679">
                  <c:v>8.8990059098315992</c:v>
                </c:pt>
                <c:pt idx="13680">
                  <c:v>8.8966208512294696</c:v>
                </c:pt>
                <c:pt idx="13681">
                  <c:v>8.8942359025407391</c:v>
                </c:pt>
                <c:pt idx="13682">
                  <c:v>8.8918510637309094</c:v>
                </c:pt>
                <c:pt idx="13683">
                  <c:v>8.8894663347654497</c:v>
                </c:pt>
                <c:pt idx="13684">
                  <c:v>8.8870817156098507</c:v>
                </c:pt>
                <c:pt idx="13685">
                  <c:v>8.8846972062295801</c:v>
                </c:pt>
                <c:pt idx="13686">
                  <c:v>8.88231280659015</c:v>
                </c:pt>
                <c:pt idx="13687">
                  <c:v>8.8799285166570403</c:v>
                </c:pt>
                <c:pt idx="13688">
                  <c:v>8.8775443363957898</c:v>
                </c:pt>
                <c:pt idx="13689">
                  <c:v>8.8751602657718998</c:v>
                </c:pt>
                <c:pt idx="13690">
                  <c:v>8.8727763047508699</c:v>
                </c:pt>
                <c:pt idx="13691">
                  <c:v>8.8703924532982299</c:v>
                </c:pt>
                <c:pt idx="13692">
                  <c:v>8.8680087113795096</c:v>
                </c:pt>
                <c:pt idx="13693">
                  <c:v>8.8656250789602495</c:v>
                </c:pt>
                <c:pt idx="13694">
                  <c:v>8.8632415560059794</c:v>
                </c:pt>
                <c:pt idx="13695">
                  <c:v>8.8608581424822592</c:v>
                </c:pt>
                <c:pt idx="13696">
                  <c:v>8.8584748383546401</c:v>
                </c:pt>
                <c:pt idx="13697">
                  <c:v>8.8560916435886696</c:v>
                </c:pt>
                <c:pt idx="13698">
                  <c:v>8.8537085581499007</c:v>
                </c:pt>
                <c:pt idx="13699">
                  <c:v>8.8513255820039198</c:v>
                </c:pt>
                <c:pt idx="13700">
                  <c:v>8.8489427151162907</c:v>
                </c:pt>
                <c:pt idx="13701">
                  <c:v>8.8465599574525999</c:v>
                </c:pt>
                <c:pt idx="13702">
                  <c:v>8.8441773089784306</c:v>
                </c:pt>
                <c:pt idx="13703">
                  <c:v>8.8417947696593693</c:v>
                </c:pt>
                <c:pt idx="13704">
                  <c:v>8.8394123394610098</c:v>
                </c:pt>
                <c:pt idx="13705">
                  <c:v>8.8370300183489601</c:v>
                </c:pt>
                <c:pt idx="13706">
                  <c:v>8.8346478062888192</c:v>
                </c:pt>
                <c:pt idx="13707">
                  <c:v>8.83226570324622</c:v>
                </c:pt>
                <c:pt idx="13708">
                  <c:v>8.8298837091867597</c:v>
                </c:pt>
                <c:pt idx="13709">
                  <c:v>8.8275018240760694</c:v>
                </c:pt>
                <c:pt idx="13710">
                  <c:v>8.8251200478797909</c:v>
                </c:pt>
                <c:pt idx="13711">
                  <c:v>8.8227383805635302</c:v>
                </c:pt>
                <c:pt idx="13712">
                  <c:v>8.8203568220929593</c:v>
                </c:pt>
                <c:pt idx="13713">
                  <c:v>8.81797537243372</c:v>
                </c:pt>
                <c:pt idx="13714">
                  <c:v>8.8155940315514503</c:v>
                </c:pt>
                <c:pt idx="13715">
                  <c:v>8.8132127994118203</c:v>
                </c:pt>
                <c:pt idx="13716">
                  <c:v>8.8108316759804897</c:v>
                </c:pt>
                <c:pt idx="13717">
                  <c:v>8.8084506612231106</c:v>
                </c:pt>
                <c:pt idx="13718">
                  <c:v>8.8060697551053906</c:v>
                </c:pt>
                <c:pt idx="13719">
                  <c:v>8.8036889575929802</c:v>
                </c:pt>
                <c:pt idx="13720">
                  <c:v>8.8013082686515904</c:v>
                </c:pt>
                <c:pt idx="13721">
                  <c:v>8.7989276882468896</c:v>
                </c:pt>
                <c:pt idx="13722">
                  <c:v>8.7965472163445906</c:v>
                </c:pt>
                <c:pt idx="13723">
                  <c:v>8.79416685291039</c:v>
                </c:pt>
                <c:pt idx="13724">
                  <c:v>8.7917865979100007</c:v>
                </c:pt>
                <c:pt idx="13725">
                  <c:v>8.7894064513091195</c:v>
                </c:pt>
                <c:pt idx="13726">
                  <c:v>8.7870264130734803</c:v>
                </c:pt>
                <c:pt idx="13727">
                  <c:v>8.7846464831688191</c:v>
                </c:pt>
                <c:pt idx="13728">
                  <c:v>8.7822666615608398</c:v>
                </c:pt>
                <c:pt idx="13729">
                  <c:v>8.7798869482152995</c:v>
                </c:pt>
                <c:pt idx="13730">
                  <c:v>8.7775073430979393</c:v>
                </c:pt>
                <c:pt idx="13731">
                  <c:v>8.7751278461744899</c:v>
                </c:pt>
                <c:pt idx="13732">
                  <c:v>8.7727484574107208</c:v>
                </c:pt>
                <c:pt idx="13733">
                  <c:v>8.7703691767723804</c:v>
                </c:pt>
                <c:pt idx="13734">
                  <c:v>8.7679900042252292</c:v>
                </c:pt>
                <c:pt idx="13735">
                  <c:v>8.7656109397350495</c:v>
                </c:pt>
                <c:pt idx="13736">
                  <c:v>8.7632319832676</c:v>
                </c:pt>
                <c:pt idx="13737">
                  <c:v>8.7608531347886807</c:v>
                </c:pt>
                <c:pt idx="13738">
                  <c:v>8.7584743942640593</c:v>
                </c:pt>
                <c:pt idx="13739">
                  <c:v>8.7560957616595498</c:v>
                </c:pt>
                <c:pt idx="13740">
                  <c:v>8.7537172369409202</c:v>
                </c:pt>
                <c:pt idx="13741">
                  <c:v>8.7513388200739897</c:v>
                </c:pt>
                <c:pt idx="13742">
                  <c:v>8.7489605110245598</c:v>
                </c:pt>
                <c:pt idx="13743">
                  <c:v>8.7465823097584501</c:v>
                </c:pt>
                <c:pt idx="13744">
                  <c:v>8.7442042162414797</c:v>
                </c:pt>
                <c:pt idx="13745">
                  <c:v>8.7418262304394805</c:v>
                </c:pt>
                <c:pt idx="13746">
                  <c:v>8.7394483523182593</c:v>
                </c:pt>
                <c:pt idx="13747">
                  <c:v>8.7370705818436694</c:v>
                </c:pt>
                <c:pt idx="13748">
                  <c:v>8.7346929189815601</c:v>
                </c:pt>
                <c:pt idx="13749">
                  <c:v>8.7323153636977597</c:v>
                </c:pt>
                <c:pt idx="13750">
                  <c:v>8.7299379159581303</c:v>
                </c:pt>
                <c:pt idx="13751">
                  <c:v>8.7275605757285302</c:v>
                </c:pt>
                <c:pt idx="13752">
                  <c:v>8.7251833429748196</c:v>
                </c:pt>
                <c:pt idx="13753">
                  <c:v>8.7228062176628605</c:v>
                </c:pt>
                <c:pt idx="13754">
                  <c:v>8.7204291997585504</c:v>
                </c:pt>
                <c:pt idx="13755">
                  <c:v>8.7180522892277406</c:v>
                </c:pt>
                <c:pt idx="13756">
                  <c:v>8.7156754860363304</c:v>
                </c:pt>
                <c:pt idx="13757">
                  <c:v>8.7132987901502208</c:v>
                </c:pt>
                <c:pt idx="13758">
                  <c:v>8.7109222015352898</c:v>
                </c:pt>
                <c:pt idx="13759">
                  <c:v>8.7085457201574403</c:v>
                </c:pt>
                <c:pt idx="13760">
                  <c:v>8.7061693459825893</c:v>
                </c:pt>
                <c:pt idx="13761">
                  <c:v>8.7037930789766609</c:v>
                </c:pt>
                <c:pt idx="13762">
                  <c:v>8.7014169191055508</c:v>
                </c:pt>
                <c:pt idx="13763">
                  <c:v>8.6990408663351904</c:v>
                </c:pt>
                <c:pt idx="13764">
                  <c:v>8.6966649206315196</c:v>
                </c:pt>
                <c:pt idx="13765">
                  <c:v>8.6942890819604504</c:v>
                </c:pt>
                <c:pt idx="13766">
                  <c:v>8.6919133502879404</c:v>
                </c:pt>
                <c:pt idx="13767">
                  <c:v>8.68953772557993</c:v>
                </c:pt>
                <c:pt idx="13768">
                  <c:v>8.6871622078023805</c:v>
                </c:pt>
                <c:pt idx="13769">
                  <c:v>8.6847867969212302</c:v>
                </c:pt>
                <c:pt idx="13770">
                  <c:v>8.6824114929024603</c:v>
                </c:pt>
                <c:pt idx="13771">
                  <c:v>8.6800362957120303</c:v>
                </c:pt>
                <c:pt idx="13772">
                  <c:v>8.6776612053159106</c:v>
                </c:pt>
                <c:pt idx="13773">
                  <c:v>8.6752862216800803</c:v>
                </c:pt>
                <c:pt idx="13774">
                  <c:v>8.6729113447705295</c:v>
                </c:pt>
                <c:pt idx="13775">
                  <c:v>8.6705365745532408</c:v>
                </c:pt>
                <c:pt idx="13776">
                  <c:v>8.6681619109942201</c:v>
                </c:pt>
                <c:pt idx="13777">
                  <c:v>8.6657873540594608</c:v>
                </c:pt>
                <c:pt idx="13778">
                  <c:v>8.6634129037149705</c:v>
                </c:pt>
                <c:pt idx="13779">
                  <c:v>8.6610385599267499</c:v>
                </c:pt>
                <c:pt idx="13780">
                  <c:v>8.6586643226608295</c:v>
                </c:pt>
                <c:pt idx="13781">
                  <c:v>8.6562901918832296</c:v>
                </c:pt>
                <c:pt idx="13782">
                  <c:v>8.6539161675599807</c:v>
                </c:pt>
                <c:pt idx="13783">
                  <c:v>8.6515422496571102</c:v>
                </c:pt>
                <c:pt idx="13784">
                  <c:v>8.6491684381406504</c:v>
                </c:pt>
                <c:pt idx="13785">
                  <c:v>8.6467947329766499</c:v>
                </c:pt>
                <c:pt idx="13786">
                  <c:v>8.6444211341311696</c:v>
                </c:pt>
                <c:pt idx="13787">
                  <c:v>8.6420476415702598</c:v>
                </c:pt>
                <c:pt idx="13788">
                  <c:v>8.6396742552599708</c:v>
                </c:pt>
                <c:pt idx="13789">
                  <c:v>8.6373009751663794</c:v>
                </c:pt>
                <c:pt idx="13790">
                  <c:v>8.6349278012555502</c:v>
                </c:pt>
                <c:pt idx="13791">
                  <c:v>8.6325547334935706</c:v>
                </c:pt>
                <c:pt idx="13792">
                  <c:v>8.6301817718465106</c:v>
                </c:pt>
                <c:pt idx="13793">
                  <c:v>8.6278089162804701</c:v>
                </c:pt>
                <c:pt idx="13794">
                  <c:v>8.6254361667615296</c:v>
                </c:pt>
                <c:pt idx="13795">
                  <c:v>8.6230635232557908</c:v>
                </c:pt>
                <c:pt idx="13796">
                  <c:v>8.6206909857293699</c:v>
                </c:pt>
                <c:pt idx="13797">
                  <c:v>8.6183185541483596</c:v>
                </c:pt>
                <c:pt idx="13798">
                  <c:v>8.6159462284788706</c:v>
                </c:pt>
                <c:pt idx="13799">
                  <c:v>8.6135740086870491</c:v>
                </c:pt>
                <c:pt idx="13800">
                  <c:v>8.6112018947390094</c:v>
                </c:pt>
                <c:pt idx="13801">
                  <c:v>8.6088298866008692</c:v>
                </c:pt>
                <c:pt idx="13802">
                  <c:v>8.6064579842387801</c:v>
                </c:pt>
                <c:pt idx="13803">
                  <c:v>8.6040861876188792</c:v>
                </c:pt>
                <c:pt idx="13804">
                  <c:v>8.6017144967073094</c:v>
                </c:pt>
                <c:pt idx="13805">
                  <c:v>8.5993429114702309</c:v>
                </c:pt>
                <c:pt idx="13806">
                  <c:v>8.5969714318738006</c:v>
                </c:pt>
                <c:pt idx="13807">
                  <c:v>8.5946000578841808</c:v>
                </c:pt>
                <c:pt idx="13808">
                  <c:v>8.59222878946753</c:v>
                </c:pt>
                <c:pt idx="13809">
                  <c:v>8.5898576265900495</c:v>
                </c:pt>
                <c:pt idx="13810">
                  <c:v>8.5874865692178908</c:v>
                </c:pt>
                <c:pt idx="13811">
                  <c:v>8.5851156173172498</c:v>
                </c:pt>
                <c:pt idx="13812">
                  <c:v>8.5827447708543207</c:v>
                </c:pt>
                <c:pt idx="13813">
                  <c:v>8.5803740297952995</c:v>
                </c:pt>
                <c:pt idx="13814">
                  <c:v>8.5780033941063802</c:v>
                </c:pt>
                <c:pt idx="13815">
                  <c:v>8.5756328637537695</c:v>
                </c:pt>
                <c:pt idx="13816">
                  <c:v>8.57326243870369</c:v>
                </c:pt>
                <c:pt idx="13817">
                  <c:v>8.5708921189223499</c:v>
                </c:pt>
                <c:pt idx="13818">
                  <c:v>8.5685219043759702</c:v>
                </c:pt>
                <c:pt idx="13819">
                  <c:v>8.5661517950307804</c:v>
                </c:pt>
                <c:pt idx="13820">
                  <c:v>8.5637817908530192</c:v>
                </c:pt>
                <c:pt idx="13821">
                  <c:v>8.5614118918089304</c:v>
                </c:pt>
                <c:pt idx="13822">
                  <c:v>8.5590420978647401</c:v>
                </c:pt>
                <c:pt idx="13823">
                  <c:v>8.5566724089867208</c:v>
                </c:pt>
                <c:pt idx="13824">
                  <c:v>8.5543028251411108</c:v>
                </c:pt>
                <c:pt idx="13825">
                  <c:v>8.5519333462941702</c:v>
                </c:pt>
                <c:pt idx="13826">
                  <c:v>8.5495639724121801</c:v>
                </c:pt>
                <c:pt idx="13827">
                  <c:v>8.5471947034614004</c:v>
                </c:pt>
                <c:pt idx="13828">
                  <c:v>8.5448255394080892</c:v>
                </c:pt>
                <c:pt idx="13829">
                  <c:v>8.5424564802185596</c:v>
                </c:pt>
                <c:pt idx="13830">
                  <c:v>8.5400875258590894</c:v>
                </c:pt>
                <c:pt idx="13831">
                  <c:v>8.5377186762959703</c:v>
                </c:pt>
                <c:pt idx="13832">
                  <c:v>8.5353499314954906</c:v>
                </c:pt>
                <c:pt idx="13833">
                  <c:v>8.53298129142396</c:v>
                </c:pt>
                <c:pt idx="13834">
                  <c:v>8.5306127560477005</c:v>
                </c:pt>
                <c:pt idx="13835">
                  <c:v>8.5282443253330094</c:v>
                </c:pt>
                <c:pt idx="13836">
                  <c:v>8.5258759992462103</c:v>
                </c:pt>
                <c:pt idx="13837">
                  <c:v>8.5235077777536201</c:v>
                </c:pt>
                <c:pt idx="13838">
                  <c:v>8.5211396608215892</c:v>
                </c:pt>
                <c:pt idx="13839">
                  <c:v>8.5187716484164309</c:v>
                </c:pt>
                <c:pt idx="13840">
                  <c:v>8.5164037405045008</c:v>
                </c:pt>
                <c:pt idx="13841">
                  <c:v>8.5140359370521299</c:v>
                </c:pt>
                <c:pt idx="13842">
                  <c:v>8.5116682380256794</c:v>
                </c:pt>
                <c:pt idx="13843">
                  <c:v>8.5093006433915193</c:v>
                </c:pt>
                <c:pt idx="13844">
                  <c:v>8.5069331531159893</c:v>
                </c:pt>
                <c:pt idx="13845">
                  <c:v>8.5045657671654595</c:v>
                </c:pt>
                <c:pt idx="13846">
                  <c:v>8.5021984855063195</c:v>
                </c:pt>
                <c:pt idx="13847">
                  <c:v>8.4998313081049304</c:v>
                </c:pt>
                <c:pt idx="13848">
                  <c:v>8.4974642349276692</c:v>
                </c:pt>
                <c:pt idx="13849">
                  <c:v>8.4950972659409398</c:v>
                </c:pt>
                <c:pt idx="13850">
                  <c:v>8.4927304011111406</c:v>
                </c:pt>
                <c:pt idx="13851">
                  <c:v>8.4903636404046505</c:v>
                </c:pt>
                <c:pt idx="13852">
                  <c:v>8.4879969837878892</c:v>
                </c:pt>
                <c:pt idx="13853">
                  <c:v>8.4856304312272695</c:v>
                </c:pt>
                <c:pt idx="13854">
                  <c:v>8.4832639826891896</c:v>
                </c:pt>
                <c:pt idx="13855">
                  <c:v>8.48089763814008</c:v>
                </c:pt>
                <c:pt idx="13856">
                  <c:v>8.4785313975463694</c:v>
                </c:pt>
                <c:pt idx="13857">
                  <c:v>8.47616526087449</c:v>
                </c:pt>
                <c:pt idx="13858">
                  <c:v>8.4737992280908703</c:v>
                </c:pt>
                <c:pt idx="13859">
                  <c:v>8.4714332991619496</c:v>
                </c:pt>
                <c:pt idx="13860">
                  <c:v>8.4690674740541798</c:v>
                </c:pt>
                <c:pt idx="13861">
                  <c:v>8.4667017527340196</c:v>
                </c:pt>
                <c:pt idx="13862">
                  <c:v>8.4643361351679101</c:v>
                </c:pt>
                <c:pt idx="13863">
                  <c:v>8.4619706213223402</c:v>
                </c:pt>
                <c:pt idx="13864">
                  <c:v>8.4596052111637494</c:v>
                </c:pt>
                <c:pt idx="13865">
                  <c:v>8.4572399046586195</c:v>
                </c:pt>
                <c:pt idx="13866">
                  <c:v>8.4548747017734396</c:v>
                </c:pt>
                <c:pt idx="13867">
                  <c:v>8.4525096024746897</c:v>
                </c:pt>
                <c:pt idx="13868">
                  <c:v>8.4501446067288501</c:v>
                </c:pt>
                <c:pt idx="13869">
                  <c:v>8.4477797145024205</c:v>
                </c:pt>
                <c:pt idx="13870">
                  <c:v>8.4454149257619004</c:v>
                </c:pt>
                <c:pt idx="13871">
                  <c:v>8.4430502404738004</c:v>
                </c:pt>
                <c:pt idx="13872">
                  <c:v>8.4406856586046199</c:v>
                </c:pt>
                <c:pt idx="13873">
                  <c:v>8.4383211801208802</c:v>
                </c:pt>
                <c:pt idx="13874">
                  <c:v>8.4359568049891003</c:v>
                </c:pt>
                <c:pt idx="13875">
                  <c:v>8.4335925331758101</c:v>
                </c:pt>
                <c:pt idx="13876">
                  <c:v>8.4312283646475397</c:v>
                </c:pt>
                <c:pt idx="13877">
                  <c:v>8.4288642993708098</c:v>
                </c:pt>
                <c:pt idx="13878">
                  <c:v>8.4265003373121896</c:v>
                </c:pt>
                <c:pt idx="13879">
                  <c:v>8.4241364784382107</c:v>
                </c:pt>
                <c:pt idx="13880">
                  <c:v>8.4217727227154207</c:v>
                </c:pt>
                <c:pt idx="13881">
                  <c:v>8.4194090701103903</c:v>
                </c:pt>
                <c:pt idx="13882">
                  <c:v>8.4170455205896708</c:v>
                </c:pt>
                <c:pt idx="13883">
                  <c:v>8.4146820741198294</c:v>
                </c:pt>
                <c:pt idx="13884">
                  <c:v>8.4123187306674492</c:v>
                </c:pt>
                <c:pt idx="13885">
                  <c:v>8.4099554901991098</c:v>
                </c:pt>
                <c:pt idx="13886">
                  <c:v>8.4075923526813892</c:v>
                </c:pt>
                <c:pt idx="13887">
                  <c:v>8.4052293180808793</c:v>
                </c:pt>
                <c:pt idx="13888">
                  <c:v>8.4028663863641597</c:v>
                </c:pt>
                <c:pt idx="13889">
                  <c:v>8.4005035574978404</c:v>
                </c:pt>
                <c:pt idx="13890">
                  <c:v>8.39814083144854</c:v>
                </c:pt>
                <c:pt idx="13891">
                  <c:v>8.3957782081828505</c:v>
                </c:pt>
                <c:pt idx="13892">
                  <c:v>8.3934156876673907</c:v>
                </c:pt>
                <c:pt idx="13893">
                  <c:v>8.3910532698687792</c:v>
                </c:pt>
                <c:pt idx="13894">
                  <c:v>8.3886909547536401</c:v>
                </c:pt>
                <c:pt idx="13895">
                  <c:v>8.3863287422886099</c:v>
                </c:pt>
                <c:pt idx="13896">
                  <c:v>8.3839666324403304</c:v>
                </c:pt>
                <c:pt idx="13897">
                  <c:v>8.3816046251754397</c:v>
                </c:pt>
                <c:pt idx="13898">
                  <c:v>8.3792427204605602</c:v>
                </c:pt>
                <c:pt idx="13899">
                  <c:v>8.3768809182623798</c:v>
                </c:pt>
                <c:pt idx="13900">
                  <c:v>8.3745192185475297</c:v>
                </c:pt>
                <c:pt idx="13901">
                  <c:v>8.3721576212826694</c:v>
                </c:pt>
                <c:pt idx="13902">
                  <c:v>8.3697961264344904</c:v>
                </c:pt>
                <c:pt idx="13903">
                  <c:v>8.3674347339696595</c:v>
                </c:pt>
                <c:pt idx="13904">
                  <c:v>8.3650734438548398</c:v>
                </c:pt>
                <c:pt idx="13905">
                  <c:v>8.3627122560567209</c:v>
                </c:pt>
                <c:pt idx="13906">
                  <c:v>8.3603511705419908</c:v>
                </c:pt>
                <c:pt idx="13907">
                  <c:v>8.3579901872773394</c:v>
                </c:pt>
                <c:pt idx="13908">
                  <c:v>8.3556293062294795</c:v>
                </c:pt>
                <c:pt idx="13909">
                  <c:v>8.3532685273651008</c:v>
                </c:pt>
                <c:pt idx="13910">
                  <c:v>8.3509078506509091</c:v>
                </c:pt>
                <c:pt idx="13911">
                  <c:v>8.3485472760536208</c:v>
                </c:pt>
                <c:pt idx="13912">
                  <c:v>8.3461868035399593</c:v>
                </c:pt>
                <c:pt idx="13913">
                  <c:v>8.3438264330766607</c:v>
                </c:pt>
                <c:pt idx="13914">
                  <c:v>8.3414661646304307</c:v>
                </c:pt>
                <c:pt idx="13915">
                  <c:v>8.3391059981680193</c:v>
                </c:pt>
                <c:pt idx="13916">
                  <c:v>8.3367459336561698</c:v>
                </c:pt>
                <c:pt idx="13917">
                  <c:v>8.3343859710616108</c:v>
                </c:pt>
                <c:pt idx="13918">
                  <c:v>8.3320261103510997</c:v>
                </c:pt>
                <c:pt idx="13919">
                  <c:v>8.3296663514913991</c:v>
                </c:pt>
                <c:pt idx="13920">
                  <c:v>8.3273066944492609</c:v>
                </c:pt>
                <c:pt idx="13921">
                  <c:v>8.32494713919146</c:v>
                </c:pt>
                <c:pt idx="13922">
                  <c:v>8.3225876856847592</c:v>
                </c:pt>
                <c:pt idx="13923">
                  <c:v>8.3202283338959404</c:v>
                </c:pt>
                <c:pt idx="13924">
                  <c:v>8.3178690837917699</c:v>
                </c:pt>
                <c:pt idx="13925">
                  <c:v>8.3155099353390494</c:v>
                </c:pt>
                <c:pt idx="13926">
                  <c:v>8.3131508885045804</c:v>
                </c:pt>
                <c:pt idx="13927">
                  <c:v>8.3107919432551398</c:v>
                </c:pt>
                <c:pt idx="13928">
                  <c:v>8.3084330995575293</c:v>
                </c:pt>
                <c:pt idx="13929">
                  <c:v>8.30607435737857</c:v>
                </c:pt>
                <c:pt idx="13930">
                  <c:v>8.3037157166850708</c:v>
                </c:pt>
                <c:pt idx="13931">
                  <c:v>8.3013571774438404</c:v>
                </c:pt>
                <c:pt idx="13932">
                  <c:v>8.2989987396217</c:v>
                </c:pt>
                <c:pt idx="13933">
                  <c:v>8.2966404031854797</c:v>
                </c:pt>
                <c:pt idx="13934">
                  <c:v>8.2942821681020202</c:v>
                </c:pt>
                <c:pt idx="13935">
                  <c:v>8.29192403433815</c:v>
                </c:pt>
                <c:pt idx="13936">
                  <c:v>8.2895660018607202</c:v>
                </c:pt>
                <c:pt idx="13937">
                  <c:v>8.2872080706365807</c:v>
                </c:pt>
                <c:pt idx="13938">
                  <c:v>8.2848502406325704</c:v>
                </c:pt>
                <c:pt idx="13939">
                  <c:v>8.2824925118155601</c:v>
                </c:pt>
                <c:pt idx="13940">
                  <c:v>8.2801348841524103</c:v>
                </c:pt>
                <c:pt idx="13941">
                  <c:v>8.2777773576100007</c:v>
                </c:pt>
                <c:pt idx="13942">
                  <c:v>8.2754199321551791</c:v>
                </c:pt>
                <c:pt idx="13943">
                  <c:v>8.2730626077548397</c:v>
                </c:pt>
                <c:pt idx="13944">
                  <c:v>8.2707053843758693</c:v>
                </c:pt>
                <c:pt idx="13945">
                  <c:v>8.2683482619851603</c:v>
                </c:pt>
                <c:pt idx="13946">
                  <c:v>8.2659912405495994</c:v>
                </c:pt>
                <c:pt idx="13947">
                  <c:v>8.2636343200360791</c:v>
                </c:pt>
                <c:pt idx="13948">
                  <c:v>8.2612775004115093</c:v>
                </c:pt>
                <c:pt idx="13949">
                  <c:v>8.2589207816428107</c:v>
                </c:pt>
                <c:pt idx="13950">
                  <c:v>8.2565641636968792</c:v>
                </c:pt>
                <c:pt idx="13951">
                  <c:v>8.2542076465406602</c:v>
                </c:pt>
                <c:pt idx="13952">
                  <c:v>8.2518512301410496</c:v>
                </c:pt>
                <c:pt idx="13953">
                  <c:v>8.2494949144650001</c:v>
                </c:pt>
                <c:pt idx="13954">
                  <c:v>8.2471386994794305</c:v>
                </c:pt>
                <c:pt idx="13955">
                  <c:v>8.2447825851512899</c:v>
                </c:pt>
                <c:pt idx="13956">
                  <c:v>8.2424265714475293</c:v>
                </c:pt>
                <c:pt idx="13957">
                  <c:v>8.2400706583350996</c:v>
                </c:pt>
                <c:pt idx="13958">
                  <c:v>8.2377148457809302</c:v>
                </c:pt>
                <c:pt idx="13959">
                  <c:v>8.2353591337520093</c:v>
                </c:pt>
                <c:pt idx="13960">
                  <c:v>8.2330035222152897</c:v>
                </c:pt>
                <c:pt idx="13961">
                  <c:v>8.2306480111377507</c:v>
                </c:pt>
                <c:pt idx="13962">
                  <c:v>8.2282926004863697</c:v>
                </c:pt>
                <c:pt idx="13963">
                  <c:v>8.22593729022811</c:v>
                </c:pt>
                <c:pt idx="13964">
                  <c:v>8.2235820803299795</c:v>
                </c:pt>
                <c:pt idx="13965">
                  <c:v>8.2212269707589503</c:v>
                </c:pt>
                <c:pt idx="13966">
                  <c:v>8.21887196148203</c:v>
                </c:pt>
                <c:pt idx="13967">
                  <c:v>8.2165170524662194</c:v>
                </c:pt>
                <c:pt idx="13968">
                  <c:v>8.2141622436785209</c:v>
                </c:pt>
                <c:pt idx="13969">
                  <c:v>8.2118075350859492</c:v>
                </c:pt>
                <c:pt idx="13970">
                  <c:v>8.2094529266555192</c:v>
                </c:pt>
                <c:pt idx="13971">
                  <c:v>8.2070984183542492</c:v>
                </c:pt>
                <c:pt idx="13972">
                  <c:v>8.2047440101491702</c:v>
                </c:pt>
                <c:pt idx="13973">
                  <c:v>8.20238970200732</c:v>
                </c:pt>
                <c:pt idx="13974">
                  <c:v>8.2000354938957294</c:v>
                </c:pt>
                <c:pt idx="13975">
                  <c:v>8.1976813857814399</c:v>
                </c:pt>
                <c:pt idx="13976">
                  <c:v>8.1953273776314894</c:v>
                </c:pt>
                <c:pt idx="13977">
                  <c:v>8.1929734694129497</c:v>
                </c:pt>
                <c:pt idx="13978">
                  <c:v>8.1906196610928692</c:v>
                </c:pt>
                <c:pt idx="13979">
                  <c:v>8.1882659526382895</c:v>
                </c:pt>
                <c:pt idx="13980">
                  <c:v>8.1859123440163106</c:v>
                </c:pt>
                <c:pt idx="13981">
                  <c:v>8.1835588351939794</c:v>
                </c:pt>
                <c:pt idx="13982">
                  <c:v>8.1812054261383995</c:v>
                </c:pt>
                <c:pt idx="13983">
                  <c:v>8.1788521168166195</c:v>
                </c:pt>
                <c:pt idx="13984">
                  <c:v>8.1764989071957501</c:v>
                </c:pt>
                <c:pt idx="13985">
                  <c:v>8.1741457972428702</c:v>
                </c:pt>
                <c:pt idx="13986">
                  <c:v>8.1717927869250993</c:v>
                </c:pt>
                <c:pt idx="13987">
                  <c:v>8.1694398762095197</c:v>
                </c:pt>
                <c:pt idx="13988">
                  <c:v>8.1670870650632299</c:v>
                </c:pt>
                <c:pt idx="13989">
                  <c:v>8.1647343534533796</c:v>
                </c:pt>
                <c:pt idx="13990">
                  <c:v>8.1623817413470494</c:v>
                </c:pt>
                <c:pt idx="13991">
                  <c:v>8.1600292287113803</c:v>
                </c:pt>
                <c:pt idx="13992">
                  <c:v>8.15767681551349</c:v>
                </c:pt>
                <c:pt idx="13993">
                  <c:v>8.1553245017205303</c:v>
                </c:pt>
                <c:pt idx="13994">
                  <c:v>8.15297228729961</c:v>
                </c:pt>
                <c:pt idx="13995">
                  <c:v>8.1506201722179004</c:v>
                </c:pt>
                <c:pt idx="13996">
                  <c:v>8.1482681564425299</c:v>
                </c:pt>
                <c:pt idx="13997">
                  <c:v>8.1459162399406608</c:v>
                </c:pt>
                <c:pt idx="13998">
                  <c:v>8.1435644226794395</c:v>
                </c:pt>
                <c:pt idx="13999">
                  <c:v>8.1412127046260299</c:v>
                </c:pt>
                <c:pt idx="14000">
                  <c:v>8.1388610857476191</c:v>
                </c:pt>
                <c:pt idx="14001">
                  <c:v>8.1365095660113607</c:v>
                </c:pt>
                <c:pt idx="14002">
                  <c:v>8.1341581453844398</c:v>
                </c:pt>
                <c:pt idx="14003">
                  <c:v>8.1318068238340402</c:v>
                </c:pt>
                <c:pt idx="14004">
                  <c:v>8.12945560132734</c:v>
                </c:pt>
                <c:pt idx="14005">
                  <c:v>8.1271044778315407</c:v>
                </c:pt>
                <c:pt idx="14006">
                  <c:v>8.1247534533138399</c:v>
                </c:pt>
                <c:pt idx="14007">
                  <c:v>8.1224025277414391</c:v>
                </c:pt>
                <c:pt idx="14008">
                  <c:v>8.1200517010815503</c:v>
                </c:pt>
                <c:pt idx="14009">
                  <c:v>8.1177009733013801</c:v>
                </c:pt>
                <c:pt idx="14010">
                  <c:v>8.1153503443681405</c:v>
                </c:pt>
                <c:pt idx="14011">
                  <c:v>8.1129998142490702</c:v>
                </c:pt>
                <c:pt idx="14012">
                  <c:v>8.1106493829113795</c:v>
                </c:pt>
                <c:pt idx="14013">
                  <c:v>8.1082990503223193</c:v>
                </c:pt>
                <c:pt idx="14014">
                  <c:v>8.1059488164491107</c:v>
                </c:pt>
                <c:pt idx="14015">
                  <c:v>8.10359868125901</c:v>
                </c:pt>
                <c:pt idx="14016">
                  <c:v>8.1012486447192504</c:v>
                </c:pt>
                <c:pt idx="14017">
                  <c:v>8.0988987067970992</c:v>
                </c:pt>
                <c:pt idx="14018">
                  <c:v>8.0965488674598003</c:v>
                </c:pt>
                <c:pt idx="14019">
                  <c:v>8.0941991266746207</c:v>
                </c:pt>
                <c:pt idx="14020">
                  <c:v>8.0918494844088293</c:v>
                </c:pt>
                <c:pt idx="14021">
                  <c:v>8.0894999406297092</c:v>
                </c:pt>
                <c:pt idx="14022">
                  <c:v>8.0871504953045292</c:v>
                </c:pt>
                <c:pt idx="14023">
                  <c:v>8.08480114840056</c:v>
                </c:pt>
                <c:pt idx="14024">
                  <c:v>8.0824518998851094</c:v>
                </c:pt>
                <c:pt idx="14025">
                  <c:v>8.0801027497254605</c:v>
                </c:pt>
                <c:pt idx="14026">
                  <c:v>8.0777536978889</c:v>
                </c:pt>
                <c:pt idx="14027">
                  <c:v>8.0754047443427499</c:v>
                </c:pt>
                <c:pt idx="14028">
                  <c:v>8.0730558890543005</c:v>
                </c:pt>
                <c:pt idx="14029">
                  <c:v>8.0707071319908792</c:v>
                </c:pt>
                <c:pt idx="14030">
                  <c:v>8.0683584731197797</c:v>
                </c:pt>
                <c:pt idx="14031">
                  <c:v>8.0660099124083509</c:v>
                </c:pt>
                <c:pt idx="14032">
                  <c:v>8.0636614498239005</c:v>
                </c:pt>
                <c:pt idx="14033">
                  <c:v>8.0613130853337793</c:v>
                </c:pt>
                <c:pt idx="14034">
                  <c:v>8.0589648189053005</c:v>
                </c:pt>
                <c:pt idx="14035">
                  <c:v>8.0566166505058199</c:v>
                </c:pt>
                <c:pt idx="14036">
                  <c:v>8.0542685801026792</c:v>
                </c:pt>
                <c:pt idx="14037">
                  <c:v>8.0519206076632504</c:v>
                </c:pt>
                <c:pt idx="14038">
                  <c:v>8.0495727331548697</c:v>
                </c:pt>
                <c:pt idx="14039">
                  <c:v>8.0472249565449001</c:v>
                </c:pt>
                <c:pt idx="14040">
                  <c:v>8.04487727780071</c:v>
                </c:pt>
                <c:pt idx="14041">
                  <c:v>8.0425296968896696</c:v>
                </c:pt>
                <c:pt idx="14042">
                  <c:v>8.0401822137791594</c:v>
                </c:pt>
                <c:pt idx="14043">
                  <c:v>8.0378348284365604</c:v>
                </c:pt>
                <c:pt idx="14044">
                  <c:v>8.0354875408292497</c:v>
                </c:pt>
                <c:pt idx="14045">
                  <c:v>8.0331403509246293</c:v>
                </c:pt>
                <c:pt idx="14046">
                  <c:v>8.0307932586900908</c:v>
                </c:pt>
                <c:pt idx="14047">
                  <c:v>8.0284462640930396</c:v>
                </c:pt>
                <c:pt idx="14048">
                  <c:v>8.0260993671008798</c:v>
                </c:pt>
                <c:pt idx="14049">
                  <c:v>8.0237525676810204</c:v>
                </c:pt>
                <c:pt idx="14050">
                  <c:v>8.0214058658008707</c:v>
                </c:pt>
                <c:pt idx="14051">
                  <c:v>8.01905926142787</c:v>
                </c:pt>
                <c:pt idx="14052">
                  <c:v>8.0167127545294203</c:v>
                </c:pt>
                <c:pt idx="14053">
                  <c:v>8.0143663450729701</c:v>
                </c:pt>
                <c:pt idx="14054">
                  <c:v>8.0120200330259497</c:v>
                </c:pt>
                <c:pt idx="14055">
                  <c:v>8.0096738183557896</c:v>
                </c:pt>
                <c:pt idx="14056">
                  <c:v>8.0073277010299506</c:v>
                </c:pt>
                <c:pt idx="14057">
                  <c:v>8.0049816810158703</c:v>
                </c:pt>
                <c:pt idx="14058">
                  <c:v>8.0026357582810199</c:v>
                </c:pt>
                <c:pt idx="14059">
                  <c:v>8.0002899327928407</c:v>
                </c:pt>
                <c:pt idx="14060">
                  <c:v>7.9979442045187996</c:v>
                </c:pt>
                <c:pt idx="14061">
                  <c:v>7.9955985734263804</c:v>
                </c:pt>
                <c:pt idx="14062">
                  <c:v>7.9932530394830499</c:v>
                </c:pt>
                <c:pt idx="14063">
                  <c:v>7.9909076026562804</c:v>
                </c:pt>
                <c:pt idx="14064">
                  <c:v>7.9885622629135602</c:v>
                </c:pt>
                <c:pt idx="14065">
                  <c:v>7.9862170202223899</c:v>
                </c:pt>
                <c:pt idx="14066">
                  <c:v>7.9838718745502497</c:v>
                </c:pt>
                <c:pt idx="14067">
                  <c:v>7.9815268258646404</c:v>
                </c:pt>
                <c:pt idx="14068">
                  <c:v>7.9791818741330802</c:v>
                </c:pt>
                <c:pt idx="14069">
                  <c:v>7.9768370193230602</c:v>
                </c:pt>
                <c:pt idx="14070">
                  <c:v>7.9744922614020997</c:v>
                </c:pt>
                <c:pt idx="14071">
                  <c:v>7.9721476003377099</c:v>
                </c:pt>
                <c:pt idx="14072">
                  <c:v>7.9698030360974297</c:v>
                </c:pt>
                <c:pt idx="14073">
                  <c:v>7.96745856864879</c:v>
                </c:pt>
                <c:pt idx="14074">
                  <c:v>7.9651141979593003</c:v>
                </c:pt>
                <c:pt idx="14075">
                  <c:v>7.9627699239965199</c:v>
                </c:pt>
                <c:pt idx="14076">
                  <c:v>7.9604257467279798</c:v>
                </c:pt>
                <c:pt idx="14077">
                  <c:v>7.9580816661212301</c:v>
                </c:pt>
                <c:pt idx="14078">
                  <c:v>7.9557376821438304</c:v>
                </c:pt>
                <c:pt idx="14079">
                  <c:v>7.9533937947633202</c:v>
                </c:pt>
                <c:pt idx="14080">
                  <c:v>7.95105000394729</c:v>
                </c:pt>
                <c:pt idx="14081">
                  <c:v>7.9487063096632804</c:v>
                </c:pt>
                <c:pt idx="14082">
                  <c:v>7.94636271187888</c:v>
                </c:pt>
                <c:pt idx="14083">
                  <c:v>7.9440192105616596</c:v>
                </c:pt>
                <c:pt idx="14084">
                  <c:v>7.9416758056791998</c:v>
                </c:pt>
                <c:pt idx="14085">
                  <c:v>7.9393324971990902</c:v>
                </c:pt>
                <c:pt idx="14086">
                  <c:v>7.9369892850889201</c:v>
                </c:pt>
                <c:pt idx="14087">
                  <c:v>7.93464616931628</c:v>
                </c:pt>
                <c:pt idx="14088">
                  <c:v>7.9323031498487797</c:v>
                </c:pt>
                <c:pt idx="14089">
                  <c:v>7.9299602266540203</c:v>
                </c:pt>
                <c:pt idx="14090">
                  <c:v>7.9276173996996198</c:v>
                </c:pt>
                <c:pt idx="14091">
                  <c:v>7.9252746689531799</c:v>
                </c:pt>
                <c:pt idx="14092">
                  <c:v>7.9229320343823399</c:v>
                </c:pt>
                <c:pt idx="14093">
                  <c:v>7.9205894959547098</c:v>
                </c:pt>
                <c:pt idx="14094">
                  <c:v>7.9182470536379199</c:v>
                </c:pt>
                <c:pt idx="14095">
                  <c:v>7.91590470739962</c:v>
                </c:pt>
                <c:pt idx="14096">
                  <c:v>7.9135624572074299</c:v>
                </c:pt>
                <c:pt idx="14097">
                  <c:v>7.9112203030290003</c:v>
                </c:pt>
                <c:pt idx="14098">
                  <c:v>7.9088782448319899</c:v>
                </c:pt>
                <c:pt idx="14099">
                  <c:v>7.9065362825840504</c:v>
                </c:pt>
                <c:pt idx="14100">
                  <c:v>7.9041944162528299</c:v>
                </c:pt>
                <c:pt idx="14101">
                  <c:v>7.9018526458060103</c:v>
                </c:pt>
                <c:pt idx="14102">
                  <c:v>7.8995109712112397</c:v>
                </c:pt>
                <c:pt idx="14103">
                  <c:v>7.8971693924361999</c:v>
                </c:pt>
                <c:pt idx="14104">
                  <c:v>7.89482790944857</c:v>
                </c:pt>
                <c:pt idx="14105">
                  <c:v>7.8924865222160401</c:v>
                </c:pt>
                <c:pt idx="14106">
                  <c:v>7.89014523070629</c:v>
                </c:pt>
                <c:pt idx="14107">
                  <c:v>7.8878040348870098</c:v>
                </c:pt>
                <c:pt idx="14108">
                  <c:v>7.8854629347258998</c:v>
                </c:pt>
                <c:pt idx="14109">
                  <c:v>7.8831219301906597</c:v>
                </c:pt>
                <c:pt idx="14110">
                  <c:v>7.8807810212490104</c:v>
                </c:pt>
                <c:pt idx="14111">
                  <c:v>7.8784402078686497</c:v>
                </c:pt>
                <c:pt idx="14112">
                  <c:v>7.8760994900172898</c:v>
                </c:pt>
                <c:pt idx="14113">
                  <c:v>7.8737588676626702</c:v>
                </c:pt>
                <c:pt idx="14114">
                  <c:v>7.8714183407725002</c:v>
                </c:pt>
                <c:pt idx="14115">
                  <c:v>7.8690779093145196</c:v>
                </c:pt>
                <c:pt idx="14116">
                  <c:v>7.8667375732564597</c:v>
                </c:pt>
                <c:pt idx="14117">
                  <c:v>7.8643973325660701</c:v>
                </c:pt>
                <c:pt idx="14118">
                  <c:v>7.8620571872110796</c:v>
                </c:pt>
                <c:pt idx="14119">
                  <c:v>7.8597171371592598</c:v>
                </c:pt>
                <c:pt idx="14120">
                  <c:v>7.8573771823783396</c:v>
                </c:pt>
                <c:pt idx="14121">
                  <c:v>7.8550373228361101</c:v>
                </c:pt>
                <c:pt idx="14122">
                  <c:v>7.85269755850031</c:v>
                </c:pt>
                <c:pt idx="14123">
                  <c:v>7.8503578893387198</c:v>
                </c:pt>
                <c:pt idx="14124">
                  <c:v>7.8480183153191101</c:v>
                </c:pt>
                <c:pt idx="14125">
                  <c:v>7.8456788364092596</c:v>
                </c:pt>
                <c:pt idx="14126">
                  <c:v>7.8433394525769504</c:v>
                </c:pt>
                <c:pt idx="14127">
                  <c:v>7.8410001637899702</c:v>
                </c:pt>
                <c:pt idx="14128">
                  <c:v>7.8386609700161198</c:v>
                </c:pt>
                <c:pt idx="14129">
                  <c:v>7.8363218712231903</c:v>
                </c:pt>
                <c:pt idx="14130">
                  <c:v>7.8339828673789897</c:v>
                </c:pt>
                <c:pt idx="14131">
                  <c:v>7.8316439584513198</c:v>
                </c:pt>
                <c:pt idx="14132">
                  <c:v>7.829305144408</c:v>
                </c:pt>
                <c:pt idx="14133">
                  <c:v>7.8269664252168401</c:v>
                </c:pt>
                <c:pt idx="14134">
                  <c:v>7.8246278008456596</c:v>
                </c:pt>
                <c:pt idx="14135">
                  <c:v>7.8222892712622896</c:v>
                </c:pt>
                <c:pt idx="14136">
                  <c:v>7.8199508364345602</c:v>
                </c:pt>
                <c:pt idx="14137">
                  <c:v>7.8176124963303097</c:v>
                </c:pt>
                <c:pt idx="14138">
                  <c:v>7.8152742509173798</c:v>
                </c:pt>
                <c:pt idx="14139">
                  <c:v>7.8129361001636104</c:v>
                </c:pt>
                <c:pt idx="14140">
                  <c:v>7.8105980440368503</c:v>
                </c:pt>
                <c:pt idx="14141">
                  <c:v>7.80826008250496</c:v>
                </c:pt>
                <c:pt idx="14142">
                  <c:v>7.8059222155357997</c:v>
                </c:pt>
                <c:pt idx="14143">
                  <c:v>7.8035844430972299</c:v>
                </c:pt>
                <c:pt idx="14144">
                  <c:v>7.8012467651571198</c:v>
                </c:pt>
                <c:pt idx="14145">
                  <c:v>7.7989091816833502</c:v>
                </c:pt>
                <c:pt idx="14146">
                  <c:v>7.7965716926437798</c:v>
                </c:pt>
                <c:pt idx="14147">
                  <c:v>7.7942342980063204</c:v>
                </c:pt>
                <c:pt idx="14148">
                  <c:v>7.7918969977388404</c:v>
                </c:pt>
                <c:pt idx="14149">
                  <c:v>7.7895597918092303</c:v>
                </c:pt>
                <c:pt idx="14150">
                  <c:v>7.7872226801854003</c:v>
                </c:pt>
                <c:pt idx="14151">
                  <c:v>7.7848856628352499</c:v>
                </c:pt>
                <c:pt idx="14152">
                  <c:v>7.7825487397266704</c:v>
                </c:pt>
                <c:pt idx="14153">
                  <c:v>7.7802119108276004</c:v>
                </c:pt>
                <c:pt idx="14154">
                  <c:v>7.7778751761059297</c:v>
                </c:pt>
                <c:pt idx="14155">
                  <c:v>7.7755385355295896</c:v>
                </c:pt>
                <c:pt idx="14156">
                  <c:v>7.7732019890665196</c:v>
                </c:pt>
                <c:pt idx="14157">
                  <c:v>7.7708655366846298</c:v>
                </c:pt>
                <c:pt idx="14158">
                  <c:v>7.7685291783518702</c:v>
                </c:pt>
                <c:pt idx="14159">
                  <c:v>7.7661929140361696</c:v>
                </c:pt>
                <c:pt idx="14160">
                  <c:v>7.7638567437054702</c:v>
                </c:pt>
                <c:pt idx="14161">
                  <c:v>7.7615206673277299</c:v>
                </c:pt>
                <c:pt idx="14162">
                  <c:v>7.7591846848709096</c:v>
                </c:pt>
                <c:pt idx="14163">
                  <c:v>7.7568487963029504</c:v>
                </c:pt>
                <c:pt idx="14164">
                  <c:v>7.75451300159183</c:v>
                </c:pt>
                <c:pt idx="14165">
                  <c:v>7.7521773007055002</c:v>
                </c:pt>
                <c:pt idx="14166">
                  <c:v>7.7498416936119501</c:v>
                </c:pt>
                <c:pt idx="14167">
                  <c:v>7.7475061802791503</c:v>
                </c:pt>
                <c:pt idx="14168">
                  <c:v>7.7451707606750801</c:v>
                </c:pt>
                <c:pt idx="14169">
                  <c:v>7.7428354347677404</c:v>
                </c:pt>
                <c:pt idx="14170">
                  <c:v>7.7405002025250997</c:v>
                </c:pt>
                <c:pt idx="14171">
                  <c:v>7.7381650639151696</c:v>
                </c:pt>
                <c:pt idx="14172">
                  <c:v>7.7358300189059497</c:v>
                </c:pt>
                <c:pt idx="14173">
                  <c:v>7.7334950674654399</c:v>
                </c:pt>
                <c:pt idx="14174">
                  <c:v>7.7311602095616596</c:v>
                </c:pt>
                <c:pt idx="14175">
                  <c:v>7.7288254451626104</c:v>
                </c:pt>
                <c:pt idx="14176">
                  <c:v>7.7264907742363196</c:v>
                </c:pt>
                <c:pt idx="14177">
                  <c:v>7.7241561967508199</c:v>
                </c:pt>
                <c:pt idx="14178">
                  <c:v>7.72182171267412</c:v>
                </c:pt>
                <c:pt idx="14179">
                  <c:v>7.7194873219742703</c:v>
                </c:pt>
                <c:pt idx="14180">
                  <c:v>7.7171530246193001</c:v>
                </c:pt>
                <c:pt idx="14181">
                  <c:v>7.7148188205772597</c:v>
                </c:pt>
                <c:pt idx="14182">
                  <c:v>7.7124847098161897</c:v>
                </c:pt>
                <c:pt idx="14183">
                  <c:v>7.7101506923041496</c:v>
                </c:pt>
                <c:pt idx="14184">
                  <c:v>7.7078167680091898</c:v>
                </c:pt>
                <c:pt idx="14185">
                  <c:v>7.7054829368993696</c:v>
                </c:pt>
                <c:pt idx="14186">
                  <c:v>7.7031491989427696</c:v>
                </c:pt>
                <c:pt idx="14187">
                  <c:v>7.7008155541074403</c:v>
                </c:pt>
                <c:pt idx="14188">
                  <c:v>7.6984820023614704</c:v>
                </c:pt>
                <c:pt idx="14189">
                  <c:v>7.6961485436729404</c:v>
                </c:pt>
                <c:pt idx="14190">
                  <c:v>7.6938151780099204</c:v>
                </c:pt>
                <c:pt idx="14191">
                  <c:v>7.6914819053405203</c:v>
                </c:pt>
                <c:pt idx="14192">
                  <c:v>7.6891487256328199</c:v>
                </c:pt>
                <c:pt idx="14193">
                  <c:v>7.6868156388549203</c:v>
                </c:pt>
                <c:pt idx="14194">
                  <c:v>7.6844826449749304</c:v>
                </c:pt>
                <c:pt idx="14195">
                  <c:v>7.6821497439609603</c:v>
                </c:pt>
                <c:pt idx="14196">
                  <c:v>7.6798169357811101</c:v>
                </c:pt>
                <c:pt idx="14197">
                  <c:v>7.6774842204035103</c:v>
                </c:pt>
                <c:pt idx="14198">
                  <c:v>7.6751515977962699</c:v>
                </c:pt>
                <c:pt idx="14199">
                  <c:v>7.6728190679275201</c:v>
                </c:pt>
                <c:pt idx="14200">
                  <c:v>7.6704866307654003</c:v>
                </c:pt>
                <c:pt idx="14201">
                  <c:v>7.6681542862780399</c:v>
                </c:pt>
                <c:pt idx="14202">
                  <c:v>7.6658220344335799</c:v>
                </c:pt>
                <c:pt idx="14203">
                  <c:v>7.6634898752001597</c:v>
                </c:pt>
                <c:pt idx="14204">
                  <c:v>7.6611578085459398</c:v>
                </c:pt>
                <c:pt idx="14205">
                  <c:v>7.6588258344390701</c:v>
                </c:pt>
                <c:pt idx="14206">
                  <c:v>7.6564939528476996</c:v>
                </c:pt>
                <c:pt idx="14207">
                  <c:v>7.6541621637400103</c:v>
                </c:pt>
                <c:pt idx="14208">
                  <c:v>7.6518304670841504</c:v>
                </c:pt>
                <c:pt idx="14209">
                  <c:v>7.6494988628483096</c:v>
                </c:pt>
                <c:pt idx="14210">
                  <c:v>7.6471673510006601</c:v>
                </c:pt>
                <c:pt idx="14211">
                  <c:v>7.6448359315093803</c:v>
                </c:pt>
                <c:pt idx="14212">
                  <c:v>7.6425046043426503</c:v>
                </c:pt>
                <c:pt idx="14213">
                  <c:v>7.6401733694686804</c:v>
                </c:pt>
                <c:pt idx="14214">
                  <c:v>7.6378422268556498</c:v>
                </c:pt>
                <c:pt idx="14215">
                  <c:v>7.63551117647176</c:v>
                </c:pt>
                <c:pt idx="14216">
                  <c:v>7.6331802182852204</c:v>
                </c:pt>
                <c:pt idx="14217">
                  <c:v>7.6308493522642502</c:v>
                </c:pt>
                <c:pt idx="14218">
                  <c:v>7.6285185783770402</c:v>
                </c:pt>
                <c:pt idx="14219">
                  <c:v>7.6261878965918299</c:v>
                </c:pt>
                <c:pt idx="14220">
                  <c:v>7.6238573068768298</c:v>
                </c:pt>
                <c:pt idx="14221">
                  <c:v>7.6215268092002804</c:v>
                </c:pt>
                <c:pt idx="14222">
                  <c:v>7.6191964035303998</c:v>
                </c:pt>
                <c:pt idx="14223">
                  <c:v>7.6168660898354403</c:v>
                </c:pt>
                <c:pt idx="14224">
                  <c:v>7.6145358680836299</c:v>
                </c:pt>
                <c:pt idx="14225">
                  <c:v>7.6122057382432198</c:v>
                </c:pt>
                <c:pt idx="14226">
                  <c:v>7.6098757002824602</c:v>
                </c:pt>
                <c:pt idx="14227">
                  <c:v>7.6075457541696103</c:v>
                </c:pt>
                <c:pt idx="14228">
                  <c:v>7.6052158998729302</c:v>
                </c:pt>
                <c:pt idx="14229">
                  <c:v>7.60288613736068</c:v>
                </c:pt>
                <c:pt idx="14230">
                  <c:v>7.6005564666011303</c:v>
                </c:pt>
                <c:pt idx="14231">
                  <c:v>7.5982268875625598</c:v>
                </c:pt>
                <c:pt idx="14232">
                  <c:v>7.5958974002132296</c:v>
                </c:pt>
                <c:pt idx="14233">
                  <c:v>7.5935680045214502</c:v>
                </c:pt>
                <c:pt idx="14234">
                  <c:v>7.5912387004554898</c:v>
                </c:pt>
                <c:pt idx="14235">
                  <c:v>7.5889094879836403</c:v>
                </c:pt>
                <c:pt idx="14236">
                  <c:v>7.5865803670742</c:v>
                </c:pt>
                <c:pt idx="14237">
                  <c:v>7.5842513376954797</c:v>
                </c:pt>
                <c:pt idx="14238">
                  <c:v>7.5819223998157801</c:v>
                </c:pt>
                <c:pt idx="14239">
                  <c:v>7.5795935534033996</c:v>
                </c:pt>
                <c:pt idx="14240">
                  <c:v>7.5772647984266603</c:v>
                </c:pt>
                <c:pt idx="14241">
                  <c:v>7.5749361348538899</c:v>
                </c:pt>
                <c:pt idx="14242">
                  <c:v>7.5726075626534</c:v>
                </c:pt>
                <c:pt idx="14243">
                  <c:v>7.5702790817935304</c:v>
                </c:pt>
                <c:pt idx="14244">
                  <c:v>7.5679506922426096</c:v>
                </c:pt>
                <c:pt idx="14245">
                  <c:v>7.5656223939689697</c:v>
                </c:pt>
                <c:pt idx="14246">
                  <c:v>7.5632941869409596</c:v>
                </c:pt>
                <c:pt idx="14247">
                  <c:v>7.5609660711269298</c:v>
                </c:pt>
                <c:pt idx="14248">
                  <c:v>7.5586380464952203</c:v>
                </c:pt>
                <c:pt idx="14249">
                  <c:v>7.5563101130141899</c:v>
                </c:pt>
                <c:pt idx="14250">
                  <c:v>7.5539822706521997</c:v>
                </c:pt>
                <c:pt idx="14251">
                  <c:v>7.5516545193776103</c:v>
                </c:pt>
                <c:pt idx="14252">
                  <c:v>7.5493268591587999</c:v>
                </c:pt>
                <c:pt idx="14253">
                  <c:v>7.5469992899641403</c:v>
                </c:pt>
                <c:pt idx="14254">
                  <c:v>7.5446718117620097</c:v>
                </c:pt>
                <c:pt idx="14255">
                  <c:v>7.54234442452079</c:v>
                </c:pt>
                <c:pt idx="14256">
                  <c:v>7.5400171282088699</c:v>
                </c:pt>
                <c:pt idx="14257">
                  <c:v>7.5376899227946303</c:v>
                </c:pt>
                <c:pt idx="14258">
                  <c:v>7.5353628082464796</c:v>
                </c:pt>
                <c:pt idx="14259">
                  <c:v>7.53303578453282</c:v>
                </c:pt>
                <c:pt idx="14260">
                  <c:v>7.5307088516220499</c:v>
                </c:pt>
                <c:pt idx="14261">
                  <c:v>7.5283820094825797</c:v>
                </c:pt>
                <c:pt idx="14262">
                  <c:v>7.5260552580828302</c:v>
                </c:pt>
                <c:pt idx="14263">
                  <c:v>7.5237285973912096</c:v>
                </c:pt>
                <c:pt idx="14264">
                  <c:v>7.5214020273761601</c:v>
                </c:pt>
                <c:pt idx="14265">
                  <c:v>7.5190755480060902</c:v>
                </c:pt>
                <c:pt idx="14266">
                  <c:v>7.5167491592494402</c:v>
                </c:pt>
                <c:pt idx="14267">
                  <c:v>7.5144228610746504</c:v>
                </c:pt>
                <c:pt idx="14268">
                  <c:v>7.5120966534501603</c:v>
                </c:pt>
                <c:pt idx="14269">
                  <c:v>7.5097705363444103</c:v>
                </c:pt>
                <c:pt idx="14270">
                  <c:v>7.5074445097258504</c:v>
                </c:pt>
                <c:pt idx="14271">
                  <c:v>7.5051185735629398</c:v>
                </c:pt>
                <c:pt idx="14272">
                  <c:v>7.5027927278241497</c:v>
                </c:pt>
                <c:pt idx="14273">
                  <c:v>7.5004669724779296</c:v>
                </c:pt>
                <c:pt idx="14274">
                  <c:v>7.4981413074927499</c:v>
                </c:pt>
                <c:pt idx="14275">
                  <c:v>7.4958157328370802</c:v>
                </c:pt>
                <c:pt idx="14276">
                  <c:v>7.4934902484794099</c:v>
                </c:pt>
                <c:pt idx="14277">
                  <c:v>7.4911648543882201</c:v>
                </c:pt>
                <c:pt idx="14278">
                  <c:v>7.4888395505319796</c:v>
                </c:pt>
                <c:pt idx="14279">
                  <c:v>7.4865143368791998</c:v>
                </c:pt>
                <c:pt idx="14280">
                  <c:v>7.4841892133983698</c:v>
                </c:pt>
                <c:pt idx="14281">
                  <c:v>7.4818641800579799</c:v>
                </c:pt>
                <c:pt idx="14282">
                  <c:v>7.4795392368265396</c:v>
                </c:pt>
                <c:pt idx="14283">
                  <c:v>7.4772143836725702</c:v>
                </c:pt>
                <c:pt idx="14284">
                  <c:v>7.4748896205645696</c:v>
                </c:pt>
                <c:pt idx="14285">
                  <c:v>7.4725649474710698</c:v>
                </c:pt>
                <c:pt idx="14286">
                  <c:v>7.4702403643605804</c:v>
                </c:pt>
                <c:pt idx="14287">
                  <c:v>7.4679158712016296</c:v>
                </c:pt>
                <c:pt idx="14288">
                  <c:v>7.4655914679627502</c:v>
                </c:pt>
                <c:pt idx="14289">
                  <c:v>7.4632671546124802</c:v>
                </c:pt>
                <c:pt idx="14290">
                  <c:v>7.4609429311193596</c:v>
                </c:pt>
                <c:pt idx="14291">
                  <c:v>7.4586187974519298</c:v>
                </c:pt>
                <c:pt idx="14292">
                  <c:v>7.4562947535787396</c:v>
                </c:pt>
                <c:pt idx="14293">
                  <c:v>7.4539707994683502</c:v>
                </c:pt>
                <c:pt idx="14294">
                  <c:v>7.4516469350893102</c:v>
                </c:pt>
                <c:pt idx="14295">
                  <c:v>7.4493231604101897</c:v>
                </c:pt>
                <c:pt idx="14296">
                  <c:v>7.4469994753995499</c:v>
                </c:pt>
                <c:pt idx="14297">
                  <c:v>7.4446758800259696</c:v>
                </c:pt>
                <c:pt idx="14298">
                  <c:v>7.44235237425801</c:v>
                </c:pt>
                <c:pt idx="14299">
                  <c:v>7.4400289580642696</c:v>
                </c:pt>
                <c:pt idx="14300">
                  <c:v>7.4377056314133201</c:v>
                </c:pt>
                <c:pt idx="14301">
                  <c:v>7.4353823942737503</c:v>
                </c:pt>
                <c:pt idx="14302">
                  <c:v>7.4330592466141701</c:v>
                </c:pt>
                <c:pt idx="14303">
                  <c:v>7.4307361884031504</c:v>
                </c:pt>
                <c:pt idx="14304">
                  <c:v>7.4284132196093298</c:v>
                </c:pt>
                <c:pt idx="14305">
                  <c:v>7.4260903402012799</c:v>
                </c:pt>
                <c:pt idx="14306">
                  <c:v>7.4237675501476303</c:v>
                </c:pt>
                <c:pt idx="14307">
                  <c:v>7.4214448494169902</c:v>
                </c:pt>
                <c:pt idx="14308">
                  <c:v>7.41912223797799</c:v>
                </c:pt>
                <c:pt idx="14309">
                  <c:v>7.4167997157992502</c:v>
                </c:pt>
                <c:pt idx="14310">
                  <c:v>7.4144772828493801</c:v>
                </c:pt>
                <c:pt idx="14311">
                  <c:v>7.4121549390970403</c:v>
                </c:pt>
                <c:pt idx="14312">
                  <c:v>7.4098326845108602</c:v>
                </c:pt>
                <c:pt idx="14313">
                  <c:v>7.4075105190594801</c:v>
                </c:pt>
                <c:pt idx="14314">
                  <c:v>7.4051884427115402</c:v>
                </c:pt>
                <c:pt idx="14315">
                  <c:v>7.40286645543571</c:v>
                </c:pt>
                <c:pt idx="14316">
                  <c:v>7.4005445572006296</c:v>
                </c:pt>
                <c:pt idx="14317">
                  <c:v>7.3982227479749598</c:v>
                </c:pt>
                <c:pt idx="14318">
                  <c:v>7.39590102772737</c:v>
                </c:pt>
                <c:pt idx="14319">
                  <c:v>7.3935793964265297</c:v>
                </c:pt>
                <c:pt idx="14320">
                  <c:v>7.3912578540410996</c:v>
                </c:pt>
                <c:pt idx="14321">
                  <c:v>7.3889364005397704</c:v>
                </c:pt>
                <c:pt idx="14322">
                  <c:v>7.3866150358912304</c:v>
                </c:pt>
                <c:pt idx="14323">
                  <c:v>7.3842937600641498</c:v>
                </c:pt>
                <c:pt idx="14324">
                  <c:v>7.3819725730272303</c:v>
                </c:pt>
                <c:pt idx="14325">
                  <c:v>7.3796514747491599</c:v>
                </c:pt>
                <c:pt idx="14326">
                  <c:v>7.3773304651986402</c:v>
                </c:pt>
                <c:pt idx="14327">
                  <c:v>7.3750095443443797</c:v>
                </c:pt>
                <c:pt idx="14328">
                  <c:v>7.3726887121550799</c:v>
                </c:pt>
                <c:pt idx="14329">
                  <c:v>7.3703679685994601</c:v>
                </c:pt>
                <c:pt idx="14330">
                  <c:v>7.3680473136462403</c:v>
                </c:pt>
                <c:pt idx="14331">
                  <c:v>7.3657267472641301</c:v>
                </c:pt>
                <c:pt idx="14332">
                  <c:v>7.3634062694218603</c:v>
                </c:pt>
                <c:pt idx="14333">
                  <c:v>7.3610858800881704</c:v>
                </c:pt>
                <c:pt idx="14334">
                  <c:v>7.3587655792317799</c:v>
                </c:pt>
                <c:pt idx="14335">
                  <c:v>7.3564453668214398</c:v>
                </c:pt>
                <c:pt idx="14336">
                  <c:v>7.3541252428258899</c:v>
                </c:pt>
                <c:pt idx="14337">
                  <c:v>7.3518052072138804</c:v>
                </c:pt>
                <c:pt idx="14338">
                  <c:v>7.3494852599541698</c:v>
                </c:pt>
                <c:pt idx="14339">
                  <c:v>7.3471654010154896</c:v>
                </c:pt>
                <c:pt idx="14340">
                  <c:v>7.3448456303666196</c:v>
                </c:pt>
                <c:pt idx="14341">
                  <c:v>7.3425259479763403</c:v>
                </c:pt>
                <c:pt idx="14342">
                  <c:v>7.3402063538133904</c:v>
                </c:pt>
                <c:pt idx="14343">
                  <c:v>7.3378868478465602</c:v>
                </c:pt>
                <c:pt idx="14344">
                  <c:v>7.3355674300446196</c:v>
                </c:pt>
                <c:pt idx="14345">
                  <c:v>7.3332481003763696</c:v>
                </c:pt>
                <c:pt idx="14346">
                  <c:v>7.3309288588105899</c:v>
                </c:pt>
                <c:pt idx="14347">
                  <c:v>7.3286097053160599</c:v>
                </c:pt>
                <c:pt idx="14348">
                  <c:v>7.3262906398615799</c:v>
                </c:pt>
                <c:pt idx="14349">
                  <c:v>7.3239716624159596</c:v>
                </c:pt>
                <c:pt idx="14350">
                  <c:v>7.3216527729480001</c:v>
                </c:pt>
                <c:pt idx="14351">
                  <c:v>7.3193339714265102</c:v>
                </c:pt>
                <c:pt idx="14352">
                  <c:v>7.3170152578202901</c:v>
                </c:pt>
                <c:pt idx="14353">
                  <c:v>7.3146966320981797</c:v>
                </c:pt>
                <c:pt idx="14354">
                  <c:v>7.3123780942289898</c:v>
                </c:pt>
                <c:pt idx="14355">
                  <c:v>7.31005964418154</c:v>
                </c:pt>
                <c:pt idx="14356">
                  <c:v>7.3077412819246801</c:v>
                </c:pt>
                <c:pt idx="14357">
                  <c:v>7.30542300742722</c:v>
                </c:pt>
                <c:pt idx="14358">
                  <c:v>7.30310482065802</c:v>
                </c:pt>
                <c:pt idx="14359">
                  <c:v>7.3007867215859203</c:v>
                </c:pt>
                <c:pt idx="14360">
                  <c:v>7.2984687101797601</c:v>
                </c:pt>
                <c:pt idx="14361">
                  <c:v>7.2961507864083996</c:v>
                </c:pt>
                <c:pt idx="14362">
                  <c:v>7.2938329502407004</c:v>
                </c:pt>
                <c:pt idx="14363">
                  <c:v>7.2915152016455096</c:v>
                </c:pt>
                <c:pt idx="14364">
                  <c:v>7.2891975405917</c:v>
                </c:pt>
                <c:pt idx="14365">
                  <c:v>7.2868799670481401</c:v>
                </c:pt>
                <c:pt idx="14366">
                  <c:v>7.28456248098371</c:v>
                </c:pt>
                <c:pt idx="14367">
                  <c:v>7.2822450823672797</c:v>
                </c:pt>
                <c:pt idx="14368">
                  <c:v>7.2799277711677304</c:v>
                </c:pt>
                <c:pt idx="14369">
                  <c:v>7.2776105473539596</c:v>
                </c:pt>
                <c:pt idx="14370">
                  <c:v>7.2752934108948599</c:v>
                </c:pt>
                <c:pt idx="14371">
                  <c:v>7.2729763617593104</c:v>
                </c:pt>
                <c:pt idx="14372">
                  <c:v>7.2706593999162301</c:v>
                </c:pt>
                <c:pt idx="14373">
                  <c:v>7.2683425253345098</c:v>
                </c:pt>
                <c:pt idx="14374">
                  <c:v>7.2660257379830604</c:v>
                </c:pt>
                <c:pt idx="14375">
                  <c:v>7.2637090378308002</c:v>
                </c:pt>
                <c:pt idx="14376">
                  <c:v>7.2613924248466502</c:v>
                </c:pt>
                <c:pt idx="14377">
                  <c:v>7.2590758989995097</c:v>
                </c:pt>
                <c:pt idx="14378">
                  <c:v>7.2567594602583396</c:v>
                </c:pt>
                <c:pt idx="14379">
                  <c:v>7.2544431085920396</c:v>
                </c:pt>
                <c:pt idx="14380">
                  <c:v>7.2521268439695596</c:v>
                </c:pt>
                <c:pt idx="14381">
                  <c:v>7.2498106663598296</c:v>
                </c:pt>
                <c:pt idx="14382">
                  <c:v>7.2474945757317997</c:v>
                </c:pt>
                <c:pt idx="14383">
                  <c:v>7.24517857205442</c:v>
                </c:pt>
                <c:pt idx="14384">
                  <c:v>7.2428626552966398</c:v>
                </c:pt>
                <c:pt idx="14385">
                  <c:v>7.2405468254274004</c:v>
                </c:pt>
                <c:pt idx="14386">
                  <c:v>7.2382310824156804</c:v>
                </c:pt>
                <c:pt idx="14387">
                  <c:v>7.2359154262304397</c:v>
                </c:pt>
                <c:pt idx="14388">
                  <c:v>7.2335998568406499</c:v>
                </c:pt>
                <c:pt idx="14389">
                  <c:v>7.2312843742152797</c:v>
                </c:pt>
                <c:pt idx="14390">
                  <c:v>7.2289689783232998</c:v>
                </c:pt>
                <c:pt idx="14391">
                  <c:v>7.22665366913371</c:v>
                </c:pt>
                <c:pt idx="14392">
                  <c:v>7.2243384466154801</c:v>
                </c:pt>
                <c:pt idx="14393">
                  <c:v>7.2220233107376002</c:v>
                </c:pt>
                <c:pt idx="14394">
                  <c:v>7.21970826146908</c:v>
                </c:pt>
                <c:pt idx="14395">
                  <c:v>7.2173932987788998</c:v>
                </c:pt>
                <c:pt idx="14396">
                  <c:v>7.21507842263608</c:v>
                </c:pt>
                <c:pt idx="14397">
                  <c:v>7.2127636330096196</c:v>
                </c:pt>
                <c:pt idx="14398">
                  <c:v>7.2104489298685301</c:v>
                </c:pt>
                <c:pt idx="14399">
                  <c:v>7.2081343131818301</c:v>
                </c:pt>
                <c:pt idx="14400">
                  <c:v>7.20581978291853</c:v>
                </c:pt>
                <c:pt idx="14401">
                  <c:v>7.2035053390476698</c:v>
                </c:pt>
                <c:pt idx="14402">
                  <c:v>7.20119098153826</c:v>
                </c:pt>
                <c:pt idx="14403">
                  <c:v>7.1988767103593601</c:v>
                </c:pt>
                <c:pt idx="14404">
                  <c:v>7.1965625254799797</c:v>
                </c:pt>
                <c:pt idx="14405">
                  <c:v>7.19424842686918</c:v>
                </c:pt>
                <c:pt idx="14406">
                  <c:v>7.1919344144959902</c:v>
                </c:pt>
                <c:pt idx="14407">
                  <c:v>7.1896204883294699</c:v>
                </c:pt>
                <c:pt idx="14408">
                  <c:v>7.18730664833868</c:v>
                </c:pt>
                <c:pt idx="14409">
                  <c:v>7.1849928944926598</c:v>
                </c:pt>
                <c:pt idx="14410">
                  <c:v>7.1826792267604898</c:v>
                </c:pt>
                <c:pt idx="14411">
                  <c:v>7.1803656451112303</c:v>
                </c:pt>
                <c:pt idx="14412">
                  <c:v>7.1780521495139604</c:v>
                </c:pt>
                <c:pt idx="14413">
                  <c:v>7.1757387399377404</c:v>
                </c:pt>
                <c:pt idx="14414">
                  <c:v>7.1734254163516598</c:v>
                </c:pt>
                <c:pt idx="14415">
                  <c:v>7.1711121787248002</c:v>
                </c:pt>
                <c:pt idx="14416">
                  <c:v>7.1687990270262603</c:v>
                </c:pt>
                <c:pt idx="14417">
                  <c:v>7.1664859612251099</c:v>
                </c:pt>
                <c:pt idx="14418">
                  <c:v>7.1641729812904602</c:v>
                </c:pt>
                <c:pt idx="14419">
                  <c:v>7.1618600871914104</c:v>
                </c:pt>
                <c:pt idx="14420">
                  <c:v>7.1595472788970698</c:v>
                </c:pt>
                <c:pt idx="14421">
                  <c:v>7.1572345563765403</c:v>
                </c:pt>
                <c:pt idx="14422">
                  <c:v>7.15492191959894</c:v>
                </c:pt>
                <c:pt idx="14423">
                  <c:v>7.1526093685333896</c:v>
                </c:pt>
                <c:pt idx="14424">
                  <c:v>7.150296903149</c:v>
                </c:pt>
                <c:pt idx="14425">
                  <c:v>7.1479845234149098</c:v>
                </c:pt>
                <c:pt idx="14426">
                  <c:v>7.1456722293002404</c:v>
                </c:pt>
                <c:pt idx="14427">
                  <c:v>7.1433600207741401</c:v>
                </c:pt>
                <c:pt idx="14428">
                  <c:v>7.1410478978057297</c:v>
                </c:pt>
                <c:pt idx="14429">
                  <c:v>7.1387358603641697</c:v>
                </c:pt>
                <c:pt idx="14430">
                  <c:v>7.1364239084185899</c:v>
                </c:pt>
                <c:pt idx="14431">
                  <c:v>7.1341120419381596</c:v>
                </c:pt>
                <c:pt idx="14432">
                  <c:v>7.1318002608920201</c:v>
                </c:pt>
                <c:pt idx="14433">
                  <c:v>7.12948856524934</c:v>
                </c:pt>
                <c:pt idx="14434">
                  <c:v>7.1271769549792703</c:v>
                </c:pt>
                <c:pt idx="14435">
                  <c:v>7.1248654300509999</c:v>
                </c:pt>
                <c:pt idx="14436">
                  <c:v>7.1225539904336896</c:v>
                </c:pt>
                <c:pt idx="14437">
                  <c:v>7.1202426360965099</c:v>
                </c:pt>
                <c:pt idx="14438">
                  <c:v>7.1179313670086604</c:v>
                </c:pt>
                <c:pt idx="14439">
                  <c:v>7.1156201831393204</c:v>
                </c:pt>
                <c:pt idx="14440">
                  <c:v>7.1133090844576703</c:v>
                </c:pt>
                <c:pt idx="14441">
                  <c:v>7.1109980709329097</c:v>
                </c:pt>
                <c:pt idx="14442">
                  <c:v>7.1086871425342304</c:v>
                </c:pt>
                <c:pt idx="14443">
                  <c:v>7.1063762992308499</c:v>
                </c:pt>
                <c:pt idx="14444">
                  <c:v>7.1040655409919502</c:v>
                </c:pt>
                <c:pt idx="14445">
                  <c:v>7.1017548677867604</c:v>
                </c:pt>
                <c:pt idx="14446">
                  <c:v>7.0994442795844899</c:v>
                </c:pt>
                <c:pt idx="14447">
                  <c:v>7.0971337763543598</c:v>
                </c:pt>
                <c:pt idx="14448">
                  <c:v>7.0948233580655904</c:v>
                </c:pt>
                <c:pt idx="14449">
                  <c:v>7.0925130246874097</c:v>
                </c:pt>
                <c:pt idx="14450">
                  <c:v>7.0902027761890496</c:v>
                </c:pt>
                <c:pt idx="14451">
                  <c:v>7.0878926125397399</c:v>
                </c:pt>
                <c:pt idx="14452">
                  <c:v>7.0855825337087301</c:v>
                </c:pt>
                <c:pt idx="14453">
                  <c:v>7.08327253966526</c:v>
                </c:pt>
                <c:pt idx="14454">
                  <c:v>7.0809626303785702</c:v>
                </c:pt>
                <c:pt idx="14455">
                  <c:v>7.0786528058179297</c:v>
                </c:pt>
                <c:pt idx="14456">
                  <c:v>7.0763430659525799</c:v>
                </c:pt>
                <c:pt idx="14457">
                  <c:v>7.0740334107517802</c:v>
                </c:pt>
                <c:pt idx="14458">
                  <c:v>7.0717238401848004</c:v>
                </c:pt>
                <c:pt idx="14459">
                  <c:v>7.0694143542209202</c:v>
                </c:pt>
                <c:pt idx="14460">
                  <c:v>7.0671049528293999</c:v>
                </c:pt>
                <c:pt idx="14461">
                  <c:v>7.0647956359795199</c:v>
                </c:pt>
                <c:pt idx="14462">
                  <c:v>7.0624864036405501</c:v>
                </c:pt>
                <c:pt idx="14463">
                  <c:v>7.0601772557817997</c:v>
                </c:pt>
                <c:pt idx="14464">
                  <c:v>7.0578681923725402</c:v>
                </c:pt>
                <c:pt idx="14465">
                  <c:v>7.0555592133820602</c:v>
                </c:pt>
                <c:pt idx="14466">
                  <c:v>7.0532503187796802</c:v>
                </c:pt>
                <c:pt idx="14467">
                  <c:v>7.0509415085346898</c:v>
                </c:pt>
                <c:pt idx="14468">
                  <c:v>7.0486327826163899</c:v>
                </c:pt>
                <c:pt idx="14469">
                  <c:v>7.0463241409941002</c:v>
                </c:pt>
                <c:pt idx="14470">
                  <c:v>7.0440155836371297</c:v>
                </c:pt>
                <c:pt idx="14471">
                  <c:v>7.0417071105147997</c:v>
                </c:pt>
                <c:pt idx="14472">
                  <c:v>7.03939872159643</c:v>
                </c:pt>
                <c:pt idx="14473">
                  <c:v>7.0370904168513499</c:v>
                </c:pt>
                <c:pt idx="14474">
                  <c:v>7.0347821962488997</c:v>
                </c:pt>
                <c:pt idx="14475">
                  <c:v>7.0324740597583997</c:v>
                </c:pt>
                <c:pt idx="14476">
                  <c:v>7.0301660073491998</c:v>
                </c:pt>
                <c:pt idx="14477">
                  <c:v>7.0278580389906304</c:v>
                </c:pt>
                <c:pt idx="14478">
                  <c:v>7.0255501546520502</c:v>
                </c:pt>
                <c:pt idx="14479">
                  <c:v>7.02324235430281</c:v>
                </c:pt>
                <c:pt idx="14480">
                  <c:v>7.0209346379122701</c:v>
                </c:pt>
                <c:pt idx="14481">
                  <c:v>7.0186270054497797</c:v>
                </c:pt>
                <c:pt idx="14482">
                  <c:v>7.0163194568847</c:v>
                </c:pt>
                <c:pt idx="14483">
                  <c:v>7.0140119921864201</c:v>
                </c:pt>
                <c:pt idx="14484">
                  <c:v>7.0117046113242898</c:v>
                </c:pt>
                <c:pt idx="14485">
                  <c:v>7.00939731426769</c:v>
                </c:pt>
                <c:pt idx="14486">
                  <c:v>7.0070901009860203</c:v>
                </c:pt>
                <c:pt idx="14487">
                  <c:v>7.0047829714486403</c:v>
                </c:pt>
                <c:pt idx="14488">
                  <c:v>7.0024759256249602</c:v>
                </c:pt>
                <c:pt idx="14489">
                  <c:v>7.0001689634843496</c:v>
                </c:pt>
                <c:pt idx="14490">
                  <c:v>6.9978620849962301</c:v>
                </c:pt>
                <c:pt idx="14491">
                  <c:v>6.9955552901299898</c:v>
                </c:pt>
                <c:pt idx="14492">
                  <c:v>6.9932485788550398</c:v>
                </c:pt>
                <c:pt idx="14493">
                  <c:v>6.9909419511407798</c:v>
                </c:pt>
                <c:pt idx="14494">
                  <c:v>6.9886354069566297</c:v>
                </c:pt>
                <c:pt idx="14495">
                  <c:v>6.9863289462719997</c:v>
                </c:pt>
                <c:pt idx="14496">
                  <c:v>6.9840225690563198</c:v>
                </c:pt>
                <c:pt idx="14497">
                  <c:v>6.9817162752790196</c:v>
                </c:pt>
                <c:pt idx="14498">
                  <c:v>6.9794100649095299</c:v>
                </c:pt>
                <c:pt idx="14499">
                  <c:v>6.9771039379172697</c:v>
                </c:pt>
                <c:pt idx="14500">
                  <c:v>6.9747978942716804</c:v>
                </c:pt>
                <c:pt idx="14501">
                  <c:v>6.9724919339422202</c:v>
                </c:pt>
                <c:pt idx="14502">
                  <c:v>6.9701860568983296</c:v>
                </c:pt>
                <c:pt idx="14503">
                  <c:v>6.9678802631094401</c:v>
                </c:pt>
                <c:pt idx="14504">
                  <c:v>6.9655745525450303</c:v>
                </c:pt>
                <c:pt idx="14505">
                  <c:v>6.9632689251745497</c:v>
                </c:pt>
                <c:pt idx="14506">
                  <c:v>6.96096338096745</c:v>
                </c:pt>
                <c:pt idx="14507">
                  <c:v>6.9586579198932101</c:v>
                </c:pt>
                <c:pt idx="14508">
                  <c:v>6.9563525419212997</c:v>
                </c:pt>
                <c:pt idx="14509">
                  <c:v>6.9540472470212</c:v>
                </c:pt>
                <c:pt idx="14510">
                  <c:v>6.9517420351623702</c:v>
                </c:pt>
                <c:pt idx="14511">
                  <c:v>6.9494369063143102</c:v>
                </c:pt>
                <c:pt idx="14512">
                  <c:v>6.9471318604465102</c:v>
                </c:pt>
                <c:pt idx="14513">
                  <c:v>6.9448268975284497</c:v>
                </c:pt>
                <c:pt idx="14514">
                  <c:v>6.9425220175296198</c:v>
                </c:pt>
                <c:pt idx="14515">
                  <c:v>6.9402172204195303</c:v>
                </c:pt>
                <c:pt idx="14516">
                  <c:v>6.9379125061676898</c:v>
                </c:pt>
                <c:pt idx="14517">
                  <c:v>6.9356078747435896</c:v>
                </c:pt>
                <c:pt idx="14518">
                  <c:v>6.93330332611675</c:v>
                </c:pt>
                <c:pt idx="14519">
                  <c:v>6.9309988602566897</c:v>
                </c:pt>
                <c:pt idx="14520">
                  <c:v>6.9286944771329297</c:v>
                </c:pt>
                <c:pt idx="14521">
                  <c:v>6.92639017671498</c:v>
                </c:pt>
                <c:pt idx="14522">
                  <c:v>6.9240859589723804</c:v>
                </c:pt>
                <c:pt idx="14523">
                  <c:v>6.9217818238746496</c:v>
                </c:pt>
                <c:pt idx="14524">
                  <c:v>6.9194777713913398</c:v>
                </c:pt>
                <c:pt idx="14525">
                  <c:v>6.9171738014919804</c:v>
                </c:pt>
                <c:pt idx="14526">
                  <c:v>6.9148699141461298</c:v>
                </c:pt>
                <c:pt idx="14527">
                  <c:v>6.9125661093233202</c:v>
                </c:pt>
                <c:pt idx="14528">
                  <c:v>6.9102623869931001</c:v>
                </c:pt>
                <c:pt idx="14529">
                  <c:v>6.9079587471250399</c:v>
                </c:pt>
                <c:pt idx="14530">
                  <c:v>6.9056551896886997</c:v>
                </c:pt>
                <c:pt idx="14531">
                  <c:v>6.9033517146536303</c:v>
                </c:pt>
                <c:pt idx="14532">
                  <c:v>6.9010483219894097</c:v>
                </c:pt>
                <c:pt idx="14533">
                  <c:v>6.8987450116656097</c:v>
                </c:pt>
                <c:pt idx="14534">
                  <c:v>6.8964417836517899</c:v>
                </c:pt>
                <c:pt idx="14535">
                  <c:v>6.8941386379175604</c:v>
                </c:pt>
                <c:pt idx="14536">
                  <c:v>6.8918355744324904</c:v>
                </c:pt>
                <c:pt idx="14537">
                  <c:v>6.8895325931661597</c:v>
                </c:pt>
                <c:pt idx="14538">
                  <c:v>6.8872296940881697</c:v>
                </c:pt>
                <c:pt idx="14539">
                  <c:v>6.8849268771681196</c:v>
                </c:pt>
                <c:pt idx="14540">
                  <c:v>6.8826241423756098</c:v>
                </c:pt>
                <c:pt idx="14541">
                  <c:v>6.8803214896802398</c:v>
                </c:pt>
                <c:pt idx="14542">
                  <c:v>6.8780189190516197</c:v>
                </c:pt>
                <c:pt idx="14543">
                  <c:v>6.8757164304593603</c:v>
                </c:pt>
                <c:pt idx="14544">
                  <c:v>6.8734140238730701</c:v>
                </c:pt>
                <c:pt idx="14545">
                  <c:v>6.8711116992623902</c:v>
                </c:pt>
                <c:pt idx="14546">
                  <c:v>6.8688094565969298</c:v>
                </c:pt>
                <c:pt idx="14547">
                  <c:v>6.86650729584633</c:v>
                </c:pt>
                <c:pt idx="14548">
                  <c:v>6.8642052169802001</c:v>
                </c:pt>
                <c:pt idx="14549">
                  <c:v>6.8619032199682</c:v>
                </c:pt>
                <c:pt idx="14550">
                  <c:v>6.85960130477996</c:v>
                </c:pt>
                <c:pt idx="14551">
                  <c:v>6.8572994713851303</c:v>
                </c:pt>
                <c:pt idx="14552">
                  <c:v>6.8549977197533503</c:v>
                </c:pt>
                <c:pt idx="14553">
                  <c:v>6.8526960498542797</c:v>
                </c:pt>
                <c:pt idx="14554">
                  <c:v>6.8503944616575696</c:v>
                </c:pt>
                <c:pt idx="14555">
                  <c:v>6.8480929551328904</c:v>
                </c:pt>
                <c:pt idx="14556">
                  <c:v>6.8457915302499002</c:v>
                </c:pt>
                <c:pt idx="14557">
                  <c:v>6.8434901869782703</c:v>
                </c:pt>
                <c:pt idx="14558">
                  <c:v>6.8411889252876597</c:v>
                </c:pt>
                <c:pt idx="14559">
                  <c:v>6.8388877451477699</c:v>
                </c:pt>
                <c:pt idx="14560">
                  <c:v>6.8365866465282599</c:v>
                </c:pt>
                <c:pt idx="14561">
                  <c:v>6.8342856293988197</c:v>
                </c:pt>
                <c:pt idx="14562">
                  <c:v>6.83198469372915</c:v>
                </c:pt>
                <c:pt idx="14563">
                  <c:v>6.8296838394889301</c:v>
                </c:pt>
                <c:pt idx="14564">
                  <c:v>6.8273830666478599</c:v>
                </c:pt>
                <c:pt idx="14565">
                  <c:v>6.8250823751756302</c:v>
                </c:pt>
                <c:pt idx="14566">
                  <c:v>6.8227817650419702</c:v>
                </c:pt>
                <c:pt idx="14567">
                  <c:v>6.8204812362165601</c:v>
                </c:pt>
                <c:pt idx="14568">
                  <c:v>6.8181807886691299</c:v>
                </c:pt>
                <c:pt idx="14569">
                  <c:v>6.8158804223693998</c:v>
                </c:pt>
                <c:pt idx="14570">
                  <c:v>6.8135801372870697</c:v>
                </c:pt>
                <c:pt idx="14571">
                  <c:v>6.8112799333918899</c:v>
                </c:pt>
                <c:pt idx="14572">
                  <c:v>6.8089798106535602</c:v>
                </c:pt>
                <c:pt idx="14573">
                  <c:v>6.8066797690418399</c:v>
                </c:pt>
                <c:pt idx="14574">
                  <c:v>6.8043798085264502</c:v>
                </c:pt>
                <c:pt idx="14575">
                  <c:v>6.8020799290771299</c:v>
                </c:pt>
                <c:pt idx="14576">
                  <c:v>6.7997801306636303</c:v>
                </c:pt>
                <c:pt idx="14577">
                  <c:v>6.7974804132557001</c:v>
                </c:pt>
                <c:pt idx="14578">
                  <c:v>6.7951807768230799</c:v>
                </c:pt>
                <c:pt idx="14579">
                  <c:v>6.7928812213355396</c:v>
                </c:pt>
                <c:pt idx="14580">
                  <c:v>6.7905817467628298</c:v>
                </c:pt>
                <c:pt idx="14581">
                  <c:v>6.7882823530747203</c:v>
                </c:pt>
                <c:pt idx="14582">
                  <c:v>6.7859830402409802</c:v>
                </c:pt>
                <c:pt idx="14583">
                  <c:v>6.7836838082313804</c:v>
                </c:pt>
                <c:pt idx="14584">
                  <c:v>6.7813846570156899</c:v>
                </c:pt>
                <c:pt idx="14585">
                  <c:v>6.7790855865636903</c:v>
                </c:pt>
                <c:pt idx="14586">
                  <c:v>6.7767865968451702</c:v>
                </c:pt>
                <c:pt idx="14587">
                  <c:v>6.7744876878299198</c:v>
                </c:pt>
                <c:pt idx="14588">
                  <c:v>6.77218885948772</c:v>
                </c:pt>
                <c:pt idx="14589">
                  <c:v>6.7698901117883699</c:v>
                </c:pt>
                <c:pt idx="14590">
                  <c:v>6.7675914447016696</c:v>
                </c:pt>
                <c:pt idx="14591">
                  <c:v>6.7652928581974301</c:v>
                </c:pt>
                <c:pt idx="14592">
                  <c:v>6.7629943522454603</c:v>
                </c:pt>
                <c:pt idx="14593">
                  <c:v>6.7606959268155604</c:v>
                </c:pt>
                <c:pt idx="14594">
                  <c:v>6.7583975818775404</c:v>
                </c:pt>
                <c:pt idx="14595">
                  <c:v>6.7560993174012403</c:v>
                </c:pt>
                <c:pt idx="14596">
                  <c:v>6.7538011333564603</c:v>
                </c:pt>
                <c:pt idx="14597">
                  <c:v>6.7515030297130503</c:v>
                </c:pt>
                <c:pt idx="14598">
                  <c:v>6.7492050064408202</c:v>
                </c:pt>
                <c:pt idx="14599">
                  <c:v>6.74690706350962</c:v>
                </c:pt>
                <c:pt idx="14600">
                  <c:v>6.74460920088928</c:v>
                </c:pt>
                <c:pt idx="14601">
                  <c:v>6.74231141854965</c:v>
                </c:pt>
                <c:pt idx="14602">
                  <c:v>6.7400137164605596</c:v>
                </c:pt>
                <c:pt idx="14603">
                  <c:v>6.7377160945918897</c:v>
                </c:pt>
                <c:pt idx="14604">
                  <c:v>6.7354185529134698</c:v>
                </c:pt>
                <c:pt idx="14605">
                  <c:v>6.7331210913951596</c:v>
                </c:pt>
                <c:pt idx="14606">
                  <c:v>6.7308237100068302</c:v>
                </c:pt>
                <c:pt idx="14607">
                  <c:v>6.7285264087183503</c:v>
                </c:pt>
                <c:pt idx="14608">
                  <c:v>6.7262291874995803</c:v>
                </c:pt>
                <c:pt idx="14609">
                  <c:v>6.7239320463204004</c:v>
                </c:pt>
                <c:pt idx="14610">
                  <c:v>6.7216349851506898</c:v>
                </c:pt>
                <c:pt idx="14611">
                  <c:v>6.7193380039603197</c:v>
                </c:pt>
                <c:pt idx="14612">
                  <c:v>6.7170411027191896</c:v>
                </c:pt>
                <c:pt idx="14613">
                  <c:v>6.7147442813971798</c:v>
                </c:pt>
                <c:pt idx="14614">
                  <c:v>6.7124475399641899</c:v>
                </c:pt>
                <c:pt idx="14615">
                  <c:v>6.7101508783901203</c:v>
                </c:pt>
                <c:pt idx="14616">
                  <c:v>6.70785429664486</c:v>
                </c:pt>
                <c:pt idx="14617">
                  <c:v>6.7055577946983203</c:v>
                </c:pt>
                <c:pt idx="14618">
                  <c:v>6.7032613725204202</c:v>
                </c:pt>
                <c:pt idx="14619">
                  <c:v>6.7009650300810497</c:v>
                </c:pt>
                <c:pt idx="14620">
                  <c:v>6.6986687673501502</c:v>
                </c:pt>
                <c:pt idx="14621">
                  <c:v>6.69637258429763</c:v>
                </c:pt>
                <c:pt idx="14622">
                  <c:v>6.6940764808934201</c:v>
                </c:pt>
                <c:pt idx="14623">
                  <c:v>6.6917804571074404</c:v>
                </c:pt>
                <c:pt idx="14624">
                  <c:v>6.6894845129096296</c:v>
                </c:pt>
                <c:pt idx="14625">
                  <c:v>6.6871886482699203</c:v>
                </c:pt>
                <c:pt idx="14626">
                  <c:v>6.68489286315826</c:v>
                </c:pt>
                <c:pt idx="14627">
                  <c:v>6.6825971575445804</c:v>
                </c:pt>
                <c:pt idx="14628">
                  <c:v>6.6803015313988396</c:v>
                </c:pt>
                <c:pt idx="14629">
                  <c:v>6.6780059846909898</c:v>
                </c:pt>
                <c:pt idx="14630">
                  <c:v>6.6757105173909803</c:v>
                </c:pt>
                <c:pt idx="14631">
                  <c:v>6.6734151294687702</c:v>
                </c:pt>
                <c:pt idx="14632">
                  <c:v>6.6711198208943303</c:v>
                </c:pt>
                <c:pt idx="14633">
                  <c:v>6.6688245916376196</c:v>
                </c:pt>
                <c:pt idx="14634">
                  <c:v>6.6665294416686196</c:v>
                </c:pt>
                <c:pt idx="14635">
                  <c:v>6.6642343709573</c:v>
                </c:pt>
                <c:pt idx="14636">
                  <c:v>6.6619393794736297</c:v>
                </c:pt>
                <c:pt idx="14637">
                  <c:v>6.6596444671876203</c:v>
                </c:pt>
                <c:pt idx="14638">
                  <c:v>6.6573496340692202</c:v>
                </c:pt>
                <c:pt idx="14639">
                  <c:v>6.6550548800884597</c:v>
                </c:pt>
                <c:pt idx="14640">
                  <c:v>6.6527602052152996</c:v>
                </c:pt>
                <c:pt idx="14641">
                  <c:v>6.6504656094197498</c:v>
                </c:pt>
                <c:pt idx="14642">
                  <c:v>6.6481710926718103</c:v>
                </c:pt>
                <c:pt idx="14643">
                  <c:v>6.6458766549414996</c:v>
                </c:pt>
                <c:pt idx="14644">
                  <c:v>6.6435822961988196</c:v>
                </c:pt>
                <c:pt idx="14645">
                  <c:v>6.64128801641378</c:v>
                </c:pt>
                <c:pt idx="14646">
                  <c:v>6.6389938155564003</c:v>
                </c:pt>
                <c:pt idx="14647">
                  <c:v>6.63669969359671</c:v>
                </c:pt>
                <c:pt idx="14648">
                  <c:v>6.6344056505047204</c:v>
                </c:pt>
                <c:pt idx="14649">
                  <c:v>6.6321116862504699</c:v>
                </c:pt>
                <c:pt idx="14650">
                  <c:v>6.6298178008039796</c:v>
                </c:pt>
                <c:pt idx="14651">
                  <c:v>6.6275239941353101</c:v>
                </c:pt>
                <c:pt idx="14652">
                  <c:v>6.62523026621448</c:v>
                </c:pt>
                <c:pt idx="14653">
                  <c:v>6.6229366170115398</c:v>
                </c:pt>
                <c:pt idx="14654">
                  <c:v>6.6206430464965402</c:v>
                </c:pt>
                <c:pt idx="14655">
                  <c:v>6.6183495546395301</c:v>
                </c:pt>
                <c:pt idx="14656">
                  <c:v>6.6160561414105699</c:v>
                </c:pt>
                <c:pt idx="14657">
                  <c:v>6.6137628067797101</c:v>
                </c:pt>
                <c:pt idx="14658">
                  <c:v>6.61146955071702</c:v>
                </c:pt>
                <c:pt idx="14659">
                  <c:v>6.6091763731925699</c:v>
                </c:pt>
                <c:pt idx="14660">
                  <c:v>6.6068832741764396</c:v>
                </c:pt>
                <c:pt idx="14661">
                  <c:v>6.6045902536386798</c:v>
                </c:pt>
                <c:pt idx="14662">
                  <c:v>6.6022973115493899</c:v>
                </c:pt>
                <c:pt idx="14663">
                  <c:v>6.6000044478786402</c:v>
                </c:pt>
                <c:pt idx="14664">
                  <c:v>6.5977116625965202</c:v>
                </c:pt>
                <c:pt idx="14665">
                  <c:v>6.5954189556731304</c:v>
                </c:pt>
                <c:pt idx="14666">
                  <c:v>6.5931263270785498</c:v>
                </c:pt>
                <c:pt idx="14667">
                  <c:v>6.5908337767828904</c:v>
                </c:pt>
                <c:pt idx="14668">
                  <c:v>6.58854130475624</c:v>
                </c:pt>
                <c:pt idx="14669">
                  <c:v>6.5862489109687203</c:v>
                </c:pt>
                <c:pt idx="14670">
                  <c:v>6.5839565953904202</c:v>
                </c:pt>
                <c:pt idx="14671">
                  <c:v>6.5816643579914702</c:v>
                </c:pt>
                <c:pt idx="14672">
                  <c:v>6.5793721987419804</c:v>
                </c:pt>
                <c:pt idx="14673">
                  <c:v>6.5770801176120699</c:v>
                </c:pt>
                <c:pt idx="14674">
                  <c:v>6.5747881145718603</c:v>
                </c:pt>
                <c:pt idx="14675">
                  <c:v>6.5724961895914902</c:v>
                </c:pt>
                <c:pt idx="14676">
                  <c:v>6.5702043426410803</c:v>
                </c:pt>
                <c:pt idx="14677">
                  <c:v>6.56791257369078</c:v>
                </c:pt>
                <c:pt idx="14678">
                  <c:v>6.5656208827107196</c:v>
                </c:pt>
                <c:pt idx="14679">
                  <c:v>6.5633292696710503</c:v>
                </c:pt>
                <c:pt idx="14680">
                  <c:v>6.5610377345419097</c:v>
                </c:pt>
                <c:pt idx="14681">
                  <c:v>6.5587462772934497</c:v>
                </c:pt>
                <c:pt idx="14682">
                  <c:v>6.5564548978958301</c:v>
                </c:pt>
                <c:pt idx="14683">
                  <c:v>6.5541635963192197</c:v>
                </c:pt>
                <c:pt idx="14684">
                  <c:v>6.5518723725337598</c:v>
                </c:pt>
                <c:pt idx="14685">
                  <c:v>6.5495812265096296</c:v>
                </c:pt>
                <c:pt idx="14686">
                  <c:v>6.54729015821699</c:v>
                </c:pt>
                <c:pt idx="14687">
                  <c:v>6.5449991676260204</c:v>
                </c:pt>
                <c:pt idx="14688">
                  <c:v>6.54270825470691</c:v>
                </c:pt>
                <c:pt idx="14689">
                  <c:v>6.5404174194298097</c:v>
                </c:pt>
                <c:pt idx="14690">
                  <c:v>6.5381266617649398</c:v>
                </c:pt>
                <c:pt idx="14691">
                  <c:v>6.53583598168247</c:v>
                </c:pt>
                <c:pt idx="14692">
                  <c:v>6.5335453791525904</c:v>
                </c:pt>
                <c:pt idx="14693">
                  <c:v>6.5312548541455104</c:v>
                </c:pt>
                <c:pt idx="14694">
                  <c:v>6.5289644066314096</c:v>
                </c:pt>
                <c:pt idx="14695">
                  <c:v>6.5266740365805198</c:v>
                </c:pt>
                <c:pt idx="14696">
                  <c:v>6.5243837439630301</c:v>
                </c:pt>
                <c:pt idx="14697">
                  <c:v>6.5220935287491502</c:v>
                </c:pt>
                <c:pt idx="14698">
                  <c:v>6.51980339090911</c:v>
                </c:pt>
                <c:pt idx="14699">
                  <c:v>6.5175133304131103</c:v>
                </c:pt>
                <c:pt idx="14700">
                  <c:v>6.5152233472313901</c:v>
                </c:pt>
                <c:pt idx="14701">
                  <c:v>6.5129334413341704</c:v>
                </c:pt>
                <c:pt idx="14702">
                  <c:v>6.5106436126916796</c:v>
                </c:pt>
                <c:pt idx="14703">
                  <c:v>6.5083538612741503</c:v>
                </c:pt>
                <c:pt idx="14704">
                  <c:v>6.5060641870518197</c:v>
                </c:pt>
                <c:pt idx="14705">
                  <c:v>6.50377458999494</c:v>
                </c:pt>
                <c:pt idx="14706">
                  <c:v>6.5014850700737501</c:v>
                </c:pt>
                <c:pt idx="14707">
                  <c:v>6.4991956272584899</c:v>
                </c:pt>
                <c:pt idx="14708">
                  <c:v>6.4969062615194204</c:v>
                </c:pt>
                <c:pt idx="14709">
                  <c:v>6.4946169728268002</c:v>
                </c:pt>
                <c:pt idx="14710">
                  <c:v>6.4923277611508796</c:v>
                </c:pt>
                <c:pt idx="14711">
                  <c:v>6.4900386264619403</c:v>
                </c:pt>
                <c:pt idx="14712">
                  <c:v>6.4877495687302398</c:v>
                </c:pt>
                <c:pt idx="14713">
                  <c:v>6.4854605879260401</c:v>
                </c:pt>
                <c:pt idx="14714">
                  <c:v>6.4831716840196396</c:v>
                </c:pt>
                <c:pt idx="14715">
                  <c:v>6.4808828569812897</c:v>
                </c:pt>
                <c:pt idx="14716">
                  <c:v>6.4785941067812898</c:v>
                </c:pt>
                <c:pt idx="14717">
                  <c:v>6.4763054333899301</c:v>
                </c:pt>
                <c:pt idx="14718">
                  <c:v>6.4740168367774897</c:v>
                </c:pt>
                <c:pt idx="14719">
                  <c:v>6.4717283169142696</c:v>
                </c:pt>
                <c:pt idx="14720">
                  <c:v>6.4694398737705603</c:v>
                </c:pt>
                <c:pt idx="14721">
                  <c:v>6.4671515073166796</c:v>
                </c:pt>
                <c:pt idx="14722">
                  <c:v>6.4648632175229102</c:v>
                </c:pt>
                <c:pt idx="14723">
                  <c:v>6.4625750043595804</c:v>
                </c:pt>
                <c:pt idx="14724">
                  <c:v>6.46028686779698</c:v>
                </c:pt>
                <c:pt idx="14725">
                  <c:v>6.45799880780545</c:v>
                </c:pt>
                <c:pt idx="14726">
                  <c:v>6.4557108243552896</c:v>
                </c:pt>
                <c:pt idx="14727">
                  <c:v>6.45342291741684</c:v>
                </c:pt>
                <c:pt idx="14728">
                  <c:v>6.45113508696042</c:v>
                </c:pt>
                <c:pt idx="14729">
                  <c:v>6.44884733295636</c:v>
                </c:pt>
                <c:pt idx="14730">
                  <c:v>6.4465596553749904</c:v>
                </c:pt>
                <c:pt idx="14731">
                  <c:v>6.4442720541866603</c:v>
                </c:pt>
                <c:pt idx="14732">
                  <c:v>6.4419845293617097</c:v>
                </c:pt>
                <c:pt idx="14733">
                  <c:v>6.4396970808704896</c:v>
                </c:pt>
                <c:pt idx="14734">
                  <c:v>6.4374097086833304</c:v>
                </c:pt>
                <c:pt idx="14735">
                  <c:v>6.4351224127705899</c:v>
                </c:pt>
                <c:pt idx="14736">
                  <c:v>6.4328351931026404</c:v>
                </c:pt>
                <c:pt idx="14737">
                  <c:v>6.4305480496498397</c:v>
                </c:pt>
                <c:pt idx="14738">
                  <c:v>6.4282609823825396</c:v>
                </c:pt>
                <c:pt idx="14739">
                  <c:v>6.4259739912711096</c:v>
                </c:pt>
                <c:pt idx="14740">
                  <c:v>6.4236870762859404</c:v>
                </c:pt>
                <c:pt idx="14741">
                  <c:v>6.42140023739739</c:v>
                </c:pt>
                <c:pt idx="14742">
                  <c:v>6.4191134745758403</c:v>
                </c:pt>
                <c:pt idx="14743">
                  <c:v>6.4168267877916803</c:v>
                </c:pt>
                <c:pt idx="14744">
                  <c:v>6.4145401770152803</c:v>
                </c:pt>
                <c:pt idx="14745">
                  <c:v>6.4122536422170597</c:v>
                </c:pt>
                <c:pt idx="14746">
                  <c:v>6.4099671833673799</c:v>
                </c:pt>
                <c:pt idx="14747">
                  <c:v>6.4076808004366601</c:v>
                </c:pt>
                <c:pt idx="14748">
                  <c:v>6.4053944933953</c:v>
                </c:pt>
                <c:pt idx="14749">
                  <c:v>6.4031082622136903</c:v>
                </c:pt>
                <c:pt idx="14750">
                  <c:v>6.4008221068622504</c:v>
                </c:pt>
                <c:pt idx="14751">
                  <c:v>6.3985360273113896</c:v>
                </c:pt>
                <c:pt idx="14752">
                  <c:v>6.3962500235315298</c:v>
                </c:pt>
                <c:pt idx="14753">
                  <c:v>6.3939640954930796</c:v>
                </c:pt>
                <c:pt idx="14754">
                  <c:v>6.3916782431664796</c:v>
                </c:pt>
                <c:pt idx="14755">
                  <c:v>6.38939246652214</c:v>
                </c:pt>
                <c:pt idx="14756">
                  <c:v>6.3871067655304996</c:v>
                </c:pt>
                <c:pt idx="14757">
                  <c:v>6.3848211401619901</c:v>
                </c:pt>
                <c:pt idx="14758">
                  <c:v>6.3825355903870502</c:v>
                </c:pt>
                <c:pt idx="14759">
                  <c:v>6.3802501161761196</c:v>
                </c:pt>
                <c:pt idx="14760">
                  <c:v>6.3779647174996397</c:v>
                </c:pt>
                <c:pt idx="14761">
                  <c:v>6.3756793943280803</c:v>
                </c:pt>
                <c:pt idx="14762">
                  <c:v>6.3733941466318704</c:v>
                </c:pt>
                <c:pt idx="14763">
                  <c:v>6.3711089743814702</c:v>
                </c:pt>
                <c:pt idx="14764">
                  <c:v>6.3688238775473502</c:v>
                </c:pt>
                <c:pt idx="14765">
                  <c:v>6.3665388560999698</c:v>
                </c:pt>
                <c:pt idx="14766">
                  <c:v>6.3642539100097899</c:v>
                </c:pt>
                <c:pt idx="14767">
                  <c:v>6.3619690392472901</c:v>
                </c:pt>
                <c:pt idx="14768">
                  <c:v>6.3596842437829402</c:v>
                </c:pt>
                <c:pt idx="14769">
                  <c:v>6.3573995235872198</c:v>
                </c:pt>
                <c:pt idx="14770">
                  <c:v>6.3551148786306202</c:v>
                </c:pt>
                <c:pt idx="14771">
                  <c:v>6.3528303088835996</c:v>
                </c:pt>
                <c:pt idx="14772">
                  <c:v>6.3505458143166704</c:v>
                </c:pt>
                <c:pt idx="14773">
                  <c:v>6.3482613949003204</c:v>
                </c:pt>
                <c:pt idx="14774">
                  <c:v>6.3459770506050397</c:v>
                </c:pt>
                <c:pt idx="14775">
                  <c:v>6.34369278140134</c:v>
                </c:pt>
                <c:pt idx="14776">
                  <c:v>6.3414085872597203</c:v>
                </c:pt>
                <c:pt idx="14777">
                  <c:v>6.3391244681506898</c:v>
                </c:pt>
                <c:pt idx="14778">
                  <c:v>6.3368404240447402</c:v>
                </c:pt>
                <c:pt idx="14779">
                  <c:v>6.3345564549124198</c:v>
                </c:pt>
                <c:pt idx="14780">
                  <c:v>6.3322725607242196</c:v>
                </c:pt>
                <c:pt idx="14781">
                  <c:v>6.3299887414506699</c:v>
                </c:pt>
                <c:pt idx="14782">
                  <c:v>6.3277049970623001</c:v>
                </c:pt>
                <c:pt idx="14783">
                  <c:v>6.3254213275296296</c:v>
                </c:pt>
                <c:pt idx="14784">
                  <c:v>6.3231377328232004</c:v>
                </c:pt>
                <c:pt idx="14785">
                  <c:v>6.3208542129135497</c:v>
                </c:pt>
                <c:pt idx="14786">
                  <c:v>6.3185707677712104</c:v>
                </c:pt>
                <c:pt idx="14787">
                  <c:v>6.3162873973667297</c:v>
                </c:pt>
                <c:pt idx="14788">
                  <c:v>6.3140041016706503</c:v>
                </c:pt>
                <c:pt idx="14789">
                  <c:v>6.3117208806535299</c:v>
                </c:pt>
                <c:pt idx="14790">
                  <c:v>6.30943773428592</c:v>
                </c:pt>
                <c:pt idx="14791">
                  <c:v>6.3071546625383803</c:v>
                </c:pt>
                <c:pt idx="14792">
                  <c:v>6.3048716653814703</c:v>
                </c:pt>
                <c:pt idx="14793">
                  <c:v>6.3025887427857503</c:v>
                </c:pt>
                <c:pt idx="14794">
                  <c:v>6.3003058947217996</c:v>
                </c:pt>
                <c:pt idx="14795">
                  <c:v>6.29802312116019</c:v>
                </c:pt>
                <c:pt idx="14796">
                  <c:v>6.2957404220714901</c:v>
                </c:pt>
                <c:pt idx="14797">
                  <c:v>6.29345779742627</c:v>
                </c:pt>
                <c:pt idx="14798">
                  <c:v>6.2911752471951399</c:v>
                </c:pt>
                <c:pt idx="14799">
                  <c:v>6.28889277134867</c:v>
                </c:pt>
                <c:pt idx="14800">
                  <c:v>6.28661036985745</c:v>
                </c:pt>
                <c:pt idx="14801">
                  <c:v>6.2843280426920796</c:v>
                </c:pt>
                <c:pt idx="14802">
                  <c:v>6.2820457898231501</c:v>
                </c:pt>
                <c:pt idx="14803">
                  <c:v>6.27976361122127</c:v>
                </c:pt>
                <c:pt idx="14804">
                  <c:v>6.2774815068570398</c:v>
                </c:pt>
                <c:pt idx="14805">
                  <c:v>6.2751994767010704</c:v>
                </c:pt>
                <c:pt idx="14806">
                  <c:v>6.2729175207239702</c:v>
                </c:pt>
                <c:pt idx="14807">
                  <c:v>6.2706356388963602</c:v>
                </c:pt>
                <c:pt idx="14808">
                  <c:v>6.2683538311888398</c:v>
                </c:pt>
                <c:pt idx="14809">
                  <c:v>6.2660720975720698</c:v>
                </c:pt>
                <c:pt idx="14810">
                  <c:v>6.26379043801664</c:v>
                </c:pt>
                <c:pt idx="14811">
                  <c:v>6.2615088524931997</c:v>
                </c:pt>
                <c:pt idx="14812">
                  <c:v>6.2592273409723802</c:v>
                </c:pt>
                <c:pt idx="14813">
                  <c:v>6.2569459034248203</c:v>
                </c:pt>
                <c:pt idx="14814">
                  <c:v>6.2546645398211496</c:v>
                </c:pt>
                <c:pt idx="14815">
                  <c:v>6.25238325013202</c:v>
                </c:pt>
                <c:pt idx="14816">
                  <c:v>6.25010203432808</c:v>
                </c:pt>
                <c:pt idx="14817">
                  <c:v>6.2478208923799796</c:v>
                </c:pt>
                <c:pt idx="14818">
                  <c:v>6.24553982425837</c:v>
                </c:pt>
                <c:pt idx="14819">
                  <c:v>6.24325882993391</c:v>
                </c:pt>
                <c:pt idx="14820">
                  <c:v>6.2409779093772704</c:v>
                </c:pt>
                <c:pt idx="14821">
                  <c:v>6.2386970625591101</c:v>
                </c:pt>
                <c:pt idx="14822">
                  <c:v>6.2364162894500996</c:v>
                </c:pt>
                <c:pt idx="14823">
                  <c:v>6.2341355900209097</c:v>
                </c:pt>
                <c:pt idx="14824">
                  <c:v>6.2318549642422196</c:v>
                </c:pt>
                <c:pt idx="14825">
                  <c:v>6.2295744120847001</c:v>
                </c:pt>
                <c:pt idx="14826">
                  <c:v>6.22729393351905</c:v>
                </c:pt>
                <c:pt idx="14827">
                  <c:v>6.2250135285159498</c:v>
                </c:pt>
                <c:pt idx="14828">
                  <c:v>6.2227331970460904</c:v>
                </c:pt>
                <c:pt idx="14829">
                  <c:v>6.2204529390801602</c:v>
                </c:pt>
                <c:pt idx="14830">
                  <c:v>6.2181727545888696</c:v>
                </c:pt>
                <c:pt idx="14831">
                  <c:v>6.2158926435429001</c:v>
                </c:pt>
                <c:pt idx="14832">
                  <c:v>6.2136126059129699</c:v>
                </c:pt>
                <c:pt idx="14833">
                  <c:v>6.2113326416697898</c:v>
                </c:pt>
                <c:pt idx="14834">
                  <c:v>6.2090527507840596</c:v>
                </c:pt>
                <c:pt idx="14835">
                  <c:v>6.2067729332265102</c:v>
                </c:pt>
                <c:pt idx="14836">
                  <c:v>6.2044931889678399</c:v>
                </c:pt>
                <c:pt idx="14837">
                  <c:v>6.2022135179787901</c:v>
                </c:pt>
                <c:pt idx="14838">
                  <c:v>6.1999339202300803</c:v>
                </c:pt>
                <c:pt idx="14839">
                  <c:v>6.1976543956924397</c:v>
                </c:pt>
                <c:pt idx="14840">
                  <c:v>6.1953749443366002</c:v>
                </c:pt>
                <c:pt idx="14841">
                  <c:v>6.1930955661332998</c:v>
                </c:pt>
                <c:pt idx="14842">
                  <c:v>6.1908162610532704</c:v>
                </c:pt>
                <c:pt idx="14843">
                  <c:v>6.1885370290672697</c:v>
                </c:pt>
                <c:pt idx="14844">
                  <c:v>6.18625787014604</c:v>
                </c:pt>
                <c:pt idx="14845">
                  <c:v>6.18397878426034</c:v>
                </c:pt>
                <c:pt idx="14846">
                  <c:v>6.1816997713808997</c:v>
                </c:pt>
                <c:pt idx="14847">
                  <c:v>6.17942083147849</c:v>
                </c:pt>
                <c:pt idx="14848">
                  <c:v>6.1771419645238801</c:v>
                </c:pt>
                <c:pt idx="14849">
                  <c:v>6.1748631704878196</c:v>
                </c:pt>
                <c:pt idx="14850">
                  <c:v>6.1725844493411</c:v>
                </c:pt>
                <c:pt idx="14851">
                  <c:v>6.1703058010544698</c:v>
                </c:pt>
                <c:pt idx="14852">
                  <c:v>6.1680272255987196</c:v>
                </c:pt>
                <c:pt idx="14853">
                  <c:v>6.1657487229446097</c:v>
                </c:pt>
                <c:pt idx="14854">
                  <c:v>6.1634702930629404</c:v>
                </c:pt>
                <c:pt idx="14855">
                  <c:v>6.1611919359244904</c:v>
                </c:pt>
                <c:pt idx="14856">
                  <c:v>6.1589136515000504</c:v>
                </c:pt>
                <c:pt idx="14857">
                  <c:v>6.1566354397604099</c:v>
                </c:pt>
                <c:pt idx="14858">
                  <c:v>6.1543573006763799</c:v>
                </c:pt>
                <c:pt idx="14859">
                  <c:v>6.1520792342187303</c:v>
                </c:pt>
                <c:pt idx="14860">
                  <c:v>6.1498012403582996</c:v>
                </c:pt>
                <c:pt idx="14861">
                  <c:v>6.1475233190658702</c:v>
                </c:pt>
                <c:pt idx="14862">
                  <c:v>6.1452454703122603</c:v>
                </c:pt>
                <c:pt idx="14863">
                  <c:v>6.1429676940682798</c:v>
                </c:pt>
                <c:pt idx="14864">
                  <c:v>6.1406899903047503</c:v>
                </c:pt>
                <c:pt idx="14865">
                  <c:v>6.1384123589925004</c:v>
                </c:pt>
                <c:pt idx="14866">
                  <c:v>6.1361348001023401</c:v>
                </c:pt>
                <c:pt idx="14867">
                  <c:v>6.1338573136051</c:v>
                </c:pt>
                <c:pt idx="14868">
                  <c:v>6.1315798994716202</c:v>
                </c:pt>
                <c:pt idx="14869">
                  <c:v>6.1293025576727302</c:v>
                </c:pt>
                <c:pt idx="14870">
                  <c:v>6.1270252881792704</c:v>
                </c:pt>
                <c:pt idx="14871">
                  <c:v>6.1247480909620702</c:v>
                </c:pt>
                <c:pt idx="14872">
                  <c:v>6.122470965992</c:v>
                </c:pt>
                <c:pt idx="14873">
                  <c:v>6.1201939132398797</c:v>
                </c:pt>
                <c:pt idx="14874">
                  <c:v>6.1179169326765797</c:v>
                </c:pt>
                <c:pt idx="14875">
                  <c:v>6.1156400242729498</c:v>
                </c:pt>
                <c:pt idx="14876">
                  <c:v>6.1133631879998598</c:v>
                </c:pt>
                <c:pt idx="14877">
                  <c:v>6.1110864238281497</c:v>
                </c:pt>
                <c:pt idx="14878">
                  <c:v>6.1088097317287096</c:v>
                </c:pt>
                <c:pt idx="14879">
                  <c:v>6.1065331116724</c:v>
                </c:pt>
                <c:pt idx="14880">
                  <c:v>6.1042565636300896</c:v>
                </c:pt>
                <c:pt idx="14881">
                  <c:v>6.1019800875726498</c:v>
                </c:pt>
                <c:pt idx="14882">
                  <c:v>6.0997036834709801</c:v>
                </c:pt>
                <c:pt idx="14883">
                  <c:v>6.0974273512959503</c:v>
                </c:pt>
                <c:pt idx="14884">
                  <c:v>6.0951510910184403</c:v>
                </c:pt>
                <c:pt idx="14885">
                  <c:v>6.0928749026093598</c:v>
                </c:pt>
                <c:pt idx="14886">
                  <c:v>6.0905987860395898</c:v>
                </c:pt>
                <c:pt idx="14887">
                  <c:v>6.08832274128003</c:v>
                </c:pt>
                <c:pt idx="14888">
                  <c:v>6.08604676830159</c:v>
                </c:pt>
                <c:pt idx="14889">
                  <c:v>6.0837708670751596</c:v>
                </c:pt>
                <c:pt idx="14890">
                  <c:v>6.0814950375716501</c:v>
                </c:pt>
                <c:pt idx="14891">
                  <c:v>6.0792192797619702</c:v>
                </c:pt>
                <c:pt idx="14892">
                  <c:v>6.0769435936170497</c:v>
                </c:pt>
                <c:pt idx="14893">
                  <c:v>6.0746679791077902</c:v>
                </c:pt>
                <c:pt idx="14894">
                  <c:v>6.0723924362051198</c:v>
                </c:pt>
                <c:pt idx="14895">
                  <c:v>6.0701169648799702</c:v>
                </c:pt>
                <c:pt idx="14896">
                  <c:v>6.06784156510325</c:v>
                </c:pt>
                <c:pt idx="14897">
                  <c:v>6.0655662368459096</c:v>
                </c:pt>
                <c:pt idx="14898">
                  <c:v>6.0632909800788797</c:v>
                </c:pt>
                <c:pt idx="14899">
                  <c:v>6.0610157947731</c:v>
                </c:pt>
                <c:pt idx="14900">
                  <c:v>6.0587406808995103</c:v>
                </c:pt>
                <c:pt idx="14901">
                  <c:v>6.0564656384290503</c:v>
                </c:pt>
                <c:pt idx="14902">
                  <c:v>6.05419066733268</c:v>
                </c:pt>
                <c:pt idx="14903">
                  <c:v>6.0519157675813497</c:v>
                </c:pt>
                <c:pt idx="14904">
                  <c:v>6.04964093914601</c:v>
                </c:pt>
                <c:pt idx="14905">
                  <c:v>6.0473661819976199</c:v>
                </c:pt>
                <c:pt idx="14906">
                  <c:v>6.0450914961071502</c:v>
                </c:pt>
                <c:pt idx="14907">
                  <c:v>6.0428168814455496</c:v>
                </c:pt>
                <c:pt idx="14908">
                  <c:v>6.0405423379838101</c:v>
                </c:pt>
                <c:pt idx="14909">
                  <c:v>6.0382678656928999</c:v>
                </c:pt>
                <c:pt idx="14910">
                  <c:v>6.0359934645437798</c:v>
                </c:pt>
                <c:pt idx="14911">
                  <c:v>6.0337191345074404</c:v>
                </c:pt>
                <c:pt idx="14912">
                  <c:v>6.03144487555487</c:v>
                </c:pt>
                <c:pt idx="14913">
                  <c:v>6.0291706876570501</c:v>
                </c:pt>
                <c:pt idx="14914">
                  <c:v>6.0268965707849702</c:v>
                </c:pt>
                <c:pt idx="14915">
                  <c:v>6.0246225249096197</c:v>
                </c:pt>
                <c:pt idx="14916">
                  <c:v>6.0223485500020004</c:v>
                </c:pt>
                <c:pt idx="14917">
                  <c:v>6.0200746460331196</c:v>
                </c:pt>
                <c:pt idx="14918">
                  <c:v>6.0178008129739702</c:v>
                </c:pt>
                <c:pt idx="14919">
                  <c:v>6.0155270507955603</c:v>
                </c:pt>
                <c:pt idx="14920">
                  <c:v>6.0132533594689104</c:v>
                </c:pt>
                <c:pt idx="14921">
                  <c:v>6.0109797389650197</c:v>
                </c:pt>
                <c:pt idx="14922">
                  <c:v>6.0087061892549096</c:v>
                </c:pt>
                <c:pt idx="14923">
                  <c:v>6.0064327103096202</c:v>
                </c:pt>
                <c:pt idx="14924">
                  <c:v>6.0041593021001498</c:v>
                </c:pt>
                <c:pt idx="14925">
                  <c:v>6.0018859645975402</c:v>
                </c:pt>
                <c:pt idx="14926">
                  <c:v>5.9996126977728199</c:v>
                </c:pt>
                <c:pt idx="14927">
                  <c:v>5.9973395015970201</c:v>
                </c:pt>
                <c:pt idx="14928">
                  <c:v>5.99506637604118</c:v>
                </c:pt>
                <c:pt idx="14929">
                  <c:v>5.9927933210763404</c:v>
                </c:pt>
                <c:pt idx="14930">
                  <c:v>5.9905203366735602</c:v>
                </c:pt>
                <c:pt idx="14931">
                  <c:v>5.9882474228038598</c:v>
                </c:pt>
                <c:pt idx="14932">
                  <c:v>5.9859745794383104</c:v>
                </c:pt>
                <c:pt idx="14933">
                  <c:v>5.9837018065479599</c:v>
                </c:pt>
                <c:pt idx="14934">
                  <c:v>5.9814291041038699</c:v>
                </c:pt>
                <c:pt idx="14935">
                  <c:v>5.9791564720770998</c:v>
                </c:pt>
                <c:pt idx="14936">
                  <c:v>5.9768839104387199</c:v>
                </c:pt>
                <c:pt idx="14937">
                  <c:v>5.9746114191597801</c:v>
                </c:pt>
                <c:pt idx="14938">
                  <c:v>5.9723389982113799</c:v>
                </c:pt>
                <c:pt idx="14939">
                  <c:v>5.9700666475645701</c:v>
                </c:pt>
                <c:pt idx="14940">
                  <c:v>5.9677943671904501</c:v>
                </c:pt>
                <c:pt idx="14941">
                  <c:v>5.9655221570600796</c:v>
                </c:pt>
                <c:pt idx="14942">
                  <c:v>5.9632500171445599</c:v>
                </c:pt>
                <c:pt idx="14943">
                  <c:v>5.96097794741498</c:v>
                </c:pt>
                <c:pt idx="14944">
                  <c:v>5.9587059478424198</c:v>
                </c:pt>
                <c:pt idx="14945">
                  <c:v>5.95643401839797</c:v>
                </c:pt>
                <c:pt idx="14946">
                  <c:v>5.9541621590527596</c:v>
                </c:pt>
                <c:pt idx="14947">
                  <c:v>5.9518903697778596</c:v>
                </c:pt>
                <c:pt idx="14948">
                  <c:v>5.9496186505443998</c:v>
                </c:pt>
                <c:pt idx="14949">
                  <c:v>5.9473470013234602</c:v>
                </c:pt>
                <c:pt idx="14950">
                  <c:v>5.9450754220861803</c:v>
                </c:pt>
                <c:pt idx="14951">
                  <c:v>5.9428039128036598</c:v>
                </c:pt>
                <c:pt idx="14952">
                  <c:v>5.9405324734470302</c:v>
                </c:pt>
                <c:pt idx="14953">
                  <c:v>5.9382611039873998</c:v>
                </c:pt>
                <c:pt idx="14954">
                  <c:v>5.9359898043959003</c:v>
                </c:pt>
                <c:pt idx="14955">
                  <c:v>5.9337185746436596</c:v>
                </c:pt>
                <c:pt idx="14956">
                  <c:v>5.9314474147018199</c:v>
                </c:pt>
                <c:pt idx="14957">
                  <c:v>5.9291763245415003</c:v>
                </c:pt>
                <c:pt idx="14958">
                  <c:v>5.9269053041338502</c:v>
                </c:pt>
                <c:pt idx="14959">
                  <c:v>5.9246343534500099</c:v>
                </c:pt>
                <c:pt idx="14960">
                  <c:v>5.9223634724611198</c:v>
                </c:pt>
                <c:pt idx="14961">
                  <c:v>5.92009266113834</c:v>
                </c:pt>
                <c:pt idx="14962">
                  <c:v>5.9178219194528099</c:v>
                </c:pt>
                <c:pt idx="14963">
                  <c:v>5.9155512473757002</c:v>
                </c:pt>
                <c:pt idx="14964">
                  <c:v>5.9132806448781601</c:v>
                </c:pt>
                <c:pt idx="14965">
                  <c:v>5.9110101119313496</c:v>
                </c:pt>
                <c:pt idx="14966">
                  <c:v>5.9087396485064403</c:v>
                </c:pt>
                <c:pt idx="14967">
                  <c:v>5.9064692545746</c:v>
                </c:pt>
                <c:pt idx="14968">
                  <c:v>5.9041989301070004</c:v>
                </c:pt>
                <c:pt idx="14969">
                  <c:v>5.9019286750748101</c:v>
                </c:pt>
                <c:pt idx="14970">
                  <c:v>5.8996584894492203</c:v>
                </c:pt>
                <c:pt idx="14971">
                  <c:v>5.8973883732014096</c:v>
                </c:pt>
                <c:pt idx="14972">
                  <c:v>5.8951183263025602</c:v>
                </c:pt>
                <c:pt idx="14973">
                  <c:v>5.8928483487238701</c:v>
                </c:pt>
                <c:pt idx="14974">
                  <c:v>5.8905784404365198</c:v>
                </c:pt>
                <c:pt idx="14975">
                  <c:v>5.8883086014117101</c:v>
                </c:pt>
                <c:pt idx="14976">
                  <c:v>5.88603883162064</c:v>
                </c:pt>
                <c:pt idx="14977">
                  <c:v>5.8837691310345202</c:v>
                </c:pt>
                <c:pt idx="14978">
                  <c:v>5.8814994996245398</c:v>
                </c:pt>
                <c:pt idx="14979">
                  <c:v>5.8792299373619104</c:v>
                </c:pt>
                <c:pt idx="14980">
                  <c:v>5.8769604442178602</c:v>
                </c:pt>
                <c:pt idx="14981">
                  <c:v>5.8746910201635902</c:v>
                </c:pt>
                <c:pt idx="14982">
                  <c:v>5.8724216651703296</c:v>
                </c:pt>
                <c:pt idx="14983">
                  <c:v>5.8701523792092898</c:v>
                </c:pt>
                <c:pt idx="14984">
                  <c:v>5.8678831622516903</c:v>
                </c:pt>
                <c:pt idx="14985">
                  <c:v>5.8656140142687896</c:v>
                </c:pt>
                <c:pt idx="14986">
                  <c:v>5.8633449352317903</c:v>
                </c:pt>
                <c:pt idx="14987">
                  <c:v>5.8610759251119404</c:v>
                </c:pt>
                <c:pt idx="14988">
                  <c:v>5.8588069838804797</c:v>
                </c:pt>
                <c:pt idx="14989">
                  <c:v>5.8565381115086401</c:v>
                </c:pt>
                <c:pt idx="14990">
                  <c:v>5.85426930796769</c:v>
                </c:pt>
                <c:pt idx="14991">
                  <c:v>5.8520005732288496</c:v>
                </c:pt>
                <c:pt idx="14992">
                  <c:v>5.84973190726339</c:v>
                </c:pt>
                <c:pt idx="14993">
                  <c:v>5.8474633100425599</c:v>
                </c:pt>
                <c:pt idx="14994">
                  <c:v>5.8451947815376197</c:v>
                </c:pt>
                <c:pt idx="14995">
                  <c:v>5.84292632171982</c:v>
                </c:pt>
                <c:pt idx="14996">
                  <c:v>5.8406579305604502</c:v>
                </c:pt>
                <c:pt idx="14997">
                  <c:v>5.8383896080307496</c:v>
                </c:pt>
                <c:pt idx="14998">
                  <c:v>5.83612135410202</c:v>
                </c:pt>
                <c:pt idx="14999">
                  <c:v>5.8338531687455104</c:v>
                </c:pt>
                <c:pt idx="15000">
                  <c:v>5.8315850519325103</c:v>
                </c:pt>
                <c:pt idx="15001">
                  <c:v>5.8293170036342996</c:v>
                </c:pt>
                <c:pt idx="15002">
                  <c:v>5.8270490238221697</c:v>
                </c:pt>
                <c:pt idx="15003">
                  <c:v>5.8247811124674103</c:v>
                </c:pt>
                <c:pt idx="15004">
                  <c:v>5.8225132695413002</c:v>
                </c:pt>
                <c:pt idx="15005">
                  <c:v>5.8202454950151301</c:v>
                </c:pt>
                <c:pt idx="15006">
                  <c:v>5.8179777888602198</c:v>
                </c:pt>
                <c:pt idx="15007">
                  <c:v>5.8157101510478499</c:v>
                </c:pt>
                <c:pt idx="15008">
                  <c:v>5.8134425815493396</c:v>
                </c:pt>
                <c:pt idx="15009">
                  <c:v>5.8111750803359801</c:v>
                </c:pt>
                <c:pt idx="15010">
                  <c:v>5.8089076473791001</c:v>
                </c:pt>
                <c:pt idx="15011">
                  <c:v>5.8066402826500099</c:v>
                </c:pt>
                <c:pt idx="15012">
                  <c:v>5.8043729861200202</c:v>
                </c:pt>
                <c:pt idx="15013">
                  <c:v>5.8021057577604598</c:v>
                </c:pt>
                <c:pt idx="15014">
                  <c:v>5.7998385975426396</c:v>
                </c:pt>
                <c:pt idx="15015">
                  <c:v>5.7975715054379</c:v>
                </c:pt>
                <c:pt idx="15016">
                  <c:v>5.7953044814175696</c:v>
                </c:pt>
                <c:pt idx="15017">
                  <c:v>5.7930375254529798</c:v>
                </c:pt>
                <c:pt idx="15018">
                  <c:v>5.7907706375154699</c:v>
                </c:pt>
                <c:pt idx="15019">
                  <c:v>5.7885038175763803</c:v>
                </c:pt>
                <c:pt idx="15020">
                  <c:v>5.7862370656070503</c:v>
                </c:pt>
                <c:pt idx="15021">
                  <c:v>5.7839703815788299</c:v>
                </c:pt>
                <c:pt idx="15022">
                  <c:v>5.7817037654630701</c:v>
                </c:pt>
                <c:pt idx="15023">
                  <c:v>5.7794372172311199</c:v>
                </c:pt>
                <c:pt idx="15024">
                  <c:v>5.7771707368543401</c:v>
                </c:pt>
                <c:pt idx="15025">
                  <c:v>5.7749043243041003</c:v>
                </c:pt>
                <c:pt idx="15026">
                  <c:v>5.7726379795517397</c:v>
                </c:pt>
                <c:pt idx="15027">
                  <c:v>5.7703717025686503</c:v>
                </c:pt>
                <c:pt idx="15028">
                  <c:v>5.7681054933261802</c:v>
                </c:pt>
                <c:pt idx="15029">
                  <c:v>5.7658393517957096</c:v>
                </c:pt>
                <c:pt idx="15030">
                  <c:v>5.7635732779486197</c:v>
                </c:pt>
                <c:pt idx="15031">
                  <c:v>5.7613072717562899</c:v>
                </c:pt>
                <c:pt idx="15032">
                  <c:v>5.7590413331901003</c:v>
                </c:pt>
                <c:pt idx="15033">
                  <c:v>5.75677546222144</c:v>
                </c:pt>
                <c:pt idx="15034">
                  <c:v>5.7545096588216902</c:v>
                </c:pt>
                <c:pt idx="15035">
                  <c:v>5.7522439229622497</c:v>
                </c:pt>
                <c:pt idx="15036">
                  <c:v>5.7499782546145104</c:v>
                </c:pt>
                <c:pt idx="15037">
                  <c:v>5.7477126537498702</c:v>
                </c:pt>
                <c:pt idx="15038">
                  <c:v>5.7454471203397404</c:v>
                </c:pt>
                <c:pt idx="15039">
                  <c:v>5.7431816543555101</c:v>
                </c:pt>
                <c:pt idx="15040">
                  <c:v>5.7409162557686004</c:v>
                </c:pt>
                <c:pt idx="15041">
                  <c:v>5.7386509245504298</c:v>
                </c:pt>
                <c:pt idx="15042">
                  <c:v>5.73638566067239</c:v>
                </c:pt>
                <c:pt idx="15043">
                  <c:v>5.7341204641059198</c:v>
                </c:pt>
                <c:pt idx="15044">
                  <c:v>5.7318553348224297</c:v>
                </c:pt>
                <c:pt idx="15045">
                  <c:v>5.7295902727933496</c:v>
                </c:pt>
                <c:pt idx="15046">
                  <c:v>5.7273252779900998</c:v>
                </c:pt>
                <c:pt idx="15047">
                  <c:v>5.72506035038412</c:v>
                </c:pt>
                <c:pt idx="15048">
                  <c:v>5.7227954899468498</c:v>
                </c:pt>
                <c:pt idx="15049">
                  <c:v>5.7205306966497096</c:v>
                </c:pt>
                <c:pt idx="15050">
                  <c:v>5.7182659704641496</c:v>
                </c:pt>
                <c:pt idx="15051">
                  <c:v>5.7160013113616097</c:v>
                </c:pt>
                <c:pt idx="15052">
                  <c:v>5.71373671931355</c:v>
                </c:pt>
                <c:pt idx="15053">
                  <c:v>5.7114721942914004</c:v>
                </c:pt>
                <c:pt idx="15054">
                  <c:v>5.7092077362666203</c:v>
                </c:pt>
                <c:pt idx="15055">
                  <c:v>5.7069433452106804</c:v>
                </c:pt>
                <c:pt idx="15056">
                  <c:v>5.7046790210950196</c:v>
                </c:pt>
                <c:pt idx="15057">
                  <c:v>5.7024147638911202</c:v>
                </c:pt>
                <c:pt idx="15058">
                  <c:v>5.7001505735704399</c:v>
                </c:pt>
                <c:pt idx="15059">
                  <c:v>5.6978864501044502</c:v>
                </c:pt>
                <c:pt idx="15060">
                  <c:v>5.6956223934646104</c:v>
                </c:pt>
                <c:pt idx="15061">
                  <c:v>5.6933584036224198</c:v>
                </c:pt>
                <c:pt idx="15062">
                  <c:v>5.6910944805493502</c:v>
                </c:pt>
                <c:pt idx="15063">
                  <c:v>5.6888306242168696</c:v>
                </c:pt>
                <c:pt idx="15064">
                  <c:v>5.6865668345964799</c:v>
                </c:pt>
                <c:pt idx="15065">
                  <c:v>5.6843031116596601</c:v>
                </c:pt>
                <c:pt idx="15066">
                  <c:v>5.6820394553779101</c:v>
                </c:pt>
                <c:pt idx="15067">
                  <c:v>5.6797758657227098</c:v>
                </c:pt>
                <c:pt idx="15068">
                  <c:v>5.6775123426655796</c:v>
                </c:pt>
                <c:pt idx="15069">
                  <c:v>5.6752488861780002</c:v>
                </c:pt>
                <c:pt idx="15070">
                  <c:v>5.6729854962314796</c:v>
                </c:pt>
                <c:pt idx="15071">
                  <c:v>5.6707221727975403</c:v>
                </c:pt>
                <c:pt idx="15072">
                  <c:v>5.6684589158476797</c:v>
                </c:pt>
                <c:pt idx="15073">
                  <c:v>5.6661957253534103</c:v>
                </c:pt>
                <c:pt idx="15074">
                  <c:v>5.6639326012862599</c:v>
                </c:pt>
                <c:pt idx="15075">
                  <c:v>5.66166954361774</c:v>
                </c:pt>
                <c:pt idx="15076">
                  <c:v>5.6594065523193802</c:v>
                </c:pt>
                <c:pt idx="15077">
                  <c:v>5.6571436273627098</c:v>
                </c:pt>
                <c:pt idx="15078">
                  <c:v>5.6548807687192397</c:v>
                </c:pt>
                <c:pt idx="15079">
                  <c:v>5.6526179763605304</c:v>
                </c:pt>
                <c:pt idx="15080">
                  <c:v>5.65035525025809</c:v>
                </c:pt>
                <c:pt idx="15081">
                  <c:v>5.64809259038348</c:v>
                </c:pt>
                <c:pt idx="15082">
                  <c:v>5.6458299967082404</c:v>
                </c:pt>
                <c:pt idx="15083">
                  <c:v>5.6435674692038997</c:v>
                </c:pt>
                <c:pt idx="15084">
                  <c:v>5.6413050078420302</c:v>
                </c:pt>
                <c:pt idx="15085">
                  <c:v>5.6390426125941602</c:v>
                </c:pt>
                <c:pt idx="15086">
                  <c:v>5.6367802834318699</c:v>
                </c:pt>
                <c:pt idx="15087">
                  <c:v>5.6345180203267002</c:v>
                </c:pt>
                <c:pt idx="15088">
                  <c:v>5.63225582325021</c:v>
                </c:pt>
                <c:pt idx="15089">
                  <c:v>5.6299936921739802</c:v>
                </c:pt>
                <c:pt idx="15090">
                  <c:v>5.6277316270695597</c:v>
                </c:pt>
                <c:pt idx="15091">
                  <c:v>5.6254696279085401</c:v>
                </c:pt>
                <c:pt idx="15092">
                  <c:v>5.6232076946624803</c:v>
                </c:pt>
                <c:pt idx="15093">
                  <c:v>5.6209458273029602</c:v>
                </c:pt>
                <c:pt idx="15094">
                  <c:v>5.61868402580156</c:v>
                </c:pt>
                <c:pt idx="15095">
                  <c:v>5.6164222901298704</c:v>
                </c:pt>
                <c:pt idx="15096">
                  <c:v>5.6141606202594696</c:v>
                </c:pt>
                <c:pt idx="15097">
                  <c:v>5.6118990161619502</c:v>
                </c:pt>
                <c:pt idx="15098">
                  <c:v>5.60963747780891</c:v>
                </c:pt>
                <c:pt idx="15099">
                  <c:v>5.6073760051719299</c:v>
                </c:pt>
                <c:pt idx="15100">
                  <c:v>5.60511459822263</c:v>
                </c:pt>
                <c:pt idx="15101">
                  <c:v>5.6028532569326002</c:v>
                </c:pt>
                <c:pt idx="15102">
                  <c:v>5.6005919812734497</c:v>
                </c:pt>
                <c:pt idx="15103">
                  <c:v>5.59833077121678</c:v>
                </c:pt>
                <c:pt idx="15104">
                  <c:v>5.5960696267342103</c:v>
                </c:pt>
                <c:pt idx="15105">
                  <c:v>5.5938085477973596</c:v>
                </c:pt>
                <c:pt idx="15106">
                  <c:v>5.5915475343778303</c:v>
                </c:pt>
                <c:pt idx="15107">
                  <c:v>5.5892865864472601</c:v>
                </c:pt>
                <c:pt idx="15108">
                  <c:v>5.5870257039772699</c:v>
                </c:pt>
                <c:pt idx="15109">
                  <c:v>5.5847648869394702</c:v>
                </c:pt>
                <c:pt idx="15110">
                  <c:v>5.5825041353055198</c:v>
                </c:pt>
                <c:pt idx="15111">
                  <c:v>5.5802434490470301</c:v>
                </c:pt>
                <c:pt idx="15112">
                  <c:v>5.5779828281356396</c:v>
                </c:pt>
                <c:pt idx="15113">
                  <c:v>5.5757222725429996</c:v>
                </c:pt>
                <c:pt idx="15114">
                  <c:v>5.5734617822407504</c:v>
                </c:pt>
                <c:pt idx="15115">
                  <c:v>5.5712013572005299</c:v>
                </c:pt>
                <c:pt idx="15116">
                  <c:v>5.5689409973939901</c:v>
                </c:pt>
                <c:pt idx="15117">
                  <c:v>5.56668070279279</c:v>
                </c:pt>
                <c:pt idx="15118">
                  <c:v>5.56442047336858</c:v>
                </c:pt>
                <c:pt idx="15119">
                  <c:v>5.5621603090930103</c:v>
                </c:pt>
                <c:pt idx="15120">
                  <c:v>5.5599002099377604</c:v>
                </c:pt>
                <c:pt idx="15121">
                  <c:v>5.5576401758744796</c:v>
                </c:pt>
                <c:pt idx="15122">
                  <c:v>5.5553802068748501</c:v>
                </c:pt>
                <c:pt idx="15123">
                  <c:v>5.5531203029105303</c:v>
                </c:pt>
                <c:pt idx="15124">
                  <c:v>5.5508604639531898</c:v>
                </c:pt>
                <c:pt idx="15125">
                  <c:v>5.5486006899745304</c:v>
                </c:pt>
                <c:pt idx="15126">
                  <c:v>5.5463409809461997</c:v>
                </c:pt>
                <c:pt idx="15127">
                  <c:v>5.54408133683991</c:v>
                </c:pt>
                <c:pt idx="15128">
                  <c:v>5.5418217576273303</c:v>
                </c:pt>
                <c:pt idx="15129">
                  <c:v>5.5395622432801499</c:v>
                </c:pt>
                <c:pt idx="15130">
                  <c:v>5.5373027937700696</c:v>
                </c:pt>
                <c:pt idx="15131">
                  <c:v>5.5350434090687797</c:v>
                </c:pt>
                <c:pt idx="15132">
                  <c:v>5.53278408914798</c:v>
                </c:pt>
                <c:pt idx="15133">
                  <c:v>5.5305248339793698</c:v>
                </c:pt>
                <c:pt idx="15134">
                  <c:v>5.5282656435346702</c:v>
                </c:pt>
                <c:pt idx="15135">
                  <c:v>5.52600651778556</c:v>
                </c:pt>
                <c:pt idx="15136">
                  <c:v>5.5237474567037799</c:v>
                </c:pt>
                <c:pt idx="15137">
                  <c:v>5.5214884602610299</c:v>
                </c:pt>
                <c:pt idx="15138">
                  <c:v>5.5192295284290198</c:v>
                </c:pt>
                <c:pt idx="15139">
                  <c:v>5.5169706611794798</c:v>
                </c:pt>
                <c:pt idx="15140">
                  <c:v>5.5147118584841399</c:v>
                </c:pt>
                <c:pt idx="15141">
                  <c:v>5.51245312031471</c:v>
                </c:pt>
                <c:pt idx="15142">
                  <c:v>5.51019444664293</c:v>
                </c:pt>
                <c:pt idx="15143">
                  <c:v>5.5079358374405301</c:v>
                </c:pt>
                <c:pt idx="15144">
                  <c:v>5.5056772926792501</c:v>
                </c:pt>
                <c:pt idx="15145">
                  <c:v>5.5034188123308301</c:v>
                </c:pt>
                <c:pt idx="15146">
                  <c:v>5.5011603963670002</c:v>
                </c:pt>
                <c:pt idx="15147">
                  <c:v>5.4989020447595101</c:v>
                </c:pt>
                <c:pt idx="15148">
                  <c:v>5.4966437574801104</c:v>
                </c:pt>
                <c:pt idx="15149">
                  <c:v>5.4943855345005499</c:v>
                </c:pt>
                <c:pt idx="15150">
                  <c:v>5.4921273757925899</c:v>
                </c:pt>
                <c:pt idx="15151">
                  <c:v>5.4898692813279704</c:v>
                </c:pt>
                <c:pt idx="15152">
                  <c:v>5.48761125107848</c:v>
                </c:pt>
                <c:pt idx="15153">
                  <c:v>5.48535328501585</c:v>
                </c:pt>
                <c:pt idx="15154">
                  <c:v>5.4830953831118698</c:v>
                </c:pt>
                <c:pt idx="15155">
                  <c:v>5.4808375453382903</c:v>
                </c:pt>
                <c:pt idx="15156">
                  <c:v>5.4785797716669098</c:v>
                </c:pt>
                <c:pt idx="15157">
                  <c:v>5.4763220620694799</c:v>
                </c:pt>
                <c:pt idx="15158">
                  <c:v>5.4740644165177796</c:v>
                </c:pt>
                <c:pt idx="15159">
                  <c:v>5.4718068349836102</c:v>
                </c:pt>
                <c:pt idx="15160">
                  <c:v>5.46954931743874</c:v>
                </c:pt>
                <c:pt idx="15161">
                  <c:v>5.4672918638549604</c:v>
                </c:pt>
                <c:pt idx="15162">
                  <c:v>5.4650344742040602</c:v>
                </c:pt>
                <c:pt idx="15163">
                  <c:v>5.4627771484578398</c:v>
                </c:pt>
                <c:pt idx="15164">
                  <c:v>5.4605198865880897</c:v>
                </c:pt>
                <c:pt idx="15165">
                  <c:v>5.4582626885666201</c:v>
                </c:pt>
                <c:pt idx="15166">
                  <c:v>5.45600555436521</c:v>
                </c:pt>
                <c:pt idx="15167">
                  <c:v>5.4537484839556898</c:v>
                </c:pt>
                <c:pt idx="15168">
                  <c:v>5.4514914773098599</c:v>
                </c:pt>
                <c:pt idx="15169">
                  <c:v>5.4492345343995199</c:v>
                </c:pt>
                <c:pt idx="15170">
                  <c:v>5.4469776551965099</c:v>
                </c:pt>
                <c:pt idx="15171">
                  <c:v>5.4447208396726197</c:v>
                </c:pt>
                <c:pt idx="15172">
                  <c:v>5.4424640877997001</c:v>
                </c:pt>
                <c:pt idx="15173">
                  <c:v>5.4402073995495499</c:v>
                </c:pt>
                <c:pt idx="15174">
                  <c:v>5.4379507748940101</c:v>
                </c:pt>
                <c:pt idx="15175">
                  <c:v>5.4356942138049096</c:v>
                </c:pt>
                <c:pt idx="15176">
                  <c:v>5.4334377162540797</c:v>
                </c:pt>
                <c:pt idx="15177">
                  <c:v>5.4311812822133501</c:v>
                </c:pt>
                <c:pt idx="15178">
                  <c:v>5.4289249116545699</c:v>
                </c:pt>
                <c:pt idx="15179">
                  <c:v>5.4266686045495698</c:v>
                </c:pt>
                <c:pt idx="15180">
                  <c:v>5.4244123608702104</c:v>
                </c:pt>
                <c:pt idx="15181">
                  <c:v>5.4221561805883196</c:v>
                </c:pt>
                <c:pt idx="15182">
                  <c:v>5.4199000636757804</c:v>
                </c:pt>
                <c:pt idx="15183">
                  <c:v>5.4176440101044196</c:v>
                </c:pt>
                <c:pt idx="15184">
                  <c:v>5.4153880198461</c:v>
                </c:pt>
                <c:pt idx="15185">
                  <c:v>5.4131320928726803</c:v>
                </c:pt>
                <c:pt idx="15186">
                  <c:v>5.4108762291560302</c:v>
                </c:pt>
                <c:pt idx="15187">
                  <c:v>5.4086204286680202</c:v>
                </c:pt>
                <c:pt idx="15188">
                  <c:v>5.4063646913805004</c:v>
                </c:pt>
                <c:pt idx="15189">
                  <c:v>5.4041090172653599</c:v>
                </c:pt>
                <c:pt idx="15190">
                  <c:v>5.4018534062944701</c:v>
                </c:pt>
                <c:pt idx="15191">
                  <c:v>5.3995978584397104</c:v>
                </c:pt>
                <c:pt idx="15192">
                  <c:v>5.3973423736729602</c:v>
                </c:pt>
                <c:pt idx="15193">
                  <c:v>5.3950869519661104</c:v>
                </c:pt>
                <c:pt idx="15194">
                  <c:v>5.3928315932910298</c:v>
                </c:pt>
                <c:pt idx="15195">
                  <c:v>5.3905762976196296</c:v>
                </c:pt>
                <c:pt idx="15196">
                  <c:v>5.3883210649237903</c:v>
                </c:pt>
                <c:pt idx="15197">
                  <c:v>5.3860658951754097</c:v>
                </c:pt>
                <c:pt idx="15198">
                  <c:v>5.3838107883464001</c:v>
                </c:pt>
                <c:pt idx="15199">
                  <c:v>5.3815557444086499</c:v>
                </c:pt>
                <c:pt idx="15200">
                  <c:v>5.3793007633340597</c:v>
                </c:pt>
                <c:pt idx="15201">
                  <c:v>5.3770458450945497</c:v>
                </c:pt>
                <c:pt idx="15202">
                  <c:v>5.3747909896620296</c:v>
                </c:pt>
                <c:pt idx="15203">
                  <c:v>5.3725361970084098</c:v>
                </c:pt>
                <c:pt idx="15204">
                  <c:v>5.3702814671055998</c:v>
                </c:pt>
                <c:pt idx="15205">
                  <c:v>5.3680267999255404</c:v>
                </c:pt>
                <c:pt idx="15206">
                  <c:v>5.3657721954401296</c:v>
                </c:pt>
                <c:pt idx="15207">
                  <c:v>5.3635176536213196</c:v>
                </c:pt>
                <c:pt idx="15208">
                  <c:v>5.36126317444102</c:v>
                </c:pt>
                <c:pt idx="15209">
                  <c:v>5.3590087578711803</c:v>
                </c:pt>
                <c:pt idx="15210">
                  <c:v>5.35675440388371</c:v>
                </c:pt>
                <c:pt idx="15211">
                  <c:v>5.3545001124505696</c:v>
                </c:pt>
                <c:pt idx="15212">
                  <c:v>5.3522458835436897</c:v>
                </c:pt>
                <c:pt idx="15213">
                  <c:v>5.34999171713502</c:v>
                </c:pt>
                <c:pt idx="15214">
                  <c:v>5.34773761319651</c:v>
                </c:pt>
                <c:pt idx="15215">
                  <c:v>5.3454835717000897</c:v>
                </c:pt>
                <c:pt idx="15216">
                  <c:v>5.3432295926177398</c:v>
                </c:pt>
                <c:pt idx="15217">
                  <c:v>5.3409756759213902</c:v>
                </c:pt>
                <c:pt idx="15218">
                  <c:v>5.3387218215830199</c:v>
                </c:pt>
                <c:pt idx="15219">
                  <c:v>5.3364680295745801</c:v>
                </c:pt>
                <c:pt idx="15220">
                  <c:v>5.3342142998680497</c:v>
                </c:pt>
                <c:pt idx="15221">
                  <c:v>5.3319606324353703</c:v>
                </c:pt>
                <c:pt idx="15222">
                  <c:v>5.3297070272485296</c:v>
                </c:pt>
                <c:pt idx="15223">
                  <c:v>5.3274534842795003</c:v>
                </c:pt>
                <c:pt idx="15224">
                  <c:v>5.3252000035002602</c:v>
                </c:pt>
                <c:pt idx="15225">
                  <c:v>5.3229465848827804</c:v>
                </c:pt>
                <c:pt idx="15226">
                  <c:v>5.3206932283990502</c:v>
                </c:pt>
                <c:pt idx="15227">
                  <c:v>5.3184399340210602</c:v>
                </c:pt>
                <c:pt idx="15228">
                  <c:v>5.3161867017207802</c:v>
                </c:pt>
                <c:pt idx="15229">
                  <c:v>5.3139335314702203</c:v>
                </c:pt>
                <c:pt idx="15230">
                  <c:v>5.3116804232413601</c:v>
                </c:pt>
                <c:pt idx="15231">
                  <c:v>5.3094273770062097</c:v>
                </c:pt>
                <c:pt idx="15232">
                  <c:v>5.3071743927367603</c:v>
                </c:pt>
                <c:pt idx="15233">
                  <c:v>5.30492147040502</c:v>
                </c:pt>
                <c:pt idx="15234">
                  <c:v>5.3026686099829901</c:v>
                </c:pt>
                <c:pt idx="15235">
                  <c:v>5.3004158114426803</c:v>
                </c:pt>
                <c:pt idx="15236">
                  <c:v>5.2981630747561104</c:v>
                </c:pt>
                <c:pt idx="15237">
                  <c:v>5.2959103998952903</c:v>
                </c:pt>
                <c:pt idx="15238">
                  <c:v>5.2936577868322301</c:v>
                </c:pt>
                <c:pt idx="15239">
                  <c:v>5.2914052355389503</c:v>
                </c:pt>
                <c:pt idx="15240">
                  <c:v>5.2891527459874901</c:v>
                </c:pt>
                <c:pt idx="15241">
                  <c:v>5.2869003181498702</c:v>
                </c:pt>
                <c:pt idx="15242">
                  <c:v>5.2846479519981102</c:v>
                </c:pt>
                <c:pt idx="15243">
                  <c:v>5.2823956475042504</c:v>
                </c:pt>
                <c:pt idx="15244">
                  <c:v>5.2801434046403202</c:v>
                </c:pt>
                <c:pt idx="15245">
                  <c:v>5.2778912233783704</c:v>
                </c:pt>
                <c:pt idx="15246">
                  <c:v>5.2756391036904304</c:v>
                </c:pt>
                <c:pt idx="15247">
                  <c:v>5.2733870455485397</c:v>
                </c:pt>
                <c:pt idx="15248">
                  <c:v>5.2711350489247604</c:v>
                </c:pt>
                <c:pt idx="15249">
                  <c:v>5.2688831137911398</c:v>
                </c:pt>
                <c:pt idx="15250">
                  <c:v>5.2666312401197199</c:v>
                </c:pt>
                <c:pt idx="15251">
                  <c:v>5.2643794278825604</c:v>
                </c:pt>
                <c:pt idx="15252">
                  <c:v>5.26212767705172</c:v>
                </c:pt>
                <c:pt idx="15253">
                  <c:v>5.25987598759927</c:v>
                </c:pt>
                <c:pt idx="15254">
                  <c:v>5.25762435949727</c:v>
                </c:pt>
                <c:pt idx="15255">
                  <c:v>5.25537279271777</c:v>
                </c:pt>
                <c:pt idx="15256">
                  <c:v>5.2531212872328599</c:v>
                </c:pt>
                <c:pt idx="15257">
                  <c:v>5.2508698430146099</c:v>
                </c:pt>
                <c:pt idx="15258">
                  <c:v>5.2486184600350896</c:v>
                </c:pt>
                <c:pt idx="15259">
                  <c:v>5.2463671382663897</c:v>
                </c:pt>
                <c:pt idx="15260">
                  <c:v>5.2441158776805796</c:v>
                </c:pt>
                <c:pt idx="15261">
                  <c:v>5.2418646782497502</c:v>
                </c:pt>
                <c:pt idx="15262">
                  <c:v>5.2396135399459798</c:v>
                </c:pt>
                <c:pt idx="15263">
                  <c:v>5.2373624627413697</c:v>
                </c:pt>
                <c:pt idx="15264">
                  <c:v>5.2351114466080197</c:v>
                </c:pt>
                <c:pt idx="15265">
                  <c:v>5.2328604915180099</c:v>
                </c:pt>
                <c:pt idx="15266">
                  <c:v>5.2306095974434399</c:v>
                </c:pt>
                <c:pt idx="15267">
                  <c:v>5.2283587643564298</c:v>
                </c:pt>
                <c:pt idx="15268">
                  <c:v>5.2261079922290596</c:v>
                </c:pt>
                <c:pt idx="15269">
                  <c:v>5.2238572810334603</c:v>
                </c:pt>
                <c:pt idx="15270">
                  <c:v>5.2216066307417304</c:v>
                </c:pt>
                <c:pt idx="15271">
                  <c:v>5.2193560413259803</c:v>
                </c:pt>
                <c:pt idx="15272">
                  <c:v>5.2171055127583399</c:v>
                </c:pt>
                <c:pt idx="15273">
                  <c:v>5.2148550450109203</c:v>
                </c:pt>
                <c:pt idx="15274">
                  <c:v>5.21260463805584</c:v>
                </c:pt>
                <c:pt idx="15275">
                  <c:v>5.2103542918652304</c:v>
                </c:pt>
                <c:pt idx="15276">
                  <c:v>5.2081040064112099</c:v>
                </c:pt>
                <c:pt idx="15277">
                  <c:v>5.2058537816659296</c:v>
                </c:pt>
                <c:pt idx="15278">
                  <c:v>5.2036036176015097</c:v>
                </c:pt>
                <c:pt idx="15279">
                  <c:v>5.20135351419008</c:v>
                </c:pt>
                <c:pt idx="15280">
                  <c:v>5.1991034714037898</c:v>
                </c:pt>
                <c:pt idx="15281">
                  <c:v>5.1968534892147797</c:v>
                </c:pt>
                <c:pt idx="15282">
                  <c:v>5.1946035675952</c:v>
                </c:pt>
                <c:pt idx="15283">
                  <c:v>5.1923537065171903</c:v>
                </c:pt>
                <c:pt idx="15284">
                  <c:v>5.1901039059529097</c:v>
                </c:pt>
                <c:pt idx="15285">
                  <c:v>5.1878541658745103</c:v>
                </c:pt>
                <c:pt idx="15286">
                  <c:v>5.1856044862541397</c:v>
                </c:pt>
                <c:pt idx="15287">
                  <c:v>5.1833548670639598</c:v>
                </c:pt>
                <c:pt idx="15288">
                  <c:v>5.1811053082761402</c:v>
                </c:pt>
                <c:pt idx="15289">
                  <c:v>5.1788558098628501</c:v>
                </c:pt>
                <c:pt idx="15290">
                  <c:v>5.1766063717962396</c:v>
                </c:pt>
                <c:pt idx="15291">
                  <c:v>5.1743569940484999</c:v>
                </c:pt>
                <c:pt idx="15292">
                  <c:v>5.1721076765917902</c:v>
                </c:pt>
                <c:pt idx="15293">
                  <c:v>5.1698584193982997</c:v>
                </c:pt>
                <c:pt idx="15294">
                  <c:v>5.1676092224402002</c:v>
                </c:pt>
                <c:pt idx="15295">
                  <c:v>5.1653600856896702</c:v>
                </c:pt>
                <c:pt idx="15296">
                  <c:v>5.1631110091189099</c:v>
                </c:pt>
                <c:pt idx="15297">
                  <c:v>5.1608619927000801</c:v>
                </c:pt>
                <c:pt idx="15298">
                  <c:v>5.1586130364054004</c:v>
                </c:pt>
                <c:pt idx="15299">
                  <c:v>5.1563641402070504</c:v>
                </c:pt>
                <c:pt idx="15300">
                  <c:v>5.1541153040772301</c:v>
                </c:pt>
                <c:pt idx="15301">
                  <c:v>5.1518665279881501</c:v>
                </c:pt>
                <c:pt idx="15302">
                  <c:v>5.1496178119119902</c:v>
                </c:pt>
                <c:pt idx="15303">
                  <c:v>5.1473691558209698</c:v>
                </c:pt>
                <c:pt idx="15304">
                  <c:v>5.1451205596872898</c:v>
                </c:pt>
                <c:pt idx="15305">
                  <c:v>5.1428720234831697</c:v>
                </c:pt>
                <c:pt idx="15306">
                  <c:v>5.1406235471808204</c:v>
                </c:pt>
                <c:pt idx="15307">
                  <c:v>5.1383751307524603</c:v>
                </c:pt>
                <c:pt idx="15308">
                  <c:v>5.1361267741702896</c:v>
                </c:pt>
                <c:pt idx="15309">
                  <c:v>5.1338784774065598</c:v>
                </c:pt>
                <c:pt idx="15310">
                  <c:v>5.1316302404334797</c:v>
                </c:pt>
                <c:pt idx="15311">
                  <c:v>5.1293820632232903</c:v>
                </c:pt>
                <c:pt idx="15312">
                  <c:v>5.1271339457481897</c:v>
                </c:pt>
                <c:pt idx="15313">
                  <c:v>5.12488588798045</c:v>
                </c:pt>
                <c:pt idx="15314">
                  <c:v>5.12263788989228</c:v>
                </c:pt>
                <c:pt idx="15315">
                  <c:v>5.1203899514559401</c:v>
                </c:pt>
                <c:pt idx="15316">
                  <c:v>5.1181420726436597</c:v>
                </c:pt>
                <c:pt idx="15317">
                  <c:v>5.1158942534276797</c:v>
                </c:pt>
                <c:pt idx="15318">
                  <c:v>5.1136464937802604</c:v>
                </c:pt>
                <c:pt idx="15319">
                  <c:v>5.11139879367364</c:v>
                </c:pt>
                <c:pt idx="15320">
                  <c:v>5.1091511530800897</c:v>
                </c:pt>
                <c:pt idx="15321">
                  <c:v>5.1069035719718503</c:v>
                </c:pt>
                <c:pt idx="15322">
                  <c:v>5.1046560503211804</c:v>
                </c:pt>
                <c:pt idx="15323">
                  <c:v>5.1024085881003396</c:v>
                </c:pt>
                <c:pt idx="15324">
                  <c:v>5.1001611852815998</c:v>
                </c:pt>
                <c:pt idx="15325">
                  <c:v>5.0979138418372401</c:v>
                </c:pt>
                <c:pt idx="15326">
                  <c:v>5.0956665577395004</c:v>
                </c:pt>
                <c:pt idx="15327">
                  <c:v>5.0934193329606803</c:v>
                </c:pt>
                <c:pt idx="15328">
                  <c:v>5.0911721674730401</c:v>
                </c:pt>
                <c:pt idx="15329">
                  <c:v>5.0889250612488697</c:v>
                </c:pt>
                <c:pt idx="15330">
                  <c:v>5.08667801426044</c:v>
                </c:pt>
                <c:pt idx="15331">
                  <c:v>5.0844310264800399</c:v>
                </c:pt>
                <c:pt idx="15332">
                  <c:v>5.0821840978799502</c:v>
                </c:pt>
                <c:pt idx="15333">
                  <c:v>5.0799372284324704</c:v>
                </c:pt>
                <c:pt idx="15334">
                  <c:v>5.0776904181098903</c:v>
                </c:pt>
                <c:pt idx="15335">
                  <c:v>5.0754436668845004</c:v>
                </c:pt>
                <c:pt idx="15336">
                  <c:v>5.0731969747286101</c:v>
                </c:pt>
                <c:pt idx="15337">
                  <c:v>5.0709503416145001</c:v>
                </c:pt>
                <c:pt idx="15338">
                  <c:v>5.0687037675145001</c:v>
                </c:pt>
                <c:pt idx="15339">
                  <c:v>5.0664572524008902</c:v>
                </c:pt>
                <c:pt idx="15340">
                  <c:v>5.0642107962459999</c:v>
                </c:pt>
                <c:pt idx="15341">
                  <c:v>5.0619643990221297</c:v>
                </c:pt>
                <c:pt idx="15342">
                  <c:v>5.0597180607016004</c:v>
                </c:pt>
                <c:pt idx="15343">
                  <c:v>5.05747178125673</c:v>
                </c:pt>
                <c:pt idx="15344">
                  <c:v>5.0552255606598298</c:v>
                </c:pt>
                <c:pt idx="15345">
                  <c:v>5.0529793988832301</c:v>
                </c:pt>
                <c:pt idx="15346">
                  <c:v>5.0507332958992599</c:v>
                </c:pt>
                <c:pt idx="15347">
                  <c:v>5.0484872516802497</c:v>
                </c:pt>
                <c:pt idx="15348">
                  <c:v>5.0462412661985097</c:v>
                </c:pt>
                <c:pt idx="15349">
                  <c:v>5.0439953394264103</c:v>
                </c:pt>
                <c:pt idx="15350">
                  <c:v>5.0417494713362503</c:v>
                </c:pt>
                <c:pt idx="15351">
                  <c:v>5.0395036619004001</c:v>
                </c:pt>
                <c:pt idx="15352">
                  <c:v>5.0372579110911797</c:v>
                </c:pt>
                <c:pt idx="15353">
                  <c:v>5.0350122188809499</c:v>
                </c:pt>
                <c:pt idx="15354">
                  <c:v>5.03276658524205</c:v>
                </c:pt>
                <c:pt idx="15355">
                  <c:v>5.0305210101468401</c:v>
                </c:pt>
                <c:pt idx="15356">
                  <c:v>5.0282754935676603</c:v>
                </c:pt>
                <c:pt idx="15357">
                  <c:v>5.0260300354768797</c:v>
                </c:pt>
                <c:pt idx="15358">
                  <c:v>5.0237846358468596</c:v>
                </c:pt>
                <c:pt idx="15359">
                  <c:v>5.0215392946499398</c:v>
                </c:pt>
                <c:pt idx="15360">
                  <c:v>5.0192940118585101</c:v>
                </c:pt>
                <c:pt idx="15361">
                  <c:v>5.0170487874449297</c:v>
                </c:pt>
                <c:pt idx="15362">
                  <c:v>5.0148036213815601</c:v>
                </c:pt>
                <c:pt idx="15363">
                  <c:v>5.01255851364078</c:v>
                </c:pt>
                <c:pt idx="15364">
                  <c:v>5.0103134641949696</c:v>
                </c:pt>
                <c:pt idx="15365">
                  <c:v>5.0080684730165004</c:v>
                </c:pt>
                <c:pt idx="15366">
                  <c:v>5.0058235400777598</c:v>
                </c:pt>
                <c:pt idx="15367">
                  <c:v>5.0035786653511298</c:v>
                </c:pt>
                <c:pt idx="15368">
                  <c:v>5.0013338488089998</c:v>
                </c:pt>
                <c:pt idx="15369">
                  <c:v>4.9990890904237499</c:v>
                </c:pt>
                <c:pt idx="15370">
                  <c:v>4.9968443901677704</c:v>
                </c:pt>
                <c:pt idx="15371">
                  <c:v>4.9945997480134796</c:v>
                </c:pt>
                <c:pt idx="15372">
                  <c:v>4.99235516393325</c:v>
                </c:pt>
                <c:pt idx="15373">
                  <c:v>4.9901106378994902</c:v>
                </c:pt>
                <c:pt idx="15374">
                  <c:v>4.9878661698846098</c:v>
                </c:pt>
                <c:pt idx="15375">
                  <c:v>4.9856217598610097</c:v>
                </c:pt>
                <c:pt idx="15376">
                  <c:v>4.9833774078011004</c:v>
                </c:pt>
                <c:pt idx="15377">
                  <c:v>4.9811331136772798</c:v>
                </c:pt>
                <c:pt idx="15378">
                  <c:v>4.9788888774619897</c:v>
                </c:pt>
                <c:pt idx="15379">
                  <c:v>4.9766446991276201</c:v>
                </c:pt>
                <c:pt idx="15380">
                  <c:v>4.9744005786466001</c:v>
                </c:pt>
                <c:pt idx="15381">
                  <c:v>4.9721565159913599</c:v>
                </c:pt>
                <c:pt idx="15382">
                  <c:v>4.9699125111343099</c:v>
                </c:pt>
                <c:pt idx="15383">
                  <c:v>4.9676685640478899</c:v>
                </c:pt>
                <c:pt idx="15384">
                  <c:v>4.9654246747045203</c:v>
                </c:pt>
                <c:pt idx="15385">
                  <c:v>4.9631808430766498</c:v>
                </c:pt>
                <c:pt idx="15386">
                  <c:v>4.9609370691367003</c:v>
                </c:pt>
                <c:pt idx="15387">
                  <c:v>4.95869335285711</c:v>
                </c:pt>
                <c:pt idx="15388">
                  <c:v>4.9564496942103302</c:v>
                </c:pt>
                <c:pt idx="15389">
                  <c:v>4.9542060931687901</c:v>
                </c:pt>
                <c:pt idx="15390">
                  <c:v>4.95196254970495</c:v>
                </c:pt>
                <c:pt idx="15391">
                  <c:v>4.9497190637912603</c:v>
                </c:pt>
                <c:pt idx="15392">
                  <c:v>4.9474756354001697</c:v>
                </c:pt>
                <c:pt idx="15393">
                  <c:v>4.9452322645041198</c:v>
                </c:pt>
                <c:pt idx="15394">
                  <c:v>4.9429889510755904</c:v>
                </c:pt>
                <c:pt idx="15395">
                  <c:v>4.9407456950870303</c:v>
                </c:pt>
                <c:pt idx="15396">
                  <c:v>4.9385024965108997</c:v>
                </c:pt>
                <c:pt idx="15397">
                  <c:v>4.9362593553196703</c:v>
                </c:pt>
                <c:pt idx="15398">
                  <c:v>4.9340162714857998</c:v>
                </c:pt>
                <c:pt idx="15399">
                  <c:v>4.9317732449817804</c:v>
                </c:pt>
                <c:pt idx="15400">
                  <c:v>4.9295302757800696</c:v>
                </c:pt>
                <c:pt idx="15401">
                  <c:v>4.9272873638531403</c:v>
                </c:pt>
                <c:pt idx="15402">
                  <c:v>4.9250445091734898</c:v>
                </c:pt>
                <c:pt idx="15403">
                  <c:v>4.92280171171359</c:v>
                </c:pt>
                <c:pt idx="15404">
                  <c:v>4.9205589714459199</c:v>
                </c:pt>
                <c:pt idx="15405">
                  <c:v>4.9183162883429796</c:v>
                </c:pt>
                <c:pt idx="15406">
                  <c:v>4.9160736623772401</c:v>
                </c:pt>
                <c:pt idx="15407">
                  <c:v>4.9138310935212104</c:v>
                </c:pt>
                <c:pt idx="15408">
                  <c:v>4.9115885817473899</c:v>
                </c:pt>
                <c:pt idx="15409">
                  <c:v>4.9093461270282504</c:v>
                </c:pt>
                <c:pt idx="15410">
                  <c:v>4.9071037293363204</c:v>
                </c:pt>
                <c:pt idx="15411">
                  <c:v>4.9048613886440897</c:v>
                </c:pt>
                <c:pt idx="15412">
                  <c:v>4.9026191049240699</c:v>
                </c:pt>
                <c:pt idx="15413">
                  <c:v>4.9003768781487702</c:v>
                </c:pt>
                <c:pt idx="15414">
                  <c:v>4.8981347082906996</c:v>
                </c:pt>
                <c:pt idx="15415">
                  <c:v>4.89589259532237</c:v>
                </c:pt>
                <c:pt idx="15416">
                  <c:v>4.8936505392163001</c:v>
                </c:pt>
                <c:pt idx="15417">
                  <c:v>4.8914085399450196</c:v>
                </c:pt>
                <c:pt idx="15418">
                  <c:v>4.8891665974810303</c:v>
                </c:pt>
                <c:pt idx="15419">
                  <c:v>4.8869247117968699</c:v>
                </c:pt>
                <c:pt idx="15420">
                  <c:v>4.8846828828650697</c:v>
                </c:pt>
                <c:pt idx="15421">
                  <c:v>4.8824411106581502</c:v>
                </c:pt>
                <c:pt idx="15422">
                  <c:v>4.88019939514865</c:v>
                </c:pt>
                <c:pt idx="15423">
                  <c:v>4.87795773630911</c:v>
                </c:pt>
                <c:pt idx="15424">
                  <c:v>4.8757161341120501</c:v>
                </c:pt>
                <c:pt idx="15425">
                  <c:v>4.8734745885300299</c:v>
                </c:pt>
                <c:pt idx="15426">
                  <c:v>4.8712330995355897</c:v>
                </c:pt>
                <c:pt idx="15427">
                  <c:v>4.8689916671012696</c:v>
                </c:pt>
                <c:pt idx="15428">
                  <c:v>4.8667502911996197</c:v>
                </c:pt>
                <c:pt idx="15429">
                  <c:v>4.8645089718031898</c:v>
                </c:pt>
                <c:pt idx="15430">
                  <c:v>4.8622677088845396</c:v>
                </c:pt>
                <c:pt idx="15431">
                  <c:v>4.8600265024162299</c:v>
                </c:pt>
                <c:pt idx="15432">
                  <c:v>4.8577853523708097</c:v>
                </c:pt>
                <c:pt idx="15433">
                  <c:v>4.8555442587208502</c:v>
                </c:pt>
                <c:pt idx="15434">
                  <c:v>4.8533032214388996</c:v>
                </c:pt>
                <c:pt idx="15435">
                  <c:v>4.8510622404975496</c:v>
                </c:pt>
                <c:pt idx="15436">
                  <c:v>4.8488213158693503</c:v>
                </c:pt>
                <c:pt idx="15437">
                  <c:v>4.8465804475268897</c:v>
                </c:pt>
                <c:pt idx="15438">
                  <c:v>4.8443396354427302</c:v>
                </c:pt>
                <c:pt idx="15439">
                  <c:v>4.8420988795894599</c:v>
                </c:pt>
                <c:pt idx="15440">
                  <c:v>4.8398581799396601</c:v>
                </c:pt>
                <c:pt idx="15441">
                  <c:v>4.8376175364659</c:v>
                </c:pt>
                <c:pt idx="15442">
                  <c:v>4.8353769491407901</c:v>
                </c:pt>
                <c:pt idx="15443">
                  <c:v>4.8331364179368901</c:v>
                </c:pt>
                <c:pt idx="15444">
                  <c:v>4.8308959428268103</c:v>
                </c:pt>
                <c:pt idx="15445">
                  <c:v>4.8286555237831399</c:v>
                </c:pt>
                <c:pt idx="15446">
                  <c:v>4.8264151607784802</c:v>
                </c:pt>
                <c:pt idx="15447">
                  <c:v>4.8241748537854203</c:v>
                </c:pt>
                <c:pt idx="15448">
                  <c:v>4.8219346027765697</c:v>
                </c:pt>
                <c:pt idx="15449">
                  <c:v>4.8196944077245396</c:v>
                </c:pt>
                <c:pt idx="15450">
                  <c:v>4.8174542686019199</c:v>
                </c:pt>
                <c:pt idx="15451">
                  <c:v>4.8152141853813299</c:v>
                </c:pt>
                <c:pt idx="15452">
                  <c:v>4.81297415803538</c:v>
                </c:pt>
                <c:pt idx="15453">
                  <c:v>4.8107341865366902</c:v>
                </c:pt>
                <c:pt idx="15454">
                  <c:v>4.8084942708578797</c:v>
                </c:pt>
                <c:pt idx="15455">
                  <c:v>4.8062544109715599</c:v>
                </c:pt>
                <c:pt idx="15456">
                  <c:v>4.8040146068503597</c:v>
                </c:pt>
                <c:pt idx="15457">
                  <c:v>4.8017748584669002</c:v>
                </c:pt>
                <c:pt idx="15458">
                  <c:v>4.7995351657938103</c:v>
                </c:pt>
                <c:pt idx="15459">
                  <c:v>4.79729552880372</c:v>
                </c:pt>
                <c:pt idx="15460">
                  <c:v>4.7950559474692698</c:v>
                </c:pt>
                <c:pt idx="15461">
                  <c:v>4.7928164217630904</c:v>
                </c:pt>
                <c:pt idx="15462">
                  <c:v>4.7905769516578198</c:v>
                </c:pt>
                <c:pt idx="15463">
                  <c:v>4.7883375371261003</c:v>
                </c:pt>
                <c:pt idx="15464">
                  <c:v>4.7860981781405796</c:v>
                </c:pt>
                <c:pt idx="15465">
                  <c:v>4.7838588746738999</c:v>
                </c:pt>
                <c:pt idx="15466">
                  <c:v>4.7816196266987099</c:v>
                </c:pt>
                <c:pt idx="15467">
                  <c:v>4.7793804341876598</c:v>
                </c:pt>
                <c:pt idx="15468">
                  <c:v>4.7771412971134097</c:v>
                </c:pt>
                <c:pt idx="15469">
                  <c:v>4.7749022154486198</c:v>
                </c:pt>
                <c:pt idx="15470">
                  <c:v>4.7726631891659297</c:v>
                </c:pt>
                <c:pt idx="15471">
                  <c:v>4.7704242182380199</c:v>
                </c:pt>
                <c:pt idx="15472">
                  <c:v>4.7681853026375602</c:v>
                </c:pt>
                <c:pt idx="15473">
                  <c:v>4.7659464423372002</c:v>
                </c:pt>
                <c:pt idx="15474">
                  <c:v>4.7637076373096097</c:v>
                </c:pt>
                <c:pt idx="15475">
                  <c:v>4.7614688875274798</c:v>
                </c:pt>
                <c:pt idx="15476">
                  <c:v>4.7592301929634804</c:v>
                </c:pt>
                <c:pt idx="15477">
                  <c:v>4.7569915535902796</c:v>
                </c:pt>
                <c:pt idx="15478">
                  <c:v>4.7547529693805499</c:v>
                </c:pt>
                <c:pt idx="15479">
                  <c:v>4.7525144403070003</c:v>
                </c:pt>
                <c:pt idx="15480">
                  <c:v>4.7502759663422998</c:v>
                </c:pt>
                <c:pt idx="15481">
                  <c:v>4.7480375474591403</c:v>
                </c:pt>
                <c:pt idx="15482">
                  <c:v>4.7457991836301998</c:v>
                </c:pt>
                <c:pt idx="15483">
                  <c:v>4.7435608748281997</c:v>
                </c:pt>
                <c:pt idx="15484">
                  <c:v>4.7413226210258097</c:v>
                </c:pt>
                <c:pt idx="15485">
                  <c:v>4.7390844221957398</c:v>
                </c:pt>
                <c:pt idx="15486">
                  <c:v>4.7368462783106899</c:v>
                </c:pt>
                <c:pt idx="15487">
                  <c:v>4.7346081893433603</c:v>
                </c:pt>
                <c:pt idx="15488">
                  <c:v>4.7323701552664597</c:v>
                </c:pt>
                <c:pt idx="15489">
                  <c:v>4.7301321760526998</c:v>
                </c:pt>
                <c:pt idx="15490">
                  <c:v>4.7278942516747797</c:v>
                </c:pt>
                <c:pt idx="15491">
                  <c:v>4.7256563821054298</c:v>
                </c:pt>
                <c:pt idx="15492">
                  <c:v>4.7234185673173599</c:v>
                </c:pt>
                <c:pt idx="15493">
                  <c:v>4.7211808072832904</c:v>
                </c:pt>
                <c:pt idx="15494">
                  <c:v>4.7189431019759303</c:v>
                </c:pt>
                <c:pt idx="15495">
                  <c:v>4.7167054513680204</c:v>
                </c:pt>
                <c:pt idx="15496">
                  <c:v>4.7144678554322796</c:v>
                </c:pt>
                <c:pt idx="15497">
                  <c:v>4.7122303141414399</c:v>
                </c:pt>
                <c:pt idx="15498">
                  <c:v>4.7099928274682297</c:v>
                </c:pt>
                <c:pt idx="15499">
                  <c:v>4.7077553953853899</c:v>
                </c:pt>
                <c:pt idx="15500">
                  <c:v>4.7055180178656499</c:v>
                </c:pt>
                <c:pt idx="15501">
                  <c:v>4.7032806948817596</c:v>
                </c:pt>
                <c:pt idx="15502">
                  <c:v>4.70104342640645</c:v>
                </c:pt>
                <c:pt idx="15503">
                  <c:v>4.6988062124124799</c:v>
                </c:pt>
                <c:pt idx="15504">
                  <c:v>4.6965690528725803</c:v>
                </c:pt>
                <c:pt idx="15505">
                  <c:v>4.69433194775951</c:v>
                </c:pt>
                <c:pt idx="15506">
                  <c:v>4.6920948970460197</c:v>
                </c:pt>
                <c:pt idx="15507">
                  <c:v>4.68985790070486</c:v>
                </c:pt>
                <c:pt idx="15508">
                  <c:v>4.6876209587087896</c:v>
                </c:pt>
                <c:pt idx="15509">
                  <c:v>4.6853840710305699</c:v>
                </c:pt>
                <c:pt idx="15510">
                  <c:v>4.6831472376429701</c:v>
                </c:pt>
                <c:pt idx="15511">
                  <c:v>4.68091045851875</c:v>
                </c:pt>
                <c:pt idx="15512">
                  <c:v>4.6786737336306796</c:v>
                </c:pt>
                <c:pt idx="15513">
                  <c:v>4.6764370629515302</c:v>
                </c:pt>
                <c:pt idx="15514">
                  <c:v>4.6742004464540603</c:v>
                </c:pt>
                <c:pt idx="15515">
                  <c:v>4.6719638841110598</c:v>
                </c:pt>
                <c:pt idx="15516">
                  <c:v>4.6697273758953104</c:v>
                </c:pt>
                <c:pt idx="15517">
                  <c:v>4.6674909217795797</c:v>
                </c:pt>
                <c:pt idx="15518">
                  <c:v>4.6652545217366601</c:v>
                </c:pt>
                <c:pt idx="15519">
                  <c:v>4.6630181757393299</c:v>
                </c:pt>
                <c:pt idx="15520">
                  <c:v>4.6607818837603698</c:v>
                </c:pt>
                <c:pt idx="15521">
                  <c:v>4.6585456457725902</c:v>
                </c:pt>
                <c:pt idx="15522">
                  <c:v>4.6563094617487701</c:v>
                </c:pt>
                <c:pt idx="15523">
                  <c:v>4.6540733316617198</c:v>
                </c:pt>
                <c:pt idx="15524">
                  <c:v>4.65183725548422</c:v>
                </c:pt>
                <c:pt idx="15525">
                  <c:v>4.6496012331890801</c:v>
                </c:pt>
                <c:pt idx="15526">
                  <c:v>4.6473652647490997</c:v>
                </c:pt>
                <c:pt idx="15527">
                  <c:v>4.6451293501370801</c:v>
                </c:pt>
                <c:pt idx="15528">
                  <c:v>4.64289348932585</c:v>
                </c:pt>
                <c:pt idx="15529">
                  <c:v>4.6406576822881904</c:v>
                </c:pt>
                <c:pt idx="15530">
                  <c:v>4.6384219289969399</c:v>
                </c:pt>
                <c:pt idx="15531">
                  <c:v>4.6361862294249097</c:v>
                </c:pt>
                <c:pt idx="15532">
                  <c:v>4.6339505835449</c:v>
                </c:pt>
                <c:pt idx="15533">
                  <c:v>4.6317149913297504</c:v>
                </c:pt>
                <c:pt idx="15534">
                  <c:v>4.62947945275228</c:v>
                </c:pt>
                <c:pt idx="15535">
                  <c:v>4.6272439677853203</c:v>
                </c:pt>
                <c:pt idx="15536">
                  <c:v>4.6250085364016904</c:v>
                </c:pt>
                <c:pt idx="15537">
                  <c:v>4.62277315857422</c:v>
                </c:pt>
                <c:pt idx="15538">
                  <c:v>4.6205378342757397</c:v>
                </c:pt>
                <c:pt idx="15539">
                  <c:v>4.6183025634790997</c:v>
                </c:pt>
                <c:pt idx="15540">
                  <c:v>4.6160673461571298</c:v>
                </c:pt>
                <c:pt idx="15541">
                  <c:v>4.61383218228268</c:v>
                </c:pt>
                <c:pt idx="15542">
                  <c:v>4.6115970718285801</c:v>
                </c:pt>
                <c:pt idx="15543">
                  <c:v>4.6093620147676804</c:v>
                </c:pt>
                <c:pt idx="15544">
                  <c:v>4.6071270110728202</c:v>
                </c:pt>
                <c:pt idx="15545">
                  <c:v>4.6048920607168702</c:v>
                </c:pt>
                <c:pt idx="15546">
                  <c:v>4.6026571636726796</c:v>
                </c:pt>
                <c:pt idx="15547">
                  <c:v>4.6004223199130898</c:v>
                </c:pt>
                <c:pt idx="15548">
                  <c:v>4.5981875294109704</c:v>
                </c:pt>
                <c:pt idx="15549">
                  <c:v>4.5959527921391903</c:v>
                </c:pt>
                <c:pt idx="15550">
                  <c:v>4.5937181080705898</c:v>
                </c:pt>
                <c:pt idx="15551">
                  <c:v>4.5914834771780502</c:v>
                </c:pt>
                <c:pt idx="15552">
                  <c:v>4.5892488994344403</c:v>
                </c:pt>
                <c:pt idx="15553">
                  <c:v>4.5870143748126297</c:v>
                </c:pt>
                <c:pt idx="15554">
                  <c:v>4.5847799032854999</c:v>
                </c:pt>
                <c:pt idx="15555">
                  <c:v>4.5825454848259</c:v>
                </c:pt>
                <c:pt idx="15556">
                  <c:v>4.5803111194067396</c:v>
                </c:pt>
                <c:pt idx="15557">
                  <c:v>4.5780768070008797</c:v>
                </c:pt>
                <c:pt idx="15558">
                  <c:v>4.5758425475812103</c:v>
                </c:pt>
                <c:pt idx="15559">
                  <c:v>4.5736083411206199</c:v>
                </c:pt>
                <c:pt idx="15560">
                  <c:v>4.5713741875920002</c:v>
                </c:pt>
                <c:pt idx="15561">
                  <c:v>4.5691400869682202</c:v>
                </c:pt>
                <c:pt idx="15562">
                  <c:v>4.5669060392222001</c:v>
                </c:pt>
                <c:pt idx="15563">
                  <c:v>4.5646720443268203</c:v>
                </c:pt>
                <c:pt idx="15564">
                  <c:v>4.5624381022549896</c:v>
                </c:pt>
                <c:pt idx="15565">
                  <c:v>4.5602042129795999</c:v>
                </c:pt>
                <c:pt idx="15566">
                  <c:v>4.5579703764735502</c:v>
                </c:pt>
                <c:pt idx="15567">
                  <c:v>4.5557365927097599</c:v>
                </c:pt>
                <c:pt idx="15568">
                  <c:v>4.5535028616611202</c:v>
                </c:pt>
                <c:pt idx="15569">
                  <c:v>4.5512691833005601</c:v>
                </c:pt>
                <c:pt idx="15570">
                  <c:v>4.5490355576009698</c:v>
                </c:pt>
                <c:pt idx="15571">
                  <c:v>4.5468019845352901</c:v>
                </c:pt>
                <c:pt idx="15572">
                  <c:v>4.5445684640764297</c:v>
                </c:pt>
                <c:pt idx="15573">
                  <c:v>4.5423349961973001</c:v>
                </c:pt>
                <c:pt idx="15574">
                  <c:v>4.5401015808708403</c:v>
                </c:pt>
                <c:pt idx="15575">
                  <c:v>4.5378682180699599</c:v>
                </c:pt>
                <c:pt idx="15576">
                  <c:v>4.5356349077675997</c:v>
                </c:pt>
                <c:pt idx="15577">
                  <c:v>4.53340164993668</c:v>
                </c:pt>
                <c:pt idx="15578">
                  <c:v>4.5311684445501399</c:v>
                </c:pt>
                <c:pt idx="15579">
                  <c:v>4.5289352915809102</c:v>
                </c:pt>
                <c:pt idx="15580">
                  <c:v>4.5267021910019301</c:v>
                </c:pt>
                <c:pt idx="15581">
                  <c:v>4.5244691427861401</c:v>
                </c:pt>
                <c:pt idx="15582">
                  <c:v>4.5222361469064802</c:v>
                </c:pt>
                <c:pt idx="15583">
                  <c:v>4.5200032033359001</c:v>
                </c:pt>
                <c:pt idx="15584">
                  <c:v>4.5177703120473502</c:v>
                </c:pt>
                <c:pt idx="15585">
                  <c:v>4.5155374730137696</c:v>
                </c:pt>
                <c:pt idx="15586">
                  <c:v>4.5133046862081203</c:v>
                </c:pt>
                <c:pt idx="15587">
                  <c:v>4.5110719516033502</c:v>
                </c:pt>
                <c:pt idx="15588">
                  <c:v>4.5088392691724204</c:v>
                </c:pt>
                <c:pt idx="15589">
                  <c:v>4.5066066388882904</c:v>
                </c:pt>
                <c:pt idx="15590">
                  <c:v>4.5043740607239204</c:v>
                </c:pt>
                <c:pt idx="15591">
                  <c:v>4.5021415346522797</c:v>
                </c:pt>
                <c:pt idx="15592">
                  <c:v>4.4999090606463303</c:v>
                </c:pt>
                <c:pt idx="15593">
                  <c:v>4.4976766386790397</c:v>
                </c:pt>
                <c:pt idx="15594">
                  <c:v>4.4954442687233902</c:v>
                </c:pt>
                <c:pt idx="15595">
                  <c:v>4.4932119507523396</c:v>
                </c:pt>
                <c:pt idx="15596">
                  <c:v>4.4909796847388899</c:v>
                </c:pt>
                <c:pt idx="15597">
                  <c:v>4.4887474706559898</c:v>
                </c:pt>
                <c:pt idx="15598">
                  <c:v>4.4865153084766503</c:v>
                </c:pt>
                <c:pt idx="15599">
                  <c:v>4.4842831981738298</c:v>
                </c:pt>
                <c:pt idx="15600">
                  <c:v>4.4820511397205296</c:v>
                </c:pt>
                <c:pt idx="15601">
                  <c:v>4.4798191330897401</c:v>
                </c:pt>
                <c:pt idx="15602">
                  <c:v>4.4775871782544403</c:v>
                </c:pt>
                <c:pt idx="15603">
                  <c:v>4.4753552751876304</c:v>
                </c:pt>
                <c:pt idx="15604">
                  <c:v>4.4731234238623196</c:v>
                </c:pt>
                <c:pt idx="15605">
                  <c:v>4.4708916242514798</c:v>
                </c:pt>
                <c:pt idx="15606">
                  <c:v>4.4686598763281404</c:v>
                </c:pt>
                <c:pt idx="15607">
                  <c:v>4.4664281800652796</c:v>
                </c:pt>
                <c:pt idx="15608">
                  <c:v>4.4641965354359199</c:v>
                </c:pt>
                <c:pt idx="15609">
                  <c:v>4.4619649424130596</c:v>
                </c:pt>
                <c:pt idx="15610">
                  <c:v>4.4597334009697098</c:v>
                </c:pt>
                <c:pt idx="15611">
                  <c:v>4.4575019110789</c:v>
                </c:pt>
                <c:pt idx="15612">
                  <c:v>4.4552704727136296</c:v>
                </c:pt>
                <c:pt idx="15613">
                  <c:v>4.4530390858469202</c:v>
                </c:pt>
                <c:pt idx="15614">
                  <c:v>4.4508077504517898</c:v>
                </c:pt>
                <c:pt idx="15615">
                  <c:v>4.4485764665012697</c:v>
                </c:pt>
                <c:pt idx="15616">
                  <c:v>4.44634523396837</c:v>
                </c:pt>
                <c:pt idx="15617">
                  <c:v>4.44411405282613</c:v>
                </c:pt>
                <c:pt idx="15618">
                  <c:v>4.4418829230475803</c:v>
                </c:pt>
                <c:pt idx="15619">
                  <c:v>4.4396518446057396</c:v>
                </c:pt>
                <c:pt idx="15620">
                  <c:v>4.4374208174736696</c:v>
                </c:pt>
                <c:pt idx="15621">
                  <c:v>4.4351898416243802</c:v>
                </c:pt>
                <c:pt idx="15622">
                  <c:v>4.4329589170309198</c:v>
                </c:pt>
                <c:pt idx="15623">
                  <c:v>4.4307280436663401</c:v>
                </c:pt>
                <c:pt idx="15624">
                  <c:v>4.4284972215036698</c:v>
                </c:pt>
                <c:pt idx="15625">
                  <c:v>4.4262664505159703</c:v>
                </c:pt>
                <c:pt idx="15626">
                  <c:v>4.4240357306762803</c:v>
                </c:pt>
                <c:pt idx="15627">
                  <c:v>4.4218050619576497</c:v>
                </c:pt>
                <c:pt idx="15628">
                  <c:v>4.41957444433314</c:v>
                </c:pt>
                <c:pt idx="15629">
                  <c:v>4.4173438777758101</c:v>
                </c:pt>
                <c:pt idx="15630">
                  <c:v>4.41511336225871</c:v>
                </c:pt>
                <c:pt idx="15631">
                  <c:v>4.4128828977549004</c:v>
                </c:pt>
                <c:pt idx="15632">
                  <c:v>4.4106524842374499</c:v>
                </c:pt>
                <c:pt idx="15633">
                  <c:v>4.4084221216794299</c:v>
                </c:pt>
                <c:pt idx="15634">
                  <c:v>4.4061918100538904</c:v>
                </c:pt>
                <c:pt idx="15635">
                  <c:v>4.4039615493339204</c:v>
                </c:pt>
                <c:pt idx="15636">
                  <c:v>4.4017313394925797</c:v>
                </c:pt>
                <c:pt idx="15637">
                  <c:v>4.3995011805029502</c:v>
                </c:pt>
                <c:pt idx="15638">
                  <c:v>4.3972710723381203</c:v>
                </c:pt>
                <c:pt idx="15639">
                  <c:v>4.3950410149711496</c:v>
                </c:pt>
                <c:pt idx="15640">
                  <c:v>4.3928110083751299</c:v>
                </c:pt>
                <c:pt idx="15641">
                  <c:v>4.3905810525231503</c:v>
                </c:pt>
                <c:pt idx="15642">
                  <c:v>4.3883511473882901</c:v>
                </c:pt>
                <c:pt idx="15643">
                  <c:v>4.3861212929436402</c:v>
                </c:pt>
                <c:pt idx="15644">
                  <c:v>4.3838914891623002</c:v>
                </c:pt>
                <c:pt idx="15645">
                  <c:v>4.3816617360173602</c:v>
                </c:pt>
                <c:pt idx="15646">
                  <c:v>4.3794320334819101</c:v>
                </c:pt>
                <c:pt idx="15647">
                  <c:v>4.3772023815290497</c:v>
                </c:pt>
                <c:pt idx="15648">
                  <c:v>4.3749727801319001</c:v>
                </c:pt>
                <c:pt idx="15649">
                  <c:v>4.3727432292635404</c:v>
                </c:pt>
                <c:pt idx="15650">
                  <c:v>4.3705137288970901</c:v>
                </c:pt>
                <c:pt idx="15651">
                  <c:v>4.3682842790056498</c:v>
                </c:pt>
                <c:pt idx="15652">
                  <c:v>4.3660548795623297</c:v>
                </c:pt>
                <c:pt idx="15653">
                  <c:v>4.3638255305402502</c:v>
                </c:pt>
                <c:pt idx="15654">
                  <c:v>4.3615962319125297</c:v>
                </c:pt>
                <c:pt idx="15655">
                  <c:v>4.3593669836522801</c:v>
                </c:pt>
                <c:pt idx="15656">
                  <c:v>4.3571377857326201</c:v>
                </c:pt>
                <c:pt idx="15657">
                  <c:v>4.3549086381266804</c:v>
                </c:pt>
                <c:pt idx="15658">
                  <c:v>4.3526795408075802</c:v>
                </c:pt>
                <c:pt idx="15659">
                  <c:v>4.3504504937484398</c:v>
                </c:pt>
                <c:pt idx="15660">
                  <c:v>4.3482214969223998</c:v>
                </c:pt>
                <c:pt idx="15661">
                  <c:v>4.3459925503025802</c:v>
                </c:pt>
                <c:pt idx="15662">
                  <c:v>4.3437636538621298</c:v>
                </c:pt>
                <c:pt idx="15663">
                  <c:v>4.3415348075741802</c:v>
                </c:pt>
                <c:pt idx="15664">
                  <c:v>4.3393060114118596</c:v>
                </c:pt>
                <c:pt idx="15665">
                  <c:v>4.3370772653483298</c:v>
                </c:pt>
                <c:pt idx="15666">
                  <c:v>4.33484856935672</c:v>
                </c:pt>
                <c:pt idx="15667">
                  <c:v>4.3326199234101797</c:v>
                </c:pt>
                <c:pt idx="15668">
                  <c:v>4.33039132748186</c:v>
                </c:pt>
                <c:pt idx="15669">
                  <c:v>4.3281627815449104</c:v>
                </c:pt>
                <c:pt idx="15670">
                  <c:v>4.3259342855724796</c:v>
                </c:pt>
                <c:pt idx="15671">
                  <c:v>4.3237058395377197</c:v>
                </c:pt>
                <c:pt idx="15672">
                  <c:v>4.3214774434138103</c:v>
                </c:pt>
                <c:pt idx="15673">
                  <c:v>4.3192490971738797</c:v>
                </c:pt>
                <c:pt idx="15674">
                  <c:v>4.3170208007911199</c:v>
                </c:pt>
                <c:pt idx="15675">
                  <c:v>4.3147925542386698</c:v>
                </c:pt>
                <c:pt idx="15676">
                  <c:v>4.3125643574897197</c:v>
                </c:pt>
                <c:pt idx="15677">
                  <c:v>4.3103362105174297</c:v>
                </c:pt>
                <c:pt idx="15678">
                  <c:v>4.3081081132949599</c:v>
                </c:pt>
                <c:pt idx="15679">
                  <c:v>4.3058800657954999</c:v>
                </c:pt>
                <c:pt idx="15680">
                  <c:v>4.3036520679922203</c:v>
                </c:pt>
                <c:pt idx="15681">
                  <c:v>4.3014241198583001</c:v>
                </c:pt>
                <c:pt idx="15682">
                  <c:v>4.2991962213669197</c:v>
                </c:pt>
                <c:pt idx="15683">
                  <c:v>4.2969683724912597</c:v>
                </c:pt>
                <c:pt idx="15684">
                  <c:v>4.2947405732045096</c:v>
                </c:pt>
                <c:pt idx="15685">
                  <c:v>4.2925128234798704</c:v>
                </c:pt>
                <c:pt idx="15686">
                  <c:v>4.2902851232905004</c:v>
                </c:pt>
                <c:pt idx="15687">
                  <c:v>4.2880574726096201</c:v>
                </c:pt>
                <c:pt idx="15688">
                  <c:v>4.2858298714104102</c:v>
                </c:pt>
                <c:pt idx="15689">
                  <c:v>4.2836023196660697</c:v>
                </c:pt>
                <c:pt idx="15690">
                  <c:v>4.2813748173498096</c:v>
                </c:pt>
                <c:pt idx="15691">
                  <c:v>4.2791473644348104</c:v>
                </c:pt>
                <c:pt idx="15692">
                  <c:v>4.2769199608942996</c:v>
                </c:pt>
                <c:pt idx="15693">
                  <c:v>4.2746926067014597</c:v>
                </c:pt>
                <c:pt idx="15694">
                  <c:v>4.2724653018295102</c:v>
                </c:pt>
                <c:pt idx="15695">
                  <c:v>4.27023804625167</c:v>
                </c:pt>
                <c:pt idx="15696">
                  <c:v>4.2680108399411498</c:v>
                </c:pt>
                <c:pt idx="15697">
                  <c:v>4.2657836828711604</c:v>
                </c:pt>
                <c:pt idx="15698">
                  <c:v>4.2635565750149196</c:v>
                </c:pt>
                <c:pt idx="15699">
                  <c:v>4.2613295163456497</c:v>
                </c:pt>
                <c:pt idx="15700">
                  <c:v>4.2591025068365598</c:v>
                </c:pt>
                <c:pt idx="15701">
                  <c:v>4.2568755464608996</c:v>
                </c:pt>
                <c:pt idx="15702">
                  <c:v>4.25464863519188</c:v>
                </c:pt>
                <c:pt idx="15703">
                  <c:v>4.2524217730027303</c:v>
                </c:pt>
                <c:pt idx="15704">
                  <c:v>4.2501949598666897</c:v>
                </c:pt>
                <c:pt idx="15705">
                  <c:v>4.2479681957569904</c:v>
                </c:pt>
                <c:pt idx="15706">
                  <c:v>4.2457414806468599</c:v>
                </c:pt>
                <c:pt idx="15707">
                  <c:v>4.24351481450954</c:v>
                </c:pt>
                <c:pt idx="15708">
                  <c:v>4.2412881973182799</c:v>
                </c:pt>
                <c:pt idx="15709">
                  <c:v>4.2390616290463097</c:v>
                </c:pt>
                <c:pt idx="15710">
                  <c:v>4.2368351096668899</c:v>
                </c:pt>
                <c:pt idx="15711">
                  <c:v>4.2346086391532598</c:v>
                </c:pt>
                <c:pt idx="15712">
                  <c:v>4.2323822174786701</c:v>
                </c:pt>
                <c:pt idx="15713">
                  <c:v>4.2301558446163696</c:v>
                </c:pt>
                <c:pt idx="15714">
                  <c:v>4.2279295205396199</c:v>
                </c:pt>
                <c:pt idx="15715">
                  <c:v>4.2257032452216698</c:v>
                </c:pt>
                <c:pt idx="15716">
                  <c:v>4.22347701863578</c:v>
                </c:pt>
                <c:pt idx="15717">
                  <c:v>4.2212508407552196</c:v>
                </c:pt>
                <c:pt idx="15718">
                  <c:v>4.2190247115532298</c:v>
                </c:pt>
                <c:pt idx="15719">
                  <c:v>4.21679863100311</c:v>
                </c:pt>
                <c:pt idx="15720">
                  <c:v>4.2145725990781102</c:v>
                </c:pt>
                <c:pt idx="15721">
                  <c:v>4.2123466157514899</c:v>
                </c:pt>
                <c:pt idx="15722">
                  <c:v>4.2101206809965399</c:v>
                </c:pt>
                <c:pt idx="15723">
                  <c:v>4.2078947947865304</c:v>
                </c:pt>
                <c:pt idx="15724">
                  <c:v>4.2056689570947299</c:v>
                </c:pt>
                <c:pt idx="15725">
                  <c:v>4.20344316789443</c:v>
                </c:pt>
                <c:pt idx="15726">
                  <c:v>4.2012174271589098</c:v>
                </c:pt>
                <c:pt idx="15727">
                  <c:v>4.1989917348614396</c:v>
                </c:pt>
                <c:pt idx="15728">
                  <c:v>4.1967660909753199</c:v>
                </c:pt>
                <c:pt idx="15729">
                  <c:v>4.1945404954738397</c:v>
                </c:pt>
                <c:pt idx="15730">
                  <c:v>4.1923149483302797</c:v>
                </c:pt>
                <c:pt idx="15731">
                  <c:v>4.1900894495179397</c:v>
                </c:pt>
                <c:pt idx="15732">
                  <c:v>4.1878639990101201</c:v>
                </c:pt>
                <c:pt idx="15733">
                  <c:v>4.1856385967801</c:v>
                </c:pt>
                <c:pt idx="15734">
                  <c:v>4.1834132428012003</c:v>
                </c:pt>
                <c:pt idx="15735">
                  <c:v>4.18118793704671</c:v>
                </c:pt>
                <c:pt idx="15736">
                  <c:v>4.1789626794899304</c:v>
                </c:pt>
                <c:pt idx="15737">
                  <c:v>4.1767374701041797</c:v>
                </c:pt>
                <c:pt idx="15738">
                  <c:v>4.1745123088627603</c:v>
                </c:pt>
                <c:pt idx="15739">
                  <c:v>4.1722871957389804</c:v>
                </c:pt>
                <c:pt idx="15740">
                  <c:v>4.1700621307061603</c:v>
                </c:pt>
                <c:pt idx="15741">
                  <c:v>4.16783711373761</c:v>
                </c:pt>
                <c:pt idx="15742">
                  <c:v>4.1656121448066497</c:v>
                </c:pt>
                <c:pt idx="15743">
                  <c:v>4.1633872238865903</c:v>
                </c:pt>
                <c:pt idx="15744">
                  <c:v>4.1611623509507698</c:v>
                </c:pt>
                <c:pt idx="15745">
                  <c:v>4.1589375259725001</c:v>
                </c:pt>
                <c:pt idx="15746">
                  <c:v>4.1567127489251199</c:v>
                </c:pt>
                <c:pt idx="15747">
                  <c:v>4.1544880197819403</c:v>
                </c:pt>
                <c:pt idx="15748">
                  <c:v>4.1522633385162999</c:v>
                </c:pt>
                <c:pt idx="15749">
                  <c:v>4.1500387051015402</c:v>
                </c:pt>
                <c:pt idx="15750">
                  <c:v>4.1478141195109899</c:v>
                </c:pt>
                <c:pt idx="15751">
                  <c:v>4.1455895817179798</c:v>
                </c:pt>
                <c:pt idx="15752">
                  <c:v>4.14336509169586</c:v>
                </c:pt>
                <c:pt idx="15753">
                  <c:v>4.1411406494179701</c:v>
                </c:pt>
                <c:pt idx="15754">
                  <c:v>4.1389162548576497</c:v>
                </c:pt>
                <c:pt idx="15755">
                  <c:v>4.1366919079882596</c:v>
                </c:pt>
                <c:pt idx="15756">
                  <c:v>4.1344676087831296</c:v>
                </c:pt>
                <c:pt idx="15757">
                  <c:v>4.1322433572156303</c:v>
                </c:pt>
                <c:pt idx="15758">
                  <c:v>4.1300191532591004</c:v>
                </c:pt>
                <c:pt idx="15759">
                  <c:v>4.1277949968868999</c:v>
                </c:pt>
                <c:pt idx="15760">
                  <c:v>4.1255708880723798</c:v>
                </c:pt>
                <c:pt idx="15761">
                  <c:v>4.12334682678891</c:v>
                </c:pt>
                <c:pt idx="15762">
                  <c:v>4.1211228130098503</c:v>
                </c:pt>
                <c:pt idx="15763">
                  <c:v>4.1188988467085599</c:v>
                </c:pt>
                <c:pt idx="15764">
                  <c:v>4.11667492785842</c:v>
                </c:pt>
                <c:pt idx="15765">
                  <c:v>4.1144510564327801</c:v>
                </c:pt>
                <c:pt idx="15766">
                  <c:v>4.1122272324050098</c:v>
                </c:pt>
                <c:pt idx="15767">
                  <c:v>4.1100034557485001</c:v>
                </c:pt>
                <c:pt idx="15768">
                  <c:v>4.10777972643662</c:v>
                </c:pt>
                <c:pt idx="15769">
                  <c:v>4.1055560444427401</c:v>
                </c:pt>
                <c:pt idx="15770">
                  <c:v>4.1033324097402497</c:v>
                </c:pt>
                <c:pt idx="15771">
                  <c:v>4.1011088223025203</c:v>
                </c:pt>
                <c:pt idx="15772">
                  <c:v>4.09888528210295</c:v>
                </c:pt>
                <c:pt idx="15773">
                  <c:v>4.0966617891149104</c:v>
                </c:pt>
                <c:pt idx="15774">
                  <c:v>4.0944383433117997</c:v>
                </c:pt>
                <c:pt idx="15775">
                  <c:v>4.092214944667</c:v>
                </c:pt>
                <c:pt idx="15776">
                  <c:v>4.0899915931539104</c:v>
                </c:pt>
                <c:pt idx="15777">
                  <c:v>4.0877682887459299</c:v>
                </c:pt>
                <c:pt idx="15778">
                  <c:v>4.0855450314164399</c:v>
                </c:pt>
                <c:pt idx="15779">
                  <c:v>4.0833218211388598</c:v>
                </c:pt>
                <c:pt idx="15780">
                  <c:v>4.0810986578865798</c:v>
                </c:pt>
                <c:pt idx="15781">
                  <c:v>4.0788755416330096</c:v>
                </c:pt>
                <c:pt idx="15782">
                  <c:v>4.07665247235155</c:v>
                </c:pt>
                <c:pt idx="15783">
                  <c:v>4.0744294500156197</c:v>
                </c:pt>
                <c:pt idx="15784">
                  <c:v>4.0722064745986097</c:v>
                </c:pt>
                <c:pt idx="15785">
                  <c:v>4.0699835460739502</c:v>
                </c:pt>
                <c:pt idx="15786">
                  <c:v>4.0677606644150401</c:v>
                </c:pt>
                <c:pt idx="15787">
                  <c:v>4.0655378295953097</c:v>
                </c:pt>
                <c:pt idx="15788">
                  <c:v>4.0633150415881802</c:v>
                </c:pt>
                <c:pt idx="15789">
                  <c:v>4.0610923003670596</c:v>
                </c:pt>
                <c:pt idx="15790">
                  <c:v>4.0588696059053797</c:v>
                </c:pt>
                <c:pt idx="15791">
                  <c:v>4.0566469581765698</c:v>
                </c:pt>
                <c:pt idx="15792">
                  <c:v>4.0544243571540504</c:v>
                </c:pt>
                <c:pt idx="15793">
                  <c:v>4.0522018028112603</c:v>
                </c:pt>
                <c:pt idx="15794">
                  <c:v>4.04997929512162</c:v>
                </c:pt>
                <c:pt idx="15795">
                  <c:v>4.0477568340585703</c:v>
                </c:pt>
                <c:pt idx="15796">
                  <c:v>4.0455344195955396</c:v>
                </c:pt>
                <c:pt idx="15797">
                  <c:v>4.0433120517059802</c:v>
                </c:pt>
                <c:pt idx="15798">
                  <c:v>4.0410897303633302</c:v>
                </c:pt>
                <c:pt idx="15799">
                  <c:v>4.0388674555410198</c:v>
                </c:pt>
                <c:pt idx="15800">
                  <c:v>4.0366452272125102</c:v>
                </c:pt>
                <c:pt idx="15801">
                  <c:v>4.0344230453512404</c:v>
                </c:pt>
                <c:pt idx="15802">
                  <c:v>4.0322009099306602</c:v>
                </c:pt>
                <c:pt idx="15803">
                  <c:v>4.02997882092422</c:v>
                </c:pt>
                <c:pt idx="15804">
                  <c:v>4.0277567783053803</c:v>
                </c:pt>
                <c:pt idx="15805">
                  <c:v>4.0255347820475897</c:v>
                </c:pt>
                <c:pt idx="15806">
                  <c:v>4.0233128321243203</c:v>
                </c:pt>
                <c:pt idx="15807">
                  <c:v>4.0210909285090102</c:v>
                </c:pt>
                <c:pt idx="15808">
                  <c:v>4.0188690711751303</c:v>
                </c:pt>
                <c:pt idx="15809">
                  <c:v>4.0166472600961596</c:v>
                </c:pt>
                <c:pt idx="15810">
                  <c:v>4.0144254952455398</c:v>
                </c:pt>
                <c:pt idx="15811">
                  <c:v>4.0122037765967598</c:v>
                </c:pt>
                <c:pt idx="15812">
                  <c:v>4.0099821041232904</c:v>
                </c:pt>
                <c:pt idx="15813">
                  <c:v>4.0077604777985902</c:v>
                </c:pt>
                <c:pt idx="15814">
                  <c:v>4.0055388975961401</c:v>
                </c:pt>
                <c:pt idx="15815">
                  <c:v>4.0033173634894297</c:v>
                </c:pt>
                <c:pt idx="15816">
                  <c:v>4.0010958754519201</c:v>
                </c:pt>
                <c:pt idx="15817">
                  <c:v>3.99887443345711</c:v>
                </c:pt>
                <c:pt idx="15818">
                  <c:v>3.9966530374784699</c:v>
                </c:pt>
                <c:pt idx="15819">
                  <c:v>3.9944316874894898</c:v>
                </c:pt>
                <c:pt idx="15820">
                  <c:v>3.9922103834636702</c:v>
                </c:pt>
                <c:pt idx="15821">
                  <c:v>3.9899891253744801</c:v>
                </c:pt>
                <c:pt idx="15822">
                  <c:v>3.98776791319542</c:v>
                </c:pt>
                <c:pt idx="15823">
                  <c:v>3.9855467468999901</c:v>
                </c:pt>
                <c:pt idx="15824">
                  <c:v>3.9833256264616899</c:v>
                </c:pt>
                <c:pt idx="15825">
                  <c:v>3.9811045518540098</c:v>
                </c:pt>
                <c:pt idx="15826">
                  <c:v>3.9788835230504498</c:v>
                </c:pt>
                <c:pt idx="15827">
                  <c:v>3.9766625400245101</c:v>
                </c:pt>
                <c:pt idx="15828">
                  <c:v>3.9744416027497098</c:v>
                </c:pt>
                <c:pt idx="15829">
                  <c:v>3.97222071119955</c:v>
                </c:pt>
                <c:pt idx="15830">
                  <c:v>3.9699998653475399</c:v>
                </c:pt>
                <c:pt idx="15831">
                  <c:v>3.9677790651671798</c:v>
                </c:pt>
                <c:pt idx="15832">
                  <c:v>3.9655583106319998</c:v>
                </c:pt>
                <c:pt idx="15833">
                  <c:v>3.96333760171551</c:v>
                </c:pt>
                <c:pt idx="15834">
                  <c:v>3.9611169383912301</c:v>
                </c:pt>
                <c:pt idx="15835">
                  <c:v>3.9588963206326699</c:v>
                </c:pt>
                <c:pt idx="15836">
                  <c:v>3.9566757484133599</c:v>
                </c:pt>
                <c:pt idx="15837">
                  <c:v>3.9544552217068301</c:v>
                </c:pt>
                <c:pt idx="15838">
                  <c:v>3.9522347404865998</c:v>
                </c:pt>
                <c:pt idx="15839">
                  <c:v>3.95001430472619</c:v>
                </c:pt>
                <c:pt idx="15840">
                  <c:v>3.9477939143991501</c:v>
                </c:pt>
                <c:pt idx="15841">
                  <c:v>3.9455735694789902</c:v>
                </c:pt>
                <c:pt idx="15842">
                  <c:v>3.9433532699392702</c:v>
                </c:pt>
                <c:pt idx="15843">
                  <c:v>3.9411330157535098</c:v>
                </c:pt>
                <c:pt idx="15844">
                  <c:v>3.9389128068952499</c:v>
                </c:pt>
                <c:pt idx="15845">
                  <c:v>3.9366926433380298</c:v>
                </c:pt>
                <c:pt idx="15846">
                  <c:v>3.9344725250554</c:v>
                </c:pt>
                <c:pt idx="15847">
                  <c:v>3.9322524520209101</c:v>
                </c:pt>
                <c:pt idx="15848">
                  <c:v>3.9300324242080902</c:v>
                </c:pt>
                <c:pt idx="15849">
                  <c:v>3.9278124415905098</c:v>
                </c:pt>
                <c:pt idx="15850">
                  <c:v>3.9255925041416999</c:v>
                </c:pt>
                <c:pt idx="15851">
                  <c:v>3.9233726118352301</c:v>
                </c:pt>
                <c:pt idx="15852">
                  <c:v>3.92115276464465</c:v>
                </c:pt>
                <c:pt idx="15853">
                  <c:v>3.9189329625435199</c:v>
                </c:pt>
                <c:pt idx="15854">
                  <c:v>3.9167132055053999</c:v>
                </c:pt>
                <c:pt idx="15855">
                  <c:v>3.91449349350385</c:v>
                </c:pt>
                <c:pt idx="15856">
                  <c:v>3.9122738265124299</c:v>
                </c:pt>
                <c:pt idx="15857">
                  <c:v>3.9100542045047102</c:v>
                </c:pt>
                <c:pt idx="15858">
                  <c:v>3.9078346274542701</c:v>
                </c:pt>
                <c:pt idx="15859">
                  <c:v>3.9056150953346598</c:v>
                </c:pt>
                <c:pt idx="15860">
                  <c:v>3.9033956081194701</c:v>
                </c:pt>
                <c:pt idx="15861">
                  <c:v>3.9011761657822701</c:v>
                </c:pt>
                <c:pt idx="15862">
                  <c:v>3.89895676829663</c:v>
                </c:pt>
                <c:pt idx="15863">
                  <c:v>3.8967374156361299</c:v>
                </c:pt>
                <c:pt idx="15864">
                  <c:v>3.8945181077743598</c:v>
                </c:pt>
                <c:pt idx="15865">
                  <c:v>3.8922988446848898</c:v>
                </c:pt>
                <c:pt idx="15866">
                  <c:v>3.8900796263413202</c:v>
                </c:pt>
                <c:pt idx="15867">
                  <c:v>3.88786045271722</c:v>
                </c:pt>
                <c:pt idx="15868">
                  <c:v>3.88564132378619</c:v>
                </c:pt>
                <c:pt idx="15869">
                  <c:v>3.8834222395218299</c:v>
                </c:pt>
                <c:pt idx="15870">
                  <c:v>3.8812031998977101</c:v>
                </c:pt>
                <c:pt idx="15871">
                  <c:v>3.8789842048874501</c:v>
                </c:pt>
                <c:pt idx="15872">
                  <c:v>3.8767652544646198</c:v>
                </c:pt>
                <c:pt idx="15873">
                  <c:v>3.8745463486028502</c:v>
                </c:pt>
                <c:pt idx="15874">
                  <c:v>3.8723274872757201</c:v>
                </c:pt>
                <c:pt idx="15875">
                  <c:v>3.8701086704568399</c:v>
                </c:pt>
                <c:pt idx="15876">
                  <c:v>3.8678898981198202</c:v>
                </c:pt>
                <c:pt idx="15877">
                  <c:v>3.8656711702382598</c:v>
                </c:pt>
                <c:pt idx="15878">
                  <c:v>3.86345248678577</c:v>
                </c:pt>
                <c:pt idx="15879">
                  <c:v>3.8612338477359698</c:v>
                </c:pt>
                <c:pt idx="15880">
                  <c:v>3.85901525306247</c:v>
                </c:pt>
                <c:pt idx="15881">
                  <c:v>3.8567967027388899</c:v>
                </c:pt>
                <c:pt idx="15882">
                  <c:v>3.8545781967388399</c:v>
                </c:pt>
                <c:pt idx="15883">
                  <c:v>3.85235973503594</c:v>
                </c:pt>
                <c:pt idx="15884">
                  <c:v>3.8501413176038199</c:v>
                </c:pt>
                <c:pt idx="15885">
                  <c:v>3.8479229444161001</c:v>
                </c:pt>
                <c:pt idx="15886">
                  <c:v>3.8457046154464001</c:v>
                </c:pt>
                <c:pt idx="15887">
                  <c:v>3.84348633066837</c:v>
                </c:pt>
                <c:pt idx="15888">
                  <c:v>3.84126809005561</c:v>
                </c:pt>
                <c:pt idx="15889">
                  <c:v>3.8390498935817798</c:v>
                </c:pt>
                <c:pt idx="15890">
                  <c:v>3.83683174122049</c:v>
                </c:pt>
                <c:pt idx="15891">
                  <c:v>3.8346136329454001</c:v>
                </c:pt>
                <c:pt idx="15892">
                  <c:v>3.8323955687301301</c:v>
                </c:pt>
                <c:pt idx="15893">
                  <c:v>3.8301775485483298</c:v>
                </c:pt>
                <c:pt idx="15894">
                  <c:v>3.8279595723736501</c:v>
                </c:pt>
                <c:pt idx="15895">
                  <c:v>3.82574164017971</c:v>
                </c:pt>
                <c:pt idx="15896">
                  <c:v>3.8235237519401801</c:v>
                </c:pt>
                <c:pt idx="15897">
                  <c:v>3.8213059076287101</c:v>
                </c:pt>
                <c:pt idx="15898">
                  <c:v>3.81908810721893</c:v>
                </c:pt>
                <c:pt idx="15899">
                  <c:v>3.8168703506845101</c:v>
                </c:pt>
                <c:pt idx="15900">
                  <c:v>3.8146526379990999</c:v>
                </c:pt>
                <c:pt idx="15901">
                  <c:v>3.8124349691363499</c:v>
                </c:pt>
                <c:pt idx="15902">
                  <c:v>3.8102173440699301</c:v>
                </c:pt>
                <c:pt idx="15903">
                  <c:v>3.8079997627735001</c:v>
                </c:pt>
                <c:pt idx="15904">
                  <c:v>3.8057822252207099</c:v>
                </c:pt>
                <c:pt idx="15905">
                  <c:v>3.8035647313852499</c:v>
                </c:pt>
                <c:pt idx="15906">
                  <c:v>3.8013472812407598</c:v>
                </c:pt>
                <c:pt idx="15907">
                  <c:v>3.7991298747609199</c:v>
                </c:pt>
                <c:pt idx="15908">
                  <c:v>3.7969125119194098</c:v>
                </c:pt>
                <c:pt idx="15909">
                  <c:v>3.7946951926898902</c:v>
                </c:pt>
                <c:pt idx="15910">
                  <c:v>3.7924779170460399</c:v>
                </c:pt>
                <c:pt idx="15911">
                  <c:v>3.7902606849615399</c:v>
                </c:pt>
                <c:pt idx="15912">
                  <c:v>3.7880434964100602</c:v>
                </c:pt>
                <c:pt idx="15913">
                  <c:v>3.7858263513653001</c:v>
                </c:pt>
                <c:pt idx="15914">
                  <c:v>3.7836092498009202</c:v>
                </c:pt>
                <c:pt idx="15915">
                  <c:v>3.7813921916906201</c:v>
                </c:pt>
                <c:pt idx="15916">
                  <c:v>3.7791751770080801</c:v>
                </c:pt>
                <c:pt idx="15917">
                  <c:v>3.7769582057269901</c:v>
                </c:pt>
                <c:pt idx="15918">
                  <c:v>3.7747412778210498</c:v>
                </c:pt>
                <c:pt idx="15919">
                  <c:v>3.7725243932639501</c:v>
                </c:pt>
                <c:pt idx="15920">
                  <c:v>3.7703075520293798</c:v>
                </c:pt>
                <c:pt idx="15921">
                  <c:v>3.7680907540910402</c:v>
                </c:pt>
                <c:pt idx="15922">
                  <c:v>3.7658739994226198</c:v>
                </c:pt>
                <c:pt idx="15923">
                  <c:v>3.7636572879978401</c:v>
                </c:pt>
                <c:pt idx="15924">
                  <c:v>3.76144061979039</c:v>
                </c:pt>
                <c:pt idx="15925">
                  <c:v>3.7592239947739801</c:v>
                </c:pt>
                <c:pt idx="15926">
                  <c:v>3.7570074129223099</c:v>
                </c:pt>
                <c:pt idx="15927">
                  <c:v>3.7547908742091098</c:v>
                </c:pt>
                <c:pt idx="15928">
                  <c:v>3.7525743786080699</c:v>
                </c:pt>
                <c:pt idx="15929">
                  <c:v>3.7503579260929101</c:v>
                </c:pt>
                <c:pt idx="15930">
                  <c:v>3.74814151663734</c:v>
                </c:pt>
                <c:pt idx="15931">
                  <c:v>3.7459251502150899</c:v>
                </c:pt>
                <c:pt idx="15932">
                  <c:v>3.7437088267998702</c:v>
                </c:pt>
                <c:pt idx="15933">
                  <c:v>3.7414925463654001</c:v>
                </c:pt>
                <c:pt idx="15934">
                  <c:v>3.73927630888541</c:v>
                </c:pt>
                <c:pt idx="15935">
                  <c:v>3.73706011433362</c:v>
                </c:pt>
                <c:pt idx="15936">
                  <c:v>3.73484396268376</c:v>
                </c:pt>
                <c:pt idx="15937">
                  <c:v>3.7326278539095599</c:v>
                </c:pt>
                <c:pt idx="15938">
                  <c:v>3.73041178798475</c:v>
                </c:pt>
                <c:pt idx="15939">
                  <c:v>3.7281957648830599</c:v>
                </c:pt>
                <c:pt idx="15940">
                  <c:v>3.7259797845782399</c:v>
                </c:pt>
                <c:pt idx="15941">
                  <c:v>3.7237638470440002</c:v>
                </c:pt>
                <c:pt idx="15942">
                  <c:v>3.7215479522541002</c:v>
                </c:pt>
                <c:pt idx="15943">
                  <c:v>3.7193321001822701</c:v>
                </c:pt>
                <c:pt idx="15944">
                  <c:v>3.7171162908022701</c:v>
                </c:pt>
                <c:pt idx="15945">
                  <c:v>3.7149005240878199</c:v>
                </c:pt>
                <c:pt idx="15946">
                  <c:v>3.7126848000126902</c:v>
                </c:pt>
                <c:pt idx="15947">
                  <c:v>3.7104691185506198</c:v>
                </c:pt>
                <c:pt idx="15948">
                  <c:v>3.7082534796753501</c:v>
                </c:pt>
                <c:pt idx="15949">
                  <c:v>3.70603788336066</c:v>
                </c:pt>
                <c:pt idx="15950">
                  <c:v>3.7038223295802699</c:v>
                </c:pt>
                <c:pt idx="15951">
                  <c:v>3.7016068183079698</c:v>
                </c:pt>
                <c:pt idx="15952">
                  <c:v>3.6993913495175001</c:v>
                </c:pt>
                <c:pt idx="15953">
                  <c:v>3.6971759231826198</c:v>
                </c:pt>
                <c:pt idx="15954">
                  <c:v>3.6949605392770999</c:v>
                </c:pt>
                <c:pt idx="15955">
                  <c:v>3.6927451977747099</c:v>
                </c:pt>
                <c:pt idx="15956">
                  <c:v>3.6905298986492001</c:v>
                </c:pt>
                <c:pt idx="15957">
                  <c:v>3.6883146418743502</c:v>
                </c:pt>
                <c:pt idx="15958">
                  <c:v>3.68609942742393</c:v>
                </c:pt>
                <c:pt idx="15959">
                  <c:v>3.6838842552717201</c:v>
                </c:pt>
                <c:pt idx="15960">
                  <c:v>3.68166912539147</c:v>
                </c:pt>
                <c:pt idx="15961">
                  <c:v>3.67945403775698</c:v>
                </c:pt>
                <c:pt idx="15962">
                  <c:v>3.6772389923420201</c:v>
                </c:pt>
                <c:pt idx="15963">
                  <c:v>3.6750239891203802</c:v>
                </c:pt>
                <c:pt idx="15964">
                  <c:v>3.6728090280658199</c:v>
                </c:pt>
                <c:pt idx="15965">
                  <c:v>3.6705941091521499</c:v>
                </c:pt>
                <c:pt idx="15966">
                  <c:v>3.6683792323531299</c:v>
                </c:pt>
                <c:pt idx="15967">
                  <c:v>3.6661643976425702</c:v>
                </c:pt>
                <c:pt idx="15968">
                  <c:v>3.6639496049942601</c:v>
                </c:pt>
                <c:pt idx="15969">
                  <c:v>3.6617348543819799</c:v>
                </c:pt>
                <c:pt idx="15970">
                  <c:v>3.6595201457795201</c:v>
                </c:pt>
                <c:pt idx="15971">
                  <c:v>3.6573054791606898</c:v>
                </c:pt>
                <c:pt idx="15972">
                  <c:v>3.6550908544992899</c:v>
                </c:pt>
                <c:pt idx="15973">
                  <c:v>3.6528762717691099</c:v>
                </c:pt>
                <c:pt idx="15974">
                  <c:v>3.6506617309439502</c:v>
                </c:pt>
                <c:pt idx="15975">
                  <c:v>3.6484472319976202</c:v>
                </c:pt>
                <c:pt idx="15976">
                  <c:v>3.6462327749039201</c:v>
                </c:pt>
                <c:pt idx="15977">
                  <c:v>3.64401835963666</c:v>
                </c:pt>
                <c:pt idx="15978">
                  <c:v>3.6418039861696601</c:v>
                </c:pt>
                <c:pt idx="15979">
                  <c:v>3.6395896544767199</c:v>
                </c:pt>
                <c:pt idx="15980">
                  <c:v>3.6373753645316498</c:v>
                </c:pt>
                <c:pt idx="15981">
                  <c:v>3.63516111630828</c:v>
                </c:pt>
                <c:pt idx="15982">
                  <c:v>3.6329469097804101</c:v>
                </c:pt>
                <c:pt idx="15983">
                  <c:v>3.6307327449218798</c:v>
                </c:pt>
                <c:pt idx="15984">
                  <c:v>3.62851862170649</c:v>
                </c:pt>
                <c:pt idx="15985">
                  <c:v>3.62630454010807</c:v>
                </c:pt>
                <c:pt idx="15986">
                  <c:v>3.6240905001004502</c:v>
                </c:pt>
                <c:pt idx="15987">
                  <c:v>3.6218765016574599</c:v>
                </c:pt>
                <c:pt idx="15988">
                  <c:v>3.6196625447529098</c:v>
                </c:pt>
                <c:pt idx="15989">
                  <c:v>3.6174486293606498</c:v>
                </c:pt>
                <c:pt idx="15990">
                  <c:v>3.6152347554545101</c:v>
                </c:pt>
                <c:pt idx="15991">
                  <c:v>3.6130209230083201</c:v>
                </c:pt>
                <c:pt idx="15992">
                  <c:v>3.6108071319959198</c:v>
                </c:pt>
                <c:pt idx="15993">
                  <c:v>3.60859338239114</c:v>
                </c:pt>
                <c:pt idx="15994">
                  <c:v>3.6063796741678198</c:v>
                </c:pt>
                <c:pt idx="15995">
                  <c:v>3.6041660072998201</c:v>
                </c:pt>
                <c:pt idx="15996">
                  <c:v>3.6019523817609702</c:v>
                </c:pt>
                <c:pt idx="15997">
                  <c:v>3.5997387975251098</c:v>
                </c:pt>
                <c:pt idx="15998">
                  <c:v>3.5975252545661101</c:v>
                </c:pt>
                <c:pt idx="15999">
                  <c:v>3.5953117528577998</c:v>
                </c:pt>
                <c:pt idx="16000">
                  <c:v>3.5930982923740298</c:v>
                </c:pt>
                <c:pt idx="16001">
                  <c:v>3.5908848730886702</c:v>
                </c:pt>
                <c:pt idx="16002">
                  <c:v>3.58867149497557</c:v>
                </c:pt>
                <c:pt idx="16003">
                  <c:v>3.5864581580085799</c:v>
                </c:pt>
                <c:pt idx="16004">
                  <c:v>3.5842448621615701</c:v>
                </c:pt>
                <c:pt idx="16005">
                  <c:v>3.58203160740839</c:v>
                </c:pt>
                <c:pt idx="16006">
                  <c:v>3.57981839372292</c:v>
                </c:pt>
                <c:pt idx="16007">
                  <c:v>3.5776052210790001</c:v>
                </c:pt>
                <c:pt idx="16008">
                  <c:v>3.5753920894505198</c:v>
                </c:pt>
                <c:pt idx="16009">
                  <c:v>3.5731789988113301</c:v>
                </c:pt>
                <c:pt idx="16010">
                  <c:v>3.5709659491353198</c:v>
                </c:pt>
                <c:pt idx="16011">
                  <c:v>3.56875294039635</c:v>
                </c:pt>
                <c:pt idx="16012">
                  <c:v>3.5665399725682998</c:v>
                </c:pt>
                <c:pt idx="16013">
                  <c:v>3.5643270456250402</c:v>
                </c:pt>
                <c:pt idx="16014">
                  <c:v>3.5621141595404602</c:v>
                </c:pt>
                <c:pt idx="16015">
                  <c:v>3.5599013142884299</c:v>
                </c:pt>
                <c:pt idx="16016">
                  <c:v>3.5576885098428299</c:v>
                </c:pt>
                <c:pt idx="16017">
                  <c:v>3.5554757461775601</c:v>
                </c:pt>
                <c:pt idx="16018">
                  <c:v>3.5532630232664899</c:v>
                </c:pt>
                <c:pt idx="16019">
                  <c:v>3.5510503410835099</c:v>
                </c:pt>
                <c:pt idx="16020">
                  <c:v>3.5488376996025202</c:v>
                </c:pt>
                <c:pt idx="16021">
                  <c:v>3.5466250987974002</c:v>
                </c:pt>
                <c:pt idx="16022">
                  <c:v>3.5444125386420402</c:v>
                </c:pt>
                <c:pt idx="16023">
                  <c:v>3.54220001911035</c:v>
                </c:pt>
                <c:pt idx="16024">
                  <c:v>3.5399875401762202</c:v>
                </c:pt>
                <c:pt idx="16025">
                  <c:v>3.5377751018135499</c:v>
                </c:pt>
                <c:pt idx="16026">
                  <c:v>3.5355627039962401</c:v>
                </c:pt>
                <c:pt idx="16027">
                  <c:v>3.5333503466981901</c:v>
                </c:pt>
                <c:pt idx="16028">
                  <c:v>3.5311380298933099</c:v>
                </c:pt>
                <c:pt idx="16029">
                  <c:v>3.5289257535554999</c:v>
                </c:pt>
                <c:pt idx="16030">
                  <c:v>3.5267135176586701</c:v>
                </c:pt>
                <c:pt idx="16031">
                  <c:v>3.5245013221767398</c:v>
                </c:pt>
                <c:pt idx="16032">
                  <c:v>3.5222891670836098</c:v>
                </c:pt>
                <c:pt idx="16033">
                  <c:v>3.5200770523532001</c:v>
                </c:pt>
                <c:pt idx="16034">
                  <c:v>3.51786497795942</c:v>
                </c:pt>
                <c:pt idx="16035">
                  <c:v>3.5156529438762001</c:v>
                </c:pt>
                <c:pt idx="16036">
                  <c:v>3.5134409500774502</c:v>
                </c:pt>
                <c:pt idx="16037">
                  <c:v>3.5112289965370902</c:v>
                </c:pt>
                <c:pt idx="16038">
                  <c:v>3.5090170832290499</c:v>
                </c:pt>
                <c:pt idx="16039">
                  <c:v>3.5068052101272502</c:v>
                </c:pt>
                <c:pt idx="16040">
                  <c:v>3.5045933772056199</c:v>
                </c:pt>
                <c:pt idx="16041">
                  <c:v>3.5023815844380901</c:v>
                </c:pt>
                <c:pt idx="16042">
                  <c:v>3.5001698317985799</c:v>
                </c:pt>
                <c:pt idx="16043">
                  <c:v>3.4979581192610398</c:v>
                </c:pt>
                <c:pt idx="16044">
                  <c:v>3.49574644679939</c:v>
                </c:pt>
                <c:pt idx="16045">
                  <c:v>3.49353481438758</c:v>
                </c:pt>
                <c:pt idx="16046">
                  <c:v>3.4913232219995298</c:v>
                </c:pt>
                <c:pt idx="16047">
                  <c:v>3.4891116696091902</c:v>
                </c:pt>
                <c:pt idx="16048">
                  <c:v>3.4869001571905098</c:v>
                </c:pt>
                <c:pt idx="16049">
                  <c:v>3.4846886847174199</c:v>
                </c:pt>
                <c:pt idx="16050">
                  <c:v>3.4824772521638701</c:v>
                </c:pt>
                <c:pt idx="16051">
                  <c:v>3.4802658595038101</c:v>
                </c:pt>
                <c:pt idx="16052">
                  <c:v>3.4780545067111799</c:v>
                </c:pt>
                <c:pt idx="16053">
                  <c:v>3.4758431937599501</c:v>
                </c:pt>
                <c:pt idx="16054">
                  <c:v>3.47363192062405</c:v>
                </c:pt>
                <c:pt idx="16055">
                  <c:v>3.4714206872774498</c:v>
                </c:pt>
                <c:pt idx="16056">
                  <c:v>3.4692094936941098</c:v>
                </c:pt>
                <c:pt idx="16057">
                  <c:v>3.46699833984797</c:v>
                </c:pt>
                <c:pt idx="16058">
                  <c:v>3.4647872257130099</c:v>
                </c:pt>
                <c:pt idx="16059">
                  <c:v>3.4625761512631699</c:v>
                </c:pt>
                <c:pt idx="16060">
                  <c:v>3.4603651164724401</c:v>
                </c:pt>
                <c:pt idx="16061">
                  <c:v>3.4581541213147702</c:v>
                </c:pt>
                <c:pt idx="16062">
                  <c:v>3.45594316576413</c:v>
                </c:pt>
                <c:pt idx="16063">
                  <c:v>3.4537322497944798</c:v>
                </c:pt>
                <c:pt idx="16064">
                  <c:v>3.4515213733798098</c:v>
                </c:pt>
                <c:pt idx="16065">
                  <c:v>3.4493105364940799</c:v>
                </c:pt>
                <c:pt idx="16066">
                  <c:v>3.4470997391112701</c:v>
                </c:pt>
                <c:pt idx="16067">
                  <c:v>3.4448889812053598</c:v>
                </c:pt>
                <c:pt idx="16068">
                  <c:v>3.4426782627503201</c:v>
                </c:pt>
                <c:pt idx="16069">
                  <c:v>3.44046758372013</c:v>
                </c:pt>
                <c:pt idx="16070">
                  <c:v>3.43825694408878</c:v>
                </c:pt>
                <c:pt idx="16071">
                  <c:v>3.4360463438302502</c:v>
                </c:pt>
                <c:pt idx="16072">
                  <c:v>3.43383578291852</c:v>
                </c:pt>
                <c:pt idx="16073">
                  <c:v>3.4316252613275902</c:v>
                </c:pt>
                <c:pt idx="16074">
                  <c:v>3.42941477903145</c:v>
                </c:pt>
                <c:pt idx="16075">
                  <c:v>3.42720433600407</c:v>
                </c:pt>
                <c:pt idx="16076">
                  <c:v>3.42499393221946</c:v>
                </c:pt>
                <c:pt idx="16077">
                  <c:v>3.4227835676516198</c:v>
                </c:pt>
                <c:pt idx="16078">
                  <c:v>3.4205732422745299</c:v>
                </c:pt>
                <c:pt idx="16079">
                  <c:v>3.4183629560622002</c:v>
                </c:pt>
                <c:pt idx="16080">
                  <c:v>3.4161527089886299</c:v>
                </c:pt>
                <c:pt idx="16081">
                  <c:v>3.4139425010278099</c:v>
                </c:pt>
                <c:pt idx="16082">
                  <c:v>3.4117323321537598</c:v>
                </c:pt>
                <c:pt idx="16083">
                  <c:v>3.4095222023404701</c:v>
                </c:pt>
                <c:pt idx="16084">
                  <c:v>3.40731211156197</c:v>
                </c:pt>
                <c:pt idx="16085">
                  <c:v>3.4051020597922399</c:v>
                </c:pt>
                <c:pt idx="16086">
                  <c:v>3.4028920470053201</c:v>
                </c:pt>
                <c:pt idx="16087">
                  <c:v>3.4006820731751999</c:v>
                </c:pt>
                <c:pt idx="16088">
                  <c:v>3.3984721382759</c:v>
                </c:pt>
                <c:pt idx="16089">
                  <c:v>3.3962622422814501</c:v>
                </c:pt>
                <c:pt idx="16090">
                  <c:v>3.3940523851658502</c:v>
                </c:pt>
                <c:pt idx="16091">
                  <c:v>3.3918425669031298</c:v>
                </c:pt>
                <c:pt idx="16092">
                  <c:v>3.38963278746732</c:v>
                </c:pt>
                <c:pt idx="16093">
                  <c:v>3.3874230468324198</c:v>
                </c:pt>
                <c:pt idx="16094">
                  <c:v>3.3852133449724802</c:v>
                </c:pt>
                <c:pt idx="16095">
                  <c:v>3.3830036818615099</c:v>
                </c:pt>
                <c:pt idx="16096">
                  <c:v>3.3807940574735502</c:v>
                </c:pt>
                <c:pt idx="16097">
                  <c:v>3.3785844717826201</c:v>
                </c:pt>
                <c:pt idx="16098">
                  <c:v>3.3763749247627599</c:v>
                </c:pt>
                <c:pt idx="16099">
                  <c:v>3.3741654163880002</c:v>
                </c:pt>
                <c:pt idx="16100">
                  <c:v>3.3719559466323901</c:v>
                </c:pt>
                <c:pt idx="16101">
                  <c:v>3.3697465154699402</c:v>
                </c:pt>
                <c:pt idx="16102">
                  <c:v>3.3675371228747202</c:v>
                </c:pt>
                <c:pt idx="16103">
                  <c:v>3.3653277688207601</c:v>
                </c:pt>
                <c:pt idx="16104">
                  <c:v>3.3631184532820901</c:v>
                </c:pt>
                <c:pt idx="16105">
                  <c:v>3.3609091762327701</c:v>
                </c:pt>
                <c:pt idx="16106">
                  <c:v>3.3586999376468398</c:v>
                </c:pt>
                <c:pt idx="16107">
                  <c:v>3.3564907374983601</c:v>
                </c:pt>
                <c:pt idx="16108">
                  <c:v>3.3542815757613602</c:v>
                </c:pt>
                <c:pt idx="16109">
                  <c:v>3.3520724524099101</c:v>
                </c:pt>
                <c:pt idx="16110">
                  <c:v>3.34986336741806</c:v>
                </c:pt>
                <c:pt idx="16111">
                  <c:v>3.3476543207598599</c:v>
                </c:pt>
                <c:pt idx="16112">
                  <c:v>3.3454453124093702</c:v>
                </c:pt>
                <c:pt idx="16113">
                  <c:v>3.3432363423406501</c:v>
                </c:pt>
                <c:pt idx="16114">
                  <c:v>3.3410274105277602</c:v>
                </c:pt>
                <c:pt idx="16115">
                  <c:v>3.3388185169447602</c:v>
                </c:pt>
                <c:pt idx="16116">
                  <c:v>3.3366096615657201</c:v>
                </c:pt>
                <c:pt idx="16117">
                  <c:v>3.3344008443647102</c:v>
                </c:pt>
                <c:pt idx="16118">
                  <c:v>3.3321920653157799</c:v>
                </c:pt>
                <c:pt idx="16119">
                  <c:v>3.3299833243930199</c:v>
                </c:pt>
                <c:pt idx="16120">
                  <c:v>3.32777462157049</c:v>
                </c:pt>
                <c:pt idx="16121">
                  <c:v>3.32556595682227</c:v>
                </c:pt>
                <c:pt idx="16122">
                  <c:v>3.3233573301224202</c:v>
                </c:pt>
                <c:pt idx="16123">
                  <c:v>3.32114874144504</c:v>
                </c:pt>
                <c:pt idx="16124">
                  <c:v>3.3189401907641898</c:v>
                </c:pt>
                <c:pt idx="16125">
                  <c:v>3.3167316780539502</c:v>
                </c:pt>
                <c:pt idx="16126">
                  <c:v>3.3145232032884202</c:v>
                </c:pt>
                <c:pt idx="16127">
                  <c:v>3.3123147664416601</c:v>
                </c:pt>
                <c:pt idx="16128">
                  <c:v>3.31010636748778</c:v>
                </c:pt>
                <c:pt idx="16129">
                  <c:v>3.3078980064008499</c:v>
                </c:pt>
                <c:pt idx="16130">
                  <c:v>3.3056896831549598</c:v>
                </c:pt>
                <c:pt idx="16131">
                  <c:v>3.3034813977242101</c:v>
                </c:pt>
                <c:pt idx="16132">
                  <c:v>3.3012731500826802</c:v>
                </c:pt>
                <c:pt idx="16133">
                  <c:v>3.29906494020448</c:v>
                </c:pt>
                <c:pt idx="16134">
                  <c:v>3.29685676806369</c:v>
                </c:pt>
                <c:pt idx="16135">
                  <c:v>3.2946486336344201</c:v>
                </c:pt>
                <c:pt idx="16136">
                  <c:v>3.2924405368907501</c:v>
                </c:pt>
                <c:pt idx="16137">
                  <c:v>3.2902324778068102</c:v>
                </c:pt>
                <c:pt idx="16138">
                  <c:v>3.2880244563566801</c:v>
                </c:pt>
                <c:pt idx="16139">
                  <c:v>3.2858164725144698</c:v>
                </c:pt>
                <c:pt idx="16140">
                  <c:v>3.2836085262543002</c:v>
                </c:pt>
                <c:pt idx="16141">
                  <c:v>3.2814006175502599</c:v>
                </c:pt>
                <c:pt idx="16142">
                  <c:v>3.2791927463764599</c:v>
                </c:pt>
                <c:pt idx="16143">
                  <c:v>3.2769849127070301</c:v>
                </c:pt>
                <c:pt idx="16144">
                  <c:v>3.2747771165160602</c:v>
                </c:pt>
                <c:pt idx="16145">
                  <c:v>3.2725693577776802</c:v>
                </c:pt>
                <c:pt idx="16146">
                  <c:v>3.27036163646601</c:v>
                </c:pt>
                <c:pt idx="16147">
                  <c:v>3.2681539525551502</c:v>
                </c:pt>
                <c:pt idx="16148">
                  <c:v>3.2659463060192402</c:v>
                </c:pt>
                <c:pt idx="16149">
                  <c:v>3.26373869683239</c:v>
                </c:pt>
                <c:pt idx="16150">
                  <c:v>3.26153112496872</c:v>
                </c:pt>
                <c:pt idx="16151">
                  <c:v>3.2593235904023699</c:v>
                </c:pt>
                <c:pt idx="16152">
                  <c:v>3.2571160931074599</c:v>
                </c:pt>
                <c:pt idx="16153">
                  <c:v>3.2549086330581098</c:v>
                </c:pt>
                <c:pt idx="16154">
                  <c:v>3.2527012102284698</c:v>
                </c:pt>
                <c:pt idx="16155">
                  <c:v>3.2504938245926498</c:v>
                </c:pt>
                <c:pt idx="16156">
                  <c:v>3.2482864761247998</c:v>
                </c:pt>
                <c:pt idx="16157">
                  <c:v>3.2460791647990401</c:v>
                </c:pt>
                <c:pt idx="16158">
                  <c:v>3.2438718905895301</c:v>
                </c:pt>
                <c:pt idx="16159">
                  <c:v>3.2416646534703899</c:v>
                </c:pt>
                <c:pt idx="16160">
                  <c:v>3.2394574534157599</c:v>
                </c:pt>
                <c:pt idx="16161">
                  <c:v>3.2372502903998002</c:v>
                </c:pt>
                <c:pt idx="16162">
                  <c:v>3.23504316439664</c:v>
                </c:pt>
                <c:pt idx="16163">
                  <c:v>3.2328360753804302</c:v>
                </c:pt>
                <c:pt idx="16164">
                  <c:v>3.2306290233253101</c:v>
                </c:pt>
                <c:pt idx="16165">
                  <c:v>3.22842200820544</c:v>
                </c:pt>
                <c:pt idx="16166">
                  <c:v>3.2262150299949699</c:v>
                </c:pt>
                <c:pt idx="16167">
                  <c:v>3.22400808866804</c:v>
                </c:pt>
                <c:pt idx="16168">
                  <c:v>3.2218011841988199</c:v>
                </c:pt>
                <c:pt idx="16169">
                  <c:v>3.21959431656146</c:v>
                </c:pt>
                <c:pt idx="16170">
                  <c:v>3.2173874857301099</c:v>
                </c:pt>
                <c:pt idx="16171">
                  <c:v>3.2151806916789498</c:v>
                </c:pt>
                <c:pt idx="16172">
                  <c:v>3.21297393438212</c:v>
                </c:pt>
                <c:pt idx="16173">
                  <c:v>3.2107672138137802</c:v>
                </c:pt>
                <c:pt idx="16174">
                  <c:v>3.2085605299481199</c:v>
                </c:pt>
                <c:pt idx="16175">
                  <c:v>3.2063538827592799</c:v>
                </c:pt>
                <c:pt idx="16176">
                  <c:v>3.2041472722214501</c:v>
                </c:pt>
                <c:pt idx="16177">
                  <c:v>3.2019406983087801</c:v>
                </c:pt>
                <c:pt idx="16178">
                  <c:v>3.1997341609954502</c:v>
                </c:pt>
                <c:pt idx="16179">
                  <c:v>3.1975276602556302</c:v>
                </c:pt>
                <c:pt idx="16180">
                  <c:v>3.1953211960635</c:v>
                </c:pt>
                <c:pt idx="16181">
                  <c:v>3.1931147683932402</c:v>
                </c:pt>
                <c:pt idx="16182">
                  <c:v>3.1909083772190101</c:v>
                </c:pt>
                <c:pt idx="16183">
                  <c:v>3.18870202251501</c:v>
                </c:pt>
                <c:pt idx="16184">
                  <c:v>3.1864957042554001</c:v>
                </c:pt>
                <c:pt idx="16185">
                  <c:v>3.1842894224143898</c:v>
                </c:pt>
                <c:pt idx="16186">
                  <c:v>3.18208317696614</c:v>
                </c:pt>
                <c:pt idx="16187">
                  <c:v>3.1798769678848502</c:v>
                </c:pt>
                <c:pt idx="16188">
                  <c:v>3.1776707951446999</c:v>
                </c:pt>
                <c:pt idx="16189">
                  <c:v>3.1754646587198798</c:v>
                </c:pt>
                <c:pt idx="16190">
                  <c:v>3.1732585585845898</c:v>
                </c:pt>
                <c:pt idx="16191">
                  <c:v>3.1710524947130199</c:v>
                </c:pt>
                <c:pt idx="16192">
                  <c:v>3.1688464670793599</c:v>
                </c:pt>
                <c:pt idx="16193">
                  <c:v>3.1666404756577999</c:v>
                </c:pt>
                <c:pt idx="16194">
                  <c:v>3.1644345204225601</c:v>
                </c:pt>
                <c:pt idx="16195">
                  <c:v>3.1622286013478198</c:v>
                </c:pt>
                <c:pt idx="16196">
                  <c:v>3.1600227184077898</c:v>
                </c:pt>
                <c:pt idx="16197">
                  <c:v>3.1578168715766699</c:v>
                </c:pt>
                <c:pt idx="16198">
                  <c:v>3.1556110608286598</c:v>
                </c:pt>
                <c:pt idx="16199">
                  <c:v>3.1534052861379802</c:v>
                </c:pt>
                <c:pt idx="16200">
                  <c:v>3.1511995474788201</c:v>
                </c:pt>
                <c:pt idx="16201">
                  <c:v>3.14899384482541</c:v>
                </c:pt>
                <c:pt idx="16202">
                  <c:v>3.1467881781519398</c:v>
                </c:pt>
                <c:pt idx="16203">
                  <c:v>3.1445825474326399</c:v>
                </c:pt>
                <c:pt idx="16204">
                  <c:v>3.14237695264171</c:v>
                </c:pt>
                <c:pt idx="16205">
                  <c:v>3.1401713937533802</c:v>
                </c:pt>
                <c:pt idx="16206">
                  <c:v>3.1379658707418598</c:v>
                </c:pt>
                <c:pt idx="16207">
                  <c:v>3.1357603835813799</c:v>
                </c:pt>
                <c:pt idx="16208">
                  <c:v>3.13355493224614</c:v>
                </c:pt>
                <c:pt idx="16209">
                  <c:v>3.13134951671038</c:v>
                </c:pt>
                <c:pt idx="16210">
                  <c:v>3.1291441369483199</c:v>
                </c:pt>
                <c:pt idx="16211">
                  <c:v>3.1269387929341899</c:v>
                </c:pt>
                <c:pt idx="16212">
                  <c:v>3.1247334846422099</c:v>
                </c:pt>
                <c:pt idx="16213">
                  <c:v>3.12252821204661</c:v>
                </c:pt>
                <c:pt idx="16214">
                  <c:v>3.1203229751216299</c:v>
                </c:pt>
                <c:pt idx="16215">
                  <c:v>3.1181177738415</c:v>
                </c:pt>
                <c:pt idx="16216">
                  <c:v>3.11591260818044</c:v>
                </c:pt>
                <c:pt idx="16217">
                  <c:v>3.1137074781126999</c:v>
                </c:pt>
                <c:pt idx="16218">
                  <c:v>3.1115023836125202</c:v>
                </c:pt>
                <c:pt idx="16219">
                  <c:v>3.10929732465413</c:v>
                </c:pt>
                <c:pt idx="16220">
                  <c:v>3.1070923012117801</c:v>
                </c:pt>
                <c:pt idx="16221">
                  <c:v>3.1048873132597001</c:v>
                </c:pt>
                <c:pt idx="16222">
                  <c:v>3.1026823607721501</c:v>
                </c:pt>
                <c:pt idx="16223">
                  <c:v>3.10047744372336</c:v>
                </c:pt>
                <c:pt idx="16224">
                  <c:v>3.0982725620875802</c:v>
                </c:pt>
                <c:pt idx="16225">
                  <c:v>3.0960677158390699</c:v>
                </c:pt>
                <c:pt idx="16226">
                  <c:v>3.0938629049520801</c:v>
                </c:pt>
                <c:pt idx="16227">
                  <c:v>3.0916581294008498</c:v>
                </c:pt>
                <c:pt idx="16228">
                  <c:v>3.0894533891596399</c:v>
                </c:pt>
                <c:pt idx="16229">
                  <c:v>3.0872486842027</c:v>
                </c:pt>
                <c:pt idx="16230">
                  <c:v>3.0850440145042999</c:v>
                </c:pt>
                <c:pt idx="16231">
                  <c:v>3.0828393800386902</c:v>
                </c:pt>
                <c:pt idx="16232">
                  <c:v>3.0806347807801302</c:v>
                </c:pt>
                <c:pt idx="16233">
                  <c:v>3.0784302167028801</c:v>
                </c:pt>
                <c:pt idx="16234">
                  <c:v>3.0762256877812102</c:v>
                </c:pt>
                <c:pt idx="16235">
                  <c:v>3.07402119398939</c:v>
                </c:pt>
                <c:pt idx="16236">
                  <c:v>3.0718167353016699</c:v>
                </c:pt>
                <c:pt idx="16237">
                  <c:v>3.06961231169233</c:v>
                </c:pt>
                <c:pt idx="16238">
                  <c:v>3.0674079231356401</c:v>
                </c:pt>
                <c:pt idx="16239">
                  <c:v>3.0652035696058699</c:v>
                </c:pt>
                <c:pt idx="16240">
                  <c:v>3.0629992510772901</c:v>
                </c:pt>
                <c:pt idx="16241">
                  <c:v>3.0607949675241799</c:v>
                </c:pt>
                <c:pt idx="16242">
                  <c:v>3.0585907189208101</c:v>
                </c:pt>
                <c:pt idx="16243">
                  <c:v>3.0563865052414698</c:v>
                </c:pt>
                <c:pt idx="16244">
                  <c:v>3.05418232646042</c:v>
                </c:pt>
                <c:pt idx="16245">
                  <c:v>3.0519781825519599</c:v>
                </c:pt>
                <c:pt idx="16246">
                  <c:v>3.04977407349037</c:v>
                </c:pt>
                <c:pt idx="16247">
                  <c:v>3.0475699992499199</c:v>
                </c:pt>
                <c:pt idx="16248">
                  <c:v>3.0453659598049101</c:v>
                </c:pt>
                <c:pt idx="16249">
                  <c:v>3.0431619551296301</c:v>
                </c:pt>
                <c:pt idx="16250">
                  <c:v>3.0409579851983599</c:v>
                </c:pt>
                <c:pt idx="16251">
                  <c:v>3.03875404998539</c:v>
                </c:pt>
                <c:pt idx="16252">
                  <c:v>3.03655014946502</c:v>
                </c:pt>
                <c:pt idx="16253">
                  <c:v>3.03434628361155</c:v>
                </c:pt>
                <c:pt idx="16254">
                  <c:v>3.03214245239925</c:v>
                </c:pt>
                <c:pt idx="16255">
                  <c:v>3.0299386558024399</c:v>
                </c:pt>
                <c:pt idx="16256">
                  <c:v>3.02773489379542</c:v>
                </c:pt>
                <c:pt idx="16257">
                  <c:v>3.02553116635247</c:v>
                </c:pt>
                <c:pt idx="16258">
                  <c:v>3.0233274734479099</c:v>
                </c:pt>
                <c:pt idx="16259">
                  <c:v>3.0211238150560402</c:v>
                </c:pt>
                <c:pt idx="16260">
                  <c:v>3.0189201911511701</c:v>
                </c:pt>
                <c:pt idx="16261">
                  <c:v>3.0167166017075902</c:v>
                </c:pt>
                <c:pt idx="16262">
                  <c:v>3.0145130466996202</c:v>
                </c:pt>
                <c:pt idx="16263">
                  <c:v>3.01230952610157</c:v>
                </c:pt>
                <c:pt idx="16264">
                  <c:v>3.0101060398877499</c:v>
                </c:pt>
                <c:pt idx="16265">
                  <c:v>3.0079025880324801</c:v>
                </c:pt>
                <c:pt idx="16266">
                  <c:v>3.0056991705100602</c:v>
                </c:pt>
                <c:pt idx="16267">
                  <c:v>3.00349578729482</c:v>
                </c:pt>
                <c:pt idx="16268">
                  <c:v>3.0012924383610602</c:v>
                </c:pt>
                <c:pt idx="16269">
                  <c:v>2.9990891236831199</c:v>
                </c:pt>
                <c:pt idx="16270">
                  <c:v>2.99688584323532</c:v>
                </c:pt>
                <c:pt idx="16271">
                  <c:v>2.9946825969919599</c:v>
                </c:pt>
                <c:pt idx="16272">
                  <c:v>2.9924793849273899</c:v>
                </c:pt>
                <c:pt idx="16273">
                  <c:v>2.9902762070159201</c:v>
                </c:pt>
                <c:pt idx="16274">
                  <c:v>2.9880730632318802</c:v>
                </c:pt>
                <c:pt idx="16275">
                  <c:v>2.9858699535495998</c:v>
                </c:pt>
                <c:pt idx="16276">
                  <c:v>2.9836668779434201</c:v>
                </c:pt>
                <c:pt idx="16277">
                  <c:v>2.98146383638765</c:v>
                </c:pt>
                <c:pt idx="16278">
                  <c:v>2.9792608288566398</c:v>
                </c:pt>
                <c:pt idx="16279">
                  <c:v>2.97705785532473</c:v>
                </c:pt>
                <c:pt idx="16280">
                  <c:v>2.9748549157662398</c:v>
                </c:pt>
                <c:pt idx="16281">
                  <c:v>2.9726520101555201</c:v>
                </c:pt>
                <c:pt idx="16282">
                  <c:v>2.9704491384669001</c:v>
                </c:pt>
                <c:pt idx="16283">
                  <c:v>2.9682463006747302</c:v>
                </c:pt>
                <c:pt idx="16284">
                  <c:v>2.96604349675335</c:v>
                </c:pt>
                <c:pt idx="16285">
                  <c:v>2.9638407266771001</c:v>
                </c:pt>
                <c:pt idx="16286">
                  <c:v>2.9616379904203298</c:v>
                </c:pt>
                <c:pt idx="16287">
                  <c:v>2.9594352879574002</c:v>
                </c:pt>
                <c:pt idx="16288">
                  <c:v>2.9572326192626299</c:v>
                </c:pt>
                <c:pt idx="16289">
                  <c:v>2.9550299843104</c:v>
                </c:pt>
                <c:pt idx="16290">
                  <c:v>2.9528273830750398</c:v>
                </c:pt>
                <c:pt idx="16291">
                  <c:v>2.95062481553092</c:v>
                </c:pt>
                <c:pt idx="16292">
                  <c:v>2.9484222816523902</c:v>
                </c:pt>
                <c:pt idx="16293">
                  <c:v>2.9462197814138</c:v>
                </c:pt>
                <c:pt idx="16294">
                  <c:v>2.9440173147895101</c:v>
                </c:pt>
                <c:pt idx="16295">
                  <c:v>2.9418148817538898</c:v>
                </c:pt>
                <c:pt idx="16296">
                  <c:v>2.9396124822812899</c:v>
                </c:pt>
                <c:pt idx="16297">
                  <c:v>2.9374101163460802</c:v>
                </c:pt>
                <c:pt idx="16298">
                  <c:v>2.93520778392263</c:v>
                </c:pt>
                <c:pt idx="16299">
                  <c:v>2.9330054849852898</c:v>
                </c:pt>
                <c:pt idx="16300">
                  <c:v>2.9308032195084301</c:v>
                </c:pt>
                <c:pt idx="16301">
                  <c:v>2.92860098746644</c:v>
                </c:pt>
                <c:pt idx="16302">
                  <c:v>2.92639878883366</c:v>
                </c:pt>
                <c:pt idx="16303">
                  <c:v>2.9241966235844798</c:v>
                </c:pt>
                <c:pt idx="16304">
                  <c:v>2.9219944916932801</c:v>
                </c:pt>
                <c:pt idx="16305">
                  <c:v>2.9197923931344199</c:v>
                </c:pt>
                <c:pt idx="16306">
                  <c:v>2.9175903278822801</c:v>
                </c:pt>
                <c:pt idx="16307">
                  <c:v>2.9153882959112498</c:v>
                </c:pt>
                <c:pt idx="16308">
                  <c:v>2.9131862971957001</c:v>
                </c:pt>
                <c:pt idx="16309">
                  <c:v>2.9109843317100101</c:v>
                </c:pt>
                <c:pt idx="16310">
                  <c:v>2.90878239942856</c:v>
                </c:pt>
                <c:pt idx="16311">
                  <c:v>2.9065805003257501</c:v>
                </c:pt>
                <c:pt idx="16312">
                  <c:v>2.9043786343759499</c:v>
                </c:pt>
                <c:pt idx="16313">
                  <c:v>2.9021768015535501</c:v>
                </c:pt>
                <c:pt idx="16314">
                  <c:v>2.8999750018329502</c:v>
                </c:pt>
                <c:pt idx="16315">
                  <c:v>2.8977732351885201</c:v>
                </c:pt>
                <c:pt idx="16316">
                  <c:v>2.8955715015946799</c:v>
                </c:pt>
                <c:pt idx="16317">
                  <c:v>2.8933698010258002</c:v>
                </c:pt>
                <c:pt idx="16318">
                  <c:v>2.8911681334562802</c:v>
                </c:pt>
                <c:pt idx="16319">
                  <c:v>2.8889664988605199</c:v>
                </c:pt>
                <c:pt idx="16320">
                  <c:v>2.8867648972129198</c:v>
                </c:pt>
                <c:pt idx="16321">
                  <c:v>2.8845633284878698</c:v>
                </c:pt>
                <c:pt idx="16322">
                  <c:v>2.8823617926597902</c:v>
                </c:pt>
                <c:pt idx="16323">
                  <c:v>2.8801602897030598</c:v>
                </c:pt>
                <c:pt idx="16324">
                  <c:v>2.8779588195921</c:v>
                </c:pt>
                <c:pt idx="16325">
                  <c:v>2.8757573823013098</c:v>
                </c:pt>
                <c:pt idx="16326">
                  <c:v>2.8735559778050899</c:v>
                </c:pt>
                <c:pt idx="16327">
                  <c:v>2.8713546060778601</c:v>
                </c:pt>
                <c:pt idx="16328">
                  <c:v>2.8691532670940298</c:v>
                </c:pt>
                <c:pt idx="16329">
                  <c:v>2.8669519608280001</c:v>
                </c:pt>
                <c:pt idx="16330">
                  <c:v>2.8647506872542001</c:v>
                </c:pt>
                <c:pt idx="16331">
                  <c:v>2.86254944634703</c:v>
                </c:pt>
                <c:pt idx="16332">
                  <c:v>2.8603482380809102</c:v>
                </c:pt>
                <c:pt idx="16333">
                  <c:v>2.8581470624302598</c:v>
                </c:pt>
                <c:pt idx="16334">
                  <c:v>2.85594591936949</c:v>
                </c:pt>
                <c:pt idx="16335">
                  <c:v>2.8537448088730399</c:v>
                </c:pt>
                <c:pt idx="16336">
                  <c:v>2.85154373091531</c:v>
                </c:pt>
                <c:pt idx="16337">
                  <c:v>2.8493426854707402</c:v>
                </c:pt>
                <c:pt idx="16338">
                  <c:v>2.84714167251374</c:v>
                </c:pt>
                <c:pt idx="16339">
                  <c:v>2.8449406920187501</c:v>
                </c:pt>
                <c:pt idx="16340">
                  <c:v>2.8427397439602</c:v>
                </c:pt>
                <c:pt idx="16341">
                  <c:v>2.8405388283124999</c:v>
                </c:pt>
                <c:pt idx="16342">
                  <c:v>2.8383379450501098</c:v>
                </c:pt>
                <c:pt idx="16343">
                  <c:v>2.8361370941474302</c:v>
                </c:pt>
                <c:pt idx="16344">
                  <c:v>2.8339362755789201</c:v>
                </c:pt>
                <c:pt idx="16345">
                  <c:v>2.8317354893190001</c:v>
                </c:pt>
                <c:pt idx="16346">
                  <c:v>2.8295347353421101</c:v>
                </c:pt>
                <c:pt idx="16347">
                  <c:v>2.8273340136226999</c:v>
                </c:pt>
                <c:pt idx="16348">
                  <c:v>2.8251333241351899</c:v>
                </c:pt>
                <c:pt idx="16349">
                  <c:v>2.8229326668540402</c:v>
                </c:pt>
                <c:pt idx="16350">
                  <c:v>2.8207320417536801</c:v>
                </c:pt>
                <c:pt idx="16351">
                  <c:v>2.8185314488085602</c:v>
                </c:pt>
                <c:pt idx="16352">
                  <c:v>2.8163308879931299</c:v>
                </c:pt>
                <c:pt idx="16353">
                  <c:v>2.8141303592818199</c:v>
                </c:pt>
                <c:pt idx="16354">
                  <c:v>2.8119298626490998</c:v>
                </c:pt>
                <c:pt idx="16355">
                  <c:v>2.8097293980694098</c:v>
                </c:pt>
                <c:pt idx="16356">
                  <c:v>2.8075289655172</c:v>
                </c:pt>
                <c:pt idx="16357">
                  <c:v>2.8053285649669202</c:v>
                </c:pt>
                <c:pt idx="16358">
                  <c:v>2.8031281963930401</c:v>
                </c:pt>
                <c:pt idx="16359">
                  <c:v>2.8009278597699998</c:v>
                </c:pt>
                <c:pt idx="16360">
                  <c:v>2.7987275550722601</c:v>
                </c:pt>
                <c:pt idx="16361">
                  <c:v>2.7965272822742899</c:v>
                </c:pt>
                <c:pt idx="16362">
                  <c:v>2.7943270413505399</c:v>
                </c:pt>
                <c:pt idx="16363">
                  <c:v>2.79212683227547</c:v>
                </c:pt>
                <c:pt idx="16364">
                  <c:v>2.78992665502355</c:v>
                </c:pt>
                <c:pt idx="16365">
                  <c:v>2.7877265095692501</c:v>
                </c:pt>
                <c:pt idx="16366">
                  <c:v>2.78552639588702</c:v>
                </c:pt>
                <c:pt idx="16367">
                  <c:v>2.7833263139513398</c:v>
                </c:pt>
                <c:pt idx="16368">
                  <c:v>2.78112626373668</c:v>
                </c:pt>
                <c:pt idx="16369">
                  <c:v>2.7789262452174999</c:v>
                </c:pt>
                <c:pt idx="16370">
                  <c:v>2.7767262583682801</c:v>
                </c:pt>
                <c:pt idx="16371">
                  <c:v>2.7745263031634999</c:v>
                </c:pt>
                <c:pt idx="16372">
                  <c:v>2.7723263795776201</c:v>
                </c:pt>
                <c:pt idx="16373">
                  <c:v>2.7701264875851201</c:v>
                </c:pt>
                <c:pt idx="16374">
                  <c:v>2.7679266271604899</c:v>
                </c:pt>
                <c:pt idx="16375">
                  <c:v>2.7657267982781901</c:v>
                </c:pt>
                <c:pt idx="16376">
                  <c:v>2.76352700091272</c:v>
                </c:pt>
                <c:pt idx="16377">
                  <c:v>2.76132723503855</c:v>
                </c:pt>
                <c:pt idx="16378">
                  <c:v>2.7591275006301701</c:v>
                </c:pt>
                <c:pt idx="16379">
                  <c:v>2.7569277976620601</c:v>
                </c:pt>
                <c:pt idx="16380">
                  <c:v>2.7547281261087</c:v>
                </c:pt>
                <c:pt idx="16381">
                  <c:v>2.7525284859446</c:v>
                </c:pt>
                <c:pt idx="16382">
                  <c:v>2.7503288771442298</c:v>
                </c:pt>
                <c:pt idx="16383">
                  <c:v>2.7481292996820899</c:v>
                </c:pt>
                <c:pt idx="16384">
                  <c:v>2.7459297535326699</c:v>
                </c:pt>
                <c:pt idx="16385">
                  <c:v>2.7437302386704601</c:v>
                </c:pt>
                <c:pt idx="16386">
                  <c:v>2.7415307550699501</c:v>
                </c:pt>
                <c:pt idx="16387">
                  <c:v>2.7393313027056601</c:v>
                </c:pt>
                <c:pt idx="16388">
                  <c:v>2.73713188155206</c:v>
                </c:pt>
                <c:pt idx="16389">
                  <c:v>2.7349324915836699</c:v>
                </c:pt>
                <c:pt idx="16390">
                  <c:v>2.73273313277498</c:v>
                </c:pt>
                <c:pt idx="16391">
                  <c:v>2.7305338051004902</c:v>
                </c:pt>
                <c:pt idx="16392">
                  <c:v>2.7283345085347102</c:v>
                </c:pt>
                <c:pt idx="16393">
                  <c:v>2.7261352430521502</c:v>
                </c:pt>
                <c:pt idx="16394">
                  <c:v>2.7239360086272999</c:v>
                </c:pt>
                <c:pt idx="16395">
                  <c:v>2.72173680523469</c:v>
                </c:pt>
                <c:pt idx="16396">
                  <c:v>2.7195376328488101</c:v>
                </c:pt>
                <c:pt idx="16397">
                  <c:v>2.7173384914441798</c:v>
                </c:pt>
                <c:pt idx="16398">
                  <c:v>2.7151393809953102</c:v>
                </c:pt>
                <c:pt idx="16399">
                  <c:v>2.7129403014767202</c:v>
                </c:pt>
                <c:pt idx="16400">
                  <c:v>2.7107412528629098</c:v>
                </c:pt>
                <c:pt idx="16401">
                  <c:v>2.7085422351284101</c:v>
                </c:pt>
                <c:pt idx="16402">
                  <c:v>2.7063432482477401</c:v>
                </c:pt>
                <c:pt idx="16403">
                  <c:v>2.70414429219541</c:v>
                </c:pt>
                <c:pt idx="16404">
                  <c:v>2.7019453669459401</c:v>
                </c:pt>
                <c:pt idx="16405">
                  <c:v>2.69974647247385</c:v>
                </c:pt>
                <c:pt idx="16406">
                  <c:v>2.69754760875368</c:v>
                </c:pt>
                <c:pt idx="16407">
                  <c:v>2.6953487757599399</c:v>
                </c:pt>
                <c:pt idx="16408">
                  <c:v>2.6931499734671598</c:v>
                </c:pt>
                <c:pt idx="16409">
                  <c:v>2.69095120184986</c:v>
                </c:pt>
                <c:pt idx="16410">
                  <c:v>2.6887524608825899</c:v>
                </c:pt>
                <c:pt idx="16411">
                  <c:v>2.68655375053986</c:v>
                </c:pt>
                <c:pt idx="16412">
                  <c:v>2.6843550707962098</c:v>
                </c:pt>
                <c:pt idx="16413">
                  <c:v>2.6821564216261802</c:v>
                </c:pt>
                <c:pt idx="16414">
                  <c:v>2.6799578030042901</c:v>
                </c:pt>
                <c:pt idx="16415">
                  <c:v>2.6777592149050902</c:v>
                </c:pt>
                <c:pt idx="16416">
                  <c:v>2.6755606573031101</c:v>
                </c:pt>
                <c:pt idx="16417">
                  <c:v>2.6733621301728898</c:v>
                </c:pt>
                <c:pt idx="16418">
                  <c:v>2.6711636334889701</c:v>
                </c:pt>
                <c:pt idx="16419">
                  <c:v>2.6689651672258901</c:v>
                </c:pt>
                <c:pt idx="16420">
                  <c:v>2.6667667313582002</c:v>
                </c:pt>
                <c:pt idx="16421">
                  <c:v>2.66456832586044</c:v>
                </c:pt>
                <c:pt idx="16422">
                  <c:v>2.6623699507071499</c:v>
                </c:pt>
                <c:pt idx="16423">
                  <c:v>2.6601716058728901</c:v>
                </c:pt>
                <c:pt idx="16424">
                  <c:v>2.6579732913321998</c:v>
                </c:pt>
                <c:pt idx="16425">
                  <c:v>2.65577500705963</c:v>
                </c:pt>
                <c:pt idx="16426">
                  <c:v>2.6535767530297298</c:v>
                </c:pt>
                <c:pt idx="16427">
                  <c:v>2.6513785292170602</c:v>
                </c:pt>
                <c:pt idx="16428">
                  <c:v>2.6491803355961698</c:v>
                </c:pt>
                <c:pt idx="16429">
                  <c:v>2.64698217214162</c:v>
                </c:pt>
                <c:pt idx="16430">
                  <c:v>2.6447840388279502</c:v>
                </c:pt>
                <c:pt idx="16431">
                  <c:v>2.6425859356297399</c:v>
                </c:pt>
                <c:pt idx="16432">
                  <c:v>2.6403878625215502</c:v>
                </c:pt>
                <c:pt idx="16433">
                  <c:v>2.6381898194779199</c:v>
                </c:pt>
                <c:pt idx="16434">
                  <c:v>2.63599180647343</c:v>
                </c:pt>
                <c:pt idx="16435">
                  <c:v>2.6337938234826299</c:v>
                </c:pt>
                <c:pt idx="16436">
                  <c:v>2.6315958704800999</c:v>
                </c:pt>
                <c:pt idx="16437">
                  <c:v>2.6293979474403999</c:v>
                </c:pt>
                <c:pt idx="16438">
                  <c:v>2.6272000543381</c:v>
                </c:pt>
                <c:pt idx="16439">
                  <c:v>2.6250021911477601</c:v>
                </c:pt>
                <c:pt idx="16440">
                  <c:v>2.6228043578439602</c:v>
                </c:pt>
                <c:pt idx="16441">
                  <c:v>2.62060655440128</c:v>
                </c:pt>
                <c:pt idx="16442">
                  <c:v>2.6184087807942702</c:v>
                </c:pt>
                <c:pt idx="16443">
                  <c:v>2.6162110369975302</c:v>
                </c:pt>
                <c:pt idx="16444">
                  <c:v>2.6140133229856102</c:v>
                </c:pt>
                <c:pt idx="16445">
                  <c:v>2.61181563873311</c:v>
                </c:pt>
                <c:pt idx="16446">
                  <c:v>2.6096179842146001</c:v>
                </c:pt>
                <c:pt idx="16447">
                  <c:v>2.6074203594046699</c:v>
                </c:pt>
                <c:pt idx="16448">
                  <c:v>2.60522276427788</c:v>
                </c:pt>
                <c:pt idx="16449">
                  <c:v>2.60302519880883</c:v>
                </c:pt>
                <c:pt idx="16450">
                  <c:v>2.6008276629721001</c:v>
                </c:pt>
                <c:pt idx="16451">
                  <c:v>2.5986301567422698</c:v>
                </c:pt>
                <c:pt idx="16452">
                  <c:v>2.5964326800939399</c:v>
                </c:pt>
                <c:pt idx="16453">
                  <c:v>2.5942352330016898</c:v>
                </c:pt>
                <c:pt idx="16454">
                  <c:v>2.59203781544011</c:v>
                </c:pt>
                <c:pt idx="16455">
                  <c:v>2.5898404273837898</c:v>
                </c:pt>
                <c:pt idx="16456">
                  <c:v>2.5876430688073202</c:v>
                </c:pt>
                <c:pt idx="16457">
                  <c:v>2.5854457396853099</c:v>
                </c:pt>
                <c:pt idx="16458">
                  <c:v>2.5832484399923299</c:v>
                </c:pt>
                <c:pt idx="16459">
                  <c:v>2.5810511697029899</c:v>
                </c:pt>
                <c:pt idx="16460">
                  <c:v>2.5788539287918999</c:v>
                </c:pt>
                <c:pt idx="16461">
                  <c:v>2.5766567172336301</c:v>
                </c:pt>
                <c:pt idx="16462">
                  <c:v>2.5744595350028101</c:v>
                </c:pt>
                <c:pt idx="16463">
                  <c:v>2.5722623820740198</c:v>
                </c:pt>
                <c:pt idx="16464">
                  <c:v>2.5700652584218799</c:v>
                </c:pt>
                <c:pt idx="16465">
                  <c:v>2.56786816402097</c:v>
                </c:pt>
                <c:pt idx="16466">
                  <c:v>2.5656710988459301</c:v>
                </c:pt>
                <c:pt idx="16467">
                  <c:v>2.5634740628713399</c:v>
                </c:pt>
                <c:pt idx="16468">
                  <c:v>2.5612770560718201</c:v>
                </c:pt>
                <c:pt idx="16469">
                  <c:v>2.5590800784219798</c:v>
                </c:pt>
                <c:pt idx="16470">
                  <c:v>2.5568831298964199</c:v>
                </c:pt>
                <c:pt idx="16471">
                  <c:v>2.5546862104697698</c:v>
                </c:pt>
                <c:pt idx="16472">
                  <c:v>2.5524893201166301</c:v>
                </c:pt>
                <c:pt idx="16473">
                  <c:v>2.55029245881162</c:v>
                </c:pt>
                <c:pt idx="16474">
                  <c:v>2.5480956265293599</c:v>
                </c:pt>
                <c:pt idx="16475">
                  <c:v>2.5458988232444599</c:v>
                </c:pt>
                <c:pt idx="16476">
                  <c:v>2.5437020489315398</c:v>
                </c:pt>
                <c:pt idx="16477">
                  <c:v>2.5415053035652302</c:v>
                </c:pt>
                <c:pt idx="16478">
                  <c:v>2.53930858712015</c:v>
                </c:pt>
                <c:pt idx="16479">
                  <c:v>2.5371118995709101</c:v>
                </c:pt>
                <c:pt idx="16480">
                  <c:v>2.53491524089215</c:v>
                </c:pt>
                <c:pt idx="16481">
                  <c:v>2.5327186110584901</c:v>
                </c:pt>
                <c:pt idx="16482">
                  <c:v>2.53052201004455</c:v>
                </c:pt>
                <c:pt idx="16483">
                  <c:v>2.5283254378249702</c:v>
                </c:pt>
                <c:pt idx="16484">
                  <c:v>2.52612889437437</c:v>
                </c:pt>
                <c:pt idx="16485">
                  <c:v>2.52393237966738</c:v>
                </c:pt>
                <c:pt idx="16486">
                  <c:v>2.5217358936786498</c:v>
                </c:pt>
                <c:pt idx="16487">
                  <c:v>2.5195394363827899</c:v>
                </c:pt>
                <c:pt idx="16488">
                  <c:v>2.5173430077544499</c:v>
                </c:pt>
                <c:pt idx="16489">
                  <c:v>2.51514660776827</c:v>
                </c:pt>
                <c:pt idx="16490">
                  <c:v>2.5129502363988698</c:v>
                </c:pt>
                <c:pt idx="16491">
                  <c:v>2.5107538936209002</c:v>
                </c:pt>
                <c:pt idx="16492">
                  <c:v>2.508557579409</c:v>
                </c:pt>
                <c:pt idx="16493">
                  <c:v>2.5063612937378199</c:v>
                </c:pt>
                <c:pt idx="16494">
                  <c:v>2.5041650365819801</c:v>
                </c:pt>
                <c:pt idx="16495">
                  <c:v>2.50196880791614</c:v>
                </c:pt>
                <c:pt idx="16496">
                  <c:v>2.4997726077149398</c:v>
                </c:pt>
                <c:pt idx="16497">
                  <c:v>2.4975764359530301</c:v>
                </c:pt>
                <c:pt idx="16498">
                  <c:v>2.4953802926050601</c:v>
                </c:pt>
                <c:pt idx="16499">
                  <c:v>2.4931841776456798</c:v>
                </c:pt>
                <c:pt idx="16500">
                  <c:v>2.4909880910495299</c:v>
                </c:pt>
                <c:pt idx="16501">
                  <c:v>2.48879203279128</c:v>
                </c:pt>
                <c:pt idx="16502">
                  <c:v>2.4865960028455598</c:v>
                </c:pt>
                <c:pt idx="16503">
                  <c:v>2.48440000118705</c:v>
                </c:pt>
                <c:pt idx="16504">
                  <c:v>2.4822040277903801</c:v>
                </c:pt>
                <c:pt idx="16505">
                  <c:v>2.4800080826302202</c:v>
                </c:pt>
                <c:pt idx="16506">
                  <c:v>2.4778121656812302</c:v>
                </c:pt>
                <c:pt idx="16507">
                  <c:v>2.4756162769180698</c:v>
                </c:pt>
                <c:pt idx="16508">
                  <c:v>2.4734204163153999</c:v>
                </c:pt>
                <c:pt idx="16509">
                  <c:v>2.4712245838478801</c:v>
                </c:pt>
                <c:pt idx="16510">
                  <c:v>2.46902877949017</c:v>
                </c:pt>
                <c:pt idx="16511">
                  <c:v>2.4668330032169399</c:v>
                </c:pt>
                <c:pt idx="16512">
                  <c:v>2.4646372550028599</c:v>
                </c:pt>
                <c:pt idx="16513">
                  <c:v>2.4624415348225801</c:v>
                </c:pt>
                <c:pt idx="16514">
                  <c:v>2.46024584265079</c:v>
                </c:pt>
                <c:pt idx="16515">
                  <c:v>2.45805017846215</c:v>
                </c:pt>
                <c:pt idx="16516">
                  <c:v>2.45585454223133</c:v>
                </c:pt>
                <c:pt idx="16517">
                  <c:v>2.4536589339330002</c:v>
                </c:pt>
                <c:pt idx="16518">
                  <c:v>2.4514633535418402</c:v>
                </c:pt>
                <c:pt idx="16519">
                  <c:v>2.4492678010325299</c:v>
                </c:pt>
                <c:pt idx="16520">
                  <c:v>2.4470722763797301</c:v>
                </c:pt>
                <c:pt idx="16521">
                  <c:v>2.4448767795581299</c:v>
                </c:pt>
                <c:pt idx="16522">
                  <c:v>2.4426813105424099</c:v>
                </c:pt>
                <c:pt idx="16523">
                  <c:v>2.4404858693072402</c:v>
                </c:pt>
                <c:pt idx="16524">
                  <c:v>2.43829045582731</c:v>
                </c:pt>
                <c:pt idx="16525">
                  <c:v>2.4360950700772999</c:v>
                </c:pt>
                <c:pt idx="16526">
                  <c:v>2.4338997120318902</c:v>
                </c:pt>
                <c:pt idx="16527">
                  <c:v>2.43170438166577</c:v>
                </c:pt>
                <c:pt idx="16528">
                  <c:v>2.42950907895362</c:v>
                </c:pt>
                <c:pt idx="16529">
                  <c:v>2.4273138038701401</c:v>
                </c:pt>
                <c:pt idx="16530">
                  <c:v>2.4251185563900099</c:v>
                </c:pt>
                <c:pt idx="16531">
                  <c:v>2.4229233364879201</c:v>
                </c:pt>
                <c:pt idx="16532">
                  <c:v>2.4207281441385602</c:v>
                </c:pt>
                <c:pt idx="16533">
                  <c:v>2.4185329793166299</c:v>
                </c:pt>
                <c:pt idx="16534">
                  <c:v>2.4163378419968198</c:v>
                </c:pt>
                <c:pt idx="16535">
                  <c:v>2.41414273215383</c:v>
                </c:pt>
                <c:pt idx="16536">
                  <c:v>2.41194764976234</c:v>
                </c:pt>
                <c:pt idx="16537">
                  <c:v>2.4097525947970699</c:v>
                </c:pt>
                <c:pt idx="16538">
                  <c:v>2.4075575672327001</c:v>
                </c:pt>
                <c:pt idx="16539">
                  <c:v>2.40536256704394</c:v>
                </c:pt>
                <c:pt idx="16540">
                  <c:v>2.40316759420549</c:v>
                </c:pt>
                <c:pt idx="16541">
                  <c:v>2.40097264869206</c:v>
                </c:pt>
                <c:pt idx="16542">
                  <c:v>2.39877773047834</c:v>
                </c:pt>
                <c:pt idx="16543">
                  <c:v>2.3965828395390401</c:v>
                </c:pt>
                <c:pt idx="16544">
                  <c:v>2.3943879758488702</c:v>
                </c:pt>
                <c:pt idx="16545">
                  <c:v>2.3921931393825302</c:v>
                </c:pt>
                <c:pt idx="16546">
                  <c:v>2.3899983301147398</c:v>
                </c:pt>
                <c:pt idx="16547">
                  <c:v>2.38780354802021</c:v>
                </c:pt>
                <c:pt idx="16548">
                  <c:v>2.38560879307364</c:v>
                </c:pt>
                <c:pt idx="16549">
                  <c:v>2.3834140652497502</c:v>
                </c:pt>
                <c:pt idx="16550">
                  <c:v>2.3812193645232602</c:v>
                </c:pt>
                <c:pt idx="16551">
                  <c:v>2.3790246908688699</c:v>
                </c:pt>
                <c:pt idx="16552">
                  <c:v>2.3768300442613</c:v>
                </c:pt>
                <c:pt idx="16553">
                  <c:v>2.3746354246752901</c:v>
                </c:pt>
                <c:pt idx="16554">
                  <c:v>2.3724408320855299</c:v>
                </c:pt>
                <c:pt idx="16555">
                  <c:v>2.3702462664667499</c:v>
                </c:pt>
                <c:pt idx="16556">
                  <c:v>2.3680517277936701</c:v>
                </c:pt>
                <c:pt idx="16557">
                  <c:v>2.3658572160410198</c:v>
                </c:pt>
                <c:pt idx="16558">
                  <c:v>2.3636627311835201</c:v>
                </c:pt>
                <c:pt idx="16559">
                  <c:v>2.36146827319588</c:v>
                </c:pt>
                <c:pt idx="16560">
                  <c:v>2.3592738420528598</c:v>
                </c:pt>
                <c:pt idx="16561">
                  <c:v>2.35707943772915</c:v>
                </c:pt>
                <c:pt idx="16562">
                  <c:v>2.3548850601995102</c:v>
                </c:pt>
                <c:pt idx="16563">
                  <c:v>2.3526907094386398</c:v>
                </c:pt>
                <c:pt idx="16564">
                  <c:v>2.3504963854212999</c:v>
                </c:pt>
                <c:pt idx="16565">
                  <c:v>2.3483020881222099</c:v>
                </c:pt>
                <c:pt idx="16566">
                  <c:v>2.3461078175161001</c:v>
                </c:pt>
                <c:pt idx="16567">
                  <c:v>2.3439135735777001</c:v>
                </c:pt>
                <c:pt idx="16568">
                  <c:v>2.34171935628176</c:v>
                </c:pt>
                <c:pt idx="16569">
                  <c:v>2.33952516560301</c:v>
                </c:pt>
                <c:pt idx="16570">
                  <c:v>2.3373310015161901</c:v>
                </c:pt>
                <c:pt idx="16571">
                  <c:v>2.3351368639960302</c:v>
                </c:pt>
                <c:pt idx="16572">
                  <c:v>2.3329427530172899</c:v>
                </c:pt>
                <c:pt idx="16573">
                  <c:v>2.3307486685546999</c:v>
                </c:pt>
                <c:pt idx="16574">
                  <c:v>2.3285546105830002</c:v>
                </c:pt>
                <c:pt idx="16575">
                  <c:v>2.3263605790769399</c:v>
                </c:pt>
                <c:pt idx="16576">
                  <c:v>2.32416657401127</c:v>
                </c:pt>
                <c:pt idx="16577">
                  <c:v>2.3219725953607302</c:v>
                </c:pt>
                <c:pt idx="16578">
                  <c:v>2.31977864310007</c:v>
                </c:pt>
                <c:pt idx="16579">
                  <c:v>2.3175847172040398</c:v>
                </c:pt>
                <c:pt idx="16580">
                  <c:v>2.3153908176473901</c:v>
                </c:pt>
                <c:pt idx="16581">
                  <c:v>2.3131969444048699</c:v>
                </c:pt>
                <c:pt idx="16582">
                  <c:v>2.3110030974512301</c:v>
                </c:pt>
                <c:pt idx="16583">
                  <c:v>2.30880927676123</c:v>
                </c:pt>
                <c:pt idx="16584">
                  <c:v>2.3066154823096299</c:v>
                </c:pt>
                <c:pt idx="16585">
                  <c:v>2.30442171407118</c:v>
                </c:pt>
                <c:pt idx="16586">
                  <c:v>2.30222797202063</c:v>
                </c:pt>
                <c:pt idx="16587">
                  <c:v>2.3000342561327498</c:v>
                </c:pt>
                <c:pt idx="16588">
                  <c:v>2.2978405663823001</c:v>
                </c:pt>
                <c:pt idx="16589">
                  <c:v>2.2956469027440298</c:v>
                </c:pt>
                <c:pt idx="16590">
                  <c:v>2.2934532651927202</c:v>
                </c:pt>
                <c:pt idx="16591">
                  <c:v>2.2912596537031198</c:v>
                </c:pt>
                <c:pt idx="16592">
                  <c:v>2.2890660682499901</c:v>
                </c:pt>
                <c:pt idx="16593">
                  <c:v>2.2868725088081199</c:v>
                </c:pt>
                <c:pt idx="16594">
                  <c:v>2.2846789753522501</c:v>
                </c:pt>
                <c:pt idx="16595">
                  <c:v>2.2824854678571702</c:v>
                </c:pt>
                <c:pt idx="16596">
                  <c:v>2.2802919862976299</c:v>
                </c:pt>
                <c:pt idx="16597">
                  <c:v>2.2780985306484198</c:v>
                </c:pt>
                <c:pt idx="16598">
                  <c:v>2.2759051008842999</c:v>
                </c:pt>
                <c:pt idx="16599">
                  <c:v>2.2737116969800399</c:v>
                </c:pt>
                <c:pt idx="16600">
                  <c:v>2.27151831891043</c:v>
                </c:pt>
                <c:pt idx="16601">
                  <c:v>2.2693249666502302</c:v>
                </c:pt>
                <c:pt idx="16602">
                  <c:v>2.2671316401742199</c:v>
                </c:pt>
                <c:pt idx="16603">
                  <c:v>2.26493833945718</c:v>
                </c:pt>
                <c:pt idx="16604">
                  <c:v>2.26274506447389</c:v>
                </c:pt>
                <c:pt idx="16605">
                  <c:v>2.26055181519913</c:v>
                </c:pt>
                <c:pt idx="16606">
                  <c:v>2.25835859160768</c:v>
                </c:pt>
                <c:pt idx="16607">
                  <c:v>2.25616539367432</c:v>
                </c:pt>
                <c:pt idx="16608">
                  <c:v>2.2539722213738398</c:v>
                </c:pt>
                <c:pt idx="16609">
                  <c:v>2.25177907468102</c:v>
                </c:pt>
                <c:pt idx="16610">
                  <c:v>2.2495859535706502</c:v>
                </c:pt>
                <c:pt idx="16611">
                  <c:v>2.24739285801751</c:v>
                </c:pt>
                <c:pt idx="16612">
                  <c:v>2.2451997879963899</c:v>
                </c:pt>
                <c:pt idx="16613">
                  <c:v>2.2430067434820899</c:v>
                </c:pt>
                <c:pt idx="16614">
                  <c:v>2.24081372444939</c:v>
                </c:pt>
                <c:pt idx="16615">
                  <c:v>2.2386207308730901</c:v>
                </c:pt>
                <c:pt idx="16616">
                  <c:v>2.2364277627279798</c:v>
                </c:pt>
                <c:pt idx="16617">
                  <c:v>2.2342348199888402</c:v>
                </c:pt>
                <c:pt idx="16618">
                  <c:v>2.2320419026304799</c:v>
                </c:pt>
                <c:pt idx="16619">
                  <c:v>2.2298490106276998</c:v>
                </c:pt>
                <c:pt idx="16620">
                  <c:v>2.22765614395529</c:v>
                </c:pt>
                <c:pt idx="16621">
                  <c:v>2.2254633025880501</c:v>
                </c:pt>
                <c:pt idx="16622">
                  <c:v>2.22327048650078</c:v>
                </c:pt>
                <c:pt idx="16623">
                  <c:v>2.2210776956682801</c:v>
                </c:pt>
                <c:pt idx="16624">
                  <c:v>2.2188849300653501</c:v>
                </c:pt>
                <c:pt idx="16625">
                  <c:v>2.2166921896668002</c:v>
                </c:pt>
                <c:pt idx="16626">
                  <c:v>2.2144994744474298</c:v>
                </c:pt>
                <c:pt idx="16627">
                  <c:v>2.2123067843820499</c:v>
                </c:pt>
                <c:pt idx="16628">
                  <c:v>2.2101141194454601</c:v>
                </c:pt>
                <c:pt idx="16629">
                  <c:v>2.2079214796124802</c:v>
                </c:pt>
                <c:pt idx="16630">
                  <c:v>2.2057288648579001</c:v>
                </c:pt>
                <c:pt idx="16631">
                  <c:v>2.2035362751565502</c:v>
                </c:pt>
                <c:pt idx="16632">
                  <c:v>2.2013437104832301</c:v>
                </c:pt>
                <c:pt idx="16633">
                  <c:v>2.1991511708127498</c:v>
                </c:pt>
                <c:pt idx="16634">
                  <c:v>2.1969586561199299</c:v>
                </c:pt>
                <c:pt idx="16635">
                  <c:v>2.1947661663795901</c:v>
                </c:pt>
                <c:pt idx="16636">
                  <c:v>2.1925737015665301</c:v>
                </c:pt>
                <c:pt idx="16637">
                  <c:v>2.19038126165559</c:v>
                </c:pt>
                <c:pt idx="16638">
                  <c:v>2.1881888466215602</c:v>
                </c:pt>
                <c:pt idx="16639">
                  <c:v>2.1859964564392902</c:v>
                </c:pt>
                <c:pt idx="16640">
                  <c:v>2.1838040910835699</c:v>
                </c:pt>
                <c:pt idx="16641">
                  <c:v>2.1816117505292398</c:v>
                </c:pt>
                <c:pt idx="16642">
                  <c:v>2.1794194347511202</c:v>
                </c:pt>
                <c:pt idx="16643">
                  <c:v>2.17722714372404</c:v>
                </c:pt>
                <c:pt idx="16644">
                  <c:v>2.1750348774228101</c:v>
                </c:pt>
                <c:pt idx="16645">
                  <c:v>2.1728426358222599</c:v>
                </c:pt>
                <c:pt idx="16646">
                  <c:v>2.17065041889723</c:v>
                </c:pt>
                <c:pt idx="16647">
                  <c:v>2.1684582266225298</c:v>
                </c:pt>
                <c:pt idx="16648">
                  <c:v>2.1662660589730098</c:v>
                </c:pt>
                <c:pt idx="16649">
                  <c:v>2.1640739159234799</c:v>
                </c:pt>
                <c:pt idx="16650">
                  <c:v>2.1618817974487898</c:v>
                </c:pt>
                <c:pt idx="16651">
                  <c:v>2.1596897035237599</c:v>
                </c:pt>
                <c:pt idx="16652">
                  <c:v>2.1574976341232301</c:v>
                </c:pt>
                <c:pt idx="16653">
                  <c:v>2.1553055892220301</c:v>
                </c:pt>
                <c:pt idx="16654">
                  <c:v>2.1531135687949998</c:v>
                </c:pt>
                <c:pt idx="16655">
                  <c:v>2.1509215728169702</c:v>
                </c:pt>
                <c:pt idx="16656">
                  <c:v>2.1487296012627999</c:v>
                </c:pt>
                <c:pt idx="16657">
                  <c:v>2.1465376541072998</c:v>
                </c:pt>
                <c:pt idx="16658">
                  <c:v>2.1443457313253398</c:v>
                </c:pt>
                <c:pt idx="16659">
                  <c:v>2.14215383289174</c:v>
                </c:pt>
                <c:pt idx="16660">
                  <c:v>2.1399619587813499</c:v>
                </c:pt>
                <c:pt idx="16661">
                  <c:v>2.13777010896901</c:v>
                </c:pt>
                <c:pt idx="16662">
                  <c:v>2.1355782834295698</c:v>
                </c:pt>
                <c:pt idx="16663">
                  <c:v>2.1333864821378801</c:v>
                </c:pt>
                <c:pt idx="16664">
                  <c:v>2.1311947050687801</c:v>
                </c:pt>
                <c:pt idx="16665">
                  <c:v>2.1290029521971299</c:v>
                </c:pt>
                <c:pt idx="16666">
                  <c:v>2.1268112234977599</c:v>
                </c:pt>
                <c:pt idx="16667">
                  <c:v>2.1246195189455399</c:v>
                </c:pt>
                <c:pt idx="16668">
                  <c:v>2.1224278385152999</c:v>
                </c:pt>
                <c:pt idx="16669">
                  <c:v>2.12023618218192</c:v>
                </c:pt>
                <c:pt idx="16670">
                  <c:v>2.1180445499202301</c:v>
                </c:pt>
                <c:pt idx="16671">
                  <c:v>2.1158529417051</c:v>
                </c:pt>
                <c:pt idx="16672">
                  <c:v>2.1136613575113699</c:v>
                </c:pt>
                <c:pt idx="16673">
                  <c:v>2.1114697973139198</c:v>
                </c:pt>
                <c:pt idx="16674">
                  <c:v>2.10927826108759</c:v>
                </c:pt>
                <c:pt idx="16675">
                  <c:v>2.1070867488072502</c:v>
                </c:pt>
                <c:pt idx="16676">
                  <c:v>2.10489526044775</c:v>
                </c:pt>
                <c:pt idx="16677">
                  <c:v>2.1027037959839698</c:v>
                </c:pt>
                <c:pt idx="16678">
                  <c:v>2.1005123553907499</c:v>
                </c:pt>
                <c:pt idx="16679">
                  <c:v>2.0983209386429702</c:v>
                </c:pt>
                <c:pt idx="16680">
                  <c:v>2.0961295457154798</c:v>
                </c:pt>
                <c:pt idx="16681">
                  <c:v>2.0939381765831602</c:v>
                </c:pt>
                <c:pt idx="16682">
                  <c:v>2.09174683122087</c:v>
                </c:pt>
                <c:pt idx="16683">
                  <c:v>2.0895555096034801</c:v>
                </c:pt>
                <c:pt idx="16684">
                  <c:v>2.08736421170586</c:v>
                </c:pt>
                <c:pt idx="16685">
                  <c:v>2.0851729375028798</c:v>
                </c:pt>
                <c:pt idx="16686">
                  <c:v>2.08298168696941</c:v>
                </c:pt>
                <c:pt idx="16687">
                  <c:v>2.08079046008032</c:v>
                </c:pt>
                <c:pt idx="16688">
                  <c:v>2.0785992568104898</c:v>
                </c:pt>
                <c:pt idx="16689">
                  <c:v>2.0764080771347899</c:v>
                </c:pt>
                <c:pt idx="16690">
                  <c:v>2.0742169210280998</c:v>
                </c:pt>
                <c:pt idx="16691">
                  <c:v>2.07202578846529</c:v>
                </c:pt>
                <c:pt idx="16692">
                  <c:v>2.0698346794212399</c:v>
                </c:pt>
                <c:pt idx="16693">
                  <c:v>2.0676435938708302</c:v>
                </c:pt>
                <c:pt idx="16694">
                  <c:v>2.0654525317889298</c:v>
                </c:pt>
                <c:pt idx="16695">
                  <c:v>2.0632614931504398</c:v>
                </c:pt>
                <c:pt idx="16696">
                  <c:v>2.06107047793023</c:v>
                </c:pt>
                <c:pt idx="16697">
                  <c:v>2.0588794861031898</c:v>
                </c:pt>
                <c:pt idx="16698">
                  <c:v>2.0566885176441998</c:v>
                </c:pt>
                <c:pt idx="16699">
                  <c:v>2.05449757252814</c:v>
                </c:pt>
                <c:pt idx="16700">
                  <c:v>2.0523066507298999</c:v>
                </c:pt>
                <c:pt idx="16701">
                  <c:v>2.0501157522243698</c:v>
                </c:pt>
                <c:pt idx="16702">
                  <c:v>2.04792487698644</c:v>
                </c:pt>
                <c:pt idx="16703">
                  <c:v>2.0457340249909901</c:v>
                </c:pt>
                <c:pt idx="16704">
                  <c:v>2.0435431962129198</c:v>
                </c:pt>
                <c:pt idx="16705">
                  <c:v>2.0413523906271198</c:v>
                </c:pt>
                <c:pt idx="16706">
                  <c:v>2.03916160820848</c:v>
                </c:pt>
                <c:pt idx="16707">
                  <c:v>2.0369708489319001</c:v>
                </c:pt>
                <c:pt idx="16708">
                  <c:v>2.03478011277226</c:v>
                </c:pt>
                <c:pt idx="16709">
                  <c:v>2.0325893997044702</c:v>
                </c:pt>
                <c:pt idx="16710">
                  <c:v>2.0303987097034302</c:v>
                </c:pt>
                <c:pt idx="16711">
                  <c:v>2.0282080427440201</c:v>
                </c:pt>
                <c:pt idx="16712">
                  <c:v>2.0260173988011498</c:v>
                </c:pt>
                <c:pt idx="16713">
                  <c:v>2.0238267778497199</c:v>
                </c:pt>
                <c:pt idx="16714">
                  <c:v>2.0216361798646298</c:v>
                </c:pt>
                <c:pt idx="16715">
                  <c:v>2.0194456048207901</c:v>
                </c:pt>
                <c:pt idx="16716">
                  <c:v>2.0172550526930801</c:v>
                </c:pt>
                <c:pt idx="16717">
                  <c:v>2.0150645234564299</c:v>
                </c:pt>
                <c:pt idx="16718">
                  <c:v>2.0128740170857302</c:v>
                </c:pt>
                <c:pt idx="16719">
                  <c:v>2.0106835335559001</c:v>
                </c:pt>
                <c:pt idx="16720">
                  <c:v>2.00849307284183</c:v>
                </c:pt>
                <c:pt idx="16721">
                  <c:v>2.0063026349184301</c:v>
                </c:pt>
                <c:pt idx="16722">
                  <c:v>2.0041122197606298</c:v>
                </c:pt>
                <c:pt idx="16723">
                  <c:v>2.0019218273433199</c:v>
                </c:pt>
                <c:pt idx="16724">
                  <c:v>1.99973145764141</c:v>
                </c:pt>
                <c:pt idx="16725">
                  <c:v>1.99754111062983</c:v>
                </c:pt>
                <c:pt idx="16726">
                  <c:v>1.9953507862834801</c:v>
                </c:pt>
                <c:pt idx="16727">
                  <c:v>1.9931604845772799</c:v>
                </c:pt>
                <c:pt idx="16728">
                  <c:v>1.99097020548614</c:v>
                </c:pt>
                <c:pt idx="16729">
                  <c:v>1.98877994898498</c:v>
                </c:pt>
                <c:pt idx="16730">
                  <c:v>1.98658971504872</c:v>
                </c:pt>
                <c:pt idx="16731">
                  <c:v>1.9843995036522799</c:v>
                </c:pt>
                <c:pt idx="16732">
                  <c:v>1.9822093147705699</c:v>
                </c:pt>
                <c:pt idx="16733">
                  <c:v>1.9800191483785201</c:v>
                </c:pt>
                <c:pt idx="16734">
                  <c:v>1.97782900445105</c:v>
                </c:pt>
                <c:pt idx="16735">
                  <c:v>1.97563888296308</c:v>
                </c:pt>
                <c:pt idx="16736">
                  <c:v>1.97344878388953</c:v>
                </c:pt>
                <c:pt idx="16737">
                  <c:v>1.97125870720534</c:v>
                </c:pt>
                <c:pt idx="16738">
                  <c:v>1.96906865288542</c:v>
                </c:pt>
                <c:pt idx="16739">
                  <c:v>1.9668786209047</c:v>
                </c:pt>
                <c:pt idx="16740">
                  <c:v>1.9646886112381099</c:v>
                </c:pt>
                <c:pt idx="16741">
                  <c:v>1.9624986238605799</c:v>
                </c:pt>
                <c:pt idx="16742">
                  <c:v>1.96030865874704</c:v>
                </c:pt>
                <c:pt idx="16743">
                  <c:v>1.95811871587242</c:v>
                </c:pt>
                <c:pt idx="16744">
                  <c:v>1.95592879521166</c:v>
                </c:pt>
                <c:pt idx="16745">
                  <c:v>1.9537388967396701</c:v>
                </c:pt>
                <c:pt idx="16746">
                  <c:v>1.9515490204314101</c:v>
                </c:pt>
                <c:pt idx="16747">
                  <c:v>1.9493591662617999</c:v>
                </c:pt>
                <c:pt idx="16748">
                  <c:v>1.9471693342057701</c:v>
                </c:pt>
                <c:pt idx="16749">
                  <c:v>1.9449795242382799</c:v>
                </c:pt>
                <c:pt idx="16750">
                  <c:v>1.9427897363342499</c:v>
                </c:pt>
                <c:pt idx="16751">
                  <c:v>1.9405999704686201</c:v>
                </c:pt>
                <c:pt idx="16752">
                  <c:v>1.9384102266163299</c:v>
                </c:pt>
                <c:pt idx="16753">
                  <c:v>1.93622050475233</c:v>
                </c:pt>
                <c:pt idx="16754">
                  <c:v>1.93403080485155</c:v>
                </c:pt>
                <c:pt idx="16755">
                  <c:v>1.9318411268889399</c:v>
                </c:pt>
                <c:pt idx="16756">
                  <c:v>1.9296514708394501</c:v>
                </c:pt>
                <c:pt idx="16757">
                  <c:v>1.9274618366780101</c:v>
                </c:pt>
                <c:pt idx="16758">
                  <c:v>1.9252722243795799</c:v>
                </c:pt>
                <c:pt idx="16759">
                  <c:v>1.9230826339191001</c:v>
                </c:pt>
                <c:pt idx="16760">
                  <c:v>1.9208930652715099</c:v>
                </c:pt>
                <c:pt idx="16761">
                  <c:v>1.91870351841177</c:v>
                </c:pt>
                <c:pt idx="16762">
                  <c:v>1.9165139933148301</c:v>
                </c:pt>
                <c:pt idx="16763">
                  <c:v>1.91432448995564</c:v>
                </c:pt>
                <c:pt idx="16764">
                  <c:v>1.91213500830915</c:v>
                </c:pt>
                <c:pt idx="16765">
                  <c:v>1.9099455483503101</c:v>
                </c:pt>
                <c:pt idx="16766">
                  <c:v>1.9077561100540701</c:v>
                </c:pt>
                <c:pt idx="16767">
                  <c:v>1.9055666933954001</c:v>
                </c:pt>
                <c:pt idx="16768">
                  <c:v>1.9033772983492401</c:v>
                </c:pt>
                <c:pt idx="16769">
                  <c:v>1.9011879248905601</c:v>
                </c:pt>
                <c:pt idx="16770">
                  <c:v>1.89899857299431</c:v>
                </c:pt>
                <c:pt idx="16771">
                  <c:v>1.8968092426354599</c:v>
                </c:pt>
                <c:pt idx="16772">
                  <c:v>1.89461993378895</c:v>
                </c:pt>
                <c:pt idx="16773">
                  <c:v>1.89243064642975</c:v>
                </c:pt>
                <c:pt idx="16774">
                  <c:v>1.89024138053282</c:v>
                </c:pt>
                <c:pt idx="16775">
                  <c:v>1.8880521360731299</c:v>
                </c:pt>
                <c:pt idx="16776">
                  <c:v>1.8858629130256399</c:v>
                </c:pt>
                <c:pt idx="16777">
                  <c:v>1.8836737113653199</c:v>
                </c:pt>
                <c:pt idx="16778">
                  <c:v>1.88148453106712</c:v>
                </c:pt>
                <c:pt idx="16779">
                  <c:v>1.8792953721060099</c:v>
                </c:pt>
                <c:pt idx="16780">
                  <c:v>1.87710623445697</c:v>
                </c:pt>
                <c:pt idx="16781">
                  <c:v>1.87491711809497</c:v>
                </c:pt>
                <c:pt idx="16782">
                  <c:v>1.8727280229949601</c:v>
                </c:pt>
                <c:pt idx="16783">
                  <c:v>1.87053894913192</c:v>
                </c:pt>
                <c:pt idx="16784">
                  <c:v>1.8683498964808301</c:v>
                </c:pt>
                <c:pt idx="16785">
                  <c:v>1.8661608650166599</c:v>
                </c:pt>
                <c:pt idx="16786">
                  <c:v>1.86397185471437</c:v>
                </c:pt>
                <c:pt idx="16787">
                  <c:v>1.8617828655489399</c:v>
                </c:pt>
                <c:pt idx="16788">
                  <c:v>1.8595938974953501</c:v>
                </c:pt>
                <c:pt idx="16789">
                  <c:v>1.8574049505285799</c:v>
                </c:pt>
                <c:pt idx="16790">
                  <c:v>1.8552160246236</c:v>
                </c:pt>
                <c:pt idx="16791">
                  <c:v>1.85302711975539</c:v>
                </c:pt>
                <c:pt idx="16792">
                  <c:v>1.8508382358989199</c:v>
                </c:pt>
                <c:pt idx="16793">
                  <c:v>1.84864937302919</c:v>
                </c:pt>
                <c:pt idx="16794">
                  <c:v>1.8464605311211599</c:v>
                </c:pt>
                <c:pt idx="16795">
                  <c:v>1.84427171014983</c:v>
                </c:pt>
                <c:pt idx="16796">
                  <c:v>1.8420829100901699</c:v>
                </c:pt>
                <c:pt idx="16797">
                  <c:v>1.8398941309171699</c:v>
                </c:pt>
                <c:pt idx="16798">
                  <c:v>1.8377053726058099</c:v>
                </c:pt>
                <c:pt idx="16799">
                  <c:v>1.8355166351310801</c:v>
                </c:pt>
                <c:pt idx="16800">
                  <c:v>1.8333279184679701</c:v>
                </c:pt>
                <c:pt idx="16801">
                  <c:v>1.83113922259146</c:v>
                </c:pt>
                <c:pt idx="16802">
                  <c:v>1.82895054747654</c:v>
                </c:pt>
                <c:pt idx="16803">
                  <c:v>1.8267618930981999</c:v>
                </c:pt>
                <c:pt idx="16804">
                  <c:v>1.8245732594314401</c:v>
                </c:pt>
                <c:pt idx="16805">
                  <c:v>1.8223846464512301</c:v>
                </c:pt>
                <c:pt idx="16806">
                  <c:v>1.8201960541325899</c:v>
                </c:pt>
                <c:pt idx="16807">
                  <c:v>1.8180074824504899</c:v>
                </c:pt>
                <c:pt idx="16808">
                  <c:v>1.81581893137993</c:v>
                </c:pt>
                <c:pt idx="16809">
                  <c:v>1.8136304008959201</c:v>
                </c:pt>
                <c:pt idx="16810">
                  <c:v>1.81144189097343</c:v>
                </c:pt>
                <c:pt idx="16811">
                  <c:v>1.8092534015874799</c:v>
                </c:pt>
                <c:pt idx="16812">
                  <c:v>1.8070649327130599</c:v>
                </c:pt>
                <c:pt idx="16813">
                  <c:v>1.8048764843251599</c:v>
                </c:pt>
                <c:pt idx="16814">
                  <c:v>1.8026880563987899</c:v>
                </c:pt>
                <c:pt idx="16815">
                  <c:v>1.80049964890895</c:v>
                </c:pt>
                <c:pt idx="16816">
                  <c:v>1.79831126183065</c:v>
                </c:pt>
                <c:pt idx="16817">
                  <c:v>1.7961228951388699</c:v>
                </c:pt>
                <c:pt idx="16818">
                  <c:v>1.79393454880863</c:v>
                </c:pt>
                <c:pt idx="16819">
                  <c:v>1.7917462228149299</c:v>
                </c:pt>
                <c:pt idx="16820">
                  <c:v>1.78955791713278</c:v>
                </c:pt>
                <c:pt idx="16821">
                  <c:v>1.7873696317371801</c:v>
                </c:pt>
                <c:pt idx="16822">
                  <c:v>1.78518136660314</c:v>
                </c:pt>
                <c:pt idx="16823">
                  <c:v>1.78299312170566</c:v>
                </c:pt>
                <c:pt idx="16824">
                  <c:v>1.7808048970197701</c:v>
                </c:pt>
                <c:pt idx="16825">
                  <c:v>1.7786166925204601</c:v>
                </c:pt>
                <c:pt idx="16826">
                  <c:v>1.77642850818274</c:v>
                </c:pt>
                <c:pt idx="16827">
                  <c:v>1.7742403439816401</c:v>
                </c:pt>
                <c:pt idx="16828">
                  <c:v>1.7720521998921599</c:v>
                </c:pt>
                <c:pt idx="16829">
                  <c:v>1.76986407588932</c:v>
                </c:pt>
                <c:pt idx="16830">
                  <c:v>1.7676759719481201</c:v>
                </c:pt>
                <c:pt idx="16831">
                  <c:v>1.7654878880436</c:v>
                </c:pt>
                <c:pt idx="16832">
                  <c:v>1.76329982415075</c:v>
                </c:pt>
                <c:pt idx="16833">
                  <c:v>1.7611117802445999</c:v>
                </c:pt>
                <c:pt idx="16834">
                  <c:v>1.7589237563001801</c:v>
                </c:pt>
                <c:pt idx="16835">
                  <c:v>1.75673575229248</c:v>
                </c:pt>
                <c:pt idx="16836">
                  <c:v>1.75454776819655</c:v>
                </c:pt>
                <c:pt idx="16837">
                  <c:v>1.75235980398739</c:v>
                </c:pt>
                <c:pt idx="16838">
                  <c:v>1.75017185964004</c:v>
                </c:pt>
                <c:pt idx="16839">
                  <c:v>1.7479839351294999</c:v>
                </c:pt>
                <c:pt idx="16840">
                  <c:v>1.74579603043081</c:v>
                </c:pt>
                <c:pt idx="16841">
                  <c:v>1.74360814551899</c:v>
                </c:pt>
                <c:pt idx="16842">
                  <c:v>1.7414202803690699</c:v>
                </c:pt>
                <c:pt idx="16843">
                  <c:v>1.7392324349560699</c:v>
                </c:pt>
                <c:pt idx="16844">
                  <c:v>1.73704460925501</c:v>
                </c:pt>
                <c:pt idx="16845">
                  <c:v>1.7348568032409399</c:v>
                </c:pt>
                <c:pt idx="16846">
                  <c:v>1.7326690168888701</c:v>
                </c:pt>
                <c:pt idx="16847">
                  <c:v>1.73048125017384</c:v>
                </c:pt>
                <c:pt idx="16848">
                  <c:v>1.7282935030708799</c:v>
                </c:pt>
                <c:pt idx="16849">
                  <c:v>1.72610577555501</c:v>
                </c:pt>
                <c:pt idx="16850">
                  <c:v>1.72391806760128</c:v>
                </c:pt>
                <c:pt idx="16851">
                  <c:v>1.7217303791847001</c:v>
                </c:pt>
                <c:pt idx="16852">
                  <c:v>1.71954271028033</c:v>
                </c:pt>
                <c:pt idx="16853">
                  <c:v>1.7173550608632</c:v>
                </c:pt>
                <c:pt idx="16854">
                  <c:v>1.71516743090833</c:v>
                </c:pt>
                <c:pt idx="16855">
                  <c:v>1.71297982039077</c:v>
                </c:pt>
                <c:pt idx="16856">
                  <c:v>1.71079222928556</c:v>
                </c:pt>
                <c:pt idx="16857">
                  <c:v>1.7086046575677301</c:v>
                </c:pt>
                <c:pt idx="16858">
                  <c:v>1.70641710521232</c:v>
                </c:pt>
                <c:pt idx="16859">
                  <c:v>1.7042295721943801</c:v>
                </c:pt>
                <c:pt idx="16860">
                  <c:v>1.70204205848894</c:v>
                </c:pt>
                <c:pt idx="16861">
                  <c:v>1.6998545640710501</c:v>
                </c:pt>
                <c:pt idx="16862">
                  <c:v>1.6976670889157599</c:v>
                </c:pt>
                <c:pt idx="16863">
                  <c:v>1.6954796329980899</c:v>
                </c:pt>
                <c:pt idx="16864">
                  <c:v>1.69329219629311</c:v>
                </c:pt>
                <c:pt idx="16865">
                  <c:v>1.69110477877585</c:v>
                </c:pt>
                <c:pt idx="16866">
                  <c:v>1.68891738042137</c:v>
                </c:pt>
                <c:pt idx="16867">
                  <c:v>1.6867300012047</c:v>
                </c:pt>
                <c:pt idx="16868">
                  <c:v>1.6845426411008999</c:v>
                </c:pt>
                <c:pt idx="16869">
                  <c:v>1.68235530008502</c:v>
                </c:pt>
                <c:pt idx="16870">
                  <c:v>1.6801679781321099</c:v>
                </c:pt>
                <c:pt idx="16871">
                  <c:v>1.6779806752172199</c:v>
                </c:pt>
                <c:pt idx="16872">
                  <c:v>1.67579339131539</c:v>
                </c:pt>
                <c:pt idx="16873">
                  <c:v>1.6736061264016899</c:v>
                </c:pt>
                <c:pt idx="16874">
                  <c:v>1.67141888045117</c:v>
                </c:pt>
                <c:pt idx="16875">
                  <c:v>1.66923165343887</c:v>
                </c:pt>
                <c:pt idx="16876">
                  <c:v>1.6670444453398701</c:v>
                </c:pt>
                <c:pt idx="16877">
                  <c:v>1.6648572561292001</c:v>
                </c:pt>
                <c:pt idx="16878">
                  <c:v>1.6626700857819401</c:v>
                </c:pt>
                <c:pt idx="16879">
                  <c:v>1.66048293427313</c:v>
                </c:pt>
                <c:pt idx="16880">
                  <c:v>1.65829580157784</c:v>
                </c:pt>
                <c:pt idx="16881">
                  <c:v>1.65610868767112</c:v>
                </c:pt>
                <c:pt idx="16882">
                  <c:v>1.6539215925280399</c:v>
                </c:pt>
                <c:pt idx="16883">
                  <c:v>1.6517345161236501</c:v>
                </c:pt>
                <c:pt idx="16884">
                  <c:v>1.6495474584330301</c:v>
                </c:pt>
                <c:pt idx="16885">
                  <c:v>1.6473604194312299</c:v>
                </c:pt>
                <c:pt idx="16886">
                  <c:v>1.64517339909331</c:v>
                </c:pt>
                <c:pt idx="16887">
                  <c:v>1.6429863973943499</c:v>
                </c:pt>
                <c:pt idx="16888">
                  <c:v>1.6407994143094</c:v>
                </c:pt>
                <c:pt idx="16889">
                  <c:v>1.6386124498135299</c:v>
                </c:pt>
                <c:pt idx="16890">
                  <c:v>1.6364255038818101</c:v>
                </c:pt>
                <c:pt idx="16891">
                  <c:v>1.6342385764893199</c:v>
                </c:pt>
                <c:pt idx="16892">
                  <c:v>1.6320516676111001</c:v>
                </c:pt>
                <c:pt idx="16893">
                  <c:v>1.6298647772222501</c:v>
                </c:pt>
                <c:pt idx="16894">
                  <c:v>1.6276779052978201</c:v>
                </c:pt>
                <c:pt idx="16895">
                  <c:v>1.62549105181289</c:v>
                </c:pt>
                <c:pt idx="16896">
                  <c:v>1.62330421674253</c:v>
                </c:pt>
                <c:pt idx="16897">
                  <c:v>1.62111740006181</c:v>
                </c:pt>
                <c:pt idx="16898">
                  <c:v>1.61893060174582</c:v>
                </c:pt>
                <c:pt idx="16899">
                  <c:v>1.61674382176961</c:v>
                </c:pt>
                <c:pt idx="16900">
                  <c:v>1.6145570601082699</c:v>
                </c:pt>
                <c:pt idx="16901">
                  <c:v>1.6123703167368799</c:v>
                </c:pt>
                <c:pt idx="16902">
                  <c:v>1.6101835916305101</c:v>
                </c:pt>
                <c:pt idx="16903">
                  <c:v>1.6079968847642401</c:v>
                </c:pt>
                <c:pt idx="16904">
                  <c:v>1.6058101961131399</c:v>
                </c:pt>
                <c:pt idx="16905">
                  <c:v>1.6036235256523099</c:v>
                </c:pt>
                <c:pt idx="16906">
                  <c:v>1.6014368733568101</c:v>
                </c:pt>
                <c:pt idx="16907">
                  <c:v>1.59925023920174</c:v>
                </c:pt>
                <c:pt idx="16908">
                  <c:v>1.59706362316216</c:v>
                </c:pt>
                <c:pt idx="16909">
                  <c:v>1.5948770252131701</c:v>
                </c:pt>
                <c:pt idx="16910">
                  <c:v>1.59269044532986</c:v>
                </c:pt>
                <c:pt idx="16911">
                  <c:v>1.59050388348729</c:v>
                </c:pt>
                <c:pt idx="16912">
                  <c:v>1.5883173396605701</c:v>
                </c:pt>
                <c:pt idx="16913">
                  <c:v>1.5861308138247601</c:v>
                </c:pt>
                <c:pt idx="16914">
                  <c:v>1.58394430595498</c:v>
                </c:pt>
                <c:pt idx="16915">
                  <c:v>1.58175781602629</c:v>
                </c:pt>
                <c:pt idx="16916">
                  <c:v>1.57957134401379</c:v>
                </c:pt>
                <c:pt idx="16917">
                  <c:v>1.57738488989258</c:v>
                </c:pt>
                <c:pt idx="16918">
                  <c:v>1.5751984536377299</c:v>
                </c:pt>
                <c:pt idx="16919">
                  <c:v>1.57301203522434</c:v>
                </c:pt>
                <c:pt idx="16920">
                  <c:v>1.5708256346275</c:v>
                </c:pt>
                <c:pt idx="16921">
                  <c:v>1.56863925182231</c:v>
                </c:pt>
                <c:pt idx="16922">
                  <c:v>1.5664528867838601</c:v>
                </c:pt>
                <c:pt idx="16923">
                  <c:v>1.5642665394872399</c:v>
                </c:pt>
                <c:pt idx="16924">
                  <c:v>1.5620802099075499</c:v>
                </c:pt>
                <c:pt idx="16925">
                  <c:v>1.55989389801988</c:v>
                </c:pt>
                <c:pt idx="16926">
                  <c:v>1.55770760379934</c:v>
                </c:pt>
                <c:pt idx="16927">
                  <c:v>1.55552132722101</c:v>
                </c:pt>
                <c:pt idx="16928">
                  <c:v>1.55333506826</c:v>
                </c:pt>
                <c:pt idx="16929">
                  <c:v>1.55114882689141</c:v>
                </c:pt>
                <c:pt idx="16930">
                  <c:v>1.5489626030903401</c:v>
                </c:pt>
                <c:pt idx="16931">
                  <c:v>1.54677639683188</c:v>
                </c:pt>
                <c:pt idx="16932">
                  <c:v>1.54459020809114</c:v>
                </c:pt>
                <c:pt idx="16933">
                  <c:v>1.5424040368432199</c:v>
                </c:pt>
                <c:pt idx="16934">
                  <c:v>1.54021788306323</c:v>
                </c:pt>
                <c:pt idx="16935">
                  <c:v>1.5380317467262701</c:v>
                </c:pt>
                <c:pt idx="16936">
                  <c:v>1.5358456278074299</c:v>
                </c:pt>
                <c:pt idx="16937">
                  <c:v>1.53365952628184</c:v>
                </c:pt>
                <c:pt idx="16938">
                  <c:v>1.5314734421245999</c:v>
                </c:pt>
                <c:pt idx="16939">
                  <c:v>1.5292873753108001</c:v>
                </c:pt>
                <c:pt idx="16940">
                  <c:v>1.5271013258155699</c:v>
                </c:pt>
                <c:pt idx="16941">
                  <c:v>1.524915293614</c:v>
                </c:pt>
                <c:pt idx="16942">
                  <c:v>1.5227292786812101</c:v>
                </c:pt>
                <c:pt idx="16943">
                  <c:v>1.5205432809923201</c:v>
                </c:pt>
                <c:pt idx="16944">
                  <c:v>1.51835730052242</c:v>
                </c:pt>
                <c:pt idx="16945">
                  <c:v>1.5161713372466299</c:v>
                </c:pt>
                <c:pt idx="16946">
                  <c:v>1.51398539114007</c:v>
                </c:pt>
                <c:pt idx="16947">
                  <c:v>1.5117994621778399</c:v>
                </c:pt>
                <c:pt idx="16948">
                  <c:v>1.5096135503350701</c:v>
                </c:pt>
                <c:pt idx="16949">
                  <c:v>1.50742765558686</c:v>
                </c:pt>
                <c:pt idx="16950">
                  <c:v>1.50524177790834</c:v>
                </c:pt>
                <c:pt idx="16951">
                  <c:v>1.5030559172746201</c:v>
                </c:pt>
                <c:pt idx="16952">
                  <c:v>1.50087007366081</c:v>
                </c:pt>
                <c:pt idx="16953">
                  <c:v>1.4986842470420401</c:v>
                </c:pt>
                <c:pt idx="16954">
                  <c:v>1.49649843739342</c:v>
                </c:pt>
                <c:pt idx="16955">
                  <c:v>1.4943126446900701</c:v>
                </c:pt>
                <c:pt idx="16956">
                  <c:v>1.4921268689071101</c:v>
                </c:pt>
                <c:pt idx="16957">
                  <c:v>1.48994111001968</c:v>
                </c:pt>
                <c:pt idx="16958">
                  <c:v>1.4877553680028699</c:v>
                </c:pt>
                <c:pt idx="16959">
                  <c:v>1.4855696428318299</c:v>
                </c:pt>
                <c:pt idx="16960">
                  <c:v>1.4833839344816699</c:v>
                </c:pt>
                <c:pt idx="16961">
                  <c:v>1.4811982429275099</c:v>
                </c:pt>
                <c:pt idx="16962">
                  <c:v>1.4790125681444899</c:v>
                </c:pt>
                <c:pt idx="16963">
                  <c:v>1.47682691010772</c:v>
                </c:pt>
                <c:pt idx="16964">
                  <c:v>1.47464126879234</c:v>
                </c:pt>
                <c:pt idx="16965">
                  <c:v>1.47245564417347</c:v>
                </c:pt>
                <c:pt idx="16966">
                  <c:v>1.47027003622624</c:v>
                </c:pt>
                <c:pt idx="16967">
                  <c:v>1.4680844449257699</c:v>
                </c:pt>
                <c:pt idx="16968">
                  <c:v>1.4658988702472</c:v>
                </c:pt>
                <c:pt idx="16969">
                  <c:v>1.46371331216566</c:v>
                </c:pt>
                <c:pt idx="16970">
                  <c:v>1.4615277706562799</c:v>
                </c:pt>
                <c:pt idx="16971">
                  <c:v>1.45934224569419</c:v>
                </c:pt>
                <c:pt idx="16972">
                  <c:v>1.45715673725452</c:v>
                </c:pt>
                <c:pt idx="16973">
                  <c:v>1.45497124531241</c:v>
                </c:pt>
                <c:pt idx="16974">
                  <c:v>1.45278576984299</c:v>
                </c:pt>
                <c:pt idx="16975">
                  <c:v>1.4506003108213901</c:v>
                </c:pt>
                <c:pt idx="16976">
                  <c:v>1.44841486822275</c:v>
                </c:pt>
                <c:pt idx="16977">
                  <c:v>1.4462294420222099</c:v>
                </c:pt>
                <c:pt idx="16978">
                  <c:v>1.4440440321949</c:v>
                </c:pt>
                <c:pt idx="16979">
                  <c:v>1.44185863871596</c:v>
                </c:pt>
                <c:pt idx="16980">
                  <c:v>1.4396732615605301</c:v>
                </c:pt>
                <c:pt idx="16981">
                  <c:v>1.43748790070375</c:v>
                </c:pt>
                <c:pt idx="16982">
                  <c:v>1.43530255612076</c:v>
                </c:pt>
                <c:pt idx="16983">
                  <c:v>1.4331172277866999</c:v>
                </c:pt>
                <c:pt idx="16984">
                  <c:v>1.43093191567671</c:v>
                </c:pt>
                <c:pt idx="16985">
                  <c:v>1.42874661976594</c:v>
                </c:pt>
                <c:pt idx="16986">
                  <c:v>1.4265613400295101</c:v>
                </c:pt>
                <c:pt idx="16987">
                  <c:v>1.4243760764425899</c:v>
                </c:pt>
                <c:pt idx="16988">
                  <c:v>1.42219082898031</c:v>
                </c:pt>
                <c:pt idx="16989">
                  <c:v>1.4200055976178301</c:v>
                </c:pt>
                <c:pt idx="16990">
                  <c:v>1.41782038233027</c:v>
                </c:pt>
                <c:pt idx="16991">
                  <c:v>1.4156351830928</c:v>
                </c:pt>
                <c:pt idx="16992">
                  <c:v>1.4134499998805501</c:v>
                </c:pt>
                <c:pt idx="16993">
                  <c:v>1.4112648326686901</c:v>
                </c:pt>
                <c:pt idx="16994">
                  <c:v>1.4090796814323401</c:v>
                </c:pt>
                <c:pt idx="16995">
                  <c:v>1.40689454614668</c:v>
                </c:pt>
                <c:pt idx="16996">
                  <c:v>1.4047094267868301</c:v>
                </c:pt>
                <c:pt idx="16997">
                  <c:v>1.4025243233279701</c:v>
                </c:pt>
                <c:pt idx="16998">
                  <c:v>1.40033923574523</c:v>
                </c:pt>
                <c:pt idx="16999">
                  <c:v>1.39815416401377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55D-4AB9-A721-3EA6E863E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45664"/>
        <c:axId val="451650528"/>
      </c:scatterChart>
      <c:valAx>
        <c:axId val="551745664"/>
        <c:scaling>
          <c:orientation val="minMax"/>
          <c:max val="1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 [s]</a:t>
                </a:r>
                <a:endPara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650528"/>
        <c:crosses val="autoZero"/>
        <c:crossBetween val="midCat"/>
      </c:valAx>
      <c:valAx>
        <c:axId val="451650528"/>
        <c:scaling>
          <c:orientation val="minMax"/>
          <c:max val="12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ω</a:t>
                </a:r>
                <a:r>
                  <a:rPr lang="cs-CZ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(t) [rad/s]</a:t>
                </a:r>
                <a:endParaRPr lang="el-GR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745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List1!$A$1</c:f>
              <c:strCache>
                <c:ptCount val="1"/>
                <c:pt idx="0">
                  <c:v>Measurement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>
                    <a:alpha val="50000"/>
                  </a:schemeClr>
                </a:solidFill>
              </a:ln>
              <a:effectLst/>
            </c:spPr>
          </c:marker>
          <c:xVal>
            <c:numRef>
              <c:f>List1!$A$3:$A$1663</c:f>
              <c:numCache>
                <c:formatCode>General</c:formatCode>
                <c:ptCount val="1661"/>
                <c:pt idx="0">
                  <c:v>2.9</c:v>
                </c:pt>
                <c:pt idx="1">
                  <c:v>3</c:v>
                </c:pt>
                <c:pt idx="2">
                  <c:v>3.1</c:v>
                </c:pt>
                <c:pt idx="3">
                  <c:v>3.2</c:v>
                </c:pt>
                <c:pt idx="4">
                  <c:v>3.3</c:v>
                </c:pt>
                <c:pt idx="5">
                  <c:v>3.4</c:v>
                </c:pt>
                <c:pt idx="6">
                  <c:v>3.5</c:v>
                </c:pt>
                <c:pt idx="7">
                  <c:v>3.6</c:v>
                </c:pt>
                <c:pt idx="8">
                  <c:v>3.7</c:v>
                </c:pt>
                <c:pt idx="9">
                  <c:v>3.8</c:v>
                </c:pt>
                <c:pt idx="10">
                  <c:v>3.9</c:v>
                </c:pt>
                <c:pt idx="11">
                  <c:v>4</c:v>
                </c:pt>
                <c:pt idx="12">
                  <c:v>4.0999999999999996</c:v>
                </c:pt>
                <c:pt idx="13">
                  <c:v>4.2</c:v>
                </c:pt>
                <c:pt idx="14">
                  <c:v>4.3</c:v>
                </c:pt>
                <c:pt idx="15">
                  <c:v>4.4000000000000004</c:v>
                </c:pt>
                <c:pt idx="16">
                  <c:v>4.5</c:v>
                </c:pt>
                <c:pt idx="17">
                  <c:v>4.5999999999999996</c:v>
                </c:pt>
                <c:pt idx="18">
                  <c:v>4.7</c:v>
                </c:pt>
                <c:pt idx="19">
                  <c:v>4.8</c:v>
                </c:pt>
                <c:pt idx="20">
                  <c:v>4.9000000000000004</c:v>
                </c:pt>
                <c:pt idx="21">
                  <c:v>5</c:v>
                </c:pt>
                <c:pt idx="22">
                  <c:v>5.0999999999999996</c:v>
                </c:pt>
                <c:pt idx="23">
                  <c:v>5.2</c:v>
                </c:pt>
                <c:pt idx="24">
                  <c:v>5.3</c:v>
                </c:pt>
                <c:pt idx="25">
                  <c:v>5.4</c:v>
                </c:pt>
                <c:pt idx="26">
                  <c:v>5.5</c:v>
                </c:pt>
                <c:pt idx="27">
                  <c:v>5.6</c:v>
                </c:pt>
                <c:pt idx="28">
                  <c:v>5.7</c:v>
                </c:pt>
                <c:pt idx="29">
                  <c:v>5.8</c:v>
                </c:pt>
                <c:pt idx="30">
                  <c:v>5.9</c:v>
                </c:pt>
                <c:pt idx="31">
                  <c:v>6</c:v>
                </c:pt>
                <c:pt idx="32">
                  <c:v>6.1</c:v>
                </c:pt>
                <c:pt idx="33">
                  <c:v>6.2</c:v>
                </c:pt>
                <c:pt idx="34">
                  <c:v>6.3</c:v>
                </c:pt>
                <c:pt idx="35">
                  <c:v>6.4</c:v>
                </c:pt>
                <c:pt idx="36">
                  <c:v>6.5</c:v>
                </c:pt>
                <c:pt idx="37">
                  <c:v>6.6</c:v>
                </c:pt>
                <c:pt idx="38">
                  <c:v>6.7</c:v>
                </c:pt>
                <c:pt idx="39">
                  <c:v>6.8</c:v>
                </c:pt>
                <c:pt idx="40">
                  <c:v>6.9</c:v>
                </c:pt>
                <c:pt idx="41">
                  <c:v>7</c:v>
                </c:pt>
                <c:pt idx="42">
                  <c:v>7.1</c:v>
                </c:pt>
                <c:pt idx="43">
                  <c:v>7.2</c:v>
                </c:pt>
                <c:pt idx="44">
                  <c:v>7.3</c:v>
                </c:pt>
                <c:pt idx="45">
                  <c:v>7.4</c:v>
                </c:pt>
                <c:pt idx="46">
                  <c:v>7.5</c:v>
                </c:pt>
                <c:pt idx="47">
                  <c:v>7.6</c:v>
                </c:pt>
                <c:pt idx="48">
                  <c:v>7.7</c:v>
                </c:pt>
                <c:pt idx="49">
                  <c:v>7.8</c:v>
                </c:pt>
                <c:pt idx="50">
                  <c:v>7.9</c:v>
                </c:pt>
                <c:pt idx="51">
                  <c:v>8</c:v>
                </c:pt>
                <c:pt idx="52">
                  <c:v>8.1</c:v>
                </c:pt>
                <c:pt idx="53">
                  <c:v>8.1999999999999993</c:v>
                </c:pt>
                <c:pt idx="54">
                  <c:v>8.3000000000000007</c:v>
                </c:pt>
                <c:pt idx="55">
                  <c:v>8.4</c:v>
                </c:pt>
                <c:pt idx="56">
                  <c:v>8.5</c:v>
                </c:pt>
                <c:pt idx="57">
                  <c:v>8.6</c:v>
                </c:pt>
                <c:pt idx="58">
                  <c:v>8.6999999999999993</c:v>
                </c:pt>
                <c:pt idx="59">
                  <c:v>8.8000000000000007</c:v>
                </c:pt>
                <c:pt idx="60">
                  <c:v>8.9</c:v>
                </c:pt>
                <c:pt idx="61">
                  <c:v>9</c:v>
                </c:pt>
                <c:pt idx="62">
                  <c:v>9.1</c:v>
                </c:pt>
                <c:pt idx="63">
                  <c:v>9.1999999999999993</c:v>
                </c:pt>
                <c:pt idx="64">
                  <c:v>9.3000000000000007</c:v>
                </c:pt>
                <c:pt idx="65">
                  <c:v>9.4</c:v>
                </c:pt>
                <c:pt idx="66">
                  <c:v>9.5</c:v>
                </c:pt>
                <c:pt idx="67">
                  <c:v>9.6</c:v>
                </c:pt>
                <c:pt idx="68">
                  <c:v>9.6999999999999993</c:v>
                </c:pt>
                <c:pt idx="69">
                  <c:v>9.8000000000000007</c:v>
                </c:pt>
                <c:pt idx="70">
                  <c:v>9.9</c:v>
                </c:pt>
                <c:pt idx="71">
                  <c:v>10</c:v>
                </c:pt>
                <c:pt idx="72">
                  <c:v>10.1</c:v>
                </c:pt>
                <c:pt idx="73">
                  <c:v>10.199999999999999</c:v>
                </c:pt>
                <c:pt idx="74">
                  <c:v>10.3</c:v>
                </c:pt>
                <c:pt idx="75">
                  <c:v>10.4</c:v>
                </c:pt>
                <c:pt idx="76">
                  <c:v>10.5</c:v>
                </c:pt>
                <c:pt idx="77">
                  <c:v>10.6</c:v>
                </c:pt>
                <c:pt idx="78">
                  <c:v>10.7</c:v>
                </c:pt>
                <c:pt idx="79">
                  <c:v>10.8</c:v>
                </c:pt>
                <c:pt idx="80">
                  <c:v>10.9</c:v>
                </c:pt>
                <c:pt idx="81">
                  <c:v>11</c:v>
                </c:pt>
                <c:pt idx="82">
                  <c:v>11.1</c:v>
                </c:pt>
                <c:pt idx="83">
                  <c:v>11.2</c:v>
                </c:pt>
                <c:pt idx="84">
                  <c:v>11.3</c:v>
                </c:pt>
                <c:pt idx="85">
                  <c:v>11.4</c:v>
                </c:pt>
                <c:pt idx="86">
                  <c:v>11.5</c:v>
                </c:pt>
                <c:pt idx="87">
                  <c:v>11.6</c:v>
                </c:pt>
                <c:pt idx="88">
                  <c:v>11.7</c:v>
                </c:pt>
                <c:pt idx="89">
                  <c:v>11.8</c:v>
                </c:pt>
                <c:pt idx="90">
                  <c:v>11.9</c:v>
                </c:pt>
                <c:pt idx="91">
                  <c:v>12</c:v>
                </c:pt>
                <c:pt idx="92">
                  <c:v>12.1</c:v>
                </c:pt>
                <c:pt idx="93">
                  <c:v>12.2</c:v>
                </c:pt>
                <c:pt idx="94">
                  <c:v>12.3</c:v>
                </c:pt>
                <c:pt idx="95">
                  <c:v>12.4</c:v>
                </c:pt>
                <c:pt idx="96">
                  <c:v>12.5</c:v>
                </c:pt>
                <c:pt idx="97">
                  <c:v>12.6</c:v>
                </c:pt>
                <c:pt idx="98">
                  <c:v>12.7</c:v>
                </c:pt>
                <c:pt idx="99">
                  <c:v>12.8</c:v>
                </c:pt>
                <c:pt idx="100">
                  <c:v>12.9</c:v>
                </c:pt>
                <c:pt idx="101">
                  <c:v>13</c:v>
                </c:pt>
                <c:pt idx="102">
                  <c:v>13.1</c:v>
                </c:pt>
                <c:pt idx="103">
                  <c:v>13.2</c:v>
                </c:pt>
                <c:pt idx="104">
                  <c:v>13.3</c:v>
                </c:pt>
                <c:pt idx="105">
                  <c:v>13.4</c:v>
                </c:pt>
                <c:pt idx="106">
                  <c:v>13.5</c:v>
                </c:pt>
                <c:pt idx="107">
                  <c:v>13.6</c:v>
                </c:pt>
                <c:pt idx="108">
                  <c:v>13.7</c:v>
                </c:pt>
                <c:pt idx="109">
                  <c:v>13.8</c:v>
                </c:pt>
                <c:pt idx="110">
                  <c:v>13.9</c:v>
                </c:pt>
                <c:pt idx="111">
                  <c:v>14</c:v>
                </c:pt>
                <c:pt idx="112">
                  <c:v>14.1</c:v>
                </c:pt>
                <c:pt idx="113">
                  <c:v>14.2</c:v>
                </c:pt>
                <c:pt idx="114">
                  <c:v>14.3</c:v>
                </c:pt>
                <c:pt idx="115">
                  <c:v>14.4</c:v>
                </c:pt>
                <c:pt idx="116">
                  <c:v>14.5</c:v>
                </c:pt>
                <c:pt idx="117">
                  <c:v>14.6</c:v>
                </c:pt>
                <c:pt idx="118">
                  <c:v>14.7</c:v>
                </c:pt>
                <c:pt idx="119">
                  <c:v>14.8</c:v>
                </c:pt>
                <c:pt idx="120">
                  <c:v>14.9</c:v>
                </c:pt>
                <c:pt idx="121">
                  <c:v>15</c:v>
                </c:pt>
                <c:pt idx="122">
                  <c:v>15.1</c:v>
                </c:pt>
                <c:pt idx="123">
                  <c:v>15.2</c:v>
                </c:pt>
                <c:pt idx="124">
                  <c:v>15.3</c:v>
                </c:pt>
                <c:pt idx="125">
                  <c:v>15.4</c:v>
                </c:pt>
                <c:pt idx="126">
                  <c:v>15.5</c:v>
                </c:pt>
                <c:pt idx="127">
                  <c:v>15.6</c:v>
                </c:pt>
                <c:pt idx="128">
                  <c:v>15.7</c:v>
                </c:pt>
                <c:pt idx="129">
                  <c:v>15.8</c:v>
                </c:pt>
                <c:pt idx="130">
                  <c:v>15.9</c:v>
                </c:pt>
                <c:pt idx="131">
                  <c:v>16</c:v>
                </c:pt>
                <c:pt idx="132">
                  <c:v>16.100000000000001</c:v>
                </c:pt>
                <c:pt idx="133">
                  <c:v>16.2</c:v>
                </c:pt>
                <c:pt idx="134">
                  <c:v>16.3</c:v>
                </c:pt>
                <c:pt idx="135">
                  <c:v>16.399999999999999</c:v>
                </c:pt>
                <c:pt idx="136">
                  <c:v>16.5</c:v>
                </c:pt>
                <c:pt idx="137">
                  <c:v>16.600000000000001</c:v>
                </c:pt>
                <c:pt idx="138">
                  <c:v>16.7</c:v>
                </c:pt>
                <c:pt idx="139">
                  <c:v>16.8</c:v>
                </c:pt>
                <c:pt idx="140">
                  <c:v>16.899999999999999</c:v>
                </c:pt>
                <c:pt idx="141">
                  <c:v>17</c:v>
                </c:pt>
                <c:pt idx="142">
                  <c:v>17.100000000000001</c:v>
                </c:pt>
                <c:pt idx="143">
                  <c:v>17.2</c:v>
                </c:pt>
                <c:pt idx="144">
                  <c:v>17.3</c:v>
                </c:pt>
                <c:pt idx="145">
                  <c:v>17.399999999999999</c:v>
                </c:pt>
                <c:pt idx="146">
                  <c:v>17.5</c:v>
                </c:pt>
                <c:pt idx="147">
                  <c:v>17.600000000000001</c:v>
                </c:pt>
                <c:pt idx="148">
                  <c:v>17.7</c:v>
                </c:pt>
                <c:pt idx="149">
                  <c:v>17.8</c:v>
                </c:pt>
                <c:pt idx="150">
                  <c:v>17.899999999999999</c:v>
                </c:pt>
                <c:pt idx="151">
                  <c:v>18</c:v>
                </c:pt>
                <c:pt idx="152">
                  <c:v>18.100000000000001</c:v>
                </c:pt>
                <c:pt idx="153">
                  <c:v>18.2</c:v>
                </c:pt>
                <c:pt idx="154">
                  <c:v>18.3</c:v>
                </c:pt>
                <c:pt idx="155">
                  <c:v>18.399999999999999</c:v>
                </c:pt>
                <c:pt idx="156">
                  <c:v>18.5</c:v>
                </c:pt>
                <c:pt idx="157">
                  <c:v>18.600000000000001</c:v>
                </c:pt>
                <c:pt idx="158">
                  <c:v>18.7</c:v>
                </c:pt>
                <c:pt idx="159">
                  <c:v>18.8</c:v>
                </c:pt>
                <c:pt idx="160">
                  <c:v>18.899999999999999</c:v>
                </c:pt>
                <c:pt idx="161">
                  <c:v>19</c:v>
                </c:pt>
                <c:pt idx="162">
                  <c:v>19.100000000000001</c:v>
                </c:pt>
                <c:pt idx="163">
                  <c:v>19.2</c:v>
                </c:pt>
                <c:pt idx="164">
                  <c:v>19.3</c:v>
                </c:pt>
                <c:pt idx="165">
                  <c:v>19.399999999999999</c:v>
                </c:pt>
                <c:pt idx="166">
                  <c:v>19.5</c:v>
                </c:pt>
                <c:pt idx="167">
                  <c:v>19.600000000000001</c:v>
                </c:pt>
                <c:pt idx="168">
                  <c:v>19.7</c:v>
                </c:pt>
                <c:pt idx="169">
                  <c:v>19.8</c:v>
                </c:pt>
                <c:pt idx="170">
                  <c:v>19.899999999999999</c:v>
                </c:pt>
                <c:pt idx="171">
                  <c:v>20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20.5</c:v>
                </c:pt>
                <c:pt idx="177">
                  <c:v>20.6</c:v>
                </c:pt>
                <c:pt idx="178">
                  <c:v>20.7</c:v>
                </c:pt>
                <c:pt idx="179">
                  <c:v>20.8</c:v>
                </c:pt>
                <c:pt idx="180">
                  <c:v>20.9</c:v>
                </c:pt>
                <c:pt idx="181">
                  <c:v>21</c:v>
                </c:pt>
                <c:pt idx="182">
                  <c:v>21.1</c:v>
                </c:pt>
                <c:pt idx="183">
                  <c:v>21.2</c:v>
                </c:pt>
                <c:pt idx="184">
                  <c:v>21.3</c:v>
                </c:pt>
                <c:pt idx="185">
                  <c:v>21.4</c:v>
                </c:pt>
                <c:pt idx="186">
                  <c:v>21.5</c:v>
                </c:pt>
                <c:pt idx="187">
                  <c:v>21.6</c:v>
                </c:pt>
                <c:pt idx="188">
                  <c:v>21.7</c:v>
                </c:pt>
                <c:pt idx="189">
                  <c:v>21.8</c:v>
                </c:pt>
                <c:pt idx="190">
                  <c:v>21.9</c:v>
                </c:pt>
                <c:pt idx="191">
                  <c:v>22</c:v>
                </c:pt>
                <c:pt idx="192">
                  <c:v>22.1</c:v>
                </c:pt>
                <c:pt idx="193">
                  <c:v>22.2</c:v>
                </c:pt>
                <c:pt idx="194">
                  <c:v>22.3</c:v>
                </c:pt>
                <c:pt idx="195">
                  <c:v>22.4</c:v>
                </c:pt>
                <c:pt idx="196">
                  <c:v>22.5</c:v>
                </c:pt>
                <c:pt idx="197">
                  <c:v>22.6</c:v>
                </c:pt>
                <c:pt idx="198">
                  <c:v>22.7</c:v>
                </c:pt>
                <c:pt idx="199">
                  <c:v>22.8</c:v>
                </c:pt>
                <c:pt idx="200">
                  <c:v>22.9</c:v>
                </c:pt>
                <c:pt idx="201">
                  <c:v>23</c:v>
                </c:pt>
                <c:pt idx="202">
                  <c:v>23.1</c:v>
                </c:pt>
                <c:pt idx="203">
                  <c:v>23.2</c:v>
                </c:pt>
                <c:pt idx="204">
                  <c:v>23.3</c:v>
                </c:pt>
                <c:pt idx="205">
                  <c:v>23.4</c:v>
                </c:pt>
                <c:pt idx="206">
                  <c:v>23.5</c:v>
                </c:pt>
                <c:pt idx="207">
                  <c:v>23.6</c:v>
                </c:pt>
                <c:pt idx="208">
                  <c:v>23.7</c:v>
                </c:pt>
                <c:pt idx="209">
                  <c:v>23.8</c:v>
                </c:pt>
                <c:pt idx="210">
                  <c:v>23.9</c:v>
                </c:pt>
                <c:pt idx="211">
                  <c:v>24</c:v>
                </c:pt>
                <c:pt idx="212">
                  <c:v>24.1</c:v>
                </c:pt>
                <c:pt idx="213">
                  <c:v>24.2</c:v>
                </c:pt>
                <c:pt idx="214">
                  <c:v>24.3</c:v>
                </c:pt>
                <c:pt idx="215">
                  <c:v>24.4</c:v>
                </c:pt>
                <c:pt idx="216">
                  <c:v>24.5</c:v>
                </c:pt>
                <c:pt idx="217">
                  <c:v>24.6</c:v>
                </c:pt>
                <c:pt idx="218">
                  <c:v>24.7</c:v>
                </c:pt>
                <c:pt idx="219">
                  <c:v>24.8</c:v>
                </c:pt>
                <c:pt idx="220">
                  <c:v>24.9</c:v>
                </c:pt>
                <c:pt idx="221">
                  <c:v>25</c:v>
                </c:pt>
                <c:pt idx="222">
                  <c:v>25.1</c:v>
                </c:pt>
                <c:pt idx="223">
                  <c:v>25.2</c:v>
                </c:pt>
                <c:pt idx="224">
                  <c:v>25.3</c:v>
                </c:pt>
                <c:pt idx="225">
                  <c:v>25.4</c:v>
                </c:pt>
                <c:pt idx="226">
                  <c:v>25.5</c:v>
                </c:pt>
                <c:pt idx="227">
                  <c:v>25.6</c:v>
                </c:pt>
                <c:pt idx="228">
                  <c:v>25.7</c:v>
                </c:pt>
                <c:pt idx="229">
                  <c:v>25.8</c:v>
                </c:pt>
                <c:pt idx="230">
                  <c:v>25.9</c:v>
                </c:pt>
                <c:pt idx="231">
                  <c:v>26</c:v>
                </c:pt>
                <c:pt idx="232">
                  <c:v>26.1</c:v>
                </c:pt>
                <c:pt idx="233">
                  <c:v>26.2</c:v>
                </c:pt>
                <c:pt idx="234">
                  <c:v>26.3</c:v>
                </c:pt>
                <c:pt idx="235">
                  <c:v>26.4</c:v>
                </c:pt>
                <c:pt idx="236">
                  <c:v>26.5</c:v>
                </c:pt>
                <c:pt idx="237">
                  <c:v>26.6</c:v>
                </c:pt>
                <c:pt idx="238">
                  <c:v>26.7</c:v>
                </c:pt>
                <c:pt idx="239">
                  <c:v>26.8</c:v>
                </c:pt>
                <c:pt idx="240">
                  <c:v>26.9</c:v>
                </c:pt>
                <c:pt idx="241">
                  <c:v>27</c:v>
                </c:pt>
                <c:pt idx="242">
                  <c:v>27.1</c:v>
                </c:pt>
                <c:pt idx="243">
                  <c:v>27.2</c:v>
                </c:pt>
                <c:pt idx="244">
                  <c:v>27.3</c:v>
                </c:pt>
                <c:pt idx="245">
                  <c:v>27.4</c:v>
                </c:pt>
                <c:pt idx="246">
                  <c:v>27.5</c:v>
                </c:pt>
                <c:pt idx="247">
                  <c:v>27.6</c:v>
                </c:pt>
                <c:pt idx="248">
                  <c:v>27.7</c:v>
                </c:pt>
                <c:pt idx="249">
                  <c:v>27.8</c:v>
                </c:pt>
                <c:pt idx="250">
                  <c:v>27.9</c:v>
                </c:pt>
                <c:pt idx="251">
                  <c:v>28</c:v>
                </c:pt>
                <c:pt idx="252">
                  <c:v>28.1</c:v>
                </c:pt>
                <c:pt idx="253">
                  <c:v>28.2</c:v>
                </c:pt>
                <c:pt idx="254">
                  <c:v>28.3</c:v>
                </c:pt>
                <c:pt idx="255">
                  <c:v>28.4</c:v>
                </c:pt>
                <c:pt idx="256">
                  <c:v>28.5</c:v>
                </c:pt>
                <c:pt idx="257">
                  <c:v>28.6</c:v>
                </c:pt>
                <c:pt idx="258">
                  <c:v>28.7</c:v>
                </c:pt>
                <c:pt idx="259">
                  <c:v>28.8</c:v>
                </c:pt>
                <c:pt idx="260">
                  <c:v>28.9</c:v>
                </c:pt>
                <c:pt idx="261">
                  <c:v>29</c:v>
                </c:pt>
                <c:pt idx="262">
                  <c:v>29.1</c:v>
                </c:pt>
                <c:pt idx="263">
                  <c:v>29.2</c:v>
                </c:pt>
                <c:pt idx="264">
                  <c:v>29.3</c:v>
                </c:pt>
                <c:pt idx="265">
                  <c:v>29.4</c:v>
                </c:pt>
                <c:pt idx="266">
                  <c:v>29.5</c:v>
                </c:pt>
                <c:pt idx="267">
                  <c:v>29.6</c:v>
                </c:pt>
                <c:pt idx="268">
                  <c:v>29.7</c:v>
                </c:pt>
                <c:pt idx="269">
                  <c:v>29.8</c:v>
                </c:pt>
                <c:pt idx="270">
                  <c:v>29.9</c:v>
                </c:pt>
                <c:pt idx="271">
                  <c:v>30</c:v>
                </c:pt>
                <c:pt idx="272">
                  <c:v>30.1</c:v>
                </c:pt>
                <c:pt idx="273">
                  <c:v>30.2</c:v>
                </c:pt>
                <c:pt idx="274">
                  <c:v>30.3</c:v>
                </c:pt>
                <c:pt idx="275">
                  <c:v>30.4</c:v>
                </c:pt>
                <c:pt idx="276">
                  <c:v>30.5</c:v>
                </c:pt>
                <c:pt idx="277">
                  <c:v>30.6</c:v>
                </c:pt>
                <c:pt idx="278">
                  <c:v>30.7</c:v>
                </c:pt>
                <c:pt idx="279">
                  <c:v>30.8</c:v>
                </c:pt>
                <c:pt idx="280">
                  <c:v>30.9</c:v>
                </c:pt>
                <c:pt idx="281">
                  <c:v>31</c:v>
                </c:pt>
                <c:pt idx="282">
                  <c:v>31.1</c:v>
                </c:pt>
                <c:pt idx="283">
                  <c:v>31.2</c:v>
                </c:pt>
                <c:pt idx="284">
                  <c:v>31.3</c:v>
                </c:pt>
                <c:pt idx="285">
                  <c:v>31.4</c:v>
                </c:pt>
                <c:pt idx="286">
                  <c:v>31.5</c:v>
                </c:pt>
                <c:pt idx="287">
                  <c:v>31.6</c:v>
                </c:pt>
                <c:pt idx="288">
                  <c:v>31.7</c:v>
                </c:pt>
                <c:pt idx="289">
                  <c:v>31.8</c:v>
                </c:pt>
                <c:pt idx="290">
                  <c:v>31.9</c:v>
                </c:pt>
                <c:pt idx="291">
                  <c:v>32</c:v>
                </c:pt>
                <c:pt idx="292">
                  <c:v>32.1</c:v>
                </c:pt>
                <c:pt idx="293">
                  <c:v>32.200000000000003</c:v>
                </c:pt>
                <c:pt idx="294">
                  <c:v>32.299999999999997</c:v>
                </c:pt>
                <c:pt idx="295">
                  <c:v>32.4</c:v>
                </c:pt>
                <c:pt idx="296">
                  <c:v>32.5</c:v>
                </c:pt>
                <c:pt idx="297">
                  <c:v>32.6</c:v>
                </c:pt>
                <c:pt idx="298">
                  <c:v>32.700000000000003</c:v>
                </c:pt>
                <c:pt idx="299">
                  <c:v>32.799999999999997</c:v>
                </c:pt>
                <c:pt idx="300">
                  <c:v>32.9</c:v>
                </c:pt>
                <c:pt idx="301">
                  <c:v>33</c:v>
                </c:pt>
                <c:pt idx="302">
                  <c:v>33.1</c:v>
                </c:pt>
                <c:pt idx="303">
                  <c:v>33.200000000000003</c:v>
                </c:pt>
                <c:pt idx="304">
                  <c:v>33.299999999999997</c:v>
                </c:pt>
                <c:pt idx="305">
                  <c:v>33.4</c:v>
                </c:pt>
                <c:pt idx="306">
                  <c:v>33.5</c:v>
                </c:pt>
                <c:pt idx="307">
                  <c:v>33.6</c:v>
                </c:pt>
                <c:pt idx="308">
                  <c:v>33.700000000000003</c:v>
                </c:pt>
                <c:pt idx="309">
                  <c:v>33.799999999999997</c:v>
                </c:pt>
                <c:pt idx="310">
                  <c:v>33.9</c:v>
                </c:pt>
                <c:pt idx="311">
                  <c:v>34</c:v>
                </c:pt>
                <c:pt idx="312">
                  <c:v>34.1</c:v>
                </c:pt>
                <c:pt idx="313">
                  <c:v>34.200000000000003</c:v>
                </c:pt>
                <c:pt idx="314">
                  <c:v>34.299999999999997</c:v>
                </c:pt>
                <c:pt idx="315">
                  <c:v>34.4</c:v>
                </c:pt>
                <c:pt idx="316">
                  <c:v>34.5</c:v>
                </c:pt>
                <c:pt idx="317">
                  <c:v>34.6</c:v>
                </c:pt>
                <c:pt idx="318">
                  <c:v>34.700000000000003</c:v>
                </c:pt>
                <c:pt idx="319">
                  <c:v>34.799999999999997</c:v>
                </c:pt>
                <c:pt idx="320">
                  <c:v>34.9</c:v>
                </c:pt>
                <c:pt idx="321">
                  <c:v>35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35.299999999999997</c:v>
                </c:pt>
                <c:pt idx="325">
                  <c:v>35.4</c:v>
                </c:pt>
                <c:pt idx="326">
                  <c:v>35.5</c:v>
                </c:pt>
                <c:pt idx="327">
                  <c:v>35.6</c:v>
                </c:pt>
                <c:pt idx="328">
                  <c:v>35.700000000000003</c:v>
                </c:pt>
                <c:pt idx="329">
                  <c:v>35.799999999999997</c:v>
                </c:pt>
                <c:pt idx="330">
                  <c:v>35.9</c:v>
                </c:pt>
                <c:pt idx="331">
                  <c:v>36</c:v>
                </c:pt>
                <c:pt idx="332">
                  <c:v>36.1</c:v>
                </c:pt>
                <c:pt idx="333">
                  <c:v>36.200000000000003</c:v>
                </c:pt>
                <c:pt idx="334">
                  <c:v>36.299999999999997</c:v>
                </c:pt>
                <c:pt idx="335">
                  <c:v>36.4</c:v>
                </c:pt>
                <c:pt idx="336">
                  <c:v>36.5</c:v>
                </c:pt>
                <c:pt idx="337">
                  <c:v>36.6</c:v>
                </c:pt>
                <c:pt idx="338">
                  <c:v>36.700000000000003</c:v>
                </c:pt>
                <c:pt idx="339">
                  <c:v>36.799999999999997</c:v>
                </c:pt>
                <c:pt idx="340">
                  <c:v>36.9</c:v>
                </c:pt>
                <c:pt idx="341">
                  <c:v>37</c:v>
                </c:pt>
                <c:pt idx="342">
                  <c:v>37.1</c:v>
                </c:pt>
                <c:pt idx="343">
                  <c:v>37.200000000000003</c:v>
                </c:pt>
                <c:pt idx="344">
                  <c:v>37.299999999999997</c:v>
                </c:pt>
                <c:pt idx="345">
                  <c:v>37.4</c:v>
                </c:pt>
                <c:pt idx="346">
                  <c:v>37.5</c:v>
                </c:pt>
                <c:pt idx="347">
                  <c:v>37.6</c:v>
                </c:pt>
                <c:pt idx="348">
                  <c:v>37.700000000000003</c:v>
                </c:pt>
                <c:pt idx="349">
                  <c:v>37.799999999999997</c:v>
                </c:pt>
                <c:pt idx="350">
                  <c:v>37.9</c:v>
                </c:pt>
                <c:pt idx="351">
                  <c:v>38</c:v>
                </c:pt>
                <c:pt idx="352">
                  <c:v>38.1</c:v>
                </c:pt>
                <c:pt idx="353">
                  <c:v>38.200000000000003</c:v>
                </c:pt>
                <c:pt idx="354">
                  <c:v>38.299999999999997</c:v>
                </c:pt>
                <c:pt idx="355">
                  <c:v>38.4</c:v>
                </c:pt>
                <c:pt idx="356">
                  <c:v>38.5</c:v>
                </c:pt>
                <c:pt idx="357">
                  <c:v>38.6</c:v>
                </c:pt>
                <c:pt idx="358">
                  <c:v>38.700000000000003</c:v>
                </c:pt>
                <c:pt idx="359">
                  <c:v>38.799999999999997</c:v>
                </c:pt>
                <c:pt idx="360">
                  <c:v>38.9</c:v>
                </c:pt>
                <c:pt idx="361">
                  <c:v>39</c:v>
                </c:pt>
                <c:pt idx="362">
                  <c:v>39.1</c:v>
                </c:pt>
                <c:pt idx="363">
                  <c:v>39.200000000000003</c:v>
                </c:pt>
                <c:pt idx="364">
                  <c:v>39.299999999999997</c:v>
                </c:pt>
                <c:pt idx="365">
                  <c:v>39.4</c:v>
                </c:pt>
                <c:pt idx="366">
                  <c:v>39.5</c:v>
                </c:pt>
                <c:pt idx="367">
                  <c:v>39.6</c:v>
                </c:pt>
                <c:pt idx="368">
                  <c:v>39.700000000000003</c:v>
                </c:pt>
                <c:pt idx="369">
                  <c:v>39.799999999999997</c:v>
                </c:pt>
                <c:pt idx="370">
                  <c:v>39.9</c:v>
                </c:pt>
                <c:pt idx="371">
                  <c:v>40</c:v>
                </c:pt>
                <c:pt idx="372">
                  <c:v>40.1</c:v>
                </c:pt>
                <c:pt idx="373">
                  <c:v>40.200000000000003</c:v>
                </c:pt>
                <c:pt idx="374">
                  <c:v>40.299999999999997</c:v>
                </c:pt>
                <c:pt idx="375">
                  <c:v>40.4</c:v>
                </c:pt>
                <c:pt idx="376">
                  <c:v>40.5</c:v>
                </c:pt>
                <c:pt idx="377">
                  <c:v>40.6</c:v>
                </c:pt>
                <c:pt idx="378">
                  <c:v>40.700000000000003</c:v>
                </c:pt>
                <c:pt idx="379">
                  <c:v>40.799999999999997</c:v>
                </c:pt>
                <c:pt idx="380">
                  <c:v>40.9</c:v>
                </c:pt>
                <c:pt idx="381">
                  <c:v>41</c:v>
                </c:pt>
                <c:pt idx="382">
                  <c:v>41.1</c:v>
                </c:pt>
                <c:pt idx="383">
                  <c:v>41.2</c:v>
                </c:pt>
                <c:pt idx="384">
                  <c:v>41.3</c:v>
                </c:pt>
                <c:pt idx="385">
                  <c:v>41.4</c:v>
                </c:pt>
                <c:pt idx="386">
                  <c:v>41.5</c:v>
                </c:pt>
                <c:pt idx="387">
                  <c:v>41.6</c:v>
                </c:pt>
                <c:pt idx="388">
                  <c:v>41.7</c:v>
                </c:pt>
                <c:pt idx="389">
                  <c:v>41.8</c:v>
                </c:pt>
                <c:pt idx="390">
                  <c:v>41.9</c:v>
                </c:pt>
                <c:pt idx="391">
                  <c:v>42</c:v>
                </c:pt>
                <c:pt idx="392">
                  <c:v>42.1</c:v>
                </c:pt>
                <c:pt idx="393">
                  <c:v>42.2</c:v>
                </c:pt>
                <c:pt idx="394">
                  <c:v>42.3</c:v>
                </c:pt>
                <c:pt idx="395">
                  <c:v>42.4</c:v>
                </c:pt>
                <c:pt idx="396">
                  <c:v>42.5</c:v>
                </c:pt>
                <c:pt idx="397">
                  <c:v>42.6</c:v>
                </c:pt>
                <c:pt idx="398">
                  <c:v>42.7</c:v>
                </c:pt>
                <c:pt idx="399">
                  <c:v>42.8</c:v>
                </c:pt>
                <c:pt idx="400">
                  <c:v>42.9</c:v>
                </c:pt>
                <c:pt idx="401">
                  <c:v>43</c:v>
                </c:pt>
                <c:pt idx="402">
                  <c:v>43.1</c:v>
                </c:pt>
                <c:pt idx="403">
                  <c:v>43.2</c:v>
                </c:pt>
                <c:pt idx="404">
                  <c:v>43.3</c:v>
                </c:pt>
                <c:pt idx="405">
                  <c:v>43.4</c:v>
                </c:pt>
                <c:pt idx="406">
                  <c:v>43.5</c:v>
                </c:pt>
                <c:pt idx="407">
                  <c:v>43.6</c:v>
                </c:pt>
                <c:pt idx="408">
                  <c:v>43.7</c:v>
                </c:pt>
                <c:pt idx="409">
                  <c:v>43.8</c:v>
                </c:pt>
                <c:pt idx="410">
                  <c:v>43.9</c:v>
                </c:pt>
                <c:pt idx="411">
                  <c:v>44</c:v>
                </c:pt>
                <c:pt idx="412">
                  <c:v>44.1</c:v>
                </c:pt>
                <c:pt idx="413">
                  <c:v>44.2</c:v>
                </c:pt>
                <c:pt idx="414">
                  <c:v>44.3</c:v>
                </c:pt>
                <c:pt idx="415">
                  <c:v>44.4</c:v>
                </c:pt>
                <c:pt idx="416">
                  <c:v>44.5</c:v>
                </c:pt>
                <c:pt idx="417">
                  <c:v>44.6</c:v>
                </c:pt>
                <c:pt idx="418">
                  <c:v>44.7</c:v>
                </c:pt>
                <c:pt idx="419">
                  <c:v>44.8</c:v>
                </c:pt>
                <c:pt idx="420">
                  <c:v>44.9</c:v>
                </c:pt>
                <c:pt idx="421">
                  <c:v>45</c:v>
                </c:pt>
                <c:pt idx="422">
                  <c:v>45.1</c:v>
                </c:pt>
                <c:pt idx="423">
                  <c:v>45.2</c:v>
                </c:pt>
                <c:pt idx="424">
                  <c:v>45.3</c:v>
                </c:pt>
                <c:pt idx="425">
                  <c:v>45.4</c:v>
                </c:pt>
                <c:pt idx="426">
                  <c:v>45.5</c:v>
                </c:pt>
                <c:pt idx="427">
                  <c:v>45.6</c:v>
                </c:pt>
                <c:pt idx="428">
                  <c:v>45.7</c:v>
                </c:pt>
                <c:pt idx="429">
                  <c:v>45.8</c:v>
                </c:pt>
                <c:pt idx="430">
                  <c:v>45.9</c:v>
                </c:pt>
                <c:pt idx="431">
                  <c:v>46</c:v>
                </c:pt>
                <c:pt idx="432">
                  <c:v>46.1</c:v>
                </c:pt>
                <c:pt idx="433">
                  <c:v>46.2</c:v>
                </c:pt>
                <c:pt idx="434">
                  <c:v>46.3</c:v>
                </c:pt>
                <c:pt idx="435">
                  <c:v>46.4</c:v>
                </c:pt>
                <c:pt idx="436">
                  <c:v>46.5</c:v>
                </c:pt>
                <c:pt idx="437">
                  <c:v>46.6</c:v>
                </c:pt>
                <c:pt idx="438">
                  <c:v>46.7</c:v>
                </c:pt>
                <c:pt idx="439">
                  <c:v>46.8</c:v>
                </c:pt>
                <c:pt idx="440">
                  <c:v>46.9</c:v>
                </c:pt>
                <c:pt idx="441">
                  <c:v>47</c:v>
                </c:pt>
                <c:pt idx="442">
                  <c:v>47.1</c:v>
                </c:pt>
                <c:pt idx="443">
                  <c:v>47.2</c:v>
                </c:pt>
                <c:pt idx="444">
                  <c:v>47.3</c:v>
                </c:pt>
                <c:pt idx="445">
                  <c:v>47.4</c:v>
                </c:pt>
                <c:pt idx="446">
                  <c:v>47.5</c:v>
                </c:pt>
                <c:pt idx="447">
                  <c:v>47.6</c:v>
                </c:pt>
                <c:pt idx="448">
                  <c:v>47.7</c:v>
                </c:pt>
                <c:pt idx="449">
                  <c:v>47.8</c:v>
                </c:pt>
                <c:pt idx="450">
                  <c:v>47.9</c:v>
                </c:pt>
                <c:pt idx="451">
                  <c:v>48</c:v>
                </c:pt>
                <c:pt idx="452">
                  <c:v>48.1</c:v>
                </c:pt>
                <c:pt idx="453">
                  <c:v>48.2</c:v>
                </c:pt>
                <c:pt idx="454">
                  <c:v>48.3</c:v>
                </c:pt>
                <c:pt idx="455">
                  <c:v>48.4</c:v>
                </c:pt>
                <c:pt idx="456">
                  <c:v>48.5</c:v>
                </c:pt>
                <c:pt idx="457">
                  <c:v>48.6</c:v>
                </c:pt>
                <c:pt idx="458">
                  <c:v>48.7</c:v>
                </c:pt>
                <c:pt idx="459">
                  <c:v>48.8</c:v>
                </c:pt>
                <c:pt idx="460">
                  <c:v>48.9</c:v>
                </c:pt>
                <c:pt idx="461">
                  <c:v>49</c:v>
                </c:pt>
                <c:pt idx="462">
                  <c:v>49.1</c:v>
                </c:pt>
                <c:pt idx="463">
                  <c:v>49.2</c:v>
                </c:pt>
                <c:pt idx="464">
                  <c:v>49.3</c:v>
                </c:pt>
                <c:pt idx="465">
                  <c:v>49.4</c:v>
                </c:pt>
                <c:pt idx="466">
                  <c:v>49.5</c:v>
                </c:pt>
                <c:pt idx="467">
                  <c:v>49.6</c:v>
                </c:pt>
                <c:pt idx="468">
                  <c:v>49.7</c:v>
                </c:pt>
                <c:pt idx="469">
                  <c:v>49.8</c:v>
                </c:pt>
                <c:pt idx="470">
                  <c:v>49.9</c:v>
                </c:pt>
                <c:pt idx="471">
                  <c:v>50</c:v>
                </c:pt>
                <c:pt idx="472">
                  <c:v>50.1</c:v>
                </c:pt>
                <c:pt idx="473">
                  <c:v>50.2</c:v>
                </c:pt>
                <c:pt idx="474">
                  <c:v>50.3</c:v>
                </c:pt>
                <c:pt idx="475">
                  <c:v>50.4</c:v>
                </c:pt>
                <c:pt idx="476">
                  <c:v>50.5</c:v>
                </c:pt>
                <c:pt idx="477">
                  <c:v>50.6</c:v>
                </c:pt>
                <c:pt idx="478">
                  <c:v>50.7</c:v>
                </c:pt>
                <c:pt idx="479">
                  <c:v>50.8</c:v>
                </c:pt>
                <c:pt idx="480">
                  <c:v>50.9</c:v>
                </c:pt>
                <c:pt idx="481">
                  <c:v>51</c:v>
                </c:pt>
                <c:pt idx="482">
                  <c:v>51.1</c:v>
                </c:pt>
                <c:pt idx="483">
                  <c:v>51.2</c:v>
                </c:pt>
                <c:pt idx="484">
                  <c:v>51.3</c:v>
                </c:pt>
                <c:pt idx="485">
                  <c:v>51.4</c:v>
                </c:pt>
                <c:pt idx="486">
                  <c:v>51.5</c:v>
                </c:pt>
                <c:pt idx="487">
                  <c:v>51.6</c:v>
                </c:pt>
                <c:pt idx="488">
                  <c:v>51.7</c:v>
                </c:pt>
                <c:pt idx="489">
                  <c:v>51.8</c:v>
                </c:pt>
                <c:pt idx="490">
                  <c:v>51.9</c:v>
                </c:pt>
                <c:pt idx="491">
                  <c:v>52</c:v>
                </c:pt>
                <c:pt idx="492">
                  <c:v>52.1</c:v>
                </c:pt>
                <c:pt idx="493">
                  <c:v>52.2</c:v>
                </c:pt>
                <c:pt idx="494">
                  <c:v>52.3</c:v>
                </c:pt>
                <c:pt idx="495">
                  <c:v>52.4</c:v>
                </c:pt>
                <c:pt idx="496">
                  <c:v>52.5</c:v>
                </c:pt>
                <c:pt idx="497">
                  <c:v>52.6</c:v>
                </c:pt>
                <c:pt idx="498">
                  <c:v>52.7</c:v>
                </c:pt>
                <c:pt idx="499">
                  <c:v>52.8</c:v>
                </c:pt>
                <c:pt idx="500">
                  <c:v>52.9</c:v>
                </c:pt>
                <c:pt idx="501">
                  <c:v>53</c:v>
                </c:pt>
                <c:pt idx="502">
                  <c:v>53.1</c:v>
                </c:pt>
                <c:pt idx="503">
                  <c:v>53.2</c:v>
                </c:pt>
                <c:pt idx="504">
                  <c:v>53.3</c:v>
                </c:pt>
                <c:pt idx="505">
                  <c:v>53.4</c:v>
                </c:pt>
                <c:pt idx="506">
                  <c:v>53.5</c:v>
                </c:pt>
                <c:pt idx="507">
                  <c:v>53.6</c:v>
                </c:pt>
                <c:pt idx="508">
                  <c:v>53.7</c:v>
                </c:pt>
                <c:pt idx="509">
                  <c:v>53.8</c:v>
                </c:pt>
                <c:pt idx="510">
                  <c:v>53.9</c:v>
                </c:pt>
                <c:pt idx="511">
                  <c:v>54</c:v>
                </c:pt>
                <c:pt idx="512">
                  <c:v>54.1</c:v>
                </c:pt>
                <c:pt idx="513">
                  <c:v>54.2</c:v>
                </c:pt>
                <c:pt idx="514">
                  <c:v>54.3</c:v>
                </c:pt>
                <c:pt idx="515">
                  <c:v>54.4</c:v>
                </c:pt>
                <c:pt idx="516">
                  <c:v>54.5</c:v>
                </c:pt>
                <c:pt idx="517">
                  <c:v>54.6</c:v>
                </c:pt>
                <c:pt idx="518">
                  <c:v>54.7</c:v>
                </c:pt>
                <c:pt idx="519">
                  <c:v>54.8</c:v>
                </c:pt>
                <c:pt idx="520">
                  <c:v>54.9</c:v>
                </c:pt>
                <c:pt idx="521">
                  <c:v>55</c:v>
                </c:pt>
                <c:pt idx="522">
                  <c:v>55.1</c:v>
                </c:pt>
                <c:pt idx="523">
                  <c:v>55.2</c:v>
                </c:pt>
                <c:pt idx="524">
                  <c:v>55.3</c:v>
                </c:pt>
                <c:pt idx="525">
                  <c:v>55.4</c:v>
                </c:pt>
                <c:pt idx="526">
                  <c:v>55.5</c:v>
                </c:pt>
                <c:pt idx="527">
                  <c:v>55.6</c:v>
                </c:pt>
                <c:pt idx="528">
                  <c:v>55.7</c:v>
                </c:pt>
                <c:pt idx="529">
                  <c:v>55.8</c:v>
                </c:pt>
                <c:pt idx="530">
                  <c:v>55.9</c:v>
                </c:pt>
                <c:pt idx="531">
                  <c:v>56</c:v>
                </c:pt>
                <c:pt idx="532">
                  <c:v>56.1</c:v>
                </c:pt>
                <c:pt idx="533">
                  <c:v>56.2</c:v>
                </c:pt>
                <c:pt idx="534">
                  <c:v>56.3</c:v>
                </c:pt>
                <c:pt idx="535">
                  <c:v>56.4</c:v>
                </c:pt>
                <c:pt idx="536">
                  <c:v>56.5</c:v>
                </c:pt>
                <c:pt idx="537">
                  <c:v>56.6</c:v>
                </c:pt>
                <c:pt idx="538">
                  <c:v>56.7</c:v>
                </c:pt>
                <c:pt idx="539">
                  <c:v>56.8</c:v>
                </c:pt>
                <c:pt idx="540">
                  <c:v>56.9</c:v>
                </c:pt>
                <c:pt idx="541">
                  <c:v>57</c:v>
                </c:pt>
                <c:pt idx="542">
                  <c:v>57.1</c:v>
                </c:pt>
                <c:pt idx="543">
                  <c:v>57.2</c:v>
                </c:pt>
                <c:pt idx="544">
                  <c:v>57.3</c:v>
                </c:pt>
                <c:pt idx="545">
                  <c:v>57.4</c:v>
                </c:pt>
                <c:pt idx="546">
                  <c:v>57.5</c:v>
                </c:pt>
                <c:pt idx="547">
                  <c:v>57.6</c:v>
                </c:pt>
                <c:pt idx="548">
                  <c:v>57.7</c:v>
                </c:pt>
                <c:pt idx="549">
                  <c:v>57.8</c:v>
                </c:pt>
                <c:pt idx="550">
                  <c:v>57.9</c:v>
                </c:pt>
                <c:pt idx="551">
                  <c:v>58</c:v>
                </c:pt>
                <c:pt idx="552">
                  <c:v>58.1</c:v>
                </c:pt>
                <c:pt idx="553">
                  <c:v>58.2</c:v>
                </c:pt>
                <c:pt idx="554">
                  <c:v>58.3</c:v>
                </c:pt>
                <c:pt idx="555">
                  <c:v>58.4</c:v>
                </c:pt>
                <c:pt idx="556">
                  <c:v>58.5</c:v>
                </c:pt>
                <c:pt idx="557">
                  <c:v>58.6</c:v>
                </c:pt>
                <c:pt idx="558">
                  <c:v>58.7</c:v>
                </c:pt>
                <c:pt idx="559">
                  <c:v>58.8</c:v>
                </c:pt>
                <c:pt idx="560">
                  <c:v>58.9</c:v>
                </c:pt>
                <c:pt idx="561">
                  <c:v>59</c:v>
                </c:pt>
                <c:pt idx="562">
                  <c:v>59.1</c:v>
                </c:pt>
                <c:pt idx="563">
                  <c:v>59.2</c:v>
                </c:pt>
                <c:pt idx="564">
                  <c:v>59.3</c:v>
                </c:pt>
                <c:pt idx="565">
                  <c:v>59.4</c:v>
                </c:pt>
                <c:pt idx="566">
                  <c:v>59.5</c:v>
                </c:pt>
                <c:pt idx="567">
                  <c:v>59.6</c:v>
                </c:pt>
                <c:pt idx="568">
                  <c:v>59.7</c:v>
                </c:pt>
                <c:pt idx="569">
                  <c:v>59.8</c:v>
                </c:pt>
                <c:pt idx="570">
                  <c:v>59.9</c:v>
                </c:pt>
                <c:pt idx="571">
                  <c:v>60</c:v>
                </c:pt>
                <c:pt idx="572">
                  <c:v>60.1</c:v>
                </c:pt>
                <c:pt idx="573">
                  <c:v>60.2</c:v>
                </c:pt>
                <c:pt idx="574">
                  <c:v>60.3</c:v>
                </c:pt>
                <c:pt idx="575">
                  <c:v>60.4</c:v>
                </c:pt>
                <c:pt idx="576">
                  <c:v>60.5</c:v>
                </c:pt>
                <c:pt idx="577">
                  <c:v>60.6</c:v>
                </c:pt>
                <c:pt idx="578">
                  <c:v>60.7</c:v>
                </c:pt>
                <c:pt idx="579">
                  <c:v>60.8</c:v>
                </c:pt>
                <c:pt idx="580">
                  <c:v>60.9</c:v>
                </c:pt>
                <c:pt idx="581">
                  <c:v>61</c:v>
                </c:pt>
                <c:pt idx="582">
                  <c:v>61.1</c:v>
                </c:pt>
                <c:pt idx="583">
                  <c:v>61.2</c:v>
                </c:pt>
                <c:pt idx="584">
                  <c:v>61.3</c:v>
                </c:pt>
                <c:pt idx="585">
                  <c:v>61.4</c:v>
                </c:pt>
                <c:pt idx="586">
                  <c:v>61.5</c:v>
                </c:pt>
                <c:pt idx="587">
                  <c:v>61.6</c:v>
                </c:pt>
                <c:pt idx="588">
                  <c:v>61.7</c:v>
                </c:pt>
                <c:pt idx="589">
                  <c:v>61.8</c:v>
                </c:pt>
                <c:pt idx="590">
                  <c:v>61.9</c:v>
                </c:pt>
                <c:pt idx="591">
                  <c:v>62</c:v>
                </c:pt>
                <c:pt idx="592">
                  <c:v>62.1</c:v>
                </c:pt>
                <c:pt idx="593">
                  <c:v>62.2</c:v>
                </c:pt>
                <c:pt idx="594">
                  <c:v>62.3</c:v>
                </c:pt>
                <c:pt idx="595">
                  <c:v>62.4</c:v>
                </c:pt>
                <c:pt idx="596">
                  <c:v>62.5</c:v>
                </c:pt>
                <c:pt idx="597">
                  <c:v>62.6</c:v>
                </c:pt>
                <c:pt idx="598">
                  <c:v>62.7</c:v>
                </c:pt>
                <c:pt idx="599">
                  <c:v>62.8</c:v>
                </c:pt>
                <c:pt idx="600">
                  <c:v>62.9</c:v>
                </c:pt>
                <c:pt idx="601">
                  <c:v>63</c:v>
                </c:pt>
                <c:pt idx="602">
                  <c:v>63.1</c:v>
                </c:pt>
                <c:pt idx="603">
                  <c:v>63.2</c:v>
                </c:pt>
                <c:pt idx="604">
                  <c:v>63.3</c:v>
                </c:pt>
                <c:pt idx="605">
                  <c:v>63.4</c:v>
                </c:pt>
                <c:pt idx="606">
                  <c:v>63.5</c:v>
                </c:pt>
                <c:pt idx="607">
                  <c:v>63.6</c:v>
                </c:pt>
                <c:pt idx="608">
                  <c:v>63.7</c:v>
                </c:pt>
                <c:pt idx="609">
                  <c:v>63.8</c:v>
                </c:pt>
                <c:pt idx="610">
                  <c:v>63.9</c:v>
                </c:pt>
                <c:pt idx="611">
                  <c:v>64</c:v>
                </c:pt>
                <c:pt idx="612">
                  <c:v>64.099999999999994</c:v>
                </c:pt>
                <c:pt idx="613">
                  <c:v>64.2</c:v>
                </c:pt>
                <c:pt idx="614">
                  <c:v>64.3</c:v>
                </c:pt>
                <c:pt idx="615">
                  <c:v>64.400000000000006</c:v>
                </c:pt>
                <c:pt idx="616">
                  <c:v>64.5</c:v>
                </c:pt>
                <c:pt idx="617">
                  <c:v>64.599999999999994</c:v>
                </c:pt>
                <c:pt idx="618">
                  <c:v>64.7</c:v>
                </c:pt>
                <c:pt idx="619">
                  <c:v>64.8</c:v>
                </c:pt>
                <c:pt idx="620">
                  <c:v>64.900000000000006</c:v>
                </c:pt>
                <c:pt idx="621">
                  <c:v>65</c:v>
                </c:pt>
                <c:pt idx="622">
                  <c:v>65.099999999999994</c:v>
                </c:pt>
                <c:pt idx="623">
                  <c:v>65.2</c:v>
                </c:pt>
                <c:pt idx="624">
                  <c:v>65.3</c:v>
                </c:pt>
                <c:pt idx="625">
                  <c:v>65.400000000000006</c:v>
                </c:pt>
                <c:pt idx="626">
                  <c:v>65.5</c:v>
                </c:pt>
                <c:pt idx="627">
                  <c:v>65.599999999999994</c:v>
                </c:pt>
                <c:pt idx="628">
                  <c:v>65.7</c:v>
                </c:pt>
                <c:pt idx="629">
                  <c:v>65.8</c:v>
                </c:pt>
                <c:pt idx="630">
                  <c:v>65.900000000000006</c:v>
                </c:pt>
                <c:pt idx="631">
                  <c:v>66</c:v>
                </c:pt>
                <c:pt idx="632">
                  <c:v>66.099999999999994</c:v>
                </c:pt>
                <c:pt idx="633">
                  <c:v>66.2</c:v>
                </c:pt>
                <c:pt idx="634">
                  <c:v>66.3</c:v>
                </c:pt>
                <c:pt idx="635">
                  <c:v>66.400000000000006</c:v>
                </c:pt>
                <c:pt idx="636">
                  <c:v>66.5</c:v>
                </c:pt>
                <c:pt idx="637">
                  <c:v>66.599999999999994</c:v>
                </c:pt>
                <c:pt idx="638">
                  <c:v>66.7</c:v>
                </c:pt>
                <c:pt idx="639">
                  <c:v>66.8</c:v>
                </c:pt>
                <c:pt idx="640">
                  <c:v>66.900000000000006</c:v>
                </c:pt>
                <c:pt idx="641">
                  <c:v>67</c:v>
                </c:pt>
                <c:pt idx="642">
                  <c:v>67.099999999999994</c:v>
                </c:pt>
                <c:pt idx="643">
                  <c:v>67.2</c:v>
                </c:pt>
                <c:pt idx="644">
                  <c:v>67.3</c:v>
                </c:pt>
                <c:pt idx="645">
                  <c:v>67.400000000000006</c:v>
                </c:pt>
                <c:pt idx="646">
                  <c:v>67.5</c:v>
                </c:pt>
                <c:pt idx="647">
                  <c:v>67.599999999999994</c:v>
                </c:pt>
                <c:pt idx="648">
                  <c:v>67.7</c:v>
                </c:pt>
                <c:pt idx="649">
                  <c:v>67.8</c:v>
                </c:pt>
                <c:pt idx="650">
                  <c:v>67.900000000000006</c:v>
                </c:pt>
                <c:pt idx="651">
                  <c:v>68</c:v>
                </c:pt>
                <c:pt idx="652">
                  <c:v>68.099999999999994</c:v>
                </c:pt>
                <c:pt idx="653">
                  <c:v>68.2</c:v>
                </c:pt>
                <c:pt idx="654">
                  <c:v>68.3</c:v>
                </c:pt>
                <c:pt idx="655">
                  <c:v>68.400000000000006</c:v>
                </c:pt>
                <c:pt idx="656">
                  <c:v>68.5</c:v>
                </c:pt>
                <c:pt idx="657">
                  <c:v>68.599999999999994</c:v>
                </c:pt>
                <c:pt idx="658">
                  <c:v>68.7</c:v>
                </c:pt>
                <c:pt idx="659">
                  <c:v>68.8</c:v>
                </c:pt>
                <c:pt idx="660">
                  <c:v>68.900000000000006</c:v>
                </c:pt>
                <c:pt idx="661">
                  <c:v>69</c:v>
                </c:pt>
                <c:pt idx="662">
                  <c:v>69.099999999999994</c:v>
                </c:pt>
                <c:pt idx="663">
                  <c:v>69.2</c:v>
                </c:pt>
                <c:pt idx="664">
                  <c:v>69.3</c:v>
                </c:pt>
                <c:pt idx="665">
                  <c:v>69.400000000000006</c:v>
                </c:pt>
                <c:pt idx="666">
                  <c:v>69.5</c:v>
                </c:pt>
                <c:pt idx="667">
                  <c:v>69.599999999999994</c:v>
                </c:pt>
                <c:pt idx="668">
                  <c:v>69.7</c:v>
                </c:pt>
                <c:pt idx="669">
                  <c:v>69.8</c:v>
                </c:pt>
                <c:pt idx="670">
                  <c:v>69.900000000000006</c:v>
                </c:pt>
                <c:pt idx="671">
                  <c:v>70</c:v>
                </c:pt>
                <c:pt idx="672">
                  <c:v>70.099999999999994</c:v>
                </c:pt>
                <c:pt idx="673">
                  <c:v>70.2</c:v>
                </c:pt>
                <c:pt idx="674">
                  <c:v>70.3</c:v>
                </c:pt>
                <c:pt idx="675">
                  <c:v>70.400000000000006</c:v>
                </c:pt>
                <c:pt idx="676">
                  <c:v>70.5</c:v>
                </c:pt>
                <c:pt idx="677">
                  <c:v>70.599999999999994</c:v>
                </c:pt>
                <c:pt idx="678">
                  <c:v>70.7</c:v>
                </c:pt>
                <c:pt idx="679">
                  <c:v>70.8</c:v>
                </c:pt>
                <c:pt idx="680">
                  <c:v>70.900000000000006</c:v>
                </c:pt>
                <c:pt idx="681">
                  <c:v>71</c:v>
                </c:pt>
                <c:pt idx="682">
                  <c:v>71.099999999999994</c:v>
                </c:pt>
                <c:pt idx="683">
                  <c:v>71.2</c:v>
                </c:pt>
                <c:pt idx="684">
                  <c:v>71.3</c:v>
                </c:pt>
                <c:pt idx="685">
                  <c:v>71.400000000000006</c:v>
                </c:pt>
                <c:pt idx="686">
                  <c:v>71.5</c:v>
                </c:pt>
                <c:pt idx="687">
                  <c:v>71.599999999999994</c:v>
                </c:pt>
                <c:pt idx="688">
                  <c:v>71.7</c:v>
                </c:pt>
                <c:pt idx="689">
                  <c:v>71.8</c:v>
                </c:pt>
                <c:pt idx="690">
                  <c:v>71.900000000000006</c:v>
                </c:pt>
                <c:pt idx="691">
                  <c:v>72</c:v>
                </c:pt>
                <c:pt idx="692">
                  <c:v>72.099999999999994</c:v>
                </c:pt>
                <c:pt idx="693">
                  <c:v>72.2</c:v>
                </c:pt>
                <c:pt idx="694">
                  <c:v>72.3</c:v>
                </c:pt>
                <c:pt idx="695">
                  <c:v>72.400000000000006</c:v>
                </c:pt>
                <c:pt idx="696">
                  <c:v>72.5</c:v>
                </c:pt>
                <c:pt idx="697">
                  <c:v>72.599999999999994</c:v>
                </c:pt>
                <c:pt idx="698">
                  <c:v>72.7</c:v>
                </c:pt>
                <c:pt idx="699">
                  <c:v>72.8</c:v>
                </c:pt>
                <c:pt idx="700">
                  <c:v>72.900000000000006</c:v>
                </c:pt>
                <c:pt idx="701">
                  <c:v>73</c:v>
                </c:pt>
                <c:pt idx="702">
                  <c:v>73.099999999999994</c:v>
                </c:pt>
                <c:pt idx="703">
                  <c:v>73.2</c:v>
                </c:pt>
                <c:pt idx="704">
                  <c:v>73.3</c:v>
                </c:pt>
                <c:pt idx="705">
                  <c:v>73.400000000000006</c:v>
                </c:pt>
                <c:pt idx="706">
                  <c:v>73.5</c:v>
                </c:pt>
                <c:pt idx="707">
                  <c:v>73.599999999999994</c:v>
                </c:pt>
                <c:pt idx="708">
                  <c:v>73.7</c:v>
                </c:pt>
                <c:pt idx="709">
                  <c:v>73.8</c:v>
                </c:pt>
                <c:pt idx="710">
                  <c:v>73.900000000000006</c:v>
                </c:pt>
                <c:pt idx="711">
                  <c:v>74</c:v>
                </c:pt>
                <c:pt idx="712">
                  <c:v>74.099999999999994</c:v>
                </c:pt>
                <c:pt idx="713">
                  <c:v>74.2</c:v>
                </c:pt>
                <c:pt idx="714">
                  <c:v>74.3</c:v>
                </c:pt>
                <c:pt idx="715">
                  <c:v>74.400000000000006</c:v>
                </c:pt>
                <c:pt idx="716">
                  <c:v>74.5</c:v>
                </c:pt>
                <c:pt idx="717">
                  <c:v>74.599999999999994</c:v>
                </c:pt>
                <c:pt idx="718">
                  <c:v>74.7</c:v>
                </c:pt>
                <c:pt idx="719">
                  <c:v>74.8</c:v>
                </c:pt>
                <c:pt idx="720">
                  <c:v>74.900000000000006</c:v>
                </c:pt>
                <c:pt idx="721">
                  <c:v>75</c:v>
                </c:pt>
                <c:pt idx="722">
                  <c:v>75.099999999999994</c:v>
                </c:pt>
                <c:pt idx="723">
                  <c:v>75.2</c:v>
                </c:pt>
                <c:pt idx="724">
                  <c:v>75.3</c:v>
                </c:pt>
                <c:pt idx="725">
                  <c:v>75.400000000000006</c:v>
                </c:pt>
                <c:pt idx="726">
                  <c:v>75.5</c:v>
                </c:pt>
                <c:pt idx="727">
                  <c:v>75.599999999999994</c:v>
                </c:pt>
                <c:pt idx="728">
                  <c:v>75.7</c:v>
                </c:pt>
                <c:pt idx="729">
                  <c:v>75.8</c:v>
                </c:pt>
                <c:pt idx="730">
                  <c:v>75.900000000000006</c:v>
                </c:pt>
                <c:pt idx="731">
                  <c:v>76</c:v>
                </c:pt>
                <c:pt idx="732">
                  <c:v>76.099999999999994</c:v>
                </c:pt>
                <c:pt idx="733">
                  <c:v>76.2</c:v>
                </c:pt>
                <c:pt idx="734">
                  <c:v>76.3</c:v>
                </c:pt>
                <c:pt idx="735">
                  <c:v>76.400000000000006</c:v>
                </c:pt>
                <c:pt idx="736">
                  <c:v>76.5</c:v>
                </c:pt>
                <c:pt idx="737">
                  <c:v>76.599999999999994</c:v>
                </c:pt>
                <c:pt idx="738">
                  <c:v>76.7</c:v>
                </c:pt>
                <c:pt idx="739">
                  <c:v>76.8</c:v>
                </c:pt>
                <c:pt idx="740">
                  <c:v>76.900000000000006</c:v>
                </c:pt>
                <c:pt idx="741">
                  <c:v>77</c:v>
                </c:pt>
                <c:pt idx="742">
                  <c:v>77.099999999999994</c:v>
                </c:pt>
                <c:pt idx="743">
                  <c:v>77.2</c:v>
                </c:pt>
                <c:pt idx="744">
                  <c:v>77.3</c:v>
                </c:pt>
                <c:pt idx="745">
                  <c:v>77.400000000000006</c:v>
                </c:pt>
                <c:pt idx="746">
                  <c:v>77.5</c:v>
                </c:pt>
                <c:pt idx="747">
                  <c:v>77.599999999999994</c:v>
                </c:pt>
                <c:pt idx="748">
                  <c:v>77.7</c:v>
                </c:pt>
                <c:pt idx="749">
                  <c:v>77.8</c:v>
                </c:pt>
                <c:pt idx="750">
                  <c:v>77.900000000000006</c:v>
                </c:pt>
                <c:pt idx="751">
                  <c:v>78</c:v>
                </c:pt>
                <c:pt idx="752">
                  <c:v>78.099999999999994</c:v>
                </c:pt>
                <c:pt idx="753">
                  <c:v>78.2</c:v>
                </c:pt>
                <c:pt idx="754">
                  <c:v>78.3</c:v>
                </c:pt>
                <c:pt idx="755">
                  <c:v>78.400000000000006</c:v>
                </c:pt>
                <c:pt idx="756">
                  <c:v>78.5</c:v>
                </c:pt>
                <c:pt idx="757">
                  <c:v>78.599999999999994</c:v>
                </c:pt>
                <c:pt idx="758">
                  <c:v>78.7</c:v>
                </c:pt>
                <c:pt idx="759">
                  <c:v>78.8</c:v>
                </c:pt>
                <c:pt idx="760">
                  <c:v>78.900000000000006</c:v>
                </c:pt>
                <c:pt idx="761">
                  <c:v>79</c:v>
                </c:pt>
                <c:pt idx="762">
                  <c:v>79.099999999999994</c:v>
                </c:pt>
                <c:pt idx="763">
                  <c:v>79.2</c:v>
                </c:pt>
                <c:pt idx="764">
                  <c:v>79.3</c:v>
                </c:pt>
                <c:pt idx="765">
                  <c:v>79.400000000000006</c:v>
                </c:pt>
                <c:pt idx="766">
                  <c:v>79.5</c:v>
                </c:pt>
                <c:pt idx="767">
                  <c:v>79.599999999999994</c:v>
                </c:pt>
                <c:pt idx="768">
                  <c:v>79.7</c:v>
                </c:pt>
                <c:pt idx="769">
                  <c:v>79.8</c:v>
                </c:pt>
                <c:pt idx="770">
                  <c:v>79.900000000000006</c:v>
                </c:pt>
                <c:pt idx="771">
                  <c:v>80</c:v>
                </c:pt>
                <c:pt idx="772">
                  <c:v>80.099999999999994</c:v>
                </c:pt>
                <c:pt idx="773">
                  <c:v>80.2</c:v>
                </c:pt>
                <c:pt idx="774">
                  <c:v>80.3</c:v>
                </c:pt>
                <c:pt idx="775">
                  <c:v>80.400000000000006</c:v>
                </c:pt>
                <c:pt idx="776">
                  <c:v>80.5</c:v>
                </c:pt>
                <c:pt idx="777">
                  <c:v>80.599999999999994</c:v>
                </c:pt>
                <c:pt idx="778">
                  <c:v>80.7</c:v>
                </c:pt>
                <c:pt idx="779">
                  <c:v>80.8</c:v>
                </c:pt>
                <c:pt idx="780">
                  <c:v>80.900000000000006</c:v>
                </c:pt>
                <c:pt idx="781">
                  <c:v>81</c:v>
                </c:pt>
                <c:pt idx="782">
                  <c:v>81.099999999999994</c:v>
                </c:pt>
                <c:pt idx="783">
                  <c:v>81.2</c:v>
                </c:pt>
                <c:pt idx="784">
                  <c:v>81.3</c:v>
                </c:pt>
                <c:pt idx="785">
                  <c:v>81.400000000000006</c:v>
                </c:pt>
                <c:pt idx="786">
                  <c:v>81.5</c:v>
                </c:pt>
                <c:pt idx="787">
                  <c:v>81.599999999999994</c:v>
                </c:pt>
                <c:pt idx="788">
                  <c:v>81.7</c:v>
                </c:pt>
                <c:pt idx="789">
                  <c:v>81.8</c:v>
                </c:pt>
                <c:pt idx="790">
                  <c:v>81.900000000000006</c:v>
                </c:pt>
                <c:pt idx="791">
                  <c:v>82</c:v>
                </c:pt>
                <c:pt idx="792">
                  <c:v>82.1</c:v>
                </c:pt>
                <c:pt idx="793">
                  <c:v>82.2</c:v>
                </c:pt>
                <c:pt idx="794">
                  <c:v>82.3</c:v>
                </c:pt>
                <c:pt idx="795">
                  <c:v>82.4</c:v>
                </c:pt>
                <c:pt idx="796">
                  <c:v>82.5</c:v>
                </c:pt>
                <c:pt idx="797">
                  <c:v>82.6</c:v>
                </c:pt>
                <c:pt idx="798">
                  <c:v>82.7</c:v>
                </c:pt>
                <c:pt idx="799">
                  <c:v>82.8</c:v>
                </c:pt>
                <c:pt idx="800">
                  <c:v>82.9</c:v>
                </c:pt>
                <c:pt idx="801">
                  <c:v>83</c:v>
                </c:pt>
                <c:pt idx="802">
                  <c:v>83.1</c:v>
                </c:pt>
                <c:pt idx="803">
                  <c:v>83.2</c:v>
                </c:pt>
                <c:pt idx="804">
                  <c:v>83.3</c:v>
                </c:pt>
                <c:pt idx="805">
                  <c:v>83.4</c:v>
                </c:pt>
                <c:pt idx="806">
                  <c:v>83.5</c:v>
                </c:pt>
                <c:pt idx="807">
                  <c:v>83.6</c:v>
                </c:pt>
                <c:pt idx="808">
                  <c:v>83.7</c:v>
                </c:pt>
                <c:pt idx="809">
                  <c:v>83.8</c:v>
                </c:pt>
                <c:pt idx="810">
                  <c:v>83.9</c:v>
                </c:pt>
                <c:pt idx="811">
                  <c:v>84</c:v>
                </c:pt>
                <c:pt idx="812">
                  <c:v>84.1</c:v>
                </c:pt>
                <c:pt idx="813">
                  <c:v>84.2</c:v>
                </c:pt>
                <c:pt idx="814">
                  <c:v>84.3</c:v>
                </c:pt>
                <c:pt idx="815">
                  <c:v>84.4</c:v>
                </c:pt>
                <c:pt idx="816">
                  <c:v>84.5</c:v>
                </c:pt>
                <c:pt idx="817">
                  <c:v>84.6</c:v>
                </c:pt>
                <c:pt idx="818">
                  <c:v>84.7</c:v>
                </c:pt>
                <c:pt idx="819">
                  <c:v>84.8</c:v>
                </c:pt>
                <c:pt idx="820">
                  <c:v>84.9</c:v>
                </c:pt>
                <c:pt idx="821">
                  <c:v>85</c:v>
                </c:pt>
                <c:pt idx="822">
                  <c:v>85.1</c:v>
                </c:pt>
                <c:pt idx="823">
                  <c:v>85.2</c:v>
                </c:pt>
                <c:pt idx="824">
                  <c:v>85.3</c:v>
                </c:pt>
                <c:pt idx="825">
                  <c:v>85.4</c:v>
                </c:pt>
                <c:pt idx="826">
                  <c:v>85.5</c:v>
                </c:pt>
                <c:pt idx="827">
                  <c:v>85.6</c:v>
                </c:pt>
                <c:pt idx="828">
                  <c:v>85.7</c:v>
                </c:pt>
                <c:pt idx="829">
                  <c:v>85.8</c:v>
                </c:pt>
                <c:pt idx="830">
                  <c:v>85.9</c:v>
                </c:pt>
                <c:pt idx="831">
                  <c:v>86</c:v>
                </c:pt>
                <c:pt idx="832">
                  <c:v>86.1</c:v>
                </c:pt>
                <c:pt idx="833">
                  <c:v>86.2</c:v>
                </c:pt>
                <c:pt idx="834">
                  <c:v>86.3</c:v>
                </c:pt>
                <c:pt idx="835">
                  <c:v>86.4</c:v>
                </c:pt>
                <c:pt idx="836">
                  <c:v>86.5</c:v>
                </c:pt>
                <c:pt idx="837">
                  <c:v>86.6</c:v>
                </c:pt>
                <c:pt idx="838">
                  <c:v>86.7</c:v>
                </c:pt>
                <c:pt idx="839">
                  <c:v>86.8</c:v>
                </c:pt>
                <c:pt idx="840">
                  <c:v>86.9</c:v>
                </c:pt>
                <c:pt idx="841">
                  <c:v>87</c:v>
                </c:pt>
                <c:pt idx="842">
                  <c:v>87.1</c:v>
                </c:pt>
                <c:pt idx="843">
                  <c:v>87.2</c:v>
                </c:pt>
                <c:pt idx="844">
                  <c:v>87.3</c:v>
                </c:pt>
                <c:pt idx="845">
                  <c:v>87.4</c:v>
                </c:pt>
                <c:pt idx="846">
                  <c:v>87.5</c:v>
                </c:pt>
                <c:pt idx="847">
                  <c:v>87.6</c:v>
                </c:pt>
                <c:pt idx="848">
                  <c:v>87.7</c:v>
                </c:pt>
                <c:pt idx="849">
                  <c:v>87.8</c:v>
                </c:pt>
                <c:pt idx="850">
                  <c:v>87.9</c:v>
                </c:pt>
                <c:pt idx="851">
                  <c:v>88</c:v>
                </c:pt>
                <c:pt idx="852">
                  <c:v>88.1</c:v>
                </c:pt>
                <c:pt idx="853">
                  <c:v>88.2</c:v>
                </c:pt>
                <c:pt idx="854">
                  <c:v>88.3</c:v>
                </c:pt>
                <c:pt idx="855">
                  <c:v>88.4</c:v>
                </c:pt>
                <c:pt idx="856">
                  <c:v>88.5</c:v>
                </c:pt>
                <c:pt idx="857">
                  <c:v>88.6</c:v>
                </c:pt>
                <c:pt idx="858">
                  <c:v>88.7</c:v>
                </c:pt>
                <c:pt idx="859">
                  <c:v>88.8</c:v>
                </c:pt>
                <c:pt idx="860">
                  <c:v>88.9</c:v>
                </c:pt>
                <c:pt idx="861">
                  <c:v>89</c:v>
                </c:pt>
                <c:pt idx="862">
                  <c:v>89.1</c:v>
                </c:pt>
                <c:pt idx="863">
                  <c:v>89.2</c:v>
                </c:pt>
                <c:pt idx="864">
                  <c:v>89.3</c:v>
                </c:pt>
                <c:pt idx="865">
                  <c:v>89.4</c:v>
                </c:pt>
                <c:pt idx="866">
                  <c:v>89.5</c:v>
                </c:pt>
                <c:pt idx="867">
                  <c:v>89.6</c:v>
                </c:pt>
                <c:pt idx="868">
                  <c:v>89.7</c:v>
                </c:pt>
                <c:pt idx="869">
                  <c:v>89.8</c:v>
                </c:pt>
                <c:pt idx="870">
                  <c:v>89.9</c:v>
                </c:pt>
                <c:pt idx="871">
                  <c:v>90</c:v>
                </c:pt>
                <c:pt idx="872">
                  <c:v>90.1</c:v>
                </c:pt>
                <c:pt idx="873">
                  <c:v>90.2</c:v>
                </c:pt>
                <c:pt idx="874">
                  <c:v>90.3</c:v>
                </c:pt>
                <c:pt idx="875">
                  <c:v>90.4</c:v>
                </c:pt>
                <c:pt idx="876">
                  <c:v>90.5</c:v>
                </c:pt>
                <c:pt idx="877">
                  <c:v>90.6</c:v>
                </c:pt>
                <c:pt idx="878">
                  <c:v>90.7</c:v>
                </c:pt>
                <c:pt idx="879">
                  <c:v>90.8</c:v>
                </c:pt>
                <c:pt idx="880">
                  <c:v>90.9</c:v>
                </c:pt>
                <c:pt idx="881">
                  <c:v>91</c:v>
                </c:pt>
                <c:pt idx="882">
                  <c:v>91.1</c:v>
                </c:pt>
                <c:pt idx="883">
                  <c:v>91.2</c:v>
                </c:pt>
                <c:pt idx="884">
                  <c:v>91.3</c:v>
                </c:pt>
                <c:pt idx="885">
                  <c:v>91.4</c:v>
                </c:pt>
                <c:pt idx="886">
                  <c:v>91.5</c:v>
                </c:pt>
                <c:pt idx="887">
                  <c:v>91.6</c:v>
                </c:pt>
                <c:pt idx="888">
                  <c:v>91.7</c:v>
                </c:pt>
                <c:pt idx="889">
                  <c:v>91.8</c:v>
                </c:pt>
                <c:pt idx="890">
                  <c:v>91.9</c:v>
                </c:pt>
                <c:pt idx="891">
                  <c:v>92</c:v>
                </c:pt>
                <c:pt idx="892">
                  <c:v>92.1</c:v>
                </c:pt>
                <c:pt idx="893">
                  <c:v>92.2</c:v>
                </c:pt>
                <c:pt idx="894">
                  <c:v>92.3</c:v>
                </c:pt>
                <c:pt idx="895">
                  <c:v>92.4</c:v>
                </c:pt>
                <c:pt idx="896">
                  <c:v>92.5</c:v>
                </c:pt>
                <c:pt idx="897">
                  <c:v>92.6</c:v>
                </c:pt>
                <c:pt idx="898">
                  <c:v>92.7</c:v>
                </c:pt>
                <c:pt idx="899">
                  <c:v>92.8</c:v>
                </c:pt>
                <c:pt idx="900">
                  <c:v>92.9</c:v>
                </c:pt>
                <c:pt idx="901">
                  <c:v>93</c:v>
                </c:pt>
                <c:pt idx="902">
                  <c:v>93.1</c:v>
                </c:pt>
                <c:pt idx="903">
                  <c:v>93.2</c:v>
                </c:pt>
                <c:pt idx="904">
                  <c:v>93.3</c:v>
                </c:pt>
                <c:pt idx="905">
                  <c:v>93.4</c:v>
                </c:pt>
                <c:pt idx="906">
                  <c:v>93.5</c:v>
                </c:pt>
                <c:pt idx="907">
                  <c:v>93.6</c:v>
                </c:pt>
                <c:pt idx="908">
                  <c:v>93.7</c:v>
                </c:pt>
                <c:pt idx="909">
                  <c:v>93.8</c:v>
                </c:pt>
                <c:pt idx="910">
                  <c:v>93.9</c:v>
                </c:pt>
                <c:pt idx="911">
                  <c:v>94</c:v>
                </c:pt>
                <c:pt idx="912">
                  <c:v>94.1</c:v>
                </c:pt>
                <c:pt idx="913">
                  <c:v>94.2</c:v>
                </c:pt>
                <c:pt idx="914">
                  <c:v>94.3</c:v>
                </c:pt>
                <c:pt idx="915">
                  <c:v>94.4</c:v>
                </c:pt>
                <c:pt idx="916">
                  <c:v>94.5</c:v>
                </c:pt>
                <c:pt idx="917">
                  <c:v>94.6</c:v>
                </c:pt>
                <c:pt idx="918">
                  <c:v>94.7</c:v>
                </c:pt>
                <c:pt idx="919">
                  <c:v>94.8</c:v>
                </c:pt>
                <c:pt idx="920">
                  <c:v>94.9</c:v>
                </c:pt>
                <c:pt idx="921">
                  <c:v>95</c:v>
                </c:pt>
                <c:pt idx="922">
                  <c:v>95.1</c:v>
                </c:pt>
                <c:pt idx="923">
                  <c:v>95.2</c:v>
                </c:pt>
                <c:pt idx="924">
                  <c:v>95.3</c:v>
                </c:pt>
                <c:pt idx="925">
                  <c:v>95.4</c:v>
                </c:pt>
                <c:pt idx="926">
                  <c:v>95.5</c:v>
                </c:pt>
                <c:pt idx="927">
                  <c:v>95.6</c:v>
                </c:pt>
                <c:pt idx="928">
                  <c:v>95.7</c:v>
                </c:pt>
                <c:pt idx="929">
                  <c:v>95.8</c:v>
                </c:pt>
                <c:pt idx="930">
                  <c:v>95.9</c:v>
                </c:pt>
                <c:pt idx="931">
                  <c:v>96</c:v>
                </c:pt>
                <c:pt idx="932">
                  <c:v>96.1</c:v>
                </c:pt>
                <c:pt idx="933">
                  <c:v>96.2</c:v>
                </c:pt>
                <c:pt idx="934">
                  <c:v>96.3</c:v>
                </c:pt>
                <c:pt idx="935">
                  <c:v>96.4</c:v>
                </c:pt>
                <c:pt idx="936">
                  <c:v>96.5</c:v>
                </c:pt>
                <c:pt idx="937">
                  <c:v>96.6</c:v>
                </c:pt>
                <c:pt idx="938">
                  <c:v>96.7</c:v>
                </c:pt>
                <c:pt idx="939">
                  <c:v>96.8</c:v>
                </c:pt>
                <c:pt idx="940">
                  <c:v>96.9</c:v>
                </c:pt>
                <c:pt idx="941">
                  <c:v>97</c:v>
                </c:pt>
                <c:pt idx="942">
                  <c:v>97.1</c:v>
                </c:pt>
                <c:pt idx="943">
                  <c:v>97.2</c:v>
                </c:pt>
                <c:pt idx="944">
                  <c:v>97.3</c:v>
                </c:pt>
                <c:pt idx="945">
                  <c:v>97.4</c:v>
                </c:pt>
                <c:pt idx="946">
                  <c:v>97.5</c:v>
                </c:pt>
                <c:pt idx="947">
                  <c:v>97.6</c:v>
                </c:pt>
                <c:pt idx="948">
                  <c:v>97.7</c:v>
                </c:pt>
                <c:pt idx="949">
                  <c:v>97.8</c:v>
                </c:pt>
                <c:pt idx="950">
                  <c:v>97.9</c:v>
                </c:pt>
                <c:pt idx="951">
                  <c:v>98</c:v>
                </c:pt>
                <c:pt idx="952">
                  <c:v>98.1</c:v>
                </c:pt>
                <c:pt idx="953">
                  <c:v>98.2</c:v>
                </c:pt>
                <c:pt idx="954">
                  <c:v>98.3</c:v>
                </c:pt>
                <c:pt idx="955">
                  <c:v>98.4</c:v>
                </c:pt>
                <c:pt idx="956">
                  <c:v>98.5</c:v>
                </c:pt>
                <c:pt idx="957">
                  <c:v>98.6</c:v>
                </c:pt>
                <c:pt idx="958">
                  <c:v>98.7</c:v>
                </c:pt>
                <c:pt idx="959">
                  <c:v>98.8</c:v>
                </c:pt>
                <c:pt idx="960">
                  <c:v>98.9</c:v>
                </c:pt>
                <c:pt idx="961">
                  <c:v>99</c:v>
                </c:pt>
                <c:pt idx="962">
                  <c:v>99.1</c:v>
                </c:pt>
                <c:pt idx="963">
                  <c:v>99.2</c:v>
                </c:pt>
                <c:pt idx="964">
                  <c:v>99.3</c:v>
                </c:pt>
                <c:pt idx="965">
                  <c:v>99.4</c:v>
                </c:pt>
                <c:pt idx="966">
                  <c:v>99.5</c:v>
                </c:pt>
                <c:pt idx="967">
                  <c:v>99.6</c:v>
                </c:pt>
                <c:pt idx="968">
                  <c:v>99.7</c:v>
                </c:pt>
                <c:pt idx="969">
                  <c:v>99.8</c:v>
                </c:pt>
                <c:pt idx="970">
                  <c:v>99.9</c:v>
                </c:pt>
                <c:pt idx="971">
                  <c:v>100</c:v>
                </c:pt>
                <c:pt idx="972">
                  <c:v>100.1</c:v>
                </c:pt>
                <c:pt idx="973">
                  <c:v>100.2</c:v>
                </c:pt>
                <c:pt idx="974">
                  <c:v>100.3</c:v>
                </c:pt>
                <c:pt idx="975">
                  <c:v>100.4</c:v>
                </c:pt>
                <c:pt idx="976">
                  <c:v>100.5</c:v>
                </c:pt>
                <c:pt idx="977">
                  <c:v>100.6</c:v>
                </c:pt>
                <c:pt idx="978">
                  <c:v>100.7</c:v>
                </c:pt>
                <c:pt idx="979">
                  <c:v>100.8</c:v>
                </c:pt>
                <c:pt idx="980">
                  <c:v>100.9</c:v>
                </c:pt>
                <c:pt idx="981">
                  <c:v>101</c:v>
                </c:pt>
                <c:pt idx="982">
                  <c:v>101.1</c:v>
                </c:pt>
                <c:pt idx="983">
                  <c:v>101.2</c:v>
                </c:pt>
                <c:pt idx="984">
                  <c:v>101.3</c:v>
                </c:pt>
                <c:pt idx="985">
                  <c:v>101.4</c:v>
                </c:pt>
                <c:pt idx="986">
                  <c:v>101.5</c:v>
                </c:pt>
                <c:pt idx="987">
                  <c:v>101.6</c:v>
                </c:pt>
                <c:pt idx="988">
                  <c:v>101.7</c:v>
                </c:pt>
                <c:pt idx="989">
                  <c:v>101.8</c:v>
                </c:pt>
                <c:pt idx="990">
                  <c:v>101.9</c:v>
                </c:pt>
                <c:pt idx="991">
                  <c:v>102</c:v>
                </c:pt>
                <c:pt idx="992">
                  <c:v>102.1</c:v>
                </c:pt>
                <c:pt idx="993">
                  <c:v>102.2</c:v>
                </c:pt>
                <c:pt idx="994">
                  <c:v>102.3</c:v>
                </c:pt>
                <c:pt idx="995">
                  <c:v>102.4</c:v>
                </c:pt>
                <c:pt idx="996">
                  <c:v>102.5</c:v>
                </c:pt>
                <c:pt idx="997">
                  <c:v>102.6</c:v>
                </c:pt>
                <c:pt idx="998">
                  <c:v>102.7</c:v>
                </c:pt>
                <c:pt idx="999">
                  <c:v>102.8</c:v>
                </c:pt>
                <c:pt idx="1000">
                  <c:v>102.9</c:v>
                </c:pt>
                <c:pt idx="1001">
                  <c:v>103</c:v>
                </c:pt>
                <c:pt idx="1002">
                  <c:v>103.1</c:v>
                </c:pt>
                <c:pt idx="1003">
                  <c:v>103.2</c:v>
                </c:pt>
                <c:pt idx="1004">
                  <c:v>103.3</c:v>
                </c:pt>
                <c:pt idx="1005">
                  <c:v>103.4</c:v>
                </c:pt>
                <c:pt idx="1006">
                  <c:v>103.5</c:v>
                </c:pt>
                <c:pt idx="1007">
                  <c:v>103.6</c:v>
                </c:pt>
                <c:pt idx="1008">
                  <c:v>103.7</c:v>
                </c:pt>
                <c:pt idx="1009">
                  <c:v>103.8</c:v>
                </c:pt>
                <c:pt idx="1010">
                  <c:v>103.9</c:v>
                </c:pt>
                <c:pt idx="1011">
                  <c:v>104</c:v>
                </c:pt>
                <c:pt idx="1012">
                  <c:v>104.1</c:v>
                </c:pt>
                <c:pt idx="1013">
                  <c:v>104.2</c:v>
                </c:pt>
                <c:pt idx="1014">
                  <c:v>104.3</c:v>
                </c:pt>
                <c:pt idx="1015">
                  <c:v>104.4</c:v>
                </c:pt>
                <c:pt idx="1016">
                  <c:v>104.5</c:v>
                </c:pt>
                <c:pt idx="1017">
                  <c:v>104.6</c:v>
                </c:pt>
                <c:pt idx="1018">
                  <c:v>104.7</c:v>
                </c:pt>
                <c:pt idx="1019">
                  <c:v>104.8</c:v>
                </c:pt>
                <c:pt idx="1020">
                  <c:v>104.9</c:v>
                </c:pt>
                <c:pt idx="1021">
                  <c:v>105</c:v>
                </c:pt>
                <c:pt idx="1022">
                  <c:v>105.1</c:v>
                </c:pt>
                <c:pt idx="1023">
                  <c:v>105.2</c:v>
                </c:pt>
                <c:pt idx="1024">
                  <c:v>105.3</c:v>
                </c:pt>
                <c:pt idx="1025">
                  <c:v>105.4</c:v>
                </c:pt>
                <c:pt idx="1026">
                  <c:v>105.5</c:v>
                </c:pt>
                <c:pt idx="1027">
                  <c:v>105.6</c:v>
                </c:pt>
                <c:pt idx="1028">
                  <c:v>105.7</c:v>
                </c:pt>
                <c:pt idx="1029">
                  <c:v>105.8</c:v>
                </c:pt>
                <c:pt idx="1030">
                  <c:v>105.9</c:v>
                </c:pt>
                <c:pt idx="1031">
                  <c:v>106</c:v>
                </c:pt>
                <c:pt idx="1032">
                  <c:v>106.1</c:v>
                </c:pt>
                <c:pt idx="1033">
                  <c:v>106.2</c:v>
                </c:pt>
                <c:pt idx="1034">
                  <c:v>106.3</c:v>
                </c:pt>
                <c:pt idx="1035">
                  <c:v>106.4</c:v>
                </c:pt>
                <c:pt idx="1036">
                  <c:v>106.5</c:v>
                </c:pt>
                <c:pt idx="1037">
                  <c:v>106.6</c:v>
                </c:pt>
                <c:pt idx="1038">
                  <c:v>106.7</c:v>
                </c:pt>
                <c:pt idx="1039">
                  <c:v>106.8</c:v>
                </c:pt>
                <c:pt idx="1040">
                  <c:v>106.9</c:v>
                </c:pt>
                <c:pt idx="1041">
                  <c:v>107</c:v>
                </c:pt>
                <c:pt idx="1042">
                  <c:v>107.1</c:v>
                </c:pt>
                <c:pt idx="1043">
                  <c:v>107.2</c:v>
                </c:pt>
                <c:pt idx="1044">
                  <c:v>107.3</c:v>
                </c:pt>
                <c:pt idx="1045">
                  <c:v>107.4</c:v>
                </c:pt>
                <c:pt idx="1046">
                  <c:v>107.5</c:v>
                </c:pt>
                <c:pt idx="1047">
                  <c:v>107.6</c:v>
                </c:pt>
                <c:pt idx="1048">
                  <c:v>107.7</c:v>
                </c:pt>
                <c:pt idx="1049">
                  <c:v>107.8</c:v>
                </c:pt>
                <c:pt idx="1050">
                  <c:v>107.9</c:v>
                </c:pt>
                <c:pt idx="1051">
                  <c:v>108</c:v>
                </c:pt>
                <c:pt idx="1052">
                  <c:v>108.1</c:v>
                </c:pt>
                <c:pt idx="1053">
                  <c:v>108.2</c:v>
                </c:pt>
                <c:pt idx="1054">
                  <c:v>108.3</c:v>
                </c:pt>
                <c:pt idx="1055">
                  <c:v>108.4</c:v>
                </c:pt>
                <c:pt idx="1056">
                  <c:v>108.5</c:v>
                </c:pt>
                <c:pt idx="1057">
                  <c:v>108.6</c:v>
                </c:pt>
                <c:pt idx="1058">
                  <c:v>108.7</c:v>
                </c:pt>
                <c:pt idx="1059">
                  <c:v>108.8</c:v>
                </c:pt>
                <c:pt idx="1060">
                  <c:v>108.9</c:v>
                </c:pt>
                <c:pt idx="1061">
                  <c:v>109</c:v>
                </c:pt>
                <c:pt idx="1062">
                  <c:v>109.1</c:v>
                </c:pt>
                <c:pt idx="1063">
                  <c:v>109.2</c:v>
                </c:pt>
                <c:pt idx="1064">
                  <c:v>109.3</c:v>
                </c:pt>
                <c:pt idx="1065">
                  <c:v>109.4</c:v>
                </c:pt>
                <c:pt idx="1066">
                  <c:v>109.5</c:v>
                </c:pt>
                <c:pt idx="1067">
                  <c:v>109.6</c:v>
                </c:pt>
                <c:pt idx="1068">
                  <c:v>109.7</c:v>
                </c:pt>
                <c:pt idx="1069">
                  <c:v>109.8</c:v>
                </c:pt>
                <c:pt idx="1070">
                  <c:v>109.9</c:v>
                </c:pt>
                <c:pt idx="1071">
                  <c:v>110</c:v>
                </c:pt>
                <c:pt idx="1072">
                  <c:v>110.1</c:v>
                </c:pt>
                <c:pt idx="1073">
                  <c:v>110.2</c:v>
                </c:pt>
                <c:pt idx="1074">
                  <c:v>110.3</c:v>
                </c:pt>
                <c:pt idx="1075">
                  <c:v>110.4</c:v>
                </c:pt>
                <c:pt idx="1076">
                  <c:v>110.5</c:v>
                </c:pt>
                <c:pt idx="1077">
                  <c:v>110.6</c:v>
                </c:pt>
                <c:pt idx="1078">
                  <c:v>110.7</c:v>
                </c:pt>
                <c:pt idx="1079">
                  <c:v>110.8</c:v>
                </c:pt>
                <c:pt idx="1080">
                  <c:v>110.9</c:v>
                </c:pt>
                <c:pt idx="1081">
                  <c:v>111</c:v>
                </c:pt>
                <c:pt idx="1082">
                  <c:v>111.1</c:v>
                </c:pt>
                <c:pt idx="1083">
                  <c:v>111.2</c:v>
                </c:pt>
                <c:pt idx="1084">
                  <c:v>111.3</c:v>
                </c:pt>
                <c:pt idx="1085">
                  <c:v>111.4</c:v>
                </c:pt>
                <c:pt idx="1086">
                  <c:v>111.5</c:v>
                </c:pt>
                <c:pt idx="1087">
                  <c:v>111.6</c:v>
                </c:pt>
                <c:pt idx="1088">
                  <c:v>111.7</c:v>
                </c:pt>
                <c:pt idx="1089">
                  <c:v>111.8</c:v>
                </c:pt>
                <c:pt idx="1090">
                  <c:v>111.9</c:v>
                </c:pt>
                <c:pt idx="1091">
                  <c:v>112</c:v>
                </c:pt>
                <c:pt idx="1092">
                  <c:v>112.1</c:v>
                </c:pt>
                <c:pt idx="1093">
                  <c:v>112.2</c:v>
                </c:pt>
                <c:pt idx="1094">
                  <c:v>112.3</c:v>
                </c:pt>
                <c:pt idx="1095">
                  <c:v>112.4</c:v>
                </c:pt>
                <c:pt idx="1096">
                  <c:v>112.5</c:v>
                </c:pt>
                <c:pt idx="1097">
                  <c:v>112.6</c:v>
                </c:pt>
                <c:pt idx="1098">
                  <c:v>112.7</c:v>
                </c:pt>
                <c:pt idx="1099">
                  <c:v>112.8</c:v>
                </c:pt>
                <c:pt idx="1100">
                  <c:v>112.9</c:v>
                </c:pt>
                <c:pt idx="1101">
                  <c:v>113</c:v>
                </c:pt>
                <c:pt idx="1102">
                  <c:v>113.1</c:v>
                </c:pt>
                <c:pt idx="1103">
                  <c:v>113.2</c:v>
                </c:pt>
                <c:pt idx="1104">
                  <c:v>113.3</c:v>
                </c:pt>
                <c:pt idx="1105">
                  <c:v>113.4</c:v>
                </c:pt>
                <c:pt idx="1106">
                  <c:v>113.5</c:v>
                </c:pt>
                <c:pt idx="1107">
                  <c:v>113.6</c:v>
                </c:pt>
                <c:pt idx="1108">
                  <c:v>113.7</c:v>
                </c:pt>
                <c:pt idx="1109">
                  <c:v>113.8</c:v>
                </c:pt>
                <c:pt idx="1110">
                  <c:v>113.9</c:v>
                </c:pt>
                <c:pt idx="1111">
                  <c:v>114</c:v>
                </c:pt>
                <c:pt idx="1112">
                  <c:v>114.1</c:v>
                </c:pt>
                <c:pt idx="1113">
                  <c:v>114.2</c:v>
                </c:pt>
                <c:pt idx="1114">
                  <c:v>114.3</c:v>
                </c:pt>
                <c:pt idx="1115">
                  <c:v>114.4</c:v>
                </c:pt>
                <c:pt idx="1116">
                  <c:v>114.5</c:v>
                </c:pt>
                <c:pt idx="1117">
                  <c:v>114.6</c:v>
                </c:pt>
                <c:pt idx="1118">
                  <c:v>114.7</c:v>
                </c:pt>
                <c:pt idx="1119">
                  <c:v>114.8</c:v>
                </c:pt>
                <c:pt idx="1120">
                  <c:v>114.9</c:v>
                </c:pt>
                <c:pt idx="1121">
                  <c:v>115</c:v>
                </c:pt>
                <c:pt idx="1122">
                  <c:v>115.1</c:v>
                </c:pt>
                <c:pt idx="1123">
                  <c:v>115.2</c:v>
                </c:pt>
                <c:pt idx="1124">
                  <c:v>115.3</c:v>
                </c:pt>
                <c:pt idx="1125">
                  <c:v>115.4</c:v>
                </c:pt>
                <c:pt idx="1126">
                  <c:v>115.5</c:v>
                </c:pt>
                <c:pt idx="1127">
                  <c:v>115.6</c:v>
                </c:pt>
                <c:pt idx="1128">
                  <c:v>115.7</c:v>
                </c:pt>
                <c:pt idx="1129">
                  <c:v>115.8</c:v>
                </c:pt>
                <c:pt idx="1130">
                  <c:v>115.9</c:v>
                </c:pt>
                <c:pt idx="1131">
                  <c:v>116</c:v>
                </c:pt>
                <c:pt idx="1132">
                  <c:v>116.1</c:v>
                </c:pt>
                <c:pt idx="1133">
                  <c:v>116.2</c:v>
                </c:pt>
                <c:pt idx="1134">
                  <c:v>116.3</c:v>
                </c:pt>
                <c:pt idx="1135">
                  <c:v>116.4</c:v>
                </c:pt>
                <c:pt idx="1136">
                  <c:v>116.5</c:v>
                </c:pt>
                <c:pt idx="1137">
                  <c:v>116.6</c:v>
                </c:pt>
                <c:pt idx="1138">
                  <c:v>116.7</c:v>
                </c:pt>
                <c:pt idx="1139">
                  <c:v>116.8</c:v>
                </c:pt>
                <c:pt idx="1140">
                  <c:v>116.9</c:v>
                </c:pt>
                <c:pt idx="1141">
                  <c:v>117</c:v>
                </c:pt>
                <c:pt idx="1142">
                  <c:v>117.1</c:v>
                </c:pt>
                <c:pt idx="1143">
                  <c:v>117.2</c:v>
                </c:pt>
                <c:pt idx="1144">
                  <c:v>117.3</c:v>
                </c:pt>
                <c:pt idx="1145">
                  <c:v>117.4</c:v>
                </c:pt>
                <c:pt idx="1146">
                  <c:v>117.5</c:v>
                </c:pt>
                <c:pt idx="1147">
                  <c:v>117.6</c:v>
                </c:pt>
                <c:pt idx="1148">
                  <c:v>117.7</c:v>
                </c:pt>
                <c:pt idx="1149">
                  <c:v>117.8</c:v>
                </c:pt>
                <c:pt idx="1150">
                  <c:v>117.9</c:v>
                </c:pt>
                <c:pt idx="1151">
                  <c:v>118</c:v>
                </c:pt>
                <c:pt idx="1152">
                  <c:v>118.1</c:v>
                </c:pt>
                <c:pt idx="1153">
                  <c:v>118.2</c:v>
                </c:pt>
                <c:pt idx="1154">
                  <c:v>118.3</c:v>
                </c:pt>
                <c:pt idx="1155">
                  <c:v>118.4</c:v>
                </c:pt>
                <c:pt idx="1156">
                  <c:v>118.5</c:v>
                </c:pt>
                <c:pt idx="1157">
                  <c:v>118.6</c:v>
                </c:pt>
                <c:pt idx="1158">
                  <c:v>118.7</c:v>
                </c:pt>
                <c:pt idx="1159">
                  <c:v>118.8</c:v>
                </c:pt>
                <c:pt idx="1160">
                  <c:v>118.9</c:v>
                </c:pt>
                <c:pt idx="1161">
                  <c:v>119</c:v>
                </c:pt>
                <c:pt idx="1162">
                  <c:v>119.1</c:v>
                </c:pt>
                <c:pt idx="1163">
                  <c:v>119.2</c:v>
                </c:pt>
                <c:pt idx="1164">
                  <c:v>119.3</c:v>
                </c:pt>
                <c:pt idx="1165">
                  <c:v>119.4</c:v>
                </c:pt>
                <c:pt idx="1166">
                  <c:v>119.5</c:v>
                </c:pt>
                <c:pt idx="1167">
                  <c:v>119.6</c:v>
                </c:pt>
                <c:pt idx="1168">
                  <c:v>119.7</c:v>
                </c:pt>
                <c:pt idx="1169">
                  <c:v>119.8</c:v>
                </c:pt>
                <c:pt idx="1170">
                  <c:v>119.9</c:v>
                </c:pt>
                <c:pt idx="1171">
                  <c:v>120</c:v>
                </c:pt>
                <c:pt idx="1172">
                  <c:v>120.1</c:v>
                </c:pt>
                <c:pt idx="1173">
                  <c:v>120.2</c:v>
                </c:pt>
                <c:pt idx="1174">
                  <c:v>120.3</c:v>
                </c:pt>
                <c:pt idx="1175">
                  <c:v>120.4</c:v>
                </c:pt>
                <c:pt idx="1176">
                  <c:v>120.5</c:v>
                </c:pt>
                <c:pt idx="1177">
                  <c:v>120.6</c:v>
                </c:pt>
                <c:pt idx="1178">
                  <c:v>120.7</c:v>
                </c:pt>
                <c:pt idx="1179">
                  <c:v>120.8</c:v>
                </c:pt>
                <c:pt idx="1180">
                  <c:v>120.9</c:v>
                </c:pt>
                <c:pt idx="1181">
                  <c:v>121</c:v>
                </c:pt>
                <c:pt idx="1182">
                  <c:v>121.1</c:v>
                </c:pt>
                <c:pt idx="1183">
                  <c:v>121.2</c:v>
                </c:pt>
                <c:pt idx="1184">
                  <c:v>121.3</c:v>
                </c:pt>
                <c:pt idx="1185">
                  <c:v>121.4</c:v>
                </c:pt>
                <c:pt idx="1186">
                  <c:v>121.5</c:v>
                </c:pt>
                <c:pt idx="1187">
                  <c:v>121.6</c:v>
                </c:pt>
                <c:pt idx="1188">
                  <c:v>121.7</c:v>
                </c:pt>
                <c:pt idx="1189">
                  <c:v>121.8</c:v>
                </c:pt>
                <c:pt idx="1190">
                  <c:v>121.9</c:v>
                </c:pt>
                <c:pt idx="1191">
                  <c:v>122</c:v>
                </c:pt>
                <c:pt idx="1192">
                  <c:v>122.1</c:v>
                </c:pt>
                <c:pt idx="1193">
                  <c:v>122.2</c:v>
                </c:pt>
                <c:pt idx="1194">
                  <c:v>122.3</c:v>
                </c:pt>
                <c:pt idx="1195">
                  <c:v>122.4</c:v>
                </c:pt>
                <c:pt idx="1196">
                  <c:v>122.5</c:v>
                </c:pt>
                <c:pt idx="1197">
                  <c:v>122.6</c:v>
                </c:pt>
                <c:pt idx="1198">
                  <c:v>122.7</c:v>
                </c:pt>
                <c:pt idx="1199">
                  <c:v>122.8</c:v>
                </c:pt>
                <c:pt idx="1200">
                  <c:v>122.9</c:v>
                </c:pt>
                <c:pt idx="1201">
                  <c:v>123</c:v>
                </c:pt>
                <c:pt idx="1202">
                  <c:v>123.1</c:v>
                </c:pt>
                <c:pt idx="1203">
                  <c:v>123.2</c:v>
                </c:pt>
                <c:pt idx="1204">
                  <c:v>123.3</c:v>
                </c:pt>
                <c:pt idx="1205">
                  <c:v>123.4</c:v>
                </c:pt>
                <c:pt idx="1206">
                  <c:v>123.5</c:v>
                </c:pt>
                <c:pt idx="1207">
                  <c:v>123.6</c:v>
                </c:pt>
                <c:pt idx="1208">
                  <c:v>123.7</c:v>
                </c:pt>
                <c:pt idx="1209">
                  <c:v>123.8</c:v>
                </c:pt>
                <c:pt idx="1210">
                  <c:v>123.9</c:v>
                </c:pt>
                <c:pt idx="1211">
                  <c:v>124</c:v>
                </c:pt>
                <c:pt idx="1212">
                  <c:v>124.1</c:v>
                </c:pt>
                <c:pt idx="1213">
                  <c:v>124.2</c:v>
                </c:pt>
                <c:pt idx="1214">
                  <c:v>124.3</c:v>
                </c:pt>
                <c:pt idx="1215">
                  <c:v>124.4</c:v>
                </c:pt>
                <c:pt idx="1216">
                  <c:v>124.5</c:v>
                </c:pt>
                <c:pt idx="1217">
                  <c:v>124.6</c:v>
                </c:pt>
                <c:pt idx="1218">
                  <c:v>124.7</c:v>
                </c:pt>
                <c:pt idx="1219">
                  <c:v>124.8</c:v>
                </c:pt>
                <c:pt idx="1220">
                  <c:v>124.9</c:v>
                </c:pt>
                <c:pt idx="1221">
                  <c:v>125</c:v>
                </c:pt>
                <c:pt idx="1222">
                  <c:v>125.1</c:v>
                </c:pt>
                <c:pt idx="1223">
                  <c:v>125.2</c:v>
                </c:pt>
                <c:pt idx="1224">
                  <c:v>125.3</c:v>
                </c:pt>
                <c:pt idx="1225">
                  <c:v>125.4</c:v>
                </c:pt>
                <c:pt idx="1226">
                  <c:v>125.5</c:v>
                </c:pt>
                <c:pt idx="1227">
                  <c:v>125.6</c:v>
                </c:pt>
                <c:pt idx="1228">
                  <c:v>125.7</c:v>
                </c:pt>
                <c:pt idx="1229">
                  <c:v>125.8</c:v>
                </c:pt>
                <c:pt idx="1230">
                  <c:v>125.9</c:v>
                </c:pt>
                <c:pt idx="1231">
                  <c:v>126</c:v>
                </c:pt>
                <c:pt idx="1232">
                  <c:v>126.1</c:v>
                </c:pt>
                <c:pt idx="1233">
                  <c:v>126.2</c:v>
                </c:pt>
                <c:pt idx="1234">
                  <c:v>126.3</c:v>
                </c:pt>
                <c:pt idx="1235">
                  <c:v>126.4</c:v>
                </c:pt>
                <c:pt idx="1236">
                  <c:v>126.5</c:v>
                </c:pt>
                <c:pt idx="1237">
                  <c:v>126.6</c:v>
                </c:pt>
                <c:pt idx="1238">
                  <c:v>126.7</c:v>
                </c:pt>
                <c:pt idx="1239">
                  <c:v>126.8</c:v>
                </c:pt>
                <c:pt idx="1240">
                  <c:v>126.9</c:v>
                </c:pt>
                <c:pt idx="1241">
                  <c:v>127</c:v>
                </c:pt>
                <c:pt idx="1242">
                  <c:v>127.1</c:v>
                </c:pt>
                <c:pt idx="1243">
                  <c:v>127.2</c:v>
                </c:pt>
                <c:pt idx="1244">
                  <c:v>127.3</c:v>
                </c:pt>
                <c:pt idx="1245">
                  <c:v>127.4</c:v>
                </c:pt>
                <c:pt idx="1246">
                  <c:v>127.5</c:v>
                </c:pt>
                <c:pt idx="1247">
                  <c:v>127.6</c:v>
                </c:pt>
                <c:pt idx="1248">
                  <c:v>127.7</c:v>
                </c:pt>
                <c:pt idx="1249">
                  <c:v>127.8</c:v>
                </c:pt>
                <c:pt idx="1250">
                  <c:v>127.9</c:v>
                </c:pt>
                <c:pt idx="1251">
                  <c:v>128</c:v>
                </c:pt>
                <c:pt idx="1252">
                  <c:v>128.1</c:v>
                </c:pt>
                <c:pt idx="1253">
                  <c:v>128.19999999999999</c:v>
                </c:pt>
                <c:pt idx="1254">
                  <c:v>128.30000000000001</c:v>
                </c:pt>
                <c:pt idx="1255">
                  <c:v>128.4</c:v>
                </c:pt>
                <c:pt idx="1256">
                  <c:v>128.5</c:v>
                </c:pt>
                <c:pt idx="1257">
                  <c:v>128.6</c:v>
                </c:pt>
                <c:pt idx="1258">
                  <c:v>128.69999999999999</c:v>
                </c:pt>
                <c:pt idx="1259">
                  <c:v>128.80000000000001</c:v>
                </c:pt>
                <c:pt idx="1260">
                  <c:v>128.9</c:v>
                </c:pt>
                <c:pt idx="1261">
                  <c:v>129</c:v>
                </c:pt>
                <c:pt idx="1262">
                  <c:v>129.1</c:v>
                </c:pt>
                <c:pt idx="1263">
                  <c:v>129.19999999999999</c:v>
                </c:pt>
                <c:pt idx="1264">
                  <c:v>129.30000000000001</c:v>
                </c:pt>
                <c:pt idx="1265">
                  <c:v>129.4</c:v>
                </c:pt>
                <c:pt idx="1266">
                  <c:v>129.5</c:v>
                </c:pt>
                <c:pt idx="1267">
                  <c:v>129.6</c:v>
                </c:pt>
                <c:pt idx="1268">
                  <c:v>129.69999999999999</c:v>
                </c:pt>
                <c:pt idx="1269">
                  <c:v>129.80000000000001</c:v>
                </c:pt>
                <c:pt idx="1270">
                  <c:v>129.9</c:v>
                </c:pt>
                <c:pt idx="1271">
                  <c:v>130</c:v>
                </c:pt>
                <c:pt idx="1272">
                  <c:v>130.1</c:v>
                </c:pt>
                <c:pt idx="1273">
                  <c:v>130.19999999999999</c:v>
                </c:pt>
                <c:pt idx="1274">
                  <c:v>130.30000000000001</c:v>
                </c:pt>
                <c:pt idx="1275">
                  <c:v>130.4</c:v>
                </c:pt>
                <c:pt idx="1276">
                  <c:v>130.5</c:v>
                </c:pt>
                <c:pt idx="1277">
                  <c:v>130.6</c:v>
                </c:pt>
                <c:pt idx="1278">
                  <c:v>130.69999999999999</c:v>
                </c:pt>
                <c:pt idx="1279">
                  <c:v>130.80000000000001</c:v>
                </c:pt>
                <c:pt idx="1280">
                  <c:v>130.9</c:v>
                </c:pt>
                <c:pt idx="1281">
                  <c:v>131</c:v>
                </c:pt>
                <c:pt idx="1282">
                  <c:v>131.1</c:v>
                </c:pt>
                <c:pt idx="1283">
                  <c:v>131.19999999999999</c:v>
                </c:pt>
                <c:pt idx="1284">
                  <c:v>131.30000000000001</c:v>
                </c:pt>
                <c:pt idx="1285">
                  <c:v>131.4</c:v>
                </c:pt>
                <c:pt idx="1286">
                  <c:v>131.5</c:v>
                </c:pt>
                <c:pt idx="1287">
                  <c:v>131.6</c:v>
                </c:pt>
                <c:pt idx="1288">
                  <c:v>131.69999999999999</c:v>
                </c:pt>
                <c:pt idx="1289">
                  <c:v>131.80000000000001</c:v>
                </c:pt>
                <c:pt idx="1290">
                  <c:v>131.9</c:v>
                </c:pt>
                <c:pt idx="1291">
                  <c:v>132</c:v>
                </c:pt>
                <c:pt idx="1292">
                  <c:v>132.1</c:v>
                </c:pt>
                <c:pt idx="1293">
                  <c:v>132.19999999999999</c:v>
                </c:pt>
                <c:pt idx="1294">
                  <c:v>132.30000000000001</c:v>
                </c:pt>
                <c:pt idx="1295">
                  <c:v>132.4</c:v>
                </c:pt>
                <c:pt idx="1296">
                  <c:v>132.5</c:v>
                </c:pt>
                <c:pt idx="1297">
                  <c:v>132.6</c:v>
                </c:pt>
                <c:pt idx="1298">
                  <c:v>132.69999999999999</c:v>
                </c:pt>
                <c:pt idx="1299">
                  <c:v>132.80000000000001</c:v>
                </c:pt>
                <c:pt idx="1300">
                  <c:v>132.9</c:v>
                </c:pt>
                <c:pt idx="1301">
                  <c:v>133</c:v>
                </c:pt>
                <c:pt idx="1302">
                  <c:v>133.1</c:v>
                </c:pt>
                <c:pt idx="1303">
                  <c:v>133.19999999999999</c:v>
                </c:pt>
                <c:pt idx="1304">
                  <c:v>133.30000000000001</c:v>
                </c:pt>
                <c:pt idx="1305">
                  <c:v>133.4</c:v>
                </c:pt>
                <c:pt idx="1306">
                  <c:v>133.5</c:v>
                </c:pt>
                <c:pt idx="1307">
                  <c:v>133.6</c:v>
                </c:pt>
                <c:pt idx="1308">
                  <c:v>133.69999999999999</c:v>
                </c:pt>
                <c:pt idx="1309">
                  <c:v>133.80000000000001</c:v>
                </c:pt>
                <c:pt idx="1310">
                  <c:v>133.9</c:v>
                </c:pt>
                <c:pt idx="1311">
                  <c:v>134</c:v>
                </c:pt>
                <c:pt idx="1312">
                  <c:v>134.1</c:v>
                </c:pt>
                <c:pt idx="1313">
                  <c:v>134.19999999999999</c:v>
                </c:pt>
                <c:pt idx="1314">
                  <c:v>134.30000000000001</c:v>
                </c:pt>
                <c:pt idx="1315">
                  <c:v>134.4</c:v>
                </c:pt>
                <c:pt idx="1316">
                  <c:v>134.5</c:v>
                </c:pt>
                <c:pt idx="1317">
                  <c:v>134.6</c:v>
                </c:pt>
                <c:pt idx="1318">
                  <c:v>134.69999999999999</c:v>
                </c:pt>
                <c:pt idx="1319">
                  <c:v>134.80000000000001</c:v>
                </c:pt>
                <c:pt idx="1320">
                  <c:v>134.9</c:v>
                </c:pt>
                <c:pt idx="1321">
                  <c:v>135</c:v>
                </c:pt>
                <c:pt idx="1322">
                  <c:v>135.1</c:v>
                </c:pt>
                <c:pt idx="1323">
                  <c:v>135.19999999999999</c:v>
                </c:pt>
                <c:pt idx="1324">
                  <c:v>135.30000000000001</c:v>
                </c:pt>
                <c:pt idx="1325">
                  <c:v>135.4</c:v>
                </c:pt>
                <c:pt idx="1326">
                  <c:v>135.5</c:v>
                </c:pt>
                <c:pt idx="1327">
                  <c:v>135.6</c:v>
                </c:pt>
                <c:pt idx="1328">
                  <c:v>135.69999999999999</c:v>
                </c:pt>
                <c:pt idx="1329">
                  <c:v>135.80000000000001</c:v>
                </c:pt>
                <c:pt idx="1330">
                  <c:v>135.9</c:v>
                </c:pt>
                <c:pt idx="1331">
                  <c:v>136</c:v>
                </c:pt>
                <c:pt idx="1332">
                  <c:v>136.1</c:v>
                </c:pt>
                <c:pt idx="1333">
                  <c:v>136.19999999999999</c:v>
                </c:pt>
                <c:pt idx="1334">
                  <c:v>136.30000000000001</c:v>
                </c:pt>
                <c:pt idx="1335">
                  <c:v>136.4</c:v>
                </c:pt>
                <c:pt idx="1336">
                  <c:v>136.5</c:v>
                </c:pt>
                <c:pt idx="1337">
                  <c:v>136.6</c:v>
                </c:pt>
                <c:pt idx="1338">
                  <c:v>136.69999999999999</c:v>
                </c:pt>
                <c:pt idx="1339">
                  <c:v>136.80000000000001</c:v>
                </c:pt>
                <c:pt idx="1340">
                  <c:v>136.9</c:v>
                </c:pt>
                <c:pt idx="1341">
                  <c:v>137</c:v>
                </c:pt>
                <c:pt idx="1342">
                  <c:v>137.1</c:v>
                </c:pt>
                <c:pt idx="1343">
                  <c:v>137.19999999999999</c:v>
                </c:pt>
                <c:pt idx="1344">
                  <c:v>137.30000000000001</c:v>
                </c:pt>
                <c:pt idx="1345">
                  <c:v>137.4</c:v>
                </c:pt>
                <c:pt idx="1346">
                  <c:v>137.5</c:v>
                </c:pt>
                <c:pt idx="1347">
                  <c:v>137.6</c:v>
                </c:pt>
                <c:pt idx="1348">
                  <c:v>137.69999999999999</c:v>
                </c:pt>
                <c:pt idx="1349">
                  <c:v>137.80000000000001</c:v>
                </c:pt>
                <c:pt idx="1350">
                  <c:v>137.9</c:v>
                </c:pt>
                <c:pt idx="1351">
                  <c:v>138</c:v>
                </c:pt>
                <c:pt idx="1352">
                  <c:v>138.1</c:v>
                </c:pt>
                <c:pt idx="1353">
                  <c:v>138.19999999999999</c:v>
                </c:pt>
                <c:pt idx="1354">
                  <c:v>138.30000000000001</c:v>
                </c:pt>
                <c:pt idx="1355">
                  <c:v>138.4</c:v>
                </c:pt>
                <c:pt idx="1356">
                  <c:v>138.5</c:v>
                </c:pt>
                <c:pt idx="1357">
                  <c:v>138.6</c:v>
                </c:pt>
                <c:pt idx="1358">
                  <c:v>138.69999999999999</c:v>
                </c:pt>
                <c:pt idx="1359">
                  <c:v>138.80000000000001</c:v>
                </c:pt>
                <c:pt idx="1360">
                  <c:v>138.9</c:v>
                </c:pt>
                <c:pt idx="1361">
                  <c:v>139</c:v>
                </c:pt>
                <c:pt idx="1362">
                  <c:v>139.1</c:v>
                </c:pt>
                <c:pt idx="1363">
                  <c:v>139.19999999999999</c:v>
                </c:pt>
                <c:pt idx="1364">
                  <c:v>139.30000000000001</c:v>
                </c:pt>
                <c:pt idx="1365">
                  <c:v>139.4</c:v>
                </c:pt>
                <c:pt idx="1366">
                  <c:v>139.5</c:v>
                </c:pt>
                <c:pt idx="1367">
                  <c:v>139.6</c:v>
                </c:pt>
                <c:pt idx="1368">
                  <c:v>139.69999999999999</c:v>
                </c:pt>
                <c:pt idx="1369">
                  <c:v>139.80000000000001</c:v>
                </c:pt>
                <c:pt idx="1370">
                  <c:v>139.9</c:v>
                </c:pt>
                <c:pt idx="1371">
                  <c:v>140</c:v>
                </c:pt>
                <c:pt idx="1372">
                  <c:v>140.1</c:v>
                </c:pt>
                <c:pt idx="1373">
                  <c:v>140.19999999999999</c:v>
                </c:pt>
                <c:pt idx="1374">
                  <c:v>140.30000000000001</c:v>
                </c:pt>
                <c:pt idx="1375">
                  <c:v>140.4</c:v>
                </c:pt>
                <c:pt idx="1376">
                  <c:v>140.5</c:v>
                </c:pt>
                <c:pt idx="1377">
                  <c:v>140.6</c:v>
                </c:pt>
                <c:pt idx="1378">
                  <c:v>140.69999999999999</c:v>
                </c:pt>
                <c:pt idx="1379">
                  <c:v>140.80000000000001</c:v>
                </c:pt>
                <c:pt idx="1380">
                  <c:v>140.9</c:v>
                </c:pt>
                <c:pt idx="1381">
                  <c:v>141</c:v>
                </c:pt>
                <c:pt idx="1382">
                  <c:v>141.1</c:v>
                </c:pt>
                <c:pt idx="1383">
                  <c:v>141.19999999999999</c:v>
                </c:pt>
                <c:pt idx="1384">
                  <c:v>141.30000000000001</c:v>
                </c:pt>
                <c:pt idx="1385">
                  <c:v>141.4</c:v>
                </c:pt>
                <c:pt idx="1386">
                  <c:v>141.5</c:v>
                </c:pt>
                <c:pt idx="1387">
                  <c:v>141.6</c:v>
                </c:pt>
                <c:pt idx="1388">
                  <c:v>141.69999999999999</c:v>
                </c:pt>
                <c:pt idx="1389">
                  <c:v>141.80000000000001</c:v>
                </c:pt>
                <c:pt idx="1390">
                  <c:v>141.9</c:v>
                </c:pt>
                <c:pt idx="1391">
                  <c:v>142</c:v>
                </c:pt>
                <c:pt idx="1392">
                  <c:v>142.1</c:v>
                </c:pt>
                <c:pt idx="1393">
                  <c:v>142.19999999999999</c:v>
                </c:pt>
                <c:pt idx="1394">
                  <c:v>142.30000000000001</c:v>
                </c:pt>
                <c:pt idx="1395">
                  <c:v>142.4</c:v>
                </c:pt>
                <c:pt idx="1396">
                  <c:v>142.5</c:v>
                </c:pt>
                <c:pt idx="1397">
                  <c:v>142.6</c:v>
                </c:pt>
                <c:pt idx="1398">
                  <c:v>142.69999999999999</c:v>
                </c:pt>
                <c:pt idx="1399">
                  <c:v>142.80000000000001</c:v>
                </c:pt>
                <c:pt idx="1400">
                  <c:v>142.9</c:v>
                </c:pt>
                <c:pt idx="1401">
                  <c:v>143</c:v>
                </c:pt>
                <c:pt idx="1402">
                  <c:v>143.1</c:v>
                </c:pt>
                <c:pt idx="1403">
                  <c:v>143.19999999999999</c:v>
                </c:pt>
                <c:pt idx="1404">
                  <c:v>143.30000000000001</c:v>
                </c:pt>
                <c:pt idx="1405">
                  <c:v>143.4</c:v>
                </c:pt>
                <c:pt idx="1406">
                  <c:v>143.5</c:v>
                </c:pt>
                <c:pt idx="1407">
                  <c:v>143.6</c:v>
                </c:pt>
                <c:pt idx="1408">
                  <c:v>143.69999999999999</c:v>
                </c:pt>
                <c:pt idx="1409">
                  <c:v>143.80000000000001</c:v>
                </c:pt>
                <c:pt idx="1410">
                  <c:v>143.9</c:v>
                </c:pt>
                <c:pt idx="1411">
                  <c:v>144</c:v>
                </c:pt>
                <c:pt idx="1412">
                  <c:v>144.1</c:v>
                </c:pt>
                <c:pt idx="1413">
                  <c:v>144.19999999999999</c:v>
                </c:pt>
                <c:pt idx="1414">
                  <c:v>144.30000000000001</c:v>
                </c:pt>
                <c:pt idx="1415">
                  <c:v>144.4</c:v>
                </c:pt>
                <c:pt idx="1416">
                  <c:v>144.5</c:v>
                </c:pt>
                <c:pt idx="1417">
                  <c:v>144.6</c:v>
                </c:pt>
                <c:pt idx="1418">
                  <c:v>144.69999999999999</c:v>
                </c:pt>
                <c:pt idx="1419">
                  <c:v>144.80000000000001</c:v>
                </c:pt>
                <c:pt idx="1420">
                  <c:v>144.9</c:v>
                </c:pt>
                <c:pt idx="1421">
                  <c:v>145</c:v>
                </c:pt>
                <c:pt idx="1422">
                  <c:v>145.1</c:v>
                </c:pt>
                <c:pt idx="1423">
                  <c:v>145.19999999999999</c:v>
                </c:pt>
                <c:pt idx="1424">
                  <c:v>145.30000000000001</c:v>
                </c:pt>
                <c:pt idx="1425">
                  <c:v>145.4</c:v>
                </c:pt>
                <c:pt idx="1426">
                  <c:v>145.5</c:v>
                </c:pt>
                <c:pt idx="1427">
                  <c:v>145.6</c:v>
                </c:pt>
                <c:pt idx="1428">
                  <c:v>145.69999999999999</c:v>
                </c:pt>
                <c:pt idx="1429">
                  <c:v>145.80000000000001</c:v>
                </c:pt>
                <c:pt idx="1430">
                  <c:v>145.9</c:v>
                </c:pt>
                <c:pt idx="1431">
                  <c:v>146</c:v>
                </c:pt>
                <c:pt idx="1432">
                  <c:v>146.1</c:v>
                </c:pt>
                <c:pt idx="1433">
                  <c:v>146.19999999999999</c:v>
                </c:pt>
                <c:pt idx="1434">
                  <c:v>146.30000000000001</c:v>
                </c:pt>
                <c:pt idx="1435">
                  <c:v>146.4</c:v>
                </c:pt>
                <c:pt idx="1436">
                  <c:v>146.5</c:v>
                </c:pt>
                <c:pt idx="1437">
                  <c:v>146.6</c:v>
                </c:pt>
                <c:pt idx="1438">
                  <c:v>146.69999999999999</c:v>
                </c:pt>
                <c:pt idx="1439">
                  <c:v>146.80000000000001</c:v>
                </c:pt>
                <c:pt idx="1440">
                  <c:v>146.9</c:v>
                </c:pt>
                <c:pt idx="1441">
                  <c:v>147</c:v>
                </c:pt>
                <c:pt idx="1442">
                  <c:v>147.1</c:v>
                </c:pt>
                <c:pt idx="1443">
                  <c:v>147.19999999999999</c:v>
                </c:pt>
                <c:pt idx="1444">
                  <c:v>147.30000000000001</c:v>
                </c:pt>
                <c:pt idx="1445">
                  <c:v>147.4</c:v>
                </c:pt>
                <c:pt idx="1446">
                  <c:v>147.5</c:v>
                </c:pt>
                <c:pt idx="1447">
                  <c:v>147.6</c:v>
                </c:pt>
                <c:pt idx="1448">
                  <c:v>147.69999999999999</c:v>
                </c:pt>
                <c:pt idx="1449">
                  <c:v>147.80000000000001</c:v>
                </c:pt>
                <c:pt idx="1450">
                  <c:v>147.9</c:v>
                </c:pt>
                <c:pt idx="1451">
                  <c:v>148</c:v>
                </c:pt>
                <c:pt idx="1452">
                  <c:v>148.1</c:v>
                </c:pt>
                <c:pt idx="1453">
                  <c:v>148.19999999999999</c:v>
                </c:pt>
                <c:pt idx="1454">
                  <c:v>148.30000000000001</c:v>
                </c:pt>
                <c:pt idx="1455">
                  <c:v>148.4</c:v>
                </c:pt>
                <c:pt idx="1456">
                  <c:v>148.5</c:v>
                </c:pt>
                <c:pt idx="1457">
                  <c:v>148.6</c:v>
                </c:pt>
                <c:pt idx="1458">
                  <c:v>148.69999999999999</c:v>
                </c:pt>
                <c:pt idx="1459">
                  <c:v>148.80000000000001</c:v>
                </c:pt>
                <c:pt idx="1460">
                  <c:v>148.9</c:v>
                </c:pt>
                <c:pt idx="1461">
                  <c:v>149</c:v>
                </c:pt>
                <c:pt idx="1462">
                  <c:v>149.1</c:v>
                </c:pt>
                <c:pt idx="1463">
                  <c:v>149.19999999999999</c:v>
                </c:pt>
                <c:pt idx="1464">
                  <c:v>149.30000000000001</c:v>
                </c:pt>
                <c:pt idx="1465">
                  <c:v>149.4</c:v>
                </c:pt>
                <c:pt idx="1466">
                  <c:v>149.5</c:v>
                </c:pt>
                <c:pt idx="1467">
                  <c:v>149.6</c:v>
                </c:pt>
                <c:pt idx="1468">
                  <c:v>149.69999999999999</c:v>
                </c:pt>
                <c:pt idx="1469">
                  <c:v>149.80000000000001</c:v>
                </c:pt>
                <c:pt idx="1470">
                  <c:v>149.9</c:v>
                </c:pt>
                <c:pt idx="1471">
                  <c:v>150</c:v>
                </c:pt>
                <c:pt idx="1472">
                  <c:v>150.1</c:v>
                </c:pt>
                <c:pt idx="1473">
                  <c:v>150.19999999999999</c:v>
                </c:pt>
                <c:pt idx="1474">
                  <c:v>150.30000000000001</c:v>
                </c:pt>
                <c:pt idx="1475">
                  <c:v>150.4</c:v>
                </c:pt>
                <c:pt idx="1476">
                  <c:v>150.5</c:v>
                </c:pt>
                <c:pt idx="1477">
                  <c:v>150.6</c:v>
                </c:pt>
                <c:pt idx="1478">
                  <c:v>150.69999999999999</c:v>
                </c:pt>
                <c:pt idx="1479">
                  <c:v>150.80000000000001</c:v>
                </c:pt>
                <c:pt idx="1480">
                  <c:v>150.9</c:v>
                </c:pt>
                <c:pt idx="1481">
                  <c:v>151</c:v>
                </c:pt>
                <c:pt idx="1482">
                  <c:v>151.1</c:v>
                </c:pt>
                <c:pt idx="1483">
                  <c:v>151.19999999999999</c:v>
                </c:pt>
                <c:pt idx="1484">
                  <c:v>151.30000000000001</c:v>
                </c:pt>
                <c:pt idx="1485">
                  <c:v>151.4</c:v>
                </c:pt>
                <c:pt idx="1486">
                  <c:v>151.5</c:v>
                </c:pt>
                <c:pt idx="1487">
                  <c:v>151.6</c:v>
                </c:pt>
                <c:pt idx="1488">
                  <c:v>151.69999999999999</c:v>
                </c:pt>
                <c:pt idx="1489">
                  <c:v>151.80000000000001</c:v>
                </c:pt>
                <c:pt idx="1490">
                  <c:v>151.9</c:v>
                </c:pt>
                <c:pt idx="1491">
                  <c:v>152</c:v>
                </c:pt>
                <c:pt idx="1492">
                  <c:v>152.1</c:v>
                </c:pt>
                <c:pt idx="1493">
                  <c:v>152.19999999999999</c:v>
                </c:pt>
                <c:pt idx="1494">
                  <c:v>152.30000000000001</c:v>
                </c:pt>
                <c:pt idx="1495">
                  <c:v>152.4</c:v>
                </c:pt>
                <c:pt idx="1496">
                  <c:v>152.5</c:v>
                </c:pt>
                <c:pt idx="1497">
                  <c:v>152.6</c:v>
                </c:pt>
                <c:pt idx="1498">
                  <c:v>152.69999999999999</c:v>
                </c:pt>
                <c:pt idx="1499">
                  <c:v>152.80000000000001</c:v>
                </c:pt>
                <c:pt idx="1500">
                  <c:v>152.9</c:v>
                </c:pt>
                <c:pt idx="1501">
                  <c:v>153</c:v>
                </c:pt>
                <c:pt idx="1502">
                  <c:v>153.1</c:v>
                </c:pt>
                <c:pt idx="1503">
                  <c:v>153.19999999999999</c:v>
                </c:pt>
                <c:pt idx="1504">
                  <c:v>153.30000000000001</c:v>
                </c:pt>
                <c:pt idx="1505">
                  <c:v>153.4</c:v>
                </c:pt>
                <c:pt idx="1506">
                  <c:v>153.5</c:v>
                </c:pt>
                <c:pt idx="1507">
                  <c:v>153.6</c:v>
                </c:pt>
                <c:pt idx="1508">
                  <c:v>153.69999999999999</c:v>
                </c:pt>
                <c:pt idx="1509">
                  <c:v>153.80000000000001</c:v>
                </c:pt>
                <c:pt idx="1510">
                  <c:v>153.9</c:v>
                </c:pt>
                <c:pt idx="1511">
                  <c:v>154</c:v>
                </c:pt>
                <c:pt idx="1512">
                  <c:v>154.1</c:v>
                </c:pt>
                <c:pt idx="1513">
                  <c:v>154.19999999999999</c:v>
                </c:pt>
                <c:pt idx="1514">
                  <c:v>154.30000000000001</c:v>
                </c:pt>
                <c:pt idx="1515">
                  <c:v>154.4</c:v>
                </c:pt>
                <c:pt idx="1516">
                  <c:v>154.5</c:v>
                </c:pt>
                <c:pt idx="1517">
                  <c:v>154.6</c:v>
                </c:pt>
                <c:pt idx="1518">
                  <c:v>154.69999999999999</c:v>
                </c:pt>
                <c:pt idx="1519">
                  <c:v>154.80000000000001</c:v>
                </c:pt>
                <c:pt idx="1520">
                  <c:v>154.9</c:v>
                </c:pt>
                <c:pt idx="1521">
                  <c:v>155</c:v>
                </c:pt>
                <c:pt idx="1522">
                  <c:v>155.1</c:v>
                </c:pt>
                <c:pt idx="1523">
                  <c:v>155.19999999999999</c:v>
                </c:pt>
                <c:pt idx="1524">
                  <c:v>155.30000000000001</c:v>
                </c:pt>
                <c:pt idx="1525">
                  <c:v>155.4</c:v>
                </c:pt>
                <c:pt idx="1526">
                  <c:v>155.5</c:v>
                </c:pt>
                <c:pt idx="1527">
                  <c:v>155.6</c:v>
                </c:pt>
                <c:pt idx="1528">
                  <c:v>155.69999999999999</c:v>
                </c:pt>
                <c:pt idx="1529">
                  <c:v>155.80000000000001</c:v>
                </c:pt>
                <c:pt idx="1530">
                  <c:v>155.9</c:v>
                </c:pt>
                <c:pt idx="1531">
                  <c:v>156</c:v>
                </c:pt>
                <c:pt idx="1532">
                  <c:v>156.1</c:v>
                </c:pt>
                <c:pt idx="1533">
                  <c:v>156.19999999999999</c:v>
                </c:pt>
                <c:pt idx="1534">
                  <c:v>156.30000000000001</c:v>
                </c:pt>
                <c:pt idx="1535">
                  <c:v>156.4</c:v>
                </c:pt>
                <c:pt idx="1536">
                  <c:v>156.5</c:v>
                </c:pt>
                <c:pt idx="1537">
                  <c:v>156.6</c:v>
                </c:pt>
                <c:pt idx="1538">
                  <c:v>156.69999999999999</c:v>
                </c:pt>
                <c:pt idx="1539">
                  <c:v>156.80000000000001</c:v>
                </c:pt>
                <c:pt idx="1540">
                  <c:v>156.9</c:v>
                </c:pt>
                <c:pt idx="1541">
                  <c:v>157</c:v>
                </c:pt>
                <c:pt idx="1542">
                  <c:v>157.1</c:v>
                </c:pt>
                <c:pt idx="1543">
                  <c:v>157.19999999999999</c:v>
                </c:pt>
                <c:pt idx="1544">
                  <c:v>157.30000000000001</c:v>
                </c:pt>
                <c:pt idx="1545">
                  <c:v>157.4</c:v>
                </c:pt>
                <c:pt idx="1546">
                  <c:v>157.5</c:v>
                </c:pt>
                <c:pt idx="1547">
                  <c:v>157.6</c:v>
                </c:pt>
                <c:pt idx="1548">
                  <c:v>157.69999999999999</c:v>
                </c:pt>
                <c:pt idx="1549">
                  <c:v>157.80000000000001</c:v>
                </c:pt>
                <c:pt idx="1550">
                  <c:v>157.9</c:v>
                </c:pt>
                <c:pt idx="1551">
                  <c:v>158</c:v>
                </c:pt>
                <c:pt idx="1552">
                  <c:v>158.1</c:v>
                </c:pt>
                <c:pt idx="1553">
                  <c:v>158.19999999999999</c:v>
                </c:pt>
                <c:pt idx="1554">
                  <c:v>158.30000000000001</c:v>
                </c:pt>
                <c:pt idx="1555">
                  <c:v>158.4</c:v>
                </c:pt>
                <c:pt idx="1556">
                  <c:v>158.5</c:v>
                </c:pt>
                <c:pt idx="1557">
                  <c:v>158.6</c:v>
                </c:pt>
                <c:pt idx="1558">
                  <c:v>158.69999999999999</c:v>
                </c:pt>
                <c:pt idx="1559">
                  <c:v>158.80000000000001</c:v>
                </c:pt>
                <c:pt idx="1560">
                  <c:v>158.9</c:v>
                </c:pt>
                <c:pt idx="1561">
                  <c:v>159</c:v>
                </c:pt>
                <c:pt idx="1562">
                  <c:v>159.1</c:v>
                </c:pt>
                <c:pt idx="1563">
                  <c:v>159.19999999999999</c:v>
                </c:pt>
                <c:pt idx="1564">
                  <c:v>159.30000000000001</c:v>
                </c:pt>
                <c:pt idx="1565">
                  <c:v>159.4</c:v>
                </c:pt>
                <c:pt idx="1566">
                  <c:v>159.5</c:v>
                </c:pt>
                <c:pt idx="1567">
                  <c:v>159.6</c:v>
                </c:pt>
                <c:pt idx="1568">
                  <c:v>159.69999999999999</c:v>
                </c:pt>
                <c:pt idx="1569">
                  <c:v>159.80000000000001</c:v>
                </c:pt>
                <c:pt idx="1570">
                  <c:v>159.9</c:v>
                </c:pt>
                <c:pt idx="1571">
                  <c:v>160</c:v>
                </c:pt>
                <c:pt idx="1572">
                  <c:v>160.1</c:v>
                </c:pt>
                <c:pt idx="1573">
                  <c:v>160.19999999999999</c:v>
                </c:pt>
                <c:pt idx="1574">
                  <c:v>160.30000000000001</c:v>
                </c:pt>
                <c:pt idx="1575">
                  <c:v>160.4</c:v>
                </c:pt>
                <c:pt idx="1576">
                  <c:v>160.5</c:v>
                </c:pt>
                <c:pt idx="1577">
                  <c:v>160.6</c:v>
                </c:pt>
                <c:pt idx="1578">
                  <c:v>160.69999999999999</c:v>
                </c:pt>
                <c:pt idx="1579">
                  <c:v>160.80000000000001</c:v>
                </c:pt>
                <c:pt idx="1580">
                  <c:v>160.9</c:v>
                </c:pt>
                <c:pt idx="1581">
                  <c:v>161</c:v>
                </c:pt>
                <c:pt idx="1582">
                  <c:v>161.1</c:v>
                </c:pt>
                <c:pt idx="1583">
                  <c:v>161.19999999999999</c:v>
                </c:pt>
                <c:pt idx="1584">
                  <c:v>161.30000000000001</c:v>
                </c:pt>
                <c:pt idx="1585">
                  <c:v>161.4</c:v>
                </c:pt>
                <c:pt idx="1586">
                  <c:v>161.5</c:v>
                </c:pt>
                <c:pt idx="1587">
                  <c:v>161.6</c:v>
                </c:pt>
                <c:pt idx="1588">
                  <c:v>161.69999999999999</c:v>
                </c:pt>
                <c:pt idx="1589">
                  <c:v>161.80000000000001</c:v>
                </c:pt>
                <c:pt idx="1590">
                  <c:v>161.9</c:v>
                </c:pt>
                <c:pt idx="1591">
                  <c:v>162</c:v>
                </c:pt>
                <c:pt idx="1592">
                  <c:v>162.1</c:v>
                </c:pt>
                <c:pt idx="1593">
                  <c:v>162.19999999999999</c:v>
                </c:pt>
                <c:pt idx="1594">
                  <c:v>162.30000000000001</c:v>
                </c:pt>
                <c:pt idx="1595">
                  <c:v>162.4</c:v>
                </c:pt>
                <c:pt idx="1596">
                  <c:v>162.5</c:v>
                </c:pt>
                <c:pt idx="1597">
                  <c:v>162.6</c:v>
                </c:pt>
                <c:pt idx="1598">
                  <c:v>162.69999999999999</c:v>
                </c:pt>
                <c:pt idx="1599">
                  <c:v>162.80000000000001</c:v>
                </c:pt>
                <c:pt idx="1600">
                  <c:v>162.9</c:v>
                </c:pt>
                <c:pt idx="1601">
                  <c:v>163</c:v>
                </c:pt>
                <c:pt idx="1602">
                  <c:v>163.1</c:v>
                </c:pt>
                <c:pt idx="1603">
                  <c:v>163.19999999999999</c:v>
                </c:pt>
                <c:pt idx="1604">
                  <c:v>163.30000000000001</c:v>
                </c:pt>
                <c:pt idx="1605">
                  <c:v>163.4</c:v>
                </c:pt>
                <c:pt idx="1606">
                  <c:v>163.5</c:v>
                </c:pt>
                <c:pt idx="1607">
                  <c:v>163.6</c:v>
                </c:pt>
                <c:pt idx="1608">
                  <c:v>163.69999999999999</c:v>
                </c:pt>
                <c:pt idx="1609">
                  <c:v>163.80000000000001</c:v>
                </c:pt>
                <c:pt idx="1610">
                  <c:v>163.9</c:v>
                </c:pt>
                <c:pt idx="1611">
                  <c:v>164</c:v>
                </c:pt>
                <c:pt idx="1612">
                  <c:v>164.1</c:v>
                </c:pt>
                <c:pt idx="1613">
                  <c:v>164.2</c:v>
                </c:pt>
                <c:pt idx="1614">
                  <c:v>164.3</c:v>
                </c:pt>
                <c:pt idx="1615">
                  <c:v>164.4</c:v>
                </c:pt>
                <c:pt idx="1616">
                  <c:v>164.5</c:v>
                </c:pt>
                <c:pt idx="1617">
                  <c:v>164.6</c:v>
                </c:pt>
                <c:pt idx="1618">
                  <c:v>164.7</c:v>
                </c:pt>
                <c:pt idx="1619">
                  <c:v>164.8</c:v>
                </c:pt>
                <c:pt idx="1620">
                  <c:v>164.9</c:v>
                </c:pt>
                <c:pt idx="1621">
                  <c:v>165</c:v>
                </c:pt>
                <c:pt idx="1622">
                  <c:v>165.1</c:v>
                </c:pt>
                <c:pt idx="1623">
                  <c:v>165.2</c:v>
                </c:pt>
                <c:pt idx="1624">
                  <c:v>165.3</c:v>
                </c:pt>
                <c:pt idx="1625">
                  <c:v>165.4</c:v>
                </c:pt>
                <c:pt idx="1626">
                  <c:v>165.5</c:v>
                </c:pt>
                <c:pt idx="1627">
                  <c:v>165.6</c:v>
                </c:pt>
                <c:pt idx="1628">
                  <c:v>165.7</c:v>
                </c:pt>
                <c:pt idx="1629">
                  <c:v>165.8</c:v>
                </c:pt>
                <c:pt idx="1630">
                  <c:v>165.9</c:v>
                </c:pt>
                <c:pt idx="1631">
                  <c:v>166</c:v>
                </c:pt>
                <c:pt idx="1632">
                  <c:v>166.1</c:v>
                </c:pt>
                <c:pt idx="1633">
                  <c:v>166.2</c:v>
                </c:pt>
                <c:pt idx="1634">
                  <c:v>166.3</c:v>
                </c:pt>
                <c:pt idx="1635">
                  <c:v>166.4</c:v>
                </c:pt>
                <c:pt idx="1636">
                  <c:v>166.5</c:v>
                </c:pt>
                <c:pt idx="1637">
                  <c:v>166.6</c:v>
                </c:pt>
                <c:pt idx="1638">
                  <c:v>166.7</c:v>
                </c:pt>
                <c:pt idx="1639">
                  <c:v>166.8</c:v>
                </c:pt>
                <c:pt idx="1640">
                  <c:v>166.9</c:v>
                </c:pt>
                <c:pt idx="1641">
                  <c:v>167</c:v>
                </c:pt>
                <c:pt idx="1642">
                  <c:v>167.1</c:v>
                </c:pt>
                <c:pt idx="1643">
                  <c:v>167.2</c:v>
                </c:pt>
                <c:pt idx="1644">
                  <c:v>167.6</c:v>
                </c:pt>
                <c:pt idx="1645">
                  <c:v>167.7</c:v>
                </c:pt>
                <c:pt idx="1646">
                  <c:v>167.8</c:v>
                </c:pt>
                <c:pt idx="1647">
                  <c:v>167.9</c:v>
                </c:pt>
                <c:pt idx="1648">
                  <c:v>168</c:v>
                </c:pt>
                <c:pt idx="1649">
                  <c:v>168.1</c:v>
                </c:pt>
                <c:pt idx="1650">
                  <c:v>168.2</c:v>
                </c:pt>
                <c:pt idx="1651">
                  <c:v>168.3</c:v>
                </c:pt>
                <c:pt idx="1652">
                  <c:v>168.4</c:v>
                </c:pt>
                <c:pt idx="1653">
                  <c:v>168.5</c:v>
                </c:pt>
                <c:pt idx="1654">
                  <c:v>169.1</c:v>
                </c:pt>
                <c:pt idx="1655">
                  <c:v>169.2</c:v>
                </c:pt>
                <c:pt idx="1656">
                  <c:v>169.3</c:v>
                </c:pt>
                <c:pt idx="1657">
                  <c:v>169.4</c:v>
                </c:pt>
                <c:pt idx="1658">
                  <c:v>169.5</c:v>
                </c:pt>
                <c:pt idx="1659">
                  <c:v>169.6</c:v>
                </c:pt>
                <c:pt idx="1660">
                  <c:v>169.7</c:v>
                </c:pt>
              </c:numCache>
            </c:numRef>
          </c:xVal>
          <c:yVal>
            <c:numRef>
              <c:f>List1!$B$3:$B$1663</c:f>
              <c:numCache>
                <c:formatCode>General</c:formatCode>
                <c:ptCount val="1661"/>
                <c:pt idx="0">
                  <c:v>105.138634140138</c:v>
                </c:pt>
                <c:pt idx="1">
                  <c:v>104.719755119659</c:v>
                </c:pt>
                <c:pt idx="2">
                  <c:v>104.719755119659</c:v>
                </c:pt>
                <c:pt idx="3">
                  <c:v>104.300876099181</c:v>
                </c:pt>
                <c:pt idx="4">
                  <c:v>103.881997078702</c:v>
                </c:pt>
                <c:pt idx="5">
                  <c:v>103.463118058223</c:v>
                </c:pt>
                <c:pt idx="6">
                  <c:v>103.044239037745</c:v>
                </c:pt>
                <c:pt idx="7">
                  <c:v>102.625360017266</c:v>
                </c:pt>
                <c:pt idx="8">
                  <c:v>102.625360017266</c:v>
                </c:pt>
                <c:pt idx="9">
                  <c:v>102.625360017266</c:v>
                </c:pt>
                <c:pt idx="10">
                  <c:v>102.20648099678699</c:v>
                </c:pt>
                <c:pt idx="11">
                  <c:v>101.78760197630901</c:v>
                </c:pt>
                <c:pt idx="12">
                  <c:v>101.36872295582999</c:v>
                </c:pt>
                <c:pt idx="13">
                  <c:v>100.94984393535201</c:v>
                </c:pt>
                <c:pt idx="14">
                  <c:v>100.530964914873</c:v>
                </c:pt>
                <c:pt idx="15">
                  <c:v>100.530964914873</c:v>
                </c:pt>
                <c:pt idx="16">
                  <c:v>100.530964914873</c:v>
                </c:pt>
                <c:pt idx="17">
                  <c:v>100.112085894394</c:v>
                </c:pt>
                <c:pt idx="18">
                  <c:v>99.693206873916097</c:v>
                </c:pt>
                <c:pt idx="19">
                  <c:v>99.693206873916097</c:v>
                </c:pt>
                <c:pt idx="20">
                  <c:v>99.274327853437399</c:v>
                </c:pt>
                <c:pt idx="21">
                  <c:v>98.8554488329588</c:v>
                </c:pt>
                <c:pt idx="22">
                  <c:v>98.8554488329588</c:v>
                </c:pt>
                <c:pt idx="23">
                  <c:v>98.8554488329588</c:v>
                </c:pt>
                <c:pt idx="24">
                  <c:v>98.436569812480101</c:v>
                </c:pt>
                <c:pt idx="25">
                  <c:v>98.436569812480101</c:v>
                </c:pt>
                <c:pt idx="26">
                  <c:v>98.017690792001503</c:v>
                </c:pt>
                <c:pt idx="27">
                  <c:v>98.017690792001503</c:v>
                </c:pt>
                <c:pt idx="28">
                  <c:v>97.598811771522904</c:v>
                </c:pt>
                <c:pt idx="29">
                  <c:v>97.179932751044205</c:v>
                </c:pt>
                <c:pt idx="30">
                  <c:v>96.761053730565607</c:v>
                </c:pt>
                <c:pt idx="31">
                  <c:v>96.761053730565607</c:v>
                </c:pt>
                <c:pt idx="32">
                  <c:v>96.342174710086894</c:v>
                </c:pt>
                <c:pt idx="33">
                  <c:v>96.342174710086894</c:v>
                </c:pt>
                <c:pt idx="34">
                  <c:v>96.342174710086894</c:v>
                </c:pt>
                <c:pt idx="35">
                  <c:v>95.923295689608295</c:v>
                </c:pt>
                <c:pt idx="36">
                  <c:v>95.923295689608295</c:v>
                </c:pt>
                <c:pt idx="37">
                  <c:v>95.504416669129697</c:v>
                </c:pt>
                <c:pt idx="38">
                  <c:v>95.085537648650998</c:v>
                </c:pt>
                <c:pt idx="39">
                  <c:v>94.666658628172399</c:v>
                </c:pt>
                <c:pt idx="40">
                  <c:v>94.666658628172399</c:v>
                </c:pt>
                <c:pt idx="41">
                  <c:v>94.247779607693801</c:v>
                </c:pt>
                <c:pt idx="42">
                  <c:v>93.828900587215102</c:v>
                </c:pt>
                <c:pt idx="43">
                  <c:v>93.828900587215102</c:v>
                </c:pt>
                <c:pt idx="44">
                  <c:v>93.410021566736503</c:v>
                </c:pt>
                <c:pt idx="45">
                  <c:v>92.991142546257805</c:v>
                </c:pt>
                <c:pt idx="46">
                  <c:v>92.572263525779206</c:v>
                </c:pt>
                <c:pt idx="47">
                  <c:v>92.572263525779206</c:v>
                </c:pt>
                <c:pt idx="48">
                  <c:v>92.153384505300593</c:v>
                </c:pt>
                <c:pt idx="49">
                  <c:v>92.153384505300593</c:v>
                </c:pt>
                <c:pt idx="50">
                  <c:v>92.153384505300593</c:v>
                </c:pt>
                <c:pt idx="51">
                  <c:v>91.734505484821895</c:v>
                </c:pt>
                <c:pt idx="52">
                  <c:v>91.734505484821895</c:v>
                </c:pt>
                <c:pt idx="53">
                  <c:v>91.315626464343296</c:v>
                </c:pt>
                <c:pt idx="54">
                  <c:v>90.896747443864598</c:v>
                </c:pt>
                <c:pt idx="55">
                  <c:v>90.477868423385999</c:v>
                </c:pt>
                <c:pt idx="56">
                  <c:v>90.477868423385999</c:v>
                </c:pt>
                <c:pt idx="57">
                  <c:v>90.0589894029074</c:v>
                </c:pt>
                <c:pt idx="58">
                  <c:v>90.0589894029074</c:v>
                </c:pt>
                <c:pt idx="59">
                  <c:v>90.0589894029074</c:v>
                </c:pt>
                <c:pt idx="60">
                  <c:v>90.0589894029074</c:v>
                </c:pt>
                <c:pt idx="61">
                  <c:v>90.0589894029074</c:v>
                </c:pt>
                <c:pt idx="62">
                  <c:v>89.640110382428702</c:v>
                </c:pt>
                <c:pt idx="63">
                  <c:v>89.221231361950103</c:v>
                </c:pt>
                <c:pt idx="64">
                  <c:v>88.802352341471405</c:v>
                </c:pt>
                <c:pt idx="65">
                  <c:v>88.802352341471405</c:v>
                </c:pt>
                <c:pt idx="66">
                  <c:v>88.383473320992806</c:v>
                </c:pt>
                <c:pt idx="67">
                  <c:v>88.383473320992806</c:v>
                </c:pt>
                <c:pt idx="68">
                  <c:v>88.383473320992806</c:v>
                </c:pt>
                <c:pt idx="69">
                  <c:v>87.964594300514193</c:v>
                </c:pt>
                <c:pt idx="70">
                  <c:v>87.126836259556896</c:v>
                </c:pt>
                <c:pt idx="71">
                  <c:v>86.707957239078198</c:v>
                </c:pt>
                <c:pt idx="72">
                  <c:v>86.707957239078198</c:v>
                </c:pt>
                <c:pt idx="73">
                  <c:v>86.707957239078198</c:v>
                </c:pt>
                <c:pt idx="74">
                  <c:v>87.126836259556896</c:v>
                </c:pt>
                <c:pt idx="75">
                  <c:v>87.126836259556896</c:v>
                </c:pt>
                <c:pt idx="76">
                  <c:v>87.126836259556896</c:v>
                </c:pt>
                <c:pt idx="77">
                  <c:v>86.707957239078198</c:v>
                </c:pt>
                <c:pt idx="78">
                  <c:v>86.289078218599599</c:v>
                </c:pt>
                <c:pt idx="79">
                  <c:v>85.870199198121</c:v>
                </c:pt>
                <c:pt idx="80">
                  <c:v>85.870199198121</c:v>
                </c:pt>
                <c:pt idx="81">
                  <c:v>85.870199198121</c:v>
                </c:pt>
                <c:pt idx="82">
                  <c:v>85.451320177642302</c:v>
                </c:pt>
                <c:pt idx="83">
                  <c:v>85.032441157163703</c:v>
                </c:pt>
                <c:pt idx="84">
                  <c:v>84.613562136685005</c:v>
                </c:pt>
                <c:pt idx="85">
                  <c:v>84.194683116206406</c:v>
                </c:pt>
                <c:pt idx="86">
                  <c:v>83.775804095727807</c:v>
                </c:pt>
                <c:pt idx="87">
                  <c:v>83.775804095727807</c:v>
                </c:pt>
                <c:pt idx="88">
                  <c:v>83.775804095727807</c:v>
                </c:pt>
                <c:pt idx="89">
                  <c:v>83.775804095727807</c:v>
                </c:pt>
                <c:pt idx="90">
                  <c:v>83.775804095727807</c:v>
                </c:pt>
                <c:pt idx="91">
                  <c:v>83.356925075249094</c:v>
                </c:pt>
                <c:pt idx="92">
                  <c:v>82.938046054770496</c:v>
                </c:pt>
                <c:pt idx="93">
                  <c:v>82.519167034291897</c:v>
                </c:pt>
                <c:pt idx="94">
                  <c:v>82.100288013813199</c:v>
                </c:pt>
                <c:pt idx="95">
                  <c:v>81.6814089933346</c:v>
                </c:pt>
                <c:pt idx="96">
                  <c:v>81.6814089933346</c:v>
                </c:pt>
                <c:pt idx="97">
                  <c:v>81.6814089933346</c:v>
                </c:pt>
                <c:pt idx="98">
                  <c:v>81.6814089933346</c:v>
                </c:pt>
                <c:pt idx="99">
                  <c:v>81.262529972855901</c:v>
                </c:pt>
                <c:pt idx="100">
                  <c:v>80.843650952377303</c:v>
                </c:pt>
                <c:pt idx="101">
                  <c:v>80.843650952377303</c:v>
                </c:pt>
                <c:pt idx="102">
                  <c:v>80.843650952377303</c:v>
                </c:pt>
                <c:pt idx="103">
                  <c:v>80.843650952377303</c:v>
                </c:pt>
                <c:pt idx="104">
                  <c:v>81.262529972855901</c:v>
                </c:pt>
                <c:pt idx="105">
                  <c:v>81.262529972855901</c:v>
                </c:pt>
                <c:pt idx="106">
                  <c:v>80.843650952377303</c:v>
                </c:pt>
                <c:pt idx="107">
                  <c:v>80.424771931898704</c:v>
                </c:pt>
                <c:pt idx="108">
                  <c:v>80.005892911420005</c:v>
                </c:pt>
                <c:pt idx="109">
                  <c:v>79.587013890941407</c:v>
                </c:pt>
                <c:pt idx="110">
                  <c:v>79.587013890941407</c:v>
                </c:pt>
                <c:pt idx="111">
                  <c:v>79.587013890941407</c:v>
                </c:pt>
                <c:pt idx="112">
                  <c:v>79.587013890941407</c:v>
                </c:pt>
                <c:pt idx="113">
                  <c:v>79.168134870462694</c:v>
                </c:pt>
                <c:pt idx="114">
                  <c:v>78.749255849984095</c:v>
                </c:pt>
                <c:pt idx="115">
                  <c:v>78.749255849984095</c:v>
                </c:pt>
                <c:pt idx="116">
                  <c:v>78.330376829505497</c:v>
                </c:pt>
                <c:pt idx="117">
                  <c:v>77.911497809026798</c:v>
                </c:pt>
                <c:pt idx="118">
                  <c:v>77.911497809026798</c:v>
                </c:pt>
                <c:pt idx="119">
                  <c:v>77.911497809026798</c:v>
                </c:pt>
                <c:pt idx="120">
                  <c:v>77.492618788548199</c:v>
                </c:pt>
                <c:pt idx="121">
                  <c:v>77.492618788548199</c:v>
                </c:pt>
                <c:pt idx="122">
                  <c:v>77.073739768069501</c:v>
                </c:pt>
                <c:pt idx="123">
                  <c:v>77.073739768069501</c:v>
                </c:pt>
                <c:pt idx="124">
                  <c:v>77.073739768069501</c:v>
                </c:pt>
                <c:pt idx="125">
                  <c:v>76.654860747590902</c:v>
                </c:pt>
                <c:pt idx="126">
                  <c:v>76.654860747590902</c:v>
                </c:pt>
                <c:pt idx="127">
                  <c:v>77.073739768069501</c:v>
                </c:pt>
                <c:pt idx="128">
                  <c:v>76.654860747590902</c:v>
                </c:pt>
                <c:pt idx="129">
                  <c:v>76.654860747590902</c:v>
                </c:pt>
                <c:pt idx="130">
                  <c:v>76.654860747590902</c:v>
                </c:pt>
                <c:pt idx="131">
                  <c:v>76.235981727112303</c:v>
                </c:pt>
                <c:pt idx="132">
                  <c:v>75.817102706633605</c:v>
                </c:pt>
                <c:pt idx="133">
                  <c:v>75.817102706633605</c:v>
                </c:pt>
                <c:pt idx="134">
                  <c:v>75.398223686155006</c:v>
                </c:pt>
                <c:pt idx="135">
                  <c:v>75.398223686155006</c:v>
                </c:pt>
                <c:pt idx="136">
                  <c:v>75.398223686155006</c:v>
                </c:pt>
                <c:pt idx="137">
                  <c:v>74.979344665676393</c:v>
                </c:pt>
                <c:pt idx="138">
                  <c:v>74.979344665676393</c:v>
                </c:pt>
                <c:pt idx="139">
                  <c:v>74.560465645197695</c:v>
                </c:pt>
                <c:pt idx="140">
                  <c:v>74.560465645197695</c:v>
                </c:pt>
                <c:pt idx="141">
                  <c:v>74.141586624719096</c:v>
                </c:pt>
                <c:pt idx="142">
                  <c:v>74.560465645197695</c:v>
                </c:pt>
                <c:pt idx="143">
                  <c:v>74.141586624719096</c:v>
                </c:pt>
                <c:pt idx="144">
                  <c:v>74.141586624719096</c:v>
                </c:pt>
                <c:pt idx="145">
                  <c:v>73.722707604240398</c:v>
                </c:pt>
                <c:pt idx="146">
                  <c:v>73.722707604240398</c:v>
                </c:pt>
                <c:pt idx="147">
                  <c:v>73.303828583761799</c:v>
                </c:pt>
                <c:pt idx="148">
                  <c:v>72.8849495632832</c:v>
                </c:pt>
                <c:pt idx="149">
                  <c:v>72.8849495632832</c:v>
                </c:pt>
                <c:pt idx="150">
                  <c:v>72.466070542804502</c:v>
                </c:pt>
                <c:pt idx="151">
                  <c:v>72.466070542804502</c:v>
                </c:pt>
                <c:pt idx="152">
                  <c:v>72.047191522325903</c:v>
                </c:pt>
                <c:pt idx="153">
                  <c:v>72.047191522325903</c:v>
                </c:pt>
                <c:pt idx="154">
                  <c:v>71.628312501847205</c:v>
                </c:pt>
                <c:pt idx="155">
                  <c:v>71.628312501847205</c:v>
                </c:pt>
                <c:pt idx="156">
                  <c:v>71.209433481368606</c:v>
                </c:pt>
                <c:pt idx="157">
                  <c:v>71.209433481368606</c:v>
                </c:pt>
                <c:pt idx="158">
                  <c:v>70.790554460889993</c:v>
                </c:pt>
                <c:pt idx="159">
                  <c:v>70.790554460889993</c:v>
                </c:pt>
                <c:pt idx="160">
                  <c:v>70.790554460889993</c:v>
                </c:pt>
                <c:pt idx="161">
                  <c:v>70.790554460889993</c:v>
                </c:pt>
                <c:pt idx="162">
                  <c:v>70.790554460889993</c:v>
                </c:pt>
                <c:pt idx="163">
                  <c:v>70.790554460889993</c:v>
                </c:pt>
                <c:pt idx="164">
                  <c:v>70.790554460889993</c:v>
                </c:pt>
                <c:pt idx="165">
                  <c:v>70.790554460889993</c:v>
                </c:pt>
                <c:pt idx="166">
                  <c:v>70.371675440411295</c:v>
                </c:pt>
                <c:pt idx="167">
                  <c:v>69.952796419932696</c:v>
                </c:pt>
                <c:pt idx="168">
                  <c:v>69.952796419932696</c:v>
                </c:pt>
                <c:pt idx="169">
                  <c:v>69.533917399454097</c:v>
                </c:pt>
                <c:pt idx="170">
                  <c:v>69.115038378975399</c:v>
                </c:pt>
                <c:pt idx="171">
                  <c:v>69.115038378975399</c:v>
                </c:pt>
                <c:pt idx="172">
                  <c:v>69.115038378975399</c:v>
                </c:pt>
                <c:pt idx="173">
                  <c:v>69.115038378975399</c:v>
                </c:pt>
                <c:pt idx="174">
                  <c:v>68.6961593584968</c:v>
                </c:pt>
                <c:pt idx="175">
                  <c:v>68.6961593584968</c:v>
                </c:pt>
                <c:pt idx="176">
                  <c:v>68.6961593584968</c:v>
                </c:pt>
                <c:pt idx="177">
                  <c:v>68.6961593584968</c:v>
                </c:pt>
                <c:pt idx="178">
                  <c:v>68.277280338018102</c:v>
                </c:pt>
                <c:pt idx="179">
                  <c:v>68.6961593584968</c:v>
                </c:pt>
                <c:pt idx="180">
                  <c:v>68.6961593584968</c:v>
                </c:pt>
                <c:pt idx="181">
                  <c:v>68.277280338018102</c:v>
                </c:pt>
                <c:pt idx="182">
                  <c:v>67.858401317539503</c:v>
                </c:pt>
                <c:pt idx="183">
                  <c:v>67.858401317539503</c:v>
                </c:pt>
                <c:pt idx="184">
                  <c:v>67.858401317539503</c:v>
                </c:pt>
                <c:pt idx="185">
                  <c:v>67.439522297060805</c:v>
                </c:pt>
                <c:pt idx="186">
                  <c:v>67.439522297060805</c:v>
                </c:pt>
                <c:pt idx="187">
                  <c:v>67.439522297060805</c:v>
                </c:pt>
                <c:pt idx="188">
                  <c:v>67.439522297060805</c:v>
                </c:pt>
                <c:pt idx="189">
                  <c:v>66.601764256103607</c:v>
                </c:pt>
                <c:pt idx="190">
                  <c:v>66.601764256103607</c:v>
                </c:pt>
                <c:pt idx="191">
                  <c:v>66.601764256103607</c:v>
                </c:pt>
                <c:pt idx="192">
                  <c:v>66.601764256103607</c:v>
                </c:pt>
                <c:pt idx="193">
                  <c:v>66.601764256103607</c:v>
                </c:pt>
                <c:pt idx="194">
                  <c:v>66.601764256103607</c:v>
                </c:pt>
                <c:pt idx="195">
                  <c:v>66.182885235624894</c:v>
                </c:pt>
                <c:pt idx="196">
                  <c:v>65.764006215146296</c:v>
                </c:pt>
                <c:pt idx="197">
                  <c:v>65.345127194667697</c:v>
                </c:pt>
                <c:pt idx="198">
                  <c:v>64.926248174188999</c:v>
                </c:pt>
                <c:pt idx="199">
                  <c:v>65.345127194667697</c:v>
                </c:pt>
                <c:pt idx="200">
                  <c:v>65.345127194667697</c:v>
                </c:pt>
                <c:pt idx="201">
                  <c:v>65.345127194667697</c:v>
                </c:pt>
                <c:pt idx="202">
                  <c:v>65.345127194667697</c:v>
                </c:pt>
                <c:pt idx="203">
                  <c:v>65.345127194667697</c:v>
                </c:pt>
                <c:pt idx="204">
                  <c:v>64.926248174188999</c:v>
                </c:pt>
                <c:pt idx="205">
                  <c:v>64.926248174188999</c:v>
                </c:pt>
                <c:pt idx="206">
                  <c:v>64.926248174188999</c:v>
                </c:pt>
                <c:pt idx="207">
                  <c:v>64.926248174188999</c:v>
                </c:pt>
                <c:pt idx="208">
                  <c:v>64.926248174188999</c:v>
                </c:pt>
                <c:pt idx="209">
                  <c:v>64.5073691537104</c:v>
                </c:pt>
                <c:pt idx="210">
                  <c:v>64.088490133231701</c:v>
                </c:pt>
                <c:pt idx="211">
                  <c:v>63.669611112753103</c:v>
                </c:pt>
                <c:pt idx="212">
                  <c:v>63.250732092274497</c:v>
                </c:pt>
                <c:pt idx="213">
                  <c:v>62.831853071795798</c:v>
                </c:pt>
                <c:pt idx="214">
                  <c:v>62.831853071795798</c:v>
                </c:pt>
                <c:pt idx="215">
                  <c:v>62.831853071795798</c:v>
                </c:pt>
                <c:pt idx="216">
                  <c:v>62.831853071795798</c:v>
                </c:pt>
                <c:pt idx="217">
                  <c:v>62.831853071795798</c:v>
                </c:pt>
                <c:pt idx="218">
                  <c:v>62.831853071795798</c:v>
                </c:pt>
                <c:pt idx="219">
                  <c:v>62.831853071795798</c:v>
                </c:pt>
                <c:pt idx="220">
                  <c:v>62.831853071795798</c:v>
                </c:pt>
                <c:pt idx="221">
                  <c:v>62.831853071795798</c:v>
                </c:pt>
                <c:pt idx="222">
                  <c:v>62.831853071795798</c:v>
                </c:pt>
                <c:pt idx="223">
                  <c:v>62.831853071795798</c:v>
                </c:pt>
                <c:pt idx="224">
                  <c:v>62.831853071795798</c:v>
                </c:pt>
                <c:pt idx="225">
                  <c:v>62.831853071795798</c:v>
                </c:pt>
                <c:pt idx="226">
                  <c:v>62.831853071795798</c:v>
                </c:pt>
                <c:pt idx="227">
                  <c:v>62.831853071795798</c:v>
                </c:pt>
                <c:pt idx="228">
                  <c:v>62.4129740513172</c:v>
                </c:pt>
                <c:pt idx="229">
                  <c:v>61.994095030838501</c:v>
                </c:pt>
                <c:pt idx="230">
                  <c:v>61.575216010359902</c:v>
                </c:pt>
                <c:pt idx="231">
                  <c:v>61.156336989881297</c:v>
                </c:pt>
                <c:pt idx="232">
                  <c:v>60.737457969402598</c:v>
                </c:pt>
                <c:pt idx="233">
                  <c:v>60.737457969402598</c:v>
                </c:pt>
                <c:pt idx="234">
                  <c:v>60.737457969402598</c:v>
                </c:pt>
                <c:pt idx="235">
                  <c:v>60.737457969402598</c:v>
                </c:pt>
                <c:pt idx="236">
                  <c:v>60.737457969402598</c:v>
                </c:pt>
                <c:pt idx="237">
                  <c:v>60.318578948923999</c:v>
                </c:pt>
                <c:pt idx="238">
                  <c:v>60.318578948923999</c:v>
                </c:pt>
                <c:pt idx="239">
                  <c:v>60.318578948923999</c:v>
                </c:pt>
                <c:pt idx="240">
                  <c:v>60.318578948923999</c:v>
                </c:pt>
                <c:pt idx="241">
                  <c:v>60.318578948923999</c:v>
                </c:pt>
                <c:pt idx="242">
                  <c:v>60.737457969402598</c:v>
                </c:pt>
                <c:pt idx="243">
                  <c:v>60.318578948923999</c:v>
                </c:pt>
                <c:pt idx="244">
                  <c:v>59.899699928445301</c:v>
                </c:pt>
                <c:pt idx="245">
                  <c:v>59.480820907966702</c:v>
                </c:pt>
                <c:pt idx="246">
                  <c:v>59.061941887488103</c:v>
                </c:pt>
                <c:pt idx="247">
                  <c:v>59.061941887488103</c:v>
                </c:pt>
                <c:pt idx="248">
                  <c:v>59.480820907966702</c:v>
                </c:pt>
                <c:pt idx="249">
                  <c:v>59.480820907966702</c:v>
                </c:pt>
                <c:pt idx="250">
                  <c:v>59.480820907966702</c:v>
                </c:pt>
                <c:pt idx="251">
                  <c:v>59.480820907966702</c:v>
                </c:pt>
                <c:pt idx="252">
                  <c:v>59.061941887488103</c:v>
                </c:pt>
                <c:pt idx="253">
                  <c:v>59.061941887488103</c:v>
                </c:pt>
                <c:pt idx="254">
                  <c:v>59.061941887488103</c:v>
                </c:pt>
                <c:pt idx="255">
                  <c:v>59.061941887488103</c:v>
                </c:pt>
                <c:pt idx="256">
                  <c:v>59.061941887488103</c:v>
                </c:pt>
                <c:pt idx="257">
                  <c:v>59.061941887488103</c:v>
                </c:pt>
                <c:pt idx="258">
                  <c:v>58.224183846530799</c:v>
                </c:pt>
                <c:pt idx="259">
                  <c:v>58.224183846530799</c:v>
                </c:pt>
                <c:pt idx="260">
                  <c:v>58.224183846530799</c:v>
                </c:pt>
                <c:pt idx="261">
                  <c:v>58.224183846530799</c:v>
                </c:pt>
                <c:pt idx="262">
                  <c:v>57.8053048260522</c:v>
                </c:pt>
                <c:pt idx="263">
                  <c:v>57.8053048260522</c:v>
                </c:pt>
                <c:pt idx="264">
                  <c:v>57.8053048260522</c:v>
                </c:pt>
                <c:pt idx="265">
                  <c:v>57.386425805573502</c:v>
                </c:pt>
                <c:pt idx="266">
                  <c:v>56.967546785094903</c:v>
                </c:pt>
                <c:pt idx="267">
                  <c:v>56.967546785094903</c:v>
                </c:pt>
                <c:pt idx="268">
                  <c:v>56.967546785094903</c:v>
                </c:pt>
                <c:pt idx="269">
                  <c:v>56.548667764616198</c:v>
                </c:pt>
                <c:pt idx="270">
                  <c:v>56.548667764616198</c:v>
                </c:pt>
                <c:pt idx="271">
                  <c:v>56.548667764616198</c:v>
                </c:pt>
                <c:pt idx="272">
                  <c:v>56.548667764616198</c:v>
                </c:pt>
                <c:pt idx="273">
                  <c:v>56.548667764616198</c:v>
                </c:pt>
                <c:pt idx="274">
                  <c:v>56.548667764616198</c:v>
                </c:pt>
                <c:pt idx="275">
                  <c:v>56.548667764616198</c:v>
                </c:pt>
                <c:pt idx="276">
                  <c:v>56.548667764616198</c:v>
                </c:pt>
                <c:pt idx="277">
                  <c:v>56.548667764616198</c:v>
                </c:pt>
                <c:pt idx="278">
                  <c:v>56.548667764616198</c:v>
                </c:pt>
                <c:pt idx="279">
                  <c:v>56.548667764616198</c:v>
                </c:pt>
                <c:pt idx="280">
                  <c:v>56.129788744137599</c:v>
                </c:pt>
                <c:pt idx="281">
                  <c:v>55.710909723659</c:v>
                </c:pt>
                <c:pt idx="282">
                  <c:v>55.710909723659</c:v>
                </c:pt>
                <c:pt idx="283">
                  <c:v>55.292030703180302</c:v>
                </c:pt>
                <c:pt idx="284">
                  <c:v>54.873151682701703</c:v>
                </c:pt>
                <c:pt idx="285">
                  <c:v>55.292030703180302</c:v>
                </c:pt>
                <c:pt idx="286">
                  <c:v>55.292030703180302</c:v>
                </c:pt>
                <c:pt idx="287">
                  <c:v>54.873151682701703</c:v>
                </c:pt>
                <c:pt idx="288">
                  <c:v>54.873151682701703</c:v>
                </c:pt>
                <c:pt idx="289">
                  <c:v>54.873151682701703</c:v>
                </c:pt>
                <c:pt idx="290">
                  <c:v>54.873151682701703</c:v>
                </c:pt>
                <c:pt idx="291">
                  <c:v>54.873151682701703</c:v>
                </c:pt>
                <c:pt idx="292">
                  <c:v>54.873151682701703</c:v>
                </c:pt>
                <c:pt idx="293">
                  <c:v>54.873151682701703</c:v>
                </c:pt>
                <c:pt idx="294">
                  <c:v>54.873151682701703</c:v>
                </c:pt>
                <c:pt idx="295">
                  <c:v>54.454272662222998</c:v>
                </c:pt>
                <c:pt idx="296">
                  <c:v>54.454272662222998</c:v>
                </c:pt>
                <c:pt idx="297">
                  <c:v>54.454272662222998</c:v>
                </c:pt>
                <c:pt idx="298">
                  <c:v>54.454272662222998</c:v>
                </c:pt>
                <c:pt idx="299">
                  <c:v>54.454272662222998</c:v>
                </c:pt>
                <c:pt idx="300">
                  <c:v>54.035393641744399</c:v>
                </c:pt>
                <c:pt idx="301">
                  <c:v>54.035393641744399</c:v>
                </c:pt>
                <c:pt idx="302">
                  <c:v>53.6165146212658</c:v>
                </c:pt>
                <c:pt idx="303">
                  <c:v>53.6165146212658</c:v>
                </c:pt>
                <c:pt idx="304">
                  <c:v>53.197635600787102</c:v>
                </c:pt>
                <c:pt idx="305">
                  <c:v>53.197635600787102</c:v>
                </c:pt>
                <c:pt idx="306">
                  <c:v>52.778756580308503</c:v>
                </c:pt>
                <c:pt idx="307">
                  <c:v>52.778756580308503</c:v>
                </c:pt>
                <c:pt idx="308">
                  <c:v>52.359877559829798</c:v>
                </c:pt>
                <c:pt idx="309">
                  <c:v>52.359877559829798</c:v>
                </c:pt>
                <c:pt idx="310">
                  <c:v>52.778756580308503</c:v>
                </c:pt>
                <c:pt idx="311">
                  <c:v>52.778756580308503</c:v>
                </c:pt>
                <c:pt idx="312">
                  <c:v>52.778756580308503</c:v>
                </c:pt>
                <c:pt idx="313">
                  <c:v>52.778756580308503</c:v>
                </c:pt>
                <c:pt idx="314">
                  <c:v>52.778756580308503</c:v>
                </c:pt>
                <c:pt idx="315">
                  <c:v>52.359877559829798</c:v>
                </c:pt>
                <c:pt idx="316">
                  <c:v>52.359877559829798</c:v>
                </c:pt>
                <c:pt idx="317">
                  <c:v>52.359877559829798</c:v>
                </c:pt>
                <c:pt idx="318">
                  <c:v>52.359877559829798</c:v>
                </c:pt>
                <c:pt idx="319">
                  <c:v>52.359877559829798</c:v>
                </c:pt>
                <c:pt idx="320">
                  <c:v>51.940998539351199</c:v>
                </c:pt>
                <c:pt idx="321">
                  <c:v>51.940998539351199</c:v>
                </c:pt>
                <c:pt idx="322">
                  <c:v>51.940998539351199</c:v>
                </c:pt>
                <c:pt idx="323">
                  <c:v>51.940998539351199</c:v>
                </c:pt>
                <c:pt idx="324">
                  <c:v>51.940998539351199</c:v>
                </c:pt>
                <c:pt idx="325">
                  <c:v>51.940998539351199</c:v>
                </c:pt>
                <c:pt idx="326">
                  <c:v>51.940998539351199</c:v>
                </c:pt>
                <c:pt idx="327">
                  <c:v>51.5221195188726</c:v>
                </c:pt>
                <c:pt idx="328">
                  <c:v>51.5221195188726</c:v>
                </c:pt>
                <c:pt idx="329">
                  <c:v>51.103240498393902</c:v>
                </c:pt>
                <c:pt idx="330">
                  <c:v>51.5221195188726</c:v>
                </c:pt>
                <c:pt idx="331">
                  <c:v>51.103240498393902</c:v>
                </c:pt>
                <c:pt idx="332">
                  <c:v>51.103240498393902</c:v>
                </c:pt>
                <c:pt idx="333">
                  <c:v>50.684361477915303</c:v>
                </c:pt>
                <c:pt idx="334">
                  <c:v>50.684361477915303</c:v>
                </c:pt>
                <c:pt idx="335">
                  <c:v>50.265482457436597</c:v>
                </c:pt>
                <c:pt idx="336">
                  <c:v>50.265482457436597</c:v>
                </c:pt>
                <c:pt idx="337">
                  <c:v>50.265482457436597</c:v>
                </c:pt>
                <c:pt idx="338">
                  <c:v>50.265482457436597</c:v>
                </c:pt>
                <c:pt idx="339">
                  <c:v>50.265482457436597</c:v>
                </c:pt>
                <c:pt idx="340">
                  <c:v>49.846603436957999</c:v>
                </c:pt>
                <c:pt idx="341">
                  <c:v>49.846603436957999</c:v>
                </c:pt>
                <c:pt idx="342">
                  <c:v>49.846603436957999</c:v>
                </c:pt>
                <c:pt idx="343">
                  <c:v>49.4277244164794</c:v>
                </c:pt>
                <c:pt idx="344">
                  <c:v>49.4277244164794</c:v>
                </c:pt>
                <c:pt idx="345">
                  <c:v>49.846603436957999</c:v>
                </c:pt>
                <c:pt idx="346">
                  <c:v>49.846603436957999</c:v>
                </c:pt>
                <c:pt idx="347">
                  <c:v>49.846603436957999</c:v>
                </c:pt>
                <c:pt idx="348">
                  <c:v>49.846603436957999</c:v>
                </c:pt>
                <c:pt idx="349">
                  <c:v>49.846603436957999</c:v>
                </c:pt>
                <c:pt idx="350">
                  <c:v>49.846603436957999</c:v>
                </c:pt>
                <c:pt idx="351">
                  <c:v>49.4277244164794</c:v>
                </c:pt>
                <c:pt idx="352">
                  <c:v>49.008845396000702</c:v>
                </c:pt>
                <c:pt idx="353">
                  <c:v>49.4277244164794</c:v>
                </c:pt>
                <c:pt idx="354">
                  <c:v>49.008845396000702</c:v>
                </c:pt>
                <c:pt idx="355">
                  <c:v>48.589966375522103</c:v>
                </c:pt>
                <c:pt idx="356">
                  <c:v>48.589966375522103</c:v>
                </c:pt>
                <c:pt idx="357">
                  <c:v>48.589966375522103</c:v>
                </c:pt>
                <c:pt idx="358">
                  <c:v>48.171087355043397</c:v>
                </c:pt>
                <c:pt idx="359">
                  <c:v>48.171087355043397</c:v>
                </c:pt>
                <c:pt idx="360">
                  <c:v>48.171087355043397</c:v>
                </c:pt>
                <c:pt idx="361">
                  <c:v>48.171087355043397</c:v>
                </c:pt>
                <c:pt idx="362">
                  <c:v>48.171087355043397</c:v>
                </c:pt>
                <c:pt idx="363">
                  <c:v>48.171087355043397</c:v>
                </c:pt>
                <c:pt idx="364">
                  <c:v>48.171087355043397</c:v>
                </c:pt>
                <c:pt idx="365">
                  <c:v>48.171087355043397</c:v>
                </c:pt>
                <c:pt idx="366">
                  <c:v>48.171087355043397</c:v>
                </c:pt>
                <c:pt idx="367">
                  <c:v>48.171087355043397</c:v>
                </c:pt>
                <c:pt idx="368">
                  <c:v>48.171087355043397</c:v>
                </c:pt>
                <c:pt idx="369">
                  <c:v>47.752208334564799</c:v>
                </c:pt>
                <c:pt idx="370">
                  <c:v>47.752208334564799</c:v>
                </c:pt>
                <c:pt idx="371">
                  <c:v>47.752208334564799</c:v>
                </c:pt>
                <c:pt idx="372">
                  <c:v>47.752208334564799</c:v>
                </c:pt>
                <c:pt idx="373">
                  <c:v>47.3333293140862</c:v>
                </c:pt>
                <c:pt idx="374">
                  <c:v>47.752208334564799</c:v>
                </c:pt>
                <c:pt idx="375">
                  <c:v>47.752208334564799</c:v>
                </c:pt>
                <c:pt idx="376">
                  <c:v>47.3333293140862</c:v>
                </c:pt>
                <c:pt idx="377">
                  <c:v>46.914450293607501</c:v>
                </c:pt>
                <c:pt idx="378">
                  <c:v>46.914450293607501</c:v>
                </c:pt>
                <c:pt idx="379">
                  <c:v>46.914450293607501</c:v>
                </c:pt>
                <c:pt idx="380">
                  <c:v>46.495571273128903</c:v>
                </c:pt>
                <c:pt idx="381">
                  <c:v>46.495571273128903</c:v>
                </c:pt>
                <c:pt idx="382">
                  <c:v>46.495571273128903</c:v>
                </c:pt>
                <c:pt idx="383">
                  <c:v>46.914450293607501</c:v>
                </c:pt>
                <c:pt idx="384">
                  <c:v>46.495571273128903</c:v>
                </c:pt>
                <c:pt idx="385">
                  <c:v>46.495571273128903</c:v>
                </c:pt>
                <c:pt idx="386">
                  <c:v>46.495571273128903</c:v>
                </c:pt>
                <c:pt idx="387">
                  <c:v>46.495571273128903</c:v>
                </c:pt>
                <c:pt idx="388">
                  <c:v>46.076692252650297</c:v>
                </c:pt>
                <c:pt idx="389">
                  <c:v>46.076692252650297</c:v>
                </c:pt>
                <c:pt idx="390">
                  <c:v>46.076692252650297</c:v>
                </c:pt>
                <c:pt idx="391">
                  <c:v>46.076692252650297</c:v>
                </c:pt>
                <c:pt idx="392">
                  <c:v>46.076692252650297</c:v>
                </c:pt>
                <c:pt idx="393">
                  <c:v>45.657813232171598</c:v>
                </c:pt>
                <c:pt idx="394">
                  <c:v>45.657813232171598</c:v>
                </c:pt>
                <c:pt idx="395">
                  <c:v>45.657813232171598</c:v>
                </c:pt>
                <c:pt idx="396">
                  <c:v>45.657813232171598</c:v>
                </c:pt>
                <c:pt idx="397">
                  <c:v>45.657813232171598</c:v>
                </c:pt>
                <c:pt idx="398">
                  <c:v>46.076692252650297</c:v>
                </c:pt>
                <c:pt idx="399">
                  <c:v>45.657813232171598</c:v>
                </c:pt>
                <c:pt idx="400">
                  <c:v>45.238934211693</c:v>
                </c:pt>
                <c:pt idx="401">
                  <c:v>45.238934211693</c:v>
                </c:pt>
                <c:pt idx="402">
                  <c:v>45.238934211693</c:v>
                </c:pt>
                <c:pt idx="403">
                  <c:v>45.238934211693</c:v>
                </c:pt>
                <c:pt idx="404">
                  <c:v>45.238934211693</c:v>
                </c:pt>
                <c:pt idx="405">
                  <c:v>45.238934211693</c:v>
                </c:pt>
                <c:pt idx="406">
                  <c:v>44.820055191214301</c:v>
                </c:pt>
                <c:pt idx="407">
                  <c:v>44.401176170735702</c:v>
                </c:pt>
                <c:pt idx="408">
                  <c:v>43.982297150257097</c:v>
                </c:pt>
                <c:pt idx="409">
                  <c:v>43.982297150257097</c:v>
                </c:pt>
                <c:pt idx="410">
                  <c:v>44.401176170735702</c:v>
                </c:pt>
                <c:pt idx="411">
                  <c:v>44.401176170735702</c:v>
                </c:pt>
                <c:pt idx="412">
                  <c:v>44.401176170735702</c:v>
                </c:pt>
                <c:pt idx="413">
                  <c:v>44.401176170735702</c:v>
                </c:pt>
                <c:pt idx="414">
                  <c:v>44.401176170735702</c:v>
                </c:pt>
                <c:pt idx="415">
                  <c:v>43.982297150257097</c:v>
                </c:pt>
                <c:pt idx="416">
                  <c:v>43.982297150257097</c:v>
                </c:pt>
                <c:pt idx="417">
                  <c:v>43.982297150257097</c:v>
                </c:pt>
                <c:pt idx="418">
                  <c:v>43.982297150257097</c:v>
                </c:pt>
                <c:pt idx="419">
                  <c:v>43.982297150257097</c:v>
                </c:pt>
                <c:pt idx="420">
                  <c:v>43.563418129778398</c:v>
                </c:pt>
                <c:pt idx="421">
                  <c:v>43.563418129778398</c:v>
                </c:pt>
                <c:pt idx="422">
                  <c:v>43.563418129778398</c:v>
                </c:pt>
                <c:pt idx="423">
                  <c:v>43.563418129778398</c:v>
                </c:pt>
                <c:pt idx="424">
                  <c:v>43.563418129778398</c:v>
                </c:pt>
                <c:pt idx="425">
                  <c:v>43.982297150257097</c:v>
                </c:pt>
                <c:pt idx="426">
                  <c:v>43.982297150257097</c:v>
                </c:pt>
                <c:pt idx="427">
                  <c:v>43.982297150257097</c:v>
                </c:pt>
                <c:pt idx="428">
                  <c:v>43.982297150257097</c:v>
                </c:pt>
                <c:pt idx="429">
                  <c:v>43.982297150257097</c:v>
                </c:pt>
                <c:pt idx="430">
                  <c:v>43.982297150257097</c:v>
                </c:pt>
                <c:pt idx="431">
                  <c:v>43.563418129778398</c:v>
                </c:pt>
                <c:pt idx="432">
                  <c:v>43.144539109299799</c:v>
                </c:pt>
                <c:pt idx="433">
                  <c:v>42.725660088821101</c:v>
                </c:pt>
                <c:pt idx="434">
                  <c:v>42.306781068342502</c:v>
                </c:pt>
                <c:pt idx="435">
                  <c:v>41.887902047863903</c:v>
                </c:pt>
                <c:pt idx="436">
                  <c:v>41.887902047863903</c:v>
                </c:pt>
                <c:pt idx="437">
                  <c:v>41.887902047863903</c:v>
                </c:pt>
                <c:pt idx="438">
                  <c:v>41.887902047863903</c:v>
                </c:pt>
                <c:pt idx="439">
                  <c:v>41.887902047863903</c:v>
                </c:pt>
                <c:pt idx="440">
                  <c:v>41.887902047863903</c:v>
                </c:pt>
                <c:pt idx="441">
                  <c:v>41.887902047863903</c:v>
                </c:pt>
                <c:pt idx="442">
                  <c:v>41.887902047863903</c:v>
                </c:pt>
                <c:pt idx="443">
                  <c:v>41.887902047863903</c:v>
                </c:pt>
                <c:pt idx="444">
                  <c:v>41.887902047863903</c:v>
                </c:pt>
                <c:pt idx="445">
                  <c:v>41.887902047863903</c:v>
                </c:pt>
                <c:pt idx="446">
                  <c:v>41.887902047863903</c:v>
                </c:pt>
                <c:pt idx="447">
                  <c:v>41.887902047863903</c:v>
                </c:pt>
                <c:pt idx="448">
                  <c:v>41.887902047863903</c:v>
                </c:pt>
                <c:pt idx="449">
                  <c:v>41.887902047863903</c:v>
                </c:pt>
                <c:pt idx="450">
                  <c:v>41.887902047863903</c:v>
                </c:pt>
                <c:pt idx="451">
                  <c:v>41.887902047863903</c:v>
                </c:pt>
                <c:pt idx="452">
                  <c:v>41.887902047863903</c:v>
                </c:pt>
                <c:pt idx="453">
                  <c:v>41.887902047863903</c:v>
                </c:pt>
                <c:pt idx="454">
                  <c:v>41.887902047863903</c:v>
                </c:pt>
                <c:pt idx="455">
                  <c:v>41.887902047863903</c:v>
                </c:pt>
                <c:pt idx="456">
                  <c:v>41.887902047863903</c:v>
                </c:pt>
                <c:pt idx="457">
                  <c:v>41.887902047863903</c:v>
                </c:pt>
                <c:pt idx="458">
                  <c:v>41.887902047863903</c:v>
                </c:pt>
                <c:pt idx="459">
                  <c:v>41.887902047863903</c:v>
                </c:pt>
                <c:pt idx="460">
                  <c:v>41.887902047863903</c:v>
                </c:pt>
                <c:pt idx="461">
                  <c:v>41.469023027385198</c:v>
                </c:pt>
                <c:pt idx="462">
                  <c:v>41.050144006906599</c:v>
                </c:pt>
                <c:pt idx="463">
                  <c:v>40.631264986427901</c:v>
                </c:pt>
                <c:pt idx="464">
                  <c:v>40.212385965949302</c:v>
                </c:pt>
                <c:pt idx="465">
                  <c:v>39.793506945470703</c:v>
                </c:pt>
                <c:pt idx="466">
                  <c:v>39.793506945470703</c:v>
                </c:pt>
                <c:pt idx="467">
                  <c:v>39.793506945470703</c:v>
                </c:pt>
                <c:pt idx="468">
                  <c:v>39.793506945470703</c:v>
                </c:pt>
                <c:pt idx="469">
                  <c:v>39.793506945470703</c:v>
                </c:pt>
                <c:pt idx="470">
                  <c:v>39.793506945470703</c:v>
                </c:pt>
                <c:pt idx="471">
                  <c:v>40.212385965949302</c:v>
                </c:pt>
                <c:pt idx="472">
                  <c:v>40.631264986427901</c:v>
                </c:pt>
                <c:pt idx="473">
                  <c:v>40.631264986427901</c:v>
                </c:pt>
                <c:pt idx="474">
                  <c:v>40.631264986427901</c:v>
                </c:pt>
                <c:pt idx="475">
                  <c:v>40.631264986427901</c:v>
                </c:pt>
                <c:pt idx="476">
                  <c:v>40.212385965949302</c:v>
                </c:pt>
                <c:pt idx="477">
                  <c:v>39.793506945470703</c:v>
                </c:pt>
                <c:pt idx="478">
                  <c:v>39.793506945470703</c:v>
                </c:pt>
                <c:pt idx="479">
                  <c:v>39.793506945470703</c:v>
                </c:pt>
                <c:pt idx="480">
                  <c:v>39.793506945470703</c:v>
                </c:pt>
                <c:pt idx="481">
                  <c:v>39.793506945470703</c:v>
                </c:pt>
                <c:pt idx="482">
                  <c:v>39.374627924991998</c:v>
                </c:pt>
                <c:pt idx="483">
                  <c:v>39.374627924991998</c:v>
                </c:pt>
                <c:pt idx="484">
                  <c:v>39.374627924991998</c:v>
                </c:pt>
                <c:pt idx="485">
                  <c:v>39.374627924991998</c:v>
                </c:pt>
                <c:pt idx="486">
                  <c:v>39.374627924991998</c:v>
                </c:pt>
                <c:pt idx="487">
                  <c:v>39.793506945470703</c:v>
                </c:pt>
                <c:pt idx="488">
                  <c:v>39.793506945470703</c:v>
                </c:pt>
                <c:pt idx="489">
                  <c:v>39.374627924991998</c:v>
                </c:pt>
                <c:pt idx="490">
                  <c:v>38.955748904513399</c:v>
                </c:pt>
                <c:pt idx="491">
                  <c:v>38.536869884034701</c:v>
                </c:pt>
                <c:pt idx="492">
                  <c:v>38.536869884034701</c:v>
                </c:pt>
                <c:pt idx="493">
                  <c:v>38.536869884034701</c:v>
                </c:pt>
                <c:pt idx="494">
                  <c:v>38.955748904513399</c:v>
                </c:pt>
                <c:pt idx="495">
                  <c:v>38.955748904513399</c:v>
                </c:pt>
                <c:pt idx="496">
                  <c:v>38.955748904513399</c:v>
                </c:pt>
                <c:pt idx="497">
                  <c:v>38.536869884034701</c:v>
                </c:pt>
                <c:pt idx="498">
                  <c:v>38.117990863556102</c:v>
                </c:pt>
                <c:pt idx="499">
                  <c:v>38.117990863556102</c:v>
                </c:pt>
                <c:pt idx="500">
                  <c:v>38.536869884034701</c:v>
                </c:pt>
                <c:pt idx="501">
                  <c:v>38.536869884034701</c:v>
                </c:pt>
                <c:pt idx="502">
                  <c:v>38.536869884034701</c:v>
                </c:pt>
                <c:pt idx="503">
                  <c:v>38.536869884034701</c:v>
                </c:pt>
                <c:pt idx="504">
                  <c:v>38.117990863556102</c:v>
                </c:pt>
                <c:pt idx="505">
                  <c:v>38.117990863556102</c:v>
                </c:pt>
                <c:pt idx="506">
                  <c:v>38.117990863556102</c:v>
                </c:pt>
                <c:pt idx="507">
                  <c:v>38.117990863556102</c:v>
                </c:pt>
                <c:pt idx="508">
                  <c:v>38.117990863556102</c:v>
                </c:pt>
                <c:pt idx="509">
                  <c:v>38.117990863556102</c:v>
                </c:pt>
                <c:pt idx="510">
                  <c:v>37.699111843077503</c:v>
                </c:pt>
                <c:pt idx="511">
                  <c:v>37.699111843077503</c:v>
                </c:pt>
                <c:pt idx="512">
                  <c:v>37.699111843077503</c:v>
                </c:pt>
                <c:pt idx="513">
                  <c:v>37.699111843077503</c:v>
                </c:pt>
                <c:pt idx="514">
                  <c:v>37.699111843077503</c:v>
                </c:pt>
                <c:pt idx="515">
                  <c:v>37.280232822598798</c:v>
                </c:pt>
                <c:pt idx="516">
                  <c:v>37.280232822598798</c:v>
                </c:pt>
                <c:pt idx="517">
                  <c:v>37.280232822598798</c:v>
                </c:pt>
                <c:pt idx="518">
                  <c:v>37.280232822598798</c:v>
                </c:pt>
                <c:pt idx="519">
                  <c:v>37.280232822598798</c:v>
                </c:pt>
                <c:pt idx="520">
                  <c:v>37.280232822598798</c:v>
                </c:pt>
                <c:pt idx="521">
                  <c:v>37.280232822598798</c:v>
                </c:pt>
                <c:pt idx="522">
                  <c:v>37.280232822598798</c:v>
                </c:pt>
                <c:pt idx="523">
                  <c:v>37.280232822598798</c:v>
                </c:pt>
                <c:pt idx="524">
                  <c:v>36.861353802120199</c:v>
                </c:pt>
                <c:pt idx="525">
                  <c:v>37.280232822598798</c:v>
                </c:pt>
                <c:pt idx="526">
                  <c:v>37.280232822598798</c:v>
                </c:pt>
                <c:pt idx="527">
                  <c:v>37.280232822598798</c:v>
                </c:pt>
                <c:pt idx="528">
                  <c:v>36.861353802120199</c:v>
                </c:pt>
                <c:pt idx="529">
                  <c:v>36.861353802120199</c:v>
                </c:pt>
                <c:pt idx="530">
                  <c:v>36.861353802120199</c:v>
                </c:pt>
                <c:pt idx="531">
                  <c:v>36.861353802120199</c:v>
                </c:pt>
                <c:pt idx="532">
                  <c:v>36.4424747816416</c:v>
                </c:pt>
                <c:pt idx="533">
                  <c:v>36.4424747816416</c:v>
                </c:pt>
                <c:pt idx="534">
                  <c:v>36.861353802120199</c:v>
                </c:pt>
                <c:pt idx="535">
                  <c:v>36.4424747816416</c:v>
                </c:pt>
                <c:pt idx="536">
                  <c:v>36.023595761162902</c:v>
                </c:pt>
                <c:pt idx="537">
                  <c:v>36.023595761162902</c:v>
                </c:pt>
                <c:pt idx="538">
                  <c:v>36.4424747816416</c:v>
                </c:pt>
                <c:pt idx="539">
                  <c:v>36.023595761162902</c:v>
                </c:pt>
                <c:pt idx="540">
                  <c:v>36.023595761162902</c:v>
                </c:pt>
                <c:pt idx="541">
                  <c:v>36.023595761162902</c:v>
                </c:pt>
                <c:pt idx="542">
                  <c:v>36.023595761162902</c:v>
                </c:pt>
                <c:pt idx="543">
                  <c:v>35.604716740684303</c:v>
                </c:pt>
                <c:pt idx="544">
                  <c:v>35.604716740684303</c:v>
                </c:pt>
                <c:pt idx="545">
                  <c:v>36.023595761162902</c:v>
                </c:pt>
                <c:pt idx="546">
                  <c:v>36.023595761162902</c:v>
                </c:pt>
                <c:pt idx="547">
                  <c:v>36.023595761162902</c:v>
                </c:pt>
                <c:pt idx="548">
                  <c:v>36.023595761162902</c:v>
                </c:pt>
                <c:pt idx="549">
                  <c:v>36.023595761162902</c:v>
                </c:pt>
                <c:pt idx="550">
                  <c:v>35.604716740684303</c:v>
                </c:pt>
                <c:pt idx="551">
                  <c:v>35.604716740684303</c:v>
                </c:pt>
                <c:pt idx="552">
                  <c:v>35.604716740684303</c:v>
                </c:pt>
                <c:pt idx="553">
                  <c:v>35.604716740684303</c:v>
                </c:pt>
                <c:pt idx="554">
                  <c:v>35.604716740684303</c:v>
                </c:pt>
                <c:pt idx="555">
                  <c:v>35.185837720205598</c:v>
                </c:pt>
                <c:pt idx="556">
                  <c:v>35.185837720205598</c:v>
                </c:pt>
                <c:pt idx="557">
                  <c:v>35.185837720205598</c:v>
                </c:pt>
                <c:pt idx="558">
                  <c:v>34.766958699726999</c:v>
                </c:pt>
                <c:pt idx="559">
                  <c:v>34.766958699726999</c:v>
                </c:pt>
                <c:pt idx="560">
                  <c:v>35.185837720205598</c:v>
                </c:pt>
                <c:pt idx="561">
                  <c:v>34.766958699726999</c:v>
                </c:pt>
                <c:pt idx="562">
                  <c:v>34.766958699726999</c:v>
                </c:pt>
                <c:pt idx="563">
                  <c:v>35.185837720205598</c:v>
                </c:pt>
                <c:pt idx="564">
                  <c:v>34.766958699726999</c:v>
                </c:pt>
                <c:pt idx="565">
                  <c:v>34.766958699726999</c:v>
                </c:pt>
                <c:pt idx="566">
                  <c:v>35.185837720205598</c:v>
                </c:pt>
                <c:pt idx="567">
                  <c:v>34.766958699726999</c:v>
                </c:pt>
                <c:pt idx="568">
                  <c:v>34.766958699726999</c:v>
                </c:pt>
                <c:pt idx="569">
                  <c:v>35.185837720205598</c:v>
                </c:pt>
                <c:pt idx="570">
                  <c:v>34.766958699726999</c:v>
                </c:pt>
                <c:pt idx="571">
                  <c:v>34.766958699726999</c:v>
                </c:pt>
                <c:pt idx="572">
                  <c:v>34.766958699726999</c:v>
                </c:pt>
                <c:pt idx="573">
                  <c:v>34.3480796792484</c:v>
                </c:pt>
                <c:pt idx="574">
                  <c:v>34.3480796792484</c:v>
                </c:pt>
                <c:pt idx="575">
                  <c:v>34.3480796792484</c:v>
                </c:pt>
                <c:pt idx="576">
                  <c:v>33.929200658769702</c:v>
                </c:pt>
                <c:pt idx="577">
                  <c:v>34.3480796792484</c:v>
                </c:pt>
                <c:pt idx="578">
                  <c:v>34.3480796792484</c:v>
                </c:pt>
                <c:pt idx="579">
                  <c:v>33.929200658769702</c:v>
                </c:pt>
                <c:pt idx="580">
                  <c:v>33.929200658769702</c:v>
                </c:pt>
                <c:pt idx="581">
                  <c:v>33.929200658769702</c:v>
                </c:pt>
                <c:pt idx="582">
                  <c:v>33.929200658769702</c:v>
                </c:pt>
                <c:pt idx="583">
                  <c:v>33.929200658769702</c:v>
                </c:pt>
                <c:pt idx="584">
                  <c:v>33.929200658769702</c:v>
                </c:pt>
                <c:pt idx="585">
                  <c:v>33.929200658769702</c:v>
                </c:pt>
                <c:pt idx="586">
                  <c:v>33.929200658769702</c:v>
                </c:pt>
                <c:pt idx="587">
                  <c:v>33.510321638291103</c:v>
                </c:pt>
                <c:pt idx="588">
                  <c:v>33.510321638291103</c:v>
                </c:pt>
                <c:pt idx="589">
                  <c:v>33.510321638291103</c:v>
                </c:pt>
                <c:pt idx="590">
                  <c:v>33.510321638291103</c:v>
                </c:pt>
                <c:pt idx="591">
                  <c:v>33.510321638291103</c:v>
                </c:pt>
                <c:pt idx="592">
                  <c:v>33.510321638291103</c:v>
                </c:pt>
                <c:pt idx="593">
                  <c:v>33.510321638291103</c:v>
                </c:pt>
                <c:pt idx="594">
                  <c:v>33.510321638291103</c:v>
                </c:pt>
                <c:pt idx="595">
                  <c:v>33.510321638291103</c:v>
                </c:pt>
                <c:pt idx="596">
                  <c:v>33.510321638291103</c:v>
                </c:pt>
                <c:pt idx="597">
                  <c:v>33.091442617812397</c:v>
                </c:pt>
                <c:pt idx="598">
                  <c:v>33.091442617812397</c:v>
                </c:pt>
                <c:pt idx="599">
                  <c:v>33.091442617812397</c:v>
                </c:pt>
                <c:pt idx="600">
                  <c:v>33.091442617812397</c:v>
                </c:pt>
                <c:pt idx="601">
                  <c:v>33.091442617812397</c:v>
                </c:pt>
                <c:pt idx="602">
                  <c:v>33.091442617812397</c:v>
                </c:pt>
                <c:pt idx="603">
                  <c:v>33.091442617812397</c:v>
                </c:pt>
                <c:pt idx="604">
                  <c:v>32.672563597333799</c:v>
                </c:pt>
                <c:pt idx="605">
                  <c:v>32.672563597333799</c:v>
                </c:pt>
                <c:pt idx="606">
                  <c:v>32.2536845768552</c:v>
                </c:pt>
                <c:pt idx="607">
                  <c:v>32.672563597333799</c:v>
                </c:pt>
                <c:pt idx="608">
                  <c:v>32.672563597333799</c:v>
                </c:pt>
                <c:pt idx="609">
                  <c:v>32.672563597333799</c:v>
                </c:pt>
                <c:pt idx="610">
                  <c:v>32.672563597333799</c:v>
                </c:pt>
                <c:pt idx="611">
                  <c:v>32.672563597333799</c:v>
                </c:pt>
                <c:pt idx="612">
                  <c:v>32.672563597333799</c:v>
                </c:pt>
                <c:pt idx="613">
                  <c:v>32.2536845768552</c:v>
                </c:pt>
                <c:pt idx="614">
                  <c:v>32.672563597333799</c:v>
                </c:pt>
                <c:pt idx="615">
                  <c:v>32.2536845768552</c:v>
                </c:pt>
                <c:pt idx="616">
                  <c:v>32.672563597333799</c:v>
                </c:pt>
                <c:pt idx="617">
                  <c:v>32.2536845768552</c:v>
                </c:pt>
                <c:pt idx="618">
                  <c:v>32.2536845768552</c:v>
                </c:pt>
                <c:pt idx="619">
                  <c:v>31.834805556376502</c:v>
                </c:pt>
                <c:pt idx="620">
                  <c:v>31.834805556376502</c:v>
                </c:pt>
                <c:pt idx="621">
                  <c:v>31.415926535897899</c:v>
                </c:pt>
                <c:pt idx="622">
                  <c:v>31.415926535897899</c:v>
                </c:pt>
                <c:pt idx="623">
                  <c:v>31.834805556376502</c:v>
                </c:pt>
                <c:pt idx="624">
                  <c:v>31.834805556376502</c:v>
                </c:pt>
                <c:pt idx="625">
                  <c:v>32.2536845768552</c:v>
                </c:pt>
                <c:pt idx="626">
                  <c:v>32.2536845768552</c:v>
                </c:pt>
                <c:pt idx="627">
                  <c:v>32.672563597333799</c:v>
                </c:pt>
                <c:pt idx="628">
                  <c:v>32.2536845768552</c:v>
                </c:pt>
                <c:pt idx="629">
                  <c:v>32.672563597333799</c:v>
                </c:pt>
                <c:pt idx="630">
                  <c:v>32.2536845768552</c:v>
                </c:pt>
                <c:pt idx="631">
                  <c:v>32.672563597333799</c:v>
                </c:pt>
                <c:pt idx="632">
                  <c:v>32.2536845768552</c:v>
                </c:pt>
                <c:pt idx="633">
                  <c:v>32.2536845768552</c:v>
                </c:pt>
                <c:pt idx="634">
                  <c:v>31.834805556376502</c:v>
                </c:pt>
                <c:pt idx="635">
                  <c:v>31.415926535897899</c:v>
                </c:pt>
                <c:pt idx="636">
                  <c:v>30.997047515419201</c:v>
                </c:pt>
                <c:pt idx="637">
                  <c:v>30.578168494940599</c:v>
                </c:pt>
                <c:pt idx="638">
                  <c:v>30.578168494940599</c:v>
                </c:pt>
                <c:pt idx="639">
                  <c:v>30.159289474462</c:v>
                </c:pt>
                <c:pt idx="640">
                  <c:v>30.578168494940599</c:v>
                </c:pt>
                <c:pt idx="641">
                  <c:v>30.159289474462</c:v>
                </c:pt>
                <c:pt idx="642">
                  <c:v>30.578168494940599</c:v>
                </c:pt>
                <c:pt idx="643">
                  <c:v>30.159289474462</c:v>
                </c:pt>
                <c:pt idx="644">
                  <c:v>30.578168494940599</c:v>
                </c:pt>
                <c:pt idx="645">
                  <c:v>30.578168494940599</c:v>
                </c:pt>
                <c:pt idx="646">
                  <c:v>30.997047515419201</c:v>
                </c:pt>
                <c:pt idx="647">
                  <c:v>30.997047515419201</c:v>
                </c:pt>
                <c:pt idx="648">
                  <c:v>31.415926535897899</c:v>
                </c:pt>
                <c:pt idx="649">
                  <c:v>31.415926535897899</c:v>
                </c:pt>
                <c:pt idx="650">
                  <c:v>30.997047515419201</c:v>
                </c:pt>
                <c:pt idx="651">
                  <c:v>30.997047515419201</c:v>
                </c:pt>
                <c:pt idx="652">
                  <c:v>30.578168494940599</c:v>
                </c:pt>
                <c:pt idx="653">
                  <c:v>30.578168494940599</c:v>
                </c:pt>
                <c:pt idx="654">
                  <c:v>30.159289474462</c:v>
                </c:pt>
                <c:pt idx="655">
                  <c:v>30.578168494940599</c:v>
                </c:pt>
                <c:pt idx="656">
                  <c:v>30.159289474462</c:v>
                </c:pt>
                <c:pt idx="657">
                  <c:v>30.578168494940599</c:v>
                </c:pt>
                <c:pt idx="658">
                  <c:v>30.159289474462</c:v>
                </c:pt>
                <c:pt idx="659">
                  <c:v>30.159289474462</c:v>
                </c:pt>
                <c:pt idx="660">
                  <c:v>30.159289474462</c:v>
                </c:pt>
                <c:pt idx="661">
                  <c:v>30.159289474462</c:v>
                </c:pt>
                <c:pt idx="662">
                  <c:v>30.159289474462</c:v>
                </c:pt>
                <c:pt idx="663">
                  <c:v>30.159289474462</c:v>
                </c:pt>
                <c:pt idx="664">
                  <c:v>30.578168494940599</c:v>
                </c:pt>
                <c:pt idx="665">
                  <c:v>30.159289474462</c:v>
                </c:pt>
                <c:pt idx="666">
                  <c:v>30.159289474462</c:v>
                </c:pt>
                <c:pt idx="667">
                  <c:v>29.740410453983301</c:v>
                </c:pt>
                <c:pt idx="668">
                  <c:v>29.740410453983301</c:v>
                </c:pt>
                <c:pt idx="669">
                  <c:v>29.740410453983301</c:v>
                </c:pt>
                <c:pt idx="670">
                  <c:v>29.740410453983301</c:v>
                </c:pt>
                <c:pt idx="671">
                  <c:v>29.740410453983301</c:v>
                </c:pt>
                <c:pt idx="672">
                  <c:v>29.740410453983301</c:v>
                </c:pt>
                <c:pt idx="673">
                  <c:v>29.740410453983301</c:v>
                </c:pt>
                <c:pt idx="674">
                  <c:v>29.321531433504699</c:v>
                </c:pt>
                <c:pt idx="675">
                  <c:v>29.321531433504699</c:v>
                </c:pt>
                <c:pt idx="676">
                  <c:v>29.321531433504699</c:v>
                </c:pt>
                <c:pt idx="677">
                  <c:v>29.321531433504699</c:v>
                </c:pt>
                <c:pt idx="678">
                  <c:v>29.321531433504699</c:v>
                </c:pt>
                <c:pt idx="679">
                  <c:v>29.321531433504699</c:v>
                </c:pt>
                <c:pt idx="680">
                  <c:v>29.321531433504699</c:v>
                </c:pt>
                <c:pt idx="681">
                  <c:v>29.740410453983301</c:v>
                </c:pt>
                <c:pt idx="682">
                  <c:v>29.740410453983301</c:v>
                </c:pt>
                <c:pt idx="683">
                  <c:v>29.740410453983301</c:v>
                </c:pt>
                <c:pt idx="684">
                  <c:v>29.740410453983301</c:v>
                </c:pt>
                <c:pt idx="685">
                  <c:v>29.740410453983301</c:v>
                </c:pt>
                <c:pt idx="686">
                  <c:v>29.321531433504699</c:v>
                </c:pt>
                <c:pt idx="687">
                  <c:v>29.321531433504699</c:v>
                </c:pt>
                <c:pt idx="688">
                  <c:v>29.321531433504699</c:v>
                </c:pt>
                <c:pt idx="689">
                  <c:v>28.9026524130261</c:v>
                </c:pt>
                <c:pt idx="690">
                  <c:v>28.9026524130261</c:v>
                </c:pt>
                <c:pt idx="691">
                  <c:v>28.483773392547398</c:v>
                </c:pt>
                <c:pt idx="692">
                  <c:v>28.483773392547398</c:v>
                </c:pt>
                <c:pt idx="693">
                  <c:v>28.483773392547398</c:v>
                </c:pt>
                <c:pt idx="694">
                  <c:v>28.483773392547398</c:v>
                </c:pt>
                <c:pt idx="695">
                  <c:v>28.483773392547398</c:v>
                </c:pt>
                <c:pt idx="696">
                  <c:v>28.9026524130261</c:v>
                </c:pt>
                <c:pt idx="697">
                  <c:v>28.483773392547398</c:v>
                </c:pt>
                <c:pt idx="698">
                  <c:v>28.483773392547398</c:v>
                </c:pt>
                <c:pt idx="699">
                  <c:v>28.9026524130261</c:v>
                </c:pt>
                <c:pt idx="700">
                  <c:v>28.483773392547398</c:v>
                </c:pt>
                <c:pt idx="701">
                  <c:v>28.483773392547398</c:v>
                </c:pt>
                <c:pt idx="702">
                  <c:v>28.483773392547398</c:v>
                </c:pt>
                <c:pt idx="703">
                  <c:v>28.483773392547398</c:v>
                </c:pt>
                <c:pt idx="704">
                  <c:v>28.483773392547398</c:v>
                </c:pt>
                <c:pt idx="705">
                  <c:v>28.483773392547398</c:v>
                </c:pt>
                <c:pt idx="706">
                  <c:v>28.0648943720688</c:v>
                </c:pt>
                <c:pt idx="707">
                  <c:v>28.483773392547398</c:v>
                </c:pt>
                <c:pt idx="708">
                  <c:v>28.0648943720688</c:v>
                </c:pt>
                <c:pt idx="709">
                  <c:v>27.646015351590101</c:v>
                </c:pt>
                <c:pt idx="710">
                  <c:v>28.0648943720688</c:v>
                </c:pt>
                <c:pt idx="711">
                  <c:v>28.0648943720688</c:v>
                </c:pt>
                <c:pt idx="712">
                  <c:v>27.646015351590101</c:v>
                </c:pt>
                <c:pt idx="713">
                  <c:v>27.646015351590101</c:v>
                </c:pt>
                <c:pt idx="714">
                  <c:v>27.646015351590101</c:v>
                </c:pt>
                <c:pt idx="715">
                  <c:v>27.227136331111499</c:v>
                </c:pt>
                <c:pt idx="716">
                  <c:v>27.646015351590101</c:v>
                </c:pt>
                <c:pt idx="717">
                  <c:v>27.646015351590101</c:v>
                </c:pt>
                <c:pt idx="718">
                  <c:v>27.646015351590101</c:v>
                </c:pt>
                <c:pt idx="719">
                  <c:v>28.0648943720688</c:v>
                </c:pt>
                <c:pt idx="720">
                  <c:v>28.0648943720688</c:v>
                </c:pt>
                <c:pt idx="721">
                  <c:v>27.646015351590101</c:v>
                </c:pt>
                <c:pt idx="722">
                  <c:v>28.0648943720688</c:v>
                </c:pt>
                <c:pt idx="723">
                  <c:v>28.0648943720688</c:v>
                </c:pt>
                <c:pt idx="724">
                  <c:v>27.646015351590101</c:v>
                </c:pt>
                <c:pt idx="725">
                  <c:v>27.646015351590101</c:v>
                </c:pt>
                <c:pt idx="726">
                  <c:v>27.646015351590101</c:v>
                </c:pt>
                <c:pt idx="727">
                  <c:v>27.227136331111499</c:v>
                </c:pt>
                <c:pt idx="728">
                  <c:v>27.227136331111499</c:v>
                </c:pt>
                <c:pt idx="729">
                  <c:v>27.227136331111499</c:v>
                </c:pt>
                <c:pt idx="730">
                  <c:v>27.227136331111499</c:v>
                </c:pt>
                <c:pt idx="731">
                  <c:v>27.227136331111499</c:v>
                </c:pt>
                <c:pt idx="732">
                  <c:v>27.227136331111499</c:v>
                </c:pt>
                <c:pt idx="733">
                  <c:v>27.227136331111499</c:v>
                </c:pt>
                <c:pt idx="734">
                  <c:v>27.227136331111499</c:v>
                </c:pt>
                <c:pt idx="735">
                  <c:v>27.227136331111499</c:v>
                </c:pt>
                <c:pt idx="736">
                  <c:v>27.227136331111499</c:v>
                </c:pt>
                <c:pt idx="737">
                  <c:v>27.227136331111499</c:v>
                </c:pt>
                <c:pt idx="738">
                  <c:v>27.227136331111499</c:v>
                </c:pt>
                <c:pt idx="739">
                  <c:v>26.8082573106329</c:v>
                </c:pt>
                <c:pt idx="740">
                  <c:v>26.8082573106329</c:v>
                </c:pt>
                <c:pt idx="741">
                  <c:v>26.8082573106329</c:v>
                </c:pt>
                <c:pt idx="742">
                  <c:v>26.389378290154198</c:v>
                </c:pt>
                <c:pt idx="743">
                  <c:v>26.389378290154198</c:v>
                </c:pt>
                <c:pt idx="744">
                  <c:v>26.8082573106329</c:v>
                </c:pt>
                <c:pt idx="745">
                  <c:v>26.8082573106329</c:v>
                </c:pt>
                <c:pt idx="746">
                  <c:v>26.389378290154198</c:v>
                </c:pt>
                <c:pt idx="747">
                  <c:v>26.8082573106329</c:v>
                </c:pt>
                <c:pt idx="748">
                  <c:v>26.8082573106329</c:v>
                </c:pt>
                <c:pt idx="749">
                  <c:v>26.8082573106329</c:v>
                </c:pt>
                <c:pt idx="750">
                  <c:v>26.389378290154198</c:v>
                </c:pt>
                <c:pt idx="751">
                  <c:v>26.8082573106329</c:v>
                </c:pt>
                <c:pt idx="752">
                  <c:v>26.8082573106329</c:v>
                </c:pt>
                <c:pt idx="753">
                  <c:v>26.389378290154198</c:v>
                </c:pt>
                <c:pt idx="754">
                  <c:v>25.970499269675599</c:v>
                </c:pt>
                <c:pt idx="755">
                  <c:v>26.389378290154198</c:v>
                </c:pt>
                <c:pt idx="756">
                  <c:v>26.389378290154198</c:v>
                </c:pt>
                <c:pt idx="757">
                  <c:v>25.970499269675599</c:v>
                </c:pt>
                <c:pt idx="758">
                  <c:v>25.970499269675599</c:v>
                </c:pt>
                <c:pt idx="759">
                  <c:v>26.389378290154198</c:v>
                </c:pt>
                <c:pt idx="760">
                  <c:v>26.389378290154198</c:v>
                </c:pt>
                <c:pt idx="761">
                  <c:v>25.970499269675599</c:v>
                </c:pt>
                <c:pt idx="762">
                  <c:v>25.970499269675599</c:v>
                </c:pt>
                <c:pt idx="763">
                  <c:v>25.970499269675599</c:v>
                </c:pt>
                <c:pt idx="764">
                  <c:v>25.970499269675599</c:v>
                </c:pt>
                <c:pt idx="765">
                  <c:v>25.551620249196901</c:v>
                </c:pt>
                <c:pt idx="766">
                  <c:v>25.551620249196901</c:v>
                </c:pt>
                <c:pt idx="767">
                  <c:v>25.551620249196901</c:v>
                </c:pt>
                <c:pt idx="768">
                  <c:v>25.970499269675599</c:v>
                </c:pt>
                <c:pt idx="769">
                  <c:v>25.551620249196901</c:v>
                </c:pt>
                <c:pt idx="770">
                  <c:v>25.551620249196901</c:v>
                </c:pt>
                <c:pt idx="771">
                  <c:v>25.551620249196901</c:v>
                </c:pt>
                <c:pt idx="772">
                  <c:v>25.551620249196901</c:v>
                </c:pt>
                <c:pt idx="773">
                  <c:v>25.551620249196901</c:v>
                </c:pt>
                <c:pt idx="774">
                  <c:v>25.551620249196901</c:v>
                </c:pt>
                <c:pt idx="775">
                  <c:v>25.551620249196901</c:v>
                </c:pt>
                <c:pt idx="776">
                  <c:v>25.551620249196901</c:v>
                </c:pt>
                <c:pt idx="777">
                  <c:v>25.551620249196901</c:v>
                </c:pt>
                <c:pt idx="778">
                  <c:v>25.132741228718299</c:v>
                </c:pt>
                <c:pt idx="779">
                  <c:v>25.132741228718299</c:v>
                </c:pt>
                <c:pt idx="780">
                  <c:v>25.132741228718299</c:v>
                </c:pt>
                <c:pt idx="781">
                  <c:v>25.132741228718299</c:v>
                </c:pt>
                <c:pt idx="782">
                  <c:v>25.132741228718299</c:v>
                </c:pt>
                <c:pt idx="783">
                  <c:v>25.132741228718299</c:v>
                </c:pt>
                <c:pt idx="784">
                  <c:v>25.132741228718299</c:v>
                </c:pt>
                <c:pt idx="785">
                  <c:v>25.132741228718299</c:v>
                </c:pt>
                <c:pt idx="786">
                  <c:v>25.132741228718299</c:v>
                </c:pt>
                <c:pt idx="787">
                  <c:v>25.132741228718299</c:v>
                </c:pt>
                <c:pt idx="788">
                  <c:v>25.132741228718299</c:v>
                </c:pt>
                <c:pt idx="789">
                  <c:v>25.132741228718299</c:v>
                </c:pt>
                <c:pt idx="790">
                  <c:v>25.132741228718299</c:v>
                </c:pt>
                <c:pt idx="791">
                  <c:v>25.132741228718299</c:v>
                </c:pt>
                <c:pt idx="792">
                  <c:v>25.132741228718299</c:v>
                </c:pt>
                <c:pt idx="793">
                  <c:v>24.7138622082397</c:v>
                </c:pt>
                <c:pt idx="794">
                  <c:v>24.7138622082397</c:v>
                </c:pt>
                <c:pt idx="795">
                  <c:v>24.7138622082397</c:v>
                </c:pt>
                <c:pt idx="796">
                  <c:v>24.7138622082397</c:v>
                </c:pt>
                <c:pt idx="797">
                  <c:v>24.7138622082397</c:v>
                </c:pt>
                <c:pt idx="798">
                  <c:v>24.7138622082397</c:v>
                </c:pt>
                <c:pt idx="799">
                  <c:v>24.294983187761002</c:v>
                </c:pt>
                <c:pt idx="800">
                  <c:v>24.294983187761002</c:v>
                </c:pt>
                <c:pt idx="801">
                  <c:v>24.294983187761002</c:v>
                </c:pt>
                <c:pt idx="802">
                  <c:v>24.294983187761002</c:v>
                </c:pt>
                <c:pt idx="803">
                  <c:v>24.7138622082397</c:v>
                </c:pt>
                <c:pt idx="804">
                  <c:v>24.7138622082397</c:v>
                </c:pt>
                <c:pt idx="805">
                  <c:v>24.294983187761002</c:v>
                </c:pt>
                <c:pt idx="806">
                  <c:v>24.294983187761002</c:v>
                </c:pt>
                <c:pt idx="807">
                  <c:v>24.294983187761002</c:v>
                </c:pt>
                <c:pt idx="808">
                  <c:v>24.294983187761002</c:v>
                </c:pt>
                <c:pt idx="809">
                  <c:v>24.7138622082397</c:v>
                </c:pt>
                <c:pt idx="810">
                  <c:v>24.7138622082397</c:v>
                </c:pt>
                <c:pt idx="811">
                  <c:v>24.294983187761002</c:v>
                </c:pt>
                <c:pt idx="812">
                  <c:v>23.876104167282399</c:v>
                </c:pt>
                <c:pt idx="813">
                  <c:v>23.876104167282399</c:v>
                </c:pt>
                <c:pt idx="814">
                  <c:v>23.876104167282399</c:v>
                </c:pt>
                <c:pt idx="815">
                  <c:v>24.294983187761002</c:v>
                </c:pt>
                <c:pt idx="816">
                  <c:v>24.294983187761002</c:v>
                </c:pt>
                <c:pt idx="817">
                  <c:v>24.294983187761002</c:v>
                </c:pt>
                <c:pt idx="818">
                  <c:v>23.876104167282399</c:v>
                </c:pt>
                <c:pt idx="819">
                  <c:v>23.457225146803701</c:v>
                </c:pt>
                <c:pt idx="820">
                  <c:v>23.457225146803701</c:v>
                </c:pt>
                <c:pt idx="821">
                  <c:v>23.876104167282399</c:v>
                </c:pt>
                <c:pt idx="822">
                  <c:v>24.294983187761002</c:v>
                </c:pt>
                <c:pt idx="823">
                  <c:v>24.294983187761002</c:v>
                </c:pt>
                <c:pt idx="824">
                  <c:v>24.294983187761002</c:v>
                </c:pt>
                <c:pt idx="825">
                  <c:v>23.876104167282399</c:v>
                </c:pt>
                <c:pt idx="826">
                  <c:v>23.457225146803701</c:v>
                </c:pt>
                <c:pt idx="827">
                  <c:v>23.038346126325099</c:v>
                </c:pt>
                <c:pt idx="828">
                  <c:v>23.038346126325099</c:v>
                </c:pt>
                <c:pt idx="829">
                  <c:v>23.457225146803701</c:v>
                </c:pt>
                <c:pt idx="830">
                  <c:v>23.457225146803701</c:v>
                </c:pt>
                <c:pt idx="831">
                  <c:v>23.457225146803701</c:v>
                </c:pt>
                <c:pt idx="832">
                  <c:v>23.457225146803701</c:v>
                </c:pt>
                <c:pt idx="833">
                  <c:v>23.457225146803701</c:v>
                </c:pt>
                <c:pt idx="834">
                  <c:v>23.038346126325099</c:v>
                </c:pt>
                <c:pt idx="835">
                  <c:v>23.038346126325099</c:v>
                </c:pt>
                <c:pt idx="836">
                  <c:v>23.038346126325099</c:v>
                </c:pt>
                <c:pt idx="837">
                  <c:v>23.038346126325099</c:v>
                </c:pt>
                <c:pt idx="838">
                  <c:v>23.457225146803701</c:v>
                </c:pt>
                <c:pt idx="839">
                  <c:v>23.457225146803701</c:v>
                </c:pt>
                <c:pt idx="840">
                  <c:v>23.457225146803701</c:v>
                </c:pt>
                <c:pt idx="841">
                  <c:v>23.457225146803701</c:v>
                </c:pt>
                <c:pt idx="842">
                  <c:v>23.457225146803701</c:v>
                </c:pt>
                <c:pt idx="843">
                  <c:v>23.038346126325099</c:v>
                </c:pt>
                <c:pt idx="844">
                  <c:v>23.038346126325099</c:v>
                </c:pt>
                <c:pt idx="845">
                  <c:v>23.038346126325099</c:v>
                </c:pt>
                <c:pt idx="846">
                  <c:v>23.038346126325099</c:v>
                </c:pt>
                <c:pt idx="847">
                  <c:v>23.038346126325099</c:v>
                </c:pt>
                <c:pt idx="848">
                  <c:v>22.6194671058465</c:v>
                </c:pt>
                <c:pt idx="849">
                  <c:v>22.200588085367801</c:v>
                </c:pt>
                <c:pt idx="850">
                  <c:v>22.200588085367801</c:v>
                </c:pt>
                <c:pt idx="851">
                  <c:v>22.200588085367801</c:v>
                </c:pt>
                <c:pt idx="852">
                  <c:v>22.200588085367801</c:v>
                </c:pt>
                <c:pt idx="853">
                  <c:v>22.6194671058465</c:v>
                </c:pt>
                <c:pt idx="854">
                  <c:v>23.038346126325099</c:v>
                </c:pt>
                <c:pt idx="855">
                  <c:v>23.038346126325099</c:v>
                </c:pt>
                <c:pt idx="856">
                  <c:v>23.038346126325099</c:v>
                </c:pt>
                <c:pt idx="857">
                  <c:v>23.038346126325099</c:v>
                </c:pt>
                <c:pt idx="858">
                  <c:v>23.038346126325099</c:v>
                </c:pt>
                <c:pt idx="859">
                  <c:v>23.038346126325099</c:v>
                </c:pt>
                <c:pt idx="860">
                  <c:v>22.6194671058465</c:v>
                </c:pt>
                <c:pt idx="861">
                  <c:v>22.200588085367801</c:v>
                </c:pt>
                <c:pt idx="862">
                  <c:v>21.781709064889199</c:v>
                </c:pt>
                <c:pt idx="863">
                  <c:v>21.362830044410501</c:v>
                </c:pt>
                <c:pt idx="864">
                  <c:v>20.943951023931898</c:v>
                </c:pt>
                <c:pt idx="865">
                  <c:v>21.362830044410501</c:v>
                </c:pt>
                <c:pt idx="866">
                  <c:v>21.781709064889199</c:v>
                </c:pt>
                <c:pt idx="867">
                  <c:v>22.200588085367801</c:v>
                </c:pt>
                <c:pt idx="868">
                  <c:v>22.6194671058465</c:v>
                </c:pt>
                <c:pt idx="869">
                  <c:v>23.038346126325099</c:v>
                </c:pt>
                <c:pt idx="870">
                  <c:v>23.038346126325099</c:v>
                </c:pt>
                <c:pt idx="871">
                  <c:v>23.038346126325099</c:v>
                </c:pt>
                <c:pt idx="872">
                  <c:v>23.038346126325099</c:v>
                </c:pt>
                <c:pt idx="873">
                  <c:v>23.038346126325099</c:v>
                </c:pt>
                <c:pt idx="874">
                  <c:v>23.038346126325099</c:v>
                </c:pt>
                <c:pt idx="875">
                  <c:v>22.6194671058465</c:v>
                </c:pt>
                <c:pt idx="876">
                  <c:v>22.200588085367801</c:v>
                </c:pt>
                <c:pt idx="877">
                  <c:v>21.781709064889199</c:v>
                </c:pt>
                <c:pt idx="878">
                  <c:v>21.362830044410501</c:v>
                </c:pt>
                <c:pt idx="879">
                  <c:v>20.943951023931898</c:v>
                </c:pt>
                <c:pt idx="880">
                  <c:v>20.943951023931898</c:v>
                </c:pt>
                <c:pt idx="881">
                  <c:v>20.943951023931898</c:v>
                </c:pt>
                <c:pt idx="882">
                  <c:v>20.943951023931898</c:v>
                </c:pt>
                <c:pt idx="883">
                  <c:v>20.943951023931898</c:v>
                </c:pt>
                <c:pt idx="884">
                  <c:v>20.943951023931898</c:v>
                </c:pt>
                <c:pt idx="885">
                  <c:v>20.943951023931898</c:v>
                </c:pt>
                <c:pt idx="886">
                  <c:v>20.943951023931898</c:v>
                </c:pt>
                <c:pt idx="887">
                  <c:v>20.943951023931898</c:v>
                </c:pt>
                <c:pt idx="888">
                  <c:v>20.943951023931898</c:v>
                </c:pt>
                <c:pt idx="889">
                  <c:v>20.943951023931898</c:v>
                </c:pt>
                <c:pt idx="890">
                  <c:v>20.943951023931898</c:v>
                </c:pt>
                <c:pt idx="891">
                  <c:v>20.943951023931898</c:v>
                </c:pt>
                <c:pt idx="892">
                  <c:v>20.943951023931898</c:v>
                </c:pt>
                <c:pt idx="893">
                  <c:v>20.943951023931898</c:v>
                </c:pt>
                <c:pt idx="894">
                  <c:v>20.943951023931898</c:v>
                </c:pt>
                <c:pt idx="895">
                  <c:v>20.943951023931898</c:v>
                </c:pt>
                <c:pt idx="896">
                  <c:v>20.943951023931898</c:v>
                </c:pt>
                <c:pt idx="897">
                  <c:v>20.943951023931898</c:v>
                </c:pt>
                <c:pt idx="898">
                  <c:v>20.943951023931898</c:v>
                </c:pt>
                <c:pt idx="899">
                  <c:v>20.943951023931898</c:v>
                </c:pt>
                <c:pt idx="900">
                  <c:v>20.943951023931898</c:v>
                </c:pt>
                <c:pt idx="901">
                  <c:v>20.943951023931898</c:v>
                </c:pt>
                <c:pt idx="902">
                  <c:v>20.943951023931898</c:v>
                </c:pt>
                <c:pt idx="903">
                  <c:v>20.943951023931898</c:v>
                </c:pt>
                <c:pt idx="904">
                  <c:v>20.943951023931898</c:v>
                </c:pt>
                <c:pt idx="905">
                  <c:v>20.943951023931898</c:v>
                </c:pt>
                <c:pt idx="906">
                  <c:v>20.943951023931898</c:v>
                </c:pt>
                <c:pt idx="907">
                  <c:v>20.943951023931898</c:v>
                </c:pt>
                <c:pt idx="908">
                  <c:v>20.943951023931898</c:v>
                </c:pt>
                <c:pt idx="909">
                  <c:v>20.943951023931898</c:v>
                </c:pt>
                <c:pt idx="910">
                  <c:v>20.943951023931898</c:v>
                </c:pt>
                <c:pt idx="911">
                  <c:v>20.943951023931898</c:v>
                </c:pt>
                <c:pt idx="912">
                  <c:v>20.943951023931898</c:v>
                </c:pt>
                <c:pt idx="913">
                  <c:v>20.943951023931898</c:v>
                </c:pt>
                <c:pt idx="914">
                  <c:v>20.943951023931898</c:v>
                </c:pt>
                <c:pt idx="915">
                  <c:v>20.943951023931898</c:v>
                </c:pt>
                <c:pt idx="916">
                  <c:v>20.943951023931898</c:v>
                </c:pt>
                <c:pt idx="917">
                  <c:v>20.943951023931898</c:v>
                </c:pt>
                <c:pt idx="918">
                  <c:v>20.943951023931898</c:v>
                </c:pt>
                <c:pt idx="919">
                  <c:v>20.943951023931898</c:v>
                </c:pt>
                <c:pt idx="920">
                  <c:v>20.943951023931898</c:v>
                </c:pt>
                <c:pt idx="921">
                  <c:v>20.943951023931898</c:v>
                </c:pt>
                <c:pt idx="922">
                  <c:v>20.943951023931898</c:v>
                </c:pt>
                <c:pt idx="923">
                  <c:v>20.943951023931898</c:v>
                </c:pt>
                <c:pt idx="924">
                  <c:v>20.943951023931898</c:v>
                </c:pt>
                <c:pt idx="925">
                  <c:v>20.943951023931898</c:v>
                </c:pt>
                <c:pt idx="926">
                  <c:v>20.943951023931898</c:v>
                </c:pt>
                <c:pt idx="927">
                  <c:v>20.943951023931898</c:v>
                </c:pt>
                <c:pt idx="928">
                  <c:v>20.943951023931898</c:v>
                </c:pt>
                <c:pt idx="929">
                  <c:v>20.943951023931898</c:v>
                </c:pt>
                <c:pt idx="930">
                  <c:v>20.943951023931898</c:v>
                </c:pt>
                <c:pt idx="931">
                  <c:v>20.5250720034533</c:v>
                </c:pt>
                <c:pt idx="932">
                  <c:v>20.106192982974601</c:v>
                </c:pt>
                <c:pt idx="933">
                  <c:v>19.687313962495999</c:v>
                </c:pt>
                <c:pt idx="934">
                  <c:v>19.268434942017301</c:v>
                </c:pt>
                <c:pt idx="935">
                  <c:v>18.849555921538698</c:v>
                </c:pt>
                <c:pt idx="936">
                  <c:v>18.849555921538698</c:v>
                </c:pt>
                <c:pt idx="937">
                  <c:v>18.849555921538698</c:v>
                </c:pt>
                <c:pt idx="938">
                  <c:v>18.849555921538698</c:v>
                </c:pt>
                <c:pt idx="939">
                  <c:v>18.849555921538698</c:v>
                </c:pt>
                <c:pt idx="940">
                  <c:v>18.849555921538698</c:v>
                </c:pt>
                <c:pt idx="941">
                  <c:v>19.268434942017301</c:v>
                </c:pt>
                <c:pt idx="942">
                  <c:v>19.687313962495999</c:v>
                </c:pt>
                <c:pt idx="943">
                  <c:v>20.106192982974601</c:v>
                </c:pt>
                <c:pt idx="944">
                  <c:v>20.5250720034533</c:v>
                </c:pt>
                <c:pt idx="945">
                  <c:v>20.943951023931898</c:v>
                </c:pt>
                <c:pt idx="946">
                  <c:v>20.943951023931898</c:v>
                </c:pt>
                <c:pt idx="947">
                  <c:v>20.5250720034533</c:v>
                </c:pt>
                <c:pt idx="948">
                  <c:v>20.106192982974601</c:v>
                </c:pt>
                <c:pt idx="949">
                  <c:v>19.687313962495999</c:v>
                </c:pt>
                <c:pt idx="950">
                  <c:v>19.268434942017301</c:v>
                </c:pt>
                <c:pt idx="951">
                  <c:v>18.849555921538698</c:v>
                </c:pt>
                <c:pt idx="952">
                  <c:v>18.849555921538698</c:v>
                </c:pt>
                <c:pt idx="953">
                  <c:v>18.849555921538698</c:v>
                </c:pt>
                <c:pt idx="954">
                  <c:v>18.849555921538698</c:v>
                </c:pt>
                <c:pt idx="955">
                  <c:v>18.849555921538698</c:v>
                </c:pt>
                <c:pt idx="956">
                  <c:v>18.849555921538698</c:v>
                </c:pt>
                <c:pt idx="957">
                  <c:v>19.268434942017301</c:v>
                </c:pt>
                <c:pt idx="958">
                  <c:v>19.687313962495999</c:v>
                </c:pt>
                <c:pt idx="959">
                  <c:v>20.106192982974601</c:v>
                </c:pt>
                <c:pt idx="960">
                  <c:v>20.106192982974601</c:v>
                </c:pt>
                <c:pt idx="961">
                  <c:v>20.106192982974601</c:v>
                </c:pt>
                <c:pt idx="962">
                  <c:v>19.687313962495999</c:v>
                </c:pt>
                <c:pt idx="963">
                  <c:v>19.268434942017301</c:v>
                </c:pt>
                <c:pt idx="964">
                  <c:v>18.849555921538698</c:v>
                </c:pt>
                <c:pt idx="965">
                  <c:v>18.849555921538698</c:v>
                </c:pt>
                <c:pt idx="966">
                  <c:v>18.849555921538698</c:v>
                </c:pt>
                <c:pt idx="967">
                  <c:v>18.849555921538698</c:v>
                </c:pt>
                <c:pt idx="968">
                  <c:v>18.849555921538698</c:v>
                </c:pt>
                <c:pt idx="969">
                  <c:v>18.849555921538698</c:v>
                </c:pt>
                <c:pt idx="970">
                  <c:v>18.849555921538698</c:v>
                </c:pt>
                <c:pt idx="971">
                  <c:v>18.849555921538698</c:v>
                </c:pt>
                <c:pt idx="972">
                  <c:v>18.849555921538698</c:v>
                </c:pt>
                <c:pt idx="973">
                  <c:v>18.849555921538698</c:v>
                </c:pt>
                <c:pt idx="974">
                  <c:v>18.849555921538698</c:v>
                </c:pt>
                <c:pt idx="975">
                  <c:v>18.849555921538698</c:v>
                </c:pt>
                <c:pt idx="976">
                  <c:v>18.849555921538698</c:v>
                </c:pt>
                <c:pt idx="977">
                  <c:v>18.849555921538698</c:v>
                </c:pt>
                <c:pt idx="978">
                  <c:v>18.849555921538698</c:v>
                </c:pt>
                <c:pt idx="979">
                  <c:v>18.430676901060099</c:v>
                </c:pt>
                <c:pt idx="980">
                  <c:v>18.430676901060099</c:v>
                </c:pt>
                <c:pt idx="981">
                  <c:v>18.430676901060099</c:v>
                </c:pt>
                <c:pt idx="982">
                  <c:v>18.430676901060099</c:v>
                </c:pt>
                <c:pt idx="983">
                  <c:v>18.430676901060099</c:v>
                </c:pt>
                <c:pt idx="984">
                  <c:v>18.849555921538698</c:v>
                </c:pt>
                <c:pt idx="985">
                  <c:v>18.849555921538698</c:v>
                </c:pt>
                <c:pt idx="986">
                  <c:v>18.849555921538698</c:v>
                </c:pt>
                <c:pt idx="987">
                  <c:v>18.430676901060099</c:v>
                </c:pt>
                <c:pt idx="988">
                  <c:v>18.011797880581401</c:v>
                </c:pt>
                <c:pt idx="989">
                  <c:v>18.011797880581401</c:v>
                </c:pt>
                <c:pt idx="990">
                  <c:v>18.011797880581401</c:v>
                </c:pt>
                <c:pt idx="991">
                  <c:v>18.011797880581401</c:v>
                </c:pt>
                <c:pt idx="992">
                  <c:v>18.430676901060099</c:v>
                </c:pt>
                <c:pt idx="993">
                  <c:v>18.849555921538698</c:v>
                </c:pt>
                <c:pt idx="994">
                  <c:v>18.849555921538698</c:v>
                </c:pt>
                <c:pt idx="995">
                  <c:v>18.430676901060099</c:v>
                </c:pt>
                <c:pt idx="996">
                  <c:v>18.011797880581401</c:v>
                </c:pt>
                <c:pt idx="997">
                  <c:v>18.011797880581401</c:v>
                </c:pt>
                <c:pt idx="998">
                  <c:v>18.011797880581401</c:v>
                </c:pt>
                <c:pt idx="999">
                  <c:v>18.011797880581401</c:v>
                </c:pt>
                <c:pt idx="1000">
                  <c:v>18.430676901060099</c:v>
                </c:pt>
                <c:pt idx="1001">
                  <c:v>18.849555921538698</c:v>
                </c:pt>
                <c:pt idx="1002">
                  <c:v>18.430676901060099</c:v>
                </c:pt>
                <c:pt idx="1003">
                  <c:v>18.011797880581401</c:v>
                </c:pt>
                <c:pt idx="1004">
                  <c:v>17.592918860102799</c:v>
                </c:pt>
                <c:pt idx="1005">
                  <c:v>17.592918860102799</c:v>
                </c:pt>
                <c:pt idx="1006">
                  <c:v>17.592918860102799</c:v>
                </c:pt>
                <c:pt idx="1007">
                  <c:v>18.011797880581401</c:v>
                </c:pt>
                <c:pt idx="1008">
                  <c:v>18.011797880581401</c:v>
                </c:pt>
                <c:pt idx="1009">
                  <c:v>18.011797880581401</c:v>
                </c:pt>
                <c:pt idx="1010">
                  <c:v>17.592918860102799</c:v>
                </c:pt>
                <c:pt idx="1011">
                  <c:v>17.1740398396242</c:v>
                </c:pt>
                <c:pt idx="1012">
                  <c:v>17.1740398396242</c:v>
                </c:pt>
                <c:pt idx="1013">
                  <c:v>17.592918860102799</c:v>
                </c:pt>
                <c:pt idx="1014">
                  <c:v>17.592918860102799</c:v>
                </c:pt>
                <c:pt idx="1015">
                  <c:v>17.592918860102799</c:v>
                </c:pt>
                <c:pt idx="1016">
                  <c:v>17.592918860102799</c:v>
                </c:pt>
                <c:pt idx="1017">
                  <c:v>17.1740398396242</c:v>
                </c:pt>
                <c:pt idx="1018">
                  <c:v>17.1740398396242</c:v>
                </c:pt>
                <c:pt idx="1019">
                  <c:v>17.592918860102799</c:v>
                </c:pt>
                <c:pt idx="1020">
                  <c:v>17.592918860102799</c:v>
                </c:pt>
                <c:pt idx="1021">
                  <c:v>17.592918860102799</c:v>
                </c:pt>
                <c:pt idx="1022">
                  <c:v>17.592918860102799</c:v>
                </c:pt>
                <c:pt idx="1023">
                  <c:v>17.1740398396242</c:v>
                </c:pt>
                <c:pt idx="1024">
                  <c:v>17.1740398396242</c:v>
                </c:pt>
                <c:pt idx="1025">
                  <c:v>17.1740398396242</c:v>
                </c:pt>
                <c:pt idx="1026">
                  <c:v>17.1740398396242</c:v>
                </c:pt>
                <c:pt idx="1027">
                  <c:v>17.1740398396242</c:v>
                </c:pt>
                <c:pt idx="1028">
                  <c:v>17.1740398396242</c:v>
                </c:pt>
                <c:pt idx="1029">
                  <c:v>16.755160819145502</c:v>
                </c:pt>
                <c:pt idx="1030">
                  <c:v>16.755160819145502</c:v>
                </c:pt>
                <c:pt idx="1031">
                  <c:v>16.755160819145502</c:v>
                </c:pt>
                <c:pt idx="1032">
                  <c:v>16.755160819145502</c:v>
                </c:pt>
                <c:pt idx="1033">
                  <c:v>16.755160819145502</c:v>
                </c:pt>
                <c:pt idx="1034">
                  <c:v>16.755160819145502</c:v>
                </c:pt>
                <c:pt idx="1035">
                  <c:v>16.755160819145502</c:v>
                </c:pt>
                <c:pt idx="1036">
                  <c:v>16.755160819145502</c:v>
                </c:pt>
                <c:pt idx="1037">
                  <c:v>16.755160819145502</c:v>
                </c:pt>
                <c:pt idx="1038">
                  <c:v>16.755160819145502</c:v>
                </c:pt>
                <c:pt idx="1039">
                  <c:v>16.755160819145502</c:v>
                </c:pt>
                <c:pt idx="1040">
                  <c:v>16.755160819145502</c:v>
                </c:pt>
                <c:pt idx="1041">
                  <c:v>16.755160819145502</c:v>
                </c:pt>
                <c:pt idx="1042">
                  <c:v>16.755160819145502</c:v>
                </c:pt>
                <c:pt idx="1043">
                  <c:v>16.755160819145502</c:v>
                </c:pt>
                <c:pt idx="1044">
                  <c:v>16.755160819145502</c:v>
                </c:pt>
                <c:pt idx="1045">
                  <c:v>16.755160819145502</c:v>
                </c:pt>
                <c:pt idx="1046">
                  <c:v>16.755160819145502</c:v>
                </c:pt>
                <c:pt idx="1047">
                  <c:v>16.755160819145502</c:v>
                </c:pt>
                <c:pt idx="1048">
                  <c:v>16.755160819145502</c:v>
                </c:pt>
                <c:pt idx="1049">
                  <c:v>16.336281798666899</c:v>
                </c:pt>
                <c:pt idx="1050">
                  <c:v>16.336281798666899</c:v>
                </c:pt>
                <c:pt idx="1051">
                  <c:v>16.336281798666899</c:v>
                </c:pt>
                <c:pt idx="1052">
                  <c:v>16.336281798666899</c:v>
                </c:pt>
                <c:pt idx="1053">
                  <c:v>16.336281798666899</c:v>
                </c:pt>
                <c:pt idx="1054">
                  <c:v>16.336281798666899</c:v>
                </c:pt>
                <c:pt idx="1055">
                  <c:v>16.336281798666899</c:v>
                </c:pt>
                <c:pt idx="1056">
                  <c:v>16.336281798666899</c:v>
                </c:pt>
                <c:pt idx="1057">
                  <c:v>16.336281798666899</c:v>
                </c:pt>
                <c:pt idx="1058">
                  <c:v>15.917402778188199</c:v>
                </c:pt>
                <c:pt idx="1059">
                  <c:v>16.336281798666899</c:v>
                </c:pt>
                <c:pt idx="1060">
                  <c:v>16.336281798666899</c:v>
                </c:pt>
                <c:pt idx="1061">
                  <c:v>16.336281798666899</c:v>
                </c:pt>
                <c:pt idx="1062">
                  <c:v>15.917402778188199</c:v>
                </c:pt>
                <c:pt idx="1063">
                  <c:v>15.917402778188199</c:v>
                </c:pt>
                <c:pt idx="1064">
                  <c:v>15.917402778188199</c:v>
                </c:pt>
                <c:pt idx="1065">
                  <c:v>15.917402778188199</c:v>
                </c:pt>
                <c:pt idx="1066">
                  <c:v>15.4985237577096</c:v>
                </c:pt>
                <c:pt idx="1067">
                  <c:v>15.4985237577096</c:v>
                </c:pt>
                <c:pt idx="1068">
                  <c:v>15.917402778188199</c:v>
                </c:pt>
                <c:pt idx="1069">
                  <c:v>15.917402778188199</c:v>
                </c:pt>
                <c:pt idx="1070">
                  <c:v>15.4985237577096</c:v>
                </c:pt>
                <c:pt idx="1071">
                  <c:v>15.4985237577096</c:v>
                </c:pt>
                <c:pt idx="1072">
                  <c:v>15.917402778188199</c:v>
                </c:pt>
                <c:pt idx="1073">
                  <c:v>15.917402778188199</c:v>
                </c:pt>
                <c:pt idx="1074">
                  <c:v>15.4985237577096</c:v>
                </c:pt>
                <c:pt idx="1075">
                  <c:v>15.4985237577096</c:v>
                </c:pt>
                <c:pt idx="1076">
                  <c:v>15.917402778188199</c:v>
                </c:pt>
                <c:pt idx="1077">
                  <c:v>15.917402778188199</c:v>
                </c:pt>
                <c:pt idx="1078">
                  <c:v>15.4985237577096</c:v>
                </c:pt>
                <c:pt idx="1079">
                  <c:v>15.4985237577096</c:v>
                </c:pt>
                <c:pt idx="1080">
                  <c:v>15.917402778188199</c:v>
                </c:pt>
                <c:pt idx="1081">
                  <c:v>15.917402778188199</c:v>
                </c:pt>
                <c:pt idx="1082">
                  <c:v>15.4985237577096</c:v>
                </c:pt>
                <c:pt idx="1083">
                  <c:v>15.4985237577096</c:v>
                </c:pt>
                <c:pt idx="1084">
                  <c:v>15.917402778188199</c:v>
                </c:pt>
                <c:pt idx="1085">
                  <c:v>15.4985237577096</c:v>
                </c:pt>
                <c:pt idx="1086">
                  <c:v>15.079644737231</c:v>
                </c:pt>
                <c:pt idx="1087">
                  <c:v>15.079644737231</c:v>
                </c:pt>
                <c:pt idx="1088">
                  <c:v>15.4985237577096</c:v>
                </c:pt>
                <c:pt idx="1089">
                  <c:v>15.079644737231</c:v>
                </c:pt>
                <c:pt idx="1090">
                  <c:v>15.079644737231</c:v>
                </c:pt>
                <c:pt idx="1091">
                  <c:v>15.079644737231</c:v>
                </c:pt>
                <c:pt idx="1092">
                  <c:v>15.4985237577096</c:v>
                </c:pt>
                <c:pt idx="1093">
                  <c:v>15.079644737231</c:v>
                </c:pt>
                <c:pt idx="1094">
                  <c:v>15.079644737231</c:v>
                </c:pt>
                <c:pt idx="1095">
                  <c:v>15.4985237577096</c:v>
                </c:pt>
                <c:pt idx="1096">
                  <c:v>15.4985237577096</c:v>
                </c:pt>
                <c:pt idx="1097">
                  <c:v>15.079644737231</c:v>
                </c:pt>
                <c:pt idx="1098">
                  <c:v>15.079644737231</c:v>
                </c:pt>
                <c:pt idx="1099">
                  <c:v>15.079644737231</c:v>
                </c:pt>
                <c:pt idx="1100">
                  <c:v>14.6607657167523</c:v>
                </c:pt>
                <c:pt idx="1101">
                  <c:v>14.6607657167523</c:v>
                </c:pt>
                <c:pt idx="1102">
                  <c:v>14.6607657167523</c:v>
                </c:pt>
                <c:pt idx="1103">
                  <c:v>14.6607657167523</c:v>
                </c:pt>
                <c:pt idx="1104">
                  <c:v>14.6607657167523</c:v>
                </c:pt>
                <c:pt idx="1105">
                  <c:v>14.6607657167523</c:v>
                </c:pt>
                <c:pt idx="1106">
                  <c:v>14.6607657167523</c:v>
                </c:pt>
                <c:pt idx="1107">
                  <c:v>14.6607657167523</c:v>
                </c:pt>
                <c:pt idx="1108">
                  <c:v>14.6607657167523</c:v>
                </c:pt>
                <c:pt idx="1109">
                  <c:v>15.079644737231</c:v>
                </c:pt>
                <c:pt idx="1110">
                  <c:v>15.079644737231</c:v>
                </c:pt>
                <c:pt idx="1111">
                  <c:v>15.079644737231</c:v>
                </c:pt>
                <c:pt idx="1112">
                  <c:v>15.079644737231</c:v>
                </c:pt>
                <c:pt idx="1113">
                  <c:v>15.079644737231</c:v>
                </c:pt>
                <c:pt idx="1114">
                  <c:v>14.6607657167523</c:v>
                </c:pt>
                <c:pt idx="1115">
                  <c:v>14.6607657167523</c:v>
                </c:pt>
                <c:pt idx="1116">
                  <c:v>14.6607657167523</c:v>
                </c:pt>
                <c:pt idx="1117">
                  <c:v>14.6607657167523</c:v>
                </c:pt>
                <c:pt idx="1118">
                  <c:v>14.6607657167523</c:v>
                </c:pt>
                <c:pt idx="1119">
                  <c:v>14.241886696273699</c:v>
                </c:pt>
                <c:pt idx="1120">
                  <c:v>14.241886696273699</c:v>
                </c:pt>
                <c:pt idx="1121">
                  <c:v>14.241886696273699</c:v>
                </c:pt>
                <c:pt idx="1122">
                  <c:v>14.241886696273699</c:v>
                </c:pt>
                <c:pt idx="1123">
                  <c:v>14.241886696273699</c:v>
                </c:pt>
                <c:pt idx="1124">
                  <c:v>14.6607657167523</c:v>
                </c:pt>
                <c:pt idx="1125">
                  <c:v>14.6607657167523</c:v>
                </c:pt>
                <c:pt idx="1126">
                  <c:v>14.6607657167523</c:v>
                </c:pt>
                <c:pt idx="1127">
                  <c:v>14.6607657167523</c:v>
                </c:pt>
                <c:pt idx="1128">
                  <c:v>14.6607657167523</c:v>
                </c:pt>
                <c:pt idx="1129">
                  <c:v>14.6607657167523</c:v>
                </c:pt>
                <c:pt idx="1130">
                  <c:v>14.6607657167523</c:v>
                </c:pt>
                <c:pt idx="1131">
                  <c:v>14.6607657167523</c:v>
                </c:pt>
                <c:pt idx="1132">
                  <c:v>14.241886696273699</c:v>
                </c:pt>
                <c:pt idx="1133">
                  <c:v>14.241886696273699</c:v>
                </c:pt>
                <c:pt idx="1134">
                  <c:v>14.241886696273699</c:v>
                </c:pt>
                <c:pt idx="1135">
                  <c:v>13.823007675794999</c:v>
                </c:pt>
                <c:pt idx="1136">
                  <c:v>13.823007675794999</c:v>
                </c:pt>
                <c:pt idx="1137">
                  <c:v>14.241886696273699</c:v>
                </c:pt>
                <c:pt idx="1138">
                  <c:v>13.823007675794999</c:v>
                </c:pt>
                <c:pt idx="1139">
                  <c:v>13.823007675794999</c:v>
                </c:pt>
                <c:pt idx="1140">
                  <c:v>14.241886696273699</c:v>
                </c:pt>
                <c:pt idx="1141">
                  <c:v>13.823007675794999</c:v>
                </c:pt>
                <c:pt idx="1142">
                  <c:v>13.823007675794999</c:v>
                </c:pt>
                <c:pt idx="1143">
                  <c:v>14.241886696273699</c:v>
                </c:pt>
                <c:pt idx="1144">
                  <c:v>13.823007675794999</c:v>
                </c:pt>
                <c:pt idx="1145">
                  <c:v>13.823007675794999</c:v>
                </c:pt>
                <c:pt idx="1146">
                  <c:v>14.241886696273699</c:v>
                </c:pt>
                <c:pt idx="1147">
                  <c:v>13.823007675794999</c:v>
                </c:pt>
                <c:pt idx="1148">
                  <c:v>13.823007675794999</c:v>
                </c:pt>
                <c:pt idx="1149">
                  <c:v>14.241886696273699</c:v>
                </c:pt>
                <c:pt idx="1150">
                  <c:v>13.823007675794999</c:v>
                </c:pt>
                <c:pt idx="1151">
                  <c:v>13.823007675794999</c:v>
                </c:pt>
                <c:pt idx="1152">
                  <c:v>13.823007675794999</c:v>
                </c:pt>
                <c:pt idx="1153">
                  <c:v>13.4041286553164</c:v>
                </c:pt>
                <c:pt idx="1154">
                  <c:v>13.4041286553164</c:v>
                </c:pt>
                <c:pt idx="1155">
                  <c:v>13.4041286553164</c:v>
                </c:pt>
                <c:pt idx="1156">
                  <c:v>12.9852496348378</c:v>
                </c:pt>
                <c:pt idx="1157">
                  <c:v>13.4041286553164</c:v>
                </c:pt>
                <c:pt idx="1158">
                  <c:v>13.4041286553164</c:v>
                </c:pt>
                <c:pt idx="1159">
                  <c:v>12.9852496348378</c:v>
                </c:pt>
                <c:pt idx="1160">
                  <c:v>13.4041286553164</c:v>
                </c:pt>
                <c:pt idx="1161">
                  <c:v>13.4041286553164</c:v>
                </c:pt>
                <c:pt idx="1162">
                  <c:v>13.4041286553164</c:v>
                </c:pt>
                <c:pt idx="1163">
                  <c:v>13.823007675794999</c:v>
                </c:pt>
                <c:pt idx="1164">
                  <c:v>13.823007675794999</c:v>
                </c:pt>
                <c:pt idx="1165">
                  <c:v>13.823007675794999</c:v>
                </c:pt>
                <c:pt idx="1166">
                  <c:v>13.823007675794999</c:v>
                </c:pt>
                <c:pt idx="1167">
                  <c:v>13.4041286553164</c:v>
                </c:pt>
                <c:pt idx="1168">
                  <c:v>13.4041286553164</c:v>
                </c:pt>
                <c:pt idx="1169">
                  <c:v>13.4041286553164</c:v>
                </c:pt>
                <c:pt idx="1170">
                  <c:v>12.9852496348378</c:v>
                </c:pt>
                <c:pt idx="1171">
                  <c:v>13.4041286553164</c:v>
                </c:pt>
                <c:pt idx="1172">
                  <c:v>13.4041286553164</c:v>
                </c:pt>
                <c:pt idx="1173">
                  <c:v>12.9852496348378</c:v>
                </c:pt>
                <c:pt idx="1174">
                  <c:v>12.9852496348378</c:v>
                </c:pt>
                <c:pt idx="1175">
                  <c:v>12.9852496348378</c:v>
                </c:pt>
                <c:pt idx="1176">
                  <c:v>12.9852496348378</c:v>
                </c:pt>
                <c:pt idx="1177">
                  <c:v>12.9852496348378</c:v>
                </c:pt>
                <c:pt idx="1178">
                  <c:v>12.9852496348378</c:v>
                </c:pt>
                <c:pt idx="1179">
                  <c:v>13.4041286553164</c:v>
                </c:pt>
                <c:pt idx="1180">
                  <c:v>13.4041286553164</c:v>
                </c:pt>
                <c:pt idx="1181">
                  <c:v>12.9852496348378</c:v>
                </c:pt>
                <c:pt idx="1182">
                  <c:v>12.9852496348378</c:v>
                </c:pt>
                <c:pt idx="1183">
                  <c:v>12.9852496348378</c:v>
                </c:pt>
                <c:pt idx="1184">
                  <c:v>12.9852496348378</c:v>
                </c:pt>
                <c:pt idx="1185">
                  <c:v>12.9852496348378</c:v>
                </c:pt>
                <c:pt idx="1186">
                  <c:v>12.9852496348378</c:v>
                </c:pt>
                <c:pt idx="1187">
                  <c:v>12.9852496348378</c:v>
                </c:pt>
                <c:pt idx="1188">
                  <c:v>12.9852496348378</c:v>
                </c:pt>
                <c:pt idx="1189">
                  <c:v>12.5663706143591</c:v>
                </c:pt>
                <c:pt idx="1190">
                  <c:v>12.5663706143591</c:v>
                </c:pt>
                <c:pt idx="1191">
                  <c:v>12.5663706143591</c:v>
                </c:pt>
                <c:pt idx="1192">
                  <c:v>12.9852496348378</c:v>
                </c:pt>
                <c:pt idx="1193">
                  <c:v>12.9852496348378</c:v>
                </c:pt>
                <c:pt idx="1194">
                  <c:v>12.9852496348378</c:v>
                </c:pt>
                <c:pt idx="1195">
                  <c:v>12.9852496348378</c:v>
                </c:pt>
                <c:pt idx="1196">
                  <c:v>12.9852496348378</c:v>
                </c:pt>
                <c:pt idx="1197">
                  <c:v>12.5663706143591</c:v>
                </c:pt>
                <c:pt idx="1198">
                  <c:v>12.5663706143591</c:v>
                </c:pt>
                <c:pt idx="1199">
                  <c:v>12.5663706143591</c:v>
                </c:pt>
                <c:pt idx="1200">
                  <c:v>12.5663706143591</c:v>
                </c:pt>
                <c:pt idx="1201">
                  <c:v>12.5663706143591</c:v>
                </c:pt>
                <c:pt idx="1202">
                  <c:v>12.147491593880501</c:v>
                </c:pt>
                <c:pt idx="1203">
                  <c:v>12.147491593880501</c:v>
                </c:pt>
                <c:pt idx="1204">
                  <c:v>12.147491593880501</c:v>
                </c:pt>
                <c:pt idx="1205">
                  <c:v>12.147491593880501</c:v>
                </c:pt>
                <c:pt idx="1206">
                  <c:v>12.147491593880501</c:v>
                </c:pt>
                <c:pt idx="1207">
                  <c:v>12.5663706143591</c:v>
                </c:pt>
                <c:pt idx="1208">
                  <c:v>12.5663706143591</c:v>
                </c:pt>
                <c:pt idx="1209">
                  <c:v>12.147491593880501</c:v>
                </c:pt>
                <c:pt idx="1210">
                  <c:v>12.147491593880501</c:v>
                </c:pt>
                <c:pt idx="1211">
                  <c:v>12.147491593880501</c:v>
                </c:pt>
                <c:pt idx="1212">
                  <c:v>12.147491593880501</c:v>
                </c:pt>
                <c:pt idx="1213">
                  <c:v>12.147491593880501</c:v>
                </c:pt>
                <c:pt idx="1214">
                  <c:v>12.147491593880501</c:v>
                </c:pt>
                <c:pt idx="1215">
                  <c:v>12.147491593880501</c:v>
                </c:pt>
                <c:pt idx="1216">
                  <c:v>11.728612573401801</c:v>
                </c:pt>
                <c:pt idx="1217">
                  <c:v>11.728612573401801</c:v>
                </c:pt>
                <c:pt idx="1218">
                  <c:v>11.728612573401801</c:v>
                </c:pt>
                <c:pt idx="1219">
                  <c:v>12.147491593880501</c:v>
                </c:pt>
                <c:pt idx="1220">
                  <c:v>12.147491593880501</c:v>
                </c:pt>
                <c:pt idx="1221">
                  <c:v>12.147491593880501</c:v>
                </c:pt>
                <c:pt idx="1222">
                  <c:v>12.147491593880501</c:v>
                </c:pt>
                <c:pt idx="1223">
                  <c:v>11.728612573401801</c:v>
                </c:pt>
                <c:pt idx="1224">
                  <c:v>11.728612573401801</c:v>
                </c:pt>
                <c:pt idx="1225">
                  <c:v>11.728612573401801</c:v>
                </c:pt>
                <c:pt idx="1226">
                  <c:v>12.147491593880501</c:v>
                </c:pt>
                <c:pt idx="1227">
                  <c:v>12.147491593880501</c:v>
                </c:pt>
                <c:pt idx="1228">
                  <c:v>12.147491593880501</c:v>
                </c:pt>
                <c:pt idx="1229">
                  <c:v>12.147491593880501</c:v>
                </c:pt>
                <c:pt idx="1230">
                  <c:v>11.728612573401801</c:v>
                </c:pt>
                <c:pt idx="1231">
                  <c:v>11.728612573401801</c:v>
                </c:pt>
                <c:pt idx="1232">
                  <c:v>11.3097335529232</c:v>
                </c:pt>
                <c:pt idx="1233">
                  <c:v>11.728612573401801</c:v>
                </c:pt>
                <c:pt idx="1234">
                  <c:v>11.728612573401801</c:v>
                </c:pt>
                <c:pt idx="1235">
                  <c:v>11.728612573401801</c:v>
                </c:pt>
                <c:pt idx="1236">
                  <c:v>11.728612573401801</c:v>
                </c:pt>
                <c:pt idx="1237">
                  <c:v>11.728612573401801</c:v>
                </c:pt>
                <c:pt idx="1238">
                  <c:v>11.728612573401801</c:v>
                </c:pt>
                <c:pt idx="1239">
                  <c:v>11.3097335529232</c:v>
                </c:pt>
                <c:pt idx="1240">
                  <c:v>11.728612573401801</c:v>
                </c:pt>
                <c:pt idx="1241">
                  <c:v>11.3097335529232</c:v>
                </c:pt>
                <c:pt idx="1242">
                  <c:v>11.728612573401801</c:v>
                </c:pt>
                <c:pt idx="1243">
                  <c:v>11.3097335529232</c:v>
                </c:pt>
                <c:pt idx="1244">
                  <c:v>11.3097335529232</c:v>
                </c:pt>
                <c:pt idx="1245">
                  <c:v>11.3097335529232</c:v>
                </c:pt>
                <c:pt idx="1246">
                  <c:v>11.3097335529232</c:v>
                </c:pt>
                <c:pt idx="1247">
                  <c:v>11.3097335529232</c:v>
                </c:pt>
                <c:pt idx="1248">
                  <c:v>11.3097335529232</c:v>
                </c:pt>
                <c:pt idx="1249">
                  <c:v>11.728612573401801</c:v>
                </c:pt>
                <c:pt idx="1250">
                  <c:v>11.3097335529232</c:v>
                </c:pt>
                <c:pt idx="1251">
                  <c:v>11.728612573401801</c:v>
                </c:pt>
                <c:pt idx="1252">
                  <c:v>11.3097335529232</c:v>
                </c:pt>
                <c:pt idx="1253">
                  <c:v>11.728612573401801</c:v>
                </c:pt>
                <c:pt idx="1254">
                  <c:v>11.3097335529232</c:v>
                </c:pt>
                <c:pt idx="1255">
                  <c:v>11.3097335529232</c:v>
                </c:pt>
                <c:pt idx="1256">
                  <c:v>10.8908545324446</c:v>
                </c:pt>
                <c:pt idx="1257">
                  <c:v>10.8908545324446</c:v>
                </c:pt>
                <c:pt idx="1258">
                  <c:v>10.471975511965899</c:v>
                </c:pt>
                <c:pt idx="1259">
                  <c:v>10.471975511965899</c:v>
                </c:pt>
                <c:pt idx="1260">
                  <c:v>10.8908545324446</c:v>
                </c:pt>
                <c:pt idx="1261">
                  <c:v>10.8908545324446</c:v>
                </c:pt>
                <c:pt idx="1262">
                  <c:v>11.3097335529232</c:v>
                </c:pt>
                <c:pt idx="1263">
                  <c:v>11.3097335529232</c:v>
                </c:pt>
                <c:pt idx="1264">
                  <c:v>11.728612573401801</c:v>
                </c:pt>
                <c:pt idx="1265">
                  <c:v>11.3097335529232</c:v>
                </c:pt>
                <c:pt idx="1266">
                  <c:v>11.728612573401801</c:v>
                </c:pt>
                <c:pt idx="1267">
                  <c:v>11.3097335529232</c:v>
                </c:pt>
                <c:pt idx="1268">
                  <c:v>11.728612573401801</c:v>
                </c:pt>
                <c:pt idx="1269">
                  <c:v>11.3097335529232</c:v>
                </c:pt>
                <c:pt idx="1270">
                  <c:v>11.3097335529232</c:v>
                </c:pt>
                <c:pt idx="1271">
                  <c:v>10.8908545324446</c:v>
                </c:pt>
                <c:pt idx="1272">
                  <c:v>10.8908545324446</c:v>
                </c:pt>
                <c:pt idx="1273">
                  <c:v>10.471975511965899</c:v>
                </c:pt>
                <c:pt idx="1274">
                  <c:v>10.471975511965899</c:v>
                </c:pt>
                <c:pt idx="1275">
                  <c:v>10.471975511965899</c:v>
                </c:pt>
                <c:pt idx="1276">
                  <c:v>10.471975511965899</c:v>
                </c:pt>
                <c:pt idx="1277">
                  <c:v>10.471975511965899</c:v>
                </c:pt>
                <c:pt idx="1278">
                  <c:v>10.471975511965899</c:v>
                </c:pt>
                <c:pt idx="1279">
                  <c:v>10.471975511965899</c:v>
                </c:pt>
                <c:pt idx="1280">
                  <c:v>10.471975511965899</c:v>
                </c:pt>
                <c:pt idx="1281">
                  <c:v>10.471975511965899</c:v>
                </c:pt>
                <c:pt idx="1282">
                  <c:v>10.471975511965899</c:v>
                </c:pt>
                <c:pt idx="1283">
                  <c:v>10.471975511965899</c:v>
                </c:pt>
                <c:pt idx="1284">
                  <c:v>10.053096491487301</c:v>
                </c:pt>
                <c:pt idx="1285">
                  <c:v>10.053096491487301</c:v>
                </c:pt>
                <c:pt idx="1286">
                  <c:v>9.6342174710086894</c:v>
                </c:pt>
                <c:pt idx="1287">
                  <c:v>9.6342174710086894</c:v>
                </c:pt>
                <c:pt idx="1288">
                  <c:v>9.2153384505300604</c:v>
                </c:pt>
                <c:pt idx="1289">
                  <c:v>9.6342174710086894</c:v>
                </c:pt>
                <c:pt idx="1290">
                  <c:v>9.2153384505300604</c:v>
                </c:pt>
                <c:pt idx="1291">
                  <c:v>9.6342174710086894</c:v>
                </c:pt>
                <c:pt idx="1292">
                  <c:v>9.2153384505300604</c:v>
                </c:pt>
                <c:pt idx="1293">
                  <c:v>9.6342174710086894</c:v>
                </c:pt>
                <c:pt idx="1294">
                  <c:v>9.6342174710086894</c:v>
                </c:pt>
                <c:pt idx="1295">
                  <c:v>10.053096491487301</c:v>
                </c:pt>
                <c:pt idx="1296">
                  <c:v>10.053096491487301</c:v>
                </c:pt>
                <c:pt idx="1297">
                  <c:v>10.471975511965899</c:v>
                </c:pt>
                <c:pt idx="1298">
                  <c:v>10.471975511965899</c:v>
                </c:pt>
                <c:pt idx="1299">
                  <c:v>10.471975511965899</c:v>
                </c:pt>
                <c:pt idx="1300">
                  <c:v>10.471975511965899</c:v>
                </c:pt>
                <c:pt idx="1301">
                  <c:v>10.053096491487301</c:v>
                </c:pt>
                <c:pt idx="1302">
                  <c:v>10.053096491487301</c:v>
                </c:pt>
                <c:pt idx="1303">
                  <c:v>9.6342174710086894</c:v>
                </c:pt>
                <c:pt idx="1304">
                  <c:v>9.6342174710086894</c:v>
                </c:pt>
                <c:pt idx="1305">
                  <c:v>9.2153384505300604</c:v>
                </c:pt>
                <c:pt idx="1306">
                  <c:v>9.6342174710086894</c:v>
                </c:pt>
                <c:pt idx="1307">
                  <c:v>9.2153384505300604</c:v>
                </c:pt>
                <c:pt idx="1308">
                  <c:v>9.6342174710086894</c:v>
                </c:pt>
                <c:pt idx="1309">
                  <c:v>9.2153384505300604</c:v>
                </c:pt>
                <c:pt idx="1310">
                  <c:v>9.6342174710086894</c:v>
                </c:pt>
                <c:pt idx="1311">
                  <c:v>9.6342174710086894</c:v>
                </c:pt>
                <c:pt idx="1312">
                  <c:v>10.053096491487301</c:v>
                </c:pt>
                <c:pt idx="1313">
                  <c:v>10.053096491487301</c:v>
                </c:pt>
                <c:pt idx="1314">
                  <c:v>10.053096491487301</c:v>
                </c:pt>
                <c:pt idx="1315">
                  <c:v>10.053096491487301</c:v>
                </c:pt>
                <c:pt idx="1316">
                  <c:v>9.6342174710086894</c:v>
                </c:pt>
                <c:pt idx="1317">
                  <c:v>9.6342174710086894</c:v>
                </c:pt>
                <c:pt idx="1318">
                  <c:v>9.2153384505300604</c:v>
                </c:pt>
                <c:pt idx="1319">
                  <c:v>9.6342174710086894</c:v>
                </c:pt>
                <c:pt idx="1320">
                  <c:v>9.2153384505300604</c:v>
                </c:pt>
                <c:pt idx="1321">
                  <c:v>9.2153384505300604</c:v>
                </c:pt>
                <c:pt idx="1322">
                  <c:v>8.7964594300514207</c:v>
                </c:pt>
                <c:pt idx="1323">
                  <c:v>8.7964594300514207</c:v>
                </c:pt>
                <c:pt idx="1324">
                  <c:v>8.7964594300514207</c:v>
                </c:pt>
                <c:pt idx="1325">
                  <c:v>8.7964594300514207</c:v>
                </c:pt>
                <c:pt idx="1326">
                  <c:v>9.2153384505300604</c:v>
                </c:pt>
                <c:pt idx="1327">
                  <c:v>9.2153384505300604</c:v>
                </c:pt>
                <c:pt idx="1328">
                  <c:v>9.6342174710086894</c:v>
                </c:pt>
                <c:pt idx="1329">
                  <c:v>9.2153384505300604</c:v>
                </c:pt>
                <c:pt idx="1330">
                  <c:v>9.2153384505300604</c:v>
                </c:pt>
                <c:pt idx="1331">
                  <c:v>9.2153384505300604</c:v>
                </c:pt>
                <c:pt idx="1332">
                  <c:v>9.2153384505300604</c:v>
                </c:pt>
                <c:pt idx="1333">
                  <c:v>9.2153384505300604</c:v>
                </c:pt>
                <c:pt idx="1334">
                  <c:v>9.2153384505300604</c:v>
                </c:pt>
                <c:pt idx="1335">
                  <c:v>9.6342174710086894</c:v>
                </c:pt>
                <c:pt idx="1336">
                  <c:v>9.2153384505300604</c:v>
                </c:pt>
                <c:pt idx="1337">
                  <c:v>9.2153384505300604</c:v>
                </c:pt>
                <c:pt idx="1338">
                  <c:v>8.7964594300514207</c:v>
                </c:pt>
                <c:pt idx="1339">
                  <c:v>8.7964594300514207</c:v>
                </c:pt>
                <c:pt idx="1340">
                  <c:v>8.7964594300514207</c:v>
                </c:pt>
                <c:pt idx="1341">
                  <c:v>8.7964594300514207</c:v>
                </c:pt>
                <c:pt idx="1342">
                  <c:v>8.7964594300514207</c:v>
                </c:pt>
                <c:pt idx="1343">
                  <c:v>8.7964594300514207</c:v>
                </c:pt>
                <c:pt idx="1344">
                  <c:v>8.7964594300514207</c:v>
                </c:pt>
                <c:pt idx="1345">
                  <c:v>8.3775804095727793</c:v>
                </c:pt>
                <c:pt idx="1346">
                  <c:v>8.3775804095727793</c:v>
                </c:pt>
                <c:pt idx="1347">
                  <c:v>8.7964594300514207</c:v>
                </c:pt>
                <c:pt idx="1348">
                  <c:v>8.7964594300514207</c:v>
                </c:pt>
                <c:pt idx="1349">
                  <c:v>8.7964594300514207</c:v>
                </c:pt>
                <c:pt idx="1350">
                  <c:v>8.7964594300514207</c:v>
                </c:pt>
                <c:pt idx="1351">
                  <c:v>8.7964594300514207</c:v>
                </c:pt>
                <c:pt idx="1352">
                  <c:v>8.3775804095727793</c:v>
                </c:pt>
                <c:pt idx="1353">
                  <c:v>8.3775804095727793</c:v>
                </c:pt>
                <c:pt idx="1354">
                  <c:v>8.3775804095727793</c:v>
                </c:pt>
                <c:pt idx="1355">
                  <c:v>8.3775804095727793</c:v>
                </c:pt>
                <c:pt idx="1356">
                  <c:v>8.3775804095727793</c:v>
                </c:pt>
                <c:pt idx="1357">
                  <c:v>7.9587013890941396</c:v>
                </c:pt>
                <c:pt idx="1358">
                  <c:v>7.9587013890941396</c:v>
                </c:pt>
                <c:pt idx="1359">
                  <c:v>7.9587013890941396</c:v>
                </c:pt>
                <c:pt idx="1360">
                  <c:v>7.9587013890941396</c:v>
                </c:pt>
                <c:pt idx="1361">
                  <c:v>7.9587013890941396</c:v>
                </c:pt>
                <c:pt idx="1362">
                  <c:v>8.3775804095727793</c:v>
                </c:pt>
                <c:pt idx="1363">
                  <c:v>8.3775804095727793</c:v>
                </c:pt>
                <c:pt idx="1364">
                  <c:v>8.3775804095727793</c:v>
                </c:pt>
                <c:pt idx="1365">
                  <c:v>8.3775804095727793</c:v>
                </c:pt>
                <c:pt idx="1366">
                  <c:v>8.3775804095727793</c:v>
                </c:pt>
                <c:pt idx="1367">
                  <c:v>8.3775804095727793</c:v>
                </c:pt>
                <c:pt idx="1368">
                  <c:v>8.3775804095727793</c:v>
                </c:pt>
                <c:pt idx="1369">
                  <c:v>8.3775804095727793</c:v>
                </c:pt>
                <c:pt idx="1370">
                  <c:v>8.3775804095727793</c:v>
                </c:pt>
                <c:pt idx="1371">
                  <c:v>8.3775804095727793</c:v>
                </c:pt>
                <c:pt idx="1372">
                  <c:v>8.3775804095727793</c:v>
                </c:pt>
                <c:pt idx="1373">
                  <c:v>8.3775804095727793</c:v>
                </c:pt>
                <c:pt idx="1374">
                  <c:v>8.3775804095727793</c:v>
                </c:pt>
                <c:pt idx="1375">
                  <c:v>7.9587013890941396</c:v>
                </c:pt>
                <c:pt idx="1376">
                  <c:v>7.9587013890941396</c:v>
                </c:pt>
                <c:pt idx="1377">
                  <c:v>7.9587013890941396</c:v>
                </c:pt>
                <c:pt idx="1378">
                  <c:v>7.9587013890941396</c:v>
                </c:pt>
                <c:pt idx="1379">
                  <c:v>7.9587013890941396</c:v>
                </c:pt>
                <c:pt idx="1380">
                  <c:v>7.9587013890941396</c:v>
                </c:pt>
                <c:pt idx="1381">
                  <c:v>7.9587013890941396</c:v>
                </c:pt>
                <c:pt idx="1382">
                  <c:v>7.9587013890941396</c:v>
                </c:pt>
                <c:pt idx="1383">
                  <c:v>7.5398223686154999</c:v>
                </c:pt>
                <c:pt idx="1384">
                  <c:v>7.5398223686154999</c:v>
                </c:pt>
                <c:pt idx="1385">
                  <c:v>7.9587013890941396</c:v>
                </c:pt>
                <c:pt idx="1386">
                  <c:v>7.9587013890941396</c:v>
                </c:pt>
                <c:pt idx="1387">
                  <c:v>7.9587013890941396</c:v>
                </c:pt>
                <c:pt idx="1388">
                  <c:v>7.9587013890941396</c:v>
                </c:pt>
                <c:pt idx="1389">
                  <c:v>7.9587013890941396</c:v>
                </c:pt>
                <c:pt idx="1390">
                  <c:v>7.9587013890941396</c:v>
                </c:pt>
                <c:pt idx="1391">
                  <c:v>7.5398223686154999</c:v>
                </c:pt>
                <c:pt idx="1392">
                  <c:v>7.5398223686154999</c:v>
                </c:pt>
                <c:pt idx="1393">
                  <c:v>7.9587013890941396</c:v>
                </c:pt>
                <c:pt idx="1394">
                  <c:v>7.5398223686154999</c:v>
                </c:pt>
                <c:pt idx="1395">
                  <c:v>7.5398223686154999</c:v>
                </c:pt>
                <c:pt idx="1396">
                  <c:v>7.5398223686154999</c:v>
                </c:pt>
                <c:pt idx="1397">
                  <c:v>7.1209433481368603</c:v>
                </c:pt>
                <c:pt idx="1398">
                  <c:v>7.1209433481368603</c:v>
                </c:pt>
                <c:pt idx="1399">
                  <c:v>7.1209433481368603</c:v>
                </c:pt>
                <c:pt idx="1400">
                  <c:v>6.7020643276582197</c:v>
                </c:pt>
                <c:pt idx="1401">
                  <c:v>7.1209433481368603</c:v>
                </c:pt>
                <c:pt idx="1402">
                  <c:v>7.1209433481368603</c:v>
                </c:pt>
                <c:pt idx="1403">
                  <c:v>7.1209433481368603</c:v>
                </c:pt>
                <c:pt idx="1404">
                  <c:v>7.5398223686154999</c:v>
                </c:pt>
                <c:pt idx="1405">
                  <c:v>7.5398223686154999</c:v>
                </c:pt>
                <c:pt idx="1406">
                  <c:v>7.5398223686154999</c:v>
                </c:pt>
                <c:pt idx="1407">
                  <c:v>7.9587013890941396</c:v>
                </c:pt>
                <c:pt idx="1408">
                  <c:v>7.5398223686154999</c:v>
                </c:pt>
                <c:pt idx="1409">
                  <c:v>7.5398223686154999</c:v>
                </c:pt>
                <c:pt idx="1410">
                  <c:v>7.9587013890941396</c:v>
                </c:pt>
                <c:pt idx="1411">
                  <c:v>7.5398223686154999</c:v>
                </c:pt>
                <c:pt idx="1412">
                  <c:v>7.5398223686154999</c:v>
                </c:pt>
                <c:pt idx="1413">
                  <c:v>7.5398223686154999</c:v>
                </c:pt>
                <c:pt idx="1414">
                  <c:v>7.1209433481368603</c:v>
                </c:pt>
                <c:pt idx="1415">
                  <c:v>7.1209433481368603</c:v>
                </c:pt>
                <c:pt idx="1416">
                  <c:v>7.1209433481368603</c:v>
                </c:pt>
                <c:pt idx="1417">
                  <c:v>6.7020643276582197</c:v>
                </c:pt>
                <c:pt idx="1418">
                  <c:v>7.1209433481368603</c:v>
                </c:pt>
                <c:pt idx="1419">
                  <c:v>7.1209433481368603</c:v>
                </c:pt>
                <c:pt idx="1420">
                  <c:v>6.7020643276582197</c:v>
                </c:pt>
                <c:pt idx="1421">
                  <c:v>7.1209433481368603</c:v>
                </c:pt>
                <c:pt idx="1422">
                  <c:v>7.1209433481368603</c:v>
                </c:pt>
                <c:pt idx="1423">
                  <c:v>6.7020643276582197</c:v>
                </c:pt>
                <c:pt idx="1424">
                  <c:v>7.1209433481368603</c:v>
                </c:pt>
                <c:pt idx="1425">
                  <c:v>7.1209433481368603</c:v>
                </c:pt>
                <c:pt idx="1426">
                  <c:v>6.7020643276582197</c:v>
                </c:pt>
                <c:pt idx="1427">
                  <c:v>7.1209433481368603</c:v>
                </c:pt>
                <c:pt idx="1428">
                  <c:v>7.1209433481368603</c:v>
                </c:pt>
                <c:pt idx="1429">
                  <c:v>6.7020643276582197</c:v>
                </c:pt>
                <c:pt idx="1430">
                  <c:v>7.1209433481368603</c:v>
                </c:pt>
                <c:pt idx="1431">
                  <c:v>7.1209433481368603</c:v>
                </c:pt>
                <c:pt idx="1432">
                  <c:v>6.7020643276582197</c:v>
                </c:pt>
                <c:pt idx="1433">
                  <c:v>6.7020643276582197</c:v>
                </c:pt>
                <c:pt idx="1434">
                  <c:v>6.7020643276582197</c:v>
                </c:pt>
                <c:pt idx="1435">
                  <c:v>6.28318530717958</c:v>
                </c:pt>
                <c:pt idx="1436">
                  <c:v>6.28318530717958</c:v>
                </c:pt>
                <c:pt idx="1437">
                  <c:v>6.28318530717958</c:v>
                </c:pt>
                <c:pt idx="1438">
                  <c:v>6.28318530717958</c:v>
                </c:pt>
                <c:pt idx="1439">
                  <c:v>6.28318530717958</c:v>
                </c:pt>
                <c:pt idx="1440">
                  <c:v>6.28318530717958</c:v>
                </c:pt>
                <c:pt idx="1441">
                  <c:v>6.28318530717958</c:v>
                </c:pt>
                <c:pt idx="1442">
                  <c:v>6.28318530717958</c:v>
                </c:pt>
                <c:pt idx="1443">
                  <c:v>6.7020643276582197</c:v>
                </c:pt>
                <c:pt idx="1444">
                  <c:v>6.7020643276582197</c:v>
                </c:pt>
                <c:pt idx="1445">
                  <c:v>6.7020643276582197</c:v>
                </c:pt>
                <c:pt idx="1446">
                  <c:v>6.7020643276582197</c:v>
                </c:pt>
                <c:pt idx="1447">
                  <c:v>6.7020643276582197</c:v>
                </c:pt>
                <c:pt idx="1448">
                  <c:v>6.28318530717958</c:v>
                </c:pt>
                <c:pt idx="1449">
                  <c:v>6.28318530717958</c:v>
                </c:pt>
                <c:pt idx="1450">
                  <c:v>6.28318530717958</c:v>
                </c:pt>
                <c:pt idx="1451">
                  <c:v>6.28318530717958</c:v>
                </c:pt>
                <c:pt idx="1452">
                  <c:v>6.28318530717958</c:v>
                </c:pt>
                <c:pt idx="1453">
                  <c:v>6.28318530717958</c:v>
                </c:pt>
                <c:pt idx="1454">
                  <c:v>6.28318530717958</c:v>
                </c:pt>
                <c:pt idx="1455">
                  <c:v>6.28318530717958</c:v>
                </c:pt>
                <c:pt idx="1456">
                  <c:v>6.28318530717958</c:v>
                </c:pt>
                <c:pt idx="1457">
                  <c:v>6.28318530717958</c:v>
                </c:pt>
                <c:pt idx="1458">
                  <c:v>6.28318530717958</c:v>
                </c:pt>
                <c:pt idx="1459">
                  <c:v>6.28318530717958</c:v>
                </c:pt>
                <c:pt idx="1460">
                  <c:v>6.28318530717958</c:v>
                </c:pt>
                <c:pt idx="1461">
                  <c:v>6.28318530717958</c:v>
                </c:pt>
                <c:pt idx="1462">
                  <c:v>6.28318530717958</c:v>
                </c:pt>
                <c:pt idx="1463">
                  <c:v>5.8643062867009403</c:v>
                </c:pt>
                <c:pt idx="1464">
                  <c:v>5.8643062867009403</c:v>
                </c:pt>
                <c:pt idx="1465">
                  <c:v>5.8643062867009403</c:v>
                </c:pt>
                <c:pt idx="1466">
                  <c:v>5.8643062867009403</c:v>
                </c:pt>
                <c:pt idx="1467">
                  <c:v>5.4454272662222998</c:v>
                </c:pt>
                <c:pt idx="1468">
                  <c:v>5.8643062867009403</c:v>
                </c:pt>
                <c:pt idx="1469">
                  <c:v>5.8643062867009403</c:v>
                </c:pt>
                <c:pt idx="1470">
                  <c:v>5.4454272662222998</c:v>
                </c:pt>
                <c:pt idx="1471">
                  <c:v>5.4454272662222998</c:v>
                </c:pt>
                <c:pt idx="1472">
                  <c:v>5.8643062867009403</c:v>
                </c:pt>
                <c:pt idx="1473">
                  <c:v>5.8643062867009403</c:v>
                </c:pt>
                <c:pt idx="1474">
                  <c:v>5.4454272662222998</c:v>
                </c:pt>
                <c:pt idx="1475">
                  <c:v>5.8643062867009403</c:v>
                </c:pt>
                <c:pt idx="1476">
                  <c:v>5.8643062867009403</c:v>
                </c:pt>
                <c:pt idx="1477">
                  <c:v>5.8643062867009403</c:v>
                </c:pt>
                <c:pt idx="1478">
                  <c:v>5.4454272662222998</c:v>
                </c:pt>
                <c:pt idx="1479">
                  <c:v>5.8643062867009403</c:v>
                </c:pt>
                <c:pt idx="1480">
                  <c:v>5.8643062867009403</c:v>
                </c:pt>
                <c:pt idx="1481">
                  <c:v>5.4454272662222998</c:v>
                </c:pt>
                <c:pt idx="1482">
                  <c:v>5.4454272662222998</c:v>
                </c:pt>
                <c:pt idx="1483">
                  <c:v>5.8643062867009403</c:v>
                </c:pt>
                <c:pt idx="1484">
                  <c:v>5.8643062867009403</c:v>
                </c:pt>
                <c:pt idx="1485">
                  <c:v>5.4454272662222998</c:v>
                </c:pt>
                <c:pt idx="1486">
                  <c:v>5.8643062867009403</c:v>
                </c:pt>
                <c:pt idx="1487">
                  <c:v>5.8643062867009403</c:v>
                </c:pt>
                <c:pt idx="1488">
                  <c:v>5.8643062867009403</c:v>
                </c:pt>
                <c:pt idx="1489">
                  <c:v>5.4454272662222998</c:v>
                </c:pt>
                <c:pt idx="1490">
                  <c:v>5.8643062867009403</c:v>
                </c:pt>
                <c:pt idx="1491">
                  <c:v>5.8643062867009403</c:v>
                </c:pt>
                <c:pt idx="1492">
                  <c:v>5.4454272662222998</c:v>
                </c:pt>
                <c:pt idx="1493">
                  <c:v>5.0265482457436601</c:v>
                </c:pt>
                <c:pt idx="1494">
                  <c:v>5.4454272662222998</c:v>
                </c:pt>
                <c:pt idx="1495">
                  <c:v>5.4454272662222998</c:v>
                </c:pt>
                <c:pt idx="1496">
                  <c:v>5.0265482457436601</c:v>
                </c:pt>
                <c:pt idx="1497">
                  <c:v>5.0265482457436601</c:v>
                </c:pt>
                <c:pt idx="1498">
                  <c:v>5.0265482457436601</c:v>
                </c:pt>
                <c:pt idx="1499">
                  <c:v>5.0265482457436601</c:v>
                </c:pt>
                <c:pt idx="1500">
                  <c:v>4.6076692252650302</c:v>
                </c:pt>
                <c:pt idx="1501">
                  <c:v>4.6076692252650302</c:v>
                </c:pt>
                <c:pt idx="1502">
                  <c:v>4.6076692252650302</c:v>
                </c:pt>
                <c:pt idx="1503">
                  <c:v>5.0265482457436601</c:v>
                </c:pt>
                <c:pt idx="1504">
                  <c:v>4.6076692252650302</c:v>
                </c:pt>
                <c:pt idx="1505">
                  <c:v>4.6076692252650302</c:v>
                </c:pt>
                <c:pt idx="1506">
                  <c:v>4.6076692252650302</c:v>
                </c:pt>
                <c:pt idx="1507">
                  <c:v>5.0265482457436601</c:v>
                </c:pt>
                <c:pt idx="1508">
                  <c:v>5.0265482457436601</c:v>
                </c:pt>
                <c:pt idx="1509">
                  <c:v>5.0265482457436601</c:v>
                </c:pt>
                <c:pt idx="1510">
                  <c:v>5.0265482457436601</c:v>
                </c:pt>
                <c:pt idx="1511">
                  <c:v>5.0265482457436601</c:v>
                </c:pt>
                <c:pt idx="1512">
                  <c:v>5.0265482457436601</c:v>
                </c:pt>
                <c:pt idx="1513">
                  <c:v>4.6076692252650302</c:v>
                </c:pt>
                <c:pt idx="1514">
                  <c:v>4.6076692252650302</c:v>
                </c:pt>
                <c:pt idx="1515">
                  <c:v>4.6076692252650302</c:v>
                </c:pt>
                <c:pt idx="1516">
                  <c:v>5.0265482457436601</c:v>
                </c:pt>
                <c:pt idx="1517">
                  <c:v>4.6076692252650302</c:v>
                </c:pt>
                <c:pt idx="1518">
                  <c:v>4.6076692252650302</c:v>
                </c:pt>
                <c:pt idx="1519">
                  <c:v>4.6076692252650302</c:v>
                </c:pt>
                <c:pt idx="1520">
                  <c:v>4.6076692252650302</c:v>
                </c:pt>
                <c:pt idx="1521">
                  <c:v>4.6076692252650302</c:v>
                </c:pt>
                <c:pt idx="1522">
                  <c:v>4.6076692252650302</c:v>
                </c:pt>
                <c:pt idx="1523">
                  <c:v>4.6076692252650302</c:v>
                </c:pt>
                <c:pt idx="1524">
                  <c:v>4.6076692252650302</c:v>
                </c:pt>
                <c:pt idx="1525">
                  <c:v>5.0265482457436601</c:v>
                </c:pt>
                <c:pt idx="1526">
                  <c:v>4.6076692252650302</c:v>
                </c:pt>
                <c:pt idx="1527">
                  <c:v>4.6076692252650302</c:v>
                </c:pt>
                <c:pt idx="1528">
                  <c:v>4.6076692252650302</c:v>
                </c:pt>
                <c:pt idx="1529">
                  <c:v>4.6076692252650302</c:v>
                </c:pt>
                <c:pt idx="1530">
                  <c:v>4.6076692252650302</c:v>
                </c:pt>
                <c:pt idx="1531">
                  <c:v>4.6076692252650302</c:v>
                </c:pt>
                <c:pt idx="1532">
                  <c:v>4.6076692252650302</c:v>
                </c:pt>
                <c:pt idx="1533">
                  <c:v>4.6076692252650302</c:v>
                </c:pt>
                <c:pt idx="1534">
                  <c:v>4.6076692252650302</c:v>
                </c:pt>
                <c:pt idx="1535">
                  <c:v>4.1887902047863896</c:v>
                </c:pt>
                <c:pt idx="1536">
                  <c:v>4.1887902047863896</c:v>
                </c:pt>
                <c:pt idx="1537">
                  <c:v>4.1887902047863896</c:v>
                </c:pt>
                <c:pt idx="1538">
                  <c:v>4.1887902047863896</c:v>
                </c:pt>
                <c:pt idx="1539">
                  <c:v>4.1887902047863896</c:v>
                </c:pt>
                <c:pt idx="1540">
                  <c:v>4.1887902047863896</c:v>
                </c:pt>
                <c:pt idx="1541">
                  <c:v>4.1887902047863896</c:v>
                </c:pt>
                <c:pt idx="1542">
                  <c:v>4.1887902047863896</c:v>
                </c:pt>
                <c:pt idx="1543">
                  <c:v>4.1887902047863896</c:v>
                </c:pt>
                <c:pt idx="1544">
                  <c:v>4.1887902047863896</c:v>
                </c:pt>
                <c:pt idx="1545">
                  <c:v>3.76991118430775</c:v>
                </c:pt>
                <c:pt idx="1546">
                  <c:v>3.76991118430775</c:v>
                </c:pt>
                <c:pt idx="1547">
                  <c:v>3.76991118430775</c:v>
                </c:pt>
                <c:pt idx="1548">
                  <c:v>3.76991118430775</c:v>
                </c:pt>
                <c:pt idx="1549">
                  <c:v>3.76991118430775</c:v>
                </c:pt>
                <c:pt idx="1550">
                  <c:v>3.76991118430775</c:v>
                </c:pt>
                <c:pt idx="1551">
                  <c:v>3.3510321638291098</c:v>
                </c:pt>
                <c:pt idx="1552">
                  <c:v>3.3510321638291098</c:v>
                </c:pt>
                <c:pt idx="1553">
                  <c:v>3.3510321638291098</c:v>
                </c:pt>
                <c:pt idx="1554">
                  <c:v>3.3510321638291098</c:v>
                </c:pt>
                <c:pt idx="1555">
                  <c:v>3.76991118430775</c:v>
                </c:pt>
                <c:pt idx="1556">
                  <c:v>3.76991118430775</c:v>
                </c:pt>
                <c:pt idx="1557">
                  <c:v>3.3510321638291098</c:v>
                </c:pt>
                <c:pt idx="1558">
                  <c:v>3.3510321638291098</c:v>
                </c:pt>
                <c:pt idx="1559">
                  <c:v>3.3510321638291098</c:v>
                </c:pt>
                <c:pt idx="1560">
                  <c:v>3.3510321638291098</c:v>
                </c:pt>
                <c:pt idx="1561">
                  <c:v>3.76991118430775</c:v>
                </c:pt>
                <c:pt idx="1562">
                  <c:v>3.76991118430775</c:v>
                </c:pt>
                <c:pt idx="1563">
                  <c:v>3.3510321638291098</c:v>
                </c:pt>
                <c:pt idx="1564">
                  <c:v>3.3510321638291098</c:v>
                </c:pt>
                <c:pt idx="1565">
                  <c:v>3.3510321638291098</c:v>
                </c:pt>
                <c:pt idx="1566">
                  <c:v>3.3510321638291098</c:v>
                </c:pt>
                <c:pt idx="1567">
                  <c:v>3.76991118430775</c:v>
                </c:pt>
                <c:pt idx="1568">
                  <c:v>3.76991118430775</c:v>
                </c:pt>
                <c:pt idx="1569">
                  <c:v>3.3510321638291098</c:v>
                </c:pt>
                <c:pt idx="1570">
                  <c:v>2.9321531433504702</c:v>
                </c:pt>
                <c:pt idx="1571">
                  <c:v>2.9321531433504702</c:v>
                </c:pt>
                <c:pt idx="1572">
                  <c:v>2.9321531433504702</c:v>
                </c:pt>
                <c:pt idx="1573">
                  <c:v>3.3510321638291098</c:v>
                </c:pt>
                <c:pt idx="1574">
                  <c:v>3.3510321638291098</c:v>
                </c:pt>
                <c:pt idx="1575">
                  <c:v>3.3510321638291098</c:v>
                </c:pt>
                <c:pt idx="1576">
                  <c:v>2.9321531433504702</c:v>
                </c:pt>
                <c:pt idx="1577">
                  <c:v>2.5132741228718301</c:v>
                </c:pt>
                <c:pt idx="1578">
                  <c:v>2.5132741228718301</c:v>
                </c:pt>
                <c:pt idx="1579">
                  <c:v>2.9321531433504702</c:v>
                </c:pt>
                <c:pt idx="1580">
                  <c:v>3.3510321638291098</c:v>
                </c:pt>
                <c:pt idx="1581">
                  <c:v>3.3510321638291098</c:v>
                </c:pt>
                <c:pt idx="1582">
                  <c:v>3.3510321638291098</c:v>
                </c:pt>
                <c:pt idx="1583">
                  <c:v>2.9321531433504702</c:v>
                </c:pt>
                <c:pt idx="1584">
                  <c:v>2.5132741228718301</c:v>
                </c:pt>
                <c:pt idx="1585">
                  <c:v>2.5132741228718301</c:v>
                </c:pt>
                <c:pt idx="1586">
                  <c:v>2.9321531433504702</c:v>
                </c:pt>
                <c:pt idx="1587">
                  <c:v>3.3510321638291098</c:v>
                </c:pt>
                <c:pt idx="1588">
                  <c:v>3.3510321638291098</c:v>
                </c:pt>
                <c:pt idx="1589">
                  <c:v>3.3510321638291098</c:v>
                </c:pt>
                <c:pt idx="1590">
                  <c:v>2.9321531433504702</c:v>
                </c:pt>
                <c:pt idx="1591">
                  <c:v>2.5132741228718301</c:v>
                </c:pt>
                <c:pt idx="1592">
                  <c:v>2.0943951023931899</c:v>
                </c:pt>
                <c:pt idx="1593">
                  <c:v>2.5132741228718301</c:v>
                </c:pt>
                <c:pt idx="1594">
                  <c:v>2.9321531433504702</c:v>
                </c:pt>
                <c:pt idx="1595">
                  <c:v>2.9321531433504702</c:v>
                </c:pt>
                <c:pt idx="1596">
                  <c:v>2.9321531433504702</c:v>
                </c:pt>
                <c:pt idx="1597">
                  <c:v>2.9321531433504702</c:v>
                </c:pt>
                <c:pt idx="1598">
                  <c:v>2.5132741228718301</c:v>
                </c:pt>
                <c:pt idx="1599">
                  <c:v>2.0943951023931899</c:v>
                </c:pt>
                <c:pt idx="1600">
                  <c:v>2.0943951023931899</c:v>
                </c:pt>
                <c:pt idx="1601">
                  <c:v>2.0943951023931899</c:v>
                </c:pt>
                <c:pt idx="1602">
                  <c:v>2.5132741228718301</c:v>
                </c:pt>
                <c:pt idx="1603">
                  <c:v>2.5132741228718301</c:v>
                </c:pt>
                <c:pt idx="1604">
                  <c:v>2.5132741228718301</c:v>
                </c:pt>
                <c:pt idx="1605">
                  <c:v>2.5132741228718301</c:v>
                </c:pt>
                <c:pt idx="1606">
                  <c:v>2.5132741228718301</c:v>
                </c:pt>
                <c:pt idx="1607">
                  <c:v>2.0943951023931899</c:v>
                </c:pt>
                <c:pt idx="1608">
                  <c:v>2.0943951023931899</c:v>
                </c:pt>
                <c:pt idx="1609">
                  <c:v>2.0943951023931899</c:v>
                </c:pt>
                <c:pt idx="1610">
                  <c:v>2.0943951023931899</c:v>
                </c:pt>
                <c:pt idx="1611">
                  <c:v>2.5132741228718301</c:v>
                </c:pt>
                <c:pt idx="1612">
                  <c:v>2.5132741228718301</c:v>
                </c:pt>
                <c:pt idx="1613">
                  <c:v>2.5132741228718301</c:v>
                </c:pt>
                <c:pt idx="1614">
                  <c:v>2.5132741228718301</c:v>
                </c:pt>
                <c:pt idx="1615">
                  <c:v>2.5132741228718301</c:v>
                </c:pt>
                <c:pt idx="1616">
                  <c:v>2.0943951023931899</c:v>
                </c:pt>
                <c:pt idx="1617">
                  <c:v>2.0943951023931899</c:v>
                </c:pt>
                <c:pt idx="1618">
                  <c:v>2.0943951023931899</c:v>
                </c:pt>
                <c:pt idx="1619">
                  <c:v>2.0943951023931899</c:v>
                </c:pt>
                <c:pt idx="1620">
                  <c:v>2.5132741228718301</c:v>
                </c:pt>
                <c:pt idx="1621">
                  <c:v>2.5132741228718301</c:v>
                </c:pt>
                <c:pt idx="1622">
                  <c:v>2.5132741228718301</c:v>
                </c:pt>
                <c:pt idx="1623">
                  <c:v>2.5132741228718301</c:v>
                </c:pt>
                <c:pt idx="1624">
                  <c:v>2.5132741228718301</c:v>
                </c:pt>
                <c:pt idx="1625">
                  <c:v>2.0943951023931899</c:v>
                </c:pt>
                <c:pt idx="1626">
                  <c:v>2.0943951023931899</c:v>
                </c:pt>
                <c:pt idx="1627">
                  <c:v>2.0943951023931899</c:v>
                </c:pt>
                <c:pt idx="1628">
                  <c:v>2.0943951023931899</c:v>
                </c:pt>
                <c:pt idx="1629">
                  <c:v>2.0943951023931899</c:v>
                </c:pt>
                <c:pt idx="1630">
                  <c:v>2.0943951023931899</c:v>
                </c:pt>
                <c:pt idx="1631">
                  <c:v>2.0943951023931899</c:v>
                </c:pt>
                <c:pt idx="1632">
                  <c:v>2.0943951023931899</c:v>
                </c:pt>
                <c:pt idx="1633">
                  <c:v>2.0943951023931899</c:v>
                </c:pt>
                <c:pt idx="1634">
                  <c:v>2.0943951023931899</c:v>
                </c:pt>
                <c:pt idx="1635">
                  <c:v>2.0943951023931899</c:v>
                </c:pt>
                <c:pt idx="1636">
                  <c:v>2.0943951023931899</c:v>
                </c:pt>
                <c:pt idx="1637">
                  <c:v>2.0943951023931899</c:v>
                </c:pt>
                <c:pt idx="1638">
                  <c:v>2.0943951023931899</c:v>
                </c:pt>
                <c:pt idx="1639">
                  <c:v>2.0943951023931899</c:v>
                </c:pt>
                <c:pt idx="1640">
                  <c:v>2.0943951023931899</c:v>
                </c:pt>
                <c:pt idx="1641">
                  <c:v>2.0943951023931899</c:v>
                </c:pt>
                <c:pt idx="1642">
                  <c:v>2.0943951023931899</c:v>
                </c:pt>
                <c:pt idx="1643">
                  <c:v>2.0943951023931899</c:v>
                </c:pt>
                <c:pt idx="1644">
                  <c:v>2.0943951023931899</c:v>
                </c:pt>
                <c:pt idx="1645">
                  <c:v>2.0943951023931899</c:v>
                </c:pt>
                <c:pt idx="1646">
                  <c:v>2.0943951023931899</c:v>
                </c:pt>
                <c:pt idx="1647">
                  <c:v>2.0943951023931899</c:v>
                </c:pt>
                <c:pt idx="1648">
                  <c:v>2.0943951023931899</c:v>
                </c:pt>
                <c:pt idx="1649">
                  <c:v>2.0943951023931899</c:v>
                </c:pt>
                <c:pt idx="1650">
                  <c:v>2.0943951023931899</c:v>
                </c:pt>
                <c:pt idx="1651">
                  <c:v>2.0943951023931899</c:v>
                </c:pt>
                <c:pt idx="1652">
                  <c:v>2.0943951023931899</c:v>
                </c:pt>
                <c:pt idx="1653">
                  <c:v>2.0943951023931899</c:v>
                </c:pt>
                <c:pt idx="1654">
                  <c:v>2.0943951023931899</c:v>
                </c:pt>
                <c:pt idx="1655">
                  <c:v>2.0943951023931899</c:v>
                </c:pt>
                <c:pt idx="1656">
                  <c:v>2.0943951023931899</c:v>
                </c:pt>
                <c:pt idx="1657">
                  <c:v>2.0943951023931899</c:v>
                </c:pt>
                <c:pt idx="1658">
                  <c:v>2.0943951023931899</c:v>
                </c:pt>
                <c:pt idx="1659">
                  <c:v>2.0943951023931899</c:v>
                </c:pt>
                <c:pt idx="1660">
                  <c:v>2.0943951023931899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41-4AEE-8848-112E5A50F96E}"/>
            </c:ext>
          </c:extLst>
        </c:ser>
        <c:ser>
          <c:idx val="1"/>
          <c:order val="1"/>
          <c:tx>
            <c:strRef>
              <c:f>List1!$D$1</c:f>
              <c:strCache>
                <c:ptCount val="1"/>
                <c:pt idx="0">
                  <c:v>Fit</c:v>
                </c:pt>
              </c:strCache>
            </c:strRef>
          </c:tx>
          <c:spPr>
            <a:ln w="19050" cap="rnd">
              <a:solidFill>
                <a:schemeClr val="accent2">
                  <a:alpha val="50000"/>
                </a:schemeClr>
              </a:solidFill>
              <a:prstDash val="dash"/>
              <a:round/>
            </a:ln>
            <a:effectLst>
              <a:outerShdw blurRad="50800" dist="50800" dir="5400000" sx="1000" sy="1000" algn="ctr" rotWithShape="0">
                <a:srgbClr val="000000"/>
              </a:outerShdw>
            </a:effectLst>
          </c:spPr>
          <c:marker>
            <c:symbol val="none"/>
          </c:marker>
          <c:xVal>
            <c:numRef>
              <c:f>List1!$D$3:$D$1664</c:f>
              <c:numCache>
                <c:formatCode>General</c:formatCode>
                <c:ptCount val="1662"/>
                <c:pt idx="0">
                  <c:v>0</c:v>
                </c:pt>
                <c:pt idx="1">
                  <c:v>2.9</c:v>
                </c:pt>
                <c:pt idx="2">
                  <c:v>3</c:v>
                </c:pt>
                <c:pt idx="3">
                  <c:v>3.1</c:v>
                </c:pt>
                <c:pt idx="4">
                  <c:v>3.2</c:v>
                </c:pt>
                <c:pt idx="5">
                  <c:v>3.3</c:v>
                </c:pt>
                <c:pt idx="6">
                  <c:v>3.4</c:v>
                </c:pt>
                <c:pt idx="7">
                  <c:v>3.5</c:v>
                </c:pt>
                <c:pt idx="8">
                  <c:v>3.6</c:v>
                </c:pt>
                <c:pt idx="9">
                  <c:v>3.7</c:v>
                </c:pt>
                <c:pt idx="10">
                  <c:v>3.8</c:v>
                </c:pt>
                <c:pt idx="11">
                  <c:v>3.9</c:v>
                </c:pt>
                <c:pt idx="12">
                  <c:v>4</c:v>
                </c:pt>
                <c:pt idx="13">
                  <c:v>4.0999999999999996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4.5999999999999996</c:v>
                </c:pt>
                <c:pt idx="19">
                  <c:v>4.7</c:v>
                </c:pt>
                <c:pt idx="20">
                  <c:v>4.8</c:v>
                </c:pt>
                <c:pt idx="21">
                  <c:v>4.9000000000000004</c:v>
                </c:pt>
                <c:pt idx="22">
                  <c:v>5</c:v>
                </c:pt>
                <c:pt idx="23">
                  <c:v>5.0999999999999996</c:v>
                </c:pt>
                <c:pt idx="24">
                  <c:v>5.2</c:v>
                </c:pt>
                <c:pt idx="25">
                  <c:v>5.3</c:v>
                </c:pt>
                <c:pt idx="26">
                  <c:v>5.4</c:v>
                </c:pt>
                <c:pt idx="27">
                  <c:v>5.5</c:v>
                </c:pt>
                <c:pt idx="28">
                  <c:v>5.6</c:v>
                </c:pt>
                <c:pt idx="29">
                  <c:v>5.7</c:v>
                </c:pt>
                <c:pt idx="30">
                  <c:v>5.8</c:v>
                </c:pt>
                <c:pt idx="31">
                  <c:v>5.9</c:v>
                </c:pt>
                <c:pt idx="32">
                  <c:v>6</c:v>
                </c:pt>
                <c:pt idx="33">
                  <c:v>6.1</c:v>
                </c:pt>
                <c:pt idx="34">
                  <c:v>6.2</c:v>
                </c:pt>
                <c:pt idx="35">
                  <c:v>6.3</c:v>
                </c:pt>
                <c:pt idx="36">
                  <c:v>6.4</c:v>
                </c:pt>
                <c:pt idx="37">
                  <c:v>6.5</c:v>
                </c:pt>
                <c:pt idx="38">
                  <c:v>6.6</c:v>
                </c:pt>
                <c:pt idx="39">
                  <c:v>6.7</c:v>
                </c:pt>
                <c:pt idx="40">
                  <c:v>6.8</c:v>
                </c:pt>
                <c:pt idx="41">
                  <c:v>6.9</c:v>
                </c:pt>
                <c:pt idx="42">
                  <c:v>7</c:v>
                </c:pt>
                <c:pt idx="43">
                  <c:v>7.1</c:v>
                </c:pt>
                <c:pt idx="44">
                  <c:v>7.2</c:v>
                </c:pt>
                <c:pt idx="45">
                  <c:v>7.3</c:v>
                </c:pt>
                <c:pt idx="46">
                  <c:v>7.4</c:v>
                </c:pt>
                <c:pt idx="47">
                  <c:v>7.5</c:v>
                </c:pt>
                <c:pt idx="48">
                  <c:v>7.6</c:v>
                </c:pt>
                <c:pt idx="49">
                  <c:v>7.7</c:v>
                </c:pt>
                <c:pt idx="50">
                  <c:v>7.8</c:v>
                </c:pt>
                <c:pt idx="51">
                  <c:v>7.9</c:v>
                </c:pt>
                <c:pt idx="52">
                  <c:v>8</c:v>
                </c:pt>
                <c:pt idx="53">
                  <c:v>8.1</c:v>
                </c:pt>
                <c:pt idx="54">
                  <c:v>8.1999999999999993</c:v>
                </c:pt>
                <c:pt idx="55">
                  <c:v>8.3000000000000007</c:v>
                </c:pt>
                <c:pt idx="56">
                  <c:v>8.4</c:v>
                </c:pt>
                <c:pt idx="57">
                  <c:v>8.5</c:v>
                </c:pt>
                <c:pt idx="58">
                  <c:v>8.6</c:v>
                </c:pt>
                <c:pt idx="59">
                  <c:v>8.6999999999999993</c:v>
                </c:pt>
                <c:pt idx="60">
                  <c:v>8.8000000000000007</c:v>
                </c:pt>
                <c:pt idx="61">
                  <c:v>8.9</c:v>
                </c:pt>
                <c:pt idx="62">
                  <c:v>9</c:v>
                </c:pt>
                <c:pt idx="63">
                  <c:v>9.1</c:v>
                </c:pt>
                <c:pt idx="64">
                  <c:v>9.1999999999999993</c:v>
                </c:pt>
                <c:pt idx="65">
                  <c:v>9.3000000000000007</c:v>
                </c:pt>
                <c:pt idx="66">
                  <c:v>9.4</c:v>
                </c:pt>
                <c:pt idx="67">
                  <c:v>9.5</c:v>
                </c:pt>
                <c:pt idx="68">
                  <c:v>9.6</c:v>
                </c:pt>
                <c:pt idx="69">
                  <c:v>9.6999999999999993</c:v>
                </c:pt>
                <c:pt idx="70">
                  <c:v>9.8000000000000007</c:v>
                </c:pt>
                <c:pt idx="71">
                  <c:v>9.9</c:v>
                </c:pt>
                <c:pt idx="72">
                  <c:v>10</c:v>
                </c:pt>
                <c:pt idx="73">
                  <c:v>10.1</c:v>
                </c:pt>
                <c:pt idx="74">
                  <c:v>10.199999999999999</c:v>
                </c:pt>
                <c:pt idx="75">
                  <c:v>10.3</c:v>
                </c:pt>
                <c:pt idx="76">
                  <c:v>10.4</c:v>
                </c:pt>
                <c:pt idx="77">
                  <c:v>10.5</c:v>
                </c:pt>
                <c:pt idx="78">
                  <c:v>10.6</c:v>
                </c:pt>
                <c:pt idx="79">
                  <c:v>10.7</c:v>
                </c:pt>
                <c:pt idx="80">
                  <c:v>10.8</c:v>
                </c:pt>
                <c:pt idx="81">
                  <c:v>10.9</c:v>
                </c:pt>
                <c:pt idx="82">
                  <c:v>11</c:v>
                </c:pt>
                <c:pt idx="83">
                  <c:v>11.1</c:v>
                </c:pt>
                <c:pt idx="84">
                  <c:v>11.2</c:v>
                </c:pt>
                <c:pt idx="85">
                  <c:v>11.3</c:v>
                </c:pt>
                <c:pt idx="86">
                  <c:v>11.4</c:v>
                </c:pt>
                <c:pt idx="87">
                  <c:v>11.5</c:v>
                </c:pt>
                <c:pt idx="88">
                  <c:v>11.6</c:v>
                </c:pt>
                <c:pt idx="89">
                  <c:v>11.7</c:v>
                </c:pt>
                <c:pt idx="90">
                  <c:v>11.8</c:v>
                </c:pt>
                <c:pt idx="91">
                  <c:v>11.9</c:v>
                </c:pt>
                <c:pt idx="92">
                  <c:v>12</c:v>
                </c:pt>
                <c:pt idx="93">
                  <c:v>12.1</c:v>
                </c:pt>
                <c:pt idx="94">
                  <c:v>12.2</c:v>
                </c:pt>
                <c:pt idx="95">
                  <c:v>12.3</c:v>
                </c:pt>
                <c:pt idx="96">
                  <c:v>12.4</c:v>
                </c:pt>
                <c:pt idx="97">
                  <c:v>12.5</c:v>
                </c:pt>
                <c:pt idx="98">
                  <c:v>12.6</c:v>
                </c:pt>
                <c:pt idx="99">
                  <c:v>12.7</c:v>
                </c:pt>
                <c:pt idx="100">
                  <c:v>12.8</c:v>
                </c:pt>
                <c:pt idx="101">
                  <c:v>12.9</c:v>
                </c:pt>
                <c:pt idx="102">
                  <c:v>13</c:v>
                </c:pt>
                <c:pt idx="103">
                  <c:v>13.1</c:v>
                </c:pt>
                <c:pt idx="104">
                  <c:v>13.2</c:v>
                </c:pt>
                <c:pt idx="105">
                  <c:v>13.3</c:v>
                </c:pt>
                <c:pt idx="106">
                  <c:v>13.4</c:v>
                </c:pt>
                <c:pt idx="107">
                  <c:v>13.5</c:v>
                </c:pt>
                <c:pt idx="108">
                  <c:v>13.6</c:v>
                </c:pt>
                <c:pt idx="109">
                  <c:v>13.7</c:v>
                </c:pt>
                <c:pt idx="110">
                  <c:v>13.8</c:v>
                </c:pt>
                <c:pt idx="111">
                  <c:v>13.9</c:v>
                </c:pt>
                <c:pt idx="112">
                  <c:v>14</c:v>
                </c:pt>
                <c:pt idx="113">
                  <c:v>14.1</c:v>
                </c:pt>
                <c:pt idx="114">
                  <c:v>14.2</c:v>
                </c:pt>
                <c:pt idx="115">
                  <c:v>14.3</c:v>
                </c:pt>
                <c:pt idx="116">
                  <c:v>14.4</c:v>
                </c:pt>
                <c:pt idx="117">
                  <c:v>14.5</c:v>
                </c:pt>
                <c:pt idx="118">
                  <c:v>14.6</c:v>
                </c:pt>
                <c:pt idx="119">
                  <c:v>14.7</c:v>
                </c:pt>
                <c:pt idx="120">
                  <c:v>14.8</c:v>
                </c:pt>
                <c:pt idx="121">
                  <c:v>14.9</c:v>
                </c:pt>
                <c:pt idx="122">
                  <c:v>15</c:v>
                </c:pt>
                <c:pt idx="123">
                  <c:v>15.1</c:v>
                </c:pt>
                <c:pt idx="124">
                  <c:v>15.2</c:v>
                </c:pt>
                <c:pt idx="125">
                  <c:v>15.3</c:v>
                </c:pt>
                <c:pt idx="126">
                  <c:v>15.4</c:v>
                </c:pt>
                <c:pt idx="127">
                  <c:v>15.5</c:v>
                </c:pt>
                <c:pt idx="128">
                  <c:v>15.6</c:v>
                </c:pt>
                <c:pt idx="129">
                  <c:v>15.7</c:v>
                </c:pt>
                <c:pt idx="130">
                  <c:v>15.8</c:v>
                </c:pt>
                <c:pt idx="131">
                  <c:v>15.9</c:v>
                </c:pt>
                <c:pt idx="132">
                  <c:v>16</c:v>
                </c:pt>
                <c:pt idx="133">
                  <c:v>16.100000000000001</c:v>
                </c:pt>
                <c:pt idx="134">
                  <c:v>16.2</c:v>
                </c:pt>
                <c:pt idx="135">
                  <c:v>16.3</c:v>
                </c:pt>
                <c:pt idx="136">
                  <c:v>16.399999999999999</c:v>
                </c:pt>
                <c:pt idx="137">
                  <c:v>16.5</c:v>
                </c:pt>
                <c:pt idx="138">
                  <c:v>16.600000000000001</c:v>
                </c:pt>
                <c:pt idx="139">
                  <c:v>16.7</c:v>
                </c:pt>
                <c:pt idx="140">
                  <c:v>16.8</c:v>
                </c:pt>
                <c:pt idx="141">
                  <c:v>16.899999999999999</c:v>
                </c:pt>
                <c:pt idx="142">
                  <c:v>17</c:v>
                </c:pt>
                <c:pt idx="143">
                  <c:v>17.100000000000001</c:v>
                </c:pt>
                <c:pt idx="144">
                  <c:v>17.2</c:v>
                </c:pt>
                <c:pt idx="145">
                  <c:v>17.3</c:v>
                </c:pt>
                <c:pt idx="146">
                  <c:v>17.399999999999999</c:v>
                </c:pt>
                <c:pt idx="147">
                  <c:v>17.5</c:v>
                </c:pt>
                <c:pt idx="148">
                  <c:v>17.600000000000001</c:v>
                </c:pt>
                <c:pt idx="149">
                  <c:v>17.7</c:v>
                </c:pt>
                <c:pt idx="150">
                  <c:v>17.8</c:v>
                </c:pt>
                <c:pt idx="151">
                  <c:v>17.899999999999999</c:v>
                </c:pt>
                <c:pt idx="152">
                  <c:v>18</c:v>
                </c:pt>
                <c:pt idx="153">
                  <c:v>18.100000000000001</c:v>
                </c:pt>
                <c:pt idx="154">
                  <c:v>18.2</c:v>
                </c:pt>
                <c:pt idx="155">
                  <c:v>18.3</c:v>
                </c:pt>
                <c:pt idx="156">
                  <c:v>18.399999999999999</c:v>
                </c:pt>
                <c:pt idx="157">
                  <c:v>18.5</c:v>
                </c:pt>
                <c:pt idx="158">
                  <c:v>18.600000000000001</c:v>
                </c:pt>
                <c:pt idx="159">
                  <c:v>18.7</c:v>
                </c:pt>
                <c:pt idx="160">
                  <c:v>18.8</c:v>
                </c:pt>
                <c:pt idx="161">
                  <c:v>18.899999999999999</c:v>
                </c:pt>
                <c:pt idx="162">
                  <c:v>19</c:v>
                </c:pt>
                <c:pt idx="163">
                  <c:v>19.100000000000001</c:v>
                </c:pt>
                <c:pt idx="164">
                  <c:v>19.2</c:v>
                </c:pt>
                <c:pt idx="165">
                  <c:v>19.3</c:v>
                </c:pt>
                <c:pt idx="166">
                  <c:v>19.399999999999999</c:v>
                </c:pt>
                <c:pt idx="167">
                  <c:v>19.5</c:v>
                </c:pt>
                <c:pt idx="168">
                  <c:v>19.600000000000001</c:v>
                </c:pt>
                <c:pt idx="169">
                  <c:v>19.7</c:v>
                </c:pt>
                <c:pt idx="170">
                  <c:v>19.8</c:v>
                </c:pt>
                <c:pt idx="171">
                  <c:v>19.899999999999999</c:v>
                </c:pt>
                <c:pt idx="172">
                  <c:v>20</c:v>
                </c:pt>
                <c:pt idx="173">
                  <c:v>20.100000000000001</c:v>
                </c:pt>
                <c:pt idx="174">
                  <c:v>20.2</c:v>
                </c:pt>
                <c:pt idx="175">
                  <c:v>20.3</c:v>
                </c:pt>
                <c:pt idx="176">
                  <c:v>20.399999999999999</c:v>
                </c:pt>
                <c:pt idx="177">
                  <c:v>20.5</c:v>
                </c:pt>
                <c:pt idx="178">
                  <c:v>20.6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21</c:v>
                </c:pt>
                <c:pt idx="183">
                  <c:v>21.1</c:v>
                </c:pt>
                <c:pt idx="184">
                  <c:v>21.2</c:v>
                </c:pt>
                <c:pt idx="185">
                  <c:v>21.3</c:v>
                </c:pt>
                <c:pt idx="186">
                  <c:v>21.4</c:v>
                </c:pt>
                <c:pt idx="187">
                  <c:v>21.5</c:v>
                </c:pt>
                <c:pt idx="188">
                  <c:v>21.6</c:v>
                </c:pt>
                <c:pt idx="189">
                  <c:v>21.7</c:v>
                </c:pt>
                <c:pt idx="190">
                  <c:v>21.8</c:v>
                </c:pt>
                <c:pt idx="191">
                  <c:v>21.9</c:v>
                </c:pt>
                <c:pt idx="192">
                  <c:v>22</c:v>
                </c:pt>
                <c:pt idx="193">
                  <c:v>22.1</c:v>
                </c:pt>
                <c:pt idx="194">
                  <c:v>22.2</c:v>
                </c:pt>
                <c:pt idx="195">
                  <c:v>22.3</c:v>
                </c:pt>
                <c:pt idx="196">
                  <c:v>22.4</c:v>
                </c:pt>
                <c:pt idx="197">
                  <c:v>22.5</c:v>
                </c:pt>
                <c:pt idx="198">
                  <c:v>22.6</c:v>
                </c:pt>
                <c:pt idx="199">
                  <c:v>22.7</c:v>
                </c:pt>
                <c:pt idx="200">
                  <c:v>22.8</c:v>
                </c:pt>
                <c:pt idx="201">
                  <c:v>22.9</c:v>
                </c:pt>
                <c:pt idx="202">
                  <c:v>23</c:v>
                </c:pt>
                <c:pt idx="203">
                  <c:v>23.1</c:v>
                </c:pt>
                <c:pt idx="204">
                  <c:v>23.2</c:v>
                </c:pt>
                <c:pt idx="205">
                  <c:v>23.3</c:v>
                </c:pt>
                <c:pt idx="206">
                  <c:v>23.4</c:v>
                </c:pt>
                <c:pt idx="207">
                  <c:v>23.5</c:v>
                </c:pt>
                <c:pt idx="208">
                  <c:v>23.6</c:v>
                </c:pt>
                <c:pt idx="209">
                  <c:v>23.7</c:v>
                </c:pt>
                <c:pt idx="210">
                  <c:v>23.8</c:v>
                </c:pt>
                <c:pt idx="211">
                  <c:v>23.9</c:v>
                </c:pt>
                <c:pt idx="212">
                  <c:v>24</c:v>
                </c:pt>
                <c:pt idx="213">
                  <c:v>24.1</c:v>
                </c:pt>
                <c:pt idx="214">
                  <c:v>24.2</c:v>
                </c:pt>
                <c:pt idx="215">
                  <c:v>24.3</c:v>
                </c:pt>
                <c:pt idx="216">
                  <c:v>24.4</c:v>
                </c:pt>
                <c:pt idx="217">
                  <c:v>24.5</c:v>
                </c:pt>
                <c:pt idx="218">
                  <c:v>24.6</c:v>
                </c:pt>
                <c:pt idx="219">
                  <c:v>24.7</c:v>
                </c:pt>
                <c:pt idx="220">
                  <c:v>24.8</c:v>
                </c:pt>
                <c:pt idx="221">
                  <c:v>24.9</c:v>
                </c:pt>
                <c:pt idx="222">
                  <c:v>25</c:v>
                </c:pt>
                <c:pt idx="223">
                  <c:v>25.1</c:v>
                </c:pt>
                <c:pt idx="224">
                  <c:v>25.2</c:v>
                </c:pt>
                <c:pt idx="225">
                  <c:v>25.3</c:v>
                </c:pt>
                <c:pt idx="226">
                  <c:v>25.4</c:v>
                </c:pt>
                <c:pt idx="227">
                  <c:v>25.5</c:v>
                </c:pt>
                <c:pt idx="228">
                  <c:v>25.6</c:v>
                </c:pt>
                <c:pt idx="229">
                  <c:v>25.7</c:v>
                </c:pt>
                <c:pt idx="230">
                  <c:v>25.8</c:v>
                </c:pt>
                <c:pt idx="231">
                  <c:v>25.9</c:v>
                </c:pt>
                <c:pt idx="232">
                  <c:v>26</c:v>
                </c:pt>
                <c:pt idx="233">
                  <c:v>26.1</c:v>
                </c:pt>
                <c:pt idx="234">
                  <c:v>26.2</c:v>
                </c:pt>
                <c:pt idx="235">
                  <c:v>26.3</c:v>
                </c:pt>
                <c:pt idx="236">
                  <c:v>26.4</c:v>
                </c:pt>
                <c:pt idx="237">
                  <c:v>26.5</c:v>
                </c:pt>
                <c:pt idx="238">
                  <c:v>26.6</c:v>
                </c:pt>
                <c:pt idx="239">
                  <c:v>26.7</c:v>
                </c:pt>
                <c:pt idx="240">
                  <c:v>26.8</c:v>
                </c:pt>
                <c:pt idx="241">
                  <c:v>26.9</c:v>
                </c:pt>
                <c:pt idx="242">
                  <c:v>27</c:v>
                </c:pt>
                <c:pt idx="243">
                  <c:v>27.1</c:v>
                </c:pt>
                <c:pt idx="244">
                  <c:v>27.2</c:v>
                </c:pt>
                <c:pt idx="245">
                  <c:v>27.3</c:v>
                </c:pt>
                <c:pt idx="246">
                  <c:v>27.4</c:v>
                </c:pt>
                <c:pt idx="247">
                  <c:v>27.5</c:v>
                </c:pt>
                <c:pt idx="248">
                  <c:v>27.6</c:v>
                </c:pt>
                <c:pt idx="249">
                  <c:v>27.7</c:v>
                </c:pt>
                <c:pt idx="250">
                  <c:v>27.8</c:v>
                </c:pt>
                <c:pt idx="251">
                  <c:v>27.9</c:v>
                </c:pt>
                <c:pt idx="252">
                  <c:v>28</c:v>
                </c:pt>
                <c:pt idx="253">
                  <c:v>28.1</c:v>
                </c:pt>
                <c:pt idx="254">
                  <c:v>28.2</c:v>
                </c:pt>
                <c:pt idx="255">
                  <c:v>28.3</c:v>
                </c:pt>
                <c:pt idx="256">
                  <c:v>28.4</c:v>
                </c:pt>
                <c:pt idx="257">
                  <c:v>28.5</c:v>
                </c:pt>
                <c:pt idx="258">
                  <c:v>28.6</c:v>
                </c:pt>
                <c:pt idx="259">
                  <c:v>28.7</c:v>
                </c:pt>
                <c:pt idx="260">
                  <c:v>28.8</c:v>
                </c:pt>
                <c:pt idx="261">
                  <c:v>28.9</c:v>
                </c:pt>
                <c:pt idx="262">
                  <c:v>29</c:v>
                </c:pt>
                <c:pt idx="263">
                  <c:v>29.1</c:v>
                </c:pt>
                <c:pt idx="264">
                  <c:v>29.2</c:v>
                </c:pt>
                <c:pt idx="265">
                  <c:v>29.3</c:v>
                </c:pt>
                <c:pt idx="266">
                  <c:v>29.4</c:v>
                </c:pt>
                <c:pt idx="267">
                  <c:v>29.5</c:v>
                </c:pt>
                <c:pt idx="268">
                  <c:v>29.6</c:v>
                </c:pt>
                <c:pt idx="269">
                  <c:v>29.7</c:v>
                </c:pt>
                <c:pt idx="270">
                  <c:v>29.8</c:v>
                </c:pt>
                <c:pt idx="271">
                  <c:v>29.9</c:v>
                </c:pt>
                <c:pt idx="272">
                  <c:v>30</c:v>
                </c:pt>
                <c:pt idx="273">
                  <c:v>30.1</c:v>
                </c:pt>
                <c:pt idx="274">
                  <c:v>30.2</c:v>
                </c:pt>
                <c:pt idx="275">
                  <c:v>30.3</c:v>
                </c:pt>
                <c:pt idx="276">
                  <c:v>30.4</c:v>
                </c:pt>
                <c:pt idx="277">
                  <c:v>30.5</c:v>
                </c:pt>
                <c:pt idx="278">
                  <c:v>30.6</c:v>
                </c:pt>
                <c:pt idx="279">
                  <c:v>30.7</c:v>
                </c:pt>
                <c:pt idx="280">
                  <c:v>30.8</c:v>
                </c:pt>
                <c:pt idx="281">
                  <c:v>30.9</c:v>
                </c:pt>
                <c:pt idx="282">
                  <c:v>31</c:v>
                </c:pt>
                <c:pt idx="283">
                  <c:v>31.1</c:v>
                </c:pt>
                <c:pt idx="284">
                  <c:v>31.2</c:v>
                </c:pt>
                <c:pt idx="285">
                  <c:v>31.3</c:v>
                </c:pt>
                <c:pt idx="286">
                  <c:v>31.4</c:v>
                </c:pt>
                <c:pt idx="287">
                  <c:v>31.5</c:v>
                </c:pt>
                <c:pt idx="288">
                  <c:v>31.6</c:v>
                </c:pt>
                <c:pt idx="289">
                  <c:v>31.7</c:v>
                </c:pt>
                <c:pt idx="290">
                  <c:v>31.8</c:v>
                </c:pt>
                <c:pt idx="291">
                  <c:v>31.9</c:v>
                </c:pt>
                <c:pt idx="292">
                  <c:v>32</c:v>
                </c:pt>
                <c:pt idx="293">
                  <c:v>32.1</c:v>
                </c:pt>
                <c:pt idx="294">
                  <c:v>32.200000000000003</c:v>
                </c:pt>
                <c:pt idx="295">
                  <c:v>32.299999999999997</c:v>
                </c:pt>
                <c:pt idx="296">
                  <c:v>32.4</c:v>
                </c:pt>
                <c:pt idx="297">
                  <c:v>32.5</c:v>
                </c:pt>
                <c:pt idx="298">
                  <c:v>32.6</c:v>
                </c:pt>
                <c:pt idx="299">
                  <c:v>32.700000000000003</c:v>
                </c:pt>
                <c:pt idx="300">
                  <c:v>32.799999999999997</c:v>
                </c:pt>
                <c:pt idx="301">
                  <c:v>32.9</c:v>
                </c:pt>
                <c:pt idx="302">
                  <c:v>33</c:v>
                </c:pt>
                <c:pt idx="303">
                  <c:v>33.1</c:v>
                </c:pt>
                <c:pt idx="304">
                  <c:v>33.200000000000003</c:v>
                </c:pt>
                <c:pt idx="305">
                  <c:v>33.299999999999997</c:v>
                </c:pt>
                <c:pt idx="306">
                  <c:v>33.4</c:v>
                </c:pt>
                <c:pt idx="307">
                  <c:v>33.5</c:v>
                </c:pt>
                <c:pt idx="308">
                  <c:v>33.6</c:v>
                </c:pt>
                <c:pt idx="309">
                  <c:v>33.700000000000003</c:v>
                </c:pt>
                <c:pt idx="310">
                  <c:v>33.799999999999997</c:v>
                </c:pt>
                <c:pt idx="311">
                  <c:v>33.9</c:v>
                </c:pt>
                <c:pt idx="312">
                  <c:v>34</c:v>
                </c:pt>
                <c:pt idx="313">
                  <c:v>34.1</c:v>
                </c:pt>
                <c:pt idx="314">
                  <c:v>34.200000000000003</c:v>
                </c:pt>
                <c:pt idx="315">
                  <c:v>34.299999999999997</c:v>
                </c:pt>
                <c:pt idx="316">
                  <c:v>34.4</c:v>
                </c:pt>
                <c:pt idx="317">
                  <c:v>34.5</c:v>
                </c:pt>
                <c:pt idx="318">
                  <c:v>34.6</c:v>
                </c:pt>
                <c:pt idx="319">
                  <c:v>34.700000000000003</c:v>
                </c:pt>
                <c:pt idx="320">
                  <c:v>34.799999999999997</c:v>
                </c:pt>
                <c:pt idx="321">
                  <c:v>34.9</c:v>
                </c:pt>
                <c:pt idx="322">
                  <c:v>35</c:v>
                </c:pt>
                <c:pt idx="323">
                  <c:v>35.1</c:v>
                </c:pt>
                <c:pt idx="324">
                  <c:v>35.200000000000003</c:v>
                </c:pt>
                <c:pt idx="325">
                  <c:v>35.299999999999997</c:v>
                </c:pt>
                <c:pt idx="326">
                  <c:v>35.4</c:v>
                </c:pt>
                <c:pt idx="327">
                  <c:v>35.5</c:v>
                </c:pt>
                <c:pt idx="328">
                  <c:v>35.6</c:v>
                </c:pt>
                <c:pt idx="329">
                  <c:v>35.700000000000003</c:v>
                </c:pt>
                <c:pt idx="330">
                  <c:v>35.799999999999997</c:v>
                </c:pt>
                <c:pt idx="331">
                  <c:v>35.9</c:v>
                </c:pt>
                <c:pt idx="332">
                  <c:v>36</c:v>
                </c:pt>
                <c:pt idx="333">
                  <c:v>36.1</c:v>
                </c:pt>
                <c:pt idx="334">
                  <c:v>36.200000000000003</c:v>
                </c:pt>
                <c:pt idx="335">
                  <c:v>36.299999999999997</c:v>
                </c:pt>
                <c:pt idx="336">
                  <c:v>36.4</c:v>
                </c:pt>
                <c:pt idx="337">
                  <c:v>36.5</c:v>
                </c:pt>
                <c:pt idx="338">
                  <c:v>36.6</c:v>
                </c:pt>
                <c:pt idx="339">
                  <c:v>36.700000000000003</c:v>
                </c:pt>
                <c:pt idx="340">
                  <c:v>36.799999999999997</c:v>
                </c:pt>
                <c:pt idx="341">
                  <c:v>36.9</c:v>
                </c:pt>
                <c:pt idx="342">
                  <c:v>37</c:v>
                </c:pt>
                <c:pt idx="343">
                  <c:v>37.1</c:v>
                </c:pt>
                <c:pt idx="344">
                  <c:v>37.200000000000003</c:v>
                </c:pt>
                <c:pt idx="345">
                  <c:v>37.299999999999997</c:v>
                </c:pt>
                <c:pt idx="346">
                  <c:v>37.4</c:v>
                </c:pt>
                <c:pt idx="347">
                  <c:v>37.5</c:v>
                </c:pt>
                <c:pt idx="348">
                  <c:v>37.6</c:v>
                </c:pt>
                <c:pt idx="349">
                  <c:v>37.700000000000003</c:v>
                </c:pt>
                <c:pt idx="350">
                  <c:v>37.799999999999997</c:v>
                </c:pt>
                <c:pt idx="351">
                  <c:v>37.9</c:v>
                </c:pt>
                <c:pt idx="352">
                  <c:v>38</c:v>
                </c:pt>
                <c:pt idx="353">
                  <c:v>38.1</c:v>
                </c:pt>
                <c:pt idx="354">
                  <c:v>38.200000000000003</c:v>
                </c:pt>
                <c:pt idx="355">
                  <c:v>38.299999999999997</c:v>
                </c:pt>
                <c:pt idx="356">
                  <c:v>38.4</c:v>
                </c:pt>
                <c:pt idx="357">
                  <c:v>38.5</c:v>
                </c:pt>
                <c:pt idx="358">
                  <c:v>38.6</c:v>
                </c:pt>
                <c:pt idx="359">
                  <c:v>38.700000000000003</c:v>
                </c:pt>
                <c:pt idx="360">
                  <c:v>38.799999999999997</c:v>
                </c:pt>
                <c:pt idx="361">
                  <c:v>38.9</c:v>
                </c:pt>
                <c:pt idx="362">
                  <c:v>39</c:v>
                </c:pt>
                <c:pt idx="363">
                  <c:v>39.1</c:v>
                </c:pt>
                <c:pt idx="364">
                  <c:v>39.200000000000003</c:v>
                </c:pt>
                <c:pt idx="365">
                  <c:v>39.299999999999997</c:v>
                </c:pt>
                <c:pt idx="366">
                  <c:v>39.4</c:v>
                </c:pt>
                <c:pt idx="367">
                  <c:v>39.5</c:v>
                </c:pt>
                <c:pt idx="368">
                  <c:v>39.6</c:v>
                </c:pt>
                <c:pt idx="369">
                  <c:v>39.700000000000003</c:v>
                </c:pt>
                <c:pt idx="370">
                  <c:v>39.799999999999997</c:v>
                </c:pt>
                <c:pt idx="371">
                  <c:v>39.9</c:v>
                </c:pt>
                <c:pt idx="372">
                  <c:v>40</c:v>
                </c:pt>
                <c:pt idx="373">
                  <c:v>40.1</c:v>
                </c:pt>
                <c:pt idx="374">
                  <c:v>40.200000000000003</c:v>
                </c:pt>
                <c:pt idx="375">
                  <c:v>40.299999999999997</c:v>
                </c:pt>
                <c:pt idx="376">
                  <c:v>40.4</c:v>
                </c:pt>
                <c:pt idx="377">
                  <c:v>40.5</c:v>
                </c:pt>
                <c:pt idx="378">
                  <c:v>40.6</c:v>
                </c:pt>
                <c:pt idx="379">
                  <c:v>40.700000000000003</c:v>
                </c:pt>
                <c:pt idx="380">
                  <c:v>40.799999999999997</c:v>
                </c:pt>
                <c:pt idx="381">
                  <c:v>40.9</c:v>
                </c:pt>
                <c:pt idx="382">
                  <c:v>41</c:v>
                </c:pt>
                <c:pt idx="383">
                  <c:v>41.1</c:v>
                </c:pt>
                <c:pt idx="384">
                  <c:v>41.2</c:v>
                </c:pt>
                <c:pt idx="385">
                  <c:v>41.3</c:v>
                </c:pt>
                <c:pt idx="386">
                  <c:v>41.4</c:v>
                </c:pt>
                <c:pt idx="387">
                  <c:v>41.5</c:v>
                </c:pt>
                <c:pt idx="388">
                  <c:v>41.6</c:v>
                </c:pt>
                <c:pt idx="389">
                  <c:v>41.7</c:v>
                </c:pt>
                <c:pt idx="390">
                  <c:v>41.8</c:v>
                </c:pt>
                <c:pt idx="391">
                  <c:v>41.9</c:v>
                </c:pt>
                <c:pt idx="392">
                  <c:v>42</c:v>
                </c:pt>
                <c:pt idx="393">
                  <c:v>42.1</c:v>
                </c:pt>
                <c:pt idx="394">
                  <c:v>42.2</c:v>
                </c:pt>
                <c:pt idx="395">
                  <c:v>42.3</c:v>
                </c:pt>
                <c:pt idx="396">
                  <c:v>42.4</c:v>
                </c:pt>
                <c:pt idx="397">
                  <c:v>42.5</c:v>
                </c:pt>
                <c:pt idx="398">
                  <c:v>42.6</c:v>
                </c:pt>
                <c:pt idx="399">
                  <c:v>42.7</c:v>
                </c:pt>
                <c:pt idx="400">
                  <c:v>42.8</c:v>
                </c:pt>
                <c:pt idx="401">
                  <c:v>42.9</c:v>
                </c:pt>
                <c:pt idx="402">
                  <c:v>43</c:v>
                </c:pt>
                <c:pt idx="403">
                  <c:v>43.1</c:v>
                </c:pt>
                <c:pt idx="404">
                  <c:v>43.2</c:v>
                </c:pt>
                <c:pt idx="405">
                  <c:v>43.3</c:v>
                </c:pt>
                <c:pt idx="406">
                  <c:v>43.4</c:v>
                </c:pt>
                <c:pt idx="407">
                  <c:v>43.5</c:v>
                </c:pt>
                <c:pt idx="408">
                  <c:v>43.6</c:v>
                </c:pt>
                <c:pt idx="409">
                  <c:v>43.7</c:v>
                </c:pt>
                <c:pt idx="410">
                  <c:v>43.8</c:v>
                </c:pt>
                <c:pt idx="411">
                  <c:v>43.9</c:v>
                </c:pt>
                <c:pt idx="412">
                  <c:v>44</c:v>
                </c:pt>
                <c:pt idx="413">
                  <c:v>44.1</c:v>
                </c:pt>
                <c:pt idx="414">
                  <c:v>44.2</c:v>
                </c:pt>
                <c:pt idx="415">
                  <c:v>44.3</c:v>
                </c:pt>
                <c:pt idx="416">
                  <c:v>44.4</c:v>
                </c:pt>
                <c:pt idx="417">
                  <c:v>44.5</c:v>
                </c:pt>
                <c:pt idx="418">
                  <c:v>44.6</c:v>
                </c:pt>
                <c:pt idx="419">
                  <c:v>44.7</c:v>
                </c:pt>
                <c:pt idx="420">
                  <c:v>44.8</c:v>
                </c:pt>
                <c:pt idx="421">
                  <c:v>44.9</c:v>
                </c:pt>
                <c:pt idx="422">
                  <c:v>45</c:v>
                </c:pt>
                <c:pt idx="423">
                  <c:v>45.1</c:v>
                </c:pt>
                <c:pt idx="424">
                  <c:v>45.2</c:v>
                </c:pt>
                <c:pt idx="425">
                  <c:v>45.3</c:v>
                </c:pt>
                <c:pt idx="426">
                  <c:v>45.4</c:v>
                </c:pt>
                <c:pt idx="427">
                  <c:v>45.5</c:v>
                </c:pt>
                <c:pt idx="428">
                  <c:v>45.6</c:v>
                </c:pt>
                <c:pt idx="429">
                  <c:v>45.7</c:v>
                </c:pt>
                <c:pt idx="430">
                  <c:v>45.8</c:v>
                </c:pt>
                <c:pt idx="431">
                  <c:v>45.9</c:v>
                </c:pt>
                <c:pt idx="432">
                  <c:v>46</c:v>
                </c:pt>
                <c:pt idx="433">
                  <c:v>46.1</c:v>
                </c:pt>
                <c:pt idx="434">
                  <c:v>46.2</c:v>
                </c:pt>
                <c:pt idx="435">
                  <c:v>46.3</c:v>
                </c:pt>
                <c:pt idx="436">
                  <c:v>46.4</c:v>
                </c:pt>
                <c:pt idx="437">
                  <c:v>46.5</c:v>
                </c:pt>
                <c:pt idx="438">
                  <c:v>46.6</c:v>
                </c:pt>
                <c:pt idx="439">
                  <c:v>46.7</c:v>
                </c:pt>
                <c:pt idx="440">
                  <c:v>46.8</c:v>
                </c:pt>
                <c:pt idx="441">
                  <c:v>46.9</c:v>
                </c:pt>
                <c:pt idx="442">
                  <c:v>47</c:v>
                </c:pt>
                <c:pt idx="443">
                  <c:v>47.1</c:v>
                </c:pt>
                <c:pt idx="444">
                  <c:v>47.2</c:v>
                </c:pt>
                <c:pt idx="445">
                  <c:v>47.3</c:v>
                </c:pt>
                <c:pt idx="446">
                  <c:v>47.4</c:v>
                </c:pt>
                <c:pt idx="447">
                  <c:v>47.5</c:v>
                </c:pt>
                <c:pt idx="448">
                  <c:v>47.6</c:v>
                </c:pt>
                <c:pt idx="449">
                  <c:v>47.7</c:v>
                </c:pt>
                <c:pt idx="450">
                  <c:v>47.8</c:v>
                </c:pt>
                <c:pt idx="451">
                  <c:v>47.9</c:v>
                </c:pt>
                <c:pt idx="452">
                  <c:v>48</c:v>
                </c:pt>
                <c:pt idx="453">
                  <c:v>48.1</c:v>
                </c:pt>
                <c:pt idx="454">
                  <c:v>48.2</c:v>
                </c:pt>
                <c:pt idx="455">
                  <c:v>48.3</c:v>
                </c:pt>
                <c:pt idx="456">
                  <c:v>48.4</c:v>
                </c:pt>
                <c:pt idx="457">
                  <c:v>48.5</c:v>
                </c:pt>
                <c:pt idx="458">
                  <c:v>48.6</c:v>
                </c:pt>
                <c:pt idx="459">
                  <c:v>48.7</c:v>
                </c:pt>
                <c:pt idx="460">
                  <c:v>48.8</c:v>
                </c:pt>
                <c:pt idx="461">
                  <c:v>48.9</c:v>
                </c:pt>
                <c:pt idx="462">
                  <c:v>49</c:v>
                </c:pt>
                <c:pt idx="463">
                  <c:v>49.1</c:v>
                </c:pt>
                <c:pt idx="464">
                  <c:v>49.2</c:v>
                </c:pt>
                <c:pt idx="465">
                  <c:v>49.3</c:v>
                </c:pt>
                <c:pt idx="466">
                  <c:v>49.4</c:v>
                </c:pt>
                <c:pt idx="467">
                  <c:v>49.5</c:v>
                </c:pt>
                <c:pt idx="468">
                  <c:v>49.6</c:v>
                </c:pt>
                <c:pt idx="469">
                  <c:v>49.7</c:v>
                </c:pt>
                <c:pt idx="470">
                  <c:v>49.8</c:v>
                </c:pt>
                <c:pt idx="471">
                  <c:v>49.9</c:v>
                </c:pt>
                <c:pt idx="472">
                  <c:v>50</c:v>
                </c:pt>
                <c:pt idx="473">
                  <c:v>50.1</c:v>
                </c:pt>
                <c:pt idx="474">
                  <c:v>50.2</c:v>
                </c:pt>
                <c:pt idx="475">
                  <c:v>50.3</c:v>
                </c:pt>
                <c:pt idx="476">
                  <c:v>50.4</c:v>
                </c:pt>
                <c:pt idx="477">
                  <c:v>50.5</c:v>
                </c:pt>
                <c:pt idx="478">
                  <c:v>50.6</c:v>
                </c:pt>
                <c:pt idx="479">
                  <c:v>50.7</c:v>
                </c:pt>
                <c:pt idx="480">
                  <c:v>50.8</c:v>
                </c:pt>
                <c:pt idx="481">
                  <c:v>50.9</c:v>
                </c:pt>
                <c:pt idx="482">
                  <c:v>51</c:v>
                </c:pt>
                <c:pt idx="483">
                  <c:v>51.1</c:v>
                </c:pt>
                <c:pt idx="484">
                  <c:v>51.2</c:v>
                </c:pt>
                <c:pt idx="485">
                  <c:v>51.3</c:v>
                </c:pt>
                <c:pt idx="486">
                  <c:v>51.4</c:v>
                </c:pt>
                <c:pt idx="487">
                  <c:v>51.5</c:v>
                </c:pt>
                <c:pt idx="488">
                  <c:v>51.6</c:v>
                </c:pt>
                <c:pt idx="489">
                  <c:v>51.7</c:v>
                </c:pt>
                <c:pt idx="490">
                  <c:v>51.8</c:v>
                </c:pt>
                <c:pt idx="491">
                  <c:v>51.9</c:v>
                </c:pt>
                <c:pt idx="492">
                  <c:v>52</c:v>
                </c:pt>
                <c:pt idx="493">
                  <c:v>52.1</c:v>
                </c:pt>
                <c:pt idx="494">
                  <c:v>52.2</c:v>
                </c:pt>
                <c:pt idx="495">
                  <c:v>52.3</c:v>
                </c:pt>
                <c:pt idx="496">
                  <c:v>52.4</c:v>
                </c:pt>
                <c:pt idx="497">
                  <c:v>52.5</c:v>
                </c:pt>
                <c:pt idx="498">
                  <c:v>52.6</c:v>
                </c:pt>
                <c:pt idx="499">
                  <c:v>52.7</c:v>
                </c:pt>
                <c:pt idx="500">
                  <c:v>52.8</c:v>
                </c:pt>
                <c:pt idx="501">
                  <c:v>52.9</c:v>
                </c:pt>
                <c:pt idx="502">
                  <c:v>53</c:v>
                </c:pt>
                <c:pt idx="503">
                  <c:v>53.1</c:v>
                </c:pt>
                <c:pt idx="504">
                  <c:v>53.2</c:v>
                </c:pt>
                <c:pt idx="505">
                  <c:v>53.3</c:v>
                </c:pt>
                <c:pt idx="506">
                  <c:v>53.4</c:v>
                </c:pt>
                <c:pt idx="507">
                  <c:v>53.5</c:v>
                </c:pt>
                <c:pt idx="508">
                  <c:v>53.6</c:v>
                </c:pt>
                <c:pt idx="509">
                  <c:v>53.7</c:v>
                </c:pt>
                <c:pt idx="510">
                  <c:v>53.8</c:v>
                </c:pt>
                <c:pt idx="511">
                  <c:v>53.9</c:v>
                </c:pt>
                <c:pt idx="512">
                  <c:v>54</c:v>
                </c:pt>
                <c:pt idx="513">
                  <c:v>54.1</c:v>
                </c:pt>
                <c:pt idx="514">
                  <c:v>54.2</c:v>
                </c:pt>
                <c:pt idx="515">
                  <c:v>54.3</c:v>
                </c:pt>
                <c:pt idx="516">
                  <c:v>54.4</c:v>
                </c:pt>
                <c:pt idx="517">
                  <c:v>54.5</c:v>
                </c:pt>
                <c:pt idx="518">
                  <c:v>54.6</c:v>
                </c:pt>
                <c:pt idx="519">
                  <c:v>54.7</c:v>
                </c:pt>
                <c:pt idx="520">
                  <c:v>54.8</c:v>
                </c:pt>
                <c:pt idx="521">
                  <c:v>54.9</c:v>
                </c:pt>
                <c:pt idx="522">
                  <c:v>55</c:v>
                </c:pt>
                <c:pt idx="523">
                  <c:v>55.1</c:v>
                </c:pt>
                <c:pt idx="524">
                  <c:v>55.2</c:v>
                </c:pt>
                <c:pt idx="525">
                  <c:v>55.3</c:v>
                </c:pt>
                <c:pt idx="526">
                  <c:v>55.4</c:v>
                </c:pt>
                <c:pt idx="527">
                  <c:v>55.5</c:v>
                </c:pt>
                <c:pt idx="528">
                  <c:v>55.6</c:v>
                </c:pt>
                <c:pt idx="529">
                  <c:v>55.7</c:v>
                </c:pt>
                <c:pt idx="530">
                  <c:v>55.8</c:v>
                </c:pt>
                <c:pt idx="531">
                  <c:v>55.9</c:v>
                </c:pt>
                <c:pt idx="532">
                  <c:v>56</c:v>
                </c:pt>
                <c:pt idx="533">
                  <c:v>56.1</c:v>
                </c:pt>
                <c:pt idx="534">
                  <c:v>56.2</c:v>
                </c:pt>
                <c:pt idx="535">
                  <c:v>56.3</c:v>
                </c:pt>
                <c:pt idx="536">
                  <c:v>56.4</c:v>
                </c:pt>
                <c:pt idx="537">
                  <c:v>56.5</c:v>
                </c:pt>
                <c:pt idx="538">
                  <c:v>56.6</c:v>
                </c:pt>
                <c:pt idx="539">
                  <c:v>56.7</c:v>
                </c:pt>
                <c:pt idx="540">
                  <c:v>56.8</c:v>
                </c:pt>
                <c:pt idx="541">
                  <c:v>56.9</c:v>
                </c:pt>
                <c:pt idx="542">
                  <c:v>57</c:v>
                </c:pt>
                <c:pt idx="543">
                  <c:v>57.1</c:v>
                </c:pt>
                <c:pt idx="544">
                  <c:v>57.2</c:v>
                </c:pt>
                <c:pt idx="545">
                  <c:v>57.3</c:v>
                </c:pt>
                <c:pt idx="546">
                  <c:v>57.4</c:v>
                </c:pt>
                <c:pt idx="547">
                  <c:v>57.5</c:v>
                </c:pt>
                <c:pt idx="548">
                  <c:v>57.6</c:v>
                </c:pt>
                <c:pt idx="549">
                  <c:v>57.7</c:v>
                </c:pt>
                <c:pt idx="550">
                  <c:v>57.8</c:v>
                </c:pt>
                <c:pt idx="551">
                  <c:v>57.9</c:v>
                </c:pt>
                <c:pt idx="552">
                  <c:v>58</c:v>
                </c:pt>
                <c:pt idx="553">
                  <c:v>58.1</c:v>
                </c:pt>
                <c:pt idx="554">
                  <c:v>58.2</c:v>
                </c:pt>
                <c:pt idx="555">
                  <c:v>58.3</c:v>
                </c:pt>
                <c:pt idx="556">
                  <c:v>58.4</c:v>
                </c:pt>
                <c:pt idx="557">
                  <c:v>58.5</c:v>
                </c:pt>
                <c:pt idx="558">
                  <c:v>58.6</c:v>
                </c:pt>
                <c:pt idx="559">
                  <c:v>58.7</c:v>
                </c:pt>
                <c:pt idx="560">
                  <c:v>58.8</c:v>
                </c:pt>
                <c:pt idx="561">
                  <c:v>58.9</c:v>
                </c:pt>
                <c:pt idx="562">
                  <c:v>59</c:v>
                </c:pt>
                <c:pt idx="563">
                  <c:v>59.1</c:v>
                </c:pt>
                <c:pt idx="564">
                  <c:v>59.2</c:v>
                </c:pt>
                <c:pt idx="565">
                  <c:v>59.3</c:v>
                </c:pt>
                <c:pt idx="566">
                  <c:v>59.4</c:v>
                </c:pt>
                <c:pt idx="567">
                  <c:v>59.5</c:v>
                </c:pt>
                <c:pt idx="568">
                  <c:v>59.6</c:v>
                </c:pt>
                <c:pt idx="569">
                  <c:v>59.7</c:v>
                </c:pt>
                <c:pt idx="570">
                  <c:v>59.8</c:v>
                </c:pt>
                <c:pt idx="571">
                  <c:v>59.9</c:v>
                </c:pt>
                <c:pt idx="572">
                  <c:v>60</c:v>
                </c:pt>
                <c:pt idx="573">
                  <c:v>60.1</c:v>
                </c:pt>
                <c:pt idx="574">
                  <c:v>60.2</c:v>
                </c:pt>
                <c:pt idx="575">
                  <c:v>60.3</c:v>
                </c:pt>
                <c:pt idx="576">
                  <c:v>60.4</c:v>
                </c:pt>
                <c:pt idx="577">
                  <c:v>60.5</c:v>
                </c:pt>
                <c:pt idx="578">
                  <c:v>60.6</c:v>
                </c:pt>
                <c:pt idx="579">
                  <c:v>60.7</c:v>
                </c:pt>
                <c:pt idx="580">
                  <c:v>60.8</c:v>
                </c:pt>
                <c:pt idx="581">
                  <c:v>60.9</c:v>
                </c:pt>
                <c:pt idx="582">
                  <c:v>61</c:v>
                </c:pt>
                <c:pt idx="583">
                  <c:v>61.1</c:v>
                </c:pt>
                <c:pt idx="584">
                  <c:v>61.2</c:v>
                </c:pt>
                <c:pt idx="585">
                  <c:v>61.3</c:v>
                </c:pt>
                <c:pt idx="586">
                  <c:v>61.4</c:v>
                </c:pt>
                <c:pt idx="587">
                  <c:v>61.5</c:v>
                </c:pt>
                <c:pt idx="588">
                  <c:v>61.6</c:v>
                </c:pt>
                <c:pt idx="589">
                  <c:v>61.7</c:v>
                </c:pt>
                <c:pt idx="590">
                  <c:v>61.8</c:v>
                </c:pt>
                <c:pt idx="591">
                  <c:v>61.9</c:v>
                </c:pt>
                <c:pt idx="592">
                  <c:v>62</c:v>
                </c:pt>
                <c:pt idx="593">
                  <c:v>62.1</c:v>
                </c:pt>
                <c:pt idx="594">
                  <c:v>62.2</c:v>
                </c:pt>
                <c:pt idx="595">
                  <c:v>62.3</c:v>
                </c:pt>
                <c:pt idx="596">
                  <c:v>62.4</c:v>
                </c:pt>
                <c:pt idx="597">
                  <c:v>62.5</c:v>
                </c:pt>
                <c:pt idx="598">
                  <c:v>62.6</c:v>
                </c:pt>
                <c:pt idx="599">
                  <c:v>62.7</c:v>
                </c:pt>
                <c:pt idx="600">
                  <c:v>62.8</c:v>
                </c:pt>
                <c:pt idx="601">
                  <c:v>62.9</c:v>
                </c:pt>
                <c:pt idx="602">
                  <c:v>63</c:v>
                </c:pt>
                <c:pt idx="603">
                  <c:v>63.1</c:v>
                </c:pt>
                <c:pt idx="604">
                  <c:v>63.2</c:v>
                </c:pt>
                <c:pt idx="605">
                  <c:v>63.3</c:v>
                </c:pt>
                <c:pt idx="606">
                  <c:v>63.4</c:v>
                </c:pt>
                <c:pt idx="607">
                  <c:v>63.5</c:v>
                </c:pt>
                <c:pt idx="608">
                  <c:v>63.6</c:v>
                </c:pt>
                <c:pt idx="609">
                  <c:v>63.7</c:v>
                </c:pt>
                <c:pt idx="610">
                  <c:v>63.8</c:v>
                </c:pt>
                <c:pt idx="611">
                  <c:v>63.9</c:v>
                </c:pt>
                <c:pt idx="612">
                  <c:v>64</c:v>
                </c:pt>
                <c:pt idx="613">
                  <c:v>64.099999999999994</c:v>
                </c:pt>
                <c:pt idx="614">
                  <c:v>64.2</c:v>
                </c:pt>
                <c:pt idx="615">
                  <c:v>64.3</c:v>
                </c:pt>
                <c:pt idx="616">
                  <c:v>64.400000000000006</c:v>
                </c:pt>
                <c:pt idx="617">
                  <c:v>64.5</c:v>
                </c:pt>
                <c:pt idx="618">
                  <c:v>64.599999999999994</c:v>
                </c:pt>
                <c:pt idx="619">
                  <c:v>64.7</c:v>
                </c:pt>
                <c:pt idx="620">
                  <c:v>64.8</c:v>
                </c:pt>
                <c:pt idx="621">
                  <c:v>64.900000000000006</c:v>
                </c:pt>
                <c:pt idx="622">
                  <c:v>65</c:v>
                </c:pt>
                <c:pt idx="623">
                  <c:v>65.099999999999994</c:v>
                </c:pt>
                <c:pt idx="624">
                  <c:v>65.2</c:v>
                </c:pt>
                <c:pt idx="625">
                  <c:v>65.3</c:v>
                </c:pt>
                <c:pt idx="626">
                  <c:v>65.400000000000006</c:v>
                </c:pt>
                <c:pt idx="627">
                  <c:v>65.5</c:v>
                </c:pt>
                <c:pt idx="628">
                  <c:v>65.599999999999994</c:v>
                </c:pt>
                <c:pt idx="629">
                  <c:v>65.7</c:v>
                </c:pt>
                <c:pt idx="630">
                  <c:v>65.8</c:v>
                </c:pt>
                <c:pt idx="631">
                  <c:v>65.900000000000006</c:v>
                </c:pt>
                <c:pt idx="632">
                  <c:v>66</c:v>
                </c:pt>
                <c:pt idx="633">
                  <c:v>66.099999999999994</c:v>
                </c:pt>
                <c:pt idx="634">
                  <c:v>66.2</c:v>
                </c:pt>
                <c:pt idx="635">
                  <c:v>66.3</c:v>
                </c:pt>
                <c:pt idx="636">
                  <c:v>66.400000000000006</c:v>
                </c:pt>
                <c:pt idx="637">
                  <c:v>66.5</c:v>
                </c:pt>
                <c:pt idx="638">
                  <c:v>66.599999999999994</c:v>
                </c:pt>
                <c:pt idx="639">
                  <c:v>66.7</c:v>
                </c:pt>
                <c:pt idx="640">
                  <c:v>66.8</c:v>
                </c:pt>
                <c:pt idx="641">
                  <c:v>66.900000000000006</c:v>
                </c:pt>
                <c:pt idx="642">
                  <c:v>67</c:v>
                </c:pt>
                <c:pt idx="643">
                  <c:v>67.099999999999994</c:v>
                </c:pt>
                <c:pt idx="644">
                  <c:v>67.2</c:v>
                </c:pt>
                <c:pt idx="645">
                  <c:v>67.3</c:v>
                </c:pt>
                <c:pt idx="646">
                  <c:v>67.400000000000006</c:v>
                </c:pt>
                <c:pt idx="647">
                  <c:v>67.5</c:v>
                </c:pt>
                <c:pt idx="648">
                  <c:v>67.599999999999994</c:v>
                </c:pt>
                <c:pt idx="649">
                  <c:v>67.7</c:v>
                </c:pt>
                <c:pt idx="650">
                  <c:v>67.8</c:v>
                </c:pt>
                <c:pt idx="651">
                  <c:v>67.900000000000006</c:v>
                </c:pt>
                <c:pt idx="652">
                  <c:v>68</c:v>
                </c:pt>
                <c:pt idx="653">
                  <c:v>68.099999999999994</c:v>
                </c:pt>
                <c:pt idx="654">
                  <c:v>68.2</c:v>
                </c:pt>
                <c:pt idx="655">
                  <c:v>68.3</c:v>
                </c:pt>
                <c:pt idx="656">
                  <c:v>68.400000000000006</c:v>
                </c:pt>
                <c:pt idx="657">
                  <c:v>68.5</c:v>
                </c:pt>
                <c:pt idx="658">
                  <c:v>68.599999999999994</c:v>
                </c:pt>
                <c:pt idx="659">
                  <c:v>68.7</c:v>
                </c:pt>
                <c:pt idx="660">
                  <c:v>68.8</c:v>
                </c:pt>
                <c:pt idx="661">
                  <c:v>68.900000000000006</c:v>
                </c:pt>
                <c:pt idx="662">
                  <c:v>69</c:v>
                </c:pt>
                <c:pt idx="663">
                  <c:v>69.099999999999994</c:v>
                </c:pt>
                <c:pt idx="664">
                  <c:v>69.2</c:v>
                </c:pt>
                <c:pt idx="665">
                  <c:v>69.3</c:v>
                </c:pt>
                <c:pt idx="666">
                  <c:v>69.400000000000006</c:v>
                </c:pt>
                <c:pt idx="667">
                  <c:v>69.5</c:v>
                </c:pt>
                <c:pt idx="668">
                  <c:v>69.599999999999994</c:v>
                </c:pt>
                <c:pt idx="669">
                  <c:v>69.7</c:v>
                </c:pt>
                <c:pt idx="670">
                  <c:v>69.8</c:v>
                </c:pt>
                <c:pt idx="671">
                  <c:v>69.900000000000006</c:v>
                </c:pt>
                <c:pt idx="672">
                  <c:v>70</c:v>
                </c:pt>
                <c:pt idx="673">
                  <c:v>70.099999999999994</c:v>
                </c:pt>
                <c:pt idx="674">
                  <c:v>70.2</c:v>
                </c:pt>
                <c:pt idx="675">
                  <c:v>70.3</c:v>
                </c:pt>
                <c:pt idx="676">
                  <c:v>70.400000000000006</c:v>
                </c:pt>
                <c:pt idx="677">
                  <c:v>70.5</c:v>
                </c:pt>
                <c:pt idx="678">
                  <c:v>70.599999999999994</c:v>
                </c:pt>
                <c:pt idx="679">
                  <c:v>70.7</c:v>
                </c:pt>
                <c:pt idx="680">
                  <c:v>70.8</c:v>
                </c:pt>
                <c:pt idx="681">
                  <c:v>70.900000000000006</c:v>
                </c:pt>
                <c:pt idx="682">
                  <c:v>71</c:v>
                </c:pt>
                <c:pt idx="683">
                  <c:v>71.099999999999994</c:v>
                </c:pt>
                <c:pt idx="684">
                  <c:v>71.2</c:v>
                </c:pt>
                <c:pt idx="685">
                  <c:v>71.3</c:v>
                </c:pt>
                <c:pt idx="686">
                  <c:v>71.400000000000006</c:v>
                </c:pt>
                <c:pt idx="687">
                  <c:v>71.5</c:v>
                </c:pt>
                <c:pt idx="688">
                  <c:v>71.599999999999994</c:v>
                </c:pt>
                <c:pt idx="689">
                  <c:v>71.7</c:v>
                </c:pt>
                <c:pt idx="690">
                  <c:v>71.8</c:v>
                </c:pt>
                <c:pt idx="691">
                  <c:v>71.900000000000006</c:v>
                </c:pt>
                <c:pt idx="692">
                  <c:v>72</c:v>
                </c:pt>
                <c:pt idx="693">
                  <c:v>72.099999999999994</c:v>
                </c:pt>
                <c:pt idx="694">
                  <c:v>72.2</c:v>
                </c:pt>
                <c:pt idx="695">
                  <c:v>72.3</c:v>
                </c:pt>
                <c:pt idx="696">
                  <c:v>72.400000000000006</c:v>
                </c:pt>
                <c:pt idx="697">
                  <c:v>72.5</c:v>
                </c:pt>
                <c:pt idx="698">
                  <c:v>72.599999999999994</c:v>
                </c:pt>
                <c:pt idx="699">
                  <c:v>72.7</c:v>
                </c:pt>
                <c:pt idx="700">
                  <c:v>72.8</c:v>
                </c:pt>
                <c:pt idx="701">
                  <c:v>72.900000000000006</c:v>
                </c:pt>
                <c:pt idx="702">
                  <c:v>73</c:v>
                </c:pt>
                <c:pt idx="703">
                  <c:v>73.099999999999994</c:v>
                </c:pt>
                <c:pt idx="704">
                  <c:v>73.2</c:v>
                </c:pt>
                <c:pt idx="705">
                  <c:v>73.3</c:v>
                </c:pt>
                <c:pt idx="706">
                  <c:v>73.400000000000006</c:v>
                </c:pt>
                <c:pt idx="707">
                  <c:v>73.5</c:v>
                </c:pt>
                <c:pt idx="708">
                  <c:v>73.599999999999994</c:v>
                </c:pt>
                <c:pt idx="709">
                  <c:v>73.7</c:v>
                </c:pt>
                <c:pt idx="710">
                  <c:v>73.8</c:v>
                </c:pt>
                <c:pt idx="711">
                  <c:v>73.900000000000006</c:v>
                </c:pt>
                <c:pt idx="712">
                  <c:v>74</c:v>
                </c:pt>
                <c:pt idx="713">
                  <c:v>74.099999999999994</c:v>
                </c:pt>
                <c:pt idx="714">
                  <c:v>74.2</c:v>
                </c:pt>
                <c:pt idx="715">
                  <c:v>74.3</c:v>
                </c:pt>
                <c:pt idx="716">
                  <c:v>74.400000000000006</c:v>
                </c:pt>
                <c:pt idx="717">
                  <c:v>74.5</c:v>
                </c:pt>
                <c:pt idx="718">
                  <c:v>74.599999999999994</c:v>
                </c:pt>
                <c:pt idx="719">
                  <c:v>74.7</c:v>
                </c:pt>
                <c:pt idx="720">
                  <c:v>74.8</c:v>
                </c:pt>
                <c:pt idx="721">
                  <c:v>74.900000000000006</c:v>
                </c:pt>
                <c:pt idx="722">
                  <c:v>75</c:v>
                </c:pt>
                <c:pt idx="723">
                  <c:v>75.099999999999994</c:v>
                </c:pt>
                <c:pt idx="724">
                  <c:v>75.2</c:v>
                </c:pt>
                <c:pt idx="725">
                  <c:v>75.3</c:v>
                </c:pt>
                <c:pt idx="726">
                  <c:v>75.400000000000006</c:v>
                </c:pt>
                <c:pt idx="727">
                  <c:v>75.5</c:v>
                </c:pt>
                <c:pt idx="728">
                  <c:v>75.599999999999994</c:v>
                </c:pt>
                <c:pt idx="729">
                  <c:v>75.7</c:v>
                </c:pt>
                <c:pt idx="730">
                  <c:v>75.8</c:v>
                </c:pt>
                <c:pt idx="731">
                  <c:v>75.900000000000006</c:v>
                </c:pt>
                <c:pt idx="732">
                  <c:v>76</c:v>
                </c:pt>
                <c:pt idx="733">
                  <c:v>76.099999999999994</c:v>
                </c:pt>
                <c:pt idx="734">
                  <c:v>76.2</c:v>
                </c:pt>
                <c:pt idx="735">
                  <c:v>76.3</c:v>
                </c:pt>
                <c:pt idx="736">
                  <c:v>76.400000000000006</c:v>
                </c:pt>
                <c:pt idx="737">
                  <c:v>76.5</c:v>
                </c:pt>
                <c:pt idx="738">
                  <c:v>76.599999999999994</c:v>
                </c:pt>
                <c:pt idx="739">
                  <c:v>76.7</c:v>
                </c:pt>
                <c:pt idx="740">
                  <c:v>76.8</c:v>
                </c:pt>
                <c:pt idx="741">
                  <c:v>76.900000000000006</c:v>
                </c:pt>
                <c:pt idx="742">
                  <c:v>77</c:v>
                </c:pt>
                <c:pt idx="743">
                  <c:v>77.099999999999994</c:v>
                </c:pt>
                <c:pt idx="744">
                  <c:v>77.2</c:v>
                </c:pt>
                <c:pt idx="745">
                  <c:v>77.3</c:v>
                </c:pt>
                <c:pt idx="746">
                  <c:v>77.400000000000006</c:v>
                </c:pt>
                <c:pt idx="747">
                  <c:v>77.5</c:v>
                </c:pt>
                <c:pt idx="748">
                  <c:v>77.599999999999994</c:v>
                </c:pt>
                <c:pt idx="749">
                  <c:v>77.7</c:v>
                </c:pt>
                <c:pt idx="750">
                  <c:v>77.8</c:v>
                </c:pt>
                <c:pt idx="751">
                  <c:v>77.900000000000006</c:v>
                </c:pt>
                <c:pt idx="752">
                  <c:v>78</c:v>
                </c:pt>
                <c:pt idx="753">
                  <c:v>78.099999999999994</c:v>
                </c:pt>
                <c:pt idx="754">
                  <c:v>78.2</c:v>
                </c:pt>
                <c:pt idx="755">
                  <c:v>78.3</c:v>
                </c:pt>
                <c:pt idx="756">
                  <c:v>78.400000000000006</c:v>
                </c:pt>
                <c:pt idx="757">
                  <c:v>78.5</c:v>
                </c:pt>
                <c:pt idx="758">
                  <c:v>78.599999999999994</c:v>
                </c:pt>
                <c:pt idx="759">
                  <c:v>78.7</c:v>
                </c:pt>
                <c:pt idx="760">
                  <c:v>78.8</c:v>
                </c:pt>
                <c:pt idx="761">
                  <c:v>78.900000000000006</c:v>
                </c:pt>
                <c:pt idx="762">
                  <c:v>79</c:v>
                </c:pt>
                <c:pt idx="763">
                  <c:v>79.099999999999994</c:v>
                </c:pt>
                <c:pt idx="764">
                  <c:v>79.2</c:v>
                </c:pt>
                <c:pt idx="765">
                  <c:v>79.3</c:v>
                </c:pt>
                <c:pt idx="766">
                  <c:v>79.400000000000006</c:v>
                </c:pt>
                <c:pt idx="767">
                  <c:v>79.5</c:v>
                </c:pt>
                <c:pt idx="768">
                  <c:v>79.599999999999994</c:v>
                </c:pt>
                <c:pt idx="769">
                  <c:v>79.7</c:v>
                </c:pt>
                <c:pt idx="770">
                  <c:v>79.8</c:v>
                </c:pt>
                <c:pt idx="771">
                  <c:v>79.900000000000006</c:v>
                </c:pt>
                <c:pt idx="772">
                  <c:v>80</c:v>
                </c:pt>
                <c:pt idx="773">
                  <c:v>80.099999999999994</c:v>
                </c:pt>
                <c:pt idx="774">
                  <c:v>80.2</c:v>
                </c:pt>
                <c:pt idx="775">
                  <c:v>80.3</c:v>
                </c:pt>
                <c:pt idx="776">
                  <c:v>80.400000000000006</c:v>
                </c:pt>
                <c:pt idx="777">
                  <c:v>80.5</c:v>
                </c:pt>
                <c:pt idx="778">
                  <c:v>80.599999999999994</c:v>
                </c:pt>
                <c:pt idx="779">
                  <c:v>80.7</c:v>
                </c:pt>
                <c:pt idx="780">
                  <c:v>80.8</c:v>
                </c:pt>
                <c:pt idx="781">
                  <c:v>80.900000000000006</c:v>
                </c:pt>
                <c:pt idx="782">
                  <c:v>81</c:v>
                </c:pt>
                <c:pt idx="783">
                  <c:v>81.099999999999994</c:v>
                </c:pt>
                <c:pt idx="784">
                  <c:v>81.2</c:v>
                </c:pt>
                <c:pt idx="785">
                  <c:v>81.3</c:v>
                </c:pt>
                <c:pt idx="786">
                  <c:v>81.400000000000006</c:v>
                </c:pt>
                <c:pt idx="787">
                  <c:v>81.5</c:v>
                </c:pt>
                <c:pt idx="788">
                  <c:v>81.599999999999994</c:v>
                </c:pt>
                <c:pt idx="789">
                  <c:v>81.7</c:v>
                </c:pt>
                <c:pt idx="790">
                  <c:v>81.8</c:v>
                </c:pt>
                <c:pt idx="791">
                  <c:v>81.900000000000006</c:v>
                </c:pt>
                <c:pt idx="792">
                  <c:v>82</c:v>
                </c:pt>
                <c:pt idx="793">
                  <c:v>82.1</c:v>
                </c:pt>
                <c:pt idx="794">
                  <c:v>82.2</c:v>
                </c:pt>
                <c:pt idx="795">
                  <c:v>82.3</c:v>
                </c:pt>
                <c:pt idx="796">
                  <c:v>82.4</c:v>
                </c:pt>
                <c:pt idx="797">
                  <c:v>82.5</c:v>
                </c:pt>
                <c:pt idx="798">
                  <c:v>82.6</c:v>
                </c:pt>
                <c:pt idx="799">
                  <c:v>82.7</c:v>
                </c:pt>
                <c:pt idx="800">
                  <c:v>82.8</c:v>
                </c:pt>
                <c:pt idx="801">
                  <c:v>82.9</c:v>
                </c:pt>
                <c:pt idx="802">
                  <c:v>83</c:v>
                </c:pt>
                <c:pt idx="803">
                  <c:v>83.1</c:v>
                </c:pt>
                <c:pt idx="804">
                  <c:v>83.2</c:v>
                </c:pt>
                <c:pt idx="805">
                  <c:v>83.3</c:v>
                </c:pt>
                <c:pt idx="806">
                  <c:v>83.4</c:v>
                </c:pt>
                <c:pt idx="807">
                  <c:v>83.5</c:v>
                </c:pt>
                <c:pt idx="808">
                  <c:v>83.6</c:v>
                </c:pt>
                <c:pt idx="809">
                  <c:v>83.7</c:v>
                </c:pt>
                <c:pt idx="810">
                  <c:v>83.8</c:v>
                </c:pt>
                <c:pt idx="811">
                  <c:v>83.9</c:v>
                </c:pt>
                <c:pt idx="812">
                  <c:v>84</c:v>
                </c:pt>
                <c:pt idx="813">
                  <c:v>84.1</c:v>
                </c:pt>
                <c:pt idx="814">
                  <c:v>84.2</c:v>
                </c:pt>
                <c:pt idx="815">
                  <c:v>84.3</c:v>
                </c:pt>
                <c:pt idx="816">
                  <c:v>84.4</c:v>
                </c:pt>
                <c:pt idx="817">
                  <c:v>84.5</c:v>
                </c:pt>
                <c:pt idx="818">
                  <c:v>84.6</c:v>
                </c:pt>
                <c:pt idx="819">
                  <c:v>84.7</c:v>
                </c:pt>
                <c:pt idx="820">
                  <c:v>84.8</c:v>
                </c:pt>
                <c:pt idx="821">
                  <c:v>84.9</c:v>
                </c:pt>
                <c:pt idx="822">
                  <c:v>85</c:v>
                </c:pt>
                <c:pt idx="823">
                  <c:v>85.1</c:v>
                </c:pt>
                <c:pt idx="824">
                  <c:v>85.2</c:v>
                </c:pt>
                <c:pt idx="825">
                  <c:v>85.3</c:v>
                </c:pt>
                <c:pt idx="826">
                  <c:v>85.4</c:v>
                </c:pt>
                <c:pt idx="827">
                  <c:v>85.5</c:v>
                </c:pt>
                <c:pt idx="828">
                  <c:v>85.6</c:v>
                </c:pt>
                <c:pt idx="829">
                  <c:v>85.7</c:v>
                </c:pt>
                <c:pt idx="830">
                  <c:v>85.8</c:v>
                </c:pt>
                <c:pt idx="831">
                  <c:v>85.9</c:v>
                </c:pt>
                <c:pt idx="832">
                  <c:v>86</c:v>
                </c:pt>
                <c:pt idx="833">
                  <c:v>86.1</c:v>
                </c:pt>
                <c:pt idx="834">
                  <c:v>86.2</c:v>
                </c:pt>
                <c:pt idx="835">
                  <c:v>86.3</c:v>
                </c:pt>
                <c:pt idx="836">
                  <c:v>86.4</c:v>
                </c:pt>
                <c:pt idx="837">
                  <c:v>86.5</c:v>
                </c:pt>
                <c:pt idx="838">
                  <c:v>86.6</c:v>
                </c:pt>
                <c:pt idx="839">
                  <c:v>86.7</c:v>
                </c:pt>
                <c:pt idx="840">
                  <c:v>86.8</c:v>
                </c:pt>
                <c:pt idx="841">
                  <c:v>86.9</c:v>
                </c:pt>
                <c:pt idx="842">
                  <c:v>87</c:v>
                </c:pt>
                <c:pt idx="843">
                  <c:v>87.1</c:v>
                </c:pt>
                <c:pt idx="844">
                  <c:v>87.2</c:v>
                </c:pt>
                <c:pt idx="845">
                  <c:v>87.3</c:v>
                </c:pt>
                <c:pt idx="846">
                  <c:v>87.4</c:v>
                </c:pt>
                <c:pt idx="847">
                  <c:v>87.5</c:v>
                </c:pt>
                <c:pt idx="848">
                  <c:v>87.6</c:v>
                </c:pt>
                <c:pt idx="849">
                  <c:v>87.7</c:v>
                </c:pt>
                <c:pt idx="850">
                  <c:v>87.8</c:v>
                </c:pt>
                <c:pt idx="851">
                  <c:v>87.9</c:v>
                </c:pt>
                <c:pt idx="852">
                  <c:v>88</c:v>
                </c:pt>
                <c:pt idx="853">
                  <c:v>88.1</c:v>
                </c:pt>
                <c:pt idx="854">
                  <c:v>88.2</c:v>
                </c:pt>
                <c:pt idx="855">
                  <c:v>88.3</c:v>
                </c:pt>
                <c:pt idx="856">
                  <c:v>88.4</c:v>
                </c:pt>
                <c:pt idx="857">
                  <c:v>88.5</c:v>
                </c:pt>
                <c:pt idx="858">
                  <c:v>88.6</c:v>
                </c:pt>
                <c:pt idx="859">
                  <c:v>88.7</c:v>
                </c:pt>
                <c:pt idx="860">
                  <c:v>88.8</c:v>
                </c:pt>
                <c:pt idx="861">
                  <c:v>88.9</c:v>
                </c:pt>
                <c:pt idx="862">
                  <c:v>89</c:v>
                </c:pt>
                <c:pt idx="863">
                  <c:v>89.1</c:v>
                </c:pt>
                <c:pt idx="864">
                  <c:v>89.2</c:v>
                </c:pt>
                <c:pt idx="865">
                  <c:v>89.3</c:v>
                </c:pt>
                <c:pt idx="866">
                  <c:v>89.4</c:v>
                </c:pt>
                <c:pt idx="867">
                  <c:v>89.5</c:v>
                </c:pt>
                <c:pt idx="868">
                  <c:v>89.6</c:v>
                </c:pt>
                <c:pt idx="869">
                  <c:v>89.7</c:v>
                </c:pt>
                <c:pt idx="870">
                  <c:v>89.8</c:v>
                </c:pt>
                <c:pt idx="871">
                  <c:v>89.9</c:v>
                </c:pt>
                <c:pt idx="872">
                  <c:v>90</c:v>
                </c:pt>
                <c:pt idx="873">
                  <c:v>90.1</c:v>
                </c:pt>
                <c:pt idx="874">
                  <c:v>90.2</c:v>
                </c:pt>
                <c:pt idx="875">
                  <c:v>90.3</c:v>
                </c:pt>
                <c:pt idx="876">
                  <c:v>90.4</c:v>
                </c:pt>
                <c:pt idx="877">
                  <c:v>90.5</c:v>
                </c:pt>
                <c:pt idx="878">
                  <c:v>90.6</c:v>
                </c:pt>
                <c:pt idx="879">
                  <c:v>90.7</c:v>
                </c:pt>
                <c:pt idx="880">
                  <c:v>90.8</c:v>
                </c:pt>
                <c:pt idx="881">
                  <c:v>90.9</c:v>
                </c:pt>
                <c:pt idx="882">
                  <c:v>91</c:v>
                </c:pt>
                <c:pt idx="883">
                  <c:v>91.1</c:v>
                </c:pt>
                <c:pt idx="884">
                  <c:v>91.2</c:v>
                </c:pt>
                <c:pt idx="885">
                  <c:v>91.3</c:v>
                </c:pt>
                <c:pt idx="886">
                  <c:v>91.4</c:v>
                </c:pt>
                <c:pt idx="887">
                  <c:v>91.5</c:v>
                </c:pt>
                <c:pt idx="888">
                  <c:v>91.6</c:v>
                </c:pt>
                <c:pt idx="889">
                  <c:v>91.7</c:v>
                </c:pt>
                <c:pt idx="890">
                  <c:v>91.8</c:v>
                </c:pt>
                <c:pt idx="891">
                  <c:v>91.9</c:v>
                </c:pt>
                <c:pt idx="892">
                  <c:v>92</c:v>
                </c:pt>
                <c:pt idx="893">
                  <c:v>92.1</c:v>
                </c:pt>
                <c:pt idx="894">
                  <c:v>92.2</c:v>
                </c:pt>
                <c:pt idx="895">
                  <c:v>92.3</c:v>
                </c:pt>
                <c:pt idx="896">
                  <c:v>92.4</c:v>
                </c:pt>
                <c:pt idx="897">
                  <c:v>92.5</c:v>
                </c:pt>
                <c:pt idx="898">
                  <c:v>92.6</c:v>
                </c:pt>
                <c:pt idx="899">
                  <c:v>92.7</c:v>
                </c:pt>
                <c:pt idx="900">
                  <c:v>92.8</c:v>
                </c:pt>
                <c:pt idx="901">
                  <c:v>92.9</c:v>
                </c:pt>
                <c:pt idx="902">
                  <c:v>93</c:v>
                </c:pt>
                <c:pt idx="903">
                  <c:v>93.1</c:v>
                </c:pt>
                <c:pt idx="904">
                  <c:v>93.2</c:v>
                </c:pt>
                <c:pt idx="905">
                  <c:v>93.3</c:v>
                </c:pt>
                <c:pt idx="906">
                  <c:v>93.4</c:v>
                </c:pt>
                <c:pt idx="907">
                  <c:v>93.5</c:v>
                </c:pt>
                <c:pt idx="908">
                  <c:v>93.6</c:v>
                </c:pt>
                <c:pt idx="909">
                  <c:v>93.7</c:v>
                </c:pt>
                <c:pt idx="910">
                  <c:v>93.8</c:v>
                </c:pt>
                <c:pt idx="911">
                  <c:v>93.9</c:v>
                </c:pt>
                <c:pt idx="912">
                  <c:v>94</c:v>
                </c:pt>
                <c:pt idx="913">
                  <c:v>94.1</c:v>
                </c:pt>
                <c:pt idx="914">
                  <c:v>94.2</c:v>
                </c:pt>
                <c:pt idx="915">
                  <c:v>94.3</c:v>
                </c:pt>
                <c:pt idx="916">
                  <c:v>94.4</c:v>
                </c:pt>
                <c:pt idx="917">
                  <c:v>94.5</c:v>
                </c:pt>
                <c:pt idx="918">
                  <c:v>94.6</c:v>
                </c:pt>
                <c:pt idx="919">
                  <c:v>94.7</c:v>
                </c:pt>
                <c:pt idx="920">
                  <c:v>94.8</c:v>
                </c:pt>
                <c:pt idx="921">
                  <c:v>94.9</c:v>
                </c:pt>
                <c:pt idx="922">
                  <c:v>95</c:v>
                </c:pt>
                <c:pt idx="923">
                  <c:v>95.1</c:v>
                </c:pt>
                <c:pt idx="924">
                  <c:v>95.2</c:v>
                </c:pt>
                <c:pt idx="925">
                  <c:v>95.3</c:v>
                </c:pt>
                <c:pt idx="926">
                  <c:v>95.4</c:v>
                </c:pt>
                <c:pt idx="927">
                  <c:v>95.5</c:v>
                </c:pt>
                <c:pt idx="928">
                  <c:v>95.6</c:v>
                </c:pt>
                <c:pt idx="929">
                  <c:v>95.7</c:v>
                </c:pt>
                <c:pt idx="930">
                  <c:v>95.8</c:v>
                </c:pt>
                <c:pt idx="931">
                  <c:v>95.9</c:v>
                </c:pt>
                <c:pt idx="932">
                  <c:v>96</c:v>
                </c:pt>
                <c:pt idx="933">
                  <c:v>96.1</c:v>
                </c:pt>
                <c:pt idx="934">
                  <c:v>96.2</c:v>
                </c:pt>
                <c:pt idx="935">
                  <c:v>96.3</c:v>
                </c:pt>
                <c:pt idx="936">
                  <c:v>96.4</c:v>
                </c:pt>
                <c:pt idx="937">
                  <c:v>96.5</c:v>
                </c:pt>
                <c:pt idx="938">
                  <c:v>96.6</c:v>
                </c:pt>
                <c:pt idx="939">
                  <c:v>96.7</c:v>
                </c:pt>
                <c:pt idx="940">
                  <c:v>96.8</c:v>
                </c:pt>
                <c:pt idx="941">
                  <c:v>96.9</c:v>
                </c:pt>
                <c:pt idx="942">
                  <c:v>97</c:v>
                </c:pt>
                <c:pt idx="943">
                  <c:v>97.1</c:v>
                </c:pt>
                <c:pt idx="944">
                  <c:v>97.2</c:v>
                </c:pt>
                <c:pt idx="945">
                  <c:v>97.3</c:v>
                </c:pt>
                <c:pt idx="946">
                  <c:v>97.4</c:v>
                </c:pt>
                <c:pt idx="947">
                  <c:v>97.5</c:v>
                </c:pt>
                <c:pt idx="948">
                  <c:v>97.6</c:v>
                </c:pt>
                <c:pt idx="949">
                  <c:v>97.7</c:v>
                </c:pt>
                <c:pt idx="950">
                  <c:v>97.8</c:v>
                </c:pt>
                <c:pt idx="951">
                  <c:v>97.9</c:v>
                </c:pt>
                <c:pt idx="952">
                  <c:v>98</c:v>
                </c:pt>
                <c:pt idx="953">
                  <c:v>98.1</c:v>
                </c:pt>
                <c:pt idx="954">
                  <c:v>98.2</c:v>
                </c:pt>
                <c:pt idx="955">
                  <c:v>98.3</c:v>
                </c:pt>
                <c:pt idx="956">
                  <c:v>98.4</c:v>
                </c:pt>
                <c:pt idx="957">
                  <c:v>98.5</c:v>
                </c:pt>
                <c:pt idx="958">
                  <c:v>98.6</c:v>
                </c:pt>
                <c:pt idx="959">
                  <c:v>98.7</c:v>
                </c:pt>
                <c:pt idx="960">
                  <c:v>98.8</c:v>
                </c:pt>
                <c:pt idx="961">
                  <c:v>98.9</c:v>
                </c:pt>
                <c:pt idx="962">
                  <c:v>99</c:v>
                </c:pt>
                <c:pt idx="963">
                  <c:v>99.1</c:v>
                </c:pt>
                <c:pt idx="964">
                  <c:v>99.2</c:v>
                </c:pt>
                <c:pt idx="965">
                  <c:v>99.3</c:v>
                </c:pt>
                <c:pt idx="966">
                  <c:v>99.4</c:v>
                </c:pt>
                <c:pt idx="967">
                  <c:v>99.5</c:v>
                </c:pt>
                <c:pt idx="968">
                  <c:v>99.6</c:v>
                </c:pt>
                <c:pt idx="969">
                  <c:v>99.7</c:v>
                </c:pt>
                <c:pt idx="970">
                  <c:v>99.8</c:v>
                </c:pt>
                <c:pt idx="971">
                  <c:v>99.9</c:v>
                </c:pt>
                <c:pt idx="972">
                  <c:v>100</c:v>
                </c:pt>
                <c:pt idx="973">
                  <c:v>100.1</c:v>
                </c:pt>
                <c:pt idx="974">
                  <c:v>100.2</c:v>
                </c:pt>
                <c:pt idx="975">
                  <c:v>100.3</c:v>
                </c:pt>
                <c:pt idx="976">
                  <c:v>100.4</c:v>
                </c:pt>
                <c:pt idx="977">
                  <c:v>100.5</c:v>
                </c:pt>
                <c:pt idx="978">
                  <c:v>100.6</c:v>
                </c:pt>
                <c:pt idx="979">
                  <c:v>100.7</c:v>
                </c:pt>
                <c:pt idx="980">
                  <c:v>100.8</c:v>
                </c:pt>
                <c:pt idx="981">
                  <c:v>100.9</c:v>
                </c:pt>
                <c:pt idx="982">
                  <c:v>101</c:v>
                </c:pt>
                <c:pt idx="983">
                  <c:v>101.1</c:v>
                </c:pt>
                <c:pt idx="984">
                  <c:v>101.2</c:v>
                </c:pt>
                <c:pt idx="985">
                  <c:v>101.3</c:v>
                </c:pt>
                <c:pt idx="986">
                  <c:v>101.4</c:v>
                </c:pt>
                <c:pt idx="987">
                  <c:v>101.5</c:v>
                </c:pt>
                <c:pt idx="988">
                  <c:v>101.6</c:v>
                </c:pt>
                <c:pt idx="989">
                  <c:v>101.7</c:v>
                </c:pt>
                <c:pt idx="990">
                  <c:v>101.8</c:v>
                </c:pt>
                <c:pt idx="991">
                  <c:v>101.9</c:v>
                </c:pt>
                <c:pt idx="992">
                  <c:v>102</c:v>
                </c:pt>
                <c:pt idx="993">
                  <c:v>102.1</c:v>
                </c:pt>
                <c:pt idx="994">
                  <c:v>102.2</c:v>
                </c:pt>
                <c:pt idx="995">
                  <c:v>102.3</c:v>
                </c:pt>
                <c:pt idx="996">
                  <c:v>102.4</c:v>
                </c:pt>
                <c:pt idx="997">
                  <c:v>102.5</c:v>
                </c:pt>
                <c:pt idx="998">
                  <c:v>102.6</c:v>
                </c:pt>
                <c:pt idx="999">
                  <c:v>102.7</c:v>
                </c:pt>
                <c:pt idx="1000">
                  <c:v>102.8</c:v>
                </c:pt>
                <c:pt idx="1001">
                  <c:v>102.9</c:v>
                </c:pt>
                <c:pt idx="1002">
                  <c:v>103</c:v>
                </c:pt>
                <c:pt idx="1003">
                  <c:v>103.1</c:v>
                </c:pt>
                <c:pt idx="1004">
                  <c:v>103.2</c:v>
                </c:pt>
                <c:pt idx="1005">
                  <c:v>103.3</c:v>
                </c:pt>
                <c:pt idx="1006">
                  <c:v>103.4</c:v>
                </c:pt>
                <c:pt idx="1007">
                  <c:v>103.5</c:v>
                </c:pt>
                <c:pt idx="1008">
                  <c:v>103.6</c:v>
                </c:pt>
                <c:pt idx="1009">
                  <c:v>103.7</c:v>
                </c:pt>
                <c:pt idx="1010">
                  <c:v>103.8</c:v>
                </c:pt>
                <c:pt idx="1011">
                  <c:v>103.9</c:v>
                </c:pt>
                <c:pt idx="1012">
                  <c:v>104</c:v>
                </c:pt>
                <c:pt idx="1013">
                  <c:v>104.1</c:v>
                </c:pt>
                <c:pt idx="1014">
                  <c:v>104.2</c:v>
                </c:pt>
                <c:pt idx="1015">
                  <c:v>104.3</c:v>
                </c:pt>
                <c:pt idx="1016">
                  <c:v>104.4</c:v>
                </c:pt>
                <c:pt idx="1017">
                  <c:v>104.5</c:v>
                </c:pt>
                <c:pt idx="1018">
                  <c:v>104.6</c:v>
                </c:pt>
                <c:pt idx="1019">
                  <c:v>104.7</c:v>
                </c:pt>
                <c:pt idx="1020">
                  <c:v>104.8</c:v>
                </c:pt>
                <c:pt idx="1021">
                  <c:v>104.9</c:v>
                </c:pt>
                <c:pt idx="1022">
                  <c:v>105</c:v>
                </c:pt>
                <c:pt idx="1023">
                  <c:v>105.1</c:v>
                </c:pt>
                <c:pt idx="1024">
                  <c:v>105.2</c:v>
                </c:pt>
                <c:pt idx="1025">
                  <c:v>105.3</c:v>
                </c:pt>
                <c:pt idx="1026">
                  <c:v>105.4</c:v>
                </c:pt>
                <c:pt idx="1027">
                  <c:v>105.5</c:v>
                </c:pt>
                <c:pt idx="1028">
                  <c:v>105.6</c:v>
                </c:pt>
                <c:pt idx="1029">
                  <c:v>105.7</c:v>
                </c:pt>
                <c:pt idx="1030">
                  <c:v>105.8</c:v>
                </c:pt>
                <c:pt idx="1031">
                  <c:v>105.9</c:v>
                </c:pt>
                <c:pt idx="1032">
                  <c:v>106</c:v>
                </c:pt>
                <c:pt idx="1033">
                  <c:v>106.1</c:v>
                </c:pt>
                <c:pt idx="1034">
                  <c:v>106.2</c:v>
                </c:pt>
                <c:pt idx="1035">
                  <c:v>106.3</c:v>
                </c:pt>
                <c:pt idx="1036">
                  <c:v>106.4</c:v>
                </c:pt>
                <c:pt idx="1037">
                  <c:v>106.5</c:v>
                </c:pt>
                <c:pt idx="1038">
                  <c:v>106.6</c:v>
                </c:pt>
                <c:pt idx="1039">
                  <c:v>106.7</c:v>
                </c:pt>
                <c:pt idx="1040">
                  <c:v>106.8</c:v>
                </c:pt>
                <c:pt idx="1041">
                  <c:v>106.9</c:v>
                </c:pt>
                <c:pt idx="1042">
                  <c:v>107</c:v>
                </c:pt>
                <c:pt idx="1043">
                  <c:v>107.1</c:v>
                </c:pt>
                <c:pt idx="1044">
                  <c:v>107.2</c:v>
                </c:pt>
                <c:pt idx="1045">
                  <c:v>107.3</c:v>
                </c:pt>
                <c:pt idx="1046">
                  <c:v>107.4</c:v>
                </c:pt>
                <c:pt idx="1047">
                  <c:v>107.5</c:v>
                </c:pt>
                <c:pt idx="1048">
                  <c:v>107.6</c:v>
                </c:pt>
                <c:pt idx="1049">
                  <c:v>107.7</c:v>
                </c:pt>
                <c:pt idx="1050">
                  <c:v>107.8</c:v>
                </c:pt>
                <c:pt idx="1051">
                  <c:v>107.9</c:v>
                </c:pt>
                <c:pt idx="1052">
                  <c:v>108</c:v>
                </c:pt>
                <c:pt idx="1053">
                  <c:v>108.1</c:v>
                </c:pt>
                <c:pt idx="1054">
                  <c:v>108.2</c:v>
                </c:pt>
                <c:pt idx="1055">
                  <c:v>108.3</c:v>
                </c:pt>
                <c:pt idx="1056">
                  <c:v>108.4</c:v>
                </c:pt>
                <c:pt idx="1057">
                  <c:v>108.5</c:v>
                </c:pt>
                <c:pt idx="1058">
                  <c:v>108.6</c:v>
                </c:pt>
                <c:pt idx="1059">
                  <c:v>108.7</c:v>
                </c:pt>
                <c:pt idx="1060">
                  <c:v>108.8</c:v>
                </c:pt>
                <c:pt idx="1061">
                  <c:v>108.9</c:v>
                </c:pt>
                <c:pt idx="1062">
                  <c:v>109</c:v>
                </c:pt>
                <c:pt idx="1063">
                  <c:v>109.1</c:v>
                </c:pt>
                <c:pt idx="1064">
                  <c:v>109.2</c:v>
                </c:pt>
                <c:pt idx="1065">
                  <c:v>109.3</c:v>
                </c:pt>
                <c:pt idx="1066">
                  <c:v>109.4</c:v>
                </c:pt>
                <c:pt idx="1067">
                  <c:v>109.5</c:v>
                </c:pt>
                <c:pt idx="1068">
                  <c:v>109.6</c:v>
                </c:pt>
                <c:pt idx="1069">
                  <c:v>109.7</c:v>
                </c:pt>
                <c:pt idx="1070">
                  <c:v>109.8</c:v>
                </c:pt>
                <c:pt idx="1071">
                  <c:v>109.9</c:v>
                </c:pt>
                <c:pt idx="1072">
                  <c:v>110</c:v>
                </c:pt>
                <c:pt idx="1073">
                  <c:v>110.1</c:v>
                </c:pt>
                <c:pt idx="1074">
                  <c:v>110.2</c:v>
                </c:pt>
                <c:pt idx="1075">
                  <c:v>110.3</c:v>
                </c:pt>
                <c:pt idx="1076">
                  <c:v>110.4</c:v>
                </c:pt>
                <c:pt idx="1077">
                  <c:v>110.5</c:v>
                </c:pt>
                <c:pt idx="1078">
                  <c:v>110.6</c:v>
                </c:pt>
                <c:pt idx="1079">
                  <c:v>110.7</c:v>
                </c:pt>
                <c:pt idx="1080">
                  <c:v>110.8</c:v>
                </c:pt>
                <c:pt idx="1081">
                  <c:v>110.9</c:v>
                </c:pt>
                <c:pt idx="1082">
                  <c:v>111</c:v>
                </c:pt>
                <c:pt idx="1083">
                  <c:v>111.1</c:v>
                </c:pt>
                <c:pt idx="1084">
                  <c:v>111.2</c:v>
                </c:pt>
                <c:pt idx="1085">
                  <c:v>111.3</c:v>
                </c:pt>
                <c:pt idx="1086">
                  <c:v>111.4</c:v>
                </c:pt>
                <c:pt idx="1087">
                  <c:v>111.5</c:v>
                </c:pt>
                <c:pt idx="1088">
                  <c:v>111.6</c:v>
                </c:pt>
                <c:pt idx="1089">
                  <c:v>111.7</c:v>
                </c:pt>
                <c:pt idx="1090">
                  <c:v>111.8</c:v>
                </c:pt>
                <c:pt idx="1091">
                  <c:v>111.9</c:v>
                </c:pt>
                <c:pt idx="1092">
                  <c:v>112</c:v>
                </c:pt>
                <c:pt idx="1093">
                  <c:v>112.1</c:v>
                </c:pt>
                <c:pt idx="1094">
                  <c:v>112.2</c:v>
                </c:pt>
                <c:pt idx="1095">
                  <c:v>112.3</c:v>
                </c:pt>
                <c:pt idx="1096">
                  <c:v>112.4</c:v>
                </c:pt>
                <c:pt idx="1097">
                  <c:v>112.5</c:v>
                </c:pt>
                <c:pt idx="1098">
                  <c:v>112.6</c:v>
                </c:pt>
                <c:pt idx="1099">
                  <c:v>112.7</c:v>
                </c:pt>
                <c:pt idx="1100">
                  <c:v>112.8</c:v>
                </c:pt>
                <c:pt idx="1101">
                  <c:v>112.9</c:v>
                </c:pt>
                <c:pt idx="1102">
                  <c:v>113</c:v>
                </c:pt>
                <c:pt idx="1103">
                  <c:v>113.1</c:v>
                </c:pt>
                <c:pt idx="1104">
                  <c:v>113.2</c:v>
                </c:pt>
                <c:pt idx="1105">
                  <c:v>113.3</c:v>
                </c:pt>
                <c:pt idx="1106">
                  <c:v>113.4</c:v>
                </c:pt>
                <c:pt idx="1107">
                  <c:v>113.5</c:v>
                </c:pt>
                <c:pt idx="1108">
                  <c:v>113.6</c:v>
                </c:pt>
                <c:pt idx="1109">
                  <c:v>113.7</c:v>
                </c:pt>
                <c:pt idx="1110">
                  <c:v>113.8</c:v>
                </c:pt>
                <c:pt idx="1111">
                  <c:v>113.9</c:v>
                </c:pt>
                <c:pt idx="1112">
                  <c:v>114</c:v>
                </c:pt>
                <c:pt idx="1113">
                  <c:v>114.1</c:v>
                </c:pt>
                <c:pt idx="1114">
                  <c:v>114.2</c:v>
                </c:pt>
                <c:pt idx="1115">
                  <c:v>114.3</c:v>
                </c:pt>
                <c:pt idx="1116">
                  <c:v>114.4</c:v>
                </c:pt>
                <c:pt idx="1117">
                  <c:v>114.5</c:v>
                </c:pt>
                <c:pt idx="1118">
                  <c:v>114.6</c:v>
                </c:pt>
                <c:pt idx="1119">
                  <c:v>114.7</c:v>
                </c:pt>
                <c:pt idx="1120">
                  <c:v>114.8</c:v>
                </c:pt>
                <c:pt idx="1121">
                  <c:v>114.9</c:v>
                </c:pt>
                <c:pt idx="1122">
                  <c:v>115</c:v>
                </c:pt>
                <c:pt idx="1123">
                  <c:v>115.1</c:v>
                </c:pt>
                <c:pt idx="1124">
                  <c:v>115.2</c:v>
                </c:pt>
                <c:pt idx="1125">
                  <c:v>115.3</c:v>
                </c:pt>
                <c:pt idx="1126">
                  <c:v>115.4</c:v>
                </c:pt>
                <c:pt idx="1127">
                  <c:v>115.5</c:v>
                </c:pt>
                <c:pt idx="1128">
                  <c:v>115.6</c:v>
                </c:pt>
                <c:pt idx="1129">
                  <c:v>115.7</c:v>
                </c:pt>
                <c:pt idx="1130">
                  <c:v>115.8</c:v>
                </c:pt>
                <c:pt idx="1131">
                  <c:v>115.9</c:v>
                </c:pt>
                <c:pt idx="1132">
                  <c:v>116</c:v>
                </c:pt>
                <c:pt idx="1133">
                  <c:v>116.1</c:v>
                </c:pt>
                <c:pt idx="1134">
                  <c:v>116.2</c:v>
                </c:pt>
                <c:pt idx="1135">
                  <c:v>116.3</c:v>
                </c:pt>
                <c:pt idx="1136">
                  <c:v>116.4</c:v>
                </c:pt>
                <c:pt idx="1137">
                  <c:v>116.5</c:v>
                </c:pt>
                <c:pt idx="1138">
                  <c:v>116.6</c:v>
                </c:pt>
                <c:pt idx="1139">
                  <c:v>116.7</c:v>
                </c:pt>
                <c:pt idx="1140">
                  <c:v>116.8</c:v>
                </c:pt>
                <c:pt idx="1141">
                  <c:v>116.9</c:v>
                </c:pt>
                <c:pt idx="1142">
                  <c:v>117</c:v>
                </c:pt>
                <c:pt idx="1143">
                  <c:v>117.1</c:v>
                </c:pt>
                <c:pt idx="1144">
                  <c:v>117.2</c:v>
                </c:pt>
                <c:pt idx="1145">
                  <c:v>117.3</c:v>
                </c:pt>
                <c:pt idx="1146">
                  <c:v>117.4</c:v>
                </c:pt>
                <c:pt idx="1147">
                  <c:v>117.5</c:v>
                </c:pt>
                <c:pt idx="1148">
                  <c:v>117.6</c:v>
                </c:pt>
                <c:pt idx="1149">
                  <c:v>117.7</c:v>
                </c:pt>
                <c:pt idx="1150">
                  <c:v>117.8</c:v>
                </c:pt>
                <c:pt idx="1151">
                  <c:v>117.9</c:v>
                </c:pt>
                <c:pt idx="1152">
                  <c:v>118</c:v>
                </c:pt>
                <c:pt idx="1153">
                  <c:v>118.1</c:v>
                </c:pt>
                <c:pt idx="1154">
                  <c:v>118.2</c:v>
                </c:pt>
                <c:pt idx="1155">
                  <c:v>118.3</c:v>
                </c:pt>
                <c:pt idx="1156">
                  <c:v>118.4</c:v>
                </c:pt>
                <c:pt idx="1157">
                  <c:v>118.5</c:v>
                </c:pt>
                <c:pt idx="1158">
                  <c:v>118.6</c:v>
                </c:pt>
                <c:pt idx="1159">
                  <c:v>118.7</c:v>
                </c:pt>
                <c:pt idx="1160">
                  <c:v>118.8</c:v>
                </c:pt>
                <c:pt idx="1161">
                  <c:v>118.9</c:v>
                </c:pt>
                <c:pt idx="1162">
                  <c:v>119</c:v>
                </c:pt>
                <c:pt idx="1163">
                  <c:v>119.1</c:v>
                </c:pt>
                <c:pt idx="1164">
                  <c:v>119.2</c:v>
                </c:pt>
                <c:pt idx="1165">
                  <c:v>119.3</c:v>
                </c:pt>
                <c:pt idx="1166">
                  <c:v>119.4</c:v>
                </c:pt>
                <c:pt idx="1167">
                  <c:v>119.5</c:v>
                </c:pt>
                <c:pt idx="1168">
                  <c:v>119.6</c:v>
                </c:pt>
                <c:pt idx="1169">
                  <c:v>119.7</c:v>
                </c:pt>
                <c:pt idx="1170">
                  <c:v>119.8</c:v>
                </c:pt>
                <c:pt idx="1171">
                  <c:v>119.9</c:v>
                </c:pt>
                <c:pt idx="1172">
                  <c:v>120</c:v>
                </c:pt>
                <c:pt idx="1173">
                  <c:v>120.1</c:v>
                </c:pt>
                <c:pt idx="1174">
                  <c:v>120.2</c:v>
                </c:pt>
                <c:pt idx="1175">
                  <c:v>120.3</c:v>
                </c:pt>
                <c:pt idx="1176">
                  <c:v>120.4</c:v>
                </c:pt>
                <c:pt idx="1177">
                  <c:v>120.5</c:v>
                </c:pt>
                <c:pt idx="1178">
                  <c:v>120.6</c:v>
                </c:pt>
                <c:pt idx="1179">
                  <c:v>120.7</c:v>
                </c:pt>
                <c:pt idx="1180">
                  <c:v>120.8</c:v>
                </c:pt>
                <c:pt idx="1181">
                  <c:v>120.9</c:v>
                </c:pt>
                <c:pt idx="1182">
                  <c:v>121</c:v>
                </c:pt>
                <c:pt idx="1183">
                  <c:v>121.1</c:v>
                </c:pt>
                <c:pt idx="1184">
                  <c:v>121.2</c:v>
                </c:pt>
                <c:pt idx="1185">
                  <c:v>121.3</c:v>
                </c:pt>
                <c:pt idx="1186">
                  <c:v>121.4</c:v>
                </c:pt>
                <c:pt idx="1187">
                  <c:v>121.5</c:v>
                </c:pt>
                <c:pt idx="1188">
                  <c:v>121.6</c:v>
                </c:pt>
                <c:pt idx="1189">
                  <c:v>121.7</c:v>
                </c:pt>
                <c:pt idx="1190">
                  <c:v>121.8</c:v>
                </c:pt>
                <c:pt idx="1191">
                  <c:v>121.9</c:v>
                </c:pt>
                <c:pt idx="1192">
                  <c:v>122</c:v>
                </c:pt>
                <c:pt idx="1193">
                  <c:v>122.1</c:v>
                </c:pt>
                <c:pt idx="1194">
                  <c:v>122.2</c:v>
                </c:pt>
                <c:pt idx="1195">
                  <c:v>122.3</c:v>
                </c:pt>
                <c:pt idx="1196">
                  <c:v>122.4</c:v>
                </c:pt>
                <c:pt idx="1197">
                  <c:v>122.5</c:v>
                </c:pt>
                <c:pt idx="1198">
                  <c:v>122.6</c:v>
                </c:pt>
                <c:pt idx="1199">
                  <c:v>122.7</c:v>
                </c:pt>
                <c:pt idx="1200">
                  <c:v>122.8</c:v>
                </c:pt>
                <c:pt idx="1201">
                  <c:v>122.9</c:v>
                </c:pt>
                <c:pt idx="1202">
                  <c:v>123</c:v>
                </c:pt>
                <c:pt idx="1203">
                  <c:v>123.1</c:v>
                </c:pt>
                <c:pt idx="1204">
                  <c:v>123.2</c:v>
                </c:pt>
                <c:pt idx="1205">
                  <c:v>123.3</c:v>
                </c:pt>
                <c:pt idx="1206">
                  <c:v>123.4</c:v>
                </c:pt>
                <c:pt idx="1207">
                  <c:v>123.5</c:v>
                </c:pt>
                <c:pt idx="1208">
                  <c:v>123.6</c:v>
                </c:pt>
                <c:pt idx="1209">
                  <c:v>123.7</c:v>
                </c:pt>
                <c:pt idx="1210">
                  <c:v>123.8</c:v>
                </c:pt>
                <c:pt idx="1211">
                  <c:v>123.9</c:v>
                </c:pt>
                <c:pt idx="1212">
                  <c:v>124</c:v>
                </c:pt>
                <c:pt idx="1213">
                  <c:v>124.1</c:v>
                </c:pt>
                <c:pt idx="1214">
                  <c:v>124.2</c:v>
                </c:pt>
                <c:pt idx="1215">
                  <c:v>124.3</c:v>
                </c:pt>
                <c:pt idx="1216">
                  <c:v>124.4</c:v>
                </c:pt>
                <c:pt idx="1217">
                  <c:v>124.5</c:v>
                </c:pt>
                <c:pt idx="1218">
                  <c:v>124.6</c:v>
                </c:pt>
                <c:pt idx="1219">
                  <c:v>124.7</c:v>
                </c:pt>
                <c:pt idx="1220">
                  <c:v>124.8</c:v>
                </c:pt>
                <c:pt idx="1221">
                  <c:v>124.9</c:v>
                </c:pt>
                <c:pt idx="1222">
                  <c:v>125</c:v>
                </c:pt>
                <c:pt idx="1223">
                  <c:v>125.1</c:v>
                </c:pt>
                <c:pt idx="1224">
                  <c:v>125.2</c:v>
                </c:pt>
                <c:pt idx="1225">
                  <c:v>125.3</c:v>
                </c:pt>
                <c:pt idx="1226">
                  <c:v>125.4</c:v>
                </c:pt>
                <c:pt idx="1227">
                  <c:v>125.5</c:v>
                </c:pt>
                <c:pt idx="1228">
                  <c:v>125.6</c:v>
                </c:pt>
                <c:pt idx="1229">
                  <c:v>125.7</c:v>
                </c:pt>
                <c:pt idx="1230">
                  <c:v>125.8</c:v>
                </c:pt>
                <c:pt idx="1231">
                  <c:v>125.9</c:v>
                </c:pt>
                <c:pt idx="1232">
                  <c:v>126</c:v>
                </c:pt>
                <c:pt idx="1233">
                  <c:v>126.1</c:v>
                </c:pt>
                <c:pt idx="1234">
                  <c:v>126.2</c:v>
                </c:pt>
                <c:pt idx="1235">
                  <c:v>126.3</c:v>
                </c:pt>
                <c:pt idx="1236">
                  <c:v>126.4</c:v>
                </c:pt>
                <c:pt idx="1237">
                  <c:v>126.5</c:v>
                </c:pt>
                <c:pt idx="1238">
                  <c:v>126.6</c:v>
                </c:pt>
                <c:pt idx="1239">
                  <c:v>126.7</c:v>
                </c:pt>
                <c:pt idx="1240">
                  <c:v>126.8</c:v>
                </c:pt>
                <c:pt idx="1241">
                  <c:v>126.9</c:v>
                </c:pt>
                <c:pt idx="1242">
                  <c:v>127</c:v>
                </c:pt>
                <c:pt idx="1243">
                  <c:v>127.1</c:v>
                </c:pt>
                <c:pt idx="1244">
                  <c:v>127.2</c:v>
                </c:pt>
                <c:pt idx="1245">
                  <c:v>127.3</c:v>
                </c:pt>
                <c:pt idx="1246">
                  <c:v>127.4</c:v>
                </c:pt>
                <c:pt idx="1247">
                  <c:v>127.5</c:v>
                </c:pt>
                <c:pt idx="1248">
                  <c:v>127.6</c:v>
                </c:pt>
                <c:pt idx="1249">
                  <c:v>127.7</c:v>
                </c:pt>
                <c:pt idx="1250">
                  <c:v>127.8</c:v>
                </c:pt>
                <c:pt idx="1251">
                  <c:v>127.9</c:v>
                </c:pt>
                <c:pt idx="1252">
                  <c:v>128</c:v>
                </c:pt>
                <c:pt idx="1253">
                  <c:v>128.1</c:v>
                </c:pt>
                <c:pt idx="1254">
                  <c:v>128.19999999999999</c:v>
                </c:pt>
                <c:pt idx="1255">
                  <c:v>128.30000000000001</c:v>
                </c:pt>
                <c:pt idx="1256">
                  <c:v>128.4</c:v>
                </c:pt>
                <c:pt idx="1257">
                  <c:v>128.5</c:v>
                </c:pt>
                <c:pt idx="1258">
                  <c:v>128.6</c:v>
                </c:pt>
                <c:pt idx="1259">
                  <c:v>128.69999999999999</c:v>
                </c:pt>
                <c:pt idx="1260">
                  <c:v>128.80000000000001</c:v>
                </c:pt>
                <c:pt idx="1261">
                  <c:v>128.9</c:v>
                </c:pt>
                <c:pt idx="1262">
                  <c:v>129</c:v>
                </c:pt>
                <c:pt idx="1263">
                  <c:v>129.1</c:v>
                </c:pt>
                <c:pt idx="1264">
                  <c:v>129.19999999999999</c:v>
                </c:pt>
                <c:pt idx="1265">
                  <c:v>129.30000000000001</c:v>
                </c:pt>
                <c:pt idx="1266">
                  <c:v>129.4</c:v>
                </c:pt>
                <c:pt idx="1267">
                  <c:v>129.5</c:v>
                </c:pt>
                <c:pt idx="1268">
                  <c:v>129.6</c:v>
                </c:pt>
                <c:pt idx="1269">
                  <c:v>129.69999999999999</c:v>
                </c:pt>
                <c:pt idx="1270">
                  <c:v>129.80000000000001</c:v>
                </c:pt>
                <c:pt idx="1271">
                  <c:v>129.9</c:v>
                </c:pt>
                <c:pt idx="1272">
                  <c:v>130</c:v>
                </c:pt>
                <c:pt idx="1273">
                  <c:v>130.1</c:v>
                </c:pt>
                <c:pt idx="1274">
                  <c:v>130.19999999999999</c:v>
                </c:pt>
                <c:pt idx="1275">
                  <c:v>130.30000000000001</c:v>
                </c:pt>
                <c:pt idx="1276">
                  <c:v>130.4</c:v>
                </c:pt>
                <c:pt idx="1277">
                  <c:v>130.5</c:v>
                </c:pt>
                <c:pt idx="1278">
                  <c:v>130.6</c:v>
                </c:pt>
                <c:pt idx="1279">
                  <c:v>130.69999999999999</c:v>
                </c:pt>
                <c:pt idx="1280">
                  <c:v>130.80000000000001</c:v>
                </c:pt>
                <c:pt idx="1281">
                  <c:v>130.9</c:v>
                </c:pt>
                <c:pt idx="1282">
                  <c:v>131</c:v>
                </c:pt>
                <c:pt idx="1283">
                  <c:v>131.1</c:v>
                </c:pt>
                <c:pt idx="1284">
                  <c:v>131.19999999999999</c:v>
                </c:pt>
                <c:pt idx="1285">
                  <c:v>131.30000000000001</c:v>
                </c:pt>
                <c:pt idx="1286">
                  <c:v>131.4</c:v>
                </c:pt>
                <c:pt idx="1287">
                  <c:v>131.5</c:v>
                </c:pt>
                <c:pt idx="1288">
                  <c:v>131.6</c:v>
                </c:pt>
                <c:pt idx="1289">
                  <c:v>131.69999999999999</c:v>
                </c:pt>
                <c:pt idx="1290">
                  <c:v>131.80000000000001</c:v>
                </c:pt>
                <c:pt idx="1291">
                  <c:v>131.9</c:v>
                </c:pt>
                <c:pt idx="1292">
                  <c:v>132</c:v>
                </c:pt>
                <c:pt idx="1293">
                  <c:v>132.1</c:v>
                </c:pt>
                <c:pt idx="1294">
                  <c:v>132.19999999999999</c:v>
                </c:pt>
                <c:pt idx="1295">
                  <c:v>132.30000000000001</c:v>
                </c:pt>
                <c:pt idx="1296">
                  <c:v>132.4</c:v>
                </c:pt>
                <c:pt idx="1297">
                  <c:v>132.5</c:v>
                </c:pt>
                <c:pt idx="1298">
                  <c:v>132.6</c:v>
                </c:pt>
                <c:pt idx="1299">
                  <c:v>132.69999999999999</c:v>
                </c:pt>
                <c:pt idx="1300">
                  <c:v>132.80000000000001</c:v>
                </c:pt>
                <c:pt idx="1301">
                  <c:v>132.9</c:v>
                </c:pt>
                <c:pt idx="1302">
                  <c:v>133</c:v>
                </c:pt>
                <c:pt idx="1303">
                  <c:v>133.1</c:v>
                </c:pt>
                <c:pt idx="1304">
                  <c:v>133.19999999999999</c:v>
                </c:pt>
                <c:pt idx="1305">
                  <c:v>133.30000000000001</c:v>
                </c:pt>
                <c:pt idx="1306">
                  <c:v>133.4</c:v>
                </c:pt>
                <c:pt idx="1307">
                  <c:v>133.5</c:v>
                </c:pt>
                <c:pt idx="1308">
                  <c:v>133.6</c:v>
                </c:pt>
                <c:pt idx="1309">
                  <c:v>133.69999999999999</c:v>
                </c:pt>
                <c:pt idx="1310">
                  <c:v>133.80000000000001</c:v>
                </c:pt>
                <c:pt idx="1311">
                  <c:v>133.9</c:v>
                </c:pt>
                <c:pt idx="1312">
                  <c:v>134</c:v>
                </c:pt>
                <c:pt idx="1313">
                  <c:v>134.1</c:v>
                </c:pt>
                <c:pt idx="1314">
                  <c:v>134.19999999999999</c:v>
                </c:pt>
                <c:pt idx="1315">
                  <c:v>134.30000000000001</c:v>
                </c:pt>
                <c:pt idx="1316">
                  <c:v>134.4</c:v>
                </c:pt>
                <c:pt idx="1317">
                  <c:v>134.5</c:v>
                </c:pt>
                <c:pt idx="1318">
                  <c:v>134.6</c:v>
                </c:pt>
                <c:pt idx="1319">
                  <c:v>134.69999999999999</c:v>
                </c:pt>
                <c:pt idx="1320">
                  <c:v>134.80000000000001</c:v>
                </c:pt>
                <c:pt idx="1321">
                  <c:v>134.9</c:v>
                </c:pt>
                <c:pt idx="1322">
                  <c:v>135</c:v>
                </c:pt>
                <c:pt idx="1323">
                  <c:v>135.1</c:v>
                </c:pt>
                <c:pt idx="1324">
                  <c:v>135.19999999999999</c:v>
                </c:pt>
                <c:pt idx="1325">
                  <c:v>135.30000000000001</c:v>
                </c:pt>
                <c:pt idx="1326">
                  <c:v>135.4</c:v>
                </c:pt>
                <c:pt idx="1327">
                  <c:v>135.5</c:v>
                </c:pt>
                <c:pt idx="1328">
                  <c:v>135.6</c:v>
                </c:pt>
                <c:pt idx="1329">
                  <c:v>135.69999999999999</c:v>
                </c:pt>
                <c:pt idx="1330">
                  <c:v>135.80000000000001</c:v>
                </c:pt>
                <c:pt idx="1331">
                  <c:v>135.9</c:v>
                </c:pt>
                <c:pt idx="1332">
                  <c:v>136</c:v>
                </c:pt>
                <c:pt idx="1333">
                  <c:v>136.1</c:v>
                </c:pt>
                <c:pt idx="1334">
                  <c:v>136.19999999999999</c:v>
                </c:pt>
                <c:pt idx="1335">
                  <c:v>136.30000000000001</c:v>
                </c:pt>
                <c:pt idx="1336">
                  <c:v>136.4</c:v>
                </c:pt>
                <c:pt idx="1337">
                  <c:v>136.5</c:v>
                </c:pt>
                <c:pt idx="1338">
                  <c:v>136.6</c:v>
                </c:pt>
                <c:pt idx="1339">
                  <c:v>136.69999999999999</c:v>
                </c:pt>
                <c:pt idx="1340">
                  <c:v>136.80000000000001</c:v>
                </c:pt>
                <c:pt idx="1341">
                  <c:v>136.9</c:v>
                </c:pt>
                <c:pt idx="1342">
                  <c:v>137</c:v>
                </c:pt>
                <c:pt idx="1343">
                  <c:v>137.1</c:v>
                </c:pt>
                <c:pt idx="1344">
                  <c:v>137.19999999999999</c:v>
                </c:pt>
                <c:pt idx="1345">
                  <c:v>137.30000000000001</c:v>
                </c:pt>
                <c:pt idx="1346">
                  <c:v>137.4</c:v>
                </c:pt>
                <c:pt idx="1347">
                  <c:v>137.5</c:v>
                </c:pt>
                <c:pt idx="1348">
                  <c:v>137.6</c:v>
                </c:pt>
                <c:pt idx="1349">
                  <c:v>137.69999999999999</c:v>
                </c:pt>
                <c:pt idx="1350">
                  <c:v>137.80000000000001</c:v>
                </c:pt>
                <c:pt idx="1351">
                  <c:v>137.9</c:v>
                </c:pt>
                <c:pt idx="1352">
                  <c:v>138</c:v>
                </c:pt>
                <c:pt idx="1353">
                  <c:v>138.1</c:v>
                </c:pt>
                <c:pt idx="1354">
                  <c:v>138.19999999999999</c:v>
                </c:pt>
                <c:pt idx="1355">
                  <c:v>138.30000000000001</c:v>
                </c:pt>
                <c:pt idx="1356">
                  <c:v>138.4</c:v>
                </c:pt>
                <c:pt idx="1357">
                  <c:v>138.5</c:v>
                </c:pt>
                <c:pt idx="1358">
                  <c:v>138.6</c:v>
                </c:pt>
                <c:pt idx="1359">
                  <c:v>138.69999999999999</c:v>
                </c:pt>
                <c:pt idx="1360">
                  <c:v>138.80000000000001</c:v>
                </c:pt>
                <c:pt idx="1361">
                  <c:v>138.9</c:v>
                </c:pt>
                <c:pt idx="1362">
                  <c:v>139</c:v>
                </c:pt>
                <c:pt idx="1363">
                  <c:v>139.1</c:v>
                </c:pt>
                <c:pt idx="1364">
                  <c:v>139.19999999999999</c:v>
                </c:pt>
                <c:pt idx="1365">
                  <c:v>139.30000000000001</c:v>
                </c:pt>
                <c:pt idx="1366">
                  <c:v>139.4</c:v>
                </c:pt>
                <c:pt idx="1367">
                  <c:v>139.5</c:v>
                </c:pt>
                <c:pt idx="1368">
                  <c:v>139.6</c:v>
                </c:pt>
                <c:pt idx="1369">
                  <c:v>139.69999999999999</c:v>
                </c:pt>
                <c:pt idx="1370">
                  <c:v>139.80000000000001</c:v>
                </c:pt>
                <c:pt idx="1371">
                  <c:v>139.9</c:v>
                </c:pt>
                <c:pt idx="1372">
                  <c:v>140</c:v>
                </c:pt>
                <c:pt idx="1373">
                  <c:v>140.1</c:v>
                </c:pt>
                <c:pt idx="1374">
                  <c:v>140.19999999999999</c:v>
                </c:pt>
                <c:pt idx="1375">
                  <c:v>140.30000000000001</c:v>
                </c:pt>
                <c:pt idx="1376">
                  <c:v>140.4</c:v>
                </c:pt>
                <c:pt idx="1377">
                  <c:v>140.5</c:v>
                </c:pt>
                <c:pt idx="1378">
                  <c:v>140.6</c:v>
                </c:pt>
                <c:pt idx="1379">
                  <c:v>140.69999999999999</c:v>
                </c:pt>
                <c:pt idx="1380">
                  <c:v>140.80000000000001</c:v>
                </c:pt>
                <c:pt idx="1381">
                  <c:v>140.9</c:v>
                </c:pt>
                <c:pt idx="1382">
                  <c:v>141</c:v>
                </c:pt>
                <c:pt idx="1383">
                  <c:v>141.1</c:v>
                </c:pt>
                <c:pt idx="1384">
                  <c:v>141.19999999999999</c:v>
                </c:pt>
                <c:pt idx="1385">
                  <c:v>141.30000000000001</c:v>
                </c:pt>
                <c:pt idx="1386">
                  <c:v>141.4</c:v>
                </c:pt>
                <c:pt idx="1387">
                  <c:v>141.5</c:v>
                </c:pt>
                <c:pt idx="1388">
                  <c:v>141.6</c:v>
                </c:pt>
                <c:pt idx="1389">
                  <c:v>141.69999999999999</c:v>
                </c:pt>
                <c:pt idx="1390">
                  <c:v>141.80000000000001</c:v>
                </c:pt>
                <c:pt idx="1391">
                  <c:v>141.9</c:v>
                </c:pt>
                <c:pt idx="1392">
                  <c:v>142</c:v>
                </c:pt>
                <c:pt idx="1393">
                  <c:v>142.1</c:v>
                </c:pt>
                <c:pt idx="1394">
                  <c:v>142.19999999999999</c:v>
                </c:pt>
                <c:pt idx="1395">
                  <c:v>142.30000000000001</c:v>
                </c:pt>
                <c:pt idx="1396">
                  <c:v>142.4</c:v>
                </c:pt>
                <c:pt idx="1397">
                  <c:v>142.5</c:v>
                </c:pt>
                <c:pt idx="1398">
                  <c:v>142.6</c:v>
                </c:pt>
                <c:pt idx="1399">
                  <c:v>142.69999999999999</c:v>
                </c:pt>
                <c:pt idx="1400">
                  <c:v>142.80000000000001</c:v>
                </c:pt>
                <c:pt idx="1401">
                  <c:v>142.9</c:v>
                </c:pt>
                <c:pt idx="1402">
                  <c:v>143</c:v>
                </c:pt>
                <c:pt idx="1403">
                  <c:v>143.1</c:v>
                </c:pt>
                <c:pt idx="1404">
                  <c:v>143.19999999999999</c:v>
                </c:pt>
                <c:pt idx="1405">
                  <c:v>143.30000000000001</c:v>
                </c:pt>
                <c:pt idx="1406">
                  <c:v>143.4</c:v>
                </c:pt>
                <c:pt idx="1407">
                  <c:v>143.5</c:v>
                </c:pt>
                <c:pt idx="1408">
                  <c:v>143.6</c:v>
                </c:pt>
                <c:pt idx="1409">
                  <c:v>143.69999999999999</c:v>
                </c:pt>
                <c:pt idx="1410">
                  <c:v>143.80000000000001</c:v>
                </c:pt>
                <c:pt idx="1411">
                  <c:v>143.9</c:v>
                </c:pt>
                <c:pt idx="1412">
                  <c:v>144</c:v>
                </c:pt>
                <c:pt idx="1413">
                  <c:v>144.1</c:v>
                </c:pt>
                <c:pt idx="1414">
                  <c:v>144.19999999999999</c:v>
                </c:pt>
                <c:pt idx="1415">
                  <c:v>144.30000000000001</c:v>
                </c:pt>
                <c:pt idx="1416">
                  <c:v>144.4</c:v>
                </c:pt>
                <c:pt idx="1417">
                  <c:v>144.5</c:v>
                </c:pt>
                <c:pt idx="1418">
                  <c:v>144.6</c:v>
                </c:pt>
                <c:pt idx="1419">
                  <c:v>144.69999999999999</c:v>
                </c:pt>
                <c:pt idx="1420">
                  <c:v>144.80000000000001</c:v>
                </c:pt>
                <c:pt idx="1421">
                  <c:v>144.9</c:v>
                </c:pt>
                <c:pt idx="1422">
                  <c:v>145</c:v>
                </c:pt>
                <c:pt idx="1423">
                  <c:v>145.1</c:v>
                </c:pt>
                <c:pt idx="1424">
                  <c:v>145.19999999999999</c:v>
                </c:pt>
                <c:pt idx="1425">
                  <c:v>145.30000000000001</c:v>
                </c:pt>
                <c:pt idx="1426">
                  <c:v>145.4</c:v>
                </c:pt>
                <c:pt idx="1427">
                  <c:v>145.5</c:v>
                </c:pt>
                <c:pt idx="1428">
                  <c:v>145.6</c:v>
                </c:pt>
                <c:pt idx="1429">
                  <c:v>145.69999999999999</c:v>
                </c:pt>
                <c:pt idx="1430">
                  <c:v>145.80000000000001</c:v>
                </c:pt>
                <c:pt idx="1431">
                  <c:v>145.9</c:v>
                </c:pt>
                <c:pt idx="1432">
                  <c:v>146</c:v>
                </c:pt>
                <c:pt idx="1433">
                  <c:v>146.1</c:v>
                </c:pt>
                <c:pt idx="1434">
                  <c:v>146.19999999999999</c:v>
                </c:pt>
                <c:pt idx="1435">
                  <c:v>146.30000000000001</c:v>
                </c:pt>
                <c:pt idx="1436">
                  <c:v>146.4</c:v>
                </c:pt>
                <c:pt idx="1437">
                  <c:v>146.5</c:v>
                </c:pt>
                <c:pt idx="1438">
                  <c:v>146.6</c:v>
                </c:pt>
                <c:pt idx="1439">
                  <c:v>146.69999999999999</c:v>
                </c:pt>
                <c:pt idx="1440">
                  <c:v>146.80000000000001</c:v>
                </c:pt>
                <c:pt idx="1441">
                  <c:v>146.9</c:v>
                </c:pt>
                <c:pt idx="1442">
                  <c:v>147</c:v>
                </c:pt>
                <c:pt idx="1443">
                  <c:v>147.1</c:v>
                </c:pt>
                <c:pt idx="1444">
                  <c:v>147.19999999999999</c:v>
                </c:pt>
                <c:pt idx="1445">
                  <c:v>147.30000000000001</c:v>
                </c:pt>
                <c:pt idx="1446">
                  <c:v>147.4</c:v>
                </c:pt>
                <c:pt idx="1447">
                  <c:v>147.5</c:v>
                </c:pt>
                <c:pt idx="1448">
                  <c:v>147.6</c:v>
                </c:pt>
                <c:pt idx="1449">
                  <c:v>147.69999999999999</c:v>
                </c:pt>
                <c:pt idx="1450">
                  <c:v>147.80000000000001</c:v>
                </c:pt>
                <c:pt idx="1451">
                  <c:v>147.9</c:v>
                </c:pt>
                <c:pt idx="1452">
                  <c:v>148</c:v>
                </c:pt>
                <c:pt idx="1453">
                  <c:v>148.1</c:v>
                </c:pt>
                <c:pt idx="1454">
                  <c:v>148.19999999999999</c:v>
                </c:pt>
                <c:pt idx="1455">
                  <c:v>148.30000000000001</c:v>
                </c:pt>
                <c:pt idx="1456">
                  <c:v>148.4</c:v>
                </c:pt>
                <c:pt idx="1457">
                  <c:v>148.5</c:v>
                </c:pt>
                <c:pt idx="1458">
                  <c:v>148.6</c:v>
                </c:pt>
                <c:pt idx="1459">
                  <c:v>148.69999999999999</c:v>
                </c:pt>
                <c:pt idx="1460">
                  <c:v>148.80000000000001</c:v>
                </c:pt>
                <c:pt idx="1461">
                  <c:v>148.9</c:v>
                </c:pt>
                <c:pt idx="1462">
                  <c:v>149</c:v>
                </c:pt>
                <c:pt idx="1463">
                  <c:v>149.1</c:v>
                </c:pt>
                <c:pt idx="1464">
                  <c:v>149.19999999999999</c:v>
                </c:pt>
                <c:pt idx="1465">
                  <c:v>149.30000000000001</c:v>
                </c:pt>
                <c:pt idx="1466">
                  <c:v>149.4</c:v>
                </c:pt>
                <c:pt idx="1467">
                  <c:v>149.5</c:v>
                </c:pt>
                <c:pt idx="1468">
                  <c:v>149.6</c:v>
                </c:pt>
                <c:pt idx="1469">
                  <c:v>149.69999999999999</c:v>
                </c:pt>
                <c:pt idx="1470">
                  <c:v>149.80000000000001</c:v>
                </c:pt>
                <c:pt idx="1471">
                  <c:v>149.9</c:v>
                </c:pt>
                <c:pt idx="1472">
                  <c:v>150</c:v>
                </c:pt>
                <c:pt idx="1473">
                  <c:v>150.1</c:v>
                </c:pt>
                <c:pt idx="1474">
                  <c:v>150.19999999999999</c:v>
                </c:pt>
                <c:pt idx="1475">
                  <c:v>150.30000000000001</c:v>
                </c:pt>
                <c:pt idx="1476">
                  <c:v>150.4</c:v>
                </c:pt>
                <c:pt idx="1477">
                  <c:v>150.5</c:v>
                </c:pt>
                <c:pt idx="1478">
                  <c:v>150.6</c:v>
                </c:pt>
                <c:pt idx="1479">
                  <c:v>150.69999999999999</c:v>
                </c:pt>
                <c:pt idx="1480">
                  <c:v>150.80000000000001</c:v>
                </c:pt>
                <c:pt idx="1481">
                  <c:v>150.9</c:v>
                </c:pt>
                <c:pt idx="1482">
                  <c:v>151</c:v>
                </c:pt>
                <c:pt idx="1483">
                  <c:v>151.1</c:v>
                </c:pt>
                <c:pt idx="1484">
                  <c:v>151.19999999999999</c:v>
                </c:pt>
                <c:pt idx="1485">
                  <c:v>151.30000000000001</c:v>
                </c:pt>
                <c:pt idx="1486">
                  <c:v>151.4</c:v>
                </c:pt>
                <c:pt idx="1487">
                  <c:v>151.5</c:v>
                </c:pt>
                <c:pt idx="1488">
                  <c:v>151.6</c:v>
                </c:pt>
                <c:pt idx="1489">
                  <c:v>151.69999999999999</c:v>
                </c:pt>
                <c:pt idx="1490">
                  <c:v>151.80000000000001</c:v>
                </c:pt>
                <c:pt idx="1491">
                  <c:v>151.9</c:v>
                </c:pt>
                <c:pt idx="1492">
                  <c:v>152</c:v>
                </c:pt>
                <c:pt idx="1493">
                  <c:v>152.1</c:v>
                </c:pt>
                <c:pt idx="1494">
                  <c:v>152.19999999999999</c:v>
                </c:pt>
                <c:pt idx="1495">
                  <c:v>152.30000000000001</c:v>
                </c:pt>
                <c:pt idx="1496">
                  <c:v>152.4</c:v>
                </c:pt>
                <c:pt idx="1497">
                  <c:v>152.5</c:v>
                </c:pt>
                <c:pt idx="1498">
                  <c:v>152.6</c:v>
                </c:pt>
                <c:pt idx="1499">
                  <c:v>152.69999999999999</c:v>
                </c:pt>
                <c:pt idx="1500">
                  <c:v>152.80000000000001</c:v>
                </c:pt>
                <c:pt idx="1501">
                  <c:v>152.9</c:v>
                </c:pt>
                <c:pt idx="1502">
                  <c:v>153</c:v>
                </c:pt>
                <c:pt idx="1503">
                  <c:v>153.1</c:v>
                </c:pt>
                <c:pt idx="1504">
                  <c:v>153.19999999999999</c:v>
                </c:pt>
                <c:pt idx="1505">
                  <c:v>153.30000000000001</c:v>
                </c:pt>
                <c:pt idx="1506">
                  <c:v>153.4</c:v>
                </c:pt>
                <c:pt idx="1507">
                  <c:v>153.5</c:v>
                </c:pt>
                <c:pt idx="1508">
                  <c:v>153.6</c:v>
                </c:pt>
                <c:pt idx="1509">
                  <c:v>153.69999999999999</c:v>
                </c:pt>
                <c:pt idx="1510">
                  <c:v>153.80000000000001</c:v>
                </c:pt>
                <c:pt idx="1511">
                  <c:v>153.9</c:v>
                </c:pt>
                <c:pt idx="1512">
                  <c:v>154</c:v>
                </c:pt>
                <c:pt idx="1513">
                  <c:v>154.1</c:v>
                </c:pt>
                <c:pt idx="1514">
                  <c:v>154.19999999999999</c:v>
                </c:pt>
                <c:pt idx="1515">
                  <c:v>154.30000000000001</c:v>
                </c:pt>
                <c:pt idx="1516">
                  <c:v>154.4</c:v>
                </c:pt>
                <c:pt idx="1517">
                  <c:v>154.5</c:v>
                </c:pt>
                <c:pt idx="1518">
                  <c:v>154.6</c:v>
                </c:pt>
                <c:pt idx="1519">
                  <c:v>154.69999999999999</c:v>
                </c:pt>
                <c:pt idx="1520">
                  <c:v>154.80000000000001</c:v>
                </c:pt>
                <c:pt idx="1521">
                  <c:v>154.9</c:v>
                </c:pt>
                <c:pt idx="1522">
                  <c:v>155</c:v>
                </c:pt>
                <c:pt idx="1523">
                  <c:v>155.1</c:v>
                </c:pt>
                <c:pt idx="1524">
                  <c:v>155.19999999999999</c:v>
                </c:pt>
                <c:pt idx="1525">
                  <c:v>155.30000000000001</c:v>
                </c:pt>
                <c:pt idx="1526">
                  <c:v>155.4</c:v>
                </c:pt>
                <c:pt idx="1527">
                  <c:v>155.5</c:v>
                </c:pt>
                <c:pt idx="1528">
                  <c:v>155.6</c:v>
                </c:pt>
                <c:pt idx="1529">
                  <c:v>155.69999999999999</c:v>
                </c:pt>
                <c:pt idx="1530">
                  <c:v>155.80000000000001</c:v>
                </c:pt>
                <c:pt idx="1531">
                  <c:v>155.9</c:v>
                </c:pt>
                <c:pt idx="1532">
                  <c:v>156</c:v>
                </c:pt>
                <c:pt idx="1533">
                  <c:v>156.1</c:v>
                </c:pt>
                <c:pt idx="1534">
                  <c:v>156.19999999999999</c:v>
                </c:pt>
                <c:pt idx="1535">
                  <c:v>156.30000000000001</c:v>
                </c:pt>
                <c:pt idx="1536">
                  <c:v>156.4</c:v>
                </c:pt>
                <c:pt idx="1537">
                  <c:v>156.5</c:v>
                </c:pt>
                <c:pt idx="1538">
                  <c:v>156.6</c:v>
                </c:pt>
                <c:pt idx="1539">
                  <c:v>156.69999999999999</c:v>
                </c:pt>
                <c:pt idx="1540">
                  <c:v>156.80000000000001</c:v>
                </c:pt>
                <c:pt idx="1541">
                  <c:v>156.9</c:v>
                </c:pt>
                <c:pt idx="1542">
                  <c:v>157</c:v>
                </c:pt>
                <c:pt idx="1543">
                  <c:v>157.1</c:v>
                </c:pt>
                <c:pt idx="1544">
                  <c:v>157.19999999999999</c:v>
                </c:pt>
                <c:pt idx="1545">
                  <c:v>157.30000000000001</c:v>
                </c:pt>
                <c:pt idx="1546">
                  <c:v>157.4</c:v>
                </c:pt>
                <c:pt idx="1547">
                  <c:v>157.5</c:v>
                </c:pt>
                <c:pt idx="1548">
                  <c:v>157.6</c:v>
                </c:pt>
                <c:pt idx="1549">
                  <c:v>157.69999999999999</c:v>
                </c:pt>
                <c:pt idx="1550">
                  <c:v>157.80000000000001</c:v>
                </c:pt>
                <c:pt idx="1551">
                  <c:v>157.9</c:v>
                </c:pt>
                <c:pt idx="1552">
                  <c:v>158</c:v>
                </c:pt>
                <c:pt idx="1553">
                  <c:v>158.1</c:v>
                </c:pt>
                <c:pt idx="1554">
                  <c:v>158.19999999999999</c:v>
                </c:pt>
                <c:pt idx="1555">
                  <c:v>158.30000000000001</c:v>
                </c:pt>
                <c:pt idx="1556">
                  <c:v>158.4</c:v>
                </c:pt>
                <c:pt idx="1557">
                  <c:v>158.5</c:v>
                </c:pt>
                <c:pt idx="1558">
                  <c:v>158.6</c:v>
                </c:pt>
                <c:pt idx="1559">
                  <c:v>158.69999999999999</c:v>
                </c:pt>
                <c:pt idx="1560">
                  <c:v>158.80000000000001</c:v>
                </c:pt>
                <c:pt idx="1561">
                  <c:v>158.9</c:v>
                </c:pt>
                <c:pt idx="1562">
                  <c:v>159</c:v>
                </c:pt>
                <c:pt idx="1563">
                  <c:v>159.1</c:v>
                </c:pt>
                <c:pt idx="1564">
                  <c:v>159.19999999999999</c:v>
                </c:pt>
                <c:pt idx="1565">
                  <c:v>159.30000000000001</c:v>
                </c:pt>
                <c:pt idx="1566">
                  <c:v>159.4</c:v>
                </c:pt>
                <c:pt idx="1567">
                  <c:v>159.5</c:v>
                </c:pt>
                <c:pt idx="1568">
                  <c:v>159.6</c:v>
                </c:pt>
                <c:pt idx="1569">
                  <c:v>159.69999999999999</c:v>
                </c:pt>
                <c:pt idx="1570">
                  <c:v>159.80000000000001</c:v>
                </c:pt>
                <c:pt idx="1571">
                  <c:v>159.9</c:v>
                </c:pt>
                <c:pt idx="1572">
                  <c:v>160</c:v>
                </c:pt>
                <c:pt idx="1573">
                  <c:v>160.1</c:v>
                </c:pt>
                <c:pt idx="1574">
                  <c:v>160.19999999999999</c:v>
                </c:pt>
                <c:pt idx="1575">
                  <c:v>160.30000000000001</c:v>
                </c:pt>
                <c:pt idx="1576">
                  <c:v>160.4</c:v>
                </c:pt>
                <c:pt idx="1577">
                  <c:v>160.5</c:v>
                </c:pt>
                <c:pt idx="1578">
                  <c:v>160.6</c:v>
                </c:pt>
                <c:pt idx="1579">
                  <c:v>160.69999999999999</c:v>
                </c:pt>
                <c:pt idx="1580">
                  <c:v>160.80000000000001</c:v>
                </c:pt>
                <c:pt idx="1581">
                  <c:v>160.9</c:v>
                </c:pt>
                <c:pt idx="1582">
                  <c:v>161</c:v>
                </c:pt>
                <c:pt idx="1583">
                  <c:v>161.1</c:v>
                </c:pt>
                <c:pt idx="1584">
                  <c:v>161.19999999999999</c:v>
                </c:pt>
                <c:pt idx="1585">
                  <c:v>161.30000000000001</c:v>
                </c:pt>
                <c:pt idx="1586">
                  <c:v>161.4</c:v>
                </c:pt>
                <c:pt idx="1587">
                  <c:v>161.5</c:v>
                </c:pt>
                <c:pt idx="1588">
                  <c:v>161.6</c:v>
                </c:pt>
                <c:pt idx="1589">
                  <c:v>161.69999999999999</c:v>
                </c:pt>
                <c:pt idx="1590">
                  <c:v>161.80000000000001</c:v>
                </c:pt>
                <c:pt idx="1591">
                  <c:v>161.9</c:v>
                </c:pt>
                <c:pt idx="1592">
                  <c:v>162</c:v>
                </c:pt>
                <c:pt idx="1593">
                  <c:v>162.1</c:v>
                </c:pt>
                <c:pt idx="1594">
                  <c:v>162.19999999999999</c:v>
                </c:pt>
                <c:pt idx="1595">
                  <c:v>162.30000000000001</c:v>
                </c:pt>
                <c:pt idx="1596">
                  <c:v>162.4</c:v>
                </c:pt>
                <c:pt idx="1597">
                  <c:v>162.5</c:v>
                </c:pt>
                <c:pt idx="1598">
                  <c:v>162.6</c:v>
                </c:pt>
                <c:pt idx="1599">
                  <c:v>162.69999999999999</c:v>
                </c:pt>
                <c:pt idx="1600">
                  <c:v>162.80000000000001</c:v>
                </c:pt>
                <c:pt idx="1601">
                  <c:v>162.9</c:v>
                </c:pt>
                <c:pt idx="1602">
                  <c:v>163</c:v>
                </c:pt>
                <c:pt idx="1603">
                  <c:v>163.1</c:v>
                </c:pt>
                <c:pt idx="1604">
                  <c:v>163.19999999999999</c:v>
                </c:pt>
                <c:pt idx="1605">
                  <c:v>163.30000000000001</c:v>
                </c:pt>
                <c:pt idx="1606">
                  <c:v>163.4</c:v>
                </c:pt>
                <c:pt idx="1607">
                  <c:v>163.5</c:v>
                </c:pt>
                <c:pt idx="1608">
                  <c:v>163.6</c:v>
                </c:pt>
                <c:pt idx="1609">
                  <c:v>163.69999999999999</c:v>
                </c:pt>
                <c:pt idx="1610">
                  <c:v>163.80000000000001</c:v>
                </c:pt>
                <c:pt idx="1611">
                  <c:v>163.9</c:v>
                </c:pt>
                <c:pt idx="1612">
                  <c:v>164</c:v>
                </c:pt>
                <c:pt idx="1613">
                  <c:v>164.1</c:v>
                </c:pt>
                <c:pt idx="1614">
                  <c:v>164.2</c:v>
                </c:pt>
                <c:pt idx="1615">
                  <c:v>164.3</c:v>
                </c:pt>
                <c:pt idx="1616">
                  <c:v>164.4</c:v>
                </c:pt>
                <c:pt idx="1617">
                  <c:v>164.5</c:v>
                </c:pt>
                <c:pt idx="1618">
                  <c:v>164.6</c:v>
                </c:pt>
                <c:pt idx="1619">
                  <c:v>164.7</c:v>
                </c:pt>
                <c:pt idx="1620">
                  <c:v>164.8</c:v>
                </c:pt>
                <c:pt idx="1621">
                  <c:v>164.9</c:v>
                </c:pt>
                <c:pt idx="1622">
                  <c:v>165</c:v>
                </c:pt>
                <c:pt idx="1623">
                  <c:v>165.1</c:v>
                </c:pt>
                <c:pt idx="1624">
                  <c:v>165.2</c:v>
                </c:pt>
                <c:pt idx="1625">
                  <c:v>165.3</c:v>
                </c:pt>
                <c:pt idx="1626">
                  <c:v>165.4</c:v>
                </c:pt>
                <c:pt idx="1627">
                  <c:v>165.5</c:v>
                </c:pt>
                <c:pt idx="1628">
                  <c:v>165.6</c:v>
                </c:pt>
                <c:pt idx="1629">
                  <c:v>165.7</c:v>
                </c:pt>
                <c:pt idx="1630">
                  <c:v>165.8</c:v>
                </c:pt>
                <c:pt idx="1631">
                  <c:v>165.9</c:v>
                </c:pt>
                <c:pt idx="1632">
                  <c:v>166</c:v>
                </c:pt>
                <c:pt idx="1633">
                  <c:v>166.1</c:v>
                </c:pt>
                <c:pt idx="1634">
                  <c:v>166.2</c:v>
                </c:pt>
                <c:pt idx="1635">
                  <c:v>166.3</c:v>
                </c:pt>
                <c:pt idx="1636">
                  <c:v>166.4</c:v>
                </c:pt>
                <c:pt idx="1637">
                  <c:v>166.5</c:v>
                </c:pt>
                <c:pt idx="1638">
                  <c:v>166.6</c:v>
                </c:pt>
                <c:pt idx="1639">
                  <c:v>166.7</c:v>
                </c:pt>
                <c:pt idx="1640">
                  <c:v>166.8</c:v>
                </c:pt>
                <c:pt idx="1641">
                  <c:v>166.9</c:v>
                </c:pt>
                <c:pt idx="1642">
                  <c:v>167</c:v>
                </c:pt>
                <c:pt idx="1643">
                  <c:v>167.1</c:v>
                </c:pt>
                <c:pt idx="1644">
                  <c:v>167.2</c:v>
                </c:pt>
                <c:pt idx="1645">
                  <c:v>167.6</c:v>
                </c:pt>
                <c:pt idx="1646">
                  <c:v>167.7</c:v>
                </c:pt>
                <c:pt idx="1647">
                  <c:v>167.8</c:v>
                </c:pt>
                <c:pt idx="1648">
                  <c:v>167.9</c:v>
                </c:pt>
                <c:pt idx="1649">
                  <c:v>168</c:v>
                </c:pt>
                <c:pt idx="1650">
                  <c:v>168.1</c:v>
                </c:pt>
                <c:pt idx="1651">
                  <c:v>168.2</c:v>
                </c:pt>
                <c:pt idx="1652">
                  <c:v>168.3</c:v>
                </c:pt>
                <c:pt idx="1653">
                  <c:v>168.4</c:v>
                </c:pt>
                <c:pt idx="1654">
                  <c:v>168.5</c:v>
                </c:pt>
                <c:pt idx="1655">
                  <c:v>169.1</c:v>
                </c:pt>
                <c:pt idx="1656">
                  <c:v>169.2</c:v>
                </c:pt>
                <c:pt idx="1657">
                  <c:v>169.3</c:v>
                </c:pt>
                <c:pt idx="1658">
                  <c:v>169.4</c:v>
                </c:pt>
                <c:pt idx="1659">
                  <c:v>169.5</c:v>
                </c:pt>
                <c:pt idx="1660">
                  <c:v>169.6</c:v>
                </c:pt>
                <c:pt idx="1661">
                  <c:v>169.7</c:v>
                </c:pt>
              </c:numCache>
            </c:numRef>
          </c:xVal>
          <c:yVal>
            <c:numRef>
              <c:f>List1!$E$3:$E$1664</c:f>
              <c:numCache>
                <c:formatCode>General</c:formatCode>
                <c:ptCount val="1662"/>
                <c:pt idx="0">
                  <c:v>115.88717360989207</c:v>
                </c:pt>
                <c:pt idx="1">
                  <c:v>106.02471822213421</c:v>
                </c:pt>
                <c:pt idx="2">
                  <c:v>105.71262703969153</c:v>
                </c:pt>
                <c:pt idx="3">
                  <c:v>105.40224017571923</c:v>
                </c:pt>
                <c:pt idx="4">
                  <c:v>105.09354335975901</c:v>
                </c:pt>
                <c:pt idx="5">
                  <c:v>104.78652248013157</c:v>
                </c:pt>
                <c:pt idx="6">
                  <c:v>104.48116358173407</c:v>
                </c:pt>
                <c:pt idx="7">
                  <c:v>104.17745286387397</c:v>
                </c:pt>
                <c:pt idx="8">
                  <c:v>103.87537667813922</c:v>
                </c:pt>
                <c:pt idx="9">
                  <c:v>103.5749215263036</c:v>
                </c:pt>
                <c:pt idx="10">
                  <c:v>103.27607405826571</c:v>
                </c:pt>
                <c:pt idx="11">
                  <c:v>102.9788210700231</c:v>
                </c:pt>
                <c:pt idx="12">
                  <c:v>102.68314950167819</c:v>
                </c:pt>
                <c:pt idx="13">
                  <c:v>102.38904643547814</c:v>
                </c:pt>
                <c:pt idx="14">
                  <c:v>102.09649909388527</c:v>
                </c:pt>
                <c:pt idx="15">
                  <c:v>101.80549483767979</c:v>
                </c:pt>
                <c:pt idx="16">
                  <c:v>101.51602116409308</c:v>
                </c:pt>
                <c:pt idx="17">
                  <c:v>101.22806570497086</c:v>
                </c:pt>
                <c:pt idx="18">
                  <c:v>100.94161622496591</c:v>
                </c:pt>
                <c:pt idx="19">
                  <c:v>100.65666061976015</c:v>
                </c:pt>
                <c:pt idx="20">
                  <c:v>100.373186914315</c:v>
                </c:pt>
                <c:pt idx="21">
                  <c:v>100.09118326114996</c:v>
                </c:pt>
                <c:pt idx="22">
                  <c:v>99.81063793864827</c:v>
                </c:pt>
                <c:pt idx="23">
                  <c:v>99.531539349389405</c:v>
                </c:pt>
                <c:pt idx="24">
                  <c:v>99.253876018508592</c:v>
                </c:pt>
                <c:pt idx="25">
                  <c:v>98.977636592081652</c:v>
                </c:pt>
                <c:pt idx="26">
                  <c:v>98.702809835536215</c:v>
                </c:pt>
                <c:pt idx="27">
                  <c:v>98.429384632086354</c:v>
                </c:pt>
                <c:pt idx="28">
                  <c:v>98.15734998119332</c:v>
                </c:pt>
                <c:pt idx="29">
                  <c:v>97.886694997049617</c:v>
                </c:pt>
                <c:pt idx="30">
                  <c:v>97.617408907086997</c:v>
                </c:pt>
                <c:pt idx="31">
                  <c:v>97.349481050507478</c:v>
                </c:pt>
                <c:pt idx="32">
                  <c:v>97.082900876837073</c:v>
                </c:pt>
                <c:pt idx="33">
                  <c:v>96.817657944502287</c:v>
                </c:pt>
                <c:pt idx="34">
                  <c:v>96.553741919428575</c:v>
                </c:pt>
                <c:pt idx="35">
                  <c:v>96.291142573659698</c:v>
                </c:pt>
                <c:pt idx="36">
                  <c:v>96.029849783999552</c:v>
                </c:pt>
                <c:pt idx="37">
                  <c:v>95.769853530673345</c:v>
                </c:pt>
                <c:pt idx="38">
                  <c:v>95.51114389601041</c:v>
                </c:pt>
                <c:pt idx="39">
                  <c:v>95.253711063146753</c:v>
                </c:pt>
                <c:pt idx="40">
                  <c:v>94.997545314746816</c:v>
                </c:pt>
                <c:pt idx="41">
                  <c:v>94.742637031745659</c:v>
                </c:pt>
                <c:pt idx="42">
                  <c:v>94.488976692109006</c:v>
                </c:pt>
                <c:pt idx="43">
                  <c:v>94.236554869613116</c:v>
                </c:pt>
                <c:pt idx="44">
                  <c:v>93.985362232642117</c:v>
                </c:pt>
                <c:pt idx="45">
                  <c:v>93.735389543003919</c:v>
                </c:pt>
                <c:pt idx="46">
                  <c:v>93.486627654763964</c:v>
                </c:pt>
                <c:pt idx="47">
                  <c:v>93.239067513095932</c:v>
                </c:pt>
                <c:pt idx="48">
                  <c:v>92.992700153149841</c:v>
                </c:pt>
                <c:pt idx="49">
                  <c:v>92.747516698937076</c:v>
                </c:pt>
                <c:pt idx="50">
                  <c:v>92.503508362231671</c:v>
                </c:pt>
                <c:pt idx="51">
                  <c:v>92.260666441488638</c:v>
                </c:pt>
                <c:pt idx="52">
                  <c:v>92.018982320776786</c:v>
                </c:pt>
                <c:pt idx="53">
                  <c:v>91.778447468728672</c:v>
                </c:pt>
                <c:pt idx="54">
                  <c:v>91.539053437505274</c:v>
                </c:pt>
                <c:pt idx="55">
                  <c:v>91.300791861776162</c:v>
                </c:pt>
                <c:pt idx="56">
                  <c:v>91.063654457714307</c:v>
                </c:pt>
                <c:pt idx="57">
                  <c:v>90.827633022005472</c:v>
                </c:pt>
                <c:pt idx="58">
                  <c:v>90.592719430872435</c:v>
                </c:pt>
                <c:pt idx="59">
                  <c:v>90.358905639112976</c:v>
                </c:pt>
                <c:pt idx="60">
                  <c:v>90.126183679152163</c:v>
                </c:pt>
                <c:pt idx="61">
                  <c:v>89.894545660107923</c:v>
                </c:pt>
                <c:pt idx="62">
                  <c:v>89.663983766870203</c:v>
                </c:pt>
                <c:pt idx="63">
                  <c:v>89.434490259193467</c:v>
                </c:pt>
                <c:pt idx="64">
                  <c:v>89.206057470802435</c:v>
                </c:pt>
                <c:pt idx="65">
                  <c:v>88.978677808509843</c:v>
                </c:pt>
                <c:pt idx="66">
                  <c:v>88.752343751347794</c:v>
                </c:pt>
                <c:pt idx="67">
                  <c:v>88.527047849710485</c:v>
                </c:pt>
                <c:pt idx="68">
                  <c:v>88.302782724510081</c:v>
                </c:pt>
                <c:pt idx="69">
                  <c:v>88.079541066343609</c:v>
                </c:pt>
                <c:pt idx="70">
                  <c:v>87.857315634672304</c:v>
                </c:pt>
                <c:pt idx="71">
                  <c:v>87.636099257012432</c:v>
                </c:pt>
                <c:pt idx="72">
                  <c:v>87.41588482813718</c:v>
                </c:pt>
                <c:pt idx="73">
                  <c:v>87.196665309289912</c:v>
                </c:pt>
                <c:pt idx="74">
                  <c:v>86.978433727408557</c:v>
                </c:pt>
                <c:pt idx="75">
                  <c:v>86.761183174360681</c:v>
                </c:pt>
                <c:pt idx="76">
                  <c:v>86.544906806189502</c:v>
                </c:pt>
                <c:pt idx="77">
                  <c:v>86.329597842369949</c:v>
                </c:pt>
                <c:pt idx="78">
                  <c:v>86.11524956507526</c:v>
                </c:pt>
                <c:pt idx="79">
                  <c:v>85.901855318453812</c:v>
                </c:pt>
                <c:pt idx="80">
                  <c:v>85.689408507915758</c:v>
                </c:pt>
                <c:pt idx="81">
                  <c:v>85.477902599430081</c:v>
                </c:pt>
                <c:pt idx="82">
                  <c:v>85.267331118830072</c:v>
                </c:pt>
                <c:pt idx="83">
                  <c:v>85.057687651129598</c:v>
                </c:pt>
                <c:pt idx="84">
                  <c:v>84.848965839848006</c:v>
                </c:pt>
                <c:pt idx="85">
                  <c:v>84.641159386344711</c:v>
                </c:pt>
                <c:pt idx="86">
                  <c:v>84.434262049162385</c:v>
                </c:pt>
                <c:pt idx="87">
                  <c:v>84.228267643379269</c:v>
                </c:pt>
                <c:pt idx="88">
                  <c:v>84.023170039970253</c:v>
                </c:pt>
                <c:pt idx="89">
                  <c:v>83.81896316517701</c:v>
                </c:pt>
                <c:pt idx="90">
                  <c:v>83.615640999885628</c:v>
                </c:pt>
                <c:pt idx="91">
                  <c:v>83.413197579013897</c:v>
                </c:pt>
                <c:pt idx="92">
                  <c:v>83.211626990905643</c:v>
                </c:pt>
                <c:pt idx="93">
                  <c:v>83.01092337673397</c:v>
                </c:pt>
                <c:pt idx="94">
                  <c:v>82.811080929912464</c:v>
                </c:pt>
                <c:pt idx="95">
                  <c:v>82.612093895513425</c:v>
                </c:pt>
                <c:pt idx="96">
                  <c:v>82.413956569695173</c:v>
                </c:pt>
                <c:pt idx="97">
                  <c:v>82.216663299135647</c:v>
                </c:pt>
                <c:pt idx="98">
                  <c:v>82.020208480474523</c:v>
                </c:pt>
                <c:pt idx="99">
                  <c:v>81.824586559762068</c:v>
                </c:pt>
                <c:pt idx="100">
                  <c:v>81.629792031915571</c:v>
                </c:pt>
                <c:pt idx="101">
                  <c:v>81.435819440182968</c:v>
                </c:pt>
                <c:pt idx="102">
                  <c:v>81.24266337561339</c:v>
                </c:pt>
                <c:pt idx="103">
                  <c:v>81.050318476534514</c:v>
                </c:pt>
                <c:pt idx="104">
                  <c:v>80.858779428037096</c:v>
                </c:pt>
                <c:pt idx="105">
                  <c:v>80.668040961466005</c:v>
                </c:pt>
                <c:pt idx="106">
                  <c:v>80.478097853918186</c:v>
                </c:pt>
                <c:pt idx="107">
                  <c:v>80.288944927746442</c:v>
                </c:pt>
                <c:pt idx="108">
                  <c:v>80.100577050070527</c:v>
                </c:pt>
                <c:pt idx="109">
                  <c:v>79.912989132293916</c:v>
                </c:pt>
                <c:pt idx="110">
                  <c:v>79.726176129627333</c:v>
                </c:pt>
                <c:pt idx="111">
                  <c:v>79.540133040617988</c:v>
                </c:pt>
                <c:pt idx="112">
                  <c:v>79.354854906684992</c:v>
                </c:pt>
                <c:pt idx="113">
                  <c:v>79.17033681166086</c:v>
                </c:pt>
                <c:pt idx="114">
                  <c:v>78.986573881338799</c:v>
                </c:pt>
                <c:pt idx="115">
                  <c:v>78.803561283025871</c:v>
                </c:pt>
                <c:pt idx="116">
                  <c:v>78.621294225101678</c:v>
                </c:pt>
                <c:pt idx="117">
                  <c:v>78.439767956582756</c:v>
                </c:pt>
                <c:pt idx="118">
                  <c:v>78.258977766692468</c:v>
                </c:pt>
                <c:pt idx="119">
                  <c:v>78.078918984436584</c:v>
                </c:pt>
                <c:pt idx="120">
                  <c:v>77.899586978183777</c:v>
                </c:pt>
                <c:pt idx="121">
                  <c:v>77.72097715525193</c:v>
                </c:pt>
                <c:pt idx="122">
                  <c:v>77.543084961499034</c:v>
                </c:pt>
                <c:pt idx="123">
                  <c:v>77.365905880920025</c:v>
                </c:pt>
                <c:pt idx="124">
                  <c:v>77.189435435247802</c:v>
                </c:pt>
                <c:pt idx="125">
                  <c:v>77.013669183559927</c:v>
                </c:pt>
                <c:pt idx="126">
                  <c:v>76.83860272188997</c:v>
                </c:pt>
                <c:pt idx="127">
                  <c:v>76.664231682843635</c:v>
                </c:pt>
                <c:pt idx="128">
                  <c:v>76.490551735219697</c:v>
                </c:pt>
                <c:pt idx="129">
                  <c:v>76.317558583635744</c:v>
                </c:pt>
                <c:pt idx="130">
                  <c:v>76.145247968158415</c:v>
                </c:pt>
                <c:pt idx="131">
                  <c:v>75.973615663938446</c:v>
                </c:pt>
                <c:pt idx="132">
                  <c:v>75.80265748084993</c:v>
                </c:pt>
                <c:pt idx="133">
                  <c:v>75.632369263134066</c:v>
                </c:pt>
                <c:pt idx="134">
                  <c:v>75.462746889047466</c:v>
                </c:pt>
                <c:pt idx="135">
                  <c:v>75.293786270514545</c:v>
                </c:pt>
                <c:pt idx="136">
                  <c:v>75.125483352784656</c:v>
                </c:pt>
                <c:pt idx="137">
                  <c:v>74.957834114092492</c:v>
                </c:pt>
                <c:pt idx="138">
                  <c:v>74.790834565323493</c:v>
                </c:pt>
                <c:pt idx="139">
                  <c:v>74.624480749682888</c:v>
                </c:pt>
                <c:pt idx="140">
                  <c:v>74.45876874236906</c:v>
                </c:pt>
                <c:pt idx="141">
                  <c:v>74.293694650250487</c:v>
                </c:pt>
                <c:pt idx="142">
                  <c:v>74.129254611546685</c:v>
                </c:pt>
                <c:pt idx="143">
                  <c:v>73.96544479551325</c:v>
                </c:pt>
                <c:pt idx="144">
                  <c:v>73.802261402130611</c:v>
                </c:pt>
                <c:pt idx="145">
                  <c:v>73.639700661796127</c:v>
                </c:pt>
                <c:pt idx="146">
                  <c:v>73.477758835020524</c:v>
                </c:pt>
                <c:pt idx="147">
                  <c:v>73.316432212127381</c:v>
                </c:pt>
                <c:pt idx="148">
                  <c:v>73.155717112956481</c:v>
                </c:pt>
                <c:pt idx="149">
                  <c:v>72.99560988657089</c:v>
                </c:pt>
                <c:pt idx="150">
                  <c:v>72.836106910966947</c:v>
                </c:pt>
                <c:pt idx="151">
                  <c:v>72.677204592788385</c:v>
                </c:pt>
                <c:pt idx="152">
                  <c:v>72.518899367043176</c:v>
                </c:pt>
                <c:pt idx="153">
                  <c:v>72.361187696824359</c:v>
                </c:pt>
                <c:pt idx="154">
                  <c:v>72.204066073033601</c:v>
                </c:pt>
                <c:pt idx="155">
                  <c:v>72.04753101410833</c:v>
                </c:pt>
                <c:pt idx="156">
                  <c:v>71.891579065752126</c:v>
                </c:pt>
                <c:pt idx="157">
                  <c:v>71.736206800668086</c:v>
                </c:pt>
                <c:pt idx="158">
                  <c:v>71.581410818295254</c:v>
                </c:pt>
                <c:pt idx="159">
                  <c:v>71.427187744548419</c:v>
                </c:pt>
                <c:pt idx="160">
                  <c:v>71.273534231560674</c:v>
                </c:pt>
                <c:pt idx="161">
                  <c:v>71.120446957429323</c:v>
                </c:pt>
                <c:pt idx="162">
                  <c:v>70.96792262596415</c:v>
                </c:pt>
                <c:pt idx="163">
                  <c:v>70.8159579664392</c:v>
                </c:pt>
                <c:pt idx="164">
                  <c:v>70.664549733347002</c:v>
                </c:pt>
                <c:pt idx="165">
                  <c:v>70.513694706156116</c:v>
                </c:pt>
                <c:pt idx="166">
                  <c:v>70.363389689070971</c:v>
                </c:pt>
                <c:pt idx="167">
                  <c:v>70.213631510794599</c:v>
                </c:pt>
                <c:pt idx="168">
                  <c:v>70.064417024294329</c:v>
                </c:pt>
                <c:pt idx="169">
                  <c:v>69.915743106569906</c:v>
                </c:pt>
                <c:pt idx="170">
                  <c:v>69.767606658424484</c:v>
                </c:pt>
                <c:pt idx="171">
                  <c:v>69.620004604238048</c:v>
                </c:pt>
                <c:pt idx="172">
                  <c:v>69.472933891743381</c:v>
                </c:pt>
                <c:pt idx="173">
                  <c:v>69.326391491804756</c:v>
                </c:pt>
                <c:pt idx="174">
                  <c:v>69.180374398199234</c:v>
                </c:pt>
                <c:pt idx="175">
                  <c:v>69.034879627399931</c:v>
                </c:pt>
                <c:pt idx="176">
                  <c:v>68.889904218362432</c:v>
                </c:pt>
                <c:pt idx="177">
                  <c:v>68.745445232312946</c:v>
                </c:pt>
                <c:pt idx="178">
                  <c:v>68.601499752539453</c:v>
                </c:pt>
                <c:pt idx="179">
                  <c:v>68.458064884184694</c:v>
                </c:pt>
                <c:pt idx="180">
                  <c:v>68.315137754041729</c:v>
                </c:pt>
                <c:pt idx="181">
                  <c:v>68.172715510351935</c:v>
                </c:pt>
                <c:pt idx="182">
                  <c:v>68.030795322604931</c:v>
                </c:pt>
                <c:pt idx="183">
                  <c:v>67.889374381340858</c:v>
                </c:pt>
                <c:pt idx="184">
                  <c:v>67.748449897955012</c:v>
                </c:pt>
                <c:pt idx="185">
                  <c:v>67.608019104504436</c:v>
                </c:pt>
                <c:pt idx="186">
                  <c:v>67.468079253516891</c:v>
                </c:pt>
                <c:pt idx="187">
                  <c:v>67.328627617801743</c:v>
                </c:pt>
                <c:pt idx="188">
                  <c:v>67.189661490262893</c:v>
                </c:pt>
                <c:pt idx="189">
                  <c:v>67.051178183714029</c:v>
                </c:pt>
                <c:pt idx="190">
                  <c:v>66.913175030695669</c:v>
                </c:pt>
                <c:pt idx="191">
                  <c:v>66.775649383294663</c:v>
                </c:pt>
                <c:pt idx="192">
                  <c:v>66.638598612964742</c:v>
                </c:pt>
                <c:pt idx="193">
                  <c:v>66.50202011035006</c:v>
                </c:pt>
                <c:pt idx="194">
                  <c:v>66.365911285110116</c:v>
                </c:pt>
                <c:pt idx="195">
                  <c:v>66.230269565746738</c:v>
                </c:pt>
                <c:pt idx="196">
                  <c:v>66.0950923994329</c:v>
                </c:pt>
                <c:pt idx="197">
                  <c:v>65.960377251843326</c:v>
                </c:pt>
                <c:pt idx="198">
                  <c:v>65.826121606987144</c:v>
                </c:pt>
                <c:pt idx="199">
                  <c:v>65.692322967042259</c:v>
                </c:pt>
                <c:pt idx="200">
                  <c:v>65.558978852191359</c:v>
                </c:pt>
                <c:pt idx="201">
                  <c:v>65.426086800460041</c:v>
                </c:pt>
                <c:pt idx="202">
                  <c:v>65.29364436755624</c:v>
                </c:pt>
                <c:pt idx="203">
                  <c:v>65.161649126711723</c:v>
                </c:pt>
                <c:pt idx="204">
                  <c:v>65.030098668525312</c:v>
                </c:pt>
                <c:pt idx="205">
                  <c:v>64.89899060080738</c:v>
                </c:pt>
                <c:pt idx="206">
                  <c:v>64.768322548426625</c:v>
                </c:pt>
                <c:pt idx="207">
                  <c:v>64.638092153157771</c:v>
                </c:pt>
                <c:pt idx="208">
                  <c:v>64.508297073531637</c:v>
                </c:pt>
                <c:pt idx="209">
                  <c:v>64.378934984686154</c:v>
                </c:pt>
                <c:pt idx="210">
                  <c:v>64.250003578219378</c:v>
                </c:pt>
                <c:pt idx="211">
                  <c:v>64.12150056204392</c:v>
                </c:pt>
                <c:pt idx="212">
                  <c:v>63.993423660243003</c:v>
                </c:pt>
                <c:pt idx="213">
                  <c:v>63.86577061292774</c:v>
                </c:pt>
                <c:pt idx="214">
                  <c:v>63.73853917609636</c:v>
                </c:pt>
                <c:pt idx="215">
                  <c:v>63.611727121494532</c:v>
                </c:pt>
                <c:pt idx="216">
                  <c:v>63.485332236477682</c:v>
                </c:pt>
                <c:pt idx="217">
                  <c:v>63.3593523238739</c:v>
                </c:pt>
                <c:pt idx="218">
                  <c:v>63.233785201849109</c:v>
                </c:pt>
                <c:pt idx="219">
                  <c:v>63.108628703773199</c:v>
                </c:pt>
                <c:pt idx="220">
                  <c:v>62.983880678087836</c:v>
                </c:pt>
                <c:pt idx="221">
                  <c:v>62.859538988175331</c:v>
                </c:pt>
                <c:pt idx="222">
                  <c:v>62.735601512229096</c:v>
                </c:pt>
                <c:pt idx="223">
                  <c:v>62.612066143125354</c:v>
                </c:pt>
                <c:pt idx="224">
                  <c:v>62.488930788296223</c:v>
                </c:pt>
                <c:pt idx="225">
                  <c:v>62.366193369604233</c:v>
                </c:pt>
                <c:pt idx="226">
                  <c:v>62.243851823217867</c:v>
                </c:pt>
                <c:pt idx="227">
                  <c:v>62.121904099488518</c:v>
                </c:pt>
                <c:pt idx="228">
                  <c:v>62.000348162828772</c:v>
                </c:pt>
                <c:pt idx="229">
                  <c:v>61.879181991592006</c:v>
                </c:pt>
                <c:pt idx="230">
                  <c:v>61.758403577952862</c:v>
                </c:pt>
                <c:pt idx="231">
                  <c:v>61.638010927789502</c:v>
                </c:pt>
                <c:pt idx="232">
                  <c:v>61.518002060566452</c:v>
                </c:pt>
                <c:pt idx="233">
                  <c:v>61.398375009219244</c:v>
                </c:pt>
                <c:pt idx="234">
                  <c:v>61.279127820039712</c:v>
                </c:pt>
                <c:pt idx="235">
                  <c:v>61.160258552562752</c:v>
                </c:pt>
                <c:pt idx="236">
                  <c:v>61.041765279454296</c:v>
                </c:pt>
                <c:pt idx="237">
                  <c:v>60.923646086400204</c:v>
                </c:pt>
                <c:pt idx="238">
                  <c:v>60.805899071996222</c:v>
                </c:pt>
                <c:pt idx="239">
                  <c:v>60.688522347639449</c:v>
                </c:pt>
                <c:pt idx="240">
                  <c:v>60.571514037420464</c:v>
                </c:pt>
                <c:pt idx="241">
                  <c:v>60.454872278016893</c:v>
                </c:pt>
                <c:pt idx="242">
                  <c:v>60.338595218587784</c:v>
                </c:pt>
                <c:pt idx="243">
                  <c:v>60.222681020669086</c:v>
                </c:pt>
                <c:pt idx="244">
                  <c:v>60.107127858070342</c:v>
                </c:pt>
                <c:pt idx="245">
                  <c:v>59.991933916772162</c:v>
                </c:pt>
                <c:pt idx="246">
                  <c:v>59.877097394825178</c:v>
                </c:pt>
                <c:pt idx="247">
                  <c:v>59.762616502249266</c:v>
                </c:pt>
                <c:pt idx="248">
                  <c:v>59.648489460934471</c:v>
                </c:pt>
                <c:pt idx="249">
                  <c:v>59.534714504542535</c:v>
                </c:pt>
                <c:pt idx="250">
                  <c:v>59.421289878409603</c:v>
                </c:pt>
                <c:pt idx="251">
                  <c:v>59.308213839449792</c:v>
                </c:pt>
                <c:pt idx="252">
                  <c:v>59.195484656059548</c:v>
                </c:pt>
                <c:pt idx="253">
                  <c:v>59.083100608023308</c:v>
                </c:pt>
                <c:pt idx="254">
                  <c:v>58.971059986419917</c:v>
                </c:pt>
                <c:pt idx="255">
                  <c:v>58.859361093529778</c:v>
                </c:pt>
                <c:pt idx="256">
                  <c:v>58.748002242743311</c:v>
                </c:pt>
                <c:pt idx="257">
                  <c:v>58.636981758469908</c:v>
                </c:pt>
                <c:pt idx="258">
                  <c:v>58.526297976048021</c:v>
                </c:pt>
                <c:pt idx="259">
                  <c:v>58.4159492416562</c:v>
                </c:pt>
                <c:pt idx="260">
                  <c:v>58.30593391222466</c:v>
                </c:pt>
                <c:pt idx="261">
                  <c:v>58.196250355348106</c:v>
                </c:pt>
                <c:pt idx="262">
                  <c:v>58.086896949199016</c:v>
                </c:pt>
                <c:pt idx="263">
                  <c:v>57.977872082442275</c:v>
                </c:pt>
                <c:pt idx="264">
                  <c:v>57.869174154150002</c:v>
                </c:pt>
                <c:pt idx="265">
                  <c:v>57.760801573717721</c:v>
                </c:pt>
                <c:pt idx="266">
                  <c:v>57.652752760781183</c:v>
                </c:pt>
                <c:pt idx="267">
                  <c:v>57.545026145133917</c:v>
                </c:pt>
                <c:pt idx="268">
                  <c:v>57.437620166645537</c:v>
                </c:pt>
                <c:pt idx="269">
                  <c:v>57.330533275181011</c:v>
                </c:pt>
                <c:pt idx="270">
                  <c:v>57.223763930520583</c:v>
                </c:pt>
                <c:pt idx="271">
                  <c:v>57.117310602280661</c:v>
                </c:pt>
                <c:pt idx="272">
                  <c:v>57.011171769834995</c:v>
                </c:pt>
                <c:pt idx="273">
                  <c:v>56.905345922237125</c:v>
                </c:pt>
                <c:pt idx="274">
                  <c:v>56.799831558143246</c:v>
                </c:pt>
                <c:pt idx="275">
                  <c:v>56.694627185736067</c:v>
                </c:pt>
                <c:pt idx="276">
                  <c:v>56.589731322649122</c:v>
                </c:pt>
                <c:pt idx="277">
                  <c:v>56.485142495891907</c:v>
                </c:pt>
                <c:pt idx="278">
                  <c:v>56.380859241775823</c:v>
                </c:pt>
                <c:pt idx="279">
                  <c:v>56.276880105840661</c:v>
                </c:pt>
                <c:pt idx="280">
                  <c:v>56.173203642781992</c:v>
                </c:pt>
                <c:pt idx="281">
                  <c:v>56.069828416379003</c:v>
                </c:pt>
                <c:pt idx="282">
                  <c:v>55.966752999423122</c:v>
                </c:pt>
                <c:pt idx="283">
                  <c:v>55.863975973647314</c:v>
                </c:pt>
                <c:pt idx="284">
                  <c:v>55.761495929656192</c:v>
                </c:pt>
                <c:pt idx="285">
                  <c:v>55.659311466856387</c:v>
                </c:pt>
                <c:pt idx="286">
                  <c:v>55.557421193388073</c:v>
                </c:pt>
                <c:pt idx="287">
                  <c:v>55.455823726056629</c:v>
                </c:pt>
                <c:pt idx="288">
                  <c:v>55.354517690265432</c:v>
                </c:pt>
                <c:pt idx="289">
                  <c:v>55.253501719948851</c:v>
                </c:pt>
                <c:pt idx="290">
                  <c:v>55.152774457506091</c:v>
                </c:pt>
                <c:pt idx="291">
                  <c:v>55.052334553735669</c:v>
                </c:pt>
                <c:pt idx="292">
                  <c:v>54.952180667770449</c:v>
                </c:pt>
                <c:pt idx="293">
                  <c:v>54.852311467013109</c:v>
                </c:pt>
                <c:pt idx="294">
                  <c:v>54.752725627072486</c:v>
                </c:pt>
                <c:pt idx="295">
                  <c:v>54.653421831700477</c:v>
                </c:pt>
                <c:pt idx="296">
                  <c:v>54.554398772729101</c:v>
                </c:pt>
                <c:pt idx="297">
                  <c:v>54.455655150008972</c:v>
                </c:pt>
                <c:pt idx="298">
                  <c:v>54.357189671347363</c:v>
                </c:pt>
                <c:pt idx="299">
                  <c:v>54.259001052447516</c:v>
                </c:pt>
                <c:pt idx="300">
                  <c:v>54.16108801684841</c:v>
                </c:pt>
                <c:pt idx="301">
                  <c:v>54.063449295864714</c:v>
                </c:pt>
                <c:pt idx="302">
                  <c:v>53.966083628527826</c:v>
                </c:pt>
                <c:pt idx="303">
                  <c:v>53.86898976152694</c:v>
                </c:pt>
                <c:pt idx="304">
                  <c:v>53.77216644915098</c:v>
                </c:pt>
                <c:pt idx="305">
                  <c:v>53.675612453231153</c:v>
                </c:pt>
                <c:pt idx="306">
                  <c:v>53.579326543083354</c:v>
                </c:pt>
                <c:pt idx="307">
                  <c:v>53.483307495452159</c:v>
                </c:pt>
                <c:pt idx="308">
                  <c:v>53.387554094454266</c:v>
                </c:pt>
                <c:pt idx="309">
                  <c:v>53.292065131523216</c:v>
                </c:pt>
                <c:pt idx="310">
                  <c:v>53.196839405354261</c:v>
                </c:pt>
                <c:pt idx="311">
                  <c:v>53.101875721849581</c:v>
                </c:pt>
                <c:pt idx="312">
                  <c:v>53.00717289406456</c:v>
                </c:pt>
                <c:pt idx="313">
                  <c:v>52.912729742153864</c:v>
                </c:pt>
                <c:pt idx="314">
                  <c:v>52.818545093318548</c:v>
                </c:pt>
                <c:pt idx="315">
                  <c:v>52.724617781753359</c:v>
                </c:pt>
                <c:pt idx="316">
                  <c:v>52.630946648594346</c:v>
                </c:pt>
                <c:pt idx="317">
                  <c:v>52.537530541867554</c:v>
                </c:pt>
                <c:pt idx="318">
                  <c:v>52.444368316437512</c:v>
                </c:pt>
                <c:pt idx="319">
                  <c:v>52.35145883395645</c:v>
                </c:pt>
                <c:pt idx="320">
                  <c:v>52.258800962814156</c:v>
                </c:pt>
                <c:pt idx="321">
                  <c:v>52.166393578087742</c:v>
                </c:pt>
                <c:pt idx="322">
                  <c:v>52.074235561492713</c:v>
                </c:pt>
                <c:pt idx="323">
                  <c:v>51.982325801333438</c:v>
                </c:pt>
                <c:pt idx="324">
                  <c:v>51.890663192454866</c:v>
                </c:pt>
                <c:pt idx="325">
                  <c:v>51.79924663619439</c:v>
                </c:pt>
                <c:pt idx="326">
                  <c:v>51.708075040333959</c:v>
                </c:pt>
                <c:pt idx="327">
                  <c:v>51.617147319052975</c:v>
                </c:pt>
                <c:pt idx="328">
                  <c:v>51.526462392881264</c:v>
                </c:pt>
                <c:pt idx="329">
                  <c:v>51.436019188652615</c:v>
                </c:pt>
                <c:pt idx="330">
                  <c:v>51.34581663945886</c:v>
                </c:pt>
                <c:pt idx="331">
                  <c:v>51.25585368460402</c:v>
                </c:pt>
                <c:pt idx="332">
                  <c:v>51.166129269559192</c:v>
                </c:pt>
                <c:pt idx="333">
                  <c:v>51.076642345917577</c:v>
                </c:pt>
                <c:pt idx="334">
                  <c:v>50.987391871350013</c:v>
                </c:pt>
                <c:pt idx="335">
                  <c:v>50.898376809561093</c:v>
                </c:pt>
                <c:pt idx="336">
                  <c:v>50.809596130245048</c:v>
                </c:pt>
                <c:pt idx="337">
                  <c:v>50.721048809042863</c:v>
                </c:pt>
                <c:pt idx="338">
                  <c:v>50.63273382749896</c:v>
                </c:pt>
                <c:pt idx="339">
                  <c:v>50.544650173018894</c:v>
                </c:pt>
                <c:pt idx="340">
                  <c:v>50.456796838827046</c:v>
                </c:pt>
                <c:pt idx="341">
                  <c:v>50.369172823924586</c:v>
                </c:pt>
                <c:pt idx="342">
                  <c:v>50.28177713304833</c:v>
                </c:pt>
                <c:pt idx="343">
                  <c:v>50.194608776629394</c:v>
                </c:pt>
                <c:pt idx="344">
                  <c:v>50.107666770752381</c:v>
                </c:pt>
                <c:pt idx="345">
                  <c:v>50.020950137115172</c:v>
                </c:pt>
                <c:pt idx="346">
                  <c:v>49.934457902988484</c:v>
                </c:pt>
                <c:pt idx="347">
                  <c:v>49.848189101176615</c:v>
                </c:pt>
                <c:pt idx="348">
                  <c:v>49.762142769977601</c:v>
                </c:pt>
                <c:pt idx="349">
                  <c:v>49.676317953144363</c:v>
                </c:pt>
                <c:pt idx="350">
                  <c:v>49.590713699846035</c:v>
                </c:pt>
                <c:pt idx="351">
                  <c:v>49.505329064629279</c:v>
                </c:pt>
                <c:pt idx="352">
                  <c:v>49.420163107380674</c:v>
                </c:pt>
                <c:pt idx="353">
                  <c:v>49.335214893288502</c:v>
                </c:pt>
                <c:pt idx="354">
                  <c:v>49.250483492805529</c:v>
                </c:pt>
                <c:pt idx="355">
                  <c:v>49.165967981611963</c:v>
                </c:pt>
                <c:pt idx="356">
                  <c:v>49.081667440578457</c:v>
                </c:pt>
                <c:pt idx="357">
                  <c:v>48.997580955729802</c:v>
                </c:pt>
                <c:pt idx="358">
                  <c:v>48.913707618208612</c:v>
                </c:pt>
                <c:pt idx="359">
                  <c:v>48.830046524239435</c:v>
                </c:pt>
                <c:pt idx="360">
                  <c:v>48.746596775093437</c:v>
                </c:pt>
                <c:pt idx="361">
                  <c:v>48.663357477052635</c:v>
                </c:pt>
                <c:pt idx="362">
                  <c:v>48.58032774137542</c:v>
                </c:pt>
                <c:pt idx="363">
                  <c:v>48.497506684261481</c:v>
                </c:pt>
                <c:pt idx="364">
                  <c:v>48.414893426817649</c:v>
                </c:pt>
                <c:pt idx="365">
                  <c:v>48.332487095023716</c:v>
                </c:pt>
                <c:pt idx="366">
                  <c:v>48.250286819698417</c:v>
                </c:pt>
                <c:pt idx="367">
                  <c:v>48.168291736466209</c:v>
                </c:pt>
                <c:pt idx="368">
                  <c:v>48.086500985723717</c:v>
                </c:pt>
                <c:pt idx="369">
                  <c:v>48.004913712606907</c:v>
                </c:pt>
                <c:pt idx="370">
                  <c:v>47.923529066958338</c:v>
                </c:pt>
                <c:pt idx="371">
                  <c:v>47.842346203294525</c:v>
                </c:pt>
                <c:pt idx="372">
                  <c:v>47.761364280774053</c:v>
                </c:pt>
                <c:pt idx="373">
                  <c:v>47.680582463165493</c:v>
                </c:pt>
                <c:pt idx="374">
                  <c:v>47.599999918815669</c:v>
                </c:pt>
                <c:pt idx="375">
                  <c:v>47.519615820618505</c:v>
                </c:pt>
                <c:pt idx="376">
                  <c:v>47.439429345983541</c:v>
                </c:pt>
                <c:pt idx="377">
                  <c:v>47.359439676805458</c:v>
                </c:pt>
                <c:pt idx="378">
                  <c:v>47.279645999433107</c:v>
                </c:pt>
                <c:pt idx="379">
                  <c:v>47.200047504639272</c:v>
                </c:pt>
                <c:pt idx="380">
                  <c:v>47.120643387590604</c:v>
                </c:pt>
                <c:pt idx="381">
                  <c:v>47.041432847817561</c:v>
                </c:pt>
                <c:pt idx="382">
                  <c:v>46.962415089184958</c:v>
                </c:pt>
                <c:pt idx="383">
                  <c:v>46.883589319862416</c:v>
                </c:pt>
                <c:pt idx="384">
                  <c:v>46.804954752295252</c:v>
                </c:pt>
                <c:pt idx="385">
                  <c:v>46.726510603175633</c:v>
                </c:pt>
                <c:pt idx="386">
                  <c:v>46.648256093413714</c:v>
                </c:pt>
                <c:pt idx="387">
                  <c:v>46.570190448109379</c:v>
                </c:pt>
                <c:pt idx="388">
                  <c:v>46.492312896523842</c:v>
                </c:pt>
                <c:pt idx="389">
                  <c:v>46.414622672051692</c:v>
                </c:pt>
                <c:pt idx="390">
                  <c:v>46.337119012193291</c:v>
                </c:pt>
                <c:pt idx="391">
                  <c:v>46.259801158526884</c:v>
                </c:pt>
                <c:pt idx="392">
                  <c:v>46.182668356681596</c:v>
                </c:pt>
                <c:pt idx="393">
                  <c:v>46.105719856310081</c:v>
                </c:pt>
                <c:pt idx="394">
                  <c:v>46.028954911061824</c:v>
                </c:pt>
                <c:pt idx="395">
                  <c:v>45.952372778556366</c:v>
                </c:pt>
                <c:pt idx="396">
                  <c:v>45.875972720356714</c:v>
                </c:pt>
                <c:pt idx="397">
                  <c:v>45.799754001943349</c:v>
                </c:pt>
                <c:pt idx="398">
                  <c:v>45.723715892688034</c:v>
                </c:pt>
                <c:pt idx="399">
                  <c:v>45.647857665827928</c:v>
                </c:pt>
                <c:pt idx="400">
                  <c:v>45.572178598440111</c:v>
                </c:pt>
                <c:pt idx="401">
                  <c:v>45.496677971415885</c:v>
                </c:pt>
                <c:pt idx="402">
                  <c:v>45.421355069435982</c:v>
                </c:pt>
                <c:pt idx="403">
                  <c:v>45.346209180945081</c:v>
                </c:pt>
                <c:pt idx="404">
                  <c:v>45.271239598127231</c:v>
                </c:pt>
                <c:pt idx="405">
                  <c:v>45.196445616881242</c:v>
                </c:pt>
                <c:pt idx="406">
                  <c:v>45.121826536796014</c:v>
                </c:pt>
                <c:pt idx="407">
                  <c:v>45.047381661126607</c:v>
                </c:pt>
                <c:pt idx="408">
                  <c:v>44.97311029676996</c:v>
                </c:pt>
                <c:pt idx="409">
                  <c:v>44.899011754241059</c:v>
                </c:pt>
                <c:pt idx="410">
                  <c:v>44.825085347649406</c:v>
                </c:pt>
                <c:pt idx="411">
                  <c:v>44.751330394675229</c:v>
                </c:pt>
                <c:pt idx="412">
                  <c:v>44.677746216546545</c:v>
                </c:pt>
                <c:pt idx="413">
                  <c:v>44.604332138015721</c:v>
                </c:pt>
                <c:pt idx="414">
                  <c:v>44.531087487336698</c:v>
                </c:pt>
                <c:pt idx="415">
                  <c:v>44.458011596242201</c:v>
                </c:pt>
                <c:pt idx="416">
                  <c:v>44.385103799921026</c:v>
                </c:pt>
                <c:pt idx="417">
                  <c:v>44.312363436995845</c:v>
                </c:pt>
                <c:pt idx="418">
                  <c:v>44.23978984950076</c:v>
                </c:pt>
                <c:pt idx="419">
                  <c:v>44.167382382859337</c:v>
                </c:pt>
                <c:pt idx="420">
                  <c:v>44.095140385862742</c:v>
                </c:pt>
                <c:pt idx="421">
                  <c:v>44.023063210647855</c:v>
                </c:pt>
                <c:pt idx="422">
                  <c:v>43.95115021267592</c:v>
                </c:pt>
                <c:pt idx="423">
                  <c:v>43.879400750711007</c:v>
                </c:pt>
                <c:pt idx="424">
                  <c:v>43.807814186798794</c:v>
                </c:pt>
                <c:pt idx="425">
                  <c:v>43.73638988624564</c:v>
                </c:pt>
                <c:pt idx="426">
                  <c:v>43.665127217597394</c:v>
                </c:pt>
                <c:pt idx="427">
                  <c:v>43.594025552619023</c:v>
                </c:pt>
                <c:pt idx="428">
                  <c:v>43.523084266273713</c:v>
                </c:pt>
                <c:pt idx="429">
                  <c:v>43.452302736702599</c:v>
                </c:pt>
                <c:pt idx="430">
                  <c:v>43.381680345204515</c:v>
                </c:pt>
                <c:pt idx="431">
                  <c:v>43.311216476215726</c:v>
                </c:pt>
                <c:pt idx="432">
                  <c:v>43.24091051729016</c:v>
                </c:pt>
                <c:pt idx="433">
                  <c:v>43.17076185907947</c:v>
                </c:pt>
                <c:pt idx="434">
                  <c:v>43.10076989531337</c:v>
                </c:pt>
                <c:pt idx="435">
                  <c:v>43.030934022780286</c:v>
                </c:pt>
                <c:pt idx="436">
                  <c:v>42.9612536413077</c:v>
                </c:pt>
                <c:pt idx="437">
                  <c:v>42.891728153743287</c:v>
                </c:pt>
                <c:pt idx="438">
                  <c:v>42.822356965935526</c:v>
                </c:pt>
                <c:pt idx="439">
                  <c:v>42.753139486714993</c:v>
                </c:pt>
                <c:pt idx="440">
                  <c:v>42.684075127875538</c:v>
                </c:pt>
                <c:pt idx="441">
                  <c:v>42.615163304155466</c:v>
                </c:pt>
                <c:pt idx="442">
                  <c:v>42.546403433219353</c:v>
                </c:pt>
                <c:pt idx="443">
                  <c:v>42.47779493563938</c:v>
                </c:pt>
                <c:pt idx="444">
                  <c:v>42.409337234877313</c:v>
                </c:pt>
                <c:pt idx="445">
                  <c:v>42.341029757266348</c:v>
                </c:pt>
                <c:pt idx="446">
                  <c:v>42.27287193199308</c:v>
                </c:pt>
                <c:pt idx="447">
                  <c:v>42.204863191079866</c:v>
                </c:pt>
                <c:pt idx="448">
                  <c:v>42.137002969366975</c:v>
                </c:pt>
                <c:pt idx="449">
                  <c:v>42.069290704495089</c:v>
                </c:pt>
                <c:pt idx="450">
                  <c:v>42.001725836888006</c:v>
                </c:pt>
                <c:pt idx="451">
                  <c:v>41.934307809735046</c:v>
                </c:pt>
                <c:pt idx="452">
                  <c:v>41.867036068974286</c:v>
                </c:pt>
                <c:pt idx="453">
                  <c:v>41.799910063275185</c:v>
                </c:pt>
                <c:pt idx="454">
                  <c:v>41.73292924402184</c:v>
                </c:pt>
                <c:pt idx="455">
                  <c:v>41.666093065296224</c:v>
                </c:pt>
                <c:pt idx="456">
                  <c:v>41.599400983861401</c:v>
                </c:pt>
                <c:pt idx="457">
                  <c:v>41.53285245914514</c:v>
                </c:pt>
                <c:pt idx="458">
                  <c:v>41.466446953223361</c:v>
                </c:pt>
                <c:pt idx="459">
                  <c:v>41.400183930803969</c:v>
                </c:pt>
                <c:pt idx="460">
                  <c:v>41.334062859210597</c:v>
                </c:pt>
                <c:pt idx="461">
                  <c:v>41.268083208366562</c:v>
                </c:pt>
                <c:pt idx="462">
                  <c:v>41.202244450778984</c:v>
                </c:pt>
                <c:pt idx="463">
                  <c:v>41.136546061522907</c:v>
                </c:pt>
                <c:pt idx="464">
                  <c:v>41.0709875182256</c:v>
                </c:pt>
                <c:pt idx="465">
                  <c:v>41.005568301051035</c:v>
                </c:pt>
                <c:pt idx="466">
                  <c:v>40.94028789268431</c:v>
                </c:pt>
                <c:pt idx="467">
                  <c:v>40.875145778316408</c:v>
                </c:pt>
                <c:pt idx="468">
                  <c:v>40.810141445628815</c:v>
                </c:pt>
                <c:pt idx="469">
                  <c:v>40.745274384778511</c:v>
                </c:pt>
                <c:pt idx="470">
                  <c:v>40.680544088382852</c:v>
                </c:pt>
                <c:pt idx="471">
                  <c:v>40.615950051504697</c:v>
                </c:pt>
                <c:pt idx="472">
                  <c:v>40.551491771637565</c:v>
                </c:pt>
                <c:pt idx="473">
                  <c:v>40.487168748690983</c:v>
                </c:pt>
                <c:pt idx="474">
                  <c:v>40.422980484975803</c:v>
                </c:pt>
                <c:pt idx="475">
                  <c:v>40.358926485189855</c:v>
                </c:pt>
                <c:pt idx="476">
                  <c:v>40.295006256403383</c:v>
                </c:pt>
                <c:pt idx="477">
                  <c:v>40.231219308044885</c:v>
                </c:pt>
                <c:pt idx="478">
                  <c:v>40.16756515188694</c:v>
                </c:pt>
                <c:pt idx="479">
                  <c:v>40.104043302032018</c:v>
                </c:pt>
                <c:pt idx="480">
                  <c:v>40.040653274898638</c:v>
                </c:pt>
                <c:pt idx="481">
                  <c:v>39.977394589207393</c:v>
                </c:pt>
                <c:pt idx="482">
                  <c:v>39.914266765967255</c:v>
                </c:pt>
                <c:pt idx="483">
                  <c:v>39.851269328461804</c:v>
                </c:pt>
                <c:pt idx="484">
                  <c:v>39.788401802235732</c:v>
                </c:pt>
                <c:pt idx="485">
                  <c:v>39.725663715081325</c:v>
                </c:pt>
                <c:pt idx="486">
                  <c:v>39.663054597025059</c:v>
                </c:pt>
                <c:pt idx="487">
                  <c:v>39.600573980314358</c:v>
                </c:pt>
                <c:pt idx="488">
                  <c:v>39.538221399404335</c:v>
                </c:pt>
                <c:pt idx="489">
                  <c:v>39.475996390944744</c:v>
                </c:pt>
                <c:pt idx="490">
                  <c:v>39.413898493766965</c:v>
                </c:pt>
                <c:pt idx="491">
                  <c:v>39.351927248871021</c:v>
                </c:pt>
                <c:pt idx="492">
                  <c:v>39.290082199412858</c:v>
                </c:pt>
                <c:pt idx="493">
                  <c:v>39.228362890691507</c:v>
                </c:pt>
                <c:pt idx="494">
                  <c:v>39.166768870136522</c:v>
                </c:pt>
                <c:pt idx="495">
                  <c:v>39.105299687295364</c:v>
                </c:pt>
                <c:pt idx="496">
                  <c:v>39.04395489382096</c:v>
                </c:pt>
                <c:pt idx="497">
                  <c:v>38.982734043459367</c:v>
                </c:pt>
                <c:pt idx="498">
                  <c:v>38.92163669203736</c:v>
                </c:pt>
                <c:pt idx="499">
                  <c:v>38.860662397450348</c:v>
                </c:pt>
                <c:pt idx="500">
                  <c:v>38.79981071965021</c:v>
                </c:pt>
                <c:pt idx="501">
                  <c:v>38.739081220633231</c:v>
                </c:pt>
                <c:pt idx="502">
                  <c:v>38.678473464428208</c:v>
                </c:pt>
                <c:pt idx="503">
                  <c:v>38.617987017084531</c:v>
                </c:pt>
                <c:pt idx="504">
                  <c:v>38.557621446660406</c:v>
                </c:pt>
                <c:pt idx="505">
                  <c:v>38.497376323211213</c:v>
                </c:pt>
                <c:pt idx="506">
                  <c:v>38.437251218777789</c:v>
                </c:pt>
                <c:pt idx="507">
                  <c:v>38.377245707374968</c:v>
                </c:pt>
                <c:pt idx="508">
                  <c:v>38.317359364980078</c:v>
                </c:pt>
                <c:pt idx="509">
                  <c:v>38.257591769521589</c:v>
                </c:pt>
                <c:pt idx="510">
                  <c:v>38.197942500867782</c:v>
                </c:pt>
                <c:pt idx="511">
                  <c:v>38.138411140815549</c:v>
                </c:pt>
                <c:pt idx="512">
                  <c:v>38.078997273079253</c:v>
                </c:pt>
                <c:pt idx="513">
                  <c:v>38.019700483279628</c:v>
                </c:pt>
                <c:pt idx="514">
                  <c:v>37.960520358932818</c:v>
                </c:pt>
                <c:pt idx="515">
                  <c:v>37.901456489439461</c:v>
                </c:pt>
                <c:pt idx="516">
                  <c:v>37.842508466073824</c:v>
                </c:pt>
                <c:pt idx="517">
                  <c:v>37.783675881973068</c:v>
                </c:pt>
                <c:pt idx="518">
                  <c:v>37.724958332126533</c:v>
                </c:pt>
                <c:pt idx="519">
                  <c:v>37.66635541336511</c:v>
                </c:pt>
                <c:pt idx="520">
                  <c:v>37.607866724350771</c:v>
                </c:pt>
                <c:pt idx="521">
                  <c:v>37.549491865565955</c:v>
                </c:pt>
                <c:pt idx="522">
                  <c:v>37.491230439303344</c:v>
                </c:pt>
                <c:pt idx="523">
                  <c:v>37.43308204965534</c:v>
                </c:pt>
                <c:pt idx="524">
                  <c:v>37.375046302503975</c:v>
                </c:pt>
                <c:pt idx="525">
                  <c:v>37.317122805510621</c:v>
                </c:pt>
                <c:pt idx="526">
                  <c:v>37.259311168105903</c:v>
                </c:pt>
                <c:pt idx="527">
                  <c:v>37.201611001479641</c:v>
                </c:pt>
                <c:pt idx="528">
                  <c:v>37.144021918570864</c:v>
                </c:pt>
                <c:pt idx="529">
                  <c:v>37.086543534057895</c:v>
                </c:pt>
                <c:pt idx="530">
                  <c:v>37.029175464348526</c:v>
                </c:pt>
                <c:pt idx="531">
                  <c:v>36.971917327570189</c:v>
                </c:pt>
                <c:pt idx="532">
                  <c:v>36.914768743560273</c:v>
                </c:pt>
                <c:pt idx="533">
                  <c:v>36.857729333856483</c:v>
                </c:pt>
                <c:pt idx="534">
                  <c:v>36.800798721687215</c:v>
                </c:pt>
                <c:pt idx="535">
                  <c:v>36.743976531962097</c:v>
                </c:pt>
                <c:pt idx="536">
                  <c:v>36.68726239126245</c:v>
                </c:pt>
                <c:pt idx="537">
                  <c:v>36.630655927832009</c:v>
                </c:pt>
                <c:pt idx="538">
                  <c:v>36.574156771567445</c:v>
                </c:pt>
                <c:pt idx="539">
                  <c:v>36.51776455400924</c:v>
                </c:pt>
                <c:pt idx="540">
                  <c:v>36.461478908332417</c:v>
                </c:pt>
                <c:pt idx="541">
                  <c:v>36.405299469337365</c:v>
                </c:pt>
                <c:pt idx="542">
                  <c:v>36.349225873440851</c:v>
                </c:pt>
                <c:pt idx="543">
                  <c:v>36.293257758666904</c:v>
                </c:pt>
                <c:pt idx="544">
                  <c:v>36.237394764637891</c:v>
                </c:pt>
                <c:pt idx="545">
                  <c:v>36.181636532565669</c:v>
                </c:pt>
                <c:pt idx="546">
                  <c:v>36.125982705242606</c:v>
                </c:pt>
                <c:pt idx="547">
                  <c:v>36.070432927032975</c:v>
                </c:pt>
                <c:pt idx="548">
                  <c:v>36.014986843864072</c:v>
                </c:pt>
                <c:pt idx="549">
                  <c:v>35.959644103217649</c:v>
                </c:pt>
                <c:pt idx="550">
                  <c:v>35.904404354121283</c:v>
                </c:pt>
                <c:pt idx="551">
                  <c:v>35.849267247139757</c:v>
                </c:pt>
                <c:pt idx="552">
                  <c:v>35.794232434366698</c:v>
                </c:pt>
                <c:pt idx="553">
                  <c:v>35.739299569415991</c:v>
                </c:pt>
                <c:pt idx="554">
                  <c:v>35.684468307413503</c:v>
                </c:pt>
                <c:pt idx="555">
                  <c:v>35.629738304988692</c:v>
                </c:pt>
                <c:pt idx="556">
                  <c:v>35.575109220266377</c:v>
                </c:pt>
                <c:pt idx="557">
                  <c:v>35.520580712858482</c:v>
                </c:pt>
                <c:pt idx="558">
                  <c:v>35.466152443855904</c:v>
                </c:pt>
                <c:pt idx="559">
                  <c:v>35.411824075820334</c:v>
                </c:pt>
                <c:pt idx="560">
                  <c:v>35.357595272776344</c:v>
                </c:pt>
                <c:pt idx="561">
                  <c:v>35.303465700203176</c:v>
                </c:pt>
                <c:pt idx="562">
                  <c:v>35.24943502502699</c:v>
                </c:pt>
                <c:pt idx="563">
                  <c:v>35.195502915612799</c:v>
                </c:pt>
                <c:pt idx="564">
                  <c:v>35.141669041756742</c:v>
                </c:pt>
                <c:pt idx="565">
                  <c:v>35.087933074678212</c:v>
                </c:pt>
                <c:pt idx="566">
                  <c:v>35.034294687012128</c:v>
                </c:pt>
                <c:pt idx="567">
                  <c:v>34.980753552801261</c:v>
                </c:pt>
                <c:pt idx="568">
                  <c:v>34.927309347488539</c:v>
                </c:pt>
                <c:pt idx="569">
                  <c:v>34.87396174790949</c:v>
                </c:pt>
                <c:pt idx="570">
                  <c:v>34.820710432284692</c:v>
                </c:pt>
                <c:pt idx="571">
                  <c:v>34.76755508021224</c:v>
                </c:pt>
                <c:pt idx="572">
                  <c:v>34.714495372660316</c:v>
                </c:pt>
                <c:pt idx="573">
                  <c:v>34.661530991959829</c:v>
                </c:pt>
                <c:pt idx="574">
                  <c:v>34.608661621796941</c:v>
                </c:pt>
                <c:pt idx="575">
                  <c:v>34.555886947205927</c:v>
                </c:pt>
                <c:pt idx="576">
                  <c:v>34.50320665456173</c:v>
                </c:pt>
                <c:pt idx="577">
                  <c:v>34.450620431572929</c:v>
                </c:pt>
                <c:pt idx="578">
                  <c:v>34.398127967274426</c:v>
                </c:pt>
                <c:pt idx="579">
                  <c:v>34.345728952020401</c:v>
                </c:pt>
                <c:pt idx="580">
                  <c:v>34.293423077477215</c:v>
                </c:pt>
                <c:pt idx="581">
                  <c:v>34.241210036616387</c:v>
                </c:pt>
                <c:pt idx="582">
                  <c:v>34.189089523707601</c:v>
                </c:pt>
                <c:pt idx="583">
                  <c:v>34.137061234311773</c:v>
                </c:pt>
                <c:pt idx="584">
                  <c:v>34.085124865274132</c:v>
                </c:pt>
                <c:pt idx="585">
                  <c:v>34.033280114717428</c:v>
                </c:pt>
                <c:pt idx="586">
                  <c:v>33.981526682035039</c:v>
                </c:pt>
                <c:pt idx="587">
                  <c:v>33.929864267884255</c:v>
                </c:pt>
                <c:pt idx="588">
                  <c:v>33.878292574179582</c:v>
                </c:pt>
                <c:pt idx="589">
                  <c:v>33.826811304085986</c:v>
                </c:pt>
                <c:pt idx="590">
                  <c:v>33.775420162012338</c:v>
                </c:pt>
                <c:pt idx="591">
                  <c:v>33.724118853604736</c:v>
                </c:pt>
                <c:pt idx="592">
                  <c:v>33.672907085740064</c:v>
                </c:pt>
                <c:pt idx="593">
                  <c:v>33.621784566519345</c:v>
                </c:pt>
                <c:pt idx="594">
                  <c:v>33.570751005261378</c:v>
                </c:pt>
                <c:pt idx="595">
                  <c:v>33.519806112496255</c:v>
                </c:pt>
                <c:pt idx="596">
                  <c:v>33.468949599958989</c:v>
                </c:pt>
                <c:pt idx="597">
                  <c:v>33.418181180583161</c:v>
                </c:pt>
                <c:pt idx="598">
                  <c:v>33.367500568494627</c:v>
                </c:pt>
                <c:pt idx="599">
                  <c:v>33.316907479005181</c:v>
                </c:pt>
                <c:pt idx="600">
                  <c:v>33.266401628606459</c:v>
                </c:pt>
                <c:pt idx="601">
                  <c:v>33.215982734963596</c:v>
                </c:pt>
                <c:pt idx="602">
                  <c:v>33.165650516909182</c:v>
                </c:pt>
                <c:pt idx="603">
                  <c:v>33.115404694437096</c:v>
                </c:pt>
                <c:pt idx="604">
                  <c:v>33.06524498869647</c:v>
                </c:pt>
                <c:pt idx="605">
                  <c:v>33.015171121985588</c:v>
                </c:pt>
                <c:pt idx="606">
                  <c:v>32.965182817745948</c:v>
                </c:pt>
                <c:pt idx="607">
                  <c:v>32.915279800556291</c:v>
                </c:pt>
                <c:pt idx="608">
                  <c:v>32.865461796126645</c:v>
                </c:pt>
                <c:pt idx="609">
                  <c:v>32.815728531292464</c:v>
                </c:pt>
                <c:pt idx="610">
                  <c:v>32.766079734008748</c:v>
                </c:pt>
                <c:pt idx="611">
                  <c:v>32.716515133344281</c:v>
                </c:pt>
                <c:pt idx="612">
                  <c:v>32.667034459475786</c:v>
                </c:pt>
                <c:pt idx="613">
                  <c:v>32.617637443682234</c:v>
                </c:pt>
                <c:pt idx="614">
                  <c:v>32.568323818339081</c:v>
                </c:pt>
                <c:pt idx="615">
                  <c:v>32.519093316912702</c:v>
                </c:pt>
                <c:pt idx="616">
                  <c:v>32.469945673954591</c:v>
                </c:pt>
                <c:pt idx="617">
                  <c:v>32.420880625095926</c:v>
                </c:pt>
                <c:pt idx="618">
                  <c:v>32.371897907041856</c:v>
                </c:pt>
                <c:pt idx="619">
                  <c:v>32.322997257566094</c:v>
                </c:pt>
                <c:pt idx="620">
                  <c:v>32.274178415505332</c:v>
                </c:pt>
                <c:pt idx="621">
                  <c:v>32.225441120753779</c:v>
                </c:pt>
                <c:pt idx="622">
                  <c:v>32.17678511425779</c:v>
                </c:pt>
                <c:pt idx="623">
                  <c:v>32.128210138010402</c:v>
                </c:pt>
                <c:pt idx="624">
                  <c:v>32.079715935045989</c:v>
                </c:pt>
                <c:pt idx="625">
                  <c:v>32.031302249434951</c:v>
                </c:pt>
                <c:pt idx="626">
                  <c:v>31.98296882627838</c:v>
                </c:pt>
                <c:pt idx="627">
                  <c:v>31.934715411702815</c:v>
                </c:pt>
                <c:pt idx="628">
                  <c:v>31.886541752854985</c:v>
                </c:pt>
                <c:pt idx="629">
                  <c:v>31.838447597896618</c:v>
                </c:pt>
                <c:pt idx="630">
                  <c:v>31.790432695999289</c:v>
                </c:pt>
                <c:pt idx="631">
                  <c:v>31.742496797339225</c:v>
                </c:pt>
                <c:pt idx="632">
                  <c:v>31.694639653092256</c:v>
                </c:pt>
                <c:pt idx="633">
                  <c:v>31.64686101542868</c:v>
                </c:pt>
                <c:pt idx="634">
                  <c:v>31.599160637508252</c:v>
                </c:pt>
                <c:pt idx="635">
                  <c:v>31.551538273475163</c:v>
                </c:pt>
                <c:pt idx="636">
                  <c:v>31.50399367845305</c:v>
                </c:pt>
                <c:pt idx="637">
                  <c:v>31.456526608540006</c:v>
                </c:pt>
                <c:pt idx="638">
                  <c:v>31.409136820803727</c:v>
                </c:pt>
                <c:pt idx="639">
                  <c:v>31.361824073276519</c:v>
                </c:pt>
                <c:pt idx="640">
                  <c:v>31.314588124950529</c:v>
                </c:pt>
                <c:pt idx="641">
                  <c:v>31.26742873577281</c:v>
                </c:pt>
                <c:pt idx="642">
                  <c:v>31.220345666640604</c:v>
                </c:pt>
                <c:pt idx="643">
                  <c:v>31.17333867939649</c:v>
                </c:pt>
                <c:pt idx="644">
                  <c:v>31.126407536823653</c:v>
                </c:pt>
                <c:pt idx="645">
                  <c:v>31.079552002641208</c:v>
                </c:pt>
                <c:pt idx="646">
                  <c:v>31.032771841499397</c:v>
                </c:pt>
                <c:pt idx="647">
                  <c:v>30.986066818975065</c:v>
                </c:pt>
                <c:pt idx="648">
                  <c:v>30.939436701566883</c:v>
                </c:pt>
                <c:pt idx="649">
                  <c:v>30.892881256690824</c:v>
                </c:pt>
                <c:pt idx="650">
                  <c:v>30.846400252675551</c:v>
                </c:pt>
                <c:pt idx="651">
                  <c:v>30.799993458757857</c:v>
                </c:pt>
                <c:pt idx="652">
                  <c:v>30.753660645078146</c:v>
                </c:pt>
                <c:pt idx="653">
                  <c:v>30.707401582675939</c:v>
                </c:pt>
                <c:pt idx="654">
                  <c:v>30.661216043485336</c:v>
                </c:pt>
                <c:pt idx="655">
                  <c:v>30.615103800330687</c:v>
                </c:pt>
                <c:pt idx="656">
                  <c:v>30.569064626922021</c:v>
                </c:pt>
                <c:pt idx="657">
                  <c:v>30.523098297850805</c:v>
                </c:pt>
                <c:pt idx="658">
                  <c:v>30.477204588585419</c:v>
                </c:pt>
                <c:pt idx="659">
                  <c:v>30.431383275466942</c:v>
                </c:pt>
                <c:pt idx="660">
                  <c:v>30.385634135704752</c:v>
                </c:pt>
                <c:pt idx="661">
                  <c:v>30.339956947372251</c:v>
                </c:pt>
                <c:pt idx="662">
                  <c:v>30.29435148940264</c:v>
                </c:pt>
                <c:pt idx="663">
                  <c:v>30.248817541584586</c:v>
                </c:pt>
                <c:pt idx="664">
                  <c:v>30.203354884558095</c:v>
                </c:pt>
                <c:pt idx="665">
                  <c:v>30.15796329981028</c:v>
                </c:pt>
                <c:pt idx="666">
                  <c:v>30.112642569671173</c:v>
                </c:pt>
                <c:pt idx="667">
                  <c:v>30.067392477309618</c:v>
                </c:pt>
                <c:pt idx="668">
                  <c:v>30.022212806729133</c:v>
                </c:pt>
                <c:pt idx="669">
                  <c:v>29.97710334276378</c:v>
                </c:pt>
                <c:pt idx="670">
                  <c:v>29.932063871074192</c:v>
                </c:pt>
                <c:pt idx="671">
                  <c:v>29.887094178143386</c:v>
                </c:pt>
                <c:pt idx="672">
                  <c:v>29.842194051272887</c:v>
                </c:pt>
                <c:pt idx="673">
                  <c:v>29.797363278578583</c:v>
                </c:pt>
                <c:pt idx="674">
                  <c:v>29.752601648986872</c:v>
                </c:pt>
                <c:pt idx="675">
                  <c:v>29.707908952230607</c:v>
                </c:pt>
                <c:pt idx="676">
                  <c:v>29.663284978845251</c:v>
                </c:pt>
                <c:pt idx="677">
                  <c:v>29.618729520164901</c:v>
                </c:pt>
                <c:pt idx="678">
                  <c:v>29.574242368318419</c:v>
                </c:pt>
                <c:pt idx="679">
                  <c:v>29.529823316225603</c:v>
                </c:pt>
                <c:pt idx="680">
                  <c:v>29.4854721575933</c:v>
                </c:pt>
                <c:pt idx="681">
                  <c:v>29.441188686911612</c:v>
                </c:pt>
                <c:pt idx="682">
                  <c:v>29.396972699450096</c:v>
                </c:pt>
                <c:pt idx="683">
                  <c:v>29.352823991253977</c:v>
                </c:pt>
                <c:pt idx="684">
                  <c:v>29.30874235914041</c:v>
                </c:pt>
                <c:pt idx="685">
                  <c:v>29.264727600694751</c:v>
                </c:pt>
                <c:pt idx="686">
                  <c:v>29.220779514266805</c:v>
                </c:pt>
                <c:pt idx="687">
                  <c:v>29.17689789896723</c:v>
                </c:pt>
                <c:pt idx="688">
                  <c:v>29.13308255466373</c:v>
                </c:pt>
                <c:pt idx="689">
                  <c:v>29.089333281977559</c:v>
                </c:pt>
                <c:pt idx="690">
                  <c:v>29.045649882279783</c:v>
                </c:pt>
                <c:pt idx="691">
                  <c:v>29.002032157687729</c:v>
                </c:pt>
                <c:pt idx="692">
                  <c:v>28.958479911061392</c:v>
                </c:pt>
                <c:pt idx="693">
                  <c:v>28.914992945999863</c:v>
                </c:pt>
                <c:pt idx="694">
                  <c:v>28.87157106683777</c:v>
                </c:pt>
                <c:pt idx="695">
                  <c:v>28.828214078641803</c:v>
                </c:pt>
                <c:pt idx="696">
                  <c:v>28.784921787207175</c:v>
                </c:pt>
                <c:pt idx="697">
                  <c:v>28.741693999054135</c:v>
                </c:pt>
                <c:pt idx="698">
                  <c:v>28.698530521424534</c:v>
                </c:pt>
                <c:pt idx="699">
                  <c:v>28.655431162278322</c:v>
                </c:pt>
                <c:pt idx="700">
                  <c:v>28.612395730290231</c:v>
                </c:pt>
                <c:pt idx="701">
                  <c:v>28.569424034846232</c:v>
                </c:pt>
                <c:pt idx="702">
                  <c:v>28.526515886040283</c:v>
                </c:pt>
                <c:pt idx="703">
                  <c:v>28.483671094670857</c:v>
                </c:pt>
                <c:pt idx="704">
                  <c:v>28.440889472237661</c:v>
                </c:pt>
                <c:pt idx="705">
                  <c:v>28.398170830938284</c:v>
                </c:pt>
                <c:pt idx="706">
                  <c:v>28.355514983664875</c:v>
                </c:pt>
                <c:pt idx="707">
                  <c:v>28.312921744000892</c:v>
                </c:pt>
                <c:pt idx="708">
                  <c:v>28.270390926217789</c:v>
                </c:pt>
                <c:pt idx="709">
                  <c:v>28.227922345271754</c:v>
                </c:pt>
                <c:pt idx="710">
                  <c:v>28.18551581680055</c:v>
                </c:pt>
                <c:pt idx="711">
                  <c:v>28.143171157120193</c:v>
                </c:pt>
                <c:pt idx="712">
                  <c:v>28.100888183221844</c:v>
                </c:pt>
                <c:pt idx="713">
                  <c:v>28.058666712768556</c:v>
                </c:pt>
                <c:pt idx="714">
                  <c:v>28.016506564092165</c:v>
                </c:pt>
                <c:pt idx="715">
                  <c:v>27.974407556190105</c:v>
                </c:pt>
                <c:pt idx="716">
                  <c:v>27.932369508722299</c:v>
                </c:pt>
                <c:pt idx="717">
                  <c:v>27.890392242008065</c:v>
                </c:pt>
                <c:pt idx="718">
                  <c:v>27.848475577022974</c:v>
                </c:pt>
                <c:pt idx="719">
                  <c:v>27.806619335395819</c:v>
                </c:pt>
                <c:pt idx="720">
                  <c:v>27.764823339405538</c:v>
                </c:pt>
                <c:pt idx="721">
                  <c:v>27.72308741197817</c:v>
                </c:pt>
                <c:pt idx="722">
                  <c:v>27.681411376683837</c:v>
                </c:pt>
                <c:pt idx="723">
                  <c:v>27.639795057733739</c:v>
                </c:pt>
                <c:pt idx="724">
                  <c:v>27.598238279977132</c:v>
                </c:pt>
                <c:pt idx="725">
                  <c:v>27.556740868898412</c:v>
                </c:pt>
                <c:pt idx="726">
                  <c:v>27.515302650614085</c:v>
                </c:pt>
                <c:pt idx="727">
                  <c:v>27.473923451869897</c:v>
                </c:pt>
                <c:pt idx="728">
                  <c:v>27.432603100037845</c:v>
                </c:pt>
                <c:pt idx="729">
                  <c:v>27.3913414231133</c:v>
                </c:pt>
                <c:pt idx="730">
                  <c:v>27.350138249712113</c:v>
                </c:pt>
                <c:pt idx="731">
                  <c:v>27.308993409067739</c:v>
                </c:pt>
                <c:pt idx="732">
                  <c:v>27.267906731028361</c:v>
                </c:pt>
                <c:pt idx="733">
                  <c:v>27.226878046054043</c:v>
                </c:pt>
                <c:pt idx="734">
                  <c:v>27.185907185213921</c:v>
                </c:pt>
                <c:pt idx="735">
                  <c:v>27.144993980183372</c:v>
                </c:pt>
                <c:pt idx="736">
                  <c:v>27.104138263241214</c:v>
                </c:pt>
                <c:pt idx="737">
                  <c:v>27.063339867266933</c:v>
                </c:pt>
                <c:pt idx="738">
                  <c:v>27.022598625737899</c:v>
                </c:pt>
                <c:pt idx="739">
                  <c:v>26.981914372726617</c:v>
                </c:pt>
                <c:pt idx="740">
                  <c:v>26.941286942898014</c:v>
                </c:pt>
                <c:pt idx="741">
                  <c:v>26.900716171506659</c:v>
                </c:pt>
                <c:pt idx="742">
                  <c:v>26.860201894394116</c:v>
                </c:pt>
                <c:pt idx="743">
                  <c:v>26.819743947986215</c:v>
                </c:pt>
                <c:pt idx="744">
                  <c:v>26.779342169290359</c:v>
                </c:pt>
                <c:pt idx="745">
                  <c:v>26.738996395892919</c:v>
                </c:pt>
                <c:pt idx="746">
                  <c:v>26.698706465956505</c:v>
                </c:pt>
                <c:pt idx="747">
                  <c:v>26.658472218217398</c:v>
                </c:pt>
                <c:pt idx="748">
                  <c:v>26.618293491982893</c:v>
                </c:pt>
                <c:pt idx="749">
                  <c:v>26.578170127128683</c:v>
                </c:pt>
                <c:pt idx="750">
                  <c:v>26.538101964096299</c:v>
                </c:pt>
                <c:pt idx="751">
                  <c:v>26.498088843890507</c:v>
                </c:pt>
                <c:pt idx="752">
                  <c:v>26.45813060807675</c:v>
                </c:pt>
                <c:pt idx="753">
                  <c:v>26.418227098778601</c:v>
                </c:pt>
                <c:pt idx="754">
                  <c:v>26.378378158675201</c:v>
                </c:pt>
                <c:pt idx="755">
                  <c:v>26.338583630998787</c:v>
                </c:pt>
                <c:pt idx="756">
                  <c:v>26.298843359532107</c:v>
                </c:pt>
                <c:pt idx="757">
                  <c:v>26.259157188606007</c:v>
                </c:pt>
                <c:pt idx="758">
                  <c:v>26.219524963096866</c:v>
                </c:pt>
                <c:pt idx="759">
                  <c:v>26.179946528424196</c:v>
                </c:pt>
                <c:pt idx="760">
                  <c:v>26.140421730548137</c:v>
                </c:pt>
                <c:pt idx="761">
                  <c:v>26.100950415967038</c:v>
                </c:pt>
                <c:pt idx="762">
                  <c:v>26.061532431715012</c:v>
                </c:pt>
                <c:pt idx="763">
                  <c:v>26.02216762535954</c:v>
                </c:pt>
                <c:pt idx="764">
                  <c:v>25.982855844999026</c:v>
                </c:pt>
                <c:pt idx="765">
                  <c:v>25.94359693926047</c:v>
                </c:pt>
                <c:pt idx="766">
                  <c:v>25.904390757297001</c:v>
                </c:pt>
                <c:pt idx="767">
                  <c:v>25.865237148785607</c:v>
                </c:pt>
                <c:pt idx="768">
                  <c:v>25.826135963924706</c:v>
                </c:pt>
                <c:pt idx="769">
                  <c:v>25.787087053431826</c:v>
                </c:pt>
                <c:pt idx="770">
                  <c:v>25.748090268541322</c:v>
                </c:pt>
                <c:pt idx="771">
                  <c:v>25.709145461001967</c:v>
                </c:pt>
                <c:pt idx="772">
                  <c:v>25.670252483074755</c:v>
                </c:pt>
                <c:pt idx="773">
                  <c:v>25.631411187530517</c:v>
                </c:pt>
                <c:pt idx="774">
                  <c:v>25.592621427647689</c:v>
                </c:pt>
                <c:pt idx="775">
                  <c:v>25.553883057210051</c:v>
                </c:pt>
                <c:pt idx="776">
                  <c:v>25.51519593050444</c:v>
                </c:pt>
                <c:pt idx="777">
                  <c:v>25.476559902318517</c:v>
                </c:pt>
                <c:pt idx="778">
                  <c:v>25.437974827938564</c:v>
                </c:pt>
                <c:pt idx="779">
                  <c:v>25.399440563147206</c:v>
                </c:pt>
                <c:pt idx="780">
                  <c:v>25.360956964221277</c:v>
                </c:pt>
                <c:pt idx="781">
                  <c:v>25.322523887929535</c:v>
                </c:pt>
                <c:pt idx="782">
                  <c:v>25.284141191530573</c:v>
                </c:pt>
                <c:pt idx="783">
                  <c:v>25.245808732770559</c:v>
                </c:pt>
                <c:pt idx="784">
                  <c:v>25.20752636988113</c:v>
                </c:pt>
                <c:pt idx="785">
                  <c:v>25.169293961577221</c:v>
                </c:pt>
                <c:pt idx="786">
                  <c:v>25.131111367054917</c:v>
                </c:pt>
                <c:pt idx="787">
                  <c:v>25.092978445989345</c:v>
                </c:pt>
                <c:pt idx="788">
                  <c:v>25.054895058532537</c:v>
                </c:pt>
                <c:pt idx="789">
                  <c:v>25.016861065311339</c:v>
                </c:pt>
                <c:pt idx="790">
                  <c:v>24.978876327425301</c:v>
                </c:pt>
                <c:pt idx="791">
                  <c:v>24.940940706444607</c:v>
                </c:pt>
                <c:pt idx="792">
                  <c:v>24.903054064407996</c:v>
                </c:pt>
                <c:pt idx="793">
                  <c:v>24.865216263820699</c:v>
                </c:pt>
                <c:pt idx="794">
                  <c:v>24.827427167652367</c:v>
                </c:pt>
                <c:pt idx="795">
                  <c:v>24.789686639335084</c:v>
                </c:pt>
                <c:pt idx="796">
                  <c:v>24.751994542761263</c:v>
                </c:pt>
                <c:pt idx="797">
                  <c:v>24.714350742281702</c:v>
                </c:pt>
                <c:pt idx="798">
                  <c:v>24.676755102703503</c:v>
                </c:pt>
                <c:pt idx="799">
                  <c:v>24.639207489288118</c:v>
                </c:pt>
                <c:pt idx="800">
                  <c:v>24.601707767749357</c:v>
                </c:pt>
                <c:pt idx="801">
                  <c:v>24.564255804251392</c:v>
                </c:pt>
                <c:pt idx="802">
                  <c:v>24.526851465406793</c:v>
                </c:pt>
                <c:pt idx="803">
                  <c:v>24.489494618274591</c:v>
                </c:pt>
                <c:pt idx="804">
                  <c:v>24.452185130358281</c:v>
                </c:pt>
                <c:pt idx="805">
                  <c:v>24.414922869603945</c:v>
                </c:pt>
                <c:pt idx="806">
                  <c:v>24.377707704398276</c:v>
                </c:pt>
                <c:pt idx="807">
                  <c:v>24.340539503566692</c:v>
                </c:pt>
                <c:pt idx="808">
                  <c:v>24.303418136371409</c:v>
                </c:pt>
                <c:pt idx="809">
                  <c:v>24.266343472509526</c:v>
                </c:pt>
                <c:pt idx="810">
                  <c:v>24.229315382111196</c:v>
                </c:pt>
                <c:pt idx="811">
                  <c:v>24.192333735737666</c:v>
                </c:pt>
                <c:pt idx="812">
                  <c:v>24.155398404379486</c:v>
                </c:pt>
                <c:pt idx="813">
                  <c:v>24.11850925945458</c:v>
                </c:pt>
                <c:pt idx="814">
                  <c:v>24.081666172806454</c:v>
                </c:pt>
                <c:pt idx="815">
                  <c:v>24.044869016702307</c:v>
                </c:pt>
                <c:pt idx="816">
                  <c:v>24.008117663831243</c:v>
                </c:pt>
                <c:pt idx="817">
                  <c:v>23.9714119873024</c:v>
                </c:pt>
                <c:pt idx="818">
                  <c:v>23.934751860643193</c:v>
                </c:pt>
                <c:pt idx="819">
                  <c:v>23.898137157797443</c:v>
                </c:pt>
                <c:pt idx="820">
                  <c:v>23.861567753123669</c:v>
                </c:pt>
                <c:pt idx="821">
                  <c:v>23.825043521393201</c:v>
                </c:pt>
                <c:pt idx="822">
                  <c:v>23.788564337788507</c:v>
                </c:pt>
                <c:pt idx="823">
                  <c:v>23.752130077901331</c:v>
                </c:pt>
                <c:pt idx="824">
                  <c:v>23.715740617730994</c:v>
                </c:pt>
                <c:pt idx="825">
                  <c:v>23.679395833682641</c:v>
                </c:pt>
                <c:pt idx="826">
                  <c:v>23.643095602565463</c:v>
                </c:pt>
                <c:pt idx="827">
                  <c:v>23.606839801591025</c:v>
                </c:pt>
                <c:pt idx="828">
                  <c:v>23.570628308371468</c:v>
                </c:pt>
                <c:pt idx="829">
                  <c:v>23.534461000917858</c:v>
                </c:pt>
                <c:pt idx="830">
                  <c:v>23.498337757638442</c:v>
                </c:pt>
                <c:pt idx="831">
                  <c:v>23.462258457336979</c:v>
                </c:pt>
                <c:pt idx="832">
                  <c:v>23.42622297921103</c:v>
                </c:pt>
                <c:pt idx="833">
                  <c:v>23.390231202850288</c:v>
                </c:pt>
                <c:pt idx="834">
                  <c:v>23.354283008234876</c:v>
                </c:pt>
                <c:pt idx="835">
                  <c:v>23.318378275733767</c:v>
                </c:pt>
                <c:pt idx="836">
                  <c:v>23.282516886103011</c:v>
                </c:pt>
                <c:pt idx="837">
                  <c:v>23.246698720484197</c:v>
                </c:pt>
                <c:pt idx="838">
                  <c:v>23.210923660402731</c:v>
                </c:pt>
                <c:pt idx="839">
                  <c:v>23.17519158776626</c:v>
                </c:pt>
                <c:pt idx="840">
                  <c:v>23.139502384863032</c:v>
                </c:pt>
                <c:pt idx="841">
                  <c:v>23.103855934360272</c:v>
                </c:pt>
                <c:pt idx="842">
                  <c:v>23.068252119302596</c:v>
                </c:pt>
                <c:pt idx="843">
                  <c:v>23.032690823110382</c:v>
                </c:pt>
                <c:pt idx="844">
                  <c:v>22.997171929578215</c:v>
                </c:pt>
                <c:pt idx="845">
                  <c:v>22.961695322873293</c:v>
                </c:pt>
                <c:pt idx="846">
                  <c:v>22.926260887533836</c:v>
                </c:pt>
                <c:pt idx="847">
                  <c:v>22.890868508467538</c:v>
                </c:pt>
                <c:pt idx="848">
                  <c:v>22.855518070950009</c:v>
                </c:pt>
                <c:pt idx="849">
                  <c:v>22.820209460623193</c:v>
                </c:pt>
                <c:pt idx="850">
                  <c:v>22.784942563493889</c:v>
                </c:pt>
                <c:pt idx="851">
                  <c:v>22.749717265932134</c:v>
                </c:pt>
                <c:pt idx="852">
                  <c:v>22.714533454669748</c:v>
                </c:pt>
                <c:pt idx="853">
                  <c:v>22.679391016798757</c:v>
                </c:pt>
                <c:pt idx="854">
                  <c:v>22.644289839769918</c:v>
                </c:pt>
                <c:pt idx="855">
                  <c:v>22.609229811391195</c:v>
                </c:pt>
                <c:pt idx="856">
                  <c:v>22.574210819826266</c:v>
                </c:pt>
                <c:pt idx="857">
                  <c:v>22.539232753593033</c:v>
                </c:pt>
                <c:pt idx="858">
                  <c:v>22.504295501562144</c:v>
                </c:pt>
                <c:pt idx="859">
                  <c:v>22.46939895295548</c:v>
                </c:pt>
                <c:pt idx="860">
                  <c:v>22.434542997344753</c:v>
                </c:pt>
                <c:pt idx="861">
                  <c:v>22.399727524649983</c:v>
                </c:pt>
                <c:pt idx="862">
                  <c:v>22.364952425138071</c:v>
                </c:pt>
                <c:pt idx="863">
                  <c:v>22.330217589421363</c:v>
                </c:pt>
                <c:pt idx="864">
                  <c:v>22.295522908456157</c:v>
                </c:pt>
                <c:pt idx="865">
                  <c:v>22.260868273541355</c:v>
                </c:pt>
                <c:pt idx="866">
                  <c:v>22.226253576316946</c:v>
                </c:pt>
                <c:pt idx="867">
                  <c:v>22.191678708762662</c:v>
                </c:pt>
                <c:pt idx="868">
                  <c:v>22.157143563196506</c:v>
                </c:pt>
                <c:pt idx="869">
                  <c:v>22.122648032273382</c:v>
                </c:pt>
                <c:pt idx="870">
                  <c:v>22.08819200898369</c:v>
                </c:pt>
                <c:pt idx="871">
                  <c:v>22.053775386651932</c:v>
                </c:pt>
                <c:pt idx="872">
                  <c:v>22.01939805893532</c:v>
                </c:pt>
                <c:pt idx="873">
                  <c:v>21.985059919822397</c:v>
                </c:pt>
                <c:pt idx="874">
                  <c:v>21.950760863631682</c:v>
                </c:pt>
                <c:pt idx="875">
                  <c:v>21.9165007850103</c:v>
                </c:pt>
                <c:pt idx="876">
                  <c:v>21.882279578932582</c:v>
                </c:pt>
                <c:pt idx="877">
                  <c:v>21.848097140698801</c:v>
                </c:pt>
                <c:pt idx="878">
                  <c:v>21.813953365933735</c:v>
                </c:pt>
                <c:pt idx="879">
                  <c:v>21.779848150585366</c:v>
                </c:pt>
                <c:pt idx="880">
                  <c:v>21.745781390923572</c:v>
                </c:pt>
                <c:pt idx="881">
                  <c:v>21.711752983538755</c:v>
                </c:pt>
                <c:pt idx="882">
                  <c:v>21.677762825340569</c:v>
                </c:pt>
                <c:pt idx="883">
                  <c:v>21.643810813556545</c:v>
                </c:pt>
                <c:pt idx="884">
                  <c:v>21.609896845730848</c:v>
                </c:pt>
                <c:pt idx="885">
                  <c:v>21.576020819722931</c:v>
                </c:pt>
                <c:pt idx="886">
                  <c:v>21.542182633706275</c:v>
                </c:pt>
                <c:pt idx="887">
                  <c:v>21.508382186167065</c:v>
                </c:pt>
                <c:pt idx="888">
                  <c:v>21.474619375902943</c:v>
                </c:pt>
                <c:pt idx="889">
                  <c:v>21.440894102021691</c:v>
                </c:pt>
                <c:pt idx="890">
                  <c:v>21.407206263940012</c:v>
                </c:pt>
                <c:pt idx="891">
                  <c:v>21.373555761382214</c:v>
                </c:pt>
                <c:pt idx="892">
                  <c:v>21.339942494379009</c:v>
                </c:pt>
                <c:pt idx="893">
                  <c:v>21.306366363266189</c:v>
                </c:pt>
                <c:pt idx="894">
                  <c:v>21.272827268683447</c:v>
                </c:pt>
                <c:pt idx="895">
                  <c:v>21.239325111573109</c:v>
                </c:pt>
                <c:pt idx="896">
                  <c:v>21.205859793178892</c:v>
                </c:pt>
                <c:pt idx="897">
                  <c:v>21.172431215044696</c:v>
                </c:pt>
                <c:pt idx="898">
                  <c:v>21.139039279013357</c:v>
                </c:pt>
                <c:pt idx="899">
                  <c:v>21.105683887225453</c:v>
                </c:pt>
                <c:pt idx="900">
                  <c:v>21.072364942118089</c:v>
                </c:pt>
                <c:pt idx="901">
                  <c:v>21.039082346423672</c:v>
                </c:pt>
                <c:pt idx="902">
                  <c:v>21.005836003168753</c:v>
                </c:pt>
                <c:pt idx="903">
                  <c:v>20.972625815672785</c:v>
                </c:pt>
                <c:pt idx="904">
                  <c:v>20.939451687546956</c:v>
                </c:pt>
                <c:pt idx="905">
                  <c:v>20.906313522693033</c:v>
                </c:pt>
                <c:pt idx="906">
                  <c:v>20.873211225302125</c:v>
                </c:pt>
                <c:pt idx="907">
                  <c:v>20.840144699853582</c:v>
                </c:pt>
                <c:pt idx="908">
                  <c:v>20.807113851113769</c:v>
                </c:pt>
                <c:pt idx="909">
                  <c:v>20.774118584134939</c:v>
                </c:pt>
                <c:pt idx="910">
                  <c:v>20.741158804254074</c:v>
                </c:pt>
                <c:pt idx="911">
                  <c:v>20.708234417091727</c:v>
                </c:pt>
                <c:pt idx="912">
                  <c:v>20.675345328550886</c:v>
                </c:pt>
                <c:pt idx="913">
                  <c:v>20.642491444815835</c:v>
                </c:pt>
                <c:pt idx="914">
                  <c:v>20.609672672350996</c:v>
                </c:pt>
                <c:pt idx="915">
                  <c:v>20.576888917899854</c:v>
                </c:pt>
                <c:pt idx="916">
                  <c:v>20.544140088483779</c:v>
                </c:pt>
                <c:pt idx="917">
                  <c:v>20.511426091400946</c:v>
                </c:pt>
                <c:pt idx="918">
                  <c:v>20.478746834225205</c:v>
                </c:pt>
                <c:pt idx="919">
                  <c:v>20.446102224804964</c:v>
                </c:pt>
                <c:pt idx="920">
                  <c:v>20.413492171262138</c:v>
                </c:pt>
                <c:pt idx="921">
                  <c:v>20.38091658199097</c:v>
                </c:pt>
                <c:pt idx="922">
                  <c:v>20.34837536565702</c:v>
                </c:pt>
                <c:pt idx="923">
                  <c:v>20.315868431196023</c:v>
                </c:pt>
                <c:pt idx="924">
                  <c:v>20.283395687812828</c:v>
                </c:pt>
                <c:pt idx="925">
                  <c:v>20.250957044980336</c:v>
                </c:pt>
                <c:pt idx="926">
                  <c:v>20.218552412438392</c:v>
                </c:pt>
                <c:pt idx="927">
                  <c:v>20.186181700192755</c:v>
                </c:pt>
                <c:pt idx="928">
                  <c:v>20.153844818514028</c:v>
                </c:pt>
                <c:pt idx="929">
                  <c:v>20.121541677936555</c:v>
                </c:pt>
                <c:pt idx="930">
                  <c:v>20.089272189257464</c:v>
                </c:pt>
                <c:pt idx="931">
                  <c:v>20.057036263535515</c:v>
                </c:pt>
                <c:pt idx="932">
                  <c:v>20.024833812090147</c:v>
                </c:pt>
                <c:pt idx="933">
                  <c:v>19.992664746500374</c:v>
                </c:pt>
                <c:pt idx="934">
                  <c:v>19.960528978603776</c:v>
                </c:pt>
                <c:pt idx="935">
                  <c:v>19.928426420495498</c:v>
                </c:pt>
                <c:pt idx="936">
                  <c:v>19.896356984527177</c:v>
                </c:pt>
                <c:pt idx="937">
                  <c:v>19.864320583305982</c:v>
                </c:pt>
                <c:pt idx="938">
                  <c:v>19.832317129693529</c:v>
                </c:pt>
                <c:pt idx="939">
                  <c:v>19.800346536804938</c:v>
                </c:pt>
                <c:pt idx="940">
                  <c:v>19.768408718007795</c:v>
                </c:pt>
                <c:pt idx="941">
                  <c:v>19.736503586921156</c:v>
                </c:pt>
                <c:pt idx="942">
                  <c:v>19.704631057414552</c:v>
                </c:pt>
                <c:pt idx="943">
                  <c:v>19.672791043607013</c:v>
                </c:pt>
                <c:pt idx="944">
                  <c:v>19.640983459866039</c:v>
                </c:pt>
                <c:pt idx="945">
                  <c:v>19.609208220806689</c:v>
                </c:pt>
                <c:pt idx="946">
                  <c:v>19.577465241290522</c:v>
                </c:pt>
                <c:pt idx="947">
                  <c:v>19.545754436424708</c:v>
                </c:pt>
                <c:pt idx="948">
                  <c:v>19.514075721560982</c:v>
                </c:pt>
                <c:pt idx="949">
                  <c:v>19.482429012294727</c:v>
                </c:pt>
                <c:pt idx="950">
                  <c:v>19.450814224464001</c:v>
                </c:pt>
                <c:pt idx="951">
                  <c:v>19.41923127414859</c:v>
                </c:pt>
                <c:pt idx="952">
                  <c:v>19.387680077669042</c:v>
                </c:pt>
                <c:pt idx="953">
                  <c:v>19.356160551585727</c:v>
                </c:pt>
                <c:pt idx="954">
                  <c:v>19.324672612697903</c:v>
                </c:pt>
                <c:pt idx="955">
                  <c:v>19.293216178042769</c:v>
                </c:pt>
                <c:pt idx="956">
                  <c:v>19.261791164894522</c:v>
                </c:pt>
                <c:pt idx="957">
                  <c:v>19.230397490763465</c:v>
                </c:pt>
                <c:pt idx="958">
                  <c:v>19.199035073395031</c:v>
                </c:pt>
                <c:pt idx="959">
                  <c:v>19.167703830768879</c:v>
                </c:pt>
                <c:pt idx="960">
                  <c:v>19.13640368109802</c:v>
                </c:pt>
                <c:pt idx="961">
                  <c:v>19.10513454282783</c:v>
                </c:pt>
                <c:pt idx="962">
                  <c:v>19.073896334635212</c:v>
                </c:pt>
                <c:pt idx="963">
                  <c:v>19.042688975427623</c:v>
                </c:pt>
                <c:pt idx="964">
                  <c:v>19.011512384342232</c:v>
                </c:pt>
                <c:pt idx="965">
                  <c:v>18.980366480744998</c:v>
                </c:pt>
                <c:pt idx="966">
                  <c:v>18.94925118422977</c:v>
                </c:pt>
                <c:pt idx="967">
                  <c:v>18.918166414617414</c:v>
                </c:pt>
                <c:pt idx="968">
                  <c:v>18.887112091954926</c:v>
                </c:pt>
                <c:pt idx="969">
                  <c:v>18.856088136514533</c:v>
                </c:pt>
                <c:pt idx="970">
                  <c:v>18.825094468792841</c:v>
                </c:pt>
                <c:pt idx="971">
                  <c:v>18.794131009509947</c:v>
                </c:pt>
                <c:pt idx="972">
                  <c:v>18.763197679608574</c:v>
                </c:pt>
                <c:pt idx="973">
                  <c:v>18.732294400253217</c:v>
                </c:pt>
                <c:pt idx="974">
                  <c:v>18.70142109282925</c:v>
                </c:pt>
                <c:pt idx="975">
                  <c:v>18.670577678942113</c:v>
                </c:pt>
                <c:pt idx="976">
                  <c:v>18.639764080416402</c:v>
                </c:pt>
                <c:pt idx="977">
                  <c:v>18.608980219295102</c:v>
                </c:pt>
                <c:pt idx="978">
                  <c:v>18.578226017838638</c:v>
                </c:pt>
                <c:pt idx="979">
                  <c:v>18.547501398524116</c:v>
                </c:pt>
                <c:pt idx="980">
                  <c:v>18.516806284044449</c:v>
                </c:pt>
                <c:pt idx="981">
                  <c:v>18.486140597307521</c:v>
                </c:pt>
                <c:pt idx="982">
                  <c:v>18.455504261435365</c:v>
                </c:pt>
                <c:pt idx="983">
                  <c:v>18.42489719976334</c:v>
                </c:pt>
                <c:pt idx="984">
                  <c:v>18.394319335839274</c:v>
                </c:pt>
                <c:pt idx="985">
                  <c:v>18.363770593422711</c:v>
                </c:pt>
                <c:pt idx="986">
                  <c:v>18.333250896484</c:v>
                </c:pt>
                <c:pt idx="987">
                  <c:v>18.302760169203591</c:v>
                </c:pt>
                <c:pt idx="988">
                  <c:v>18.272298335971122</c:v>
                </c:pt>
                <c:pt idx="989">
                  <c:v>18.241865321384676</c:v>
                </c:pt>
                <c:pt idx="990">
                  <c:v>18.21146105024998</c:v>
                </c:pt>
                <c:pt idx="991">
                  <c:v>18.181085447579555</c:v>
                </c:pt>
                <c:pt idx="992">
                  <c:v>18.150738438591993</c:v>
                </c:pt>
                <c:pt idx="993">
                  <c:v>18.120419948711088</c:v>
                </c:pt>
                <c:pt idx="994">
                  <c:v>18.090129903565114</c:v>
                </c:pt>
                <c:pt idx="995">
                  <c:v>18.059868228986002</c:v>
                </c:pt>
                <c:pt idx="996">
                  <c:v>18.029634851008563</c:v>
                </c:pt>
                <c:pt idx="997">
                  <c:v>17.999429695869733</c:v>
                </c:pt>
                <c:pt idx="998">
                  <c:v>17.96925269000776</c:v>
                </c:pt>
                <c:pt idx="999">
                  <c:v>17.93910376006146</c:v>
                </c:pt>
                <c:pt idx="1000">
                  <c:v>17.908982832869455</c:v>
                </c:pt>
                <c:pt idx="1001">
                  <c:v>17.878889835469369</c:v>
                </c:pt>
                <c:pt idx="1002">
                  <c:v>17.848824695097132</c:v>
                </c:pt>
                <c:pt idx="1003">
                  <c:v>17.818787339186148</c:v>
                </c:pt>
                <c:pt idx="1004">
                  <c:v>17.788777695366583</c:v>
                </c:pt>
                <c:pt idx="1005">
                  <c:v>17.758795691464627</c:v>
                </c:pt>
                <c:pt idx="1006">
                  <c:v>17.728841255501695</c:v>
                </c:pt>
                <c:pt idx="1007">
                  <c:v>17.698914315693742</c:v>
                </c:pt>
                <c:pt idx="1008">
                  <c:v>17.669014800450459</c:v>
                </c:pt>
                <c:pt idx="1009">
                  <c:v>17.63914263837459</c:v>
                </c:pt>
                <c:pt idx="1010">
                  <c:v>17.609297758261167</c:v>
                </c:pt>
                <c:pt idx="1011">
                  <c:v>17.579480089096784</c:v>
                </c:pt>
                <c:pt idx="1012">
                  <c:v>17.549689560058862</c:v>
                </c:pt>
                <c:pt idx="1013">
                  <c:v>17.519926100514944</c:v>
                </c:pt>
                <c:pt idx="1014">
                  <c:v>17.490189640021928</c:v>
                </c:pt>
                <c:pt idx="1015">
                  <c:v>17.460480108325417</c:v>
                </c:pt>
                <c:pt idx="1016">
                  <c:v>17.430797435358922</c:v>
                </c:pt>
                <c:pt idx="1017">
                  <c:v>17.401141551243228</c:v>
                </c:pt>
                <c:pt idx="1018">
                  <c:v>17.371512386285605</c:v>
                </c:pt>
                <c:pt idx="1019">
                  <c:v>17.341909870979162</c:v>
                </c:pt>
                <c:pt idx="1020">
                  <c:v>17.312333936002112</c:v>
                </c:pt>
                <c:pt idx="1021">
                  <c:v>17.282784512217088</c:v>
                </c:pt>
                <c:pt idx="1022">
                  <c:v>17.253261530670429</c:v>
                </c:pt>
                <c:pt idx="1023">
                  <c:v>17.223764922591489</c:v>
                </c:pt>
                <c:pt idx="1024">
                  <c:v>17.194294619391947</c:v>
                </c:pt>
                <c:pt idx="1025">
                  <c:v>17.164850552665118</c:v>
                </c:pt>
                <c:pt idx="1026">
                  <c:v>17.135432654185266</c:v>
                </c:pt>
                <c:pt idx="1027">
                  <c:v>17.106040855906919</c:v>
                </c:pt>
                <c:pt idx="1028">
                  <c:v>17.076675089964198</c:v>
                </c:pt>
                <c:pt idx="1029">
                  <c:v>17.047335288670102</c:v>
                </c:pt>
                <c:pt idx="1030">
                  <c:v>17.018021384515897</c:v>
                </c:pt>
                <c:pt idx="1031">
                  <c:v>16.988733310170382</c:v>
                </c:pt>
                <c:pt idx="1032">
                  <c:v>16.959470998479272</c:v>
                </c:pt>
                <c:pt idx="1033">
                  <c:v>16.930234382464462</c:v>
                </c:pt>
                <c:pt idx="1034">
                  <c:v>16.901023395323456</c:v>
                </c:pt>
                <c:pt idx="1035">
                  <c:v>16.871837970428622</c:v>
                </c:pt>
                <c:pt idx="1036">
                  <c:v>16.842678041326582</c:v>
                </c:pt>
                <c:pt idx="1037">
                  <c:v>16.813543541737545</c:v>
                </c:pt>
                <c:pt idx="1038">
                  <c:v>16.784434405554652</c:v>
                </c:pt>
                <c:pt idx="1039">
                  <c:v>16.755350566843319</c:v>
                </c:pt>
                <c:pt idx="1040">
                  <c:v>16.726291959840609</c:v>
                </c:pt>
                <c:pt idx="1041">
                  <c:v>16.69725851895457</c:v>
                </c:pt>
                <c:pt idx="1042">
                  <c:v>16.668250178763611</c:v>
                </c:pt>
                <c:pt idx="1043">
                  <c:v>16.639266874015835</c:v>
                </c:pt>
                <c:pt idx="1044">
                  <c:v>16.610308539628431</c:v>
                </c:pt>
                <c:pt idx="1045">
                  <c:v>16.581375110687034</c:v>
                </c:pt>
                <c:pt idx="1046">
                  <c:v>16.552466522445069</c:v>
                </c:pt>
                <c:pt idx="1047">
                  <c:v>16.523582710323183</c:v>
                </c:pt>
                <c:pt idx="1048">
                  <c:v>16.494723609908533</c:v>
                </c:pt>
                <c:pt idx="1049">
                  <c:v>16.46588915695424</c:v>
                </c:pt>
                <c:pt idx="1050">
                  <c:v>16.437079287378729</c:v>
                </c:pt>
                <c:pt idx="1051">
                  <c:v>16.408293937265125</c:v>
                </c:pt>
                <c:pt idx="1052">
                  <c:v>16.379533042860619</c:v>
                </c:pt>
                <c:pt idx="1053">
                  <c:v>16.350796540575892</c:v>
                </c:pt>
                <c:pt idx="1054">
                  <c:v>16.322084366984456</c:v>
                </c:pt>
                <c:pt idx="1055">
                  <c:v>16.293396458822098</c:v>
                </c:pt>
                <c:pt idx="1056">
                  <c:v>16.264732752986227</c:v>
                </c:pt>
                <c:pt idx="1057">
                  <c:v>16.236093186535317</c:v>
                </c:pt>
                <c:pt idx="1058">
                  <c:v>16.207477696688255</c:v>
                </c:pt>
                <c:pt idx="1059">
                  <c:v>16.178886220823795</c:v>
                </c:pt>
                <c:pt idx="1060">
                  <c:v>16.150318696479925</c:v>
                </c:pt>
                <c:pt idx="1061">
                  <c:v>16.121775061353301</c:v>
                </c:pt>
                <c:pt idx="1062">
                  <c:v>16.093255253298643</c:v>
                </c:pt>
                <c:pt idx="1063">
                  <c:v>16.064759210328134</c:v>
                </c:pt>
                <c:pt idx="1064">
                  <c:v>16.036286870610862</c:v>
                </c:pt>
                <c:pt idx="1065">
                  <c:v>16.007838172472223</c:v>
                </c:pt>
                <c:pt idx="1066">
                  <c:v>15.979413054393342</c:v>
                </c:pt>
                <c:pt idx="1067">
                  <c:v>15.951011455010487</c:v>
                </c:pt>
                <c:pt idx="1068">
                  <c:v>15.922633313114517</c:v>
                </c:pt>
                <c:pt idx="1069">
                  <c:v>15.894278567650263</c:v>
                </c:pt>
                <c:pt idx="1070">
                  <c:v>15.865947157716018</c:v>
                </c:pt>
                <c:pt idx="1071">
                  <c:v>15.837639022562909</c:v>
                </c:pt>
                <c:pt idx="1072">
                  <c:v>15.80935410159438</c:v>
                </c:pt>
                <c:pt idx="1073">
                  <c:v>15.781092334365589</c:v>
                </c:pt>
                <c:pt idx="1074">
                  <c:v>15.752853660582861</c:v>
                </c:pt>
                <c:pt idx="1075">
                  <c:v>15.724638020103146</c:v>
                </c:pt>
                <c:pt idx="1076">
                  <c:v>15.696445352933425</c:v>
                </c:pt>
                <c:pt idx="1077">
                  <c:v>15.668275599230196</c:v>
                </c:pt>
                <c:pt idx="1078">
                  <c:v>15.640128699298879</c:v>
                </c:pt>
                <c:pt idx="1079">
                  <c:v>15.612004593593298</c:v>
                </c:pt>
                <c:pt idx="1080">
                  <c:v>15.583903222715129</c:v>
                </c:pt>
                <c:pt idx="1081">
                  <c:v>15.555824527413321</c:v>
                </c:pt>
                <c:pt idx="1082">
                  <c:v>15.527768448583609</c:v>
                </c:pt>
                <c:pt idx="1083">
                  <c:v>15.499734927267923</c:v>
                </c:pt>
                <c:pt idx="1084">
                  <c:v>15.471723904653857</c:v>
                </c:pt>
                <c:pt idx="1085">
                  <c:v>15.443735322074165</c:v>
                </c:pt>
                <c:pt idx="1086">
                  <c:v>15.415769121006178</c:v>
                </c:pt>
                <c:pt idx="1087">
                  <c:v>15.387825243071317</c:v>
                </c:pt>
                <c:pt idx="1088">
                  <c:v>15.359903630034523</c:v>
                </c:pt>
                <c:pt idx="1089">
                  <c:v>15.332004223803745</c:v>
                </c:pt>
                <c:pt idx="1090">
                  <c:v>15.304126966429424</c:v>
                </c:pt>
                <c:pt idx="1091">
                  <c:v>15.276271800103951</c:v>
                </c:pt>
                <c:pt idx="1092">
                  <c:v>15.248438667161155</c:v>
                </c:pt>
                <c:pt idx="1093">
                  <c:v>15.220627510075778</c:v>
                </c:pt>
                <c:pt idx="1094">
                  <c:v>15.19283827146295</c:v>
                </c:pt>
                <c:pt idx="1095">
                  <c:v>15.165070894077699</c:v>
                </c:pt>
                <c:pt idx="1096">
                  <c:v>15.1373253208144</c:v>
                </c:pt>
                <c:pt idx="1097">
                  <c:v>15.109601494706297</c:v>
                </c:pt>
                <c:pt idx="1098">
                  <c:v>15.081899358924968</c:v>
                </c:pt>
                <c:pt idx="1099">
                  <c:v>15.054218856779828</c:v>
                </c:pt>
                <c:pt idx="1100">
                  <c:v>15.026559931717632</c:v>
                </c:pt>
                <c:pt idx="1101">
                  <c:v>14.998922527321945</c:v>
                </c:pt>
                <c:pt idx="1102">
                  <c:v>14.971306587312673</c:v>
                </c:pt>
                <c:pt idx="1103">
                  <c:v>14.943712055545534</c:v>
                </c:pt>
                <c:pt idx="1104">
                  <c:v>14.916138876011575</c:v>
                </c:pt>
                <c:pt idx="1105">
                  <c:v>14.888586992836682</c:v>
                </c:pt>
                <c:pt idx="1106">
                  <c:v>14.861056350281066</c:v>
                </c:pt>
                <c:pt idx="1107">
                  <c:v>14.833546892738793</c:v>
                </c:pt>
                <c:pt idx="1108">
                  <c:v>14.806058564737278</c:v>
                </c:pt>
                <c:pt idx="1109">
                  <c:v>14.778591310936795</c:v>
                </c:pt>
                <c:pt idx="1110">
                  <c:v>14.751145076130015</c:v>
                </c:pt>
                <c:pt idx="1111">
                  <c:v>14.72371980524149</c:v>
                </c:pt>
                <c:pt idx="1112">
                  <c:v>14.696315443327203</c:v>
                </c:pt>
                <c:pt idx="1113">
                  <c:v>14.668931935574051</c:v>
                </c:pt>
                <c:pt idx="1114">
                  <c:v>14.64156922729939</c:v>
                </c:pt>
                <c:pt idx="1115">
                  <c:v>14.614227263950568</c:v>
                </c:pt>
                <c:pt idx="1116">
                  <c:v>14.586905991104414</c:v>
                </c:pt>
                <c:pt idx="1117">
                  <c:v>14.559605354466807</c:v>
                </c:pt>
                <c:pt idx="1118">
                  <c:v>14.532325299872175</c:v>
                </c:pt>
                <c:pt idx="1119">
                  <c:v>14.505065773283031</c:v>
                </c:pt>
                <c:pt idx="1120">
                  <c:v>14.477826720789524</c:v>
                </c:pt>
                <c:pt idx="1121">
                  <c:v>14.450608088608945</c:v>
                </c:pt>
                <c:pt idx="1122">
                  <c:v>14.423409823085292</c:v>
                </c:pt>
                <c:pt idx="1123">
                  <c:v>14.396231870688782</c:v>
                </c:pt>
                <c:pt idx="1124">
                  <c:v>14.369074178015408</c:v>
                </c:pt>
                <c:pt idx="1125">
                  <c:v>14.341936691786474</c:v>
                </c:pt>
                <c:pt idx="1126">
                  <c:v>14.314819358848133</c:v>
                </c:pt>
                <c:pt idx="1127">
                  <c:v>14.287722126170959</c:v>
                </c:pt>
                <c:pt idx="1128">
                  <c:v>14.260644940849453</c:v>
                </c:pt>
                <c:pt idx="1129">
                  <c:v>14.233587750101616</c:v>
                </c:pt>
                <c:pt idx="1130">
                  <c:v>14.206550501268509</c:v>
                </c:pt>
                <c:pt idx="1131">
                  <c:v>14.179533141813772</c:v>
                </c:pt>
                <c:pt idx="1132">
                  <c:v>14.152535619323219</c:v>
                </c:pt>
                <c:pt idx="1133">
                  <c:v>14.125557881504353</c:v>
                </c:pt>
                <c:pt idx="1134">
                  <c:v>14.098599876185956</c:v>
                </c:pt>
                <c:pt idx="1135">
                  <c:v>14.071661551317632</c:v>
                </c:pt>
                <c:pt idx="1136">
                  <c:v>14.044742854969362</c:v>
                </c:pt>
                <c:pt idx="1137">
                  <c:v>14.017843735331095</c:v>
                </c:pt>
                <c:pt idx="1138">
                  <c:v>13.99096414071227</c:v>
                </c:pt>
                <c:pt idx="1139">
                  <c:v>13.964104019541413</c:v>
                </c:pt>
                <c:pt idx="1140">
                  <c:v>13.937263320365705</c:v>
                </c:pt>
                <c:pt idx="1141">
                  <c:v>13.910441991850524</c:v>
                </c:pt>
                <c:pt idx="1142">
                  <c:v>13.88363998277905</c:v>
                </c:pt>
                <c:pt idx="1143">
                  <c:v>13.856857242051809</c:v>
                </c:pt>
                <c:pt idx="1144">
                  <c:v>13.83009371868626</c:v>
                </c:pt>
                <c:pt idx="1145">
                  <c:v>13.803349361816377</c:v>
                </c:pt>
                <c:pt idx="1146">
                  <c:v>13.776624120692208</c:v>
                </c:pt>
                <c:pt idx="1147">
                  <c:v>13.749917944679483</c:v>
                </c:pt>
                <c:pt idx="1148">
                  <c:v>13.723230783259153</c:v>
                </c:pt>
                <c:pt idx="1149">
                  <c:v>13.696562586027008</c:v>
                </c:pt>
                <c:pt idx="1150">
                  <c:v>13.669913302693253</c:v>
                </c:pt>
                <c:pt idx="1151">
                  <c:v>13.643282883082072</c:v>
                </c:pt>
                <c:pt idx="1152">
                  <c:v>13.616671277131253</c:v>
                </c:pt>
                <c:pt idx="1153">
                  <c:v>13.590078434891735</c:v>
                </c:pt>
                <c:pt idx="1154">
                  <c:v>13.563504306527221</c:v>
                </c:pt>
                <c:pt idx="1155">
                  <c:v>13.53694884231378</c:v>
                </c:pt>
                <c:pt idx="1156">
                  <c:v>13.510411992639408</c:v>
                </c:pt>
                <c:pt idx="1157">
                  <c:v>13.483893708003656</c:v>
                </c:pt>
                <c:pt idx="1158">
                  <c:v>13.457393939017196</c:v>
                </c:pt>
                <c:pt idx="1159">
                  <c:v>13.430912636401446</c:v>
                </c:pt>
                <c:pt idx="1160">
                  <c:v>13.404449750988151</c:v>
                </c:pt>
                <c:pt idx="1161">
                  <c:v>13.378005233718987</c:v>
                </c:pt>
                <c:pt idx="1162">
                  <c:v>13.351579035645175</c:v>
                </c:pt>
                <c:pt idx="1163">
                  <c:v>13.325171107927064</c:v>
                </c:pt>
                <c:pt idx="1164">
                  <c:v>13.298781401833748</c:v>
                </c:pt>
                <c:pt idx="1165">
                  <c:v>13.272409868742685</c:v>
                </c:pt>
                <c:pt idx="1166">
                  <c:v>13.246056460139274</c:v>
                </c:pt>
                <c:pt idx="1167">
                  <c:v>13.219721127616497</c:v>
                </c:pt>
                <c:pt idx="1168">
                  <c:v>13.193403822874508</c:v>
                </c:pt>
                <c:pt idx="1169">
                  <c:v>13.167104497720253</c:v>
                </c:pt>
                <c:pt idx="1170">
                  <c:v>13.14082310406709</c:v>
                </c:pt>
                <c:pt idx="1171">
                  <c:v>13.114559593934388</c:v>
                </c:pt>
                <c:pt idx="1172">
                  <c:v>13.088313919447168</c:v>
                </c:pt>
                <c:pt idx="1173">
                  <c:v>13.062086032835696</c:v>
                </c:pt>
                <c:pt idx="1174">
                  <c:v>13.035875886435113</c:v>
                </c:pt>
                <c:pt idx="1175">
                  <c:v>13.009683432685065</c:v>
                </c:pt>
                <c:pt idx="1176">
                  <c:v>12.983508624129312</c:v>
                </c:pt>
                <c:pt idx="1177">
                  <c:v>12.957351413415363</c:v>
                </c:pt>
                <c:pt idx="1178">
                  <c:v>12.93121175329409</c:v>
                </c:pt>
                <c:pt idx="1179">
                  <c:v>12.905089596619353</c:v>
                </c:pt>
                <c:pt idx="1180">
                  <c:v>12.878984896347655</c:v>
                </c:pt>
                <c:pt idx="1181">
                  <c:v>12.852897605537727</c:v>
                </c:pt>
                <c:pt idx="1182">
                  <c:v>12.826827677350204</c:v>
                </c:pt>
                <c:pt idx="1183">
                  <c:v>12.800775065047226</c:v>
                </c:pt>
                <c:pt idx="1184">
                  <c:v>12.774739721992081</c:v>
                </c:pt>
                <c:pt idx="1185">
                  <c:v>12.748721601648842</c:v>
                </c:pt>
                <c:pt idx="1186">
                  <c:v>12.722720657582002</c:v>
                </c:pt>
                <c:pt idx="1187">
                  <c:v>12.696736843456113</c:v>
                </c:pt>
                <c:pt idx="1188">
                  <c:v>12.670770113035418</c:v>
                </c:pt>
                <c:pt idx="1189">
                  <c:v>12.644820420183493</c:v>
                </c:pt>
                <c:pt idx="1190">
                  <c:v>12.618887718862904</c:v>
                </c:pt>
                <c:pt idx="1191">
                  <c:v>12.592971963134818</c:v>
                </c:pt>
                <c:pt idx="1192">
                  <c:v>12.567073107158686</c:v>
                </c:pt>
                <c:pt idx="1193">
                  <c:v>12.541191105191855</c:v>
                </c:pt>
                <c:pt idx="1194">
                  <c:v>12.515325911589224</c:v>
                </c:pt>
                <c:pt idx="1195">
                  <c:v>12.489477480802913</c:v>
                </c:pt>
                <c:pt idx="1196">
                  <c:v>12.463645767381873</c:v>
                </c:pt>
                <c:pt idx="1197">
                  <c:v>12.437830725971578</c:v>
                </c:pt>
                <c:pt idx="1198">
                  <c:v>12.412032311313643</c:v>
                </c:pt>
                <c:pt idx="1199">
                  <c:v>12.38625047824549</c:v>
                </c:pt>
                <c:pt idx="1200">
                  <c:v>12.360485181700017</c:v>
                </c:pt>
                <c:pt idx="1201">
                  <c:v>12.334736376705223</c:v>
                </c:pt>
                <c:pt idx="1202">
                  <c:v>12.309004018383895</c:v>
                </c:pt>
                <c:pt idx="1203">
                  <c:v>12.283288061953241</c:v>
                </c:pt>
                <c:pt idx="1204">
                  <c:v>12.257588462724559</c:v>
                </c:pt>
                <c:pt idx="1205">
                  <c:v>12.231905176102915</c:v>
                </c:pt>
                <c:pt idx="1206">
                  <c:v>12.206238157586766</c:v>
                </c:pt>
                <c:pt idx="1207">
                  <c:v>12.18058736276766</c:v>
                </c:pt>
                <c:pt idx="1208">
                  <c:v>12.154952747329881</c:v>
                </c:pt>
                <c:pt idx="1209">
                  <c:v>12.12933426705011</c:v>
                </c:pt>
                <c:pt idx="1210">
                  <c:v>12.103731877797115</c:v>
                </c:pt>
                <c:pt idx="1211">
                  <c:v>12.078145535531387</c:v>
                </c:pt>
                <c:pt idx="1212">
                  <c:v>12.052575196304836</c:v>
                </c:pt>
                <c:pt idx="1213">
                  <c:v>12.027020816260448</c:v>
                </c:pt>
                <c:pt idx="1214">
                  <c:v>12.001482351631948</c:v>
                </c:pt>
                <c:pt idx="1215">
                  <c:v>11.975959758743498</c:v>
                </c:pt>
                <c:pt idx="1216">
                  <c:v>11.950452994009337</c:v>
                </c:pt>
                <c:pt idx="1217">
                  <c:v>11.924962013933493</c:v>
                </c:pt>
                <c:pt idx="1218">
                  <c:v>11.899486775109422</c:v>
                </c:pt>
                <c:pt idx="1219">
                  <c:v>11.874027234219705</c:v>
                </c:pt>
                <c:pt idx="1220">
                  <c:v>11.848583348035735</c:v>
                </c:pt>
                <c:pt idx="1221">
                  <c:v>11.823155073417366</c:v>
                </c:pt>
                <c:pt idx="1222">
                  <c:v>11.797742367312631</c:v>
                </c:pt>
                <c:pt idx="1223">
                  <c:v>11.772345186757386</c:v>
                </c:pt>
                <c:pt idx="1224">
                  <c:v>11.746963488875018</c:v>
                </c:pt>
                <c:pt idx="1225">
                  <c:v>11.72159723087613</c:v>
                </c:pt>
                <c:pt idx="1226">
                  <c:v>11.696246370058196</c:v>
                </c:pt>
                <c:pt idx="1227">
                  <c:v>11.67091086380529</c:v>
                </c:pt>
                <c:pt idx="1228">
                  <c:v>11.64559066958774</c:v>
                </c:pt>
                <c:pt idx="1229">
                  <c:v>11.620285744961821</c:v>
                </c:pt>
                <c:pt idx="1230">
                  <c:v>11.594996047569463</c:v>
                </c:pt>
                <c:pt idx="1231">
                  <c:v>11.569721535137921</c:v>
                </c:pt>
                <c:pt idx="1232">
                  <c:v>11.544462165479477</c:v>
                </c:pt>
                <c:pt idx="1233">
                  <c:v>11.519217896491126</c:v>
                </c:pt>
                <c:pt idx="1234">
                  <c:v>11.493988686154271</c:v>
                </c:pt>
                <c:pt idx="1235">
                  <c:v>11.468774492534425</c:v>
                </c:pt>
                <c:pt idx="1236">
                  <c:v>11.443575273780898</c:v>
                </c:pt>
                <c:pt idx="1237">
                  <c:v>11.418390988126495</c:v>
                </c:pt>
                <c:pt idx="1238">
                  <c:v>11.393221593887219</c:v>
                </c:pt>
                <c:pt idx="1239">
                  <c:v>11.368067049461956</c:v>
                </c:pt>
                <c:pt idx="1240">
                  <c:v>11.342927313332202</c:v>
                </c:pt>
                <c:pt idx="1241">
                  <c:v>11.317802344061725</c:v>
                </c:pt>
                <c:pt idx="1242">
                  <c:v>11.292692100296314</c:v>
                </c:pt>
                <c:pt idx="1243">
                  <c:v>11.267596540763433</c:v>
                </c:pt>
                <c:pt idx="1244">
                  <c:v>11.242515624271954</c:v>
                </c:pt>
                <c:pt idx="1245">
                  <c:v>11.217449309711869</c:v>
                </c:pt>
                <c:pt idx="1246">
                  <c:v>11.192397556053965</c:v>
                </c:pt>
                <c:pt idx="1247">
                  <c:v>11.167360322349564</c:v>
                </c:pt>
                <c:pt idx="1248">
                  <c:v>11.142337567730207</c:v>
                </c:pt>
                <c:pt idx="1249">
                  <c:v>11.117329251407369</c:v>
                </c:pt>
                <c:pt idx="1250">
                  <c:v>11.092335332672187</c:v>
                </c:pt>
                <c:pt idx="1251">
                  <c:v>11.067355770895134</c:v>
                </c:pt>
                <c:pt idx="1252">
                  <c:v>11.042390525525775</c:v>
                </c:pt>
                <c:pt idx="1253">
                  <c:v>11.017439556092441</c:v>
                </c:pt>
                <c:pt idx="1254">
                  <c:v>10.992502822201965</c:v>
                </c:pt>
                <c:pt idx="1255">
                  <c:v>10.967580283539386</c:v>
                </c:pt>
                <c:pt idx="1256">
                  <c:v>10.942671899867687</c:v>
                </c:pt>
                <c:pt idx="1257">
                  <c:v>10.917777631027478</c:v>
                </c:pt>
                <c:pt idx="1258">
                  <c:v>10.892897436936732</c:v>
                </c:pt>
                <c:pt idx="1259">
                  <c:v>10.868031277590507</c:v>
                </c:pt>
                <c:pt idx="1260">
                  <c:v>10.843179113060653</c:v>
                </c:pt>
                <c:pt idx="1261">
                  <c:v>10.818340903495557</c:v>
                </c:pt>
                <c:pt idx="1262">
                  <c:v>10.793516609119834</c:v>
                </c:pt>
                <c:pt idx="1263">
                  <c:v>10.768706190234061</c:v>
                </c:pt>
                <c:pt idx="1264">
                  <c:v>10.743909607214512</c:v>
                </c:pt>
                <c:pt idx="1265">
                  <c:v>10.719126820512859</c:v>
                </c:pt>
                <c:pt idx="1266">
                  <c:v>10.694357790655936</c:v>
                </c:pt>
                <c:pt idx="1267">
                  <c:v>10.669602478245412</c:v>
                </c:pt>
                <c:pt idx="1268">
                  <c:v>10.644860843957565</c:v>
                </c:pt>
                <c:pt idx="1269">
                  <c:v>10.62013284854298</c:v>
                </c:pt>
                <c:pt idx="1270">
                  <c:v>10.595418452826289</c:v>
                </c:pt>
                <c:pt idx="1271">
                  <c:v>10.570717617705915</c:v>
                </c:pt>
                <c:pt idx="1272">
                  <c:v>10.546030304153776</c:v>
                </c:pt>
                <c:pt idx="1273">
                  <c:v>10.521356473215027</c:v>
                </c:pt>
                <c:pt idx="1274">
                  <c:v>10.496696086007802</c:v>
                </c:pt>
                <c:pt idx="1275">
                  <c:v>10.472049103722926</c:v>
                </c:pt>
                <c:pt idx="1276">
                  <c:v>10.447415487623687</c:v>
                </c:pt>
                <c:pt idx="1277">
                  <c:v>10.422795199045527</c:v>
                </c:pt>
                <c:pt idx="1278">
                  <c:v>10.398188199395802</c:v>
                </c:pt>
                <c:pt idx="1279">
                  <c:v>10.373594450153517</c:v>
                </c:pt>
                <c:pt idx="1280">
                  <c:v>10.349013912869049</c:v>
                </c:pt>
                <c:pt idx="1281">
                  <c:v>10.324446549163927</c:v>
                </c:pt>
                <c:pt idx="1282">
                  <c:v>10.299892320730516</c:v>
                </c:pt>
                <c:pt idx="1283">
                  <c:v>10.27535118933179</c:v>
                </c:pt>
                <c:pt idx="1284">
                  <c:v>10.250823116801069</c:v>
                </c:pt>
                <c:pt idx="1285">
                  <c:v>10.226308065041749</c:v>
                </c:pt>
                <c:pt idx="1286">
                  <c:v>10.201805996027076</c:v>
                </c:pt>
                <c:pt idx="1287">
                  <c:v>10.177316871799849</c:v>
                </c:pt>
                <c:pt idx="1288">
                  <c:v>10.152840654472186</c:v>
                </c:pt>
                <c:pt idx="1289">
                  <c:v>10.12837730622527</c:v>
                </c:pt>
                <c:pt idx="1290">
                  <c:v>10.103926789309083</c:v>
                </c:pt>
                <c:pt idx="1291">
                  <c:v>10.07948906604218</c:v>
                </c:pt>
                <c:pt idx="1292">
                  <c:v>10.055064098811405</c:v>
                </c:pt>
                <c:pt idx="1293">
                  <c:v>10.030651850071649</c:v>
                </c:pt>
                <c:pt idx="1294">
                  <c:v>10.006252282345613</c:v>
                </c:pt>
                <c:pt idx="1295">
                  <c:v>9.9818653582235353</c:v>
                </c:pt>
                <c:pt idx="1296">
                  <c:v>9.9574910403629779</c:v>
                </c:pt>
                <c:pt idx="1297">
                  <c:v>9.9331292914885356</c:v>
                </c:pt>
                <c:pt idx="1298">
                  <c:v>9.9087800743916166</c:v>
                </c:pt>
                <c:pt idx="1299">
                  <c:v>9.8844433519301838</c:v>
                </c:pt>
                <c:pt idx="1300">
                  <c:v>9.8601190870285098</c:v>
                </c:pt>
                <c:pt idx="1301">
                  <c:v>9.8358072426769567</c:v>
                </c:pt>
                <c:pt idx="1302">
                  <c:v>9.8115077819316863</c:v>
                </c:pt>
                <c:pt idx="1303">
                  <c:v>9.7872206679144504</c:v>
                </c:pt>
                <c:pt idx="1304">
                  <c:v>9.7629458638123374</c:v>
                </c:pt>
                <c:pt idx="1305">
                  <c:v>9.7386833328775229</c:v>
                </c:pt>
                <c:pt idx="1306">
                  <c:v>9.714433038427055</c:v>
                </c:pt>
                <c:pt idx="1307">
                  <c:v>9.6901949438425863</c:v>
                </c:pt>
                <c:pt idx="1308">
                  <c:v>9.6659690125701356</c:v>
                </c:pt>
                <c:pt idx="1309">
                  <c:v>9.6417552081198625</c:v>
                </c:pt>
                <c:pt idx="1310">
                  <c:v>9.6175534940658203</c:v>
                </c:pt>
                <c:pt idx="1311">
                  <c:v>9.5933638340457428</c:v>
                </c:pt>
                <c:pt idx="1312">
                  <c:v>9.5691861917607568</c:v>
                </c:pt>
                <c:pt idx="1313">
                  <c:v>9.5450205309751937</c:v>
                </c:pt>
                <c:pt idx="1314">
                  <c:v>9.5208668155163316</c:v>
                </c:pt>
                <c:pt idx="1315">
                  <c:v>9.496725009274158</c:v>
                </c:pt>
                <c:pt idx="1316">
                  <c:v>9.4725950762011664</c:v>
                </c:pt>
                <c:pt idx="1317">
                  <c:v>9.4484769803120781</c:v>
                </c:pt>
                <c:pt idx="1318">
                  <c:v>9.4243706856836447</c:v>
                </c:pt>
                <c:pt idx="1319">
                  <c:v>9.4002761564543977</c:v>
                </c:pt>
                <c:pt idx="1320">
                  <c:v>9.3761933568244213</c:v>
                </c:pt>
                <c:pt idx="1321">
                  <c:v>9.3521222510551461</c:v>
                </c:pt>
                <c:pt idx="1322">
                  <c:v>9.3280628034690771</c:v>
                </c:pt>
                <c:pt idx="1323">
                  <c:v>9.304014978449592</c:v>
                </c:pt>
                <c:pt idx="1324">
                  <c:v>9.279978740440713</c:v>
                </c:pt>
                <c:pt idx="1325">
                  <c:v>9.2559540539468674</c:v>
                </c:pt>
                <c:pt idx="1326">
                  <c:v>9.2319408835326779</c:v>
                </c:pt>
                <c:pt idx="1327">
                  <c:v>9.2079391938227229</c:v>
                </c:pt>
                <c:pt idx="1328">
                  <c:v>9.1839489495013069</c:v>
                </c:pt>
                <c:pt idx="1329">
                  <c:v>9.1599701153122552</c:v>
                </c:pt>
                <c:pt idx="1330">
                  <c:v>9.13600265605867</c:v>
                </c:pt>
                <c:pt idx="1331">
                  <c:v>9.1120465366027315</c:v>
                </c:pt>
                <c:pt idx="1332">
                  <c:v>9.0881017218654456</c:v>
                </c:pt>
                <c:pt idx="1333">
                  <c:v>9.0641681768264419</c:v>
                </c:pt>
                <c:pt idx="1334">
                  <c:v>9.0402458665237493</c:v>
                </c:pt>
                <c:pt idx="1335">
                  <c:v>9.0163347560535652</c:v>
                </c:pt>
                <c:pt idx="1336">
                  <c:v>8.9924348105700638</c:v>
                </c:pt>
                <c:pt idx="1337">
                  <c:v>8.9685459952851385</c:v>
                </c:pt>
                <c:pt idx="1338">
                  <c:v>8.9446682754682083</c:v>
                </c:pt>
                <c:pt idx="1339">
                  <c:v>8.9208016164459956</c:v>
                </c:pt>
                <c:pt idx="1340">
                  <c:v>8.8969459836023024</c:v>
                </c:pt>
                <c:pt idx="1341">
                  <c:v>8.8731013423778133</c:v>
                </c:pt>
                <c:pt idx="1342">
                  <c:v>8.8492676582698504</c:v>
                </c:pt>
                <c:pt idx="1343">
                  <c:v>8.8254448968321793</c:v>
                </c:pt>
                <c:pt idx="1344">
                  <c:v>8.8016330236747855</c:v>
                </c:pt>
                <c:pt idx="1345">
                  <c:v>8.7778320044636597</c:v>
                </c:pt>
                <c:pt idx="1346">
                  <c:v>8.7540418049206039</c:v>
                </c:pt>
                <c:pt idx="1347">
                  <c:v>8.7302623908229879</c:v>
                </c:pt>
                <c:pt idx="1348">
                  <c:v>8.7064937280035544</c:v>
                </c:pt>
                <c:pt idx="1349">
                  <c:v>8.6827357823502105</c:v>
                </c:pt>
                <c:pt idx="1350">
                  <c:v>8.6589885198058028</c:v>
                </c:pt>
                <c:pt idx="1351">
                  <c:v>8.6352519063679303</c:v>
                </c:pt>
                <c:pt idx="1352">
                  <c:v>8.6115259080887139</c:v>
                </c:pt>
                <c:pt idx="1353">
                  <c:v>8.58781049107459</c:v>
                </c:pt>
                <c:pt idx="1354">
                  <c:v>8.5641056214861138</c:v>
                </c:pt>
                <c:pt idx="1355">
                  <c:v>8.5404112655377311</c:v>
                </c:pt>
                <c:pt idx="1356">
                  <c:v>8.5167273894976105</c:v>
                </c:pt>
                <c:pt idx="1357">
                  <c:v>8.4930539596873889</c:v>
                </c:pt>
                <c:pt idx="1358">
                  <c:v>8.4693909424819953</c:v>
                </c:pt>
                <c:pt idx="1359">
                  <c:v>8.4457383043094385</c:v>
                </c:pt>
                <c:pt idx="1360">
                  <c:v>8.4220960116505914</c:v>
                </c:pt>
                <c:pt idx="1361">
                  <c:v>8.3984640310390226</c:v>
                </c:pt>
                <c:pt idx="1362">
                  <c:v>8.3748423290607494</c:v>
                </c:pt>
                <c:pt idx="1363">
                  <c:v>8.3512308723540496</c:v>
                </c:pt>
                <c:pt idx="1364">
                  <c:v>8.3276296276092729</c:v>
                </c:pt>
                <c:pt idx="1365">
                  <c:v>8.3040385615686194</c:v>
                </c:pt>
                <c:pt idx="1366">
                  <c:v>8.2804576410259685</c:v>
                </c:pt>
                <c:pt idx="1367">
                  <c:v>8.2568868328266376</c:v>
                </c:pt>
                <c:pt idx="1368">
                  <c:v>8.2333261038672099</c:v>
                </c:pt>
                <c:pt idx="1369">
                  <c:v>8.209775421095328</c:v>
                </c:pt>
                <c:pt idx="1370">
                  <c:v>8.1862347515094847</c:v>
                </c:pt>
                <c:pt idx="1371">
                  <c:v>8.1627040621588627</c:v>
                </c:pt>
                <c:pt idx="1372">
                  <c:v>8.1391833201430792</c:v>
                </c:pt>
                <c:pt idx="1373">
                  <c:v>8.1156724926120294</c:v>
                </c:pt>
                <c:pt idx="1374">
                  <c:v>8.0921715467656821</c:v>
                </c:pt>
                <c:pt idx="1375">
                  <c:v>8.0686804498538667</c:v>
                </c:pt>
                <c:pt idx="1376">
                  <c:v>8.0451991691761204</c:v>
                </c:pt>
                <c:pt idx="1377">
                  <c:v>8.0217276720814379</c:v>
                </c:pt>
                <c:pt idx="1378">
                  <c:v>7.998265925968111</c:v>
                </c:pt>
                <c:pt idx="1379">
                  <c:v>7.9748138982835268</c:v>
                </c:pt>
                <c:pt idx="1380">
                  <c:v>7.9513715565239744</c:v>
                </c:pt>
                <c:pt idx="1381">
                  <c:v>7.9279388682344614</c:v>
                </c:pt>
                <c:pt idx="1382">
                  <c:v>7.904515801008503</c:v>
                </c:pt>
                <c:pt idx="1383">
                  <c:v>7.8811023224879406</c:v>
                </c:pt>
                <c:pt idx="1384">
                  <c:v>7.8576984003627528</c:v>
                </c:pt>
                <c:pt idx="1385">
                  <c:v>7.8343040023708577</c:v>
                </c:pt>
                <c:pt idx="1386">
                  <c:v>7.8109190962979405</c:v>
                </c:pt>
                <c:pt idx="1387">
                  <c:v>7.7875436499772368</c:v>
                </c:pt>
                <c:pt idx="1388">
                  <c:v>7.7641776312893631</c:v>
                </c:pt>
                <c:pt idx="1389">
                  <c:v>7.7408210081621194</c:v>
                </c:pt>
                <c:pt idx="1390">
                  <c:v>7.7174737485703009</c:v>
                </c:pt>
                <c:pt idx="1391">
                  <c:v>7.6941358205355348</c:v>
                </c:pt>
                <c:pt idx="1392">
                  <c:v>7.6708071921260474</c:v>
                </c:pt>
                <c:pt idx="1393">
                  <c:v>7.647487831456516</c:v>
                </c:pt>
                <c:pt idx="1394">
                  <c:v>7.6241777066878633</c:v>
                </c:pt>
                <c:pt idx="1395">
                  <c:v>7.6008767860270776</c:v>
                </c:pt>
                <c:pt idx="1396">
                  <c:v>7.5775850377270446</c:v>
                </c:pt>
                <c:pt idx="1397">
                  <c:v>7.5543024300863291</c:v>
                </c:pt>
                <c:pt idx="1398">
                  <c:v>7.5310289314490122</c:v>
                </c:pt>
                <c:pt idx="1399">
                  <c:v>7.5077645102045105</c:v>
                </c:pt>
                <c:pt idx="1400">
                  <c:v>7.4845091347873742</c:v>
                </c:pt>
                <c:pt idx="1401">
                  <c:v>7.4612627736771424</c:v>
                </c:pt>
                <c:pt idx="1402">
                  <c:v>7.4380253953981121</c:v>
                </c:pt>
                <c:pt idx="1403">
                  <c:v>7.4147969685191901</c:v>
                </c:pt>
                <c:pt idx="1404">
                  <c:v>7.3915774616537044</c:v>
                </c:pt>
                <c:pt idx="1405">
                  <c:v>7.3683668434592127</c:v>
                </c:pt>
                <c:pt idx="1406">
                  <c:v>7.3451650826373527</c:v>
                </c:pt>
                <c:pt idx="1407">
                  <c:v>7.3219721479336215</c:v>
                </c:pt>
                <c:pt idx="1408">
                  <c:v>7.2987880081372234</c:v>
                </c:pt>
                <c:pt idx="1409">
                  <c:v>7.2756126320808852</c:v>
                </c:pt>
                <c:pt idx="1410">
                  <c:v>7.2524459886406678</c:v>
                </c:pt>
                <c:pt idx="1411">
                  <c:v>7.2292880467358227</c:v>
                </c:pt>
                <c:pt idx="1412">
                  <c:v>7.2061387753285659</c:v>
                </c:pt>
                <c:pt idx="1413">
                  <c:v>7.1829981434239354</c:v>
                </c:pt>
                <c:pt idx="1414">
                  <c:v>7.1598661200696014</c:v>
                </c:pt>
                <c:pt idx="1415">
                  <c:v>7.1367426743556921</c:v>
                </c:pt>
                <c:pt idx="1416">
                  <c:v>7.1136277754146349</c:v>
                </c:pt>
                <c:pt idx="1417">
                  <c:v>7.0905213924209507</c:v>
                </c:pt>
                <c:pt idx="1418">
                  <c:v>7.0674234945911003</c:v>
                </c:pt>
                <c:pt idx="1419">
                  <c:v>7.0443340511833084</c:v>
                </c:pt>
                <c:pt idx="1420">
                  <c:v>7.021253031497376</c:v>
                </c:pt>
                <c:pt idx="1421">
                  <c:v>6.9981804048745451</c:v>
                </c:pt>
                <c:pt idx="1422">
                  <c:v>6.9751161406972706</c:v>
                </c:pt>
                <c:pt idx="1423">
                  <c:v>6.9520602083890921</c:v>
                </c:pt>
                <c:pt idx="1424">
                  <c:v>6.9290125774144435</c:v>
                </c:pt>
                <c:pt idx="1425">
                  <c:v>6.9059732172784773</c:v>
                </c:pt>
                <c:pt idx="1426">
                  <c:v>6.8829420975269251</c:v>
                </c:pt>
                <c:pt idx="1427">
                  <c:v>6.8599191877458807</c:v>
                </c:pt>
                <c:pt idx="1428">
                  <c:v>6.8369044575616593</c:v>
                </c:pt>
                <c:pt idx="1429">
                  <c:v>6.8138978766406249</c:v>
                </c:pt>
                <c:pt idx="1430">
                  <c:v>6.790899414689008</c:v>
                </c:pt>
                <c:pt idx="1431">
                  <c:v>6.7679090414527678</c:v>
                </c:pt>
                <c:pt idx="1432">
                  <c:v>6.7449267267173818</c:v>
                </c:pt>
                <c:pt idx="1433">
                  <c:v>6.7219524403077076</c:v>
                </c:pt>
                <c:pt idx="1434">
                  <c:v>6.6989861520878025</c:v>
                </c:pt>
                <c:pt idx="1435">
                  <c:v>6.6760278319607593</c:v>
                </c:pt>
                <c:pt idx="1436">
                  <c:v>6.6530774498685563</c:v>
                </c:pt>
                <c:pt idx="1437">
                  <c:v>6.630134975791858</c:v>
                </c:pt>
                <c:pt idx="1438">
                  <c:v>6.6072003797498722</c:v>
                </c:pt>
                <c:pt idx="1439">
                  <c:v>6.5842736318001807</c:v>
                </c:pt>
                <c:pt idx="1440">
                  <c:v>6.5613547020385639</c:v>
                </c:pt>
                <c:pt idx="1441">
                  <c:v>6.538443560598866</c:v>
                </c:pt>
                <c:pt idx="1442">
                  <c:v>6.5155401776527908</c:v>
                </c:pt>
                <c:pt idx="1443">
                  <c:v>6.4926445234097638</c:v>
                </c:pt>
                <c:pt idx="1444">
                  <c:v>6.4697565681167601</c:v>
                </c:pt>
                <c:pt idx="1445">
                  <c:v>6.4468762820581373</c:v>
                </c:pt>
                <c:pt idx="1446">
                  <c:v>6.4240036355554988</c:v>
                </c:pt>
                <c:pt idx="1447">
                  <c:v>6.4011385989674929</c:v>
                </c:pt>
                <c:pt idx="1448">
                  <c:v>6.3782811426896746</c:v>
                </c:pt>
                <c:pt idx="1449">
                  <c:v>6.3554312371543391</c:v>
                </c:pt>
                <c:pt idx="1450">
                  <c:v>6.3325888528303551</c:v>
                </c:pt>
                <c:pt idx="1451">
                  <c:v>6.3097539602230279</c:v>
                </c:pt>
                <c:pt idx="1452">
                  <c:v>6.286926529873905</c:v>
                </c:pt>
                <c:pt idx="1453">
                  <c:v>6.2641065323606338</c:v>
                </c:pt>
                <c:pt idx="1454">
                  <c:v>6.2412939382968053</c:v>
                </c:pt>
                <c:pt idx="1455">
                  <c:v>6.2184887183317787</c:v>
                </c:pt>
                <c:pt idx="1456">
                  <c:v>6.1956908431505582</c:v>
                </c:pt>
                <c:pt idx="1457">
                  <c:v>6.1729002834735889</c:v>
                </c:pt>
                <c:pt idx="1458">
                  <c:v>6.1501170100566247</c:v>
                </c:pt>
                <c:pt idx="1459">
                  <c:v>6.1273409936905709</c:v>
                </c:pt>
                <c:pt idx="1460">
                  <c:v>6.1045722052013112</c:v>
                </c:pt>
                <c:pt idx="1461">
                  <c:v>6.0818106154495837</c:v>
                </c:pt>
                <c:pt idx="1462">
                  <c:v>6.0590561953307827</c:v>
                </c:pt>
                <c:pt idx="1463">
                  <c:v>6.0363089157748275</c:v>
                </c:pt>
                <c:pt idx="1464">
                  <c:v>6.013568747746004</c:v>
                </c:pt>
                <c:pt idx="1465">
                  <c:v>5.9908356622427963</c:v>
                </c:pt>
                <c:pt idx="1466">
                  <c:v>5.9681096302977634</c:v>
                </c:pt>
                <c:pt idx="1467">
                  <c:v>5.9453906229773459</c:v>
                </c:pt>
                <c:pt idx="1468">
                  <c:v>5.9226786113817278</c:v>
                </c:pt>
                <c:pt idx="1469">
                  <c:v>5.8999735666446913</c:v>
                </c:pt>
                <c:pt idx="1470">
                  <c:v>5.8772754599334416</c:v>
                </c:pt>
                <c:pt idx="1471">
                  <c:v>5.8545842624484896</c:v>
                </c:pt>
                <c:pt idx="1472">
                  <c:v>5.8318999454234586</c:v>
                </c:pt>
                <c:pt idx="1473">
                  <c:v>5.8092224801249506</c:v>
                </c:pt>
                <c:pt idx="1474">
                  <c:v>5.7865518378523984</c:v>
                </c:pt>
                <c:pt idx="1475">
                  <c:v>5.7638879899378948</c:v>
                </c:pt>
                <c:pt idx="1476">
                  <c:v>5.7412309077460781</c:v>
                </c:pt>
                <c:pt idx="1477">
                  <c:v>5.7185805626739343</c:v>
                </c:pt>
                <c:pt idx="1478">
                  <c:v>5.6959369261506767</c:v>
                </c:pt>
                <c:pt idx="1479">
                  <c:v>5.6732999696375854</c:v>
                </c:pt>
                <c:pt idx="1480">
                  <c:v>5.6506696646278529</c:v>
                </c:pt>
                <c:pt idx="1481">
                  <c:v>5.6280459826464604</c:v>
                </c:pt>
                <c:pt idx="1482">
                  <c:v>5.6054288952499833</c:v>
                </c:pt>
                <c:pt idx="1483">
                  <c:v>5.5828183740264796</c:v>
                </c:pt>
                <c:pt idx="1484">
                  <c:v>5.560214390595319</c:v>
                </c:pt>
                <c:pt idx="1485">
                  <c:v>5.5376169166070435</c:v>
                </c:pt>
                <c:pt idx="1486">
                  <c:v>5.5150259237432326</c:v>
                </c:pt>
                <c:pt idx="1487">
                  <c:v>5.4924413837163222</c:v>
                </c:pt>
                <c:pt idx="1488">
                  <c:v>5.4698632682694832</c:v>
                </c:pt>
                <c:pt idx="1489">
                  <c:v>5.447291549176466</c:v>
                </c:pt>
                <c:pt idx="1490">
                  <c:v>5.4247261982414452</c:v>
                </c:pt>
                <c:pt idx="1491">
                  <c:v>5.402167187298903</c:v>
                </c:pt>
                <c:pt idx="1492">
                  <c:v>5.3796144882134413</c:v>
                </c:pt>
                <c:pt idx="1493">
                  <c:v>5.3570680728796587</c:v>
                </c:pt>
                <c:pt idx="1494">
                  <c:v>5.3345279132220051</c:v>
                </c:pt>
                <c:pt idx="1495">
                  <c:v>5.3119939811946253</c:v>
                </c:pt>
                <c:pt idx="1496">
                  <c:v>5.2894662487812356</c:v>
                </c:pt>
                <c:pt idx="1497">
                  <c:v>5.2669446879949495</c:v>
                </c:pt>
                <c:pt idx="1498">
                  <c:v>5.244429270878153</c:v>
                </c:pt>
                <c:pt idx="1499">
                  <c:v>5.2219199695023528</c:v>
                </c:pt>
                <c:pt idx="1500">
                  <c:v>5.1994167559680298</c:v>
                </c:pt>
                <c:pt idx="1501">
                  <c:v>5.1769196024045181</c:v>
                </c:pt>
                <c:pt idx="1502">
                  <c:v>5.1544284809698233</c:v>
                </c:pt>
                <c:pt idx="1503">
                  <c:v>5.1319433638505085</c:v>
                </c:pt>
                <c:pt idx="1504">
                  <c:v>5.1094642232615382</c:v>
                </c:pt>
                <c:pt idx="1505">
                  <c:v>5.0869910314461375</c:v>
                </c:pt>
                <c:pt idx="1506">
                  <c:v>5.0645237606756659</c:v>
                </c:pt>
                <c:pt idx="1507">
                  <c:v>5.0420623832494487</c:v>
                </c:pt>
                <c:pt idx="1508">
                  <c:v>5.0196068714946493</c:v>
                </c:pt>
                <c:pt idx="1509">
                  <c:v>4.9971571977661293</c:v>
                </c:pt>
                <c:pt idx="1510">
                  <c:v>4.9747133344462959</c:v>
                </c:pt>
                <c:pt idx="1511">
                  <c:v>4.9522752539449915</c:v>
                </c:pt>
                <c:pt idx="1512">
                  <c:v>4.929842928699312</c:v>
                </c:pt>
                <c:pt idx="1513">
                  <c:v>4.9074163311734882</c:v>
                </c:pt>
                <c:pt idx="1514">
                  <c:v>4.8849954338587498</c:v>
                </c:pt>
                <c:pt idx="1515">
                  <c:v>4.8625802092731654</c:v>
                </c:pt>
                <c:pt idx="1516">
                  <c:v>4.8401706299615412</c:v>
                </c:pt>
                <c:pt idx="1517">
                  <c:v>4.8177666684952385</c:v>
                </c:pt>
                <c:pt idx="1518">
                  <c:v>4.7953682974720575</c:v>
                </c:pt>
                <c:pt idx="1519">
                  <c:v>4.7729754895160941</c:v>
                </c:pt>
                <c:pt idx="1520">
                  <c:v>4.7505882172775991</c:v>
                </c:pt>
                <c:pt idx="1521">
                  <c:v>4.7282064534328594</c:v>
                </c:pt>
                <c:pt idx="1522">
                  <c:v>4.7058301706840275</c:v>
                </c:pt>
                <c:pt idx="1523">
                  <c:v>4.6834593417590025</c:v>
                </c:pt>
                <c:pt idx="1524">
                  <c:v>4.6610939394112938</c:v>
                </c:pt>
                <c:pt idx="1525">
                  <c:v>4.6387339364198734</c:v>
                </c:pt>
                <c:pt idx="1526">
                  <c:v>4.6163793055890645</c:v>
                </c:pt>
                <c:pt idx="1527">
                  <c:v>4.5940300197483701</c:v>
                </c:pt>
                <c:pt idx="1528">
                  <c:v>4.5716860517523559</c:v>
                </c:pt>
                <c:pt idx="1529">
                  <c:v>4.5493473744805133</c:v>
                </c:pt>
                <c:pt idx="1530">
                  <c:v>4.5270139608371176</c:v>
                </c:pt>
                <c:pt idx="1531">
                  <c:v>4.5046857837511123</c:v>
                </c:pt>
                <c:pt idx="1532">
                  <c:v>4.4823628161759412</c:v>
                </c:pt>
                <c:pt idx="1533">
                  <c:v>4.4600450310894351</c:v>
                </c:pt>
                <c:pt idx="1534">
                  <c:v>4.4377324014936734</c:v>
                </c:pt>
                <c:pt idx="1535">
                  <c:v>4.4154249004148429</c:v>
                </c:pt>
                <c:pt idx="1536">
                  <c:v>4.3931225009031243</c:v>
                </c:pt>
                <c:pt idx="1537">
                  <c:v>4.3708251760325254</c:v>
                </c:pt>
                <c:pt idx="1538">
                  <c:v>4.348532898900773</c:v>
                </c:pt>
                <c:pt idx="1539">
                  <c:v>4.3262456426291651</c:v>
                </c:pt>
                <c:pt idx="1540">
                  <c:v>4.3039633803624442</c:v>
                </c:pt>
                <c:pt idx="1541">
                  <c:v>4.2816860852686736</c:v>
                </c:pt>
                <c:pt idx="1542">
                  <c:v>4.259413730539082</c:v>
                </c:pt>
                <c:pt idx="1543">
                  <c:v>4.2371462893879448</c:v>
                </c:pt>
                <c:pt idx="1544">
                  <c:v>4.2148837350524495</c:v>
                </c:pt>
                <c:pt idx="1545">
                  <c:v>4.1926260407925593</c:v>
                </c:pt>
                <c:pt idx="1546">
                  <c:v>4.1703731798909036</c:v>
                </c:pt>
                <c:pt idx="1547">
                  <c:v>4.1481251256526068</c:v>
                </c:pt>
                <c:pt idx="1548">
                  <c:v>4.1258818514051869</c:v>
                </c:pt>
                <c:pt idx="1549">
                  <c:v>4.1036433304984143</c:v>
                </c:pt>
                <c:pt idx="1550">
                  <c:v>4.0814095363041742</c:v>
                </c:pt>
                <c:pt idx="1551">
                  <c:v>4.05918044221636</c:v>
                </c:pt>
                <c:pt idx="1552">
                  <c:v>4.0369560216507114</c:v>
                </c:pt>
                <c:pt idx="1553">
                  <c:v>4.0147362480447013</c:v>
                </c:pt>
                <c:pt idx="1554">
                  <c:v>3.9925210948574033</c:v>
                </c:pt>
                <c:pt idx="1555">
                  <c:v>3.9703105355693524</c:v>
                </c:pt>
                <c:pt idx="1556">
                  <c:v>3.948104543682446</c:v>
                </c:pt>
                <c:pt idx="1557">
                  <c:v>3.9259030927197713</c:v>
                </c:pt>
                <c:pt idx="1558">
                  <c:v>3.9037061562255011</c:v>
                </c:pt>
                <c:pt idx="1559">
                  <c:v>3.8815137077647623</c:v>
                </c:pt>
                <c:pt idx="1560">
                  <c:v>3.8593257209234992</c:v>
                </c:pt>
                <c:pt idx="1561">
                  <c:v>3.8371421693083647</c:v>
                </c:pt>
                <c:pt idx="1562">
                  <c:v>3.8149630265465624</c:v>
                </c:pt>
                <c:pt idx="1563">
                  <c:v>3.7927882662857377</c:v>
                </c:pt>
                <c:pt idx="1564">
                  <c:v>3.7706178621938453</c:v>
                </c:pt>
                <c:pt idx="1565">
                  <c:v>3.7484517879590151</c:v>
                </c:pt>
                <c:pt idx="1566">
                  <c:v>3.7262900172894491</c:v>
                </c:pt>
                <c:pt idx="1567">
                  <c:v>3.7041325239132563</c:v>
                </c:pt>
                <c:pt idx="1568">
                  <c:v>3.6819792815783492</c:v>
                </c:pt>
                <c:pt idx="1569">
                  <c:v>3.6598302640523137</c:v>
                </c:pt>
                <c:pt idx="1570">
                  <c:v>3.6376854451222718</c:v>
                </c:pt>
                <c:pt idx="1571">
                  <c:v>3.6155447985947839</c:v>
                </c:pt>
                <c:pt idx="1572">
                  <c:v>3.5934082982956808</c:v>
                </c:pt>
                <c:pt idx="1573">
                  <c:v>3.5712759180699654</c:v>
                </c:pt>
                <c:pt idx="1574">
                  <c:v>3.549147631781679</c:v>
                </c:pt>
                <c:pt idx="1575">
                  <c:v>3.5270234133137683</c:v>
                </c:pt>
                <c:pt idx="1576">
                  <c:v>3.5049032365679862</c:v>
                </c:pt>
                <c:pt idx="1577">
                  <c:v>3.4827870754647274</c:v>
                </c:pt>
                <c:pt idx="1578">
                  <c:v>3.4606749039429294</c:v>
                </c:pt>
                <c:pt idx="1579">
                  <c:v>3.4385666959599392</c:v>
                </c:pt>
                <c:pt idx="1580">
                  <c:v>3.4164624254913827</c:v>
                </c:pt>
                <c:pt idx="1581">
                  <c:v>3.3943620665310656</c:v>
                </c:pt>
                <c:pt idx="1582">
                  <c:v>3.3722655930908099</c:v>
                </c:pt>
                <c:pt idx="1583">
                  <c:v>3.3501729792003556</c:v>
                </c:pt>
                <c:pt idx="1584">
                  <c:v>3.3280841989072285</c:v>
                </c:pt>
                <c:pt idx="1585">
                  <c:v>3.3059992262766125</c:v>
                </c:pt>
                <c:pt idx="1586">
                  <c:v>3.2839180353912463</c:v>
                </c:pt>
                <c:pt idx="1587">
                  <c:v>3.2618406003512672</c:v>
                </c:pt>
                <c:pt idx="1588">
                  <c:v>3.2397668952741077</c:v>
                </c:pt>
                <c:pt idx="1589">
                  <c:v>3.2176968942943684</c:v>
                </c:pt>
                <c:pt idx="1590">
                  <c:v>3.1956305715636901</c:v>
                </c:pt>
                <c:pt idx="1591">
                  <c:v>3.1735679012506495</c:v>
                </c:pt>
                <c:pt idx="1592">
                  <c:v>3.1515088575406058</c:v>
                </c:pt>
                <c:pt idx="1593">
                  <c:v>3.1294534146355986</c:v>
                </c:pt>
                <c:pt idx="1594">
                  <c:v>3.10740154675422</c:v>
                </c:pt>
                <c:pt idx="1595">
                  <c:v>3.0853532281314853</c:v>
                </c:pt>
                <c:pt idx="1596">
                  <c:v>3.0633084330187383</c:v>
                </c:pt>
                <c:pt idx="1597">
                  <c:v>3.0412671356834875</c:v>
                </c:pt>
                <c:pt idx="1598">
                  <c:v>3.0192293104093135</c:v>
                </c:pt>
                <c:pt idx="1599">
                  <c:v>2.9971949314957356</c:v>
                </c:pt>
                <c:pt idx="1600">
                  <c:v>2.9751639732580886</c:v>
                </c:pt>
                <c:pt idx="1601">
                  <c:v>2.9531364100274247</c:v>
                </c:pt>
                <c:pt idx="1602">
                  <c:v>2.9311122161503547</c:v>
                </c:pt>
                <c:pt idx="1603">
                  <c:v>2.9090913659889495</c:v>
                </c:pt>
                <c:pt idx="1604">
                  <c:v>2.8870738339206166</c:v>
                </c:pt>
                <c:pt idx="1605">
                  <c:v>2.8650595943379695</c:v>
                </c:pt>
                <c:pt idx="1606">
                  <c:v>2.8430486216487361</c:v>
                </c:pt>
                <c:pt idx="1607">
                  <c:v>2.8210408902755946</c:v>
                </c:pt>
                <c:pt idx="1608">
                  <c:v>2.7990363746560827</c:v>
                </c:pt>
                <c:pt idx="1609">
                  <c:v>2.7770350492424694</c:v>
                </c:pt>
                <c:pt idx="1610">
                  <c:v>2.7550368885016296</c:v>
                </c:pt>
                <c:pt idx="1611">
                  <c:v>2.733041866914947</c:v>
                </c:pt>
                <c:pt idx="1612">
                  <c:v>2.7110499589781574</c:v>
                </c:pt>
                <c:pt idx="1613">
                  <c:v>2.689061139201256</c:v>
                </c:pt>
                <c:pt idx="1614">
                  <c:v>2.6670753821083686</c:v>
                </c:pt>
                <c:pt idx="1615">
                  <c:v>2.6450926622376274</c:v>
                </c:pt>
                <c:pt idx="1616">
                  <c:v>2.6231129541410758</c:v>
                </c:pt>
                <c:pt idx="1617">
                  <c:v>2.6011362323845129</c:v>
                </c:pt>
                <c:pt idx="1618">
                  <c:v>2.5791624715473982</c:v>
                </c:pt>
                <c:pt idx="1619">
                  <c:v>2.5571916462227278</c:v>
                </c:pt>
                <c:pt idx="1620">
                  <c:v>2.5352237310169063</c:v>
                </c:pt>
                <c:pt idx="1621">
                  <c:v>2.5132587005496569</c:v>
                </c:pt>
                <c:pt idx="1622">
                  <c:v>2.4912965294538627</c:v>
                </c:pt>
                <c:pt idx="1623">
                  <c:v>2.469337192375475</c:v>
                </c:pt>
                <c:pt idx="1624">
                  <c:v>2.4473806639733873</c:v>
                </c:pt>
                <c:pt idx="1625">
                  <c:v>2.4254269189193112</c:v>
                </c:pt>
                <c:pt idx="1626">
                  <c:v>2.4034759318976833</c:v>
                </c:pt>
                <c:pt idx="1627">
                  <c:v>2.381527677605511</c:v>
                </c:pt>
                <c:pt idx="1628">
                  <c:v>2.3595821307522775</c:v>
                </c:pt>
                <c:pt idx="1629">
                  <c:v>2.3376392660598202</c:v>
                </c:pt>
                <c:pt idx="1630">
                  <c:v>2.3156990582622057</c:v>
                </c:pt>
                <c:pt idx="1631">
                  <c:v>2.2937614821056349</c:v>
                </c:pt>
                <c:pt idx="1632">
                  <c:v>2.2718265123482939</c:v>
                </c:pt>
                <c:pt idx="1633">
                  <c:v>2.2498941237602565</c:v>
                </c:pt>
                <c:pt idx="1634">
                  <c:v>2.2279642911233632</c:v>
                </c:pt>
                <c:pt idx="1635">
                  <c:v>2.2060369892310985</c:v>
                </c:pt>
                <c:pt idx="1636">
                  <c:v>2.1841121928884957</c:v>
                </c:pt>
                <c:pt idx="1637">
                  <c:v>2.1621898769119867</c:v>
                </c:pt>
                <c:pt idx="1638">
                  <c:v>2.1402700161293091</c:v>
                </c:pt>
                <c:pt idx="1639">
                  <c:v>2.1183525853793816</c:v>
                </c:pt>
                <c:pt idx="1640">
                  <c:v>2.096437559512184</c:v>
                </c:pt>
                <c:pt idx="1641">
                  <c:v>2.0745249133886623</c:v>
                </c:pt>
                <c:pt idx="1642">
                  <c:v>2.0526146218805805</c:v>
                </c:pt>
                <c:pt idx="1643">
                  <c:v>2.0307066598704222</c:v>
                </c:pt>
                <c:pt idx="1644">
                  <c:v>2.0088010022512761</c:v>
                </c:pt>
                <c:pt idx="1645">
                  <c:v>1.9212009139110899</c:v>
                </c:pt>
                <c:pt idx="1646">
                  <c:v>1.8993064020062387</c:v>
                </c:pt>
                <c:pt idx="1647">
                  <c:v>1.8774140440670561</c:v>
                </c:pt>
                <c:pt idx="1648">
                  <c:v>1.8555238150576101</c:v>
                </c:pt>
                <c:pt idx="1649">
                  <c:v>1.8336356899516275</c:v>
                </c:pt>
                <c:pt idx="1650">
                  <c:v>1.8117496437324014</c:v>
                </c:pt>
                <c:pt idx="1651">
                  <c:v>1.7898656513926725</c:v>
                </c:pt>
                <c:pt idx="1652">
                  <c:v>1.767983687934507</c:v>
                </c:pt>
                <c:pt idx="1653">
                  <c:v>1.7461037283692056</c:v>
                </c:pt>
                <c:pt idx="1654">
                  <c:v>1.7242257477171528</c:v>
                </c:pt>
                <c:pt idx="1655">
                  <c:v>1.5929980232428935</c:v>
                </c:pt>
                <c:pt idx="1656">
                  <c:v>1.5711331962950212</c:v>
                </c:pt>
                <c:pt idx="1657">
                  <c:v>1.5492701487374423</c:v>
                </c:pt>
                <c:pt idx="1658">
                  <c:v>1.5274088556673266</c:v>
                </c:pt>
                <c:pt idx="1659">
                  <c:v>1.5055492921897846</c:v>
                </c:pt>
                <c:pt idx="1660">
                  <c:v>1.4836914334177769</c:v>
                </c:pt>
                <c:pt idx="1661">
                  <c:v>1.4618352544719964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41-4AEE-8848-112E5A50F96E}"/>
            </c:ext>
          </c:extLst>
        </c:ser>
        <c:ser>
          <c:idx val="2"/>
          <c:order val="2"/>
          <c:tx>
            <c:strRef>
              <c:f>List1!$J$1</c:f>
              <c:strCache>
                <c:ptCount val="1"/>
                <c:pt idx="0">
                  <c:v>Sim dt = 0.1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List1!$J$3:$J$1703</c:f>
              <c:numCache>
                <c:formatCode>General</c:formatCode>
                <c:ptCount val="17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0.79999999999999905</c:v>
                </c:pt>
                <c:pt idx="9">
                  <c:v>0.89999999999999902</c:v>
                </c:pt>
                <c:pt idx="10">
                  <c:v>0.999999999999999</c:v>
                </c:pt>
                <c:pt idx="11">
                  <c:v>1.0999999999999901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4.6999999999999904</c:v>
                </c:pt>
                <c:pt idx="48">
                  <c:v>4.7999999999999901</c:v>
                </c:pt>
                <c:pt idx="49">
                  <c:v>4.8999999999999897</c:v>
                </c:pt>
                <c:pt idx="50">
                  <c:v>4.9999999999999902</c:v>
                </c:pt>
                <c:pt idx="51">
                  <c:v>5.0999999999999899</c:v>
                </c:pt>
                <c:pt idx="52">
                  <c:v>5.1999999999999904</c:v>
                </c:pt>
                <c:pt idx="53">
                  <c:v>5.2999999999999901</c:v>
                </c:pt>
                <c:pt idx="54">
                  <c:v>5.3999999999999897</c:v>
                </c:pt>
                <c:pt idx="55">
                  <c:v>5.4999999999999902</c:v>
                </c:pt>
                <c:pt idx="56">
                  <c:v>5.5999999999999899</c:v>
                </c:pt>
                <c:pt idx="57">
                  <c:v>5.6999999999999904</c:v>
                </c:pt>
                <c:pt idx="58">
                  <c:v>5.7999999999999901</c:v>
                </c:pt>
                <c:pt idx="59">
                  <c:v>5.8999999999999897</c:v>
                </c:pt>
                <c:pt idx="60">
                  <c:v>5.9999999999999902</c:v>
                </c:pt>
                <c:pt idx="61">
                  <c:v>6.0999999999999899</c:v>
                </c:pt>
                <c:pt idx="62">
                  <c:v>6.1999999999999904</c:v>
                </c:pt>
                <c:pt idx="63">
                  <c:v>6.2999999999999901</c:v>
                </c:pt>
                <c:pt idx="64">
                  <c:v>6.3999999999999897</c:v>
                </c:pt>
                <c:pt idx="65">
                  <c:v>6.4999999999999902</c:v>
                </c:pt>
                <c:pt idx="66">
                  <c:v>6.5999999999999899</c:v>
                </c:pt>
                <c:pt idx="67">
                  <c:v>6.6999999999999904</c:v>
                </c:pt>
                <c:pt idx="68">
                  <c:v>6.7999999999999901</c:v>
                </c:pt>
                <c:pt idx="69">
                  <c:v>6.8999999999999897</c:v>
                </c:pt>
                <c:pt idx="70">
                  <c:v>6.9999999999999902</c:v>
                </c:pt>
                <c:pt idx="71">
                  <c:v>7.0999999999999899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7.4999999999999796</c:v>
                </c:pt>
                <c:pt idx="76">
                  <c:v>7.5999999999999801</c:v>
                </c:pt>
                <c:pt idx="77">
                  <c:v>7.6999999999999797</c:v>
                </c:pt>
                <c:pt idx="78">
                  <c:v>7.7999999999999803</c:v>
                </c:pt>
                <c:pt idx="79">
                  <c:v>7.8999999999999799</c:v>
                </c:pt>
                <c:pt idx="80">
                  <c:v>7.9999999999999796</c:v>
                </c:pt>
                <c:pt idx="81">
                  <c:v>8.0999999999999801</c:v>
                </c:pt>
                <c:pt idx="82">
                  <c:v>8.1999999999999797</c:v>
                </c:pt>
                <c:pt idx="83">
                  <c:v>8.2999999999999794</c:v>
                </c:pt>
                <c:pt idx="84">
                  <c:v>8.3999999999999808</c:v>
                </c:pt>
                <c:pt idx="85">
                  <c:v>8.4999999999999805</c:v>
                </c:pt>
                <c:pt idx="86">
                  <c:v>8.5999999999999801</c:v>
                </c:pt>
                <c:pt idx="87">
                  <c:v>8.6999999999999797</c:v>
                </c:pt>
                <c:pt idx="88">
                  <c:v>8.7999999999999794</c:v>
                </c:pt>
                <c:pt idx="89">
                  <c:v>8.8999999999999808</c:v>
                </c:pt>
                <c:pt idx="90">
                  <c:v>8.9999999999999805</c:v>
                </c:pt>
                <c:pt idx="91">
                  <c:v>9.0999999999999801</c:v>
                </c:pt>
                <c:pt idx="92">
                  <c:v>9.1999999999999797</c:v>
                </c:pt>
                <c:pt idx="93">
                  <c:v>9.2999999999999794</c:v>
                </c:pt>
                <c:pt idx="94">
                  <c:v>9.3999999999999808</c:v>
                </c:pt>
                <c:pt idx="95">
                  <c:v>9.4999999999999805</c:v>
                </c:pt>
                <c:pt idx="96">
                  <c:v>9.5999999999999801</c:v>
                </c:pt>
                <c:pt idx="97">
                  <c:v>9.6999999999999797</c:v>
                </c:pt>
                <c:pt idx="98">
                  <c:v>9.7999999999999794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</c:v>
                </c:pt>
                <c:pt idx="102">
                  <c:v>10.1999999999999</c:v>
                </c:pt>
                <c:pt idx="103">
                  <c:v>10.299999999999899</c:v>
                </c:pt>
                <c:pt idx="104">
                  <c:v>10.399999999999901</c:v>
                </c:pt>
                <c:pt idx="105">
                  <c:v>10.499999999999901</c:v>
                </c:pt>
                <c:pt idx="106">
                  <c:v>10.5999999999999</c:v>
                </c:pt>
                <c:pt idx="107">
                  <c:v>10.6999999999999</c:v>
                </c:pt>
                <c:pt idx="108">
                  <c:v>10.799999999999899</c:v>
                </c:pt>
                <c:pt idx="109">
                  <c:v>10.899999999999901</c:v>
                </c:pt>
                <c:pt idx="110">
                  <c:v>10.999999999999901</c:v>
                </c:pt>
                <c:pt idx="111">
                  <c:v>11.0999999999999</c:v>
                </c:pt>
                <c:pt idx="112">
                  <c:v>11.1999999999999</c:v>
                </c:pt>
                <c:pt idx="113">
                  <c:v>11.299999999999899</c:v>
                </c:pt>
                <c:pt idx="114">
                  <c:v>11.399999999999901</c:v>
                </c:pt>
                <c:pt idx="115">
                  <c:v>11.499999999999901</c:v>
                </c:pt>
                <c:pt idx="116">
                  <c:v>11.5999999999999</c:v>
                </c:pt>
                <c:pt idx="117">
                  <c:v>11.6999999999999</c:v>
                </c:pt>
                <c:pt idx="118">
                  <c:v>11.799999999999899</c:v>
                </c:pt>
                <c:pt idx="119">
                  <c:v>11.899999999999901</c:v>
                </c:pt>
                <c:pt idx="120">
                  <c:v>11.999999999999901</c:v>
                </c:pt>
                <c:pt idx="121">
                  <c:v>12.0999999999999</c:v>
                </c:pt>
                <c:pt idx="122">
                  <c:v>12.1999999999999</c:v>
                </c:pt>
                <c:pt idx="123">
                  <c:v>12.299999999999899</c:v>
                </c:pt>
                <c:pt idx="124">
                  <c:v>12.399999999999901</c:v>
                </c:pt>
                <c:pt idx="125">
                  <c:v>12.499999999999901</c:v>
                </c:pt>
                <c:pt idx="126">
                  <c:v>12.5999999999999</c:v>
                </c:pt>
                <c:pt idx="127">
                  <c:v>12.6999999999999</c:v>
                </c:pt>
                <c:pt idx="128">
                  <c:v>12.799999999999899</c:v>
                </c:pt>
                <c:pt idx="129">
                  <c:v>12.899999999999901</c:v>
                </c:pt>
                <c:pt idx="130">
                  <c:v>12.999999999999901</c:v>
                </c:pt>
                <c:pt idx="131">
                  <c:v>13.0999999999999</c:v>
                </c:pt>
                <c:pt idx="132">
                  <c:v>13.1999999999999</c:v>
                </c:pt>
                <c:pt idx="133">
                  <c:v>13.299999999999899</c:v>
                </c:pt>
                <c:pt idx="134">
                  <c:v>13.399999999999901</c:v>
                </c:pt>
                <c:pt idx="135">
                  <c:v>13.499999999999901</c:v>
                </c:pt>
                <c:pt idx="136">
                  <c:v>13.5999999999999</c:v>
                </c:pt>
                <c:pt idx="137">
                  <c:v>13.6999999999999</c:v>
                </c:pt>
                <c:pt idx="138">
                  <c:v>13.799999999999899</c:v>
                </c:pt>
                <c:pt idx="139">
                  <c:v>13.899999999999901</c:v>
                </c:pt>
                <c:pt idx="140">
                  <c:v>13.999999999999901</c:v>
                </c:pt>
                <c:pt idx="141">
                  <c:v>14.0999999999999</c:v>
                </c:pt>
                <c:pt idx="142">
                  <c:v>14.1999999999999</c:v>
                </c:pt>
                <c:pt idx="143">
                  <c:v>14.299999999999899</c:v>
                </c:pt>
                <c:pt idx="144">
                  <c:v>14.399999999999901</c:v>
                </c:pt>
                <c:pt idx="145">
                  <c:v>14.499999999999901</c:v>
                </c:pt>
                <c:pt idx="146">
                  <c:v>14.5999999999999</c:v>
                </c:pt>
                <c:pt idx="147">
                  <c:v>14.6999999999999</c:v>
                </c:pt>
                <c:pt idx="148">
                  <c:v>14.799999999999899</c:v>
                </c:pt>
                <c:pt idx="149">
                  <c:v>14.899999999999901</c:v>
                </c:pt>
                <c:pt idx="150">
                  <c:v>14.999999999999901</c:v>
                </c:pt>
                <c:pt idx="151">
                  <c:v>15.0999999999999</c:v>
                </c:pt>
                <c:pt idx="152">
                  <c:v>15.1999999999999</c:v>
                </c:pt>
                <c:pt idx="153">
                  <c:v>15.299999999999899</c:v>
                </c:pt>
                <c:pt idx="154">
                  <c:v>15.399999999999901</c:v>
                </c:pt>
                <c:pt idx="155">
                  <c:v>15.499999999999901</c:v>
                </c:pt>
                <c:pt idx="156">
                  <c:v>15.5999999999999</c:v>
                </c:pt>
                <c:pt idx="157">
                  <c:v>15.6999999999999</c:v>
                </c:pt>
                <c:pt idx="158">
                  <c:v>15.799999999999899</c:v>
                </c:pt>
                <c:pt idx="159">
                  <c:v>15.899999999999901</c:v>
                </c:pt>
                <c:pt idx="160">
                  <c:v>15.999999999999901</c:v>
                </c:pt>
                <c:pt idx="161">
                  <c:v>16.099999999999898</c:v>
                </c:pt>
                <c:pt idx="162">
                  <c:v>16.1999999999999</c:v>
                </c:pt>
                <c:pt idx="163">
                  <c:v>16.299999999999901</c:v>
                </c:pt>
                <c:pt idx="164">
                  <c:v>16.399999999999899</c:v>
                </c:pt>
                <c:pt idx="165">
                  <c:v>16.499999999999901</c:v>
                </c:pt>
                <c:pt idx="166">
                  <c:v>16.599999999999898</c:v>
                </c:pt>
                <c:pt idx="167">
                  <c:v>16.6999999999999</c:v>
                </c:pt>
                <c:pt idx="168">
                  <c:v>16.799999999999901</c:v>
                </c:pt>
                <c:pt idx="169">
                  <c:v>16.899999999999899</c:v>
                </c:pt>
                <c:pt idx="170">
                  <c:v>16.999999999999901</c:v>
                </c:pt>
                <c:pt idx="171">
                  <c:v>17.099999999999898</c:v>
                </c:pt>
                <c:pt idx="172">
                  <c:v>17.1999999999999</c:v>
                </c:pt>
                <c:pt idx="173">
                  <c:v>17.299999999999901</c:v>
                </c:pt>
                <c:pt idx="174">
                  <c:v>17.399999999999899</c:v>
                </c:pt>
                <c:pt idx="175">
                  <c:v>17.499999999999901</c:v>
                </c:pt>
                <c:pt idx="176">
                  <c:v>17.599999999999898</c:v>
                </c:pt>
                <c:pt idx="177">
                  <c:v>17.6999999999999</c:v>
                </c:pt>
                <c:pt idx="178">
                  <c:v>17.799999999999901</c:v>
                </c:pt>
                <c:pt idx="179">
                  <c:v>17.899999999999899</c:v>
                </c:pt>
                <c:pt idx="180">
                  <c:v>17.999999999999901</c:v>
                </c:pt>
                <c:pt idx="181">
                  <c:v>18.099999999999898</c:v>
                </c:pt>
                <c:pt idx="182">
                  <c:v>18.1999999999999</c:v>
                </c:pt>
                <c:pt idx="183">
                  <c:v>18.299999999999901</c:v>
                </c:pt>
                <c:pt idx="184">
                  <c:v>18.399999999999899</c:v>
                </c:pt>
                <c:pt idx="185">
                  <c:v>18.499999999999901</c:v>
                </c:pt>
                <c:pt idx="186">
                  <c:v>18.599999999999898</c:v>
                </c:pt>
                <c:pt idx="187">
                  <c:v>18.6999999999999</c:v>
                </c:pt>
                <c:pt idx="188">
                  <c:v>18.799999999999901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26.200000000000099</c:v>
                </c:pt>
                <c:pt idx="263">
                  <c:v>26.3000000000001</c:v>
                </c:pt>
                <c:pt idx="264">
                  <c:v>26.400000000000102</c:v>
                </c:pt>
                <c:pt idx="265">
                  <c:v>26.500000000000099</c:v>
                </c:pt>
                <c:pt idx="266">
                  <c:v>26.600000000000101</c:v>
                </c:pt>
                <c:pt idx="267">
                  <c:v>26.700000000000099</c:v>
                </c:pt>
                <c:pt idx="268">
                  <c:v>26.8000000000001</c:v>
                </c:pt>
                <c:pt idx="269">
                  <c:v>26.900000000000102</c:v>
                </c:pt>
                <c:pt idx="270">
                  <c:v>27.000000000000099</c:v>
                </c:pt>
                <c:pt idx="271">
                  <c:v>27.100000000000101</c:v>
                </c:pt>
                <c:pt idx="272">
                  <c:v>27.200000000000099</c:v>
                </c:pt>
                <c:pt idx="273">
                  <c:v>27.3000000000001</c:v>
                </c:pt>
                <c:pt idx="274">
                  <c:v>27.400000000000102</c:v>
                </c:pt>
                <c:pt idx="275">
                  <c:v>27.500000000000099</c:v>
                </c:pt>
                <c:pt idx="276">
                  <c:v>27.600000000000101</c:v>
                </c:pt>
                <c:pt idx="277">
                  <c:v>27.700000000000099</c:v>
                </c:pt>
                <c:pt idx="278">
                  <c:v>27.8000000000001</c:v>
                </c:pt>
                <c:pt idx="279">
                  <c:v>27.900000000000102</c:v>
                </c:pt>
                <c:pt idx="280">
                  <c:v>28.000000000000099</c:v>
                </c:pt>
                <c:pt idx="281">
                  <c:v>28.100000000000101</c:v>
                </c:pt>
                <c:pt idx="282">
                  <c:v>28.200000000000099</c:v>
                </c:pt>
                <c:pt idx="283">
                  <c:v>28.3000000000001</c:v>
                </c:pt>
                <c:pt idx="284">
                  <c:v>28.400000000000102</c:v>
                </c:pt>
                <c:pt idx="285">
                  <c:v>28.500000000000099</c:v>
                </c:pt>
                <c:pt idx="286">
                  <c:v>28.600000000000101</c:v>
                </c:pt>
                <c:pt idx="287">
                  <c:v>28.700000000000099</c:v>
                </c:pt>
                <c:pt idx="288">
                  <c:v>28.8000000000001</c:v>
                </c:pt>
                <c:pt idx="289">
                  <c:v>28.900000000000102</c:v>
                </c:pt>
                <c:pt idx="290">
                  <c:v>29.000000000000099</c:v>
                </c:pt>
                <c:pt idx="291">
                  <c:v>29.100000000000101</c:v>
                </c:pt>
                <c:pt idx="292">
                  <c:v>29.200000000000099</c:v>
                </c:pt>
                <c:pt idx="293">
                  <c:v>29.3000000000001</c:v>
                </c:pt>
                <c:pt idx="294">
                  <c:v>29.400000000000102</c:v>
                </c:pt>
                <c:pt idx="295">
                  <c:v>29.500000000000099</c:v>
                </c:pt>
                <c:pt idx="296">
                  <c:v>29.600000000000101</c:v>
                </c:pt>
                <c:pt idx="297">
                  <c:v>29.700000000000099</c:v>
                </c:pt>
                <c:pt idx="298">
                  <c:v>29.8000000000001</c:v>
                </c:pt>
                <c:pt idx="299">
                  <c:v>29.900000000000102</c:v>
                </c:pt>
                <c:pt idx="300">
                  <c:v>30.000000000000099</c:v>
                </c:pt>
                <c:pt idx="301">
                  <c:v>30.100000000000101</c:v>
                </c:pt>
                <c:pt idx="302">
                  <c:v>30.200000000000099</c:v>
                </c:pt>
                <c:pt idx="303">
                  <c:v>30.3000000000001</c:v>
                </c:pt>
                <c:pt idx="304">
                  <c:v>30.400000000000102</c:v>
                </c:pt>
                <c:pt idx="305">
                  <c:v>30.500000000000099</c:v>
                </c:pt>
                <c:pt idx="306">
                  <c:v>30.600000000000101</c:v>
                </c:pt>
                <c:pt idx="307">
                  <c:v>30.700000000000099</c:v>
                </c:pt>
                <c:pt idx="308">
                  <c:v>30.8000000000001</c:v>
                </c:pt>
                <c:pt idx="309">
                  <c:v>30.900000000000102</c:v>
                </c:pt>
                <c:pt idx="310">
                  <c:v>31.000000000000099</c:v>
                </c:pt>
                <c:pt idx="311">
                  <c:v>31.100000000000101</c:v>
                </c:pt>
                <c:pt idx="312">
                  <c:v>31.200000000000099</c:v>
                </c:pt>
                <c:pt idx="313">
                  <c:v>31.3000000000001</c:v>
                </c:pt>
                <c:pt idx="314">
                  <c:v>31.400000000000102</c:v>
                </c:pt>
                <c:pt idx="315">
                  <c:v>31.500000000000099</c:v>
                </c:pt>
                <c:pt idx="316">
                  <c:v>31.600000000000101</c:v>
                </c:pt>
                <c:pt idx="317">
                  <c:v>31.700000000000099</c:v>
                </c:pt>
                <c:pt idx="318">
                  <c:v>31.8000000000001</c:v>
                </c:pt>
                <c:pt idx="319">
                  <c:v>31.900000000000102</c:v>
                </c:pt>
                <c:pt idx="320">
                  <c:v>32.000000000000099</c:v>
                </c:pt>
                <c:pt idx="321">
                  <c:v>32.100000000000101</c:v>
                </c:pt>
                <c:pt idx="322">
                  <c:v>32.200000000000102</c:v>
                </c:pt>
                <c:pt idx="323">
                  <c:v>32.300000000000097</c:v>
                </c:pt>
                <c:pt idx="324">
                  <c:v>32.400000000000098</c:v>
                </c:pt>
                <c:pt idx="325">
                  <c:v>32.500000000000099</c:v>
                </c:pt>
                <c:pt idx="326">
                  <c:v>32.600000000000101</c:v>
                </c:pt>
                <c:pt idx="327">
                  <c:v>32.700000000000102</c:v>
                </c:pt>
                <c:pt idx="328">
                  <c:v>32.800000000000097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33.400000000000198</c:v>
                </c:pt>
                <c:pt idx="335">
                  <c:v>33.500000000000199</c:v>
                </c:pt>
                <c:pt idx="336">
                  <c:v>33.6000000000002</c:v>
                </c:pt>
                <c:pt idx="337">
                  <c:v>33.700000000000202</c:v>
                </c:pt>
                <c:pt idx="338">
                  <c:v>33.800000000000203</c:v>
                </c:pt>
                <c:pt idx="339">
                  <c:v>33.900000000000198</c:v>
                </c:pt>
                <c:pt idx="340">
                  <c:v>34.000000000000199</c:v>
                </c:pt>
                <c:pt idx="341">
                  <c:v>34.1000000000002</c:v>
                </c:pt>
                <c:pt idx="342">
                  <c:v>34.200000000000202</c:v>
                </c:pt>
                <c:pt idx="343">
                  <c:v>34.300000000000203</c:v>
                </c:pt>
                <c:pt idx="344">
                  <c:v>34.400000000000198</c:v>
                </c:pt>
                <c:pt idx="345">
                  <c:v>34.500000000000199</c:v>
                </c:pt>
                <c:pt idx="346">
                  <c:v>34.6000000000002</c:v>
                </c:pt>
                <c:pt idx="347">
                  <c:v>34.700000000000202</c:v>
                </c:pt>
                <c:pt idx="348">
                  <c:v>34.800000000000203</c:v>
                </c:pt>
                <c:pt idx="349">
                  <c:v>34.900000000000198</c:v>
                </c:pt>
                <c:pt idx="350">
                  <c:v>35.000000000000199</c:v>
                </c:pt>
                <c:pt idx="351">
                  <c:v>35.1000000000002</c:v>
                </c:pt>
                <c:pt idx="352">
                  <c:v>35.200000000000202</c:v>
                </c:pt>
                <c:pt idx="353">
                  <c:v>35.300000000000203</c:v>
                </c:pt>
                <c:pt idx="354">
                  <c:v>35.400000000000198</c:v>
                </c:pt>
                <c:pt idx="355">
                  <c:v>35.500000000000199</c:v>
                </c:pt>
                <c:pt idx="356">
                  <c:v>35.6000000000002</c:v>
                </c:pt>
                <c:pt idx="357">
                  <c:v>35.700000000000202</c:v>
                </c:pt>
                <c:pt idx="358">
                  <c:v>35.800000000000203</c:v>
                </c:pt>
                <c:pt idx="359">
                  <c:v>35.900000000000198</c:v>
                </c:pt>
                <c:pt idx="360">
                  <c:v>36.000000000000199</c:v>
                </c:pt>
                <c:pt idx="361">
                  <c:v>36.1000000000002</c:v>
                </c:pt>
                <c:pt idx="362">
                  <c:v>36.200000000000202</c:v>
                </c:pt>
                <c:pt idx="363">
                  <c:v>36.300000000000203</c:v>
                </c:pt>
                <c:pt idx="364">
                  <c:v>36.400000000000198</c:v>
                </c:pt>
                <c:pt idx="365">
                  <c:v>36.500000000000199</c:v>
                </c:pt>
                <c:pt idx="366">
                  <c:v>36.6000000000002</c:v>
                </c:pt>
                <c:pt idx="367">
                  <c:v>36.700000000000202</c:v>
                </c:pt>
                <c:pt idx="368">
                  <c:v>36.800000000000203</c:v>
                </c:pt>
                <c:pt idx="369">
                  <c:v>36.900000000000198</c:v>
                </c:pt>
                <c:pt idx="370">
                  <c:v>37.000000000000199</c:v>
                </c:pt>
                <c:pt idx="371">
                  <c:v>37.1000000000002</c:v>
                </c:pt>
                <c:pt idx="372">
                  <c:v>37.200000000000202</c:v>
                </c:pt>
                <c:pt idx="373">
                  <c:v>37.300000000000203</c:v>
                </c:pt>
                <c:pt idx="374">
                  <c:v>37.400000000000198</c:v>
                </c:pt>
                <c:pt idx="375">
                  <c:v>37.500000000000199</c:v>
                </c:pt>
                <c:pt idx="376">
                  <c:v>37.6000000000002</c:v>
                </c:pt>
                <c:pt idx="377">
                  <c:v>37.700000000000202</c:v>
                </c:pt>
                <c:pt idx="378">
                  <c:v>37.800000000000203</c:v>
                </c:pt>
                <c:pt idx="379">
                  <c:v>37.900000000000198</c:v>
                </c:pt>
                <c:pt idx="380">
                  <c:v>38.000000000000199</c:v>
                </c:pt>
                <c:pt idx="381">
                  <c:v>38.1000000000002</c:v>
                </c:pt>
                <c:pt idx="382">
                  <c:v>38.200000000000202</c:v>
                </c:pt>
                <c:pt idx="383">
                  <c:v>38.300000000000203</c:v>
                </c:pt>
                <c:pt idx="384">
                  <c:v>38.400000000000198</c:v>
                </c:pt>
                <c:pt idx="385">
                  <c:v>38.500000000000199</c:v>
                </c:pt>
                <c:pt idx="386">
                  <c:v>38.6000000000002</c:v>
                </c:pt>
                <c:pt idx="387">
                  <c:v>38.700000000000202</c:v>
                </c:pt>
                <c:pt idx="388">
                  <c:v>38.800000000000203</c:v>
                </c:pt>
                <c:pt idx="389">
                  <c:v>38.900000000000198</c:v>
                </c:pt>
                <c:pt idx="390">
                  <c:v>39.000000000000199</c:v>
                </c:pt>
                <c:pt idx="391">
                  <c:v>39.1000000000002</c:v>
                </c:pt>
                <c:pt idx="392">
                  <c:v>39.200000000000202</c:v>
                </c:pt>
                <c:pt idx="393">
                  <c:v>39.300000000000203</c:v>
                </c:pt>
                <c:pt idx="394">
                  <c:v>39.400000000000198</c:v>
                </c:pt>
                <c:pt idx="395">
                  <c:v>39.500000000000199</c:v>
                </c:pt>
                <c:pt idx="396">
                  <c:v>39.6000000000002</c:v>
                </c:pt>
                <c:pt idx="397">
                  <c:v>39.700000000000202</c:v>
                </c:pt>
                <c:pt idx="398">
                  <c:v>39.800000000000203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40.400000000000297</c:v>
                </c:pt>
                <c:pt idx="405">
                  <c:v>40.500000000000298</c:v>
                </c:pt>
                <c:pt idx="406">
                  <c:v>40.6000000000003</c:v>
                </c:pt>
                <c:pt idx="407">
                  <c:v>40.700000000000301</c:v>
                </c:pt>
                <c:pt idx="408">
                  <c:v>40.800000000000303</c:v>
                </c:pt>
                <c:pt idx="409">
                  <c:v>40.900000000000297</c:v>
                </c:pt>
                <c:pt idx="410">
                  <c:v>41.000000000000298</c:v>
                </c:pt>
                <c:pt idx="411">
                  <c:v>41.1000000000003</c:v>
                </c:pt>
                <c:pt idx="412">
                  <c:v>41.200000000000301</c:v>
                </c:pt>
                <c:pt idx="413">
                  <c:v>41.300000000000303</c:v>
                </c:pt>
                <c:pt idx="414">
                  <c:v>41.400000000000297</c:v>
                </c:pt>
                <c:pt idx="415">
                  <c:v>41.500000000000298</c:v>
                </c:pt>
                <c:pt idx="416">
                  <c:v>41.6000000000003</c:v>
                </c:pt>
                <c:pt idx="417">
                  <c:v>41.700000000000301</c:v>
                </c:pt>
                <c:pt idx="418">
                  <c:v>41.800000000000303</c:v>
                </c:pt>
                <c:pt idx="419">
                  <c:v>41.900000000000297</c:v>
                </c:pt>
                <c:pt idx="420">
                  <c:v>42.000000000000298</c:v>
                </c:pt>
                <c:pt idx="421">
                  <c:v>42.1000000000003</c:v>
                </c:pt>
                <c:pt idx="422">
                  <c:v>42.200000000000301</c:v>
                </c:pt>
                <c:pt idx="423">
                  <c:v>42.300000000000303</c:v>
                </c:pt>
                <c:pt idx="424">
                  <c:v>42.400000000000297</c:v>
                </c:pt>
                <c:pt idx="425">
                  <c:v>42.500000000000298</c:v>
                </c:pt>
                <c:pt idx="426">
                  <c:v>42.6000000000003</c:v>
                </c:pt>
                <c:pt idx="427">
                  <c:v>42.700000000000301</c:v>
                </c:pt>
                <c:pt idx="428">
                  <c:v>42.800000000000303</c:v>
                </c:pt>
                <c:pt idx="429">
                  <c:v>42.900000000000297</c:v>
                </c:pt>
                <c:pt idx="430">
                  <c:v>43.000000000000298</c:v>
                </c:pt>
                <c:pt idx="431">
                  <c:v>43.1000000000003</c:v>
                </c:pt>
                <c:pt idx="432">
                  <c:v>43.200000000000301</c:v>
                </c:pt>
                <c:pt idx="433">
                  <c:v>43.300000000000303</c:v>
                </c:pt>
                <c:pt idx="434">
                  <c:v>43.400000000000297</c:v>
                </c:pt>
                <c:pt idx="435">
                  <c:v>43.500000000000298</c:v>
                </c:pt>
                <c:pt idx="436">
                  <c:v>43.6000000000003</c:v>
                </c:pt>
                <c:pt idx="437">
                  <c:v>43.700000000000301</c:v>
                </c:pt>
                <c:pt idx="438">
                  <c:v>43.800000000000303</c:v>
                </c:pt>
                <c:pt idx="439">
                  <c:v>43.900000000000297</c:v>
                </c:pt>
                <c:pt idx="440">
                  <c:v>44.000000000000298</c:v>
                </c:pt>
                <c:pt idx="441">
                  <c:v>44.1000000000003</c:v>
                </c:pt>
                <c:pt idx="442">
                  <c:v>44.200000000000301</c:v>
                </c:pt>
                <c:pt idx="443">
                  <c:v>44.300000000000303</c:v>
                </c:pt>
                <c:pt idx="444">
                  <c:v>44.400000000000297</c:v>
                </c:pt>
                <c:pt idx="445">
                  <c:v>44.500000000000298</c:v>
                </c:pt>
                <c:pt idx="446">
                  <c:v>44.6000000000003</c:v>
                </c:pt>
                <c:pt idx="447">
                  <c:v>44.700000000000301</c:v>
                </c:pt>
                <c:pt idx="448">
                  <c:v>44.800000000000303</c:v>
                </c:pt>
                <c:pt idx="449">
                  <c:v>44.900000000000297</c:v>
                </c:pt>
                <c:pt idx="450">
                  <c:v>45.000000000000298</c:v>
                </c:pt>
                <c:pt idx="451">
                  <c:v>45.1000000000003</c:v>
                </c:pt>
                <c:pt idx="452">
                  <c:v>45.200000000000301</c:v>
                </c:pt>
                <c:pt idx="453">
                  <c:v>45.300000000000303</c:v>
                </c:pt>
                <c:pt idx="454">
                  <c:v>45.400000000000297</c:v>
                </c:pt>
                <c:pt idx="455">
                  <c:v>45.500000000000298</c:v>
                </c:pt>
                <c:pt idx="456">
                  <c:v>45.6000000000003</c:v>
                </c:pt>
                <c:pt idx="457">
                  <c:v>45.700000000000301</c:v>
                </c:pt>
                <c:pt idx="458">
                  <c:v>45.800000000000303</c:v>
                </c:pt>
                <c:pt idx="459">
                  <c:v>45.900000000000297</c:v>
                </c:pt>
                <c:pt idx="460">
                  <c:v>46.000000000000298</c:v>
                </c:pt>
                <c:pt idx="461">
                  <c:v>46.1000000000003</c:v>
                </c:pt>
                <c:pt idx="462">
                  <c:v>46.200000000000301</c:v>
                </c:pt>
                <c:pt idx="463">
                  <c:v>46.300000000000303</c:v>
                </c:pt>
                <c:pt idx="464">
                  <c:v>46.400000000000297</c:v>
                </c:pt>
                <c:pt idx="465">
                  <c:v>46.500000000000298</c:v>
                </c:pt>
                <c:pt idx="466">
                  <c:v>46.6000000000003</c:v>
                </c:pt>
                <c:pt idx="467">
                  <c:v>46.700000000000301</c:v>
                </c:pt>
                <c:pt idx="468">
                  <c:v>46.800000000000303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47.400000000000396</c:v>
                </c:pt>
                <c:pt idx="475">
                  <c:v>47.500000000000398</c:v>
                </c:pt>
                <c:pt idx="476">
                  <c:v>47.600000000000399</c:v>
                </c:pt>
                <c:pt idx="477">
                  <c:v>47.700000000000401</c:v>
                </c:pt>
                <c:pt idx="478">
                  <c:v>47.800000000000402</c:v>
                </c:pt>
                <c:pt idx="479">
                  <c:v>47.900000000000396</c:v>
                </c:pt>
                <c:pt idx="480">
                  <c:v>48.000000000000398</c:v>
                </c:pt>
                <c:pt idx="481">
                  <c:v>48.100000000000399</c:v>
                </c:pt>
                <c:pt idx="482">
                  <c:v>48.200000000000401</c:v>
                </c:pt>
                <c:pt idx="483">
                  <c:v>48.300000000000402</c:v>
                </c:pt>
                <c:pt idx="484">
                  <c:v>48.400000000000396</c:v>
                </c:pt>
                <c:pt idx="485">
                  <c:v>48.500000000000398</c:v>
                </c:pt>
                <c:pt idx="486">
                  <c:v>48.600000000000399</c:v>
                </c:pt>
                <c:pt idx="487">
                  <c:v>48.700000000000401</c:v>
                </c:pt>
                <c:pt idx="488">
                  <c:v>48.800000000000402</c:v>
                </c:pt>
                <c:pt idx="489">
                  <c:v>48.900000000000396</c:v>
                </c:pt>
                <c:pt idx="490">
                  <c:v>49.000000000000398</c:v>
                </c:pt>
                <c:pt idx="491">
                  <c:v>49.100000000000399</c:v>
                </c:pt>
                <c:pt idx="492">
                  <c:v>49.200000000000401</c:v>
                </c:pt>
                <c:pt idx="493">
                  <c:v>49.300000000000402</c:v>
                </c:pt>
                <c:pt idx="494">
                  <c:v>49.400000000000396</c:v>
                </c:pt>
                <c:pt idx="495">
                  <c:v>49.500000000000398</c:v>
                </c:pt>
                <c:pt idx="496">
                  <c:v>49.600000000000399</c:v>
                </c:pt>
                <c:pt idx="497">
                  <c:v>49.700000000000401</c:v>
                </c:pt>
                <c:pt idx="498">
                  <c:v>49.800000000000402</c:v>
                </c:pt>
                <c:pt idx="499">
                  <c:v>49.900000000000396</c:v>
                </c:pt>
                <c:pt idx="500">
                  <c:v>50.000000000000398</c:v>
                </c:pt>
                <c:pt idx="501">
                  <c:v>50.100000000000399</c:v>
                </c:pt>
                <c:pt idx="502">
                  <c:v>50.200000000000401</c:v>
                </c:pt>
                <c:pt idx="503">
                  <c:v>50.300000000000402</c:v>
                </c:pt>
                <c:pt idx="504">
                  <c:v>50.400000000000396</c:v>
                </c:pt>
                <c:pt idx="505">
                  <c:v>50.500000000000398</c:v>
                </c:pt>
                <c:pt idx="506">
                  <c:v>50.600000000000399</c:v>
                </c:pt>
                <c:pt idx="507">
                  <c:v>50.700000000000401</c:v>
                </c:pt>
                <c:pt idx="508">
                  <c:v>50.800000000000402</c:v>
                </c:pt>
                <c:pt idx="509">
                  <c:v>50.900000000000396</c:v>
                </c:pt>
                <c:pt idx="510">
                  <c:v>51.000000000000398</c:v>
                </c:pt>
                <c:pt idx="511">
                  <c:v>51.100000000000399</c:v>
                </c:pt>
                <c:pt idx="512">
                  <c:v>51.200000000000401</c:v>
                </c:pt>
                <c:pt idx="513">
                  <c:v>51.300000000000402</c:v>
                </c:pt>
                <c:pt idx="514">
                  <c:v>51.400000000000396</c:v>
                </c:pt>
                <c:pt idx="515">
                  <c:v>51.500000000000398</c:v>
                </c:pt>
                <c:pt idx="516">
                  <c:v>51.600000000000399</c:v>
                </c:pt>
                <c:pt idx="517">
                  <c:v>51.700000000000401</c:v>
                </c:pt>
                <c:pt idx="518">
                  <c:v>51.800000000000402</c:v>
                </c:pt>
                <c:pt idx="519">
                  <c:v>51.900000000000396</c:v>
                </c:pt>
                <c:pt idx="520">
                  <c:v>52.000000000000398</c:v>
                </c:pt>
                <c:pt idx="521">
                  <c:v>52.100000000000399</c:v>
                </c:pt>
                <c:pt idx="522">
                  <c:v>52.200000000000401</c:v>
                </c:pt>
                <c:pt idx="523">
                  <c:v>52.300000000000402</c:v>
                </c:pt>
                <c:pt idx="524">
                  <c:v>52.400000000000396</c:v>
                </c:pt>
                <c:pt idx="525">
                  <c:v>52.500000000000398</c:v>
                </c:pt>
                <c:pt idx="526">
                  <c:v>52.600000000000399</c:v>
                </c:pt>
                <c:pt idx="527">
                  <c:v>52.700000000000401</c:v>
                </c:pt>
                <c:pt idx="528">
                  <c:v>52.800000000000402</c:v>
                </c:pt>
                <c:pt idx="529">
                  <c:v>52.900000000000396</c:v>
                </c:pt>
                <c:pt idx="530">
                  <c:v>53.000000000000398</c:v>
                </c:pt>
                <c:pt idx="531">
                  <c:v>53.100000000000399</c:v>
                </c:pt>
                <c:pt idx="532">
                  <c:v>53.200000000000401</c:v>
                </c:pt>
                <c:pt idx="533">
                  <c:v>53.300000000000402</c:v>
                </c:pt>
                <c:pt idx="534">
                  <c:v>53.400000000000396</c:v>
                </c:pt>
                <c:pt idx="535">
                  <c:v>53.500000000000398</c:v>
                </c:pt>
                <c:pt idx="536">
                  <c:v>53.600000000000399</c:v>
                </c:pt>
                <c:pt idx="537">
                  <c:v>53.700000000000401</c:v>
                </c:pt>
                <c:pt idx="538">
                  <c:v>53.800000000000402</c:v>
                </c:pt>
                <c:pt idx="539">
                  <c:v>53.900000000000396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54.500000000000497</c:v>
                </c:pt>
                <c:pt idx="546">
                  <c:v>54.600000000000499</c:v>
                </c:pt>
                <c:pt idx="547">
                  <c:v>54.7000000000005</c:v>
                </c:pt>
                <c:pt idx="548">
                  <c:v>54.800000000000502</c:v>
                </c:pt>
                <c:pt idx="549">
                  <c:v>54.900000000000503</c:v>
                </c:pt>
                <c:pt idx="550">
                  <c:v>55.000000000000497</c:v>
                </c:pt>
                <c:pt idx="551">
                  <c:v>55.100000000000499</c:v>
                </c:pt>
                <c:pt idx="552">
                  <c:v>55.2000000000005</c:v>
                </c:pt>
                <c:pt idx="553">
                  <c:v>55.300000000000502</c:v>
                </c:pt>
                <c:pt idx="554">
                  <c:v>55.400000000000503</c:v>
                </c:pt>
                <c:pt idx="555">
                  <c:v>55.500000000000497</c:v>
                </c:pt>
                <c:pt idx="556">
                  <c:v>55.600000000000499</c:v>
                </c:pt>
                <c:pt idx="557">
                  <c:v>55.7000000000005</c:v>
                </c:pt>
                <c:pt idx="558">
                  <c:v>55.800000000000502</c:v>
                </c:pt>
                <c:pt idx="559">
                  <c:v>55.900000000000503</c:v>
                </c:pt>
                <c:pt idx="560">
                  <c:v>56.000000000000497</c:v>
                </c:pt>
                <c:pt idx="561">
                  <c:v>56.100000000000499</c:v>
                </c:pt>
                <c:pt idx="562">
                  <c:v>56.2000000000005</c:v>
                </c:pt>
                <c:pt idx="563">
                  <c:v>56.300000000000502</c:v>
                </c:pt>
                <c:pt idx="564">
                  <c:v>56.400000000000503</c:v>
                </c:pt>
                <c:pt idx="565">
                  <c:v>56.500000000000497</c:v>
                </c:pt>
                <c:pt idx="566">
                  <c:v>56.600000000000499</c:v>
                </c:pt>
                <c:pt idx="567">
                  <c:v>56.7000000000005</c:v>
                </c:pt>
                <c:pt idx="568">
                  <c:v>56.800000000000502</c:v>
                </c:pt>
                <c:pt idx="569">
                  <c:v>56.900000000000503</c:v>
                </c:pt>
                <c:pt idx="570">
                  <c:v>57.000000000000497</c:v>
                </c:pt>
                <c:pt idx="571">
                  <c:v>57.100000000000499</c:v>
                </c:pt>
                <c:pt idx="572">
                  <c:v>57.2000000000005</c:v>
                </c:pt>
                <c:pt idx="573">
                  <c:v>57.300000000000502</c:v>
                </c:pt>
                <c:pt idx="574">
                  <c:v>57.400000000000503</c:v>
                </c:pt>
                <c:pt idx="575">
                  <c:v>57.500000000000497</c:v>
                </c:pt>
                <c:pt idx="576">
                  <c:v>57.600000000000499</c:v>
                </c:pt>
                <c:pt idx="577">
                  <c:v>57.7000000000005</c:v>
                </c:pt>
                <c:pt idx="578">
                  <c:v>57.800000000000502</c:v>
                </c:pt>
                <c:pt idx="579">
                  <c:v>57.900000000000503</c:v>
                </c:pt>
                <c:pt idx="580">
                  <c:v>58.000000000000497</c:v>
                </c:pt>
                <c:pt idx="581">
                  <c:v>58.100000000000499</c:v>
                </c:pt>
                <c:pt idx="582">
                  <c:v>58.2000000000005</c:v>
                </c:pt>
                <c:pt idx="583">
                  <c:v>58.300000000000502</c:v>
                </c:pt>
                <c:pt idx="584">
                  <c:v>58.400000000000503</c:v>
                </c:pt>
                <c:pt idx="585">
                  <c:v>58.500000000000497</c:v>
                </c:pt>
                <c:pt idx="586">
                  <c:v>58.600000000000499</c:v>
                </c:pt>
                <c:pt idx="587">
                  <c:v>58.7000000000005</c:v>
                </c:pt>
                <c:pt idx="588">
                  <c:v>58.800000000000502</c:v>
                </c:pt>
                <c:pt idx="589">
                  <c:v>58.900000000000503</c:v>
                </c:pt>
                <c:pt idx="590">
                  <c:v>59.000000000000497</c:v>
                </c:pt>
                <c:pt idx="591">
                  <c:v>59.100000000000499</c:v>
                </c:pt>
                <c:pt idx="592">
                  <c:v>59.2000000000005</c:v>
                </c:pt>
                <c:pt idx="593">
                  <c:v>59.300000000000502</c:v>
                </c:pt>
                <c:pt idx="594">
                  <c:v>59.400000000000503</c:v>
                </c:pt>
                <c:pt idx="595">
                  <c:v>59.500000000000497</c:v>
                </c:pt>
                <c:pt idx="596">
                  <c:v>59.600000000000499</c:v>
                </c:pt>
                <c:pt idx="597">
                  <c:v>59.7000000000005</c:v>
                </c:pt>
                <c:pt idx="598">
                  <c:v>59.800000000000502</c:v>
                </c:pt>
                <c:pt idx="599">
                  <c:v>59.900000000000503</c:v>
                </c:pt>
                <c:pt idx="600">
                  <c:v>60.000000000000497</c:v>
                </c:pt>
                <c:pt idx="601">
                  <c:v>60.100000000000499</c:v>
                </c:pt>
                <c:pt idx="602">
                  <c:v>60.2000000000005</c:v>
                </c:pt>
                <c:pt idx="603">
                  <c:v>60.300000000000502</c:v>
                </c:pt>
                <c:pt idx="604">
                  <c:v>60.400000000000503</c:v>
                </c:pt>
                <c:pt idx="605">
                  <c:v>60.500000000000497</c:v>
                </c:pt>
                <c:pt idx="606">
                  <c:v>60.600000000000499</c:v>
                </c:pt>
                <c:pt idx="607">
                  <c:v>60.7000000000005</c:v>
                </c:pt>
                <c:pt idx="608">
                  <c:v>60.800000000000502</c:v>
                </c:pt>
                <c:pt idx="609">
                  <c:v>60.900000000000503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61.500000000000597</c:v>
                </c:pt>
                <c:pt idx="616">
                  <c:v>61.600000000000598</c:v>
                </c:pt>
                <c:pt idx="617">
                  <c:v>61.7000000000006</c:v>
                </c:pt>
                <c:pt idx="618">
                  <c:v>61.800000000000601</c:v>
                </c:pt>
                <c:pt idx="619">
                  <c:v>61.900000000000603</c:v>
                </c:pt>
                <c:pt idx="620">
                  <c:v>62.000000000000597</c:v>
                </c:pt>
                <c:pt idx="621">
                  <c:v>62.100000000000598</c:v>
                </c:pt>
                <c:pt idx="622">
                  <c:v>62.2000000000006</c:v>
                </c:pt>
                <c:pt idx="623">
                  <c:v>62.300000000000601</c:v>
                </c:pt>
                <c:pt idx="624">
                  <c:v>62.400000000000603</c:v>
                </c:pt>
                <c:pt idx="625">
                  <c:v>62.500000000000597</c:v>
                </c:pt>
                <c:pt idx="626">
                  <c:v>62.600000000000598</c:v>
                </c:pt>
                <c:pt idx="627">
                  <c:v>62.7000000000006</c:v>
                </c:pt>
                <c:pt idx="628">
                  <c:v>62.800000000000601</c:v>
                </c:pt>
                <c:pt idx="629">
                  <c:v>62.900000000000603</c:v>
                </c:pt>
                <c:pt idx="630">
                  <c:v>63.000000000000597</c:v>
                </c:pt>
                <c:pt idx="631">
                  <c:v>63.100000000000598</c:v>
                </c:pt>
                <c:pt idx="632">
                  <c:v>63.2000000000006</c:v>
                </c:pt>
                <c:pt idx="633">
                  <c:v>63.300000000000601</c:v>
                </c:pt>
                <c:pt idx="634">
                  <c:v>63.400000000000603</c:v>
                </c:pt>
                <c:pt idx="635">
                  <c:v>63.500000000000597</c:v>
                </c:pt>
                <c:pt idx="636">
                  <c:v>63.600000000000598</c:v>
                </c:pt>
                <c:pt idx="637">
                  <c:v>63.7000000000006</c:v>
                </c:pt>
                <c:pt idx="638">
                  <c:v>63.800000000000601</c:v>
                </c:pt>
                <c:pt idx="639">
                  <c:v>63.900000000000603</c:v>
                </c:pt>
                <c:pt idx="640">
                  <c:v>64.000000000000597</c:v>
                </c:pt>
                <c:pt idx="641">
                  <c:v>64.100000000000605</c:v>
                </c:pt>
                <c:pt idx="642">
                  <c:v>64.2000000000006</c:v>
                </c:pt>
                <c:pt idx="643">
                  <c:v>64.300000000000594</c:v>
                </c:pt>
                <c:pt idx="644">
                  <c:v>64.400000000000603</c:v>
                </c:pt>
                <c:pt idx="645">
                  <c:v>64.500000000000597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64.900000000000503</c:v>
                </c:pt>
                <c:pt idx="650">
                  <c:v>65.000000000000497</c:v>
                </c:pt>
                <c:pt idx="651">
                  <c:v>65.100000000000506</c:v>
                </c:pt>
                <c:pt idx="652">
                  <c:v>65.2000000000005</c:v>
                </c:pt>
                <c:pt idx="653">
                  <c:v>65.300000000000495</c:v>
                </c:pt>
                <c:pt idx="654">
                  <c:v>65.400000000000503</c:v>
                </c:pt>
                <c:pt idx="655">
                  <c:v>65.500000000000497</c:v>
                </c:pt>
                <c:pt idx="656">
                  <c:v>65.600000000000506</c:v>
                </c:pt>
                <c:pt idx="657">
                  <c:v>65.7000000000005</c:v>
                </c:pt>
                <c:pt idx="658">
                  <c:v>65.800000000000495</c:v>
                </c:pt>
                <c:pt idx="659">
                  <c:v>65.900000000000503</c:v>
                </c:pt>
                <c:pt idx="660">
                  <c:v>66.000000000000497</c:v>
                </c:pt>
                <c:pt idx="661">
                  <c:v>66.100000000000506</c:v>
                </c:pt>
                <c:pt idx="662">
                  <c:v>66.2000000000005</c:v>
                </c:pt>
                <c:pt idx="663">
                  <c:v>66.300000000000495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66.600000000000406</c:v>
                </c:pt>
                <c:pt idx="667">
                  <c:v>66.700000000000401</c:v>
                </c:pt>
                <c:pt idx="668">
                  <c:v>66.800000000000395</c:v>
                </c:pt>
                <c:pt idx="669">
                  <c:v>66.900000000000404</c:v>
                </c:pt>
                <c:pt idx="670">
                  <c:v>67.000000000000398</c:v>
                </c:pt>
                <c:pt idx="671">
                  <c:v>67.100000000000406</c:v>
                </c:pt>
                <c:pt idx="672">
                  <c:v>67.200000000000401</c:v>
                </c:pt>
                <c:pt idx="673">
                  <c:v>67.300000000000395</c:v>
                </c:pt>
                <c:pt idx="674">
                  <c:v>67.400000000000404</c:v>
                </c:pt>
                <c:pt idx="675">
                  <c:v>67.500000000000398</c:v>
                </c:pt>
                <c:pt idx="676">
                  <c:v>67.600000000000406</c:v>
                </c:pt>
                <c:pt idx="677">
                  <c:v>67.700000000000401</c:v>
                </c:pt>
                <c:pt idx="678">
                  <c:v>67.800000000000395</c:v>
                </c:pt>
                <c:pt idx="679">
                  <c:v>67.900000000000404</c:v>
                </c:pt>
                <c:pt idx="680">
                  <c:v>68.000000000000398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68.400000000000304</c:v>
                </c:pt>
                <c:pt idx="685">
                  <c:v>68.500000000000298</c:v>
                </c:pt>
                <c:pt idx="686">
                  <c:v>68.600000000000307</c:v>
                </c:pt>
                <c:pt idx="687">
                  <c:v>68.700000000000301</c:v>
                </c:pt>
                <c:pt idx="688">
                  <c:v>68.800000000000296</c:v>
                </c:pt>
                <c:pt idx="689">
                  <c:v>68.900000000000304</c:v>
                </c:pt>
                <c:pt idx="690">
                  <c:v>69.000000000000298</c:v>
                </c:pt>
                <c:pt idx="691">
                  <c:v>69.100000000000307</c:v>
                </c:pt>
                <c:pt idx="692">
                  <c:v>69.200000000000301</c:v>
                </c:pt>
                <c:pt idx="693">
                  <c:v>69.300000000000296</c:v>
                </c:pt>
                <c:pt idx="694">
                  <c:v>69.400000000000304</c:v>
                </c:pt>
                <c:pt idx="695">
                  <c:v>69.500000000000298</c:v>
                </c:pt>
                <c:pt idx="696">
                  <c:v>69.600000000000307</c:v>
                </c:pt>
                <c:pt idx="697">
                  <c:v>69.700000000000301</c:v>
                </c:pt>
                <c:pt idx="698">
                  <c:v>69.800000000000296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70.100000000000193</c:v>
                </c:pt>
                <c:pt idx="702">
                  <c:v>70.200000000000202</c:v>
                </c:pt>
                <c:pt idx="703">
                  <c:v>70.300000000000196</c:v>
                </c:pt>
                <c:pt idx="704">
                  <c:v>70.400000000000205</c:v>
                </c:pt>
                <c:pt idx="705">
                  <c:v>70.500000000000199</c:v>
                </c:pt>
                <c:pt idx="706">
                  <c:v>70.600000000000193</c:v>
                </c:pt>
                <c:pt idx="707">
                  <c:v>70.700000000000202</c:v>
                </c:pt>
                <c:pt idx="708">
                  <c:v>70.800000000000196</c:v>
                </c:pt>
                <c:pt idx="709">
                  <c:v>70.900000000000205</c:v>
                </c:pt>
                <c:pt idx="710">
                  <c:v>71.000000000000199</c:v>
                </c:pt>
                <c:pt idx="711">
                  <c:v>71.100000000000193</c:v>
                </c:pt>
                <c:pt idx="712">
                  <c:v>71.200000000000202</c:v>
                </c:pt>
                <c:pt idx="713">
                  <c:v>71.300000000000196</c:v>
                </c:pt>
                <c:pt idx="714">
                  <c:v>71.400000000000205</c:v>
                </c:pt>
                <c:pt idx="715">
                  <c:v>71.500000000000199</c:v>
                </c:pt>
                <c:pt idx="716">
                  <c:v>71.600000000000193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71.900000000000105</c:v>
                </c:pt>
                <c:pt idx="720">
                  <c:v>72.000000000000099</c:v>
                </c:pt>
                <c:pt idx="721">
                  <c:v>72.100000000000094</c:v>
                </c:pt>
                <c:pt idx="722">
                  <c:v>72.200000000000102</c:v>
                </c:pt>
                <c:pt idx="723">
                  <c:v>72.300000000000097</c:v>
                </c:pt>
                <c:pt idx="724">
                  <c:v>72.400000000000105</c:v>
                </c:pt>
                <c:pt idx="725">
                  <c:v>72.500000000000099</c:v>
                </c:pt>
                <c:pt idx="726">
                  <c:v>72.600000000000094</c:v>
                </c:pt>
                <c:pt idx="727">
                  <c:v>72.700000000000102</c:v>
                </c:pt>
                <c:pt idx="728">
                  <c:v>72.800000000000097</c:v>
                </c:pt>
                <c:pt idx="729">
                  <c:v>72.900000000000105</c:v>
                </c:pt>
                <c:pt idx="730">
                  <c:v>73.000000000000099</c:v>
                </c:pt>
                <c:pt idx="731">
                  <c:v>73.100000000000094</c:v>
                </c:pt>
                <c:pt idx="732">
                  <c:v>73.200000000000102</c:v>
                </c:pt>
                <c:pt idx="733">
                  <c:v>73.300000000000097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75.399999999999906</c:v>
                </c:pt>
                <c:pt idx="755">
                  <c:v>75.499999999999901</c:v>
                </c:pt>
                <c:pt idx="756">
                  <c:v>75.599999999999895</c:v>
                </c:pt>
                <c:pt idx="757">
                  <c:v>75.699999999999903</c:v>
                </c:pt>
                <c:pt idx="758">
                  <c:v>75.799999999999898</c:v>
                </c:pt>
                <c:pt idx="759">
                  <c:v>75.899999999999906</c:v>
                </c:pt>
                <c:pt idx="760">
                  <c:v>75.999999999999901</c:v>
                </c:pt>
                <c:pt idx="761">
                  <c:v>76.099999999999895</c:v>
                </c:pt>
                <c:pt idx="762">
                  <c:v>76.199999999999903</c:v>
                </c:pt>
                <c:pt idx="763">
                  <c:v>76.299999999999898</c:v>
                </c:pt>
                <c:pt idx="764">
                  <c:v>76.399999999999906</c:v>
                </c:pt>
                <c:pt idx="765">
                  <c:v>76.499999999999901</c:v>
                </c:pt>
                <c:pt idx="766">
                  <c:v>76.599999999999895</c:v>
                </c:pt>
                <c:pt idx="767">
                  <c:v>76.699999999999903</c:v>
                </c:pt>
                <c:pt idx="768">
                  <c:v>76.799999999999898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77.199999999999804</c:v>
                </c:pt>
                <c:pt idx="773">
                  <c:v>77.299999999999798</c:v>
                </c:pt>
                <c:pt idx="774">
                  <c:v>77.399999999999807</c:v>
                </c:pt>
                <c:pt idx="775">
                  <c:v>77.499999999999801</c:v>
                </c:pt>
                <c:pt idx="776">
                  <c:v>77.599999999999795</c:v>
                </c:pt>
                <c:pt idx="777">
                  <c:v>77.699999999999804</c:v>
                </c:pt>
                <c:pt idx="778">
                  <c:v>77.799999999999798</c:v>
                </c:pt>
                <c:pt idx="779">
                  <c:v>77.899999999999807</c:v>
                </c:pt>
                <c:pt idx="780">
                  <c:v>77.999999999999801</c:v>
                </c:pt>
                <c:pt idx="781">
                  <c:v>78.099999999999795</c:v>
                </c:pt>
                <c:pt idx="782">
                  <c:v>78.199999999999804</c:v>
                </c:pt>
                <c:pt idx="783">
                  <c:v>78.299999999999798</c:v>
                </c:pt>
                <c:pt idx="784">
                  <c:v>78.399999999999807</c:v>
                </c:pt>
                <c:pt idx="785">
                  <c:v>78.499999999999801</c:v>
                </c:pt>
                <c:pt idx="786">
                  <c:v>78.599999999999795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78.899999999999693</c:v>
                </c:pt>
                <c:pt idx="790">
                  <c:v>78.999999999999702</c:v>
                </c:pt>
                <c:pt idx="791">
                  <c:v>79.099999999999696</c:v>
                </c:pt>
                <c:pt idx="792">
                  <c:v>79.199999999999704</c:v>
                </c:pt>
                <c:pt idx="793">
                  <c:v>79.299999999999699</c:v>
                </c:pt>
                <c:pt idx="794">
                  <c:v>79.399999999999693</c:v>
                </c:pt>
                <c:pt idx="795">
                  <c:v>79.499999999999702</c:v>
                </c:pt>
                <c:pt idx="796">
                  <c:v>79.599999999999696</c:v>
                </c:pt>
                <c:pt idx="797">
                  <c:v>79.699999999999704</c:v>
                </c:pt>
                <c:pt idx="798">
                  <c:v>79.799999999999699</c:v>
                </c:pt>
                <c:pt idx="799">
                  <c:v>79.899999999999693</c:v>
                </c:pt>
                <c:pt idx="800">
                  <c:v>79.999999999999702</c:v>
                </c:pt>
                <c:pt idx="801">
                  <c:v>80.099999999999696</c:v>
                </c:pt>
                <c:pt idx="802">
                  <c:v>80.199999999999704</c:v>
                </c:pt>
                <c:pt idx="803">
                  <c:v>80.299999999999699</c:v>
                </c:pt>
                <c:pt idx="804">
                  <c:v>80.399999999999693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80.699999999999605</c:v>
                </c:pt>
                <c:pt idx="808">
                  <c:v>80.799999999999599</c:v>
                </c:pt>
                <c:pt idx="809">
                  <c:v>80.899999999999594</c:v>
                </c:pt>
                <c:pt idx="810">
                  <c:v>80.999999999999602</c:v>
                </c:pt>
                <c:pt idx="811">
                  <c:v>81.099999999999596</c:v>
                </c:pt>
                <c:pt idx="812">
                  <c:v>81.199999999999605</c:v>
                </c:pt>
                <c:pt idx="813">
                  <c:v>81.299999999999599</c:v>
                </c:pt>
                <c:pt idx="814">
                  <c:v>81.399999999999594</c:v>
                </c:pt>
                <c:pt idx="815">
                  <c:v>81.499999999999602</c:v>
                </c:pt>
                <c:pt idx="816">
                  <c:v>81.599999999999596</c:v>
                </c:pt>
                <c:pt idx="817">
                  <c:v>81.699999999999605</c:v>
                </c:pt>
                <c:pt idx="818">
                  <c:v>81.799999999999599</c:v>
                </c:pt>
                <c:pt idx="819">
                  <c:v>81.899999999999594</c:v>
                </c:pt>
                <c:pt idx="820">
                  <c:v>81.999999999999602</c:v>
                </c:pt>
                <c:pt idx="821">
                  <c:v>82.099999999999596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82.499999999999503</c:v>
                </c:pt>
                <c:pt idx="826">
                  <c:v>82.599999999999497</c:v>
                </c:pt>
                <c:pt idx="827">
                  <c:v>82.699999999999505</c:v>
                </c:pt>
                <c:pt idx="828">
                  <c:v>82.7999999999995</c:v>
                </c:pt>
                <c:pt idx="829">
                  <c:v>82.899999999999494</c:v>
                </c:pt>
                <c:pt idx="830">
                  <c:v>82.999999999999503</c:v>
                </c:pt>
                <c:pt idx="831">
                  <c:v>83.099999999999497</c:v>
                </c:pt>
                <c:pt idx="832">
                  <c:v>83.199999999999505</c:v>
                </c:pt>
                <c:pt idx="833">
                  <c:v>83.2999999999995</c:v>
                </c:pt>
                <c:pt idx="834">
                  <c:v>83.399999999999494</c:v>
                </c:pt>
                <c:pt idx="835">
                  <c:v>83.499999999999503</c:v>
                </c:pt>
                <c:pt idx="836">
                  <c:v>83.599999999999497</c:v>
                </c:pt>
                <c:pt idx="837">
                  <c:v>83.699999999999505</c:v>
                </c:pt>
                <c:pt idx="838">
                  <c:v>83.7999999999995</c:v>
                </c:pt>
                <c:pt idx="839">
                  <c:v>83.899999999999494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84.199999999999406</c:v>
                </c:pt>
                <c:pt idx="843">
                  <c:v>84.2999999999994</c:v>
                </c:pt>
                <c:pt idx="844">
                  <c:v>84.399999999999395</c:v>
                </c:pt>
                <c:pt idx="845">
                  <c:v>84.499999999999403</c:v>
                </c:pt>
                <c:pt idx="846">
                  <c:v>84.599999999999397</c:v>
                </c:pt>
                <c:pt idx="847">
                  <c:v>84.699999999999406</c:v>
                </c:pt>
                <c:pt idx="848">
                  <c:v>84.7999999999994</c:v>
                </c:pt>
                <c:pt idx="849">
                  <c:v>84.899999999999395</c:v>
                </c:pt>
                <c:pt idx="850">
                  <c:v>84.999999999999403</c:v>
                </c:pt>
                <c:pt idx="851">
                  <c:v>85.099999999999397</c:v>
                </c:pt>
                <c:pt idx="852">
                  <c:v>85.199999999999406</c:v>
                </c:pt>
                <c:pt idx="853">
                  <c:v>85.2999999999994</c:v>
                </c:pt>
                <c:pt idx="854">
                  <c:v>85.399999999999395</c:v>
                </c:pt>
                <c:pt idx="855">
                  <c:v>85.499999999999403</c:v>
                </c:pt>
                <c:pt idx="856">
                  <c:v>85.599999999999397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85.999999999999304</c:v>
                </c:pt>
                <c:pt idx="861">
                  <c:v>86.099999999999298</c:v>
                </c:pt>
                <c:pt idx="862">
                  <c:v>86.199999999999307</c:v>
                </c:pt>
                <c:pt idx="863">
                  <c:v>86.299999999999301</c:v>
                </c:pt>
                <c:pt idx="864">
                  <c:v>86.399999999999295</c:v>
                </c:pt>
                <c:pt idx="865">
                  <c:v>86.499999999999304</c:v>
                </c:pt>
                <c:pt idx="866">
                  <c:v>86.599999999999298</c:v>
                </c:pt>
                <c:pt idx="867">
                  <c:v>86.699999999999307</c:v>
                </c:pt>
                <c:pt idx="868">
                  <c:v>86.799999999999301</c:v>
                </c:pt>
                <c:pt idx="869">
                  <c:v>86.899999999999295</c:v>
                </c:pt>
                <c:pt idx="870">
                  <c:v>86.999999999999304</c:v>
                </c:pt>
                <c:pt idx="871">
                  <c:v>87.099999999999298</c:v>
                </c:pt>
                <c:pt idx="872">
                  <c:v>87.199999999999307</c:v>
                </c:pt>
                <c:pt idx="873">
                  <c:v>87.299999999999301</c:v>
                </c:pt>
                <c:pt idx="874">
                  <c:v>87.399999999999295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87.699999999999207</c:v>
                </c:pt>
                <c:pt idx="878">
                  <c:v>87.799999999999201</c:v>
                </c:pt>
                <c:pt idx="879">
                  <c:v>87.899999999999196</c:v>
                </c:pt>
                <c:pt idx="880">
                  <c:v>87.999999999999204</c:v>
                </c:pt>
                <c:pt idx="881">
                  <c:v>88.099999999999199</c:v>
                </c:pt>
                <c:pt idx="882">
                  <c:v>88.199999999999207</c:v>
                </c:pt>
                <c:pt idx="883">
                  <c:v>88.299999999999201</c:v>
                </c:pt>
                <c:pt idx="884">
                  <c:v>88.399999999999196</c:v>
                </c:pt>
                <c:pt idx="885">
                  <c:v>88.499999999999204</c:v>
                </c:pt>
                <c:pt idx="886">
                  <c:v>88.599999999999199</c:v>
                </c:pt>
                <c:pt idx="887">
                  <c:v>88.699999999999207</c:v>
                </c:pt>
                <c:pt idx="888">
                  <c:v>88.799999999999201</c:v>
                </c:pt>
                <c:pt idx="889">
                  <c:v>88.899999999999196</c:v>
                </c:pt>
                <c:pt idx="890">
                  <c:v>88.999999999999204</c:v>
                </c:pt>
                <c:pt idx="891">
                  <c:v>89.099999999999199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89.499999999999105</c:v>
                </c:pt>
                <c:pt idx="896">
                  <c:v>89.599999999999099</c:v>
                </c:pt>
                <c:pt idx="897">
                  <c:v>89.699999999999093</c:v>
                </c:pt>
                <c:pt idx="898">
                  <c:v>89.799999999999102</c:v>
                </c:pt>
                <c:pt idx="899">
                  <c:v>89.899999999999096</c:v>
                </c:pt>
                <c:pt idx="900">
                  <c:v>89.999999999999105</c:v>
                </c:pt>
                <c:pt idx="901">
                  <c:v>90.099999999999099</c:v>
                </c:pt>
                <c:pt idx="902">
                  <c:v>90.199999999999093</c:v>
                </c:pt>
                <c:pt idx="903">
                  <c:v>90.299999999999102</c:v>
                </c:pt>
                <c:pt idx="904">
                  <c:v>90.399999999999096</c:v>
                </c:pt>
                <c:pt idx="905">
                  <c:v>90.499999999999105</c:v>
                </c:pt>
                <c:pt idx="906">
                  <c:v>90.599999999999099</c:v>
                </c:pt>
                <c:pt idx="907">
                  <c:v>90.699999999999093</c:v>
                </c:pt>
                <c:pt idx="908">
                  <c:v>90.799999999999102</c:v>
                </c:pt>
                <c:pt idx="909">
                  <c:v>90.899999999999096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91.299999999999002</c:v>
                </c:pt>
                <c:pt idx="914">
                  <c:v>91.399999999998997</c:v>
                </c:pt>
                <c:pt idx="915">
                  <c:v>91.499999999999005</c:v>
                </c:pt>
                <c:pt idx="916">
                  <c:v>91.599999999999</c:v>
                </c:pt>
                <c:pt idx="917">
                  <c:v>91.699999999998994</c:v>
                </c:pt>
                <c:pt idx="918">
                  <c:v>91.799999999999002</c:v>
                </c:pt>
                <c:pt idx="919">
                  <c:v>91.899999999998997</c:v>
                </c:pt>
                <c:pt idx="920">
                  <c:v>91.999999999999005</c:v>
                </c:pt>
                <c:pt idx="921">
                  <c:v>92.099999999999</c:v>
                </c:pt>
                <c:pt idx="922">
                  <c:v>92.199999999998994</c:v>
                </c:pt>
                <c:pt idx="923">
                  <c:v>92.299999999999002</c:v>
                </c:pt>
                <c:pt idx="924">
                  <c:v>92.399999999998997</c:v>
                </c:pt>
                <c:pt idx="925">
                  <c:v>92.499999999999005</c:v>
                </c:pt>
                <c:pt idx="926">
                  <c:v>92.599999999999</c:v>
                </c:pt>
                <c:pt idx="927">
                  <c:v>92.699999999998994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92.999999999998906</c:v>
                </c:pt>
                <c:pt idx="931">
                  <c:v>93.0999999999989</c:v>
                </c:pt>
                <c:pt idx="932">
                  <c:v>93.199999999998894</c:v>
                </c:pt>
                <c:pt idx="933">
                  <c:v>93.299999999998903</c:v>
                </c:pt>
                <c:pt idx="934">
                  <c:v>93.399999999998897</c:v>
                </c:pt>
                <c:pt idx="935">
                  <c:v>93.499999999998906</c:v>
                </c:pt>
                <c:pt idx="936">
                  <c:v>93.5999999999989</c:v>
                </c:pt>
                <c:pt idx="937">
                  <c:v>93.699999999998894</c:v>
                </c:pt>
                <c:pt idx="938">
                  <c:v>93.799999999998903</c:v>
                </c:pt>
                <c:pt idx="939">
                  <c:v>93.899999999998897</c:v>
                </c:pt>
                <c:pt idx="940">
                  <c:v>93.999999999998906</c:v>
                </c:pt>
                <c:pt idx="941">
                  <c:v>94.0999999999989</c:v>
                </c:pt>
                <c:pt idx="942">
                  <c:v>94.199999999998894</c:v>
                </c:pt>
                <c:pt idx="943">
                  <c:v>94.299999999998903</c:v>
                </c:pt>
                <c:pt idx="944">
                  <c:v>94.399999999998897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94.799999999998803</c:v>
                </c:pt>
                <c:pt idx="949">
                  <c:v>94.899999999998798</c:v>
                </c:pt>
                <c:pt idx="950">
                  <c:v>94.999999999998806</c:v>
                </c:pt>
                <c:pt idx="951">
                  <c:v>95.099999999998801</c:v>
                </c:pt>
                <c:pt idx="952">
                  <c:v>95.199999999998795</c:v>
                </c:pt>
                <c:pt idx="953">
                  <c:v>95.299999999998803</c:v>
                </c:pt>
                <c:pt idx="954">
                  <c:v>95.399999999998798</c:v>
                </c:pt>
                <c:pt idx="955">
                  <c:v>95.499999999998806</c:v>
                </c:pt>
                <c:pt idx="956">
                  <c:v>95.599999999998801</c:v>
                </c:pt>
                <c:pt idx="957">
                  <c:v>95.699999999998795</c:v>
                </c:pt>
                <c:pt idx="958">
                  <c:v>95.799999999998803</c:v>
                </c:pt>
                <c:pt idx="959">
                  <c:v>95.899999999998798</c:v>
                </c:pt>
                <c:pt idx="960">
                  <c:v>95.999999999998806</c:v>
                </c:pt>
                <c:pt idx="961">
                  <c:v>96.099999999998801</c:v>
                </c:pt>
                <c:pt idx="962">
                  <c:v>96.199999999998795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96.499999999998707</c:v>
                </c:pt>
                <c:pt idx="966">
                  <c:v>96.599999999998701</c:v>
                </c:pt>
                <c:pt idx="967">
                  <c:v>96.699999999998695</c:v>
                </c:pt>
                <c:pt idx="968">
                  <c:v>96.799999999998704</c:v>
                </c:pt>
                <c:pt idx="969">
                  <c:v>96.899999999998698</c:v>
                </c:pt>
                <c:pt idx="970">
                  <c:v>96.999999999998707</c:v>
                </c:pt>
                <c:pt idx="971">
                  <c:v>97.099999999998701</c:v>
                </c:pt>
                <c:pt idx="972">
                  <c:v>97.199999999998695</c:v>
                </c:pt>
                <c:pt idx="973">
                  <c:v>97.299999999998704</c:v>
                </c:pt>
                <c:pt idx="974">
                  <c:v>97.399999999998698</c:v>
                </c:pt>
                <c:pt idx="975">
                  <c:v>97.499999999998707</c:v>
                </c:pt>
                <c:pt idx="976">
                  <c:v>97.599999999998701</c:v>
                </c:pt>
                <c:pt idx="977">
                  <c:v>97.699999999998695</c:v>
                </c:pt>
                <c:pt idx="978">
                  <c:v>97.799999999998704</c:v>
                </c:pt>
                <c:pt idx="979">
                  <c:v>97.899999999998698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98.299999999998604</c:v>
                </c:pt>
                <c:pt idx="984">
                  <c:v>98.399999999998599</c:v>
                </c:pt>
                <c:pt idx="985">
                  <c:v>98.499999999998593</c:v>
                </c:pt>
                <c:pt idx="986">
                  <c:v>98.599999999998602</c:v>
                </c:pt>
                <c:pt idx="987">
                  <c:v>98.699999999998596</c:v>
                </c:pt>
                <c:pt idx="988">
                  <c:v>98.799999999998604</c:v>
                </c:pt>
                <c:pt idx="989">
                  <c:v>98.899999999998599</c:v>
                </c:pt>
                <c:pt idx="990">
                  <c:v>98.999999999998593</c:v>
                </c:pt>
                <c:pt idx="991">
                  <c:v>99.099999999998602</c:v>
                </c:pt>
                <c:pt idx="992">
                  <c:v>99.199999999998596</c:v>
                </c:pt>
                <c:pt idx="993">
                  <c:v>99.299999999998604</c:v>
                </c:pt>
                <c:pt idx="994">
                  <c:v>99.399999999998599</c:v>
                </c:pt>
                <c:pt idx="995">
                  <c:v>99.499999999998593</c:v>
                </c:pt>
                <c:pt idx="996">
                  <c:v>99.599999999998602</c:v>
                </c:pt>
                <c:pt idx="997">
                  <c:v>99.699999999998596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</c:v>
                </c:pt>
                <c:pt idx="1002">
                  <c:v>100.199999999998</c:v>
                </c:pt>
                <c:pt idx="1003">
                  <c:v>100.29999999999799</c:v>
                </c:pt>
                <c:pt idx="1004">
                  <c:v>100.399999999998</c:v>
                </c:pt>
                <c:pt idx="1005">
                  <c:v>100.499999999998</c:v>
                </c:pt>
                <c:pt idx="1006">
                  <c:v>100.599999999998</c:v>
                </c:pt>
                <c:pt idx="1007">
                  <c:v>100.699999999998</c:v>
                </c:pt>
                <c:pt idx="1008">
                  <c:v>100.79999999999799</c:v>
                </c:pt>
                <c:pt idx="1009">
                  <c:v>100.899999999998</c:v>
                </c:pt>
                <c:pt idx="1010">
                  <c:v>100.999999999998</c:v>
                </c:pt>
                <c:pt idx="1011">
                  <c:v>101.099999999998</c:v>
                </c:pt>
                <c:pt idx="1012">
                  <c:v>101.199999999998</c:v>
                </c:pt>
                <c:pt idx="1013">
                  <c:v>101.29999999999799</c:v>
                </c:pt>
                <c:pt idx="1014">
                  <c:v>101.399999999998</c:v>
                </c:pt>
                <c:pt idx="1015">
                  <c:v>101.499999999998</c:v>
                </c:pt>
                <c:pt idx="1016">
                  <c:v>101.599999999998</c:v>
                </c:pt>
                <c:pt idx="1017">
                  <c:v>101.699999999998</c:v>
                </c:pt>
                <c:pt idx="1018">
                  <c:v>101.79999999999799</c:v>
                </c:pt>
                <c:pt idx="1019">
                  <c:v>101.899999999998</c:v>
                </c:pt>
                <c:pt idx="1020">
                  <c:v>101.999999999998</c:v>
                </c:pt>
                <c:pt idx="1021">
                  <c:v>102.099999999998</c:v>
                </c:pt>
                <c:pt idx="1022">
                  <c:v>102.199999999998</c:v>
                </c:pt>
                <c:pt idx="1023">
                  <c:v>102.29999999999799</c:v>
                </c:pt>
                <c:pt idx="1024">
                  <c:v>102.399999999998</c:v>
                </c:pt>
                <c:pt idx="1025">
                  <c:v>102.499999999998</c:v>
                </c:pt>
                <c:pt idx="1026">
                  <c:v>102.599999999998</c:v>
                </c:pt>
                <c:pt idx="1027">
                  <c:v>102.699999999998</c:v>
                </c:pt>
                <c:pt idx="1028">
                  <c:v>102.79999999999799</c:v>
                </c:pt>
                <c:pt idx="1029">
                  <c:v>102.899999999998</c:v>
                </c:pt>
                <c:pt idx="1030">
                  <c:v>102.999999999998</c:v>
                </c:pt>
                <c:pt idx="1031">
                  <c:v>103.099999999998</c:v>
                </c:pt>
                <c:pt idx="1032">
                  <c:v>103.199999999998</c:v>
                </c:pt>
                <c:pt idx="1033">
                  <c:v>103.29999999999799</c:v>
                </c:pt>
                <c:pt idx="1034">
                  <c:v>103.399999999998</c:v>
                </c:pt>
                <c:pt idx="1035">
                  <c:v>103.499999999998</c:v>
                </c:pt>
                <c:pt idx="1036">
                  <c:v>103.599999999998</c:v>
                </c:pt>
                <c:pt idx="1037">
                  <c:v>103.699999999998</c:v>
                </c:pt>
                <c:pt idx="1038">
                  <c:v>103.79999999999799</c:v>
                </c:pt>
                <c:pt idx="1039">
                  <c:v>103.899999999998</c:v>
                </c:pt>
                <c:pt idx="1040">
                  <c:v>103.999999999998</c:v>
                </c:pt>
                <c:pt idx="1041">
                  <c:v>104.099999999998</c:v>
                </c:pt>
                <c:pt idx="1042">
                  <c:v>104.199999999998</c:v>
                </c:pt>
                <c:pt idx="1043">
                  <c:v>104.29999999999799</c:v>
                </c:pt>
                <c:pt idx="1044">
                  <c:v>104.399999999998</c:v>
                </c:pt>
                <c:pt idx="1045">
                  <c:v>104.499999999998</c:v>
                </c:pt>
                <c:pt idx="1046">
                  <c:v>104.599999999998</c:v>
                </c:pt>
                <c:pt idx="1047">
                  <c:v>104.699999999998</c:v>
                </c:pt>
                <c:pt idx="1048">
                  <c:v>104.79999999999799</c:v>
                </c:pt>
                <c:pt idx="1049">
                  <c:v>104.899999999998</c:v>
                </c:pt>
                <c:pt idx="1050">
                  <c:v>104.999999999998</c:v>
                </c:pt>
                <c:pt idx="1051">
                  <c:v>105.099999999998</c:v>
                </c:pt>
                <c:pt idx="1052">
                  <c:v>105.199999999998</c:v>
                </c:pt>
                <c:pt idx="1053">
                  <c:v>105.29999999999799</c:v>
                </c:pt>
                <c:pt idx="1054">
                  <c:v>105.399999999998</c:v>
                </c:pt>
                <c:pt idx="1055">
                  <c:v>105.499999999998</c:v>
                </c:pt>
                <c:pt idx="1056">
                  <c:v>105.599999999998</c:v>
                </c:pt>
                <c:pt idx="1057">
                  <c:v>105.699999999998</c:v>
                </c:pt>
                <c:pt idx="1058">
                  <c:v>105.79999999999799</c:v>
                </c:pt>
                <c:pt idx="1059">
                  <c:v>105.899999999998</c:v>
                </c:pt>
                <c:pt idx="1060">
                  <c:v>105.999999999998</c:v>
                </c:pt>
                <c:pt idx="1061">
                  <c:v>106.099999999998</c:v>
                </c:pt>
                <c:pt idx="1062">
                  <c:v>106.199999999998</c:v>
                </c:pt>
                <c:pt idx="1063">
                  <c:v>106.29999999999799</c:v>
                </c:pt>
                <c:pt idx="1064">
                  <c:v>106.399999999998</c:v>
                </c:pt>
                <c:pt idx="1065">
                  <c:v>106.499999999998</c:v>
                </c:pt>
                <c:pt idx="1066">
                  <c:v>106.599999999998</c:v>
                </c:pt>
                <c:pt idx="1067">
                  <c:v>106.699999999998</c:v>
                </c:pt>
                <c:pt idx="1068">
                  <c:v>106.79999999999799</c:v>
                </c:pt>
                <c:pt idx="1069">
                  <c:v>106.899999999998</c:v>
                </c:pt>
                <c:pt idx="1070">
                  <c:v>106.999999999998</c:v>
                </c:pt>
                <c:pt idx="1071">
                  <c:v>107.099999999998</c:v>
                </c:pt>
                <c:pt idx="1072">
                  <c:v>107.199999999998</c:v>
                </c:pt>
                <c:pt idx="1073">
                  <c:v>107.29999999999799</c:v>
                </c:pt>
                <c:pt idx="1074">
                  <c:v>107.399999999998</c:v>
                </c:pt>
                <c:pt idx="1075">
                  <c:v>107.499999999998</c:v>
                </c:pt>
                <c:pt idx="1076">
                  <c:v>107.599999999998</c:v>
                </c:pt>
                <c:pt idx="1077">
                  <c:v>107.699999999998</c:v>
                </c:pt>
                <c:pt idx="1078">
                  <c:v>107.79999999999799</c:v>
                </c:pt>
                <c:pt idx="1079">
                  <c:v>107.899999999998</c:v>
                </c:pt>
                <c:pt idx="1080">
                  <c:v>107.999999999998</c:v>
                </c:pt>
                <c:pt idx="1081">
                  <c:v>108.099999999998</c:v>
                </c:pt>
                <c:pt idx="1082">
                  <c:v>108.199999999998</c:v>
                </c:pt>
                <c:pt idx="1083">
                  <c:v>108.29999999999799</c:v>
                </c:pt>
                <c:pt idx="1084">
                  <c:v>108.399999999998</c:v>
                </c:pt>
                <c:pt idx="1085">
                  <c:v>108.499999999998</c:v>
                </c:pt>
                <c:pt idx="1086">
                  <c:v>108.599999999998</c:v>
                </c:pt>
                <c:pt idx="1087">
                  <c:v>108.699999999998</c:v>
                </c:pt>
                <c:pt idx="1088">
                  <c:v>108.79999999999799</c:v>
                </c:pt>
                <c:pt idx="1089">
                  <c:v>108.899999999998</c:v>
                </c:pt>
                <c:pt idx="1090">
                  <c:v>108.999999999998</c:v>
                </c:pt>
                <c:pt idx="1091">
                  <c:v>109.099999999998</c:v>
                </c:pt>
                <c:pt idx="1092">
                  <c:v>109.199999999998</c:v>
                </c:pt>
                <c:pt idx="1093">
                  <c:v>109.29999999999799</c:v>
                </c:pt>
                <c:pt idx="1094">
                  <c:v>109.399999999998</c:v>
                </c:pt>
                <c:pt idx="1095">
                  <c:v>109.499999999998</c:v>
                </c:pt>
                <c:pt idx="1096">
                  <c:v>109.599999999998</c:v>
                </c:pt>
                <c:pt idx="1097">
                  <c:v>109.699999999998</c:v>
                </c:pt>
                <c:pt idx="1098">
                  <c:v>109.79999999999799</c:v>
                </c:pt>
                <c:pt idx="1099">
                  <c:v>109.899999999998</c:v>
                </c:pt>
                <c:pt idx="1100">
                  <c:v>109.999999999998</c:v>
                </c:pt>
                <c:pt idx="1101">
                  <c:v>110.099999999998</c:v>
                </c:pt>
                <c:pt idx="1102">
                  <c:v>110.199999999998</c:v>
                </c:pt>
                <c:pt idx="1103">
                  <c:v>110.29999999999799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</c:v>
                </c:pt>
                <c:pt idx="1107">
                  <c:v>110.699999999997</c:v>
                </c:pt>
                <c:pt idx="1108">
                  <c:v>110.799999999997</c:v>
                </c:pt>
                <c:pt idx="1109">
                  <c:v>110.89999999999699</c:v>
                </c:pt>
                <c:pt idx="1110">
                  <c:v>110.999999999997</c:v>
                </c:pt>
                <c:pt idx="1111">
                  <c:v>111.099999999997</c:v>
                </c:pt>
                <c:pt idx="1112">
                  <c:v>111.199999999997</c:v>
                </c:pt>
                <c:pt idx="1113">
                  <c:v>111.299999999997</c:v>
                </c:pt>
                <c:pt idx="1114">
                  <c:v>111.39999999999699</c:v>
                </c:pt>
                <c:pt idx="1115">
                  <c:v>111.499999999997</c:v>
                </c:pt>
                <c:pt idx="1116">
                  <c:v>111.599999999997</c:v>
                </c:pt>
                <c:pt idx="1117">
                  <c:v>111.699999999997</c:v>
                </c:pt>
                <c:pt idx="1118">
                  <c:v>111.799999999997</c:v>
                </c:pt>
                <c:pt idx="1119">
                  <c:v>111.89999999999699</c:v>
                </c:pt>
                <c:pt idx="1120">
                  <c:v>111.999999999997</c:v>
                </c:pt>
                <c:pt idx="1121">
                  <c:v>112.099999999997</c:v>
                </c:pt>
                <c:pt idx="1122">
                  <c:v>112.199999999997</c:v>
                </c:pt>
                <c:pt idx="1123">
                  <c:v>112.299999999997</c:v>
                </c:pt>
                <c:pt idx="1124">
                  <c:v>112.39999999999699</c:v>
                </c:pt>
                <c:pt idx="1125">
                  <c:v>112.499999999997</c:v>
                </c:pt>
                <c:pt idx="1126">
                  <c:v>112.599999999997</c:v>
                </c:pt>
                <c:pt idx="1127">
                  <c:v>112.699999999997</c:v>
                </c:pt>
                <c:pt idx="1128">
                  <c:v>112.799999999997</c:v>
                </c:pt>
                <c:pt idx="1129">
                  <c:v>112.89999999999699</c:v>
                </c:pt>
                <c:pt idx="1130">
                  <c:v>112.999999999997</c:v>
                </c:pt>
                <c:pt idx="1131">
                  <c:v>113.099999999997</c:v>
                </c:pt>
                <c:pt idx="1132">
                  <c:v>113.199999999997</c:v>
                </c:pt>
                <c:pt idx="1133">
                  <c:v>113.299999999997</c:v>
                </c:pt>
                <c:pt idx="1134">
                  <c:v>113.39999999999699</c:v>
                </c:pt>
                <c:pt idx="1135">
                  <c:v>113.499999999997</c:v>
                </c:pt>
                <c:pt idx="1136">
                  <c:v>113.599999999997</c:v>
                </c:pt>
                <c:pt idx="1137">
                  <c:v>113.699999999997</c:v>
                </c:pt>
                <c:pt idx="1138">
                  <c:v>113.799999999997</c:v>
                </c:pt>
                <c:pt idx="1139">
                  <c:v>113.89999999999699</c:v>
                </c:pt>
                <c:pt idx="1140">
                  <c:v>113.999999999997</c:v>
                </c:pt>
                <c:pt idx="1141">
                  <c:v>114.099999999997</c:v>
                </c:pt>
                <c:pt idx="1142">
                  <c:v>114.199999999997</c:v>
                </c:pt>
                <c:pt idx="1143">
                  <c:v>114.299999999997</c:v>
                </c:pt>
                <c:pt idx="1144">
                  <c:v>114.39999999999699</c:v>
                </c:pt>
                <c:pt idx="1145">
                  <c:v>114.499999999997</c:v>
                </c:pt>
                <c:pt idx="1146">
                  <c:v>114.599999999997</c:v>
                </c:pt>
                <c:pt idx="1147">
                  <c:v>114.699999999997</c:v>
                </c:pt>
                <c:pt idx="1148">
                  <c:v>114.799999999997</c:v>
                </c:pt>
                <c:pt idx="1149">
                  <c:v>114.89999999999699</c:v>
                </c:pt>
                <c:pt idx="1150">
                  <c:v>114.999999999997</c:v>
                </c:pt>
                <c:pt idx="1151">
                  <c:v>115.099999999997</c:v>
                </c:pt>
                <c:pt idx="1152">
                  <c:v>115.199999999997</c:v>
                </c:pt>
                <c:pt idx="1153">
                  <c:v>115.299999999997</c:v>
                </c:pt>
                <c:pt idx="1154">
                  <c:v>115.39999999999699</c:v>
                </c:pt>
                <c:pt idx="1155">
                  <c:v>115.499999999997</c:v>
                </c:pt>
                <c:pt idx="1156">
                  <c:v>115.599999999997</c:v>
                </c:pt>
                <c:pt idx="1157">
                  <c:v>115.699999999997</c:v>
                </c:pt>
                <c:pt idx="1158">
                  <c:v>115.799999999997</c:v>
                </c:pt>
                <c:pt idx="1159">
                  <c:v>115.89999999999699</c:v>
                </c:pt>
                <c:pt idx="1160">
                  <c:v>115.999999999997</c:v>
                </c:pt>
                <c:pt idx="1161">
                  <c:v>116.099999999997</c:v>
                </c:pt>
                <c:pt idx="1162">
                  <c:v>116.199999999997</c:v>
                </c:pt>
                <c:pt idx="1163">
                  <c:v>116.299999999997</c:v>
                </c:pt>
                <c:pt idx="1164">
                  <c:v>116.39999999999699</c:v>
                </c:pt>
                <c:pt idx="1165">
                  <c:v>116.499999999997</c:v>
                </c:pt>
                <c:pt idx="1166">
                  <c:v>116.599999999997</c:v>
                </c:pt>
                <c:pt idx="1167">
                  <c:v>116.699999999997</c:v>
                </c:pt>
                <c:pt idx="1168">
                  <c:v>116.799999999997</c:v>
                </c:pt>
                <c:pt idx="1169">
                  <c:v>116.89999999999699</c:v>
                </c:pt>
                <c:pt idx="1170">
                  <c:v>116.999999999997</c:v>
                </c:pt>
                <c:pt idx="1171">
                  <c:v>117.099999999997</c:v>
                </c:pt>
                <c:pt idx="1172">
                  <c:v>117.199999999997</c:v>
                </c:pt>
                <c:pt idx="1173">
                  <c:v>117.299999999997</c:v>
                </c:pt>
                <c:pt idx="1174">
                  <c:v>117.39999999999699</c:v>
                </c:pt>
                <c:pt idx="1175">
                  <c:v>117.499999999997</c:v>
                </c:pt>
                <c:pt idx="1176">
                  <c:v>117.599999999997</c:v>
                </c:pt>
                <c:pt idx="1177">
                  <c:v>117.699999999997</c:v>
                </c:pt>
                <c:pt idx="1178">
                  <c:v>117.799999999997</c:v>
                </c:pt>
                <c:pt idx="1179">
                  <c:v>117.89999999999699</c:v>
                </c:pt>
                <c:pt idx="1180">
                  <c:v>117.999999999997</c:v>
                </c:pt>
                <c:pt idx="1181">
                  <c:v>118.099999999997</c:v>
                </c:pt>
                <c:pt idx="1182">
                  <c:v>118.199999999997</c:v>
                </c:pt>
                <c:pt idx="1183">
                  <c:v>118.299999999997</c:v>
                </c:pt>
                <c:pt idx="1184">
                  <c:v>118.39999999999699</c:v>
                </c:pt>
                <c:pt idx="1185">
                  <c:v>118.499999999997</c:v>
                </c:pt>
                <c:pt idx="1186">
                  <c:v>118.599999999997</c:v>
                </c:pt>
                <c:pt idx="1187">
                  <c:v>118.699999999997</c:v>
                </c:pt>
                <c:pt idx="1188">
                  <c:v>118.799999999997</c:v>
                </c:pt>
                <c:pt idx="1189">
                  <c:v>118.89999999999699</c:v>
                </c:pt>
                <c:pt idx="1190">
                  <c:v>118.999999999997</c:v>
                </c:pt>
                <c:pt idx="1191">
                  <c:v>119.099999999997</c:v>
                </c:pt>
                <c:pt idx="1192">
                  <c:v>119.199999999997</c:v>
                </c:pt>
                <c:pt idx="1193">
                  <c:v>119.299999999997</c:v>
                </c:pt>
                <c:pt idx="1194">
                  <c:v>119.39999999999699</c:v>
                </c:pt>
                <c:pt idx="1195">
                  <c:v>119.499999999997</c:v>
                </c:pt>
                <c:pt idx="1196">
                  <c:v>119.599999999997</c:v>
                </c:pt>
                <c:pt idx="1197">
                  <c:v>119.699999999997</c:v>
                </c:pt>
                <c:pt idx="1198">
                  <c:v>119.799999999997</c:v>
                </c:pt>
                <c:pt idx="1199">
                  <c:v>119.89999999999699</c:v>
                </c:pt>
                <c:pt idx="1200">
                  <c:v>119.999999999997</c:v>
                </c:pt>
                <c:pt idx="1201">
                  <c:v>120.099999999997</c:v>
                </c:pt>
                <c:pt idx="1202">
                  <c:v>120.199999999997</c:v>
                </c:pt>
                <c:pt idx="1203">
                  <c:v>120.299999999997</c:v>
                </c:pt>
                <c:pt idx="1204">
                  <c:v>120.39999999999699</c:v>
                </c:pt>
                <c:pt idx="1205">
                  <c:v>120.499999999997</c:v>
                </c:pt>
                <c:pt idx="1206">
                  <c:v>120.599999999997</c:v>
                </c:pt>
                <c:pt idx="1207">
                  <c:v>120.699999999997</c:v>
                </c:pt>
                <c:pt idx="1208">
                  <c:v>120.799999999997</c:v>
                </c:pt>
                <c:pt idx="1209">
                  <c:v>120.89999999999699</c:v>
                </c:pt>
                <c:pt idx="1210">
                  <c:v>120.999999999997</c:v>
                </c:pt>
                <c:pt idx="1211">
                  <c:v>121.099999999997</c:v>
                </c:pt>
                <c:pt idx="1212">
                  <c:v>121.199999999997</c:v>
                </c:pt>
                <c:pt idx="1213">
                  <c:v>121.299999999997</c:v>
                </c:pt>
                <c:pt idx="1214">
                  <c:v>121.39999999999699</c:v>
                </c:pt>
                <c:pt idx="1215">
                  <c:v>121.499999999997</c:v>
                </c:pt>
                <c:pt idx="1216">
                  <c:v>121.599999999997</c:v>
                </c:pt>
                <c:pt idx="1217">
                  <c:v>121.699999999997</c:v>
                </c:pt>
                <c:pt idx="1218">
                  <c:v>121.799999999997</c:v>
                </c:pt>
                <c:pt idx="1219">
                  <c:v>121.89999999999699</c:v>
                </c:pt>
                <c:pt idx="1220">
                  <c:v>121.999999999997</c:v>
                </c:pt>
                <c:pt idx="1221">
                  <c:v>122.099999999997</c:v>
                </c:pt>
                <c:pt idx="1222">
                  <c:v>122.199999999997</c:v>
                </c:pt>
                <c:pt idx="1223">
                  <c:v>122.299999999997</c:v>
                </c:pt>
                <c:pt idx="1224">
                  <c:v>122.39999999999699</c:v>
                </c:pt>
                <c:pt idx="1225">
                  <c:v>122.499999999997</c:v>
                </c:pt>
                <c:pt idx="1226">
                  <c:v>122.599999999997</c:v>
                </c:pt>
                <c:pt idx="1227">
                  <c:v>122.699999999997</c:v>
                </c:pt>
                <c:pt idx="1228">
                  <c:v>122.799999999997</c:v>
                </c:pt>
                <c:pt idx="1229">
                  <c:v>122.89999999999699</c:v>
                </c:pt>
                <c:pt idx="1230">
                  <c:v>122.999999999997</c:v>
                </c:pt>
                <c:pt idx="1231">
                  <c:v>123.099999999997</c:v>
                </c:pt>
                <c:pt idx="1232">
                  <c:v>123.199999999997</c:v>
                </c:pt>
                <c:pt idx="1233">
                  <c:v>123.299999999997</c:v>
                </c:pt>
                <c:pt idx="1234">
                  <c:v>123.39999999999699</c:v>
                </c:pt>
                <c:pt idx="1235">
                  <c:v>123.499999999997</c:v>
                </c:pt>
                <c:pt idx="1236">
                  <c:v>123.599999999997</c:v>
                </c:pt>
                <c:pt idx="1237">
                  <c:v>123.699999999997</c:v>
                </c:pt>
                <c:pt idx="1238">
                  <c:v>123.799999999997</c:v>
                </c:pt>
                <c:pt idx="1239">
                  <c:v>123.89999999999699</c:v>
                </c:pt>
                <c:pt idx="1240">
                  <c:v>123.999999999997</c:v>
                </c:pt>
                <c:pt idx="1241">
                  <c:v>124.099999999997</c:v>
                </c:pt>
                <c:pt idx="1242">
                  <c:v>124.199999999997</c:v>
                </c:pt>
                <c:pt idx="1243">
                  <c:v>124.299999999997</c:v>
                </c:pt>
                <c:pt idx="1244">
                  <c:v>124.39999999999699</c:v>
                </c:pt>
                <c:pt idx="1245">
                  <c:v>124.499999999997</c:v>
                </c:pt>
                <c:pt idx="1246">
                  <c:v>124.599999999997</c:v>
                </c:pt>
                <c:pt idx="1247">
                  <c:v>124.699999999997</c:v>
                </c:pt>
                <c:pt idx="1248">
                  <c:v>124.799999999997</c:v>
                </c:pt>
                <c:pt idx="1249">
                  <c:v>124.89999999999699</c:v>
                </c:pt>
                <c:pt idx="1250">
                  <c:v>124.999999999997</c:v>
                </c:pt>
                <c:pt idx="1251">
                  <c:v>125.099999999997</c:v>
                </c:pt>
                <c:pt idx="1252">
                  <c:v>125.199999999997</c:v>
                </c:pt>
                <c:pt idx="1253">
                  <c:v>125.299999999997</c:v>
                </c:pt>
                <c:pt idx="1254">
                  <c:v>125.39999999999699</c:v>
                </c:pt>
                <c:pt idx="1255">
                  <c:v>125.499999999997</c:v>
                </c:pt>
                <c:pt idx="1256">
                  <c:v>125.599999999997</c:v>
                </c:pt>
                <c:pt idx="1257">
                  <c:v>125.699999999997</c:v>
                </c:pt>
                <c:pt idx="1258">
                  <c:v>125.799999999997</c:v>
                </c:pt>
                <c:pt idx="1259">
                  <c:v>125.89999999999699</c:v>
                </c:pt>
                <c:pt idx="1260">
                  <c:v>125.999999999997</c:v>
                </c:pt>
                <c:pt idx="1261">
                  <c:v>126.099999999997</c:v>
                </c:pt>
                <c:pt idx="1262">
                  <c:v>126.199999999997</c:v>
                </c:pt>
                <c:pt idx="1263">
                  <c:v>126.299999999997</c:v>
                </c:pt>
                <c:pt idx="1264">
                  <c:v>126.39999999999699</c:v>
                </c:pt>
                <c:pt idx="1265">
                  <c:v>126.499999999997</c:v>
                </c:pt>
                <c:pt idx="1266">
                  <c:v>126.599999999997</c:v>
                </c:pt>
                <c:pt idx="1267">
                  <c:v>126.699999999997</c:v>
                </c:pt>
                <c:pt idx="1268">
                  <c:v>126.799999999997</c:v>
                </c:pt>
                <c:pt idx="1269">
                  <c:v>126.89999999999699</c:v>
                </c:pt>
                <c:pt idx="1270">
                  <c:v>126.999999999997</c:v>
                </c:pt>
                <c:pt idx="1271">
                  <c:v>127.099999999997</c:v>
                </c:pt>
                <c:pt idx="1272">
                  <c:v>127.199999999997</c:v>
                </c:pt>
                <c:pt idx="1273">
                  <c:v>127.299999999997</c:v>
                </c:pt>
                <c:pt idx="1274">
                  <c:v>127.39999999999699</c:v>
                </c:pt>
                <c:pt idx="1275">
                  <c:v>127.499999999997</c:v>
                </c:pt>
                <c:pt idx="1276">
                  <c:v>127.599999999997</c:v>
                </c:pt>
                <c:pt idx="1277">
                  <c:v>127.699999999997</c:v>
                </c:pt>
                <c:pt idx="1278">
                  <c:v>127.799999999997</c:v>
                </c:pt>
                <c:pt idx="1279">
                  <c:v>127.89999999999699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128.59999999999599</c:v>
                </c:pt>
                <c:pt idx="1287">
                  <c:v>128.69999999999601</c:v>
                </c:pt>
                <c:pt idx="1288">
                  <c:v>128.799999999996</c:v>
                </c:pt>
                <c:pt idx="1289">
                  <c:v>128.899999999996</c:v>
                </c:pt>
                <c:pt idx="1290">
                  <c:v>128.99999999999599</c:v>
                </c:pt>
                <c:pt idx="1291">
                  <c:v>129.09999999999599</c:v>
                </c:pt>
                <c:pt idx="1292">
                  <c:v>129.19999999999601</c:v>
                </c:pt>
                <c:pt idx="1293">
                  <c:v>129.299999999996</c:v>
                </c:pt>
                <c:pt idx="1294">
                  <c:v>129.399999999996</c:v>
                </c:pt>
                <c:pt idx="1295">
                  <c:v>129.49999999999599</c:v>
                </c:pt>
                <c:pt idx="1296">
                  <c:v>129.59999999999599</c:v>
                </c:pt>
                <c:pt idx="1297">
                  <c:v>129.69999999999601</c:v>
                </c:pt>
                <c:pt idx="1298">
                  <c:v>129.799999999996</c:v>
                </c:pt>
                <c:pt idx="1299">
                  <c:v>129.899999999996</c:v>
                </c:pt>
                <c:pt idx="1300">
                  <c:v>129.99999999999599</c:v>
                </c:pt>
                <c:pt idx="1301">
                  <c:v>130.09999999999599</c:v>
                </c:pt>
                <c:pt idx="1302">
                  <c:v>130.19999999999601</c:v>
                </c:pt>
                <c:pt idx="1303">
                  <c:v>130.299999999996</c:v>
                </c:pt>
                <c:pt idx="1304">
                  <c:v>130.399999999996</c:v>
                </c:pt>
                <c:pt idx="1305">
                  <c:v>130.49999999999599</c:v>
                </c:pt>
                <c:pt idx="1306">
                  <c:v>130.59999999999599</c:v>
                </c:pt>
                <c:pt idx="1307">
                  <c:v>130.69999999999601</c:v>
                </c:pt>
                <c:pt idx="1308">
                  <c:v>130.799999999996</c:v>
                </c:pt>
                <c:pt idx="1309">
                  <c:v>130.899999999996</c:v>
                </c:pt>
                <c:pt idx="1310">
                  <c:v>130.99999999999599</c:v>
                </c:pt>
                <c:pt idx="1311">
                  <c:v>131.09999999999599</c:v>
                </c:pt>
                <c:pt idx="1312">
                  <c:v>131.19999999999601</c:v>
                </c:pt>
                <c:pt idx="1313">
                  <c:v>131.299999999996</c:v>
                </c:pt>
                <c:pt idx="1314">
                  <c:v>131.399999999996</c:v>
                </c:pt>
                <c:pt idx="1315">
                  <c:v>131.49999999999599</c:v>
                </c:pt>
                <c:pt idx="1316">
                  <c:v>131.59999999999599</c:v>
                </c:pt>
                <c:pt idx="1317">
                  <c:v>131.69999999999601</c:v>
                </c:pt>
                <c:pt idx="1318">
                  <c:v>131.799999999996</c:v>
                </c:pt>
                <c:pt idx="1319">
                  <c:v>131.899999999996</c:v>
                </c:pt>
                <c:pt idx="1320">
                  <c:v>131.99999999999599</c:v>
                </c:pt>
                <c:pt idx="1321">
                  <c:v>132.09999999999599</c:v>
                </c:pt>
                <c:pt idx="1322">
                  <c:v>132.19999999999601</c:v>
                </c:pt>
                <c:pt idx="1323">
                  <c:v>132.299999999996</c:v>
                </c:pt>
                <c:pt idx="1324">
                  <c:v>132.399999999996</c:v>
                </c:pt>
                <c:pt idx="1325">
                  <c:v>132.49999999999599</c:v>
                </c:pt>
                <c:pt idx="1326">
                  <c:v>132.59999999999599</c:v>
                </c:pt>
                <c:pt idx="1327">
                  <c:v>132.69999999999601</c:v>
                </c:pt>
                <c:pt idx="1328">
                  <c:v>132.799999999996</c:v>
                </c:pt>
                <c:pt idx="1329">
                  <c:v>132.899999999996</c:v>
                </c:pt>
                <c:pt idx="1330">
                  <c:v>132.99999999999599</c:v>
                </c:pt>
                <c:pt idx="1331">
                  <c:v>133.09999999999599</c:v>
                </c:pt>
                <c:pt idx="1332">
                  <c:v>133.19999999999601</c:v>
                </c:pt>
                <c:pt idx="1333">
                  <c:v>133.299999999996</c:v>
                </c:pt>
                <c:pt idx="1334">
                  <c:v>133.399999999996</c:v>
                </c:pt>
                <c:pt idx="1335">
                  <c:v>133.49999999999599</c:v>
                </c:pt>
                <c:pt idx="1336">
                  <c:v>133.59999999999599</c:v>
                </c:pt>
                <c:pt idx="1337">
                  <c:v>133.69999999999601</c:v>
                </c:pt>
                <c:pt idx="1338">
                  <c:v>133.799999999996</c:v>
                </c:pt>
                <c:pt idx="1339">
                  <c:v>133.899999999996</c:v>
                </c:pt>
                <c:pt idx="1340">
                  <c:v>133.99999999999599</c:v>
                </c:pt>
                <c:pt idx="1341">
                  <c:v>134.09999999999599</c:v>
                </c:pt>
                <c:pt idx="1342">
                  <c:v>134.19999999999601</c:v>
                </c:pt>
                <c:pt idx="1343">
                  <c:v>134.299999999996</c:v>
                </c:pt>
                <c:pt idx="1344">
                  <c:v>134.399999999996</c:v>
                </c:pt>
                <c:pt idx="1345">
                  <c:v>134.49999999999599</c:v>
                </c:pt>
                <c:pt idx="1346">
                  <c:v>134.59999999999599</c:v>
                </c:pt>
                <c:pt idx="1347">
                  <c:v>134.69999999999601</c:v>
                </c:pt>
                <c:pt idx="1348">
                  <c:v>134.799999999996</c:v>
                </c:pt>
                <c:pt idx="1349">
                  <c:v>134.899999999996</c:v>
                </c:pt>
                <c:pt idx="1350">
                  <c:v>134.99999999999599</c:v>
                </c:pt>
                <c:pt idx="1351">
                  <c:v>135.09999999999599</c:v>
                </c:pt>
                <c:pt idx="1352">
                  <c:v>135.19999999999601</c:v>
                </c:pt>
                <c:pt idx="1353">
                  <c:v>135.299999999996</c:v>
                </c:pt>
                <c:pt idx="1354">
                  <c:v>135.399999999996</c:v>
                </c:pt>
                <c:pt idx="1355">
                  <c:v>135.49999999999599</c:v>
                </c:pt>
                <c:pt idx="1356">
                  <c:v>135.59999999999599</c:v>
                </c:pt>
                <c:pt idx="1357">
                  <c:v>135.69999999999601</c:v>
                </c:pt>
                <c:pt idx="1358">
                  <c:v>135.799999999996</c:v>
                </c:pt>
                <c:pt idx="1359">
                  <c:v>135.899999999996</c:v>
                </c:pt>
                <c:pt idx="1360">
                  <c:v>135.99999999999599</c:v>
                </c:pt>
                <c:pt idx="1361">
                  <c:v>136.09999999999599</c:v>
                </c:pt>
                <c:pt idx="1362">
                  <c:v>136.19999999999601</c:v>
                </c:pt>
                <c:pt idx="1363">
                  <c:v>136.299999999996</c:v>
                </c:pt>
                <c:pt idx="1364">
                  <c:v>136.399999999996</c:v>
                </c:pt>
                <c:pt idx="1365">
                  <c:v>136.49999999999599</c:v>
                </c:pt>
                <c:pt idx="1366">
                  <c:v>136.59999999999599</c:v>
                </c:pt>
                <c:pt idx="1367">
                  <c:v>136.69999999999601</c:v>
                </c:pt>
                <c:pt idx="1368">
                  <c:v>136.799999999996</c:v>
                </c:pt>
                <c:pt idx="1369">
                  <c:v>136.899999999996</c:v>
                </c:pt>
                <c:pt idx="1370">
                  <c:v>136.99999999999599</c:v>
                </c:pt>
                <c:pt idx="1371">
                  <c:v>137.09999999999599</c:v>
                </c:pt>
                <c:pt idx="1372">
                  <c:v>137.19999999999601</c:v>
                </c:pt>
                <c:pt idx="1373">
                  <c:v>137.299999999996</c:v>
                </c:pt>
                <c:pt idx="1374">
                  <c:v>137.399999999996</c:v>
                </c:pt>
                <c:pt idx="1375">
                  <c:v>137.49999999999599</c:v>
                </c:pt>
                <c:pt idx="1376">
                  <c:v>137.59999999999599</c:v>
                </c:pt>
                <c:pt idx="1377">
                  <c:v>137.69999999999601</c:v>
                </c:pt>
                <c:pt idx="1378">
                  <c:v>137.799999999996</c:v>
                </c:pt>
                <c:pt idx="1379">
                  <c:v>137.899999999996</c:v>
                </c:pt>
                <c:pt idx="1380">
                  <c:v>137.99999999999599</c:v>
                </c:pt>
                <c:pt idx="1381">
                  <c:v>138.09999999999599</c:v>
                </c:pt>
                <c:pt idx="1382">
                  <c:v>138.19999999999601</c:v>
                </c:pt>
                <c:pt idx="1383">
                  <c:v>138.299999999996</c:v>
                </c:pt>
                <c:pt idx="1384">
                  <c:v>138.399999999996</c:v>
                </c:pt>
                <c:pt idx="1385">
                  <c:v>138.49999999999599</c:v>
                </c:pt>
                <c:pt idx="1386">
                  <c:v>138.59999999999599</c:v>
                </c:pt>
                <c:pt idx="1387">
                  <c:v>138.69999999999601</c:v>
                </c:pt>
                <c:pt idx="1388">
                  <c:v>138.799999999996</c:v>
                </c:pt>
                <c:pt idx="1389">
                  <c:v>138.899999999996</c:v>
                </c:pt>
                <c:pt idx="1390">
                  <c:v>138.99999999999599</c:v>
                </c:pt>
                <c:pt idx="1391">
                  <c:v>139.09999999999599</c:v>
                </c:pt>
                <c:pt idx="1392">
                  <c:v>139.19999999999601</c:v>
                </c:pt>
                <c:pt idx="1393">
                  <c:v>139.299999999996</c:v>
                </c:pt>
                <c:pt idx="1394">
                  <c:v>139.399999999996</c:v>
                </c:pt>
                <c:pt idx="1395">
                  <c:v>139.49999999999599</c:v>
                </c:pt>
                <c:pt idx="1396">
                  <c:v>139.59999999999599</c:v>
                </c:pt>
                <c:pt idx="1397">
                  <c:v>139.69999999999601</c:v>
                </c:pt>
                <c:pt idx="1398">
                  <c:v>139.799999999996</c:v>
                </c:pt>
                <c:pt idx="1399">
                  <c:v>139.899999999996</c:v>
                </c:pt>
                <c:pt idx="1400">
                  <c:v>139.99999999999599</c:v>
                </c:pt>
                <c:pt idx="1401">
                  <c:v>140.09999999999599</c:v>
                </c:pt>
                <c:pt idx="1402">
                  <c:v>140.19999999999601</c:v>
                </c:pt>
                <c:pt idx="1403">
                  <c:v>140.299999999996</c:v>
                </c:pt>
                <c:pt idx="1404">
                  <c:v>140.399999999996</c:v>
                </c:pt>
                <c:pt idx="1405">
                  <c:v>140.49999999999599</c:v>
                </c:pt>
                <c:pt idx="1406">
                  <c:v>140.59999999999599</c:v>
                </c:pt>
                <c:pt idx="1407">
                  <c:v>140.69999999999601</c:v>
                </c:pt>
                <c:pt idx="1408">
                  <c:v>140.799999999996</c:v>
                </c:pt>
                <c:pt idx="1409">
                  <c:v>140.899999999996</c:v>
                </c:pt>
                <c:pt idx="1410">
                  <c:v>140.99999999999599</c:v>
                </c:pt>
                <c:pt idx="1411">
                  <c:v>141.09999999999599</c:v>
                </c:pt>
                <c:pt idx="1412">
                  <c:v>141.19999999999601</c:v>
                </c:pt>
                <c:pt idx="1413">
                  <c:v>141.299999999996</c:v>
                </c:pt>
                <c:pt idx="1414">
                  <c:v>141.399999999996</c:v>
                </c:pt>
                <c:pt idx="1415">
                  <c:v>141.49999999999599</c:v>
                </c:pt>
                <c:pt idx="1416">
                  <c:v>141.59999999999599</c:v>
                </c:pt>
                <c:pt idx="1417">
                  <c:v>141.69999999999601</c:v>
                </c:pt>
                <c:pt idx="1418">
                  <c:v>141.799999999996</c:v>
                </c:pt>
                <c:pt idx="1419">
                  <c:v>141.899999999996</c:v>
                </c:pt>
                <c:pt idx="1420">
                  <c:v>141.99999999999599</c:v>
                </c:pt>
                <c:pt idx="1421">
                  <c:v>142.09999999999599</c:v>
                </c:pt>
                <c:pt idx="1422">
                  <c:v>142.19999999999601</c:v>
                </c:pt>
                <c:pt idx="1423">
                  <c:v>142.299999999996</c:v>
                </c:pt>
                <c:pt idx="1424">
                  <c:v>142.399999999996</c:v>
                </c:pt>
                <c:pt idx="1425">
                  <c:v>142.49999999999599</c:v>
                </c:pt>
                <c:pt idx="1426">
                  <c:v>142.59999999999599</c:v>
                </c:pt>
                <c:pt idx="1427">
                  <c:v>142.69999999999601</c:v>
                </c:pt>
                <c:pt idx="1428">
                  <c:v>142.799999999996</c:v>
                </c:pt>
                <c:pt idx="1429">
                  <c:v>142.899999999996</c:v>
                </c:pt>
                <c:pt idx="1430">
                  <c:v>142.99999999999599</c:v>
                </c:pt>
                <c:pt idx="1431">
                  <c:v>143.09999999999599</c:v>
                </c:pt>
                <c:pt idx="1432">
                  <c:v>143.19999999999601</c:v>
                </c:pt>
                <c:pt idx="1433">
                  <c:v>143.299999999996</c:v>
                </c:pt>
                <c:pt idx="1434">
                  <c:v>143.399999999996</c:v>
                </c:pt>
                <c:pt idx="1435">
                  <c:v>143.49999999999599</c:v>
                </c:pt>
                <c:pt idx="1436">
                  <c:v>143.59999999999599</c:v>
                </c:pt>
                <c:pt idx="1437">
                  <c:v>143.69999999999601</c:v>
                </c:pt>
                <c:pt idx="1438">
                  <c:v>143.799999999996</c:v>
                </c:pt>
                <c:pt idx="1439">
                  <c:v>143.899999999996</c:v>
                </c:pt>
                <c:pt idx="1440">
                  <c:v>143.99999999999599</c:v>
                </c:pt>
                <c:pt idx="1441">
                  <c:v>144.09999999999599</c:v>
                </c:pt>
                <c:pt idx="1442">
                  <c:v>144.19999999999601</c:v>
                </c:pt>
                <c:pt idx="1443">
                  <c:v>144.299999999996</c:v>
                </c:pt>
                <c:pt idx="1444">
                  <c:v>144.399999999996</c:v>
                </c:pt>
                <c:pt idx="1445">
                  <c:v>144.49999999999599</c:v>
                </c:pt>
                <c:pt idx="1446">
                  <c:v>144.59999999999599</c:v>
                </c:pt>
                <c:pt idx="1447">
                  <c:v>144.69999999999601</c:v>
                </c:pt>
                <c:pt idx="1448">
                  <c:v>144.799999999996</c:v>
                </c:pt>
                <c:pt idx="1449">
                  <c:v>144.899999999996</c:v>
                </c:pt>
                <c:pt idx="1450">
                  <c:v>144.99999999999599</c:v>
                </c:pt>
                <c:pt idx="1451">
                  <c:v>145.09999999999599</c:v>
                </c:pt>
                <c:pt idx="1452">
                  <c:v>145.19999999999601</c:v>
                </c:pt>
                <c:pt idx="1453">
                  <c:v>145.299999999996</c:v>
                </c:pt>
                <c:pt idx="1454">
                  <c:v>145.399999999996</c:v>
                </c:pt>
                <c:pt idx="1455">
                  <c:v>145.49999999999599</c:v>
                </c:pt>
                <c:pt idx="1456">
                  <c:v>145.59999999999599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146.19999999999499</c:v>
                </c:pt>
                <c:pt idx="1463">
                  <c:v>146.29999999999501</c:v>
                </c:pt>
                <c:pt idx="1464">
                  <c:v>146.399999999995</c:v>
                </c:pt>
                <c:pt idx="1465">
                  <c:v>146.499999999995</c:v>
                </c:pt>
                <c:pt idx="1466">
                  <c:v>146.59999999999499</c:v>
                </c:pt>
                <c:pt idx="1467">
                  <c:v>146.69999999999499</c:v>
                </c:pt>
                <c:pt idx="1468">
                  <c:v>146.79999999999501</c:v>
                </c:pt>
                <c:pt idx="1469">
                  <c:v>146.899999999995</c:v>
                </c:pt>
                <c:pt idx="1470">
                  <c:v>146.999999999995</c:v>
                </c:pt>
                <c:pt idx="1471">
                  <c:v>147.09999999999499</c:v>
                </c:pt>
                <c:pt idx="1472">
                  <c:v>147.19999999999499</c:v>
                </c:pt>
                <c:pt idx="1473">
                  <c:v>147.29999999999501</c:v>
                </c:pt>
                <c:pt idx="1474">
                  <c:v>147.399999999995</c:v>
                </c:pt>
                <c:pt idx="1475">
                  <c:v>147.499999999995</c:v>
                </c:pt>
                <c:pt idx="1476">
                  <c:v>147.59999999999499</c:v>
                </c:pt>
                <c:pt idx="1477">
                  <c:v>147.69999999999499</c:v>
                </c:pt>
                <c:pt idx="1478">
                  <c:v>147.79999999999501</c:v>
                </c:pt>
                <c:pt idx="1479">
                  <c:v>147.899999999995</c:v>
                </c:pt>
                <c:pt idx="1480">
                  <c:v>147.999999999995</c:v>
                </c:pt>
                <c:pt idx="1481">
                  <c:v>148.09999999999499</c:v>
                </c:pt>
                <c:pt idx="1482">
                  <c:v>148.19999999999499</c:v>
                </c:pt>
                <c:pt idx="1483">
                  <c:v>148.29999999999501</c:v>
                </c:pt>
                <c:pt idx="1484">
                  <c:v>148.399999999995</c:v>
                </c:pt>
                <c:pt idx="1485">
                  <c:v>148.499999999995</c:v>
                </c:pt>
                <c:pt idx="1486">
                  <c:v>148.59999999999499</c:v>
                </c:pt>
                <c:pt idx="1487">
                  <c:v>148.69999999999499</c:v>
                </c:pt>
                <c:pt idx="1488">
                  <c:v>148.79999999999501</c:v>
                </c:pt>
                <c:pt idx="1489">
                  <c:v>148.899999999995</c:v>
                </c:pt>
                <c:pt idx="1490">
                  <c:v>148.999999999995</c:v>
                </c:pt>
                <c:pt idx="1491">
                  <c:v>149.09999999999499</c:v>
                </c:pt>
                <c:pt idx="1492">
                  <c:v>149.19999999999499</c:v>
                </c:pt>
                <c:pt idx="1493">
                  <c:v>149.29999999999501</c:v>
                </c:pt>
                <c:pt idx="1494">
                  <c:v>149.399999999995</c:v>
                </c:pt>
                <c:pt idx="1495">
                  <c:v>149.499999999995</c:v>
                </c:pt>
                <c:pt idx="1496">
                  <c:v>149.59999999999499</c:v>
                </c:pt>
                <c:pt idx="1497">
                  <c:v>149.69999999999499</c:v>
                </c:pt>
                <c:pt idx="1498">
                  <c:v>149.79999999999501</c:v>
                </c:pt>
                <c:pt idx="1499">
                  <c:v>149.899999999995</c:v>
                </c:pt>
                <c:pt idx="1500">
                  <c:v>149.999999999995</c:v>
                </c:pt>
                <c:pt idx="1501">
                  <c:v>150.09999999999499</c:v>
                </c:pt>
                <c:pt idx="1502">
                  <c:v>150.19999999999499</c:v>
                </c:pt>
                <c:pt idx="1503">
                  <c:v>150.29999999999501</c:v>
                </c:pt>
                <c:pt idx="1504">
                  <c:v>150.399999999995</c:v>
                </c:pt>
                <c:pt idx="1505">
                  <c:v>150.499999999995</c:v>
                </c:pt>
                <c:pt idx="1506">
                  <c:v>150.59999999999499</c:v>
                </c:pt>
                <c:pt idx="1507">
                  <c:v>150.69999999999499</c:v>
                </c:pt>
                <c:pt idx="1508">
                  <c:v>150.79999999999501</c:v>
                </c:pt>
                <c:pt idx="1509">
                  <c:v>150.899999999995</c:v>
                </c:pt>
                <c:pt idx="1510">
                  <c:v>150.999999999995</c:v>
                </c:pt>
                <c:pt idx="1511">
                  <c:v>151.09999999999499</c:v>
                </c:pt>
                <c:pt idx="1512">
                  <c:v>151.19999999999499</c:v>
                </c:pt>
                <c:pt idx="1513">
                  <c:v>151.29999999999501</c:v>
                </c:pt>
                <c:pt idx="1514">
                  <c:v>151.399999999995</c:v>
                </c:pt>
                <c:pt idx="1515">
                  <c:v>151.499999999995</c:v>
                </c:pt>
                <c:pt idx="1516">
                  <c:v>151.59999999999499</c:v>
                </c:pt>
                <c:pt idx="1517">
                  <c:v>151.69999999999499</c:v>
                </c:pt>
                <c:pt idx="1518">
                  <c:v>151.79999999999501</c:v>
                </c:pt>
                <c:pt idx="1519">
                  <c:v>151.899999999995</c:v>
                </c:pt>
                <c:pt idx="1520">
                  <c:v>151.999999999995</c:v>
                </c:pt>
                <c:pt idx="1521">
                  <c:v>152.09999999999499</c:v>
                </c:pt>
                <c:pt idx="1522">
                  <c:v>152.19999999999499</c:v>
                </c:pt>
                <c:pt idx="1523">
                  <c:v>152.29999999999501</c:v>
                </c:pt>
                <c:pt idx="1524">
                  <c:v>152.399999999995</c:v>
                </c:pt>
                <c:pt idx="1525">
                  <c:v>152.499999999995</c:v>
                </c:pt>
                <c:pt idx="1526">
                  <c:v>152.59999999999499</c:v>
                </c:pt>
                <c:pt idx="1527">
                  <c:v>152.69999999999499</c:v>
                </c:pt>
                <c:pt idx="1528">
                  <c:v>152.79999999999501</c:v>
                </c:pt>
                <c:pt idx="1529">
                  <c:v>152.899999999995</c:v>
                </c:pt>
                <c:pt idx="1530">
                  <c:v>152.999999999995</c:v>
                </c:pt>
                <c:pt idx="1531">
                  <c:v>153.09999999999499</c:v>
                </c:pt>
                <c:pt idx="1532">
                  <c:v>153.19999999999499</c:v>
                </c:pt>
                <c:pt idx="1533">
                  <c:v>153.29999999999501</c:v>
                </c:pt>
                <c:pt idx="1534">
                  <c:v>153.399999999995</c:v>
                </c:pt>
                <c:pt idx="1535">
                  <c:v>153.499999999995</c:v>
                </c:pt>
                <c:pt idx="1536">
                  <c:v>153.59999999999499</c:v>
                </c:pt>
                <c:pt idx="1537">
                  <c:v>153.69999999999499</c:v>
                </c:pt>
                <c:pt idx="1538">
                  <c:v>153.79999999999501</c:v>
                </c:pt>
                <c:pt idx="1539">
                  <c:v>153.899999999995</c:v>
                </c:pt>
                <c:pt idx="1540">
                  <c:v>153.999999999995</c:v>
                </c:pt>
                <c:pt idx="1541">
                  <c:v>154.09999999999499</c:v>
                </c:pt>
                <c:pt idx="1542">
                  <c:v>154.19999999999499</c:v>
                </c:pt>
                <c:pt idx="1543">
                  <c:v>154.29999999999501</c:v>
                </c:pt>
                <c:pt idx="1544">
                  <c:v>154.399999999995</c:v>
                </c:pt>
                <c:pt idx="1545">
                  <c:v>154.499999999995</c:v>
                </c:pt>
                <c:pt idx="1546">
                  <c:v>154.59999999999499</c:v>
                </c:pt>
                <c:pt idx="1547">
                  <c:v>154.69999999999499</c:v>
                </c:pt>
                <c:pt idx="1548">
                  <c:v>154.79999999999501</c:v>
                </c:pt>
                <c:pt idx="1549">
                  <c:v>154.899999999995</c:v>
                </c:pt>
                <c:pt idx="1550">
                  <c:v>154.999999999995</c:v>
                </c:pt>
                <c:pt idx="1551">
                  <c:v>155.09999999999499</c:v>
                </c:pt>
                <c:pt idx="1552">
                  <c:v>155.19999999999499</c:v>
                </c:pt>
                <c:pt idx="1553">
                  <c:v>155.29999999999501</c:v>
                </c:pt>
                <c:pt idx="1554">
                  <c:v>155.399999999995</c:v>
                </c:pt>
                <c:pt idx="1555">
                  <c:v>155.499999999995</c:v>
                </c:pt>
                <c:pt idx="1556">
                  <c:v>155.59999999999499</c:v>
                </c:pt>
                <c:pt idx="1557">
                  <c:v>155.69999999999499</c:v>
                </c:pt>
                <c:pt idx="1558">
                  <c:v>155.79999999999501</c:v>
                </c:pt>
                <c:pt idx="1559">
                  <c:v>155.899999999995</c:v>
                </c:pt>
                <c:pt idx="1560">
                  <c:v>155.999999999995</c:v>
                </c:pt>
                <c:pt idx="1561">
                  <c:v>156.09999999999499</c:v>
                </c:pt>
                <c:pt idx="1562">
                  <c:v>156.19999999999499</c:v>
                </c:pt>
                <c:pt idx="1563">
                  <c:v>156.29999999999501</c:v>
                </c:pt>
                <c:pt idx="1564">
                  <c:v>156.399999999995</c:v>
                </c:pt>
                <c:pt idx="1565">
                  <c:v>156.499999999995</c:v>
                </c:pt>
                <c:pt idx="1566">
                  <c:v>156.59999999999499</c:v>
                </c:pt>
                <c:pt idx="1567">
                  <c:v>156.69999999999499</c:v>
                </c:pt>
                <c:pt idx="1568">
                  <c:v>156.79999999999501</c:v>
                </c:pt>
                <c:pt idx="1569">
                  <c:v>156.899999999995</c:v>
                </c:pt>
                <c:pt idx="1570">
                  <c:v>156.999999999995</c:v>
                </c:pt>
                <c:pt idx="1571">
                  <c:v>157.09999999999499</c:v>
                </c:pt>
                <c:pt idx="1572">
                  <c:v>157.19999999999499</c:v>
                </c:pt>
                <c:pt idx="1573">
                  <c:v>157.29999999999501</c:v>
                </c:pt>
                <c:pt idx="1574">
                  <c:v>157.399999999995</c:v>
                </c:pt>
                <c:pt idx="1575">
                  <c:v>157.499999999995</c:v>
                </c:pt>
                <c:pt idx="1576">
                  <c:v>157.59999999999499</c:v>
                </c:pt>
                <c:pt idx="1577">
                  <c:v>157.69999999999499</c:v>
                </c:pt>
                <c:pt idx="1578">
                  <c:v>157.79999999999501</c:v>
                </c:pt>
                <c:pt idx="1579">
                  <c:v>157.899999999995</c:v>
                </c:pt>
                <c:pt idx="1580">
                  <c:v>157.999999999995</c:v>
                </c:pt>
                <c:pt idx="1581">
                  <c:v>158.09999999999499</c:v>
                </c:pt>
                <c:pt idx="1582">
                  <c:v>158.19999999999499</c:v>
                </c:pt>
                <c:pt idx="1583">
                  <c:v>158.29999999999501</c:v>
                </c:pt>
                <c:pt idx="1584">
                  <c:v>158.399999999995</c:v>
                </c:pt>
                <c:pt idx="1585">
                  <c:v>158.499999999995</c:v>
                </c:pt>
                <c:pt idx="1586">
                  <c:v>158.59999999999499</c:v>
                </c:pt>
                <c:pt idx="1587">
                  <c:v>158.69999999999499</c:v>
                </c:pt>
                <c:pt idx="1588">
                  <c:v>158.79999999999501</c:v>
                </c:pt>
                <c:pt idx="1589">
                  <c:v>158.899999999995</c:v>
                </c:pt>
                <c:pt idx="1590">
                  <c:v>158.999999999995</c:v>
                </c:pt>
                <c:pt idx="1591">
                  <c:v>159.09999999999499</c:v>
                </c:pt>
                <c:pt idx="1592">
                  <c:v>159.19999999999499</c:v>
                </c:pt>
                <c:pt idx="1593">
                  <c:v>159.29999999999501</c:v>
                </c:pt>
                <c:pt idx="1594">
                  <c:v>159.399999999995</c:v>
                </c:pt>
                <c:pt idx="1595">
                  <c:v>159.499999999995</c:v>
                </c:pt>
                <c:pt idx="1596">
                  <c:v>159.59999999999499</c:v>
                </c:pt>
                <c:pt idx="1597">
                  <c:v>159.69999999999499</c:v>
                </c:pt>
                <c:pt idx="1598">
                  <c:v>159.79999999999501</c:v>
                </c:pt>
                <c:pt idx="1599">
                  <c:v>159.899999999995</c:v>
                </c:pt>
                <c:pt idx="1600">
                  <c:v>159.999999999995</c:v>
                </c:pt>
                <c:pt idx="1601">
                  <c:v>160.09999999999499</c:v>
                </c:pt>
                <c:pt idx="1602">
                  <c:v>160.19999999999499</c:v>
                </c:pt>
                <c:pt idx="1603">
                  <c:v>160.29999999999501</c:v>
                </c:pt>
                <c:pt idx="1604">
                  <c:v>160.399999999995</c:v>
                </c:pt>
                <c:pt idx="1605">
                  <c:v>160.499999999995</c:v>
                </c:pt>
                <c:pt idx="1606">
                  <c:v>160.59999999999499</c:v>
                </c:pt>
                <c:pt idx="1607">
                  <c:v>160.69999999999499</c:v>
                </c:pt>
                <c:pt idx="1608">
                  <c:v>160.79999999999501</c:v>
                </c:pt>
                <c:pt idx="1609">
                  <c:v>160.899999999995</c:v>
                </c:pt>
                <c:pt idx="1610">
                  <c:v>160.999999999995</c:v>
                </c:pt>
                <c:pt idx="1611">
                  <c:v>161.09999999999499</c:v>
                </c:pt>
                <c:pt idx="1612">
                  <c:v>161.19999999999499</c:v>
                </c:pt>
                <c:pt idx="1613">
                  <c:v>161.29999999999501</c:v>
                </c:pt>
                <c:pt idx="1614">
                  <c:v>161.399999999995</c:v>
                </c:pt>
                <c:pt idx="1615">
                  <c:v>161.499999999995</c:v>
                </c:pt>
                <c:pt idx="1616">
                  <c:v>161.59999999999499</c:v>
                </c:pt>
                <c:pt idx="1617">
                  <c:v>161.69999999999499</c:v>
                </c:pt>
                <c:pt idx="1618">
                  <c:v>161.79999999999501</c:v>
                </c:pt>
                <c:pt idx="1619">
                  <c:v>161.899999999995</c:v>
                </c:pt>
                <c:pt idx="1620">
                  <c:v>161.999999999995</c:v>
                </c:pt>
                <c:pt idx="1621">
                  <c:v>162.09999999999499</c:v>
                </c:pt>
                <c:pt idx="1622">
                  <c:v>162.19999999999499</c:v>
                </c:pt>
                <c:pt idx="1623">
                  <c:v>162.29999999999501</c:v>
                </c:pt>
                <c:pt idx="1624">
                  <c:v>162.399999999995</c:v>
                </c:pt>
                <c:pt idx="1625">
                  <c:v>162.499999999995</c:v>
                </c:pt>
                <c:pt idx="1626">
                  <c:v>162.59999999999499</c:v>
                </c:pt>
                <c:pt idx="1627">
                  <c:v>162.69999999999499</c:v>
                </c:pt>
                <c:pt idx="1628">
                  <c:v>162.79999999999501</c:v>
                </c:pt>
                <c:pt idx="1629">
                  <c:v>162.899999999995</c:v>
                </c:pt>
                <c:pt idx="1630">
                  <c:v>162.999999999995</c:v>
                </c:pt>
                <c:pt idx="1631">
                  <c:v>163.09999999999499</c:v>
                </c:pt>
                <c:pt idx="1632">
                  <c:v>163.19999999999499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163.79999999999399</c:v>
                </c:pt>
                <c:pt idx="1639">
                  <c:v>163.89999999999401</c:v>
                </c:pt>
                <c:pt idx="1640">
                  <c:v>163.999999999994</c:v>
                </c:pt>
                <c:pt idx="1641">
                  <c:v>164.099999999994</c:v>
                </c:pt>
                <c:pt idx="1642">
                  <c:v>164.19999999999399</c:v>
                </c:pt>
                <c:pt idx="1643">
                  <c:v>164.29999999999399</c:v>
                </c:pt>
                <c:pt idx="1644">
                  <c:v>164.39999999999401</c:v>
                </c:pt>
                <c:pt idx="1645">
                  <c:v>164.499999999994</c:v>
                </c:pt>
                <c:pt idx="1646">
                  <c:v>164.599999999994</c:v>
                </c:pt>
                <c:pt idx="1647">
                  <c:v>164.69999999999399</c:v>
                </c:pt>
                <c:pt idx="1648">
                  <c:v>164.79999999999399</c:v>
                </c:pt>
                <c:pt idx="1649">
                  <c:v>164.89999999999401</c:v>
                </c:pt>
                <c:pt idx="1650">
                  <c:v>164.999999999994</c:v>
                </c:pt>
                <c:pt idx="1651">
                  <c:v>165.099999999994</c:v>
                </c:pt>
                <c:pt idx="1652">
                  <c:v>165.19999999999399</c:v>
                </c:pt>
                <c:pt idx="1653">
                  <c:v>165.29999999999399</c:v>
                </c:pt>
                <c:pt idx="1654">
                  <c:v>165.39999999999401</c:v>
                </c:pt>
                <c:pt idx="1655">
                  <c:v>165.499999999994</c:v>
                </c:pt>
                <c:pt idx="1656">
                  <c:v>165.599999999994</c:v>
                </c:pt>
                <c:pt idx="1657">
                  <c:v>165.69999999999399</c:v>
                </c:pt>
                <c:pt idx="1658">
                  <c:v>165.79999999999399</c:v>
                </c:pt>
                <c:pt idx="1659">
                  <c:v>165.89999999999401</c:v>
                </c:pt>
                <c:pt idx="1660">
                  <c:v>165.999999999994</c:v>
                </c:pt>
                <c:pt idx="1661">
                  <c:v>166.099999999994</c:v>
                </c:pt>
                <c:pt idx="1662">
                  <c:v>166.19999999999399</c:v>
                </c:pt>
                <c:pt idx="1663">
                  <c:v>166.29999999999399</c:v>
                </c:pt>
                <c:pt idx="1664">
                  <c:v>166.39999999999401</c:v>
                </c:pt>
                <c:pt idx="1665">
                  <c:v>166.499999999994</c:v>
                </c:pt>
                <c:pt idx="1666">
                  <c:v>166.599999999994</c:v>
                </c:pt>
                <c:pt idx="1667">
                  <c:v>166.69999999999399</c:v>
                </c:pt>
                <c:pt idx="1668">
                  <c:v>166.79999999999399</c:v>
                </c:pt>
                <c:pt idx="1669">
                  <c:v>166.89999999999401</c:v>
                </c:pt>
                <c:pt idx="1670">
                  <c:v>166.999999999994</c:v>
                </c:pt>
                <c:pt idx="1671">
                  <c:v>167.099999999994</c:v>
                </c:pt>
                <c:pt idx="1672">
                  <c:v>167.19999999999399</c:v>
                </c:pt>
                <c:pt idx="1673">
                  <c:v>167.29999999999399</c:v>
                </c:pt>
                <c:pt idx="1674">
                  <c:v>167.39999999999401</c:v>
                </c:pt>
                <c:pt idx="1675">
                  <c:v>167.499999999994</c:v>
                </c:pt>
                <c:pt idx="1676">
                  <c:v>167.599999999994</c:v>
                </c:pt>
                <c:pt idx="1677">
                  <c:v>167.69999999999399</c:v>
                </c:pt>
                <c:pt idx="1678">
                  <c:v>167.79999999999399</c:v>
                </c:pt>
                <c:pt idx="1679">
                  <c:v>167.89999999999401</c:v>
                </c:pt>
                <c:pt idx="1680">
                  <c:v>167.999999999994</c:v>
                </c:pt>
                <c:pt idx="1681">
                  <c:v>168.099999999994</c:v>
                </c:pt>
                <c:pt idx="1682">
                  <c:v>168.19999999999399</c:v>
                </c:pt>
                <c:pt idx="1683">
                  <c:v>168.29999999999399</c:v>
                </c:pt>
                <c:pt idx="1684">
                  <c:v>168.39999999999401</c:v>
                </c:pt>
                <c:pt idx="1685">
                  <c:v>168.499999999994</c:v>
                </c:pt>
                <c:pt idx="1686">
                  <c:v>168.599999999994</c:v>
                </c:pt>
                <c:pt idx="1687">
                  <c:v>168.69999999999399</c:v>
                </c:pt>
                <c:pt idx="1688">
                  <c:v>168.79999999999399</c:v>
                </c:pt>
                <c:pt idx="1689">
                  <c:v>168.89999999999401</c:v>
                </c:pt>
                <c:pt idx="1690">
                  <c:v>168.999999999994</c:v>
                </c:pt>
                <c:pt idx="1691">
                  <c:v>169.099999999994</c:v>
                </c:pt>
                <c:pt idx="1692">
                  <c:v>169.19999999999399</c:v>
                </c:pt>
                <c:pt idx="1693">
                  <c:v>169.29999999999399</c:v>
                </c:pt>
                <c:pt idx="1694">
                  <c:v>169.39999999999401</c:v>
                </c:pt>
                <c:pt idx="1695">
                  <c:v>169.499999999994</c:v>
                </c:pt>
                <c:pt idx="1696">
                  <c:v>169.599999999994</c:v>
                </c:pt>
                <c:pt idx="1697">
                  <c:v>169.69999999999399</c:v>
                </c:pt>
                <c:pt idx="1698">
                  <c:v>169.79999999999399</c:v>
                </c:pt>
                <c:pt idx="1699">
                  <c:v>169.89999999999401</c:v>
                </c:pt>
                <c:pt idx="1700">
                  <c:v>169.999999999994</c:v>
                </c:pt>
              </c:numCache>
            </c:numRef>
          </c:xVal>
          <c:yVal>
            <c:numRef>
              <c:f>List1!$K$3:$K$1703</c:f>
              <c:numCache>
                <c:formatCode>General</c:formatCode>
                <c:ptCount val="1701"/>
                <c:pt idx="0">
                  <c:v>115.88720000000001</c:v>
                </c:pt>
                <c:pt idx="1">
                  <c:v>115.517567063092</c:v>
                </c:pt>
                <c:pt idx="2">
                  <c:v>115.150149478118</c:v>
                </c:pt>
                <c:pt idx="3">
                  <c:v>114.784926953764</c:v>
                </c:pt>
                <c:pt idx="4">
                  <c:v>114.42187944586</c:v>
                </c:pt>
                <c:pt idx="5">
                  <c:v>114.060987153615</c:v>
                </c:pt>
                <c:pt idx="6">
                  <c:v>113.70223051594201</c:v>
                </c:pt>
                <c:pt idx="7">
                  <c:v>113.345590207833</c:v>
                </c:pt>
                <c:pt idx="8">
                  <c:v>112.991047136806</c:v>
                </c:pt>
                <c:pt idx="9">
                  <c:v>112.63858243942001</c:v>
                </c:pt>
                <c:pt idx="10">
                  <c:v>112.288177477842</c:v>
                </c:pt>
                <c:pt idx="11">
                  <c:v>111.93981383648899</c:v>
                </c:pt>
                <c:pt idx="12">
                  <c:v>111.593473318715</c:v>
                </c:pt>
                <c:pt idx="13">
                  <c:v>111.249137943573</c:v>
                </c:pt>
                <c:pt idx="14">
                  <c:v>110.90678994261999</c:v>
                </c:pt>
                <c:pt idx="15">
                  <c:v>110.566411756785</c:v>
                </c:pt>
                <c:pt idx="16">
                  <c:v>110.227986033298</c:v>
                </c:pt>
                <c:pt idx="17">
                  <c:v>109.89149562266</c:v>
                </c:pt>
                <c:pt idx="18">
                  <c:v>109.556923575676</c:v>
                </c:pt>
                <c:pt idx="19">
                  <c:v>109.22425314053901</c:v>
                </c:pt>
                <c:pt idx="20">
                  <c:v>108.89346775995899</c:v>
                </c:pt>
                <c:pt idx="21">
                  <c:v>108.56455106835099</c:v>
                </c:pt>
                <c:pt idx="22">
                  <c:v>108.23748688905999</c:v>
                </c:pt>
                <c:pt idx="23">
                  <c:v>107.91225923164799</c:v>
                </c:pt>
                <c:pt idx="24">
                  <c:v>107.588852289212</c:v>
                </c:pt>
                <c:pt idx="25">
                  <c:v>107.267250435767</c:v>
                </c:pt>
                <c:pt idx="26">
                  <c:v>106.94743822365101</c:v>
                </c:pt>
                <c:pt idx="27">
                  <c:v>106.629400380997</c:v>
                </c:pt>
                <c:pt idx="28">
                  <c:v>106.313121809234</c:v>
                </c:pt>
                <c:pt idx="29">
                  <c:v>105.99858758063201</c:v>
                </c:pt>
                <c:pt idx="30">
                  <c:v>105.68578293589199</c:v>
                </c:pt>
                <c:pt idx="31">
                  <c:v>105.37469328178</c:v>
                </c:pt>
                <c:pt idx="32">
                  <c:v>105.06530418878801</c:v>
                </c:pt>
                <c:pt idx="33">
                  <c:v>104.757601388851</c:v>
                </c:pt>
                <c:pt idx="34">
                  <c:v>104.451570773089</c:v>
                </c:pt>
                <c:pt idx="35">
                  <c:v>104.147198389591</c:v>
                </c:pt>
                <c:pt idx="36">
                  <c:v>103.844470441242</c:v>
                </c:pt>
                <c:pt idx="37">
                  <c:v>103.543373283574</c:v>
                </c:pt>
                <c:pt idx="38">
                  <c:v>103.243893422665</c:v>
                </c:pt>
                <c:pt idx="39">
                  <c:v>102.946017513062</c:v>
                </c:pt>
                <c:pt idx="40">
                  <c:v>102.64973235574701</c:v>
                </c:pt>
                <c:pt idx="41">
                  <c:v>102.35502489613199</c:v>
                </c:pt>
                <c:pt idx="42">
                  <c:v>102.061882222086</c:v>
                </c:pt>
                <c:pt idx="43">
                  <c:v>101.77029156199499</c:v>
                </c:pt>
                <c:pt idx="44">
                  <c:v>101.48024028286</c:v>
                </c:pt>
                <c:pt idx="45">
                  <c:v>101.19171588841201</c:v>
                </c:pt>
                <c:pt idx="46">
                  <c:v>100.904706017273</c:v>
                </c:pt>
                <c:pt idx="47">
                  <c:v>100.61919844113601</c:v>
                </c:pt>
                <c:pt idx="48">
                  <c:v>100.335181062977</c:v>
                </c:pt>
                <c:pt idx="49">
                  <c:v>100.0526419153</c:v>
                </c:pt>
                <c:pt idx="50">
                  <c:v>99.771569158405995</c:v>
                </c:pt>
                <c:pt idx="51">
                  <c:v>99.491951078686597</c:v>
                </c:pt>
                <c:pt idx="52">
                  <c:v>99.213776086953999</c:v>
                </c:pt>
                <c:pt idx="53">
                  <c:v>98.937032716789304</c:v>
                </c:pt>
                <c:pt idx="54">
                  <c:v>98.661709622920696</c:v>
                </c:pt>
                <c:pt idx="55">
                  <c:v>98.387795579626697</c:v>
                </c:pt>
                <c:pt idx="56">
                  <c:v>98.115279479164101</c:v>
                </c:pt>
                <c:pt idx="57">
                  <c:v>97.844150330221694</c:v>
                </c:pt>
                <c:pt idx="58">
                  <c:v>97.574397256397106</c:v>
                </c:pt>
                <c:pt idx="59">
                  <c:v>97.306009494698401</c:v>
                </c:pt>
                <c:pt idx="60">
                  <c:v>97.038976394068499</c:v>
                </c:pt>
                <c:pt idx="61">
                  <c:v>96.773287413932593</c:v>
                </c:pt>
                <c:pt idx="62">
                  <c:v>96.508932122768897</c:v>
                </c:pt>
                <c:pt idx="63">
                  <c:v>96.245900196700504</c:v>
                </c:pt>
                <c:pt idx="64">
                  <c:v>95.984181418109401</c:v>
                </c:pt>
                <c:pt idx="65">
                  <c:v>95.723765674272599</c:v>
                </c:pt>
                <c:pt idx="66">
                  <c:v>95.464642956017599</c:v>
                </c:pt>
                <c:pt idx="67">
                  <c:v>95.2068033564004</c:v>
                </c:pt>
                <c:pt idx="68">
                  <c:v>94.950237069401993</c:v>
                </c:pt>
                <c:pt idx="69">
                  <c:v>94.694934388646004</c:v>
                </c:pt>
                <c:pt idx="70">
                  <c:v>94.440885706135205</c:v>
                </c:pt>
                <c:pt idx="71">
                  <c:v>94.188081511007596</c:v>
                </c:pt>
                <c:pt idx="72">
                  <c:v>93.936512388310604</c:v>
                </c:pt>
                <c:pt idx="73">
                  <c:v>93.686169017794896</c:v>
                </c:pt>
                <c:pt idx="74">
                  <c:v>93.437042172725498</c:v>
                </c:pt>
                <c:pt idx="75">
                  <c:v>93.189122718710806</c:v>
                </c:pt>
                <c:pt idx="76">
                  <c:v>92.942401612549901</c:v>
                </c:pt>
                <c:pt idx="77">
                  <c:v>92.696869901096406</c:v>
                </c:pt>
                <c:pt idx="78">
                  <c:v>92.452518720139395</c:v>
                </c:pt>
                <c:pt idx="79">
                  <c:v>92.209339293300999</c:v>
                </c:pt>
                <c:pt idx="80">
                  <c:v>91.967322930950701</c:v>
                </c:pt>
                <c:pt idx="81">
                  <c:v>91.726461029135194</c:v>
                </c:pt>
                <c:pt idx="82">
                  <c:v>91.4867450685243</c:v>
                </c:pt>
                <c:pt idx="83">
                  <c:v>91.248166613372604</c:v>
                </c:pt>
                <c:pt idx="84">
                  <c:v>91.010717310495806</c:v>
                </c:pt>
                <c:pt idx="85">
                  <c:v>90.774388888262706</c:v>
                </c:pt>
                <c:pt idx="86">
                  <c:v>90.539173155601503</c:v>
                </c:pt>
                <c:pt idx="87">
                  <c:v>90.305062001020801</c:v>
                </c:pt>
                <c:pt idx="88">
                  <c:v>90.072047391644901</c:v>
                </c:pt>
                <c:pt idx="89">
                  <c:v>89.840121372262601</c:v>
                </c:pt>
                <c:pt idx="90">
                  <c:v>89.609276064390698</c:v>
                </c:pt>
                <c:pt idx="91">
                  <c:v>89.379503665350001</c:v>
                </c:pt>
                <c:pt idx="92">
                  <c:v>89.150796447355503</c:v>
                </c:pt>
                <c:pt idx="93">
                  <c:v>88.923146756619005</c:v>
                </c:pt>
                <c:pt idx="94">
                  <c:v>88.696547012465402</c:v>
                </c:pt>
                <c:pt idx="95">
                  <c:v>88.470989706460301</c:v>
                </c:pt>
                <c:pt idx="96">
                  <c:v>88.246467401551598</c:v>
                </c:pt>
                <c:pt idx="97">
                  <c:v>88.022972731222296</c:v>
                </c:pt>
                <c:pt idx="98">
                  <c:v>87.800498398655705</c:v>
                </c:pt>
                <c:pt idx="99">
                  <c:v>87.579037175912205</c:v>
                </c:pt>
                <c:pt idx="100">
                  <c:v>87.358581903118306</c:v>
                </c:pt>
                <c:pt idx="101">
                  <c:v>87.139125487666306</c:v>
                </c:pt>
                <c:pt idx="102">
                  <c:v>86.920660903425798</c:v>
                </c:pt>
                <c:pt idx="103">
                  <c:v>86.703181189965903</c:v>
                </c:pt>
                <c:pt idx="104">
                  <c:v>86.486679451788703</c:v>
                </c:pt>
                <c:pt idx="105">
                  <c:v>86.271148857573493</c:v>
                </c:pt>
                <c:pt idx="106">
                  <c:v>86.056582639430701</c:v>
                </c:pt>
                <c:pt idx="107">
                  <c:v>85.842974092167196</c:v>
                </c:pt>
                <c:pt idx="108">
                  <c:v>85.630316572561597</c:v>
                </c:pt>
                <c:pt idx="109">
                  <c:v>85.418603498649006</c:v>
                </c:pt>
                <c:pt idx="110">
                  <c:v>85.207828349016197</c:v>
                </c:pt>
                <c:pt idx="111">
                  <c:v>84.997984662106603</c:v>
                </c:pt>
                <c:pt idx="112">
                  <c:v>84.789066035534105</c:v>
                </c:pt>
                <c:pt idx="113">
                  <c:v>84.581066125407403</c:v>
                </c:pt>
                <c:pt idx="114">
                  <c:v>84.373978645662405</c:v>
                </c:pt>
                <c:pt idx="115">
                  <c:v>84.167797367404702</c:v>
                </c:pt>
                <c:pt idx="116">
                  <c:v>83.962516118260396</c:v>
                </c:pt>
                <c:pt idx="117">
                  <c:v>83.758128781736005</c:v>
                </c:pt>
                <c:pt idx="118">
                  <c:v>83.554629296587294</c:v>
                </c:pt>
                <c:pt idx="119">
                  <c:v>83.352011656195799</c:v>
                </c:pt>
                <c:pt idx="120">
                  <c:v>83.150269907955007</c:v>
                </c:pt>
                <c:pt idx="121">
                  <c:v>82.949398152663704</c:v>
                </c:pt>
                <c:pt idx="122">
                  <c:v>82.749390543928001</c:v>
                </c:pt>
                <c:pt idx="123">
                  <c:v>82.550241287571296</c:v>
                </c:pt>
                <c:pt idx="124">
                  <c:v>82.351944641052498</c:v>
                </c:pt>
                <c:pt idx="125">
                  <c:v>82.154494912890797</c:v>
                </c:pt>
                <c:pt idx="126">
                  <c:v>81.957886462100106</c:v>
                </c:pt>
                <c:pt idx="127">
                  <c:v>81.762113697628706</c:v>
                </c:pt>
                <c:pt idx="128">
                  <c:v>81.567171077808496</c:v>
                </c:pt>
                <c:pt idx="129">
                  <c:v>81.373053109809703</c:v>
                </c:pt>
                <c:pt idx="130">
                  <c:v>81.179754349104201</c:v>
                </c:pt>
                <c:pt idx="131">
                  <c:v>80.987269398935098</c:v>
                </c:pt>
                <c:pt idx="132">
                  <c:v>80.795592909793498</c:v>
                </c:pt>
                <c:pt idx="133">
                  <c:v>80.604719578902106</c:v>
                </c:pt>
                <c:pt idx="134">
                  <c:v>80.414644149705694</c:v>
                </c:pt>
                <c:pt idx="135">
                  <c:v>80.225361411368198</c:v>
                </c:pt>
                <c:pt idx="136">
                  <c:v>80.0368661982764</c:v>
                </c:pt>
                <c:pt idx="137">
                  <c:v>79.849153389549599</c:v>
                </c:pt>
                <c:pt idx="138">
                  <c:v>79.662217908556599</c:v>
                </c:pt>
                <c:pt idx="139">
                  <c:v>79.476054722437993</c:v>
                </c:pt>
                <c:pt idx="140">
                  <c:v>79.290658841634993</c:v>
                </c:pt>
                <c:pt idx="141">
                  <c:v>79.106025319424901</c:v>
                </c:pt>
                <c:pt idx="142">
                  <c:v>78.922149251461306</c:v>
                </c:pt>
                <c:pt idx="143">
                  <c:v>78.739025775321295</c:v>
                </c:pt>
                <c:pt idx="144">
                  <c:v>78.556650070058097</c:v>
                </c:pt>
                <c:pt idx="145">
                  <c:v>78.375017355759198</c:v>
                </c:pt>
                <c:pt idx="146">
                  <c:v>78.194122893110304</c:v>
                </c:pt>
                <c:pt idx="147">
                  <c:v>78.013961982965199</c:v>
                </c:pt>
                <c:pt idx="148">
                  <c:v>77.834529965920396</c:v>
                </c:pt>
                <c:pt idx="149">
                  <c:v>77.655822221895505</c:v>
                </c:pt>
                <c:pt idx="150">
                  <c:v>77.477834169719102</c:v>
                </c:pt>
                <c:pt idx="151">
                  <c:v>77.300561266719399</c:v>
                </c:pt>
                <c:pt idx="152">
                  <c:v>77.123999008320794</c:v>
                </c:pt>
                <c:pt idx="153">
                  <c:v>76.948142927644199</c:v>
                </c:pt>
                <c:pt idx="154">
                  <c:v>76.772988595113802</c:v>
                </c:pt>
                <c:pt idx="155">
                  <c:v>76.598531618068094</c:v>
                </c:pt>
                <c:pt idx="156">
                  <c:v>76.424767640375606</c:v>
                </c:pt>
                <c:pt idx="157">
                  <c:v>76.251692342055506</c:v>
                </c:pt>
                <c:pt idx="158">
                  <c:v>76.0793014389033</c:v>
                </c:pt>
                <c:pt idx="159">
                  <c:v>75.907590682120798</c:v>
                </c:pt>
                <c:pt idx="160">
                  <c:v>75.736555857950805</c:v>
                </c:pt>
                <c:pt idx="161">
                  <c:v>75.566192787316297</c:v>
                </c:pt>
                <c:pt idx="162">
                  <c:v>75.396497325463898</c:v>
                </c:pt>
                <c:pt idx="163">
                  <c:v>75.227465361612104</c:v>
                </c:pt>
                <c:pt idx="164">
                  <c:v>75.059092818603602</c:v>
                </c:pt>
                <c:pt idx="165">
                  <c:v>74.891375652561507</c:v>
                </c:pt>
                <c:pt idx="166">
                  <c:v>74.724309852550803</c:v>
                </c:pt>
                <c:pt idx="167">
                  <c:v>74.557891440242599</c:v>
                </c:pt>
                <c:pt idx="168">
                  <c:v>74.392116469583797</c:v>
                </c:pt>
                <c:pt idx="169">
                  <c:v>74.226981026469701</c:v>
                </c:pt>
                <c:pt idx="170">
                  <c:v>74.062481228421007</c:v>
                </c:pt>
                <c:pt idx="171">
                  <c:v>73.898613224265105</c:v>
                </c:pt>
                <c:pt idx="172">
                  <c:v>73.735373193820607</c:v>
                </c:pt>
                <c:pt idx="173">
                  <c:v>73.572757347585707</c:v>
                </c:pt>
                <c:pt idx="174">
                  <c:v>73.410761926431206</c:v>
                </c:pt>
                <c:pt idx="175">
                  <c:v>73.249383201295799</c:v>
                </c:pt>
                <c:pt idx="176">
                  <c:v>73.088617472886099</c:v>
                </c:pt>
                <c:pt idx="177">
                  <c:v>72.928461071379999</c:v>
                </c:pt>
                <c:pt idx="178">
                  <c:v>72.768910356133205</c:v>
                </c:pt>
                <c:pt idx="179">
                  <c:v>72.609961715389701</c:v>
                </c:pt>
                <c:pt idx="180">
                  <c:v>72.451611565995705</c:v>
                </c:pt>
                <c:pt idx="181">
                  <c:v>72.293856353116297</c:v>
                </c:pt>
                <c:pt idx="182">
                  <c:v>72.136692549956393</c:v>
                </c:pt>
                <c:pt idx="183">
                  <c:v>71.980116657484402</c:v>
                </c:pt>
                <c:pt idx="184">
                  <c:v>71.824125204159103</c:v>
                </c:pt>
                <c:pt idx="185">
                  <c:v>71.668714745660395</c:v>
                </c:pt>
                <c:pt idx="186">
                  <c:v>71.513881864621993</c:v>
                </c:pt>
                <c:pt idx="187">
                  <c:v>71.359623170368906</c:v>
                </c:pt>
                <c:pt idx="188">
                  <c:v>71.205935298656399</c:v>
                </c:pt>
                <c:pt idx="189">
                  <c:v>71.052814911412895</c:v>
                </c:pt>
                <c:pt idx="190">
                  <c:v>70.900258696485807</c:v>
                </c:pt>
                <c:pt idx="191">
                  <c:v>70.748263367390194</c:v>
                </c:pt>
                <c:pt idx="192">
                  <c:v>70.596825663060102</c:v>
                </c:pt>
                <c:pt idx="193">
                  <c:v>70.445942347603307</c:v>
                </c:pt>
                <c:pt idx="194">
                  <c:v>70.2956102100583</c:v>
                </c:pt>
                <c:pt idx="195">
                  <c:v>70.145826064154903</c:v>
                </c:pt>
                <c:pt idx="196">
                  <c:v>69.996586748076595</c:v>
                </c:pt>
                <c:pt idx="197">
                  <c:v>69.847889124226299</c:v>
                </c:pt>
                <c:pt idx="198">
                  <c:v>69.699730078994904</c:v>
                </c:pt>
                <c:pt idx="199">
                  <c:v>69.5521065225321</c:v>
                </c:pt>
                <c:pt idx="200">
                  <c:v>69.405015388519502</c:v>
                </c:pt>
                <c:pt idx="201">
                  <c:v>69.258453633947497</c:v>
                </c:pt>
                <c:pt idx="202">
                  <c:v>69.112418238893497</c:v>
                </c:pt>
                <c:pt idx="203">
                  <c:v>68.966906206303506</c:v>
                </c:pt>
                <c:pt idx="204">
                  <c:v>68.821914561775301</c:v>
                </c:pt>
                <c:pt idx="205">
                  <c:v>68.677440353345006</c:v>
                </c:pt>
                <c:pt idx="206">
                  <c:v>68.533480651275696</c:v>
                </c:pt>
                <c:pt idx="207">
                  <c:v>68.390032547848094</c:v>
                </c:pt>
                <c:pt idx="208">
                  <c:v>68.247093157153998</c:v>
                </c:pt>
                <c:pt idx="209">
                  <c:v>68.104659614892</c:v>
                </c:pt>
                <c:pt idx="210">
                  <c:v>67.962729078165296</c:v>
                </c:pt>
                <c:pt idx="211">
                  <c:v>67.821298725282105</c:v>
                </c:pt>
                <c:pt idx="212">
                  <c:v>67.680365755557801</c:v>
                </c:pt>
                <c:pt idx="213">
                  <c:v>67.539927389119796</c:v>
                </c:pt>
                <c:pt idx="214">
                  <c:v>67.399980866714003</c:v>
                </c:pt>
                <c:pt idx="215">
                  <c:v>67.260523449514395</c:v>
                </c:pt>
                <c:pt idx="216">
                  <c:v>67.121552418933604</c:v>
                </c:pt>
                <c:pt idx="217">
                  <c:v>66.983065076436205</c:v>
                </c:pt>
                <c:pt idx="218">
                  <c:v>66.845058743354002</c:v>
                </c:pt>
                <c:pt idx="219">
                  <c:v>66.707530760703406</c:v>
                </c:pt>
                <c:pt idx="220">
                  <c:v>66.5704784890045</c:v>
                </c:pt>
                <c:pt idx="221">
                  <c:v>66.433899308102497</c:v>
                </c:pt>
                <c:pt idx="222">
                  <c:v>66.297790616990994</c:v>
                </c:pt>
                <c:pt idx="223">
                  <c:v>66.162149833637002</c:v>
                </c:pt>
                <c:pt idx="224">
                  <c:v>66.026974394808207</c:v>
                </c:pt>
                <c:pt idx="225">
                  <c:v>65.892261755901899</c:v>
                </c:pt>
                <c:pt idx="226">
                  <c:v>65.758009390775896</c:v>
                </c:pt>
                <c:pt idx="227">
                  <c:v>65.624214791580798</c:v>
                </c:pt>
                <c:pt idx="228">
                  <c:v>65.490875468595206</c:v>
                </c:pt>
                <c:pt idx="229">
                  <c:v>65.357988950061397</c:v>
                </c:pt>
                <c:pt idx="230">
                  <c:v>65.225552782023897</c:v>
                </c:pt>
                <c:pt idx="231">
                  <c:v>65.093564528168699</c:v>
                </c:pt>
                <c:pt idx="232">
                  <c:v>64.962021769665398</c:v>
                </c:pt>
                <c:pt idx="233">
                  <c:v>64.830922105010202</c:v>
                </c:pt>
                <c:pt idx="234">
                  <c:v>64.700263149870693</c:v>
                </c:pt>
                <c:pt idx="235">
                  <c:v>64.570042536932604</c:v>
                </c:pt>
                <c:pt idx="236">
                  <c:v>64.440257915748205</c:v>
                </c:pt>
                <c:pt idx="237">
                  <c:v>64.310906952585796</c:v>
                </c:pt>
                <c:pt idx="238">
                  <c:v>64.181987330281402</c:v>
                </c:pt>
                <c:pt idx="239">
                  <c:v>64.053496748091902</c:v>
                </c:pt>
                <c:pt idx="240">
                  <c:v>63.925432921549401</c:v>
                </c:pt>
                <c:pt idx="241">
                  <c:v>63.797793582317396</c:v>
                </c:pt>
                <c:pt idx="242">
                  <c:v>63.670576478048702</c:v>
                </c:pt>
                <c:pt idx="243">
                  <c:v>63.543779372244401</c:v>
                </c:pt>
                <c:pt idx="244">
                  <c:v>63.417400044114501</c:v>
                </c:pt>
                <c:pt idx="245">
                  <c:v>63.291436288440103</c:v>
                </c:pt>
                <c:pt idx="246">
                  <c:v>63.165885915437002</c:v>
                </c:pt>
                <c:pt idx="247">
                  <c:v>63.040746750620897</c:v>
                </c:pt>
                <c:pt idx="248">
                  <c:v>62.916016634673198</c:v>
                </c:pt>
                <c:pt idx="249">
                  <c:v>62.791693423309503</c:v>
                </c:pt>
                <c:pt idx="250">
                  <c:v>62.667774987148697</c:v>
                </c:pt>
                <c:pt idx="251">
                  <c:v>62.544259211582997</c:v>
                </c:pt>
                <c:pt idx="252">
                  <c:v>62.421143996650599</c:v>
                </c:pt>
                <c:pt idx="253">
                  <c:v>62.298427256908298</c:v>
                </c:pt>
                <c:pt idx="254">
                  <c:v>62.176106921306399</c:v>
                </c:pt>
                <c:pt idx="255">
                  <c:v>62.054180933064401</c:v>
                </c:pt>
                <c:pt idx="256">
                  <c:v>61.932647249548403</c:v>
                </c:pt>
                <c:pt idx="257">
                  <c:v>61.8115038421492</c:v>
                </c:pt>
                <c:pt idx="258">
                  <c:v>61.690748696161997</c:v>
                </c:pt>
                <c:pt idx="259">
                  <c:v>61.570379810667497</c:v>
                </c:pt>
                <c:pt idx="260">
                  <c:v>61.450395198413702</c:v>
                </c:pt>
                <c:pt idx="261">
                  <c:v>61.330792885699601</c:v>
                </c:pt>
                <c:pt idx="262">
                  <c:v>61.211570912259504</c:v>
                </c:pt>
                <c:pt idx="263">
                  <c:v>61.092727331148701</c:v>
                </c:pt>
                <c:pt idx="264">
                  <c:v>60.974260208630199</c:v>
                </c:pt>
                <c:pt idx="265">
                  <c:v>60.856167624063303</c:v>
                </c:pt>
                <c:pt idx="266">
                  <c:v>60.738447669792002</c:v>
                </c:pt>
                <c:pt idx="267">
                  <c:v>60.621098451035799</c:v>
                </c:pt>
                <c:pt idx="268">
                  <c:v>60.504118085780803</c:v>
                </c:pt>
                <c:pt idx="269">
                  <c:v>60.387504704672601</c:v>
                </c:pt>
                <c:pt idx="270">
                  <c:v>60.271256450909199</c:v>
                </c:pt>
                <c:pt idx="271">
                  <c:v>60.155371480136097</c:v>
                </c:pt>
                <c:pt idx="272">
                  <c:v>60.0398479603422</c:v>
                </c:pt>
                <c:pt idx="273">
                  <c:v>59.924684071755898</c:v>
                </c:pt>
                <c:pt idx="274">
                  <c:v>59.809878006743403</c:v>
                </c:pt>
                <c:pt idx="275">
                  <c:v>59.695427969707403</c:v>
                </c:pt>
                <c:pt idx="276">
                  <c:v>59.581332176986798</c:v>
                </c:pt>
                <c:pt idx="277">
                  <c:v>59.467588856757601</c:v>
                </c:pt>
                <c:pt idx="278">
                  <c:v>59.354196248934699</c:v>
                </c:pt>
                <c:pt idx="279">
                  <c:v>59.241152605074603</c:v>
                </c:pt>
                <c:pt idx="280">
                  <c:v>59.128456188279401</c:v>
                </c:pt>
                <c:pt idx="281">
                  <c:v>59.016105273101097</c:v>
                </c:pt>
                <c:pt idx="282">
                  <c:v>58.904098145447499</c:v>
                </c:pt>
                <c:pt idx="283">
                  <c:v>58.792433102488801</c:v>
                </c:pt>
                <c:pt idx="284">
                  <c:v>58.681108452564899</c:v>
                </c:pt>
                <c:pt idx="285">
                  <c:v>58.570122515094099</c:v>
                </c:pt>
                <c:pt idx="286">
                  <c:v>58.459473620482001</c:v>
                </c:pt>
                <c:pt idx="287">
                  <c:v>58.349160110032003</c:v>
                </c:pt>
                <c:pt idx="288">
                  <c:v>58.239180335856297</c:v>
                </c:pt>
                <c:pt idx="289">
                  <c:v>58.129532660788001</c:v>
                </c:pt>
                <c:pt idx="290">
                  <c:v>58.020215458293301</c:v>
                </c:pt>
                <c:pt idx="291">
                  <c:v>57.911227112386001</c:v>
                </c:pt>
                <c:pt idx="292">
                  <c:v>57.802566017541302</c:v>
                </c:pt>
                <c:pt idx="293">
                  <c:v>57.694230578611602</c:v>
                </c:pt>
                <c:pt idx="294">
                  <c:v>57.5862192107423</c:v>
                </c:pt>
                <c:pt idx="295">
                  <c:v>57.478530339288902</c:v>
                </c:pt>
                <c:pt idx="296">
                  <c:v>57.371162399734899</c:v>
                </c:pt>
                <c:pt idx="297">
                  <c:v>57.264113837609798</c:v>
                </c:pt>
                <c:pt idx="298">
                  <c:v>57.157383108409398</c:v>
                </c:pt>
                <c:pt idx="299">
                  <c:v>57.050968677515002</c:v>
                </c:pt>
                <c:pt idx="300">
                  <c:v>56.944869020114602</c:v>
                </c:pt>
                <c:pt idx="301">
                  <c:v>56.839082621124597</c:v>
                </c:pt>
                <c:pt idx="302">
                  <c:v>56.733607975112498</c:v>
                </c:pt>
                <c:pt idx="303">
                  <c:v>56.628443586219198</c:v>
                </c:pt>
                <c:pt idx="304">
                  <c:v>56.523587968083497</c:v>
                </c:pt>
                <c:pt idx="305">
                  <c:v>56.419039643766801</c:v>
                </c:pt>
                <c:pt idx="306">
                  <c:v>56.314797145677801</c:v>
                </c:pt>
                <c:pt idx="307">
                  <c:v>56.210859015498997</c:v>
                </c:pt>
                <c:pt idx="308">
                  <c:v>56.107223804113303</c:v>
                </c:pt>
                <c:pt idx="309">
                  <c:v>56.003890071531501</c:v>
                </c:pt>
                <c:pt idx="310">
                  <c:v>55.900856386820102</c:v>
                </c:pt>
                <c:pt idx="311">
                  <c:v>55.798121328030298</c:v>
                </c:pt>
                <c:pt idx="312">
                  <c:v>55.6956834821275</c:v>
                </c:pt>
                <c:pt idx="313">
                  <c:v>55.5935414449213</c:v>
                </c:pt>
                <c:pt idx="314">
                  <c:v>55.491693820996197</c:v>
                </c:pt>
                <c:pt idx="315">
                  <c:v>55.390139223643303</c:v>
                </c:pt>
                <c:pt idx="316">
                  <c:v>55.288876274792003</c:v>
                </c:pt>
                <c:pt idx="317">
                  <c:v>55.187903604943102</c:v>
                </c:pt>
                <c:pt idx="318">
                  <c:v>55.087219853101502</c:v>
                </c:pt>
                <c:pt idx="319">
                  <c:v>54.986823666710897</c:v>
                </c:pt>
                <c:pt idx="320">
                  <c:v>54.886713701587702</c:v>
                </c:pt>
                <c:pt idx="321">
                  <c:v>54.786888621856903</c:v>
                </c:pt>
                <c:pt idx="322">
                  <c:v>54.6873470998869</c:v>
                </c:pt>
                <c:pt idx="323">
                  <c:v>54.588087816226803</c:v>
                </c:pt>
                <c:pt idx="324">
                  <c:v>54.489109459542703</c:v>
                </c:pt>
                <c:pt idx="325">
                  <c:v>54.390410726555601</c:v>
                </c:pt>
                <c:pt idx="326">
                  <c:v>54.291990321979398</c:v>
                </c:pt>
                <c:pt idx="327">
                  <c:v>54.193846958459602</c:v>
                </c:pt>
                <c:pt idx="328">
                  <c:v>54.095979356512302</c:v>
                </c:pt>
                <c:pt idx="329">
                  <c:v>53.998386244464498</c:v>
                </c:pt>
                <c:pt idx="330">
                  <c:v>53.901066358393997</c:v>
                </c:pt>
                <c:pt idx="331">
                  <c:v>53.8040184420706</c:v>
                </c:pt>
                <c:pt idx="332">
                  <c:v>53.707241246897297</c:v>
                </c:pt>
                <c:pt idx="333">
                  <c:v>53.610733531852397</c:v>
                </c:pt>
                <c:pt idx="334">
                  <c:v>53.514494063431997</c:v>
                </c:pt>
                <c:pt idx="335">
                  <c:v>53.418521615592901</c:v>
                </c:pt>
                <c:pt idx="336">
                  <c:v>53.322814969696601</c:v>
                </c:pt>
                <c:pt idx="337">
                  <c:v>53.227372914452602</c:v>
                </c:pt>
                <c:pt idx="338">
                  <c:v>53.132194245863602</c:v>
                </c:pt>
                <c:pt idx="339">
                  <c:v>53.037277767170302</c:v>
                </c:pt>
                <c:pt idx="340">
                  <c:v>52.942622288796798</c:v>
                </c:pt>
                <c:pt idx="341">
                  <c:v>52.848226628297198</c:v>
                </c:pt>
                <c:pt idx="342">
                  <c:v>52.7540896103013</c:v>
                </c:pt>
                <c:pt idx="343">
                  <c:v>52.660210066462398</c:v>
                </c:pt>
                <c:pt idx="344">
                  <c:v>52.5665868354045</c:v>
                </c:pt>
                <c:pt idx="345">
                  <c:v>52.473218762670001</c:v>
                </c:pt>
                <c:pt idx="346">
                  <c:v>52.380104700668603</c:v>
                </c:pt>
                <c:pt idx="347">
                  <c:v>52.2872435086256</c:v>
                </c:pt>
                <c:pt idx="348">
                  <c:v>52.194634052532002</c:v>
                </c:pt>
                <c:pt idx="349">
                  <c:v>52.102275205093598</c:v>
                </c:pt>
                <c:pt idx="350">
                  <c:v>52.010165845681499</c:v>
                </c:pt>
                <c:pt idx="351">
                  <c:v>51.918304860283001</c:v>
                </c:pt>
                <c:pt idx="352">
                  <c:v>51.826691141452201</c:v>
                </c:pt>
                <c:pt idx="353">
                  <c:v>51.735323588262197</c:v>
                </c:pt>
                <c:pt idx="354">
                  <c:v>51.644201106256602</c:v>
                </c:pt>
                <c:pt idx="355">
                  <c:v>51.553322607401903</c:v>
                </c:pt>
                <c:pt idx="356">
                  <c:v>51.462687010040597</c:v>
                </c:pt>
                <c:pt idx="357">
                  <c:v>51.372293238844399</c:v>
                </c:pt>
                <c:pt idx="358">
                  <c:v>51.282140224767602</c:v>
                </c:pt>
                <c:pt idx="359">
                  <c:v>51.192226905001398</c:v>
                </c:pt>
                <c:pt idx="360">
                  <c:v>51.102552222928097</c:v>
                </c:pt>
                <c:pt idx="361">
                  <c:v>51.013115128076301</c:v>
                </c:pt>
                <c:pt idx="362">
                  <c:v>50.923914576076001</c:v>
                </c:pt>
                <c:pt idx="363">
                  <c:v>50.834949528613997</c:v>
                </c:pt>
                <c:pt idx="364">
                  <c:v>50.746218953390397</c:v>
                </c:pt>
                <c:pt idx="365">
                  <c:v>50.6577218240745</c:v>
                </c:pt>
                <c:pt idx="366">
                  <c:v>50.569457120262001</c:v>
                </c:pt>
                <c:pt idx="367">
                  <c:v>50.481423827432003</c:v>
                </c:pt>
                <c:pt idx="368">
                  <c:v>50.393620936904398</c:v>
                </c:pt>
                <c:pt idx="369">
                  <c:v>50.3060474457981</c:v>
                </c:pt>
                <c:pt idx="370">
                  <c:v>50.218702356988899</c:v>
                </c:pt>
                <c:pt idx="371">
                  <c:v>50.131584679068702</c:v>
                </c:pt>
                <c:pt idx="372">
                  <c:v>50.044693426303603</c:v>
                </c:pt>
                <c:pt idx="373">
                  <c:v>49.958027618594201</c:v>
                </c:pt>
                <c:pt idx="374">
                  <c:v>49.871586281434503</c:v>
                </c:pt>
                <c:pt idx="375">
                  <c:v>49.7853684458724</c:v>
                </c:pt>
                <c:pt idx="376">
                  <c:v>49.699373148470002</c:v>
                </c:pt>
                <c:pt idx="377">
                  <c:v>49.613599431263999</c:v>
                </c:pt>
                <c:pt idx="378">
                  <c:v>49.528046341727098</c:v>
                </c:pt>
                <c:pt idx="379">
                  <c:v>49.442712932729499</c:v>
                </c:pt>
                <c:pt idx="380">
                  <c:v>49.357598262499799</c:v>
                </c:pt>
                <c:pt idx="381">
                  <c:v>49.272701394588097</c:v>
                </c:pt>
                <c:pt idx="382">
                  <c:v>49.188021397827697</c:v>
                </c:pt>
                <c:pt idx="383">
                  <c:v>49.103557346297698</c:v>
                </c:pt>
                <c:pt idx="384">
                  <c:v>49.019308319286502</c:v>
                </c:pt>
                <c:pt idx="385">
                  <c:v>48.935273401254697</c:v>
                </c:pt>
                <c:pt idx="386">
                  <c:v>48.8514516817988</c:v>
                </c:pt>
                <c:pt idx="387">
                  <c:v>48.767842255615001</c:v>
                </c:pt>
                <c:pt idx="388">
                  <c:v>48.684444222463803</c:v>
                </c:pt>
                <c:pt idx="389">
                  <c:v>48.601256687134303</c:v>
                </c:pt>
                <c:pt idx="390">
                  <c:v>48.518278759408602</c:v>
                </c:pt>
                <c:pt idx="391">
                  <c:v>48.435509554027803</c:v>
                </c:pt>
                <c:pt idx="392">
                  <c:v>48.352948190656697</c:v>
                </c:pt>
                <c:pt idx="393">
                  <c:v>48.270593793849599</c:v>
                </c:pt>
                <c:pt idx="394">
                  <c:v>48.188445493016701</c:v>
                </c:pt>
                <c:pt idx="395">
                  <c:v>48.106502422389703</c:v>
                </c:pt>
                <c:pt idx="396">
                  <c:v>48.0247637209891</c:v>
                </c:pt>
                <c:pt idx="397">
                  <c:v>47.943228532590197</c:v>
                </c:pt>
                <c:pt idx="398">
                  <c:v>47.861896005691101</c:v>
                </c:pt>
                <c:pt idx="399">
                  <c:v>47.780765293479298</c:v>
                </c:pt>
                <c:pt idx="400">
                  <c:v>47.699835553799701</c:v>
                </c:pt>
                <c:pt idx="401">
                  <c:v>47.619105949122499</c:v>
                </c:pt>
                <c:pt idx="402">
                  <c:v>47.538575646511397</c:v>
                </c:pt>
                <c:pt idx="403">
                  <c:v>47.458243817591899</c:v>
                </c:pt>
                <c:pt idx="404">
                  <c:v>47.378109638520002</c:v>
                </c:pt>
                <c:pt idx="405">
                  <c:v>47.298172289951403</c:v>
                </c:pt>
                <c:pt idx="406">
                  <c:v>47.218430957010398</c:v>
                </c:pt>
                <c:pt idx="407">
                  <c:v>47.138884829259503</c:v>
                </c:pt>
                <c:pt idx="408">
                  <c:v>47.059533100669199</c:v>
                </c:pt>
                <c:pt idx="409">
                  <c:v>46.9803749695878</c:v>
                </c:pt>
                <c:pt idx="410">
                  <c:v>46.901409638711698</c:v>
                </c:pt>
                <c:pt idx="411">
                  <c:v>46.822636315055703</c:v>
                </c:pt>
                <c:pt idx="412">
                  <c:v>46.744054209924101</c:v>
                </c:pt>
                <c:pt idx="413">
                  <c:v>46.665662538881001</c:v>
                </c:pt>
                <c:pt idx="414">
                  <c:v>46.587460521722001</c:v>
                </c:pt>
                <c:pt idx="415">
                  <c:v>46.509447382445302</c:v>
                </c:pt>
                <c:pt idx="416">
                  <c:v>46.431622349223602</c:v>
                </c:pt>
                <c:pt idx="417">
                  <c:v>46.353984654375502</c:v>
                </c:pt>
                <c:pt idx="418">
                  <c:v>46.276533534338</c:v>
                </c:pt>
                <c:pt idx="419">
                  <c:v>46.199268229638797</c:v>
                </c:pt>
                <c:pt idx="420">
                  <c:v>46.122187984868503</c:v>
                </c:pt>
                <c:pt idx="421">
                  <c:v>46.0452920486536</c:v>
                </c:pt>
                <c:pt idx="422">
                  <c:v>45.968579673629598</c:v>
                </c:pt>
                <c:pt idx="423">
                  <c:v>45.892050116413898</c:v>
                </c:pt>
                <c:pt idx="424">
                  <c:v>45.8157026375792</c:v>
                </c:pt>
                <c:pt idx="425">
                  <c:v>45.739536501627398</c:v>
                </c:pt>
                <c:pt idx="426">
                  <c:v>45.6635509769634</c:v>
                </c:pt>
                <c:pt idx="427">
                  <c:v>45.587745335868703</c:v>
                </c:pt>
                <c:pt idx="428">
                  <c:v>45.512118854476199</c:v>
                </c:pt>
                <c:pt idx="429">
                  <c:v>45.436670812744197</c:v>
                </c:pt>
                <c:pt idx="430">
                  <c:v>45.3614004944315</c:v>
                </c:pt>
                <c:pt idx="431">
                  <c:v>45.286307187071699</c:v>
                </c:pt>
                <c:pt idx="432">
                  <c:v>45.2113901819489</c:v>
                </c:pt>
                <c:pt idx="433">
                  <c:v>45.136648774072299</c:v>
                </c:pt>
                <c:pt idx="434">
                  <c:v>45.062082262152202</c:v>
                </c:pt>
                <c:pt idx="435">
                  <c:v>44.987689948575202</c:v>
                </c:pt>
                <c:pt idx="436">
                  <c:v>44.913471139380199</c:v>
                </c:pt>
                <c:pt idx="437">
                  <c:v>44.839425144234703</c:v>
                </c:pt>
                <c:pt idx="438">
                  <c:v>44.765551276410498</c:v>
                </c:pt>
                <c:pt idx="439">
                  <c:v>44.691848852760501</c:v>
                </c:pt>
                <c:pt idx="440">
                  <c:v>44.618317193695098</c:v>
                </c:pt>
                <c:pt idx="441">
                  <c:v>44.544955623158899</c:v>
                </c:pt>
                <c:pt idx="442">
                  <c:v>44.471763468607797</c:v>
                </c:pt>
                <c:pt idx="443">
                  <c:v>44.398740060986199</c:v>
                </c:pt>
                <c:pt idx="444">
                  <c:v>44.325884734704097</c:v>
                </c:pt>
                <c:pt idx="445">
                  <c:v>44.253196827614403</c:v>
                </c:pt>
                <c:pt idx="446">
                  <c:v>44.1806756809913</c:v>
                </c:pt>
                <c:pt idx="447">
                  <c:v>44.108320639507298</c:v>
                </c:pt>
                <c:pt idx="448">
                  <c:v>44.036131051211697</c:v>
                </c:pt>
                <c:pt idx="449">
                  <c:v>43.964106267508598</c:v>
                </c:pt>
                <c:pt idx="450">
                  <c:v>43.892245643135197</c:v>
                </c:pt>
                <c:pt idx="451">
                  <c:v>43.8205485361404</c:v>
                </c:pt>
                <c:pt idx="452">
                  <c:v>43.749014307863597</c:v>
                </c:pt>
                <c:pt idx="453">
                  <c:v>43.677642322913201</c:v>
                </c:pt>
                <c:pt idx="454">
                  <c:v>43.606431949146</c:v>
                </c:pt>
                <c:pt idx="455">
                  <c:v>43.535382557646003</c:v>
                </c:pt>
                <c:pt idx="456">
                  <c:v>43.464493522703997</c:v>
                </c:pt>
                <c:pt idx="457">
                  <c:v>43.3937642217969</c:v>
                </c:pt>
                <c:pt idx="458">
                  <c:v>43.323194035567496</c:v>
                </c:pt>
                <c:pt idx="459">
                  <c:v>43.2527823478041</c:v>
                </c:pt>
                <c:pt idx="460">
                  <c:v>43.182528545420702</c:v>
                </c:pt>
                <c:pt idx="461">
                  <c:v>43.112432018436898</c:v>
                </c:pt>
                <c:pt idx="462">
                  <c:v>43.042492159958201</c:v>
                </c:pt>
                <c:pt idx="463">
                  <c:v>42.972708366156503</c:v>
                </c:pt>
                <c:pt idx="464">
                  <c:v>42.9030800362505</c:v>
                </c:pt>
                <c:pt idx="465">
                  <c:v>42.833606572486701</c:v>
                </c:pt>
                <c:pt idx="466">
                  <c:v>42.764287380119697</c:v>
                </c:pt>
                <c:pt idx="467">
                  <c:v>42.695121867393802</c:v>
                </c:pt>
                <c:pt idx="468">
                  <c:v>42.626109445523902</c:v>
                </c:pt>
                <c:pt idx="469">
                  <c:v>42.5572495286765</c:v>
                </c:pt>
                <c:pt idx="470">
                  <c:v>42.488541533951697</c:v>
                </c:pt>
                <c:pt idx="471">
                  <c:v>42.419984881364101</c:v>
                </c:pt>
                <c:pt idx="472">
                  <c:v>42.3515789938251</c:v>
                </c:pt>
                <c:pt idx="473">
                  <c:v>42.283323297124397</c:v>
                </c:pt>
                <c:pt idx="474">
                  <c:v>42.215217219912098</c:v>
                </c:pt>
                <c:pt idx="475">
                  <c:v>42.147260193680502</c:v>
                </c:pt>
                <c:pt idx="476">
                  <c:v>42.079451652746997</c:v>
                </c:pt>
                <c:pt idx="477">
                  <c:v>42.011791034235898</c:v>
                </c:pt>
                <c:pt idx="478">
                  <c:v>41.944277778061</c:v>
                </c:pt>
                <c:pt idx="479">
                  <c:v>41.876911326908399</c:v>
                </c:pt>
                <c:pt idx="480">
                  <c:v>41.809691126219299</c:v>
                </c:pt>
                <c:pt idx="481">
                  <c:v>41.742616624172697</c:v>
                </c:pt>
                <c:pt idx="482">
                  <c:v>41.675687271668501</c:v>
                </c:pt>
                <c:pt idx="483">
                  <c:v>41.6089025223107</c:v>
                </c:pt>
                <c:pt idx="484">
                  <c:v>41.5422618323908</c:v>
                </c:pt>
                <c:pt idx="485">
                  <c:v>41.475764660870603</c:v>
                </c:pt>
                <c:pt idx="486">
                  <c:v>41.409410469366797</c:v>
                </c:pt>
                <c:pt idx="487">
                  <c:v>41.343198722133401</c:v>
                </c:pt>
                <c:pt idx="488">
                  <c:v>41.277128886046398</c:v>
                </c:pt>
                <c:pt idx="489">
                  <c:v>41.211200430587397</c:v>
                </c:pt>
                <c:pt idx="490">
                  <c:v>41.1454128278273</c:v>
                </c:pt>
                <c:pt idx="491">
                  <c:v>41.079765552410898</c:v>
                </c:pt>
                <c:pt idx="492">
                  <c:v>41.014258081540802</c:v>
                </c:pt>
                <c:pt idx="493">
                  <c:v>40.948889894961901</c:v>
                </c:pt>
                <c:pt idx="494">
                  <c:v>40.883660474945898</c:v>
                </c:pt>
                <c:pt idx="495">
                  <c:v>40.818569306275698</c:v>
                </c:pt>
                <c:pt idx="496">
                  <c:v>40.753615876230199</c:v>
                </c:pt>
                <c:pt idx="497">
                  <c:v>40.688799674569303</c:v>
                </c:pt>
                <c:pt idx="498">
                  <c:v>40.624120193518301</c:v>
                </c:pt>
                <c:pt idx="499">
                  <c:v>40.559576927753497</c:v>
                </c:pt>
                <c:pt idx="500">
                  <c:v>40.495169374386997</c:v>
                </c:pt>
                <c:pt idx="501">
                  <c:v>40.430897032952103</c:v>
                </c:pt>
                <c:pt idx="502">
                  <c:v>40.3667594053885</c:v>
                </c:pt>
                <c:pt idx="503">
                  <c:v>40.302755996027798</c:v>
                </c:pt>
                <c:pt idx="504">
                  <c:v>40.238886311579101</c:v>
                </c:pt>
                <c:pt idx="505">
                  <c:v>40.175149861114797</c:v>
                </c:pt>
                <c:pt idx="506">
                  <c:v>40.111546156055901</c:v>
                </c:pt>
                <c:pt idx="507">
                  <c:v>40.048074710158701</c:v>
                </c:pt>
                <c:pt idx="508">
                  <c:v>39.984735039499697</c:v>
                </c:pt>
                <c:pt idx="509">
                  <c:v>39.921526662462703</c:v>
                </c:pt>
                <c:pt idx="510">
                  <c:v>39.858449099724197</c:v>
                </c:pt>
                <c:pt idx="511">
                  <c:v>39.795501874240102</c:v>
                </c:pt>
                <c:pt idx="512">
                  <c:v>39.732684511232101</c:v>
                </c:pt>
                <c:pt idx="513">
                  <c:v>39.669996538173699</c:v>
                </c:pt>
                <c:pt idx="514">
                  <c:v>39.607437484777499</c:v>
                </c:pt>
                <c:pt idx="515">
                  <c:v>39.545006882980999</c:v>
                </c:pt>
                <c:pt idx="516">
                  <c:v>39.482704266934199</c:v>
                </c:pt>
                <c:pt idx="517">
                  <c:v>39.420529172985802</c:v>
                </c:pt>
                <c:pt idx="518">
                  <c:v>39.358481139670602</c:v>
                </c:pt>
                <c:pt idx="519">
                  <c:v>39.296559707696197</c:v>
                </c:pt>
                <c:pt idx="520">
                  <c:v>39.234764419930301</c:v>
                </c:pt>
                <c:pt idx="521">
                  <c:v>39.173094821387998</c:v>
                </c:pt>
                <c:pt idx="522">
                  <c:v>39.111550459218698</c:v>
                </c:pt>
                <c:pt idx="523">
                  <c:v>39.050130882694198</c:v>
                </c:pt>
                <c:pt idx="524">
                  <c:v>38.9888356431956</c:v>
                </c:pt>
                <c:pt idx="525">
                  <c:v>38.927664294200902</c:v>
                </c:pt>
                <c:pt idx="526">
                  <c:v>38.866616391273197</c:v>
                </c:pt>
                <c:pt idx="527">
                  <c:v>38.805691492047799</c:v>
                </c:pt>
                <c:pt idx="528">
                  <c:v>38.744889156220502</c:v>
                </c:pt>
                <c:pt idx="529">
                  <c:v>38.684208945535097</c:v>
                </c:pt>
                <c:pt idx="530">
                  <c:v>38.623650423771998</c:v>
                </c:pt>
                <c:pt idx="531">
                  <c:v>38.563213156735699</c:v>
                </c:pt>
                <c:pt idx="532">
                  <c:v>38.502896712243299</c:v>
                </c:pt>
                <c:pt idx="533">
                  <c:v>38.442700660112799</c:v>
                </c:pt>
                <c:pt idx="534">
                  <c:v>38.382624572151101</c:v>
                </c:pt>
                <c:pt idx="535">
                  <c:v>38.3226680221428</c:v>
                </c:pt>
                <c:pt idx="536">
                  <c:v>38.2628305858385</c:v>
                </c:pt>
                <c:pt idx="537">
                  <c:v>38.2031118409435</c:v>
                </c:pt>
                <c:pt idx="538">
                  <c:v>38.143511367106299</c:v>
                </c:pt>
                <c:pt idx="539">
                  <c:v>38.084028745907503</c:v>
                </c:pt>
                <c:pt idx="540">
                  <c:v>38.024663560848502</c:v>
                </c:pt>
                <c:pt idx="541">
                  <c:v>37.9654153973406</c:v>
                </c:pt>
                <c:pt idx="542">
                  <c:v>37.906283842693597</c:v>
                </c:pt>
                <c:pt idx="543">
                  <c:v>37.8472684861053</c:v>
                </c:pt>
                <c:pt idx="544">
                  <c:v>37.7883689186501</c:v>
                </c:pt>
                <c:pt idx="545">
                  <c:v>37.729584733268801</c:v>
                </c:pt>
                <c:pt idx="546">
                  <c:v>37.670915524757497</c:v>
                </c:pt>
                <c:pt idx="547">
                  <c:v>37.6123608897568</c:v>
                </c:pt>
                <c:pt idx="548">
                  <c:v>37.553920426741797</c:v>
                </c:pt>
                <c:pt idx="549">
                  <c:v>37.495593736010797</c:v>
                </c:pt>
                <c:pt idx="550">
                  <c:v>37.437380419675797</c:v>
                </c:pt>
                <c:pt idx="551">
                  <c:v>37.379280081651203</c:v>
                </c:pt>
                <c:pt idx="552">
                  <c:v>37.321292327644102</c:v>
                </c:pt>
                <c:pt idx="553">
                  <c:v>37.2634167651441</c:v>
                </c:pt>
                <c:pt idx="554">
                  <c:v>37.205653003412699</c:v>
                </c:pt>
                <c:pt idx="555">
                  <c:v>37.148000653473503</c:v>
                </c:pt>
                <c:pt idx="556">
                  <c:v>37.090459328102497</c:v>
                </c:pt>
                <c:pt idx="557">
                  <c:v>37.033028641817403</c:v>
                </c:pt>
                <c:pt idx="558">
                  <c:v>36.975708210868397</c:v>
                </c:pt>
                <c:pt idx="559">
                  <c:v>36.918497653228101</c:v>
                </c:pt>
                <c:pt idx="560">
                  <c:v>36.861396588581698</c:v>
                </c:pt>
                <c:pt idx="561">
                  <c:v>36.8044046383176</c:v>
                </c:pt>
                <c:pt idx="562">
                  <c:v>36.747521425517299</c:v>
                </c:pt>
                <c:pt idx="563">
                  <c:v>36.690746574946502</c:v>
                </c:pt>
                <c:pt idx="564">
                  <c:v>36.634079713045097</c:v>
                </c:pt>
                <c:pt idx="565">
                  <c:v>36.577520467917701</c:v>
                </c:pt>
                <c:pt idx="566">
                  <c:v>36.521068469325002</c:v>
                </c:pt>
                <c:pt idx="567">
                  <c:v>36.464723348673502</c:v>
                </c:pt>
                <c:pt idx="568">
                  <c:v>36.4084847390072</c:v>
                </c:pt>
                <c:pt idx="569">
                  <c:v>36.3523522749975</c:v>
                </c:pt>
                <c:pt idx="570">
                  <c:v>36.296325592934998</c:v>
                </c:pt>
                <c:pt idx="571">
                  <c:v>36.240404330719898</c:v>
                </c:pt>
                <c:pt idx="572">
                  <c:v>36.184588127853097</c:v>
                </c:pt>
                <c:pt idx="573">
                  <c:v>36.128876625427402</c:v>
                </c:pt>
                <c:pt idx="574">
                  <c:v>36.073269466118397</c:v>
                </c:pt>
                <c:pt idx="575">
                  <c:v>36.017766294176099</c:v>
                </c:pt>
                <c:pt idx="576">
                  <c:v>35.962366755415601</c:v>
                </c:pt>
                <c:pt idx="577">
                  <c:v>35.907070497208899</c:v>
                </c:pt>
                <c:pt idx="578">
                  <c:v>35.851877168476101</c:v>
                </c:pt>
                <c:pt idx="579">
                  <c:v>35.7967864196767</c:v>
                </c:pt>
                <c:pt idx="580">
                  <c:v>35.741797902801103</c:v>
                </c:pt>
                <c:pt idx="581">
                  <c:v>35.686911271362398</c:v>
                </c:pt>
                <c:pt idx="582">
                  <c:v>35.632126180387601</c:v>
                </c:pt>
                <c:pt idx="583">
                  <c:v>35.577442286409699</c:v>
                </c:pt>
                <c:pt idx="584">
                  <c:v>35.522859247459003</c:v>
                </c:pt>
                <c:pt idx="585">
                  <c:v>35.468376723054902</c:v>
                </c:pt>
                <c:pt idx="586">
                  <c:v>35.413994374198097</c:v>
                </c:pt>
                <c:pt idx="587">
                  <c:v>35.359711863361902</c:v>
                </c:pt>
                <c:pt idx="588">
                  <c:v>35.305528854484599</c:v>
                </c:pt>
                <c:pt idx="589">
                  <c:v>35.251445012961298</c:v>
                </c:pt>
                <c:pt idx="590">
                  <c:v>35.197460005635797</c:v>
                </c:pt>
                <c:pt idx="591">
                  <c:v>35.143573500792897</c:v>
                </c:pt>
                <c:pt idx="592">
                  <c:v>35.0897851681502</c:v>
                </c:pt>
                <c:pt idx="593">
                  <c:v>35.036094678850603</c:v>
                </c:pt>
                <c:pt idx="594">
                  <c:v>34.982501705454702</c:v>
                </c:pt>
                <c:pt idx="595">
                  <c:v>34.929005921932401</c:v>
                </c:pt>
                <c:pt idx="596">
                  <c:v>34.875607003655801</c:v>
                </c:pt>
                <c:pt idx="597">
                  <c:v>34.822304627391503</c:v>
                </c:pt>
                <c:pt idx="598">
                  <c:v>34.7690984712928</c:v>
                </c:pt>
                <c:pt idx="599">
                  <c:v>34.715988214892498</c:v>
                </c:pt>
                <c:pt idx="600">
                  <c:v>34.662973539095098</c:v>
                </c:pt>
                <c:pt idx="601">
                  <c:v>34.6100541261697</c:v>
                </c:pt>
                <c:pt idx="602">
                  <c:v>34.557229659742298</c:v>
                </c:pt>
                <c:pt idx="603">
                  <c:v>34.504499824788901</c:v>
                </c:pt>
                <c:pt idx="604">
                  <c:v>34.451864307627503</c:v>
                </c:pt>
                <c:pt idx="605">
                  <c:v>34.3993227959119</c:v>
                </c:pt>
                <c:pt idx="606">
                  <c:v>34.346874978623497</c:v>
                </c:pt>
                <c:pt idx="607">
                  <c:v>34.294520546064902</c:v>
                </c:pt>
                <c:pt idx="608">
                  <c:v>34.242259189852298</c:v>
                </c:pt>
                <c:pt idx="609">
                  <c:v>34.190090602908697</c:v>
                </c:pt>
                <c:pt idx="610">
                  <c:v>34.138014479456899</c:v>
                </c:pt>
                <c:pt idx="611">
                  <c:v>34.086030515012602</c:v>
                </c:pt>
                <c:pt idx="612">
                  <c:v>34.034138406377203</c:v>
                </c:pt>
                <c:pt idx="613">
                  <c:v>33.9823378516312</c:v>
                </c:pt>
                <c:pt idx="614">
                  <c:v>33.930628550127302</c:v>
                </c:pt>
                <c:pt idx="615">
                  <c:v>33.879010202483698</c:v>
                </c:pt>
                <c:pt idx="616">
                  <c:v>33.827482510577198</c:v>
                </c:pt>
                <c:pt idx="617">
                  <c:v>33.776045177536403</c:v>
                </c:pt>
                <c:pt idx="618">
                  <c:v>33.724697907735496</c:v>
                </c:pt>
                <c:pt idx="619">
                  <c:v>33.673440406787201</c:v>
                </c:pt>
                <c:pt idx="620">
                  <c:v>33.622272381536497</c:v>
                </c:pt>
                <c:pt idx="621">
                  <c:v>33.571193540053997</c:v>
                </c:pt>
                <c:pt idx="622">
                  <c:v>33.520203591629198</c:v>
                </c:pt>
                <c:pt idx="623">
                  <c:v>33.469302246764698</c:v>
                </c:pt>
                <c:pt idx="624">
                  <c:v>33.418489217168897</c:v>
                </c:pt>
                <c:pt idx="625">
                  <c:v>33.367764215750597</c:v>
                </c:pt>
                <c:pt idx="626">
                  <c:v>33.317126956611702</c:v>
                </c:pt>
                <c:pt idx="627">
                  <c:v>33.266577155041901</c:v>
                </c:pt>
                <c:pt idx="628">
                  <c:v>33.2161145275115</c:v>
                </c:pt>
                <c:pt idx="629">
                  <c:v>33.165738791666001</c:v>
                </c:pt>
                <c:pt idx="630">
                  <c:v>33.115449666319499</c:v>
                </c:pt>
                <c:pt idx="631">
                  <c:v>33.065246871448501</c:v>
                </c:pt>
                <c:pt idx="632">
                  <c:v>33.015130128186101</c:v>
                </c:pt>
                <c:pt idx="633">
                  <c:v>32.965099158816003</c:v>
                </c:pt>
                <c:pt idx="634">
                  <c:v>32.915153686765898</c:v>
                </c:pt>
                <c:pt idx="635">
                  <c:v>32.8652934366023</c:v>
                </c:pt>
                <c:pt idx="636">
                  <c:v>32.815518134024003</c:v>
                </c:pt>
                <c:pt idx="637">
                  <c:v>32.765827505856599</c:v>
                </c:pt>
                <c:pt idx="638">
                  <c:v>32.716221280046099</c:v>
                </c:pt>
                <c:pt idx="639">
                  <c:v>32.666699185653599</c:v>
                </c:pt>
                <c:pt idx="640">
                  <c:v>32.6172609528493</c:v>
                </c:pt>
                <c:pt idx="641">
                  <c:v>32.5679063129068</c:v>
                </c:pt>
                <c:pt idx="642">
                  <c:v>32.5186349981972</c:v>
                </c:pt>
                <c:pt idx="643">
                  <c:v>32.469446742183599</c:v>
                </c:pt>
                <c:pt idx="644">
                  <c:v>32.420341279415403</c:v>
                </c:pt>
                <c:pt idx="645">
                  <c:v>32.371318345522802</c:v>
                </c:pt>
                <c:pt idx="646">
                  <c:v>32.322377677210802</c:v>
                </c:pt>
                <c:pt idx="647">
                  <c:v>32.273519012254297</c:v>
                </c:pt>
                <c:pt idx="648">
                  <c:v>32.224742089491897</c:v>
                </c:pt>
                <c:pt idx="649">
                  <c:v>32.176046648821099</c:v>
                </c:pt>
                <c:pt idx="650">
                  <c:v>32.127432431192297</c:v>
                </c:pt>
                <c:pt idx="651">
                  <c:v>32.078899178603599</c:v>
                </c:pt>
                <c:pt idx="652">
                  <c:v>32.030446634095597</c:v>
                </c:pt>
                <c:pt idx="653">
                  <c:v>31.9820745417457</c:v>
                </c:pt>
                <c:pt idx="654">
                  <c:v>31.933782646663001</c:v>
                </c:pt>
                <c:pt idx="655">
                  <c:v>31.885570694983201</c:v>
                </c:pt>
                <c:pt idx="656">
                  <c:v>31.8374384338629</c:v>
                </c:pt>
                <c:pt idx="657">
                  <c:v>31.7893856114747</c:v>
                </c:pt>
                <c:pt idx="658">
                  <c:v>31.741411977001999</c:v>
                </c:pt>
                <c:pt idx="659">
                  <c:v>31.693517280633799</c:v>
                </c:pt>
                <c:pt idx="660">
                  <c:v>31.645701273559499</c:v>
                </c:pt>
                <c:pt idx="661">
                  <c:v>31.597963707963999</c:v>
                </c:pt>
                <c:pt idx="662">
                  <c:v>31.5503043370223</c:v>
                </c:pt>
                <c:pt idx="663">
                  <c:v>31.5027229148949</c:v>
                </c:pt>
                <c:pt idx="664">
                  <c:v>31.455219196722702</c:v>
                </c:pt>
                <c:pt idx="665">
                  <c:v>31.407792938621601</c:v>
                </c:pt>
                <c:pt idx="666">
                  <c:v>31.360443897678099</c:v>
                </c:pt>
                <c:pt idx="667">
                  <c:v>31.313171831944299</c:v>
                </c:pt>
                <c:pt idx="668">
                  <c:v>31.265976500432799</c:v>
                </c:pt>
                <c:pt idx="669">
                  <c:v>31.218857663111699</c:v>
                </c:pt>
                <c:pt idx="670">
                  <c:v>31.1718150809006</c:v>
                </c:pt>
                <c:pt idx="671">
                  <c:v>31.124848515664699</c:v>
                </c:pt>
                <c:pt idx="672">
                  <c:v>31.0779577302111</c:v>
                </c:pt>
                <c:pt idx="673">
                  <c:v>31.031142488282999</c:v>
                </c:pt>
                <c:pt idx="674">
                  <c:v>30.984402554556102</c:v>
                </c:pt>
                <c:pt idx="675">
                  <c:v>30.937737694633</c:v>
                </c:pt>
                <c:pt idx="676">
                  <c:v>30.8911476750392</c:v>
                </c:pt>
                <c:pt idx="677">
                  <c:v>30.8446322632179</c:v>
                </c:pt>
                <c:pt idx="678">
                  <c:v>30.7981912275261</c:v>
                </c:pt>
                <c:pt idx="679">
                  <c:v>30.751824337229301</c:v>
                </c:pt>
                <c:pt idx="680">
                  <c:v>30.705531362497599</c:v>
                </c:pt>
                <c:pt idx="681">
                  <c:v>30.659312074400599</c:v>
                </c:pt>
                <c:pt idx="682">
                  <c:v>30.6131662449035</c:v>
                </c:pt>
                <c:pt idx="683">
                  <c:v>30.5670936468623</c:v>
                </c:pt>
                <c:pt idx="684">
                  <c:v>30.521094054019301</c:v>
                </c:pt>
                <c:pt idx="685">
                  <c:v>30.4751672409989</c:v>
                </c:pt>
                <c:pt idx="686">
                  <c:v>30.429312983303198</c:v>
                </c:pt>
                <c:pt idx="687">
                  <c:v>30.383531057307501</c:v>
                </c:pt>
                <c:pt idx="688">
                  <c:v>30.337821240256201</c:v>
                </c:pt>
                <c:pt idx="689">
                  <c:v>30.292183310258199</c:v>
                </c:pt>
                <c:pt idx="690">
                  <c:v>30.2466170462829</c:v>
                </c:pt>
                <c:pt idx="691">
                  <c:v>30.201122228155899</c:v>
                </c:pt>
                <c:pt idx="692">
                  <c:v>30.155698636554401</c:v>
                </c:pt>
                <c:pt idx="693">
                  <c:v>30.110346053003699</c:v>
                </c:pt>
                <c:pt idx="694">
                  <c:v>30.0650642598724</c:v>
                </c:pt>
                <c:pt idx="695">
                  <c:v>30.019853040368599</c:v>
                </c:pt>
                <c:pt idx="696">
                  <c:v>29.974712178535601</c:v>
                </c:pt>
                <c:pt idx="697">
                  <c:v>29.929641459247801</c:v>
                </c:pt>
                <c:pt idx="698">
                  <c:v>29.8846406682067</c:v>
                </c:pt>
                <c:pt idx="699">
                  <c:v>29.839709591936899</c:v>
                </c:pt>
                <c:pt idx="700">
                  <c:v>29.794848017782002</c:v>
                </c:pt>
                <c:pt idx="701">
                  <c:v>29.7500557339003</c:v>
                </c:pt>
                <c:pt idx="702">
                  <c:v>29.705332529261501</c:v>
                </c:pt>
                <c:pt idx="703">
                  <c:v>29.660678193642099</c:v>
                </c:pt>
                <c:pt idx="704">
                  <c:v>29.616092517621599</c:v>
                </c:pt>
                <c:pt idx="705">
                  <c:v>29.571575292578899</c:v>
                </c:pt>
                <c:pt idx="706">
                  <c:v>29.527126310688001</c:v>
                </c:pt>
                <c:pt idx="707">
                  <c:v>29.4827453649145</c:v>
                </c:pt>
                <c:pt idx="708">
                  <c:v>29.438432249011299</c:v>
                </c:pt>
                <c:pt idx="709">
                  <c:v>29.394186757515399</c:v>
                </c:pt>
                <c:pt idx="710">
                  <c:v>29.350008685743401</c:v>
                </c:pt>
                <c:pt idx="711">
                  <c:v>29.305897829788201</c:v>
                </c:pt>
                <c:pt idx="712">
                  <c:v>29.261853986515099</c:v>
                </c:pt>
                <c:pt idx="713">
                  <c:v>29.217876953558001</c:v>
                </c:pt>
                <c:pt idx="714">
                  <c:v>29.173966529315901</c:v>
                </c:pt>
                <c:pt idx="715">
                  <c:v>29.130122512948802</c:v>
                </c:pt>
                <c:pt idx="716">
                  <c:v>29.086344704374401</c:v>
                </c:pt>
                <c:pt idx="717">
                  <c:v>29.042632904264401</c:v>
                </c:pt>
                <c:pt idx="718">
                  <c:v>28.9989869140407</c:v>
                </c:pt>
                <c:pt idx="719">
                  <c:v>28.955406535871901</c:v>
                </c:pt>
                <c:pt idx="720">
                  <c:v>28.9118915726696</c:v>
                </c:pt>
                <c:pt idx="721">
                  <c:v>28.868441828084901</c:v>
                </c:pt>
                <c:pt idx="722">
                  <c:v>28.825057106505199</c:v>
                </c:pt>
                <c:pt idx="723">
                  <c:v>28.781737213049901</c:v>
                </c:pt>
                <c:pt idx="724">
                  <c:v>28.738481953567501</c:v>
                </c:pt>
                <c:pt idx="725">
                  <c:v>28.6952911346322</c:v>
                </c:pt>
                <c:pt idx="726">
                  <c:v>28.6521645635396</c:v>
                </c:pt>
                <c:pt idx="727">
                  <c:v>28.6091020483045</c:v>
                </c:pt>
                <c:pt idx="728">
                  <c:v>28.5661033976562</c:v>
                </c:pt>
                <c:pt idx="729">
                  <c:v>28.5231684210361</c:v>
                </c:pt>
                <c:pt idx="730">
                  <c:v>28.480296928593599</c:v>
                </c:pt>
                <c:pt idx="731">
                  <c:v>28.437488731183301</c:v>
                </c:pt>
                <c:pt idx="732">
                  <c:v>28.394743640361099</c:v>
                </c:pt>
                <c:pt idx="733">
                  <c:v>28.352061468381201</c:v>
                </c:pt>
                <c:pt idx="734">
                  <c:v>28.309442028193001</c:v>
                </c:pt>
                <c:pt idx="735">
                  <c:v>28.266885133437199</c:v>
                </c:pt>
                <c:pt idx="736">
                  <c:v>28.224390598442898</c:v>
                </c:pt>
                <c:pt idx="737">
                  <c:v>28.1819582382244</c:v>
                </c:pt>
                <c:pt idx="738">
                  <c:v>28.139587868477701</c:v>
                </c:pt>
                <c:pt idx="739">
                  <c:v>28.097279305577601</c:v>
                </c:pt>
                <c:pt idx="740">
                  <c:v>28.055032366574299</c:v>
                </c:pt>
                <c:pt idx="741">
                  <c:v>28.012846869190099</c:v>
                </c:pt>
                <c:pt idx="742">
                  <c:v>27.9707226318164</c:v>
                </c:pt>
                <c:pt idx="743">
                  <c:v>27.928659473510699</c:v>
                </c:pt>
                <c:pt idx="744">
                  <c:v>27.886657213993001</c:v>
                </c:pt>
                <c:pt idx="745">
                  <c:v>27.844715673643201</c:v>
                </c:pt>
                <c:pt idx="746">
                  <c:v>27.802834673497699</c:v>
                </c:pt>
                <c:pt idx="747">
                  <c:v>27.761014035246401</c:v>
                </c:pt>
                <c:pt idx="748">
                  <c:v>27.719253581229498</c:v>
                </c:pt>
                <c:pt idx="749">
                  <c:v>27.677553134434799</c:v>
                </c:pt>
                <c:pt idx="750">
                  <c:v>27.635912518494301</c:v>
                </c:pt>
                <c:pt idx="751">
                  <c:v>27.5943315576814</c:v>
                </c:pt>
                <c:pt idx="752">
                  <c:v>27.5528100769078</c:v>
                </c:pt>
                <c:pt idx="753">
                  <c:v>27.511347901720701</c:v>
                </c:pt>
                <c:pt idx="754">
                  <c:v>27.469944858299399</c:v>
                </c:pt>
                <c:pt idx="755">
                  <c:v>27.428600773452999</c:v>
                </c:pt>
                <c:pt idx="756">
                  <c:v>27.387315474616901</c:v>
                </c:pt>
                <c:pt idx="757">
                  <c:v>27.346088789850199</c:v>
                </c:pt>
                <c:pt idx="758">
                  <c:v>27.304920547832801</c:v>
                </c:pt>
                <c:pt idx="759">
                  <c:v>27.263810577862198</c:v>
                </c:pt>
                <c:pt idx="760">
                  <c:v>27.222758709851</c:v>
                </c:pt>
                <c:pt idx="761">
                  <c:v>27.181764774324101</c:v>
                </c:pt>
                <c:pt idx="762">
                  <c:v>27.140828602415301</c:v>
                </c:pt>
                <c:pt idx="763">
                  <c:v>27.099950025865098</c:v>
                </c:pt>
                <c:pt idx="764">
                  <c:v>27.059128877017798</c:v>
                </c:pt>
                <c:pt idx="765">
                  <c:v>27.018364988818099</c:v>
                </c:pt>
                <c:pt idx="766">
                  <c:v>26.977658194809401</c:v>
                </c:pt>
                <c:pt idx="767">
                  <c:v>26.937008329129998</c:v>
                </c:pt>
                <c:pt idx="768">
                  <c:v>26.896415226510999</c:v>
                </c:pt>
                <c:pt idx="769">
                  <c:v>26.8558787222732</c:v>
                </c:pt>
                <c:pt idx="770">
                  <c:v>26.815398652324799</c:v>
                </c:pt>
                <c:pt idx="771">
                  <c:v>26.774974853158401</c:v>
                </c:pt>
                <c:pt idx="772">
                  <c:v>26.7346071618481</c:v>
                </c:pt>
                <c:pt idx="773">
                  <c:v>26.694295416047598</c:v>
                </c:pt>
                <c:pt idx="774">
                  <c:v>26.654039453986599</c:v>
                </c:pt>
                <c:pt idx="775">
                  <c:v>26.613839114468998</c:v>
                </c:pt>
                <c:pt idx="776">
                  <c:v>26.5736942368695</c:v>
                </c:pt>
                <c:pt idx="777">
                  <c:v>26.5336046611318</c:v>
                </c:pt>
                <c:pt idx="778">
                  <c:v>26.4935702277653</c:v>
                </c:pt>
                <c:pt idx="779">
                  <c:v>26.453590777842901</c:v>
                </c:pt>
                <c:pt idx="780">
                  <c:v>26.413666152998299</c:v>
                </c:pt>
                <c:pt idx="781">
                  <c:v>26.373796195423601</c:v>
                </c:pt>
                <c:pt idx="782">
                  <c:v>26.333980747866399</c:v>
                </c:pt>
                <c:pt idx="783">
                  <c:v>26.294219653627898</c:v>
                </c:pt>
                <c:pt idx="784">
                  <c:v>26.254512756559599</c:v>
                </c:pt>
                <c:pt idx="785">
                  <c:v>26.214859901061399</c:v>
                </c:pt>
                <c:pt idx="786">
                  <c:v>26.175260932078899</c:v>
                </c:pt>
                <c:pt idx="787">
                  <c:v>26.135715695100998</c:v>
                </c:pt>
                <c:pt idx="788">
                  <c:v>26.096224036157199</c:v>
                </c:pt>
                <c:pt idx="789">
                  <c:v>26.056785801815501</c:v>
                </c:pt>
                <c:pt idx="790">
                  <c:v>26.0174008391798</c:v>
                </c:pt>
                <c:pt idx="791">
                  <c:v>25.978068995887298</c:v>
                </c:pt>
                <c:pt idx="792">
                  <c:v>25.938790120106599</c:v>
                </c:pt>
                <c:pt idx="793">
                  <c:v>25.899564060534601</c:v>
                </c:pt>
                <c:pt idx="794">
                  <c:v>25.8603906663948</c:v>
                </c:pt>
                <c:pt idx="795">
                  <c:v>25.821269787434399</c:v>
                </c:pt>
                <c:pt idx="796">
                  <c:v>25.782201273922499</c:v>
                </c:pt>
                <c:pt idx="797">
                  <c:v>25.743184976647001</c:v>
                </c:pt>
                <c:pt idx="798">
                  <c:v>25.704220746912899</c:v>
                </c:pt>
                <c:pt idx="799">
                  <c:v>25.665308436539998</c:v>
                </c:pt>
                <c:pt idx="800">
                  <c:v>25.62644789786</c:v>
                </c:pt>
                <c:pt idx="801">
                  <c:v>25.5876389837148</c:v>
                </c:pt>
                <c:pt idx="802">
                  <c:v>25.548881547453899</c:v>
                </c:pt>
                <c:pt idx="803">
                  <c:v>25.510175442932201</c:v>
                </c:pt>
                <c:pt idx="804">
                  <c:v>25.471520524508001</c:v>
                </c:pt>
                <c:pt idx="805">
                  <c:v>25.432916647040201</c:v>
                </c:pt>
                <c:pt idx="806">
                  <c:v>25.394363665886601</c:v>
                </c:pt>
                <c:pt idx="807">
                  <c:v>25.3558614369013</c:v>
                </c:pt>
                <c:pt idx="808">
                  <c:v>25.3174098164328</c:v>
                </c:pt>
                <c:pt idx="809">
                  <c:v>25.279008661321601</c:v>
                </c:pt>
                <c:pt idx="810">
                  <c:v>25.240657828898101</c:v>
                </c:pt>
                <c:pt idx="811">
                  <c:v>25.202357176980399</c:v>
                </c:pt>
                <c:pt idx="812">
                  <c:v>25.164106563871901</c:v>
                </c:pt>
                <c:pt idx="813">
                  <c:v>25.1259058483597</c:v>
                </c:pt>
                <c:pt idx="814">
                  <c:v>25.087754889711999</c:v>
                </c:pt>
                <c:pt idx="815">
                  <c:v>25.049653547676002</c:v>
                </c:pt>
                <c:pt idx="816">
                  <c:v>25.011601682475899</c:v>
                </c:pt>
                <c:pt idx="817">
                  <c:v>24.973599154811001</c:v>
                </c:pt>
                <c:pt idx="818">
                  <c:v>24.935645825853101</c:v>
                </c:pt>
                <c:pt idx="819">
                  <c:v>24.8977415572448</c:v>
                </c:pt>
                <c:pt idx="820">
                  <c:v>24.8598862110974</c:v>
                </c:pt>
                <c:pt idx="821">
                  <c:v>24.822079649988499</c:v>
                </c:pt>
                <c:pt idx="822">
                  <c:v>24.784321736960401</c:v>
                </c:pt>
                <c:pt idx="823">
                  <c:v>24.746612335517799</c:v>
                </c:pt>
                <c:pt idx="824">
                  <c:v>24.7089513096258</c:v>
                </c:pt>
                <c:pt idx="825">
                  <c:v>24.671338523707899</c:v>
                </c:pt>
                <c:pt idx="826">
                  <c:v>24.633773842644</c:v>
                </c:pt>
                <c:pt idx="827">
                  <c:v>24.5962571317684</c:v>
                </c:pt>
                <c:pt idx="828">
                  <c:v>24.5587882568677</c:v>
                </c:pt>
                <c:pt idx="829">
                  <c:v>24.521367084179001</c:v>
                </c:pt>
                <c:pt idx="830">
                  <c:v>24.483993480387699</c:v>
                </c:pt>
                <c:pt idx="831">
                  <c:v>24.446667312626001</c:v>
                </c:pt>
                <c:pt idx="832">
                  <c:v>24.4093884484702</c:v>
                </c:pt>
                <c:pt idx="833">
                  <c:v>24.3721567559395</c:v>
                </c:pt>
                <c:pt idx="834">
                  <c:v>24.334972103493701</c:v>
                </c:pt>
                <c:pt idx="835">
                  <c:v>24.297834360031199</c:v>
                </c:pt>
                <c:pt idx="836">
                  <c:v>24.260743394887299</c:v>
                </c:pt>
                <c:pt idx="837">
                  <c:v>24.223699077832499</c:v>
                </c:pt>
                <c:pt idx="838">
                  <c:v>24.186701279069801</c:v>
                </c:pt>
                <c:pt idx="839">
                  <c:v>24.149749869233901</c:v>
                </c:pt>
                <c:pt idx="840">
                  <c:v>24.112844719388299</c:v>
                </c:pt>
                <c:pt idx="841">
                  <c:v>24.0759857010244</c:v>
                </c:pt>
                <c:pt idx="842">
                  <c:v>24.039172686058699</c:v>
                </c:pt>
                <c:pt idx="843">
                  <c:v>24.002405546831898</c:v>
                </c:pt>
                <c:pt idx="844">
                  <c:v>23.9656841561062</c:v>
                </c:pt>
                <c:pt idx="845">
                  <c:v>23.929008387064101</c:v>
                </c:pt>
                <c:pt idx="846">
                  <c:v>23.892378113306201</c:v>
                </c:pt>
                <c:pt idx="847">
                  <c:v>23.8557932088498</c:v>
                </c:pt>
                <c:pt idx="848">
                  <c:v>23.8192535481265</c:v>
                </c:pt>
                <c:pt idx="849">
                  <c:v>23.782759005981202</c:v>
                </c:pt>
                <c:pt idx="850">
                  <c:v>23.746309457669401</c:v>
                </c:pt>
                <c:pt idx="851">
                  <c:v>23.709904778856298</c:v>
                </c:pt>
                <c:pt idx="852">
                  <c:v>23.6735448456146</c:v>
                </c:pt>
                <c:pt idx="853">
                  <c:v>23.637229534422701</c:v>
                </c:pt>
                <c:pt idx="854">
                  <c:v>23.600958722163099</c:v>
                </c:pt>
                <c:pt idx="855">
                  <c:v>23.564732286120599</c:v>
                </c:pt>
                <c:pt idx="856">
                  <c:v>23.528550103980699</c:v>
                </c:pt>
                <c:pt idx="857">
                  <c:v>23.492412053827799</c:v>
                </c:pt>
                <c:pt idx="858">
                  <c:v>23.456318014143498</c:v>
                </c:pt>
                <c:pt idx="859">
                  <c:v>23.4202678638046</c:v>
                </c:pt>
                <c:pt idx="860">
                  <c:v>23.384261482082199</c:v>
                </c:pt>
                <c:pt idx="861">
                  <c:v>23.348298748639099</c:v>
                </c:pt>
                <c:pt idx="862">
                  <c:v>23.312379543528699</c:v>
                </c:pt>
                <c:pt idx="863">
                  <c:v>23.2765037471932</c:v>
                </c:pt>
                <c:pt idx="864">
                  <c:v>23.240671240461801</c:v>
                </c:pt>
                <c:pt idx="865">
                  <c:v>23.204881904549399</c:v>
                </c:pt>
                <c:pt idx="866">
                  <c:v>23.169135621054501</c:v>
                </c:pt>
                <c:pt idx="867">
                  <c:v>23.133432271958</c:v>
                </c:pt>
                <c:pt idx="868">
                  <c:v>23.097771739621098</c:v>
                </c:pt>
                <c:pt idx="869">
                  <c:v>23.0621539067843</c:v>
                </c:pt>
                <c:pt idx="870">
                  <c:v>23.026578656565299</c:v>
                </c:pt>
                <c:pt idx="871">
                  <c:v>22.991045872457399</c:v>
                </c:pt>
                <c:pt idx="872">
                  <c:v>22.9555554383284</c:v>
                </c:pt>
                <c:pt idx="873">
                  <c:v>22.920107238418399</c:v>
                </c:pt>
                <c:pt idx="874">
                  <c:v>22.8847011573387</c:v>
                </c:pt>
                <c:pt idx="875">
                  <c:v>22.849337080069802</c:v>
                </c:pt>
                <c:pt idx="876">
                  <c:v>22.814014891960301</c:v>
                </c:pt>
                <c:pt idx="877">
                  <c:v>22.778734478725099</c:v>
                </c:pt>
                <c:pt idx="878">
                  <c:v>22.7434957264438</c:v>
                </c:pt>
                <c:pt idx="879">
                  <c:v>22.7082985215593</c:v>
                </c:pt>
                <c:pt idx="880">
                  <c:v>22.673142750876099</c:v>
                </c:pt>
                <c:pt idx="881">
                  <c:v>22.6380283015591</c:v>
                </c:pt>
                <c:pt idx="882">
                  <c:v>22.602955061131698</c:v>
                </c:pt>
                <c:pt idx="883">
                  <c:v>22.567922917474501</c:v>
                </c:pt>
                <c:pt idx="884">
                  <c:v>22.532931758823999</c:v>
                </c:pt>
                <c:pt idx="885">
                  <c:v>22.497981473770501</c:v>
                </c:pt>
                <c:pt idx="886">
                  <c:v>22.463071951257302</c:v>
                </c:pt>
                <c:pt idx="887">
                  <c:v>22.4282030805788</c:v>
                </c:pt>
                <c:pt idx="888">
                  <c:v>22.393374751379099</c:v>
                </c:pt>
                <c:pt idx="889">
                  <c:v>22.358586853650699</c:v>
                </c:pt>
                <c:pt idx="890">
                  <c:v>22.323839277732901</c:v>
                </c:pt>
                <c:pt idx="891">
                  <c:v>22.289131914310399</c:v>
                </c:pt>
                <c:pt idx="892">
                  <c:v>22.254464654411699</c:v>
                </c:pt>
                <c:pt idx="893">
                  <c:v>22.219837389407999</c:v>
                </c:pt>
                <c:pt idx="894">
                  <c:v>22.185250011011501</c:v>
                </c:pt>
                <c:pt idx="895">
                  <c:v>22.150702411273901</c:v>
                </c:pt>
                <c:pt idx="896">
                  <c:v>22.116194482585499</c:v>
                </c:pt>
                <c:pt idx="897">
                  <c:v>22.081726117673199</c:v>
                </c:pt>
                <c:pt idx="898">
                  <c:v>22.0472972095993</c:v>
                </c:pt>
                <c:pt idx="899">
                  <c:v>22.012907651760301</c:v>
                </c:pt>
                <c:pt idx="900">
                  <c:v>21.978557337885199</c:v>
                </c:pt>
                <c:pt idx="901">
                  <c:v>21.9442461620344</c:v>
                </c:pt>
                <c:pt idx="902">
                  <c:v>21.909974018598302</c:v>
                </c:pt>
                <c:pt idx="903">
                  <c:v>21.8757408022955</c:v>
                </c:pt>
                <c:pt idx="904">
                  <c:v>21.841546408172199</c:v>
                </c:pt>
                <c:pt idx="905">
                  <c:v>21.807390731600201</c:v>
                </c:pt>
                <c:pt idx="906">
                  <c:v>21.773273668275699</c:v>
                </c:pt>
                <c:pt idx="907">
                  <c:v>21.739195114218202</c:v>
                </c:pt>
                <c:pt idx="908">
                  <c:v>21.705154965769101</c:v>
                </c:pt>
                <c:pt idx="909">
                  <c:v>21.671153119589999</c:v>
                </c:pt>
                <c:pt idx="910">
                  <c:v>21.637189472661898</c:v>
                </c:pt>
                <c:pt idx="911">
                  <c:v>21.603263922283599</c:v>
                </c:pt>
                <c:pt idx="912">
                  <c:v>21.569376366070301</c:v>
                </c:pt>
                <c:pt idx="913">
                  <c:v>21.535526701952602</c:v>
                </c:pt>
                <c:pt idx="914">
                  <c:v>21.501714828175</c:v>
                </c:pt>
                <c:pt idx="915">
                  <c:v>21.4679406432947</c:v>
                </c:pt>
                <c:pt idx="916">
                  <c:v>21.434204046180199</c:v>
                </c:pt>
                <c:pt idx="917">
                  <c:v>21.400504936010101</c:v>
                </c:pt>
                <c:pt idx="918">
                  <c:v>21.3668432122718</c:v>
                </c:pt>
                <c:pt idx="919">
                  <c:v>21.3332187747604</c:v>
                </c:pt>
                <c:pt idx="920">
                  <c:v>21.299631523577201</c:v>
                </c:pt>
                <c:pt idx="921">
                  <c:v>21.2660813591284</c:v>
                </c:pt>
                <c:pt idx="922">
                  <c:v>21.2325681821244</c:v>
                </c:pt>
                <c:pt idx="923">
                  <c:v>21.199091893577702</c:v>
                </c:pt>
                <c:pt idx="924">
                  <c:v>21.1656523948025</c:v>
                </c:pt>
                <c:pt idx="925">
                  <c:v>21.1322495874129</c:v>
                </c:pt>
                <c:pt idx="926">
                  <c:v>21.0988833733219</c:v>
                </c:pt>
                <c:pt idx="927">
                  <c:v>21.065553654740199</c:v>
                </c:pt>
                <c:pt idx="928">
                  <c:v>21.032260334175</c:v>
                </c:pt>
                <c:pt idx="929">
                  <c:v>20.999003314428599</c:v>
                </c:pt>
                <c:pt idx="930">
                  <c:v>20.965782498597498</c:v>
                </c:pt>
                <c:pt idx="931">
                  <c:v>20.932597790070801</c:v>
                </c:pt>
                <c:pt idx="932">
                  <c:v>20.899449092529501</c:v>
                </c:pt>
                <c:pt idx="933">
                  <c:v>20.866336309945101</c:v>
                </c:pt>
                <c:pt idx="934">
                  <c:v>20.833259346578199</c:v>
                </c:pt>
                <c:pt idx="935">
                  <c:v>20.800218106977699</c:v>
                </c:pt>
                <c:pt idx="936">
                  <c:v>20.767212495979301</c:v>
                </c:pt>
                <c:pt idx="937">
                  <c:v>20.7342424187046</c:v>
                </c:pt>
                <c:pt idx="938">
                  <c:v>20.701307780559802</c:v>
                </c:pt>
                <c:pt idx="939">
                  <c:v>20.6684084872348</c:v>
                </c:pt>
                <c:pt idx="940">
                  <c:v>20.635544444701399</c:v>
                </c:pt>
                <c:pt idx="941">
                  <c:v>20.602715559213099</c:v>
                </c:pt>
                <c:pt idx="942">
                  <c:v>20.569921737303201</c:v>
                </c:pt>
                <c:pt idx="943">
                  <c:v>20.537162885783999</c:v>
                </c:pt>
                <c:pt idx="944">
                  <c:v>20.504438911745599</c:v>
                </c:pt>
                <c:pt idx="945">
                  <c:v>20.4717497225549</c:v>
                </c:pt>
                <c:pt idx="946">
                  <c:v>20.439095225854299</c:v>
                </c:pt>
                <c:pt idx="947">
                  <c:v>20.406475329560699</c:v>
                </c:pt>
                <c:pt idx="948">
                  <c:v>20.373889941864501</c:v>
                </c:pt>
                <c:pt idx="949">
                  <c:v>20.3413389712282</c:v>
                </c:pt>
                <c:pt idx="950">
                  <c:v>20.308822326385599</c:v>
                </c:pt>
                <c:pt idx="951">
                  <c:v>20.2763399163406</c:v>
                </c:pt>
                <c:pt idx="952">
                  <c:v>20.243891650366201</c:v>
                </c:pt>
                <c:pt idx="953">
                  <c:v>20.211477438003101</c:v>
                </c:pt>
                <c:pt idx="954">
                  <c:v>20.179097189059299</c:v>
                </c:pt>
                <c:pt idx="955">
                  <c:v>20.146750813608101</c:v>
                </c:pt>
                <c:pt idx="956">
                  <c:v>20.1144382219879</c:v>
                </c:pt>
                <c:pt idx="957">
                  <c:v>20.082159324800799</c:v>
                </c:pt>
                <c:pt idx="958">
                  <c:v>20.0499140329113</c:v>
                </c:pt>
                <c:pt idx="959">
                  <c:v>20.017702257445698</c:v>
                </c:pt>
                <c:pt idx="960">
                  <c:v>19.9855239097907</c:v>
                </c:pt>
                <c:pt idx="961">
                  <c:v>19.9533789015926</c:v>
                </c:pt>
                <c:pt idx="962">
                  <c:v>19.9212671447562</c:v>
                </c:pt>
                <c:pt idx="963">
                  <c:v>19.889188551443699</c:v>
                </c:pt>
                <c:pt idx="964">
                  <c:v>19.857143034073701</c:v>
                </c:pt>
                <c:pt idx="965">
                  <c:v>19.825130505320299</c:v>
                </c:pt>
                <c:pt idx="966">
                  <c:v>19.793150878111899</c:v>
                </c:pt>
                <c:pt idx="967">
                  <c:v>19.761204065630299</c:v>
                </c:pt>
                <c:pt idx="968">
                  <c:v>19.729289981309702</c:v>
                </c:pt>
                <c:pt idx="969">
                  <c:v>19.697408538835699</c:v>
                </c:pt>
                <c:pt idx="970">
                  <c:v>19.6655596521442</c:v>
                </c:pt>
                <c:pt idx="971">
                  <c:v>19.633743235420599</c:v>
                </c:pt>
                <c:pt idx="972">
                  <c:v>19.601959203098598</c:v>
                </c:pt>
                <c:pt idx="973">
                  <c:v>19.570207469859501</c:v>
                </c:pt>
                <c:pt idx="974">
                  <c:v>19.538487950630799</c:v>
                </c:pt>
                <c:pt idx="975">
                  <c:v>19.506800560585599</c:v>
                </c:pt>
                <c:pt idx="976">
                  <c:v>19.475145215141598</c:v>
                </c:pt>
                <c:pt idx="977">
                  <c:v>19.4435218299597</c:v>
                </c:pt>
                <c:pt idx="978">
                  <c:v>19.411930320943899</c:v>
                </c:pt>
                <c:pt idx="979">
                  <c:v>19.380370604239399</c:v>
                </c:pt>
                <c:pt idx="980">
                  <c:v>19.3488425962321</c:v>
                </c:pt>
                <c:pt idx="981">
                  <c:v>19.317346213547999</c:v>
                </c:pt>
                <c:pt idx="982">
                  <c:v>19.2858813730513</c:v>
                </c:pt>
                <c:pt idx="983">
                  <c:v>19.2544479918447</c:v>
                </c:pt>
                <c:pt idx="984">
                  <c:v>19.223045987267199</c:v>
                </c:pt>
                <c:pt idx="985">
                  <c:v>19.191675276894099</c:v>
                </c:pt>
                <c:pt idx="986">
                  <c:v>19.160335778535799</c:v>
                </c:pt>
                <c:pt idx="987">
                  <c:v>19.129027410236802</c:v>
                </c:pt>
                <c:pt idx="988">
                  <c:v>19.097750090274499</c:v>
                </c:pt>
                <c:pt idx="989">
                  <c:v>19.066503737159099</c:v>
                </c:pt>
                <c:pt idx="990">
                  <c:v>19.035288269631799</c:v>
                </c:pt>
                <c:pt idx="991">
                  <c:v>19.0041036066646</c:v>
                </c:pt>
                <c:pt idx="992">
                  <c:v>18.972949667458799</c:v>
                </c:pt>
                <c:pt idx="993">
                  <c:v>18.941826371444499</c:v>
                </c:pt>
                <c:pt idx="994">
                  <c:v>18.910733638279702</c:v>
                </c:pt>
                <c:pt idx="995">
                  <c:v>18.8796713878492</c:v>
                </c:pt>
                <c:pt idx="996">
                  <c:v>18.8486395402638</c:v>
                </c:pt>
                <c:pt idx="997">
                  <c:v>18.8176380158596</c:v>
                </c:pt>
                <c:pt idx="998">
                  <c:v>18.7866667351967</c:v>
                </c:pt>
                <c:pt idx="999">
                  <c:v>18.7557256190589</c:v>
                </c:pt>
                <c:pt idx="1000">
                  <c:v>18.724814588452301</c:v>
                </c:pt>
                <c:pt idx="1001">
                  <c:v>18.693933564604801</c:v>
                </c:pt>
                <c:pt idx="1002">
                  <c:v>18.663082468965001</c:v>
                </c:pt>
                <c:pt idx="1003">
                  <c:v>18.6322612232014</c:v>
                </c:pt>
                <c:pt idx="1004">
                  <c:v>18.601469749201701</c:v>
                </c:pt>
                <c:pt idx="1005">
                  <c:v>18.570707969071702</c:v>
                </c:pt>
                <c:pt idx="1006">
                  <c:v>18.539975805134901</c:v>
                </c:pt>
                <c:pt idx="1007">
                  <c:v>18.509273179931</c:v>
                </c:pt>
                <c:pt idx="1008">
                  <c:v>18.478600016215498</c:v>
                </c:pt>
                <c:pt idx="1009">
                  <c:v>18.447956236958799</c:v>
                </c:pt>
                <c:pt idx="1010">
                  <c:v>18.417341765345299</c:v>
                </c:pt>
                <c:pt idx="1011">
                  <c:v>18.386756524772899</c:v>
                </c:pt>
                <c:pt idx="1012">
                  <c:v>18.356200438851399</c:v>
                </c:pt>
                <c:pt idx="1013">
                  <c:v>18.3256734314025</c:v>
                </c:pt>
                <c:pt idx="1014">
                  <c:v>18.295175426458599</c:v>
                </c:pt>
                <c:pt idx="1015">
                  <c:v>18.264706348261999</c:v>
                </c:pt>
                <c:pt idx="1016">
                  <c:v>18.234266121264099</c:v>
                </c:pt>
                <c:pt idx="1017">
                  <c:v>18.203854670124699</c:v>
                </c:pt>
                <c:pt idx="1018">
                  <c:v>18.173471919711002</c:v>
                </c:pt>
                <c:pt idx="1019">
                  <c:v>18.143117795097201</c:v>
                </c:pt>
                <c:pt idx="1020">
                  <c:v>18.112792221563002</c:v>
                </c:pt>
                <c:pt idx="1021">
                  <c:v>18.082495124593599</c:v>
                </c:pt>
                <c:pt idx="1022">
                  <c:v>18.052226429878399</c:v>
                </c:pt>
                <c:pt idx="1023">
                  <c:v>18.021986063310401</c:v>
                </c:pt>
                <c:pt idx="1024">
                  <c:v>17.991773950985198</c:v>
                </c:pt>
                <c:pt idx="1025">
                  <c:v>17.961590019200699</c:v>
                </c:pt>
                <c:pt idx="1026">
                  <c:v>17.9314341944558</c:v>
                </c:pt>
                <c:pt idx="1027">
                  <c:v>17.90130640345</c:v>
                </c:pt>
                <c:pt idx="1028">
                  <c:v>17.8712065730824</c:v>
                </c:pt>
                <c:pt idx="1029">
                  <c:v>17.841134630451101</c:v>
                </c:pt>
                <c:pt idx="1030">
                  <c:v>17.8110905028521</c:v>
                </c:pt>
                <c:pt idx="1031">
                  <c:v>17.781074117779202</c:v>
                </c:pt>
                <c:pt idx="1032">
                  <c:v>17.751085402922499</c:v>
                </c:pt>
                <c:pt idx="1033">
                  <c:v>17.721124286168301</c:v>
                </c:pt>
                <c:pt idx="1034">
                  <c:v>17.6911906955978</c:v>
                </c:pt>
                <c:pt idx="1035">
                  <c:v>17.661284559486699</c:v>
                </c:pt>
                <c:pt idx="1036">
                  <c:v>17.631405806304301</c:v>
                </c:pt>
                <c:pt idx="1037">
                  <c:v>17.601554364713</c:v>
                </c:pt>
                <c:pt idx="1038">
                  <c:v>17.571730163567199</c:v>
                </c:pt>
                <c:pt idx="1039">
                  <c:v>17.541933131912799</c:v>
                </c:pt>
                <c:pt idx="1040">
                  <c:v>17.512163198986499</c:v>
                </c:pt>
                <c:pt idx="1041">
                  <c:v>17.482420294214901</c:v>
                </c:pt>
                <c:pt idx="1042">
                  <c:v>17.452704347213899</c:v>
                </c:pt>
                <c:pt idx="1043">
                  <c:v>17.423015287788001</c:v>
                </c:pt>
                <c:pt idx="1044">
                  <c:v>17.393353045929501</c:v>
                </c:pt>
                <c:pt idx="1045">
                  <c:v>17.3637175518178</c:v>
                </c:pt>
                <c:pt idx="1046">
                  <c:v>17.334108735818798</c:v>
                </c:pt>
                <c:pt idx="1047">
                  <c:v>17.3045265284841</c:v>
                </c:pt>
                <c:pt idx="1048">
                  <c:v>17.274970860550201</c:v>
                </c:pt>
                <c:pt idx="1049">
                  <c:v>17.245441662937999</c:v>
                </c:pt>
                <c:pt idx="1050">
                  <c:v>17.215938866751902</c:v>
                </c:pt>
                <c:pt idx="1051">
                  <c:v>17.1864624032793</c:v>
                </c:pt>
                <c:pt idx="1052">
                  <c:v>17.1570122039899</c:v>
                </c:pt>
                <c:pt idx="1053">
                  <c:v>17.127588200534699</c:v>
                </c:pt>
                <c:pt idx="1054">
                  <c:v>17.098190324745701</c:v>
                </c:pt>
                <c:pt idx="1055">
                  <c:v>17.068818508635001</c:v>
                </c:pt>
                <c:pt idx="1056">
                  <c:v>17.039472684394301</c:v>
                </c:pt>
                <c:pt idx="1057">
                  <c:v>17.010152784393799</c:v>
                </c:pt>
                <c:pt idx="1058">
                  <c:v>16.9808587411821</c:v>
                </c:pt>
                <c:pt idx="1059">
                  <c:v>16.951590487485198</c:v>
                </c:pt>
                <c:pt idx="1060">
                  <c:v>16.922347956205702</c:v>
                </c:pt>
                <c:pt idx="1061">
                  <c:v>16.893131080422702</c:v>
                </c:pt>
                <c:pt idx="1062">
                  <c:v>16.863939793390202</c:v>
                </c:pt>
                <c:pt idx="1063">
                  <c:v>16.834774028537499</c:v>
                </c:pt>
                <c:pt idx="1064">
                  <c:v>16.805633719467799</c:v>
                </c:pt>
                <c:pt idx="1065">
                  <c:v>16.776518799957699</c:v>
                </c:pt>
                <c:pt idx="1066">
                  <c:v>16.747429203956901</c:v>
                </c:pt>
                <c:pt idx="1067">
                  <c:v>16.718364865586899</c:v>
                </c:pt>
                <c:pt idx="1068">
                  <c:v>16.689325719140999</c:v>
                </c:pt>
                <c:pt idx="1069">
                  <c:v>16.660311699083302</c:v>
                </c:pt>
                <c:pt idx="1070">
                  <c:v>16.631322740048301</c:v>
                </c:pt>
                <c:pt idx="1071">
                  <c:v>16.602358776839701</c:v>
                </c:pt>
                <c:pt idx="1072">
                  <c:v>16.573419744430598</c:v>
                </c:pt>
                <c:pt idx="1073">
                  <c:v>16.544505577962099</c:v>
                </c:pt>
                <c:pt idx="1074">
                  <c:v>16.5156162127433</c:v>
                </c:pt>
                <c:pt idx="1075">
                  <c:v>16.486751584250101</c:v>
                </c:pt>
                <c:pt idx="1076">
                  <c:v>16.4579116281251</c:v>
                </c:pt>
                <c:pt idx="1077">
                  <c:v>16.429096280176498</c:v>
                </c:pt>
                <c:pt idx="1078">
                  <c:v>16.400305476377799</c:v>
                </c:pt>
                <c:pt idx="1079">
                  <c:v>16.371539152867101</c:v>
                </c:pt>
                <c:pt idx="1080">
                  <c:v>16.3427972459464</c:v>
                </c:pt>
                <c:pt idx="1081">
                  <c:v>16.314079692081201</c:v>
                </c:pt>
                <c:pt idx="1082">
                  <c:v>16.285386427899599</c:v>
                </c:pt>
                <c:pt idx="1083">
                  <c:v>16.256717390192001</c:v>
                </c:pt>
                <c:pt idx="1084">
                  <c:v>16.2280725159101</c:v>
                </c:pt>
                <c:pt idx="1085">
                  <c:v>16.199451742166701</c:v>
                </c:pt>
                <c:pt idx="1086">
                  <c:v>16.170855006235001</c:v>
                </c:pt>
                <c:pt idx="1087">
                  <c:v>16.142282245547701</c:v>
                </c:pt>
                <c:pt idx="1088">
                  <c:v>16.113733397696802</c:v>
                </c:pt>
                <c:pt idx="1089">
                  <c:v>16.085208400432901</c:v>
                </c:pt>
                <c:pt idx="1090">
                  <c:v>16.056707191664501</c:v>
                </c:pt>
                <c:pt idx="1091">
                  <c:v>16.0282297094572</c:v>
                </c:pt>
                <c:pt idx="1092">
                  <c:v>15.999775892033901</c:v>
                </c:pt>
                <c:pt idx="1093">
                  <c:v>15.9713456777733</c:v>
                </c:pt>
                <c:pt idx="1094">
                  <c:v>15.9429390052098</c:v>
                </c:pt>
                <c:pt idx="1095">
                  <c:v>15.914555813032999</c:v>
                </c:pt>
                <c:pt idx="1096">
                  <c:v>15.8861960400868</c:v>
                </c:pt>
                <c:pt idx="1097">
                  <c:v>15.857859625369001</c:v>
                </c:pt>
                <c:pt idx="1098">
                  <c:v>15.8295465080309</c:v>
                </c:pt>
                <c:pt idx="1099">
                  <c:v>15.801256627376199</c:v>
                </c:pt>
                <c:pt idx="1100">
                  <c:v>15.7729899228612</c:v>
                </c:pt>
                <c:pt idx="1101">
                  <c:v>15.7447463340936</c:v>
                </c:pt>
                <c:pt idx="1102">
                  <c:v>15.716525800832001</c:v>
                </c:pt>
                <c:pt idx="1103">
                  <c:v>15.6883282629859</c:v>
                </c:pt>
                <c:pt idx="1104">
                  <c:v>15.6601536606144</c:v>
                </c:pt>
                <c:pt idx="1105">
                  <c:v>15.632001933926199</c:v>
                </c:pt>
                <c:pt idx="1106">
                  <c:v>15.6038730232786</c:v>
                </c:pt>
                <c:pt idx="1107">
                  <c:v>15.5757668691774</c:v>
                </c:pt>
                <c:pt idx="1108">
                  <c:v>15.547683412276101</c:v>
                </c:pt>
                <c:pt idx="1109">
                  <c:v>15.5196225933754</c:v>
                </c:pt>
                <c:pt idx="1110">
                  <c:v>15.4915843534225</c:v>
                </c:pt>
                <c:pt idx="1111">
                  <c:v>15.4635686335108</c:v>
                </c:pt>
                <c:pt idx="1112">
                  <c:v>15.435575374879299</c:v>
                </c:pt>
                <c:pt idx="1113">
                  <c:v>15.407604518912001</c:v>
                </c:pt>
                <c:pt idx="1114">
                  <c:v>15.3796560071375</c:v>
                </c:pt>
                <c:pt idx="1115">
                  <c:v>15.351729781228</c:v>
                </c:pt>
                <c:pt idx="1116">
                  <c:v>15.323825782999601</c:v>
                </c:pt>
                <c:pt idx="1117">
                  <c:v>15.2959439544109</c:v>
                </c:pt>
                <c:pt idx="1118">
                  <c:v>15.268084237563199</c:v>
                </c:pt>
                <c:pt idx="1119">
                  <c:v>15.2402465746994</c:v>
                </c:pt>
                <c:pt idx="1120">
                  <c:v>15.212430908203901</c:v>
                </c:pt>
                <c:pt idx="1121">
                  <c:v>15.184637180601699</c:v>
                </c:pt>
                <c:pt idx="1122">
                  <c:v>15.1568653345584</c:v>
                </c:pt>
                <c:pt idx="1123">
                  <c:v>15.129115312879</c:v>
                </c:pt>
                <c:pt idx="1124">
                  <c:v>15.1013870585081</c:v>
                </c:pt>
                <c:pt idx="1125">
                  <c:v>15.073680514528901</c:v>
                </c:pt>
                <c:pt idx="1126">
                  <c:v>15.0459956241627</c:v>
                </c:pt>
                <c:pt idx="1127">
                  <c:v>15.0183323307687</c:v>
                </c:pt>
                <c:pt idx="1128">
                  <c:v>14.990690577843401</c:v>
                </c:pt>
                <c:pt idx="1129">
                  <c:v>14.9630703090198</c:v>
                </c:pt>
                <c:pt idx="1130">
                  <c:v>14.935471468067201</c:v>
                </c:pt>
                <c:pt idx="1131">
                  <c:v>14.9078939988907</c:v>
                </c:pt>
                <c:pt idx="1132">
                  <c:v>14.8803378455305</c:v>
                </c:pt>
                <c:pt idx="1133">
                  <c:v>14.8528029521616</c:v>
                </c:pt>
                <c:pt idx="1134">
                  <c:v>14.8252892630933</c:v>
                </c:pt>
                <c:pt idx="1135">
                  <c:v>14.7977967227683</c:v>
                </c:pt>
                <c:pt idx="1136">
                  <c:v>14.770325275763099</c:v>
                </c:pt>
                <c:pt idx="1137">
                  <c:v>14.7428748667864</c:v>
                </c:pt>
                <c:pt idx="1138">
                  <c:v>14.715445440679501</c:v>
                </c:pt>
                <c:pt idx="1139">
                  <c:v>14.688036942415501</c:v>
                </c:pt>
                <c:pt idx="1140">
                  <c:v>14.6606493170987</c:v>
                </c:pt>
                <c:pt idx="1141">
                  <c:v>14.6332825099642</c:v>
                </c:pt>
                <c:pt idx="1142">
                  <c:v>14.605936466377401</c:v>
                </c:pt>
                <c:pt idx="1143">
                  <c:v>14.578611131833901</c:v>
                </c:pt>
                <c:pt idx="1144">
                  <c:v>14.5513064519583</c:v>
                </c:pt>
                <c:pt idx="1145">
                  <c:v>14.5240223725043</c:v>
                </c:pt>
                <c:pt idx="1146">
                  <c:v>14.496758839354101</c:v>
                </c:pt>
                <c:pt idx="1147">
                  <c:v>14.469515798517801</c:v>
                </c:pt>
                <c:pt idx="1148">
                  <c:v>14.442293196133001</c:v>
                </c:pt>
                <c:pt idx="1149">
                  <c:v>14.4150909784644</c:v>
                </c:pt>
                <c:pt idx="1150">
                  <c:v>14.387909091903399</c:v>
                </c:pt>
                <c:pt idx="1151">
                  <c:v>14.3607474829672</c:v>
                </c:pt>
                <c:pt idx="1152">
                  <c:v>14.333606098299001</c:v>
                </c:pt>
                <c:pt idx="1153">
                  <c:v>14.3064848846671</c:v>
                </c:pt>
                <c:pt idx="1154">
                  <c:v>14.279383788964401</c:v>
                </c:pt>
                <c:pt idx="1155">
                  <c:v>14.252302758208399</c:v>
                </c:pt>
                <c:pt idx="1156">
                  <c:v>14.225241739539999</c:v>
                </c:pt>
                <c:pt idx="1157">
                  <c:v>14.198200680224</c:v>
                </c:pt>
                <c:pt idx="1158">
                  <c:v>14.1711795276478</c:v>
                </c:pt>
                <c:pt idx="1159">
                  <c:v>14.144178229321399</c:v>
                </c:pt>
                <c:pt idx="1160">
                  <c:v>14.1171967328769</c:v>
                </c:pt>
                <c:pt idx="1161">
                  <c:v>14.0902349860678</c:v>
                </c:pt>
                <c:pt idx="1162">
                  <c:v>14.063292936768899</c:v>
                </c:pt>
                <c:pt idx="1163">
                  <c:v>14.0363705329759</c:v>
                </c:pt>
                <c:pt idx="1164">
                  <c:v>14.0094677228044</c:v>
                </c:pt>
                <c:pt idx="1165">
                  <c:v>13.982584454490301</c:v>
                </c:pt>
                <c:pt idx="1166">
                  <c:v>13.955720676388401</c:v>
                </c:pt>
                <c:pt idx="1167">
                  <c:v>13.928876336972801</c:v>
                </c:pt>
                <c:pt idx="1168">
                  <c:v>13.902051384836099</c:v>
                </c:pt>
                <c:pt idx="1169">
                  <c:v>13.875245768689</c:v>
                </c:pt>
                <c:pt idx="1170">
                  <c:v>13.8484594373598</c:v>
                </c:pt>
                <c:pt idx="1171">
                  <c:v>13.8216923397942</c:v>
                </c:pt>
                <c:pt idx="1172">
                  <c:v>13.794944425054601</c:v>
                </c:pt>
                <c:pt idx="1173">
                  <c:v>13.768215642319801</c:v>
                </c:pt>
                <c:pt idx="1174">
                  <c:v>13.7415059408847</c:v>
                </c:pt>
                <c:pt idx="1175">
                  <c:v>13.714815270159701</c:v>
                </c:pt>
                <c:pt idx="1176">
                  <c:v>13.6881435796702</c:v>
                </c:pt>
                <c:pt idx="1177">
                  <c:v>13.661490819056599</c:v>
                </c:pt>
                <c:pt idx="1178">
                  <c:v>13.6348569380733</c:v>
                </c:pt>
                <c:pt idx="1179">
                  <c:v>13.6082418865889</c:v>
                </c:pt>
                <c:pt idx="1180">
                  <c:v>13.5816456145853</c:v>
                </c:pt>
                <c:pt idx="1181">
                  <c:v>13.5550680721575</c:v>
                </c:pt>
                <c:pt idx="1182">
                  <c:v>13.528509209513</c:v>
                </c:pt>
                <c:pt idx="1183">
                  <c:v>13.501968976972</c:v>
                </c:pt>
                <c:pt idx="1184">
                  <c:v>13.475447324966</c:v>
                </c:pt>
                <c:pt idx="1185">
                  <c:v>13.448944204038201</c:v>
                </c:pt>
                <c:pt idx="1186">
                  <c:v>13.422459564842899</c:v>
                </c:pt>
                <c:pt idx="1187">
                  <c:v>13.395993358145001</c:v>
                </c:pt>
                <c:pt idx="1188">
                  <c:v>13.369545534819499</c:v>
                </c:pt>
                <c:pt idx="1189">
                  <c:v>13.3431160458513</c:v>
                </c:pt>
                <c:pt idx="1190">
                  <c:v>13.316704842334699</c:v>
                </c:pt>
                <c:pt idx="1191">
                  <c:v>13.290311875473201</c:v>
                </c:pt>
                <c:pt idx="1192">
                  <c:v>13.263937096578699</c:v>
                </c:pt>
                <c:pt idx="1193">
                  <c:v>13.2375804570716</c:v>
                </c:pt>
                <c:pt idx="1194">
                  <c:v>13.2112419084799</c:v>
                </c:pt>
                <c:pt idx="1195">
                  <c:v>13.184921402439301</c:v>
                </c:pt>
                <c:pt idx="1196">
                  <c:v>13.1586188906925</c:v>
                </c:pt>
                <c:pt idx="1197">
                  <c:v>13.132334325088699</c:v>
                </c:pt>
                <c:pt idx="1198">
                  <c:v>13.106067657583701</c:v>
                </c:pt>
                <c:pt idx="1199">
                  <c:v>13.079818840239099</c:v>
                </c:pt>
                <c:pt idx="1200">
                  <c:v>13.053587825221999</c:v>
                </c:pt>
                <c:pt idx="1201">
                  <c:v>13.0273745648046</c:v>
                </c:pt>
                <c:pt idx="1202">
                  <c:v>13.001179011364</c:v>
                </c:pt>
                <c:pt idx="1203">
                  <c:v>12.975001117381799</c:v>
                </c:pt>
                <c:pt idx="1204">
                  <c:v>12.948840835443299</c:v>
                </c:pt>
                <c:pt idx="1205">
                  <c:v>12.922698118237699</c:v>
                </c:pt>
                <c:pt idx="1206">
                  <c:v>12.8965729185573</c:v>
                </c:pt>
                <c:pt idx="1207">
                  <c:v>12.8704651892975</c:v>
                </c:pt>
                <c:pt idx="1208">
                  <c:v>12.844374883456</c:v>
                </c:pt>
                <c:pt idx="1209">
                  <c:v>12.818301954132799</c:v>
                </c:pt>
                <c:pt idx="1210">
                  <c:v>12.792246354529601</c:v>
                </c:pt>
                <c:pt idx="1211">
                  <c:v>12.7662080379496</c:v>
                </c:pt>
                <c:pt idx="1212">
                  <c:v>12.740186957797</c:v>
                </c:pt>
                <c:pt idx="1213">
                  <c:v>12.7141830675767</c:v>
                </c:pt>
                <c:pt idx="1214">
                  <c:v>12.6881963208938</c:v>
                </c:pt>
                <c:pt idx="1215">
                  <c:v>12.662226671453601</c:v>
                </c:pt>
                <c:pt idx="1216">
                  <c:v>12.636274073060701</c:v>
                </c:pt>
                <c:pt idx="1217">
                  <c:v>12.610338479619299</c:v>
                </c:pt>
                <c:pt idx="1218">
                  <c:v>12.5844198451321</c:v>
                </c:pt>
                <c:pt idx="1219">
                  <c:v>12.558518123700599</c:v>
                </c:pt>
                <c:pt idx="1220">
                  <c:v>12.5326332695243</c:v>
                </c:pt>
                <c:pt idx="1221">
                  <c:v>12.5067652369006</c:v>
                </c:pt>
                <c:pt idx="1222">
                  <c:v>12.480913980224299</c:v>
                </c:pt>
                <c:pt idx="1223">
                  <c:v>12.455079453987301</c:v>
                </c:pt>
                <c:pt idx="1224">
                  <c:v>12.429261612778401</c:v>
                </c:pt>
                <c:pt idx="1225">
                  <c:v>12.4034604112826</c:v>
                </c:pt>
                <c:pt idx="1226">
                  <c:v>12.3776758042811</c:v>
                </c:pt>
                <c:pt idx="1227">
                  <c:v>12.3519077466508</c:v>
                </c:pt>
                <c:pt idx="1228">
                  <c:v>12.326156193363699</c:v>
                </c:pt>
                <c:pt idx="1229">
                  <c:v>12.3004210994873</c:v>
                </c:pt>
                <c:pt idx="1230">
                  <c:v>12.274702420183401</c:v>
                </c:pt>
                <c:pt idx="1231">
                  <c:v>12.2490001107082</c:v>
                </c:pt>
                <c:pt idx="1232">
                  <c:v>12.223314126412101</c:v>
                </c:pt>
                <c:pt idx="1233">
                  <c:v>12.197644422738801</c:v>
                </c:pt>
                <c:pt idx="1234">
                  <c:v>12.1719909552257</c:v>
                </c:pt>
                <c:pt idx="1235">
                  <c:v>12.146353679502999</c:v>
                </c:pt>
                <c:pt idx="1236">
                  <c:v>12.120732551293299</c:v>
                </c:pt>
                <c:pt idx="1237">
                  <c:v>12.095127526412</c:v>
                </c:pt>
                <c:pt idx="1238">
                  <c:v>12.0695385607661</c:v>
                </c:pt>
                <c:pt idx="1239">
                  <c:v>12.0439656103544</c:v>
                </c:pt>
                <c:pt idx="1240">
                  <c:v>12.018408631266899</c:v>
                </c:pt>
                <c:pt idx="1241">
                  <c:v>11.9928675796848</c:v>
                </c:pt>
                <c:pt idx="1242">
                  <c:v>11.9673424118797</c:v>
                </c:pt>
                <c:pt idx="1243">
                  <c:v>11.9418330842137</c:v>
                </c:pt>
                <c:pt idx="1244">
                  <c:v>11.9163395531387</c:v>
                </c:pt>
                <c:pt idx="1245">
                  <c:v>11.890861775196599</c:v>
                </c:pt>
                <c:pt idx="1246">
                  <c:v>11.8653997070183</c:v>
                </c:pt>
                <c:pt idx="1247">
                  <c:v>11.839953305323901</c:v>
                </c:pt>
                <c:pt idx="1248">
                  <c:v>11.8145225269222</c:v>
                </c:pt>
                <c:pt idx="1249">
                  <c:v>11.7891073287105</c:v>
                </c:pt>
                <c:pt idx="1250">
                  <c:v>11.763707667673801</c:v>
                </c:pt>
                <c:pt idx="1251">
                  <c:v>11.738323500885301</c:v>
                </c:pt>
                <c:pt idx="1252">
                  <c:v>11.7129547855053</c:v>
                </c:pt>
                <c:pt idx="1253">
                  <c:v>11.6876014787813</c:v>
                </c:pt>
                <c:pt idx="1254">
                  <c:v>11.662263538047601</c:v>
                </c:pt>
                <c:pt idx="1255">
                  <c:v>11.636940920725101</c:v>
                </c:pt>
                <c:pt idx="1256">
                  <c:v>11.6116335843207</c:v>
                </c:pt>
                <c:pt idx="1257">
                  <c:v>11.5863414864272</c:v>
                </c:pt>
                <c:pt idx="1258">
                  <c:v>11.5610645847231</c:v>
                </c:pt>
                <c:pt idx="1259">
                  <c:v>11.5358028369719</c:v>
                </c:pt>
                <c:pt idx="1260">
                  <c:v>11.510556201022199</c:v>
                </c:pt>
                <c:pt idx="1261">
                  <c:v>11.4853246348071</c:v>
                </c:pt>
                <c:pt idx="1262">
                  <c:v>11.460108096344101</c:v>
                </c:pt>
                <c:pt idx="1263">
                  <c:v>11.434906543734799</c:v>
                </c:pt>
                <c:pt idx="1264">
                  <c:v>11.409719935164301</c:v>
                </c:pt>
                <c:pt idx="1265">
                  <c:v>11.384548228901201</c:v>
                </c:pt>
                <c:pt idx="1266">
                  <c:v>11.3593913832973</c:v>
                </c:pt>
                <c:pt idx="1267">
                  <c:v>11.334249356787</c:v>
                </c:pt>
                <c:pt idx="1268">
                  <c:v>11.309122107887299</c:v>
                </c:pt>
                <c:pt idx="1269">
                  <c:v>11.284009595197499</c:v>
                </c:pt>
                <c:pt idx="1270">
                  <c:v>11.2589117773986</c:v>
                </c:pt>
                <c:pt idx="1271">
                  <c:v>11.2338286132533</c:v>
                </c:pt>
                <c:pt idx="1272">
                  <c:v>11.2087600616057</c:v>
                </c:pt>
                <c:pt idx="1273">
                  <c:v>11.1837060813808</c:v>
                </c:pt>
                <c:pt idx="1274">
                  <c:v>11.158666631584399</c:v>
                </c:pt>
                <c:pt idx="1275">
                  <c:v>11.1336416713027</c:v>
                </c:pt>
                <c:pt idx="1276">
                  <c:v>11.108631159701901</c:v>
                </c:pt>
                <c:pt idx="1277">
                  <c:v>11.0836350560282</c:v>
                </c:pt>
                <c:pt idx="1278">
                  <c:v>11.0586533196074</c:v>
                </c:pt>
                <c:pt idx="1279">
                  <c:v>11.033685909844399</c:v>
                </c:pt>
                <c:pt idx="1280">
                  <c:v>11.008732786223201</c:v>
                </c:pt>
                <c:pt idx="1281">
                  <c:v>10.983793908306399</c:v>
                </c:pt>
                <c:pt idx="1282">
                  <c:v>10.958869235735101</c:v>
                </c:pt>
                <c:pt idx="1283">
                  <c:v>10.9339587282285</c:v>
                </c:pt>
                <c:pt idx="1284">
                  <c:v>10.909062345583701</c:v>
                </c:pt>
                <c:pt idx="1285">
                  <c:v>10.884180047675001</c:v>
                </c:pt>
                <c:pt idx="1286">
                  <c:v>10.8593117944545</c:v>
                </c:pt>
                <c:pt idx="1287">
                  <c:v>10.834457545950899</c:v>
                </c:pt>
                <c:pt idx="1288">
                  <c:v>10.8096172622697</c:v>
                </c:pt>
                <c:pt idx="1289">
                  <c:v>10.784790903593001</c:v>
                </c:pt>
                <c:pt idx="1290">
                  <c:v>10.7599784301788</c:v>
                </c:pt>
                <c:pt idx="1291">
                  <c:v>10.735179802361101</c:v>
                </c:pt>
                <c:pt idx="1292">
                  <c:v>10.7103949805495</c:v>
                </c:pt>
                <c:pt idx="1293">
                  <c:v>10.685623925229001</c:v>
                </c:pt>
                <c:pt idx="1294">
                  <c:v>10.6608665969594</c:v>
                </c:pt>
                <c:pt idx="1295">
                  <c:v>10.6361229563755</c:v>
                </c:pt>
                <c:pt idx="1296">
                  <c:v>10.6113929641865</c:v>
                </c:pt>
                <c:pt idx="1297">
                  <c:v>10.586676581175899</c:v>
                </c:pt>
                <c:pt idx="1298">
                  <c:v>10.561973768201099</c:v>
                </c:pt>
                <c:pt idx="1299">
                  <c:v>10.537284486193199</c:v>
                </c:pt>
                <c:pt idx="1300">
                  <c:v>10.5126086961567</c:v>
                </c:pt>
                <c:pt idx="1301">
                  <c:v>10.4879463591693</c:v>
                </c:pt>
                <c:pt idx="1302">
                  <c:v>10.4632974363816</c:v>
                </c:pt>
                <c:pt idx="1303">
                  <c:v>10.438661889016601</c:v>
                </c:pt>
                <c:pt idx="1304">
                  <c:v>10.4140396783699</c:v>
                </c:pt>
                <c:pt idx="1305">
                  <c:v>10.3894307658092</c:v>
                </c:pt>
                <c:pt idx="1306">
                  <c:v>10.3648351127738</c:v>
                </c:pt>
                <c:pt idx="1307">
                  <c:v>10.3402526807747</c:v>
                </c:pt>
                <c:pt idx="1308">
                  <c:v>10.3156834313942</c:v>
                </c:pt>
                <c:pt idx="1309">
                  <c:v>10.291127326285601</c:v>
                </c:pt>
                <c:pt idx="1310">
                  <c:v>10.2665843271729</c:v>
                </c:pt>
                <c:pt idx="1311">
                  <c:v>10.2420543958509</c:v>
                </c:pt>
                <c:pt idx="1312">
                  <c:v>10.217537494184301</c:v>
                </c:pt>
                <c:pt idx="1313">
                  <c:v>10.1930335841079</c:v>
                </c:pt>
                <c:pt idx="1314">
                  <c:v>10.168542627626501</c:v>
                </c:pt>
                <c:pt idx="1315">
                  <c:v>10.144064586814</c:v>
                </c:pt>
                <c:pt idx="1316">
                  <c:v>10.119599423813799</c:v>
                </c:pt>
                <c:pt idx="1317">
                  <c:v>10.095147100838</c:v>
                </c:pt>
                <c:pt idx="1318">
                  <c:v>10.0707075801679</c:v>
                </c:pt>
                <c:pt idx="1319">
                  <c:v>10.046280824152699</c:v>
                </c:pt>
                <c:pt idx="1320">
                  <c:v>10.021866795210199</c:v>
                </c:pt>
                <c:pt idx="1321">
                  <c:v>9.9974654558260507</c:v>
                </c:pt>
                <c:pt idx="1322">
                  <c:v>9.9730767685535593</c:v>
                </c:pt>
                <c:pt idx="1323">
                  <c:v>9.9487006960135602</c:v>
                </c:pt>
                <c:pt idx="1324">
                  <c:v>9.9243372008941098</c:v>
                </c:pt>
                <c:pt idx="1325">
                  <c:v>9.8999862459501902</c:v>
                </c:pt>
                <c:pt idx="1326">
                  <c:v>9.8756477940035392</c:v>
                </c:pt>
                <c:pt idx="1327">
                  <c:v>9.8513218079423392</c:v>
                </c:pt>
                <c:pt idx="1328">
                  <c:v>9.8270082507210201</c:v>
                </c:pt>
                <c:pt idx="1329">
                  <c:v>9.8027070853599891</c:v>
                </c:pt>
                <c:pt idx="1330">
                  <c:v>9.7784182749453699</c:v>
                </c:pt>
                <c:pt idx="1331">
                  <c:v>9.7541417826288193</c:v>
                </c:pt>
                <c:pt idx="1332">
                  <c:v>9.7298775716272008</c:v>
                </c:pt>
                <c:pt idx="1333">
                  <c:v>9.7056256052224299</c:v>
                </c:pt>
                <c:pt idx="1334">
                  <c:v>9.6813858467611595</c:v>
                </c:pt>
                <c:pt idx="1335">
                  <c:v>9.6571582596545795</c:v>
                </c:pt>
                <c:pt idx="1336">
                  <c:v>9.6329428073781997</c:v>
                </c:pt>
                <c:pt idx="1337">
                  <c:v>9.6087394534715198</c:v>
                </c:pt>
                <c:pt idx="1338">
                  <c:v>9.58454816153791</c:v>
                </c:pt>
                <c:pt idx="1339">
                  <c:v>9.5603688952442702</c:v>
                </c:pt>
                <c:pt idx="1340">
                  <c:v>9.5362016183208702</c:v>
                </c:pt>
                <c:pt idx="1341">
                  <c:v>9.5120462945610598</c:v>
                </c:pt>
                <c:pt idx="1342">
                  <c:v>9.4879028878210807</c:v>
                </c:pt>
                <c:pt idx="1343">
                  <c:v>9.4637713620197701</c:v>
                </c:pt>
                <c:pt idx="1344">
                  <c:v>9.4396516811384092</c:v>
                </c:pt>
                <c:pt idx="1345">
                  <c:v>9.4155438092204005</c:v>
                </c:pt>
                <c:pt idx="1346">
                  <c:v>9.3914477103711196</c:v>
                </c:pt>
                <c:pt idx="1347">
                  <c:v>9.3673633487576193</c:v>
                </c:pt>
                <c:pt idx="1348">
                  <c:v>9.3432906886084304</c:v>
                </c:pt>
                <c:pt idx="1349">
                  <c:v>9.3192296942133304</c:v>
                </c:pt>
                <c:pt idx="1350">
                  <c:v>9.2951803299231095</c:v>
                </c:pt>
                <c:pt idx="1351">
                  <c:v>9.2711425601493307</c:v>
                </c:pt>
                <c:pt idx="1352">
                  <c:v>9.2471163493641306</c:v>
                </c:pt>
                <c:pt idx="1353">
                  <c:v>9.2231016620999604</c:v>
                </c:pt>
                <c:pt idx="1354">
                  <c:v>9.1990984629493795</c:v>
                </c:pt>
                <c:pt idx="1355">
                  <c:v>9.1751067165648301</c:v>
                </c:pt>
                <c:pt idx="1356">
                  <c:v>9.1511263876583797</c:v>
                </c:pt>
                <c:pt idx="1357">
                  <c:v>9.1271574410015699</c:v>
                </c:pt>
                <c:pt idx="1358">
                  <c:v>9.1031998414250896</c:v>
                </c:pt>
                <c:pt idx="1359">
                  <c:v>9.0792535538186492</c:v>
                </c:pt>
                <c:pt idx="1360">
                  <c:v>9.0553185431306993</c:v>
                </c:pt>
                <c:pt idx="1361">
                  <c:v>9.0313947743682395</c:v>
                </c:pt>
                <c:pt idx="1362">
                  <c:v>9.0074822125965603</c:v>
                </c:pt>
                <c:pt idx="1363">
                  <c:v>8.9835808229390697</c:v>
                </c:pt>
                <c:pt idx="1364">
                  <c:v>8.9596905705770507</c:v>
                </c:pt>
                <c:pt idx="1365">
                  <c:v>8.9358114207494292</c:v>
                </c:pt>
                <c:pt idx="1366">
                  <c:v>8.9119433387525806</c:v>
                </c:pt>
                <c:pt idx="1367">
                  <c:v>8.8880862899400892</c:v>
                </c:pt>
                <c:pt idx="1368">
                  <c:v>8.8642402397225393</c:v>
                </c:pt>
                <c:pt idx="1369">
                  <c:v>8.84040515356733</c:v>
                </c:pt>
                <c:pt idx="1370">
                  <c:v>8.8165809969984004</c:v>
                </c:pt>
                <c:pt idx="1371">
                  <c:v>8.7927677355960601</c:v>
                </c:pt>
                <c:pt idx="1372">
                  <c:v>8.76896533499675</c:v>
                </c:pt>
                <c:pt idx="1373">
                  <c:v>8.7451737608928504</c:v>
                </c:pt>
                <c:pt idx="1374">
                  <c:v>8.7213929790324407</c:v>
                </c:pt>
                <c:pt idx="1375">
                  <c:v>8.6976229552191295</c:v>
                </c:pt>
                <c:pt idx="1376">
                  <c:v>8.6738636553117896</c:v>
                </c:pt>
                <c:pt idx="1377">
                  <c:v>8.6501150452243696</c:v>
                </c:pt>
                <c:pt idx="1378">
                  <c:v>8.62637709092572</c:v>
                </c:pt>
                <c:pt idx="1379">
                  <c:v>8.6026497584393091</c:v>
                </c:pt>
                <c:pt idx="1380">
                  <c:v>8.5789330138430699</c:v>
                </c:pt>
                <c:pt idx="1381">
                  <c:v>8.5552268232691802</c:v>
                </c:pt>
                <c:pt idx="1382">
                  <c:v>8.53153115290384</c:v>
                </c:pt>
                <c:pt idx="1383">
                  <c:v>8.5078459689870893</c:v>
                </c:pt>
                <c:pt idx="1384">
                  <c:v>8.4841712378125607</c:v>
                </c:pt>
                <c:pt idx="1385">
                  <c:v>8.4605069257273104</c:v>
                </c:pt>
                <c:pt idx="1386">
                  <c:v>8.4368529991316095</c:v>
                </c:pt>
                <c:pt idx="1387">
                  <c:v>8.4132094244787101</c:v>
                </c:pt>
                <c:pt idx="1388">
                  <c:v>8.3895761682746706</c:v>
                </c:pt>
                <c:pt idx="1389">
                  <c:v>8.3659531970781291</c:v>
                </c:pt>
                <c:pt idx="1390">
                  <c:v>8.3423404775001302</c:v>
                </c:pt>
                <c:pt idx="1391">
                  <c:v>8.3187379762038898</c:v>
                </c:pt>
                <c:pt idx="1392">
                  <c:v>8.2951456599046107</c:v>
                </c:pt>
                <c:pt idx="1393">
                  <c:v>8.2715634953692607</c:v>
                </c:pt>
                <c:pt idx="1394">
                  <c:v>8.2479914494164195</c:v>
                </c:pt>
                <c:pt idx="1395">
                  <c:v>8.2244294889160301</c:v>
                </c:pt>
                <c:pt idx="1396">
                  <c:v>8.2008775807892</c:v>
                </c:pt>
                <c:pt idx="1397">
                  <c:v>8.1773356920080396</c:v>
                </c:pt>
                <c:pt idx="1398">
                  <c:v>8.1538037895954307</c:v>
                </c:pt>
                <c:pt idx="1399">
                  <c:v>8.1302818406248303</c:v>
                </c:pt>
                <c:pt idx="1400">
                  <c:v>8.1067698122201008</c:v>
                </c:pt>
                <c:pt idx="1401">
                  <c:v>8.08326767155528</c:v>
                </c:pt>
                <c:pt idx="1402">
                  <c:v>8.0597753858544099</c:v>
                </c:pt>
                <c:pt idx="1403">
                  <c:v>8.0362929223913095</c:v>
                </c:pt>
                <c:pt idx="1404">
                  <c:v>8.0128202484893993</c:v>
                </c:pt>
                <c:pt idx="1405">
                  <c:v>7.98935733152154</c:v>
                </c:pt>
                <c:pt idx="1406">
                  <c:v>7.9659041389097496</c:v>
                </c:pt>
                <c:pt idx="1407">
                  <c:v>7.9424606381251204</c:v>
                </c:pt>
                <c:pt idx="1408">
                  <c:v>7.9190267966875298</c:v>
                </c:pt>
                <c:pt idx="1409">
                  <c:v>7.8956025821655</c:v>
                </c:pt>
                <c:pt idx="1410">
                  <c:v>7.8721879621759898</c:v>
                </c:pt>
                <c:pt idx="1411">
                  <c:v>7.8487829043842101</c:v>
                </c:pt>
                <c:pt idx="1412">
                  <c:v>7.8253873765034303</c:v>
                </c:pt>
                <c:pt idx="1413">
                  <c:v>7.8020013462947899</c:v>
                </c:pt>
                <c:pt idx="1414">
                  <c:v>7.7786247815670997</c:v>
                </c:pt>
                <c:pt idx="1415">
                  <c:v>7.7552576501766399</c:v>
                </c:pt>
                <c:pt idx="1416">
                  <c:v>7.73189992002703</c:v>
                </c:pt>
                <c:pt idx="1417">
                  <c:v>7.7085515590689599</c:v>
                </c:pt>
                <c:pt idx="1418">
                  <c:v>7.6852125353000602</c:v>
                </c:pt>
                <c:pt idx="1419">
                  <c:v>7.6618828167646997</c:v>
                </c:pt>
                <c:pt idx="1420">
                  <c:v>7.6385623715537898</c:v>
                </c:pt>
                <c:pt idx="1421">
                  <c:v>7.6152511678046002</c:v>
                </c:pt>
                <c:pt idx="1422">
                  <c:v>7.5919491737005602</c:v>
                </c:pt>
                <c:pt idx="1423">
                  <c:v>7.5686563574711299</c:v>
                </c:pt>
                <c:pt idx="1424">
                  <c:v>7.5453726873915397</c:v>
                </c:pt>
                <c:pt idx="1425">
                  <c:v>7.5220981317826601</c:v>
                </c:pt>
                <c:pt idx="1426">
                  <c:v>7.4988326590107803</c:v>
                </c:pt>
                <c:pt idx="1427">
                  <c:v>7.4755762374874601</c:v>
                </c:pt>
                <c:pt idx="1428">
                  <c:v>7.45232883566932</c:v>
                </c:pt>
                <c:pt idx="1429">
                  <c:v>7.4290904220578797</c:v>
                </c:pt>
                <c:pt idx="1430">
                  <c:v>7.4058609651993601</c:v>
                </c:pt>
                <c:pt idx="1431">
                  <c:v>7.3826404336844904</c:v>
                </c:pt>
                <c:pt idx="1432">
                  <c:v>7.3594287961483698</c:v>
                </c:pt>
                <c:pt idx="1433">
                  <c:v>7.3362260212702397</c:v>
                </c:pt>
                <c:pt idx="1434">
                  <c:v>7.3130320777733502</c:v>
                </c:pt>
                <c:pt idx="1435">
                  <c:v>7.2898469344247303</c:v>
                </c:pt>
                <c:pt idx="1436">
                  <c:v>7.2666705600350596</c:v>
                </c:pt>
                <c:pt idx="1437">
                  <c:v>7.2435029234584301</c:v>
                </c:pt>
                <c:pt idx="1438">
                  <c:v>7.2203439935922296</c:v>
                </c:pt>
                <c:pt idx="1439">
                  <c:v>7.1971937393769396</c:v>
                </c:pt>
                <c:pt idx="1440">
                  <c:v>7.1740521297959399</c:v>
                </c:pt>
                <c:pt idx="1441">
                  <c:v>7.1509191338753499</c:v>
                </c:pt>
                <c:pt idx="1442">
                  <c:v>7.1277947206838501</c:v>
                </c:pt>
                <c:pt idx="1443">
                  <c:v>7.1046788593325303</c:v>
                </c:pt>
                <c:pt idx="1444">
                  <c:v>7.0815715189746502</c:v>
                </c:pt>
                <c:pt idx="1445">
                  <c:v>7.0584726688055301</c:v>
                </c:pt>
                <c:pt idx="1446">
                  <c:v>7.0353822780623396</c:v>
                </c:pt>
                <c:pt idx="1447">
                  <c:v>7.0123003160239596</c:v>
                </c:pt>
                <c:pt idx="1448">
                  <c:v>6.9892267520107598</c:v>
                </c:pt>
                <c:pt idx="1449">
                  <c:v>6.96616155538445</c:v>
                </c:pt>
                <c:pt idx="1450">
                  <c:v>6.9431046955479303</c:v>
                </c:pt>
                <c:pt idx="1451">
                  <c:v>6.9200561419450599</c:v>
                </c:pt>
                <c:pt idx="1452">
                  <c:v>6.8970158640605597</c:v>
                </c:pt>
                <c:pt idx="1453">
                  <c:v>6.8739838314197899</c:v>
                </c:pt>
                <c:pt idx="1454">
                  <c:v>6.8509600135885798</c:v>
                </c:pt>
                <c:pt idx="1455">
                  <c:v>6.8279443801730899</c:v>
                </c:pt>
                <c:pt idx="1456">
                  <c:v>6.8049369008196097</c:v>
                </c:pt>
                <c:pt idx="1457">
                  <c:v>6.7819375452144</c:v>
                </c:pt>
                <c:pt idx="1458">
                  <c:v>6.7589462830835396</c:v>
                </c:pt>
                <c:pt idx="1459">
                  <c:v>6.73596308419273</c:v>
                </c:pt>
                <c:pt idx="1460">
                  <c:v>6.7129879183471397</c:v>
                </c:pt>
                <c:pt idx="1461">
                  <c:v>6.6900207553912301</c:v>
                </c:pt>
                <c:pt idx="1462">
                  <c:v>6.6670615652086003</c:v>
                </c:pt>
                <c:pt idx="1463">
                  <c:v>6.6441103177218199</c:v>
                </c:pt>
                <c:pt idx="1464">
                  <c:v>6.6211669828922499</c:v>
                </c:pt>
                <c:pt idx="1465">
                  <c:v>6.59823153071987</c:v>
                </c:pt>
                <c:pt idx="1466">
                  <c:v>6.57530393124315</c:v>
                </c:pt>
                <c:pt idx="1467">
                  <c:v>6.5523841545388297</c:v>
                </c:pt>
                <c:pt idx="1468">
                  <c:v>6.52947217072182</c:v>
                </c:pt>
                <c:pt idx="1469">
                  <c:v>6.5065679499449596</c:v>
                </c:pt>
                <c:pt idx="1470">
                  <c:v>6.4836714623989504</c:v>
                </c:pt>
                <c:pt idx="1471">
                  <c:v>6.4607826783120696</c:v>
                </c:pt>
                <c:pt idx="1472">
                  <c:v>6.4379015679501199</c:v>
                </c:pt>
                <c:pt idx="1473">
                  <c:v>6.4150281016162198</c:v>
                </c:pt>
                <c:pt idx="1474">
                  <c:v>6.3921622496506201</c:v>
                </c:pt>
                <c:pt idx="1475">
                  <c:v>6.3693039824305702</c:v>
                </c:pt>
                <c:pt idx="1476">
                  <c:v>6.3464532703701497</c:v>
                </c:pt>
                <c:pt idx="1477">
                  <c:v>6.3236100839201299</c:v>
                </c:pt>
                <c:pt idx="1478">
                  <c:v>6.3007743935677496</c:v>
                </c:pt>
                <c:pt idx="1479">
                  <c:v>6.2779461698366203</c:v>
                </c:pt>
                <c:pt idx="1480">
                  <c:v>6.2551253832865399</c:v>
                </c:pt>
                <c:pt idx="1481">
                  <c:v>6.2323120045133198</c:v>
                </c:pt>
                <c:pt idx="1482">
                  <c:v>6.2095060041486496</c:v>
                </c:pt>
                <c:pt idx="1483">
                  <c:v>6.1867073528599201</c:v>
                </c:pt>
                <c:pt idx="1484">
                  <c:v>6.1639160213500901</c:v>
                </c:pt>
                <c:pt idx="1485">
                  <c:v>6.14113198035749</c:v>
                </c:pt>
                <c:pt idx="1486">
                  <c:v>6.1183552006556798</c:v>
                </c:pt>
                <c:pt idx="1487">
                  <c:v>6.0955856530533197</c:v>
                </c:pt>
                <c:pt idx="1488">
                  <c:v>6.0728233083939704</c:v>
                </c:pt>
                <c:pt idx="1489">
                  <c:v>6.05006813755596</c:v>
                </c:pt>
                <c:pt idx="1490">
                  <c:v>6.0273201114522097</c:v>
                </c:pt>
                <c:pt idx="1491">
                  <c:v>6.0045792010301096</c:v>
                </c:pt>
                <c:pt idx="1492">
                  <c:v>5.9818453772713296</c:v>
                </c:pt>
                <c:pt idx="1493">
                  <c:v>5.9591186111916796</c:v>
                </c:pt>
                <c:pt idx="1494">
                  <c:v>5.9363988738409699</c:v>
                </c:pt>
                <c:pt idx="1495">
                  <c:v>5.9136861363028004</c:v>
                </c:pt>
                <c:pt idx="1496">
                  <c:v>5.89098036969449</c:v>
                </c:pt>
                <c:pt idx="1497">
                  <c:v>5.8682815451668402</c:v>
                </c:pt>
                <c:pt idx="1498">
                  <c:v>5.8455896339040399</c:v>
                </c:pt>
                <c:pt idx="1499">
                  <c:v>5.8229046071234896</c:v>
                </c:pt>
                <c:pt idx="1500">
                  <c:v>5.8002264360756399</c:v>
                </c:pt>
                <c:pt idx="1501">
                  <c:v>5.7775550920438601</c:v>
                </c:pt>
                <c:pt idx="1502">
                  <c:v>5.7548905463442699</c:v>
                </c:pt>
                <c:pt idx="1503">
                  <c:v>5.7322327703255702</c:v>
                </c:pt>
                <c:pt idx="1504">
                  <c:v>5.7095817353689604</c:v>
                </c:pt>
                <c:pt idx="1505">
                  <c:v>5.68693741288791</c:v>
                </c:pt>
                <c:pt idx="1506">
                  <c:v>5.6642997743280299</c:v>
                </c:pt>
                <c:pt idx="1507">
                  <c:v>5.6416687911669596</c:v>
                </c:pt>
                <c:pt idx="1508">
                  <c:v>5.6190444349141497</c:v>
                </c:pt>
                <c:pt idx="1509">
                  <c:v>5.5964266771107898</c:v>
                </c:pt>
                <c:pt idx="1510">
                  <c:v>5.5738154893295802</c:v>
                </c:pt>
                <c:pt idx="1511">
                  <c:v>5.5512108431746601</c:v>
                </c:pt>
                <c:pt idx="1512">
                  <c:v>5.5286127102813802</c:v>
                </c:pt>
                <c:pt idx="1513">
                  <c:v>5.5060210623162202</c:v>
                </c:pt>
                <c:pt idx="1514">
                  <c:v>5.48343587097661</c:v>
                </c:pt>
                <c:pt idx="1515">
                  <c:v>5.4608571079907797</c:v>
                </c:pt>
                <c:pt idx="1516">
                  <c:v>5.4382847451176097</c:v>
                </c:pt>
                <c:pt idx="1517">
                  <c:v>5.4157187541465204</c:v>
                </c:pt>
                <c:pt idx="1518">
                  <c:v>5.39315910689725</c:v>
                </c:pt>
                <c:pt idx="1519">
                  <c:v>5.3706057752198104</c:v>
                </c:pt>
                <c:pt idx="1520">
                  <c:v>5.3480587309942296</c:v>
                </c:pt>
                <c:pt idx="1521">
                  <c:v>5.3255179461305104</c:v>
                </c:pt>
                <c:pt idx="1522">
                  <c:v>5.3029833925683896</c:v>
                </c:pt>
                <c:pt idx="1523">
                  <c:v>5.2804550422772696</c:v>
                </c:pt>
                <c:pt idx="1524">
                  <c:v>5.2579328672560202</c:v>
                </c:pt>
                <c:pt idx="1525">
                  <c:v>5.2354168395328804</c:v>
                </c:pt>
                <c:pt idx="1526">
                  <c:v>5.2129069311652501</c:v>
                </c:pt>
                <c:pt idx="1527">
                  <c:v>5.1904031142396203</c:v>
                </c:pt>
                <c:pt idx="1528">
                  <c:v>5.1679053608713703</c:v>
                </c:pt>
                <c:pt idx="1529">
                  <c:v>5.1454136432046598</c:v>
                </c:pt>
                <c:pt idx="1530">
                  <c:v>5.1229279334122699</c:v>
                </c:pt>
                <c:pt idx="1531">
                  <c:v>5.1004482036954402</c:v>
                </c:pt>
                <c:pt idx="1532">
                  <c:v>5.0779744262837898</c:v>
                </c:pt>
                <c:pt idx="1533">
                  <c:v>5.0555065734350899</c:v>
                </c:pt>
                <c:pt idx="1534">
                  <c:v>5.0330446174352002</c:v>
                </c:pt>
                <c:pt idx="1535">
                  <c:v>5.0105885305978601</c:v>
                </c:pt>
                <c:pt idx="1536">
                  <c:v>4.9881382852645997</c:v>
                </c:pt>
                <c:pt idx="1537">
                  <c:v>4.9656938538045896</c:v>
                </c:pt>
                <c:pt idx="1538">
                  <c:v>4.9432552086144401</c:v>
                </c:pt>
                <c:pt idx="1539">
                  <c:v>4.9208223221181502</c:v>
                </c:pt>
                <c:pt idx="1540">
                  <c:v>4.8983951667669103</c:v>
                </c:pt>
                <c:pt idx="1541">
                  <c:v>4.8759737150389704</c:v>
                </c:pt>
                <c:pt idx="1542">
                  <c:v>4.8535579394395301</c:v>
                </c:pt>
                <c:pt idx="1543">
                  <c:v>4.8311478125005296</c:v>
                </c:pt>
                <c:pt idx="1544">
                  <c:v>4.8087433067806096</c:v>
                </c:pt>
                <c:pt idx="1545">
                  <c:v>4.7863443948648801</c:v>
                </c:pt>
                <c:pt idx="1546">
                  <c:v>4.7639510493648203</c:v>
                </c:pt>
                <c:pt idx="1547">
                  <c:v>4.7415632429181596</c:v>
                </c:pt>
                <c:pt idx="1548">
                  <c:v>4.7191809481887104</c:v>
                </c:pt>
                <c:pt idx="1549">
                  <c:v>4.69680413786622</c:v>
                </c:pt>
                <c:pt idx="1550">
                  <c:v>4.6744327846662896</c:v>
                </c:pt>
                <c:pt idx="1551">
                  <c:v>4.6520668613301597</c:v>
                </c:pt>
                <c:pt idx="1552">
                  <c:v>4.6297063406246304</c:v>
                </c:pt>
                <c:pt idx="1553">
                  <c:v>4.6073511953419004</c:v>
                </c:pt>
                <c:pt idx="1554">
                  <c:v>4.58500139829943</c:v>
                </c:pt>
                <c:pt idx="1555">
                  <c:v>4.5626569223398299</c:v>
                </c:pt>
                <c:pt idx="1556">
                  <c:v>4.54031774033069</c:v>
                </c:pt>
                <c:pt idx="1557">
                  <c:v>4.51798382516444</c:v>
                </c:pt>
                <c:pt idx="1558">
                  <c:v>4.49565514975827</c:v>
                </c:pt>
                <c:pt idx="1559">
                  <c:v>4.4733316870539301</c:v>
                </c:pt>
                <c:pt idx="1560">
                  <c:v>4.4510134100176302</c:v>
                </c:pt>
                <c:pt idx="1561">
                  <c:v>4.4287002916398803</c:v>
                </c:pt>
                <c:pt idx="1562">
                  <c:v>4.4063923049354097</c:v>
                </c:pt>
                <c:pt idx="1563">
                  <c:v>4.3840894229429503</c:v>
                </c:pt>
                <c:pt idx="1564">
                  <c:v>4.3617916187251797</c:v>
                </c:pt>
                <c:pt idx="1565">
                  <c:v>4.3394988653685402</c:v>
                </c:pt>
                <c:pt idx="1566">
                  <c:v>4.3172111359831096</c:v>
                </c:pt>
                <c:pt idx="1567">
                  <c:v>4.2949284037025004</c:v>
                </c:pt>
                <c:pt idx="1568">
                  <c:v>4.2726506416836898</c:v>
                </c:pt>
                <c:pt idx="1569">
                  <c:v>4.2503778231068896</c:v>
                </c:pt>
                <c:pt idx="1570">
                  <c:v>4.2281099211754301</c:v>
                </c:pt>
                <c:pt idx="1571">
                  <c:v>4.2058469091156399</c:v>
                </c:pt>
                <c:pt idx="1572">
                  <c:v>4.1835887601766597</c:v>
                </c:pt>
                <c:pt idx="1573">
                  <c:v>4.1613354476303801</c:v>
                </c:pt>
                <c:pt idx="1574">
                  <c:v>4.1390869447712504</c:v>
                </c:pt>
                <c:pt idx="1575">
                  <c:v>4.1168432249161802</c:v>
                </c:pt>
                <c:pt idx="1576">
                  <c:v>4.0946042614043998</c:v>
                </c:pt>
                <c:pt idx="1577">
                  <c:v>4.0723700275973096</c:v>
                </c:pt>
                <c:pt idx="1578">
                  <c:v>4.0501404968783898</c:v>
                </c:pt>
                <c:pt idx="1579">
                  <c:v>4.0279156426530296</c:v>
                </c:pt>
                <c:pt idx="1580">
                  <c:v>4.0056954383484404</c:v>
                </c:pt>
                <c:pt idx="1581">
                  <c:v>3.98347985741347</c:v>
                </c:pt>
                <c:pt idx="1582">
                  <c:v>3.9612688733185202</c:v>
                </c:pt>
                <c:pt idx="1583">
                  <c:v>3.93906245955537</c:v>
                </c:pt>
                <c:pt idx="1584">
                  <c:v>3.91686058963711</c:v>
                </c:pt>
                <c:pt idx="1585">
                  <c:v>3.8946632370979501</c:v>
                </c:pt>
                <c:pt idx="1586">
                  <c:v>3.8724703754931298</c:v>
                </c:pt>
                <c:pt idx="1587">
                  <c:v>3.8502819783987801</c:v>
                </c:pt>
                <c:pt idx="1588">
                  <c:v>3.8280980194117702</c:v>
                </c:pt>
                <c:pt idx="1589">
                  <c:v>3.8059184721496102</c:v>
                </c:pt>
                <c:pt idx="1590">
                  <c:v>3.78374331025032</c:v>
                </c:pt>
                <c:pt idx="1591">
                  <c:v>3.7615725073722799</c:v>
                </c:pt>
                <c:pt idx="1592">
                  <c:v>3.73940603719412</c:v>
                </c:pt>
                <c:pt idx="1593">
                  <c:v>3.7172438734145801</c:v>
                </c:pt>
                <c:pt idx="1594">
                  <c:v>3.69508598975241</c:v>
                </c:pt>
                <c:pt idx="1595">
                  <c:v>3.6729323599461901</c:v>
                </c:pt>
                <c:pt idx="1596">
                  <c:v>3.6507829577542599</c:v>
                </c:pt>
                <c:pt idx="1597">
                  <c:v>3.62863775695457</c:v>
                </c:pt>
                <c:pt idx="1598">
                  <c:v>3.6064967313445102</c:v>
                </c:pt>
                <c:pt idx="1599">
                  <c:v>3.5843598547408702</c:v>
                </c:pt>
                <c:pt idx="1600">
                  <c:v>3.5622271009796602</c:v>
                </c:pt>
                <c:pt idx="1601">
                  <c:v>3.54009844391596</c:v>
                </c:pt>
                <c:pt idx="1602">
                  <c:v>3.5179738574238502</c:v>
                </c:pt>
                <c:pt idx="1603">
                  <c:v>3.4958533153962499</c:v>
                </c:pt>
                <c:pt idx="1604">
                  <c:v>3.4737367917448201</c:v>
                </c:pt>
                <c:pt idx="1605">
                  <c:v>3.4516242603998002</c:v>
                </c:pt>
                <c:pt idx="1606">
                  <c:v>3.42951569530989</c:v>
                </c:pt>
                <c:pt idx="1607">
                  <c:v>3.4074110704421701</c:v>
                </c:pt>
                <c:pt idx="1608">
                  <c:v>3.3853103597819101</c:v>
                </c:pt>
                <c:pt idx="1609">
                  <c:v>3.3632135373324998</c:v>
                </c:pt>
                <c:pt idx="1610">
                  <c:v>3.3411205771152899</c:v>
                </c:pt>
                <c:pt idx="1611">
                  <c:v>3.31903145316948</c:v>
                </c:pt>
                <c:pt idx="1612">
                  <c:v>3.2969461395519901</c:v>
                </c:pt>
                <c:pt idx="1613">
                  <c:v>3.27486461033735</c:v>
                </c:pt>
                <c:pt idx="1614">
                  <c:v>3.2527868396175599</c:v>
                </c:pt>
                <c:pt idx="1615">
                  <c:v>3.2307128015019599</c:v>
                </c:pt>
                <c:pt idx="1616">
                  <c:v>3.2086424701171299</c:v>
                </c:pt>
                <c:pt idx="1617">
                  <c:v>3.18657581960675</c:v>
                </c:pt>
                <c:pt idx="1618">
                  <c:v>3.1645128241314899</c:v>
                </c:pt>
                <c:pt idx="1619">
                  <c:v>3.1424534578688599</c:v>
                </c:pt>
                <c:pt idx="1620">
                  <c:v>3.1203976950131298</c:v>
                </c:pt>
                <c:pt idx="1621">
                  <c:v>3.09834550977516</c:v>
                </c:pt>
                <c:pt idx="1622">
                  <c:v>3.0762968763823002</c:v>
                </c:pt>
                <c:pt idx="1623">
                  <c:v>3.05425176907828</c:v>
                </c:pt>
                <c:pt idx="1624">
                  <c:v>3.0322101621230799</c:v>
                </c:pt>
                <c:pt idx="1625">
                  <c:v>3.0101720297927801</c:v>
                </c:pt>
                <c:pt idx="1626">
                  <c:v>2.98813734637947</c:v>
                </c:pt>
                <c:pt idx="1627">
                  <c:v>2.9661060861911301</c:v>
                </c:pt>
                <c:pt idx="1628">
                  <c:v>2.9440782235514802</c:v>
                </c:pt>
                <c:pt idx="1629">
                  <c:v>2.9220537327998901</c:v>
                </c:pt>
                <c:pt idx="1630">
                  <c:v>2.9000325882912401</c:v>
                </c:pt>
                <c:pt idx="1631">
                  <c:v>2.8780147643957998</c:v>
                </c:pt>
                <c:pt idx="1632">
                  <c:v>2.8560002354991099</c:v>
                </c:pt>
                <c:pt idx="1633">
                  <c:v>2.8339889760018799</c:v>
                </c:pt>
                <c:pt idx="1634">
                  <c:v>2.81198096031981</c:v>
                </c:pt>
                <c:pt idx="1635">
                  <c:v>2.78997616288355</c:v>
                </c:pt>
                <c:pt idx="1636">
                  <c:v>2.76797455813852</c:v>
                </c:pt>
                <c:pt idx="1637">
                  <c:v>2.7459761205448201</c:v>
                </c:pt>
                <c:pt idx="1638">
                  <c:v>2.7239808245770898</c:v>
                </c:pt>
                <c:pt idx="1639">
                  <c:v>2.7019886447243899</c:v>
                </c:pt>
                <c:pt idx="1640">
                  <c:v>2.6799995554901099</c:v>
                </c:pt>
                <c:pt idx="1641">
                  <c:v>2.6580135313918198</c:v>
                </c:pt>
                <c:pt idx="1642">
                  <c:v>2.63603054696115</c:v>
                </c:pt>
                <c:pt idx="1643">
                  <c:v>2.6140505767437001</c:v>
                </c:pt>
                <c:pt idx="1644">
                  <c:v>2.59207359529888</c:v>
                </c:pt>
                <c:pt idx="1645">
                  <c:v>2.5700995771998199</c:v>
                </c:pt>
                <c:pt idx="1646">
                  <c:v>2.5481284970332498</c:v>
                </c:pt>
                <c:pt idx="1647">
                  <c:v>2.5261603293993602</c:v>
                </c:pt>
                <c:pt idx="1648">
                  <c:v>2.50419504891171</c:v>
                </c:pt>
                <c:pt idx="1649">
                  <c:v>2.4822326301970801</c:v>
                </c:pt>
                <c:pt idx="1650">
                  <c:v>2.4602730478953698</c:v>
                </c:pt>
                <c:pt idx="1651">
                  <c:v>2.4383162766594899</c:v>
                </c:pt>
                <c:pt idx="1652">
                  <c:v>2.41636229115523</c:v>
                </c:pt>
                <c:pt idx="1653">
                  <c:v>2.39441106606112</c:v>
                </c:pt>
                <c:pt idx="1654">
                  <c:v>2.37246257606837</c:v>
                </c:pt>
                <c:pt idx="1655">
                  <c:v>2.3505167958806901</c:v>
                </c:pt>
                <c:pt idx="1656">
                  <c:v>2.3285737002142102</c:v>
                </c:pt>
                <c:pt idx="1657">
                  <c:v>2.3066332637973499</c:v>
                </c:pt>
                <c:pt idx="1658">
                  <c:v>2.2846954613707</c:v>
                </c:pt>
                <c:pt idx="1659">
                  <c:v>2.2627602676868999</c:v>
                </c:pt>
                <c:pt idx="1660">
                  <c:v>2.2408276575105499</c:v>
                </c:pt>
                <c:pt idx="1661">
                  <c:v>2.2188976056180501</c:v>
                </c:pt>
                <c:pt idx="1662">
                  <c:v>2.1969700867975201</c:v>
                </c:pt>
                <c:pt idx="1663">
                  <c:v>2.1750450758486601</c:v>
                </c:pt>
                <c:pt idx="1664">
                  <c:v>2.1531225475826301</c:v>
                </c:pt>
                <c:pt idx="1665">
                  <c:v>2.1312024768219802</c:v>
                </c:pt>
                <c:pt idx="1666">
                  <c:v>2.1092848384004501</c:v>
                </c:pt>
                <c:pt idx="1667">
                  <c:v>2.0873696071629402</c:v>
                </c:pt>
                <c:pt idx="1668">
                  <c:v>2.06545675796532</c:v>
                </c:pt>
                <c:pt idx="1669">
                  <c:v>2.0435462656743901</c:v>
                </c:pt>
                <c:pt idx="1670">
                  <c:v>2.0216381051676899</c:v>
                </c:pt>
                <c:pt idx="1671">
                  <c:v>1.9997322513334199</c:v>
                </c:pt>
                <c:pt idx="1672">
                  <c:v>1.9778286790703199</c:v>
                </c:pt>
                <c:pt idx="1673">
                  <c:v>1.95592736328757</c:v>
                </c:pt>
                <c:pt idx="1674">
                  <c:v>1.9340282789046399</c:v>
                </c:pt>
                <c:pt idx="1675">
                  <c:v>1.91213140085121</c:v>
                </c:pt>
                <c:pt idx="1676">
                  <c:v>1.8902367040670101</c:v>
                </c:pt>
                <c:pt idx="1677">
                  <c:v>1.8683441635017599</c:v>
                </c:pt>
                <c:pt idx="1678">
                  <c:v>1.8464537541149999</c:v>
                </c:pt>
                <c:pt idx="1679">
                  <c:v>1.8245654508760301</c:v>
                </c:pt>
                <c:pt idx="1680">
                  <c:v>1.8026792287637401</c:v>
                </c:pt>
                <c:pt idx="1681">
                  <c:v>1.7807950627665401</c:v>
                </c:pt>
                <c:pt idx="1682">
                  <c:v>1.7589129278822</c:v>
                </c:pt>
                <c:pt idx="1683">
                  <c:v>1.7370327991177801</c:v>
                </c:pt>
                <c:pt idx="1684">
                  <c:v>1.7151546514895</c:v>
                </c:pt>
                <c:pt idx="1685">
                  <c:v>1.6932784600226101</c:v>
                </c:pt>
                <c:pt idx="1686">
                  <c:v>1.6714041997512801</c:v>
                </c:pt>
                <c:pt idx="1687">
                  <c:v>1.6495318457185</c:v>
                </c:pt>
                <c:pt idx="1688">
                  <c:v>1.6276613729759699</c:v>
                </c:pt>
                <c:pt idx="1689">
                  <c:v>1.60579275658396</c:v>
                </c:pt>
                <c:pt idx="1690">
                  <c:v>1.58392597161119</c:v>
                </c:pt>
                <c:pt idx="1691">
                  <c:v>1.56206099313477</c:v>
                </c:pt>
                <c:pt idx="1692">
                  <c:v>1.54019779624002</c:v>
                </c:pt>
                <c:pt idx="1693">
                  <c:v>1.5183363560204</c:v>
                </c:pt>
                <c:pt idx="1694">
                  <c:v>1.4964766475773901</c:v>
                </c:pt>
                <c:pt idx="1695">
                  <c:v>1.4746186460203501</c:v>
                </c:pt>
                <c:pt idx="1696">
                  <c:v>1.45276232646644</c:v>
                </c:pt>
                <c:pt idx="1697">
                  <c:v>1.4309076640404701</c:v>
                </c:pt>
                <c:pt idx="1698">
                  <c:v>1.40905463387482</c:v>
                </c:pt>
                <c:pt idx="1699">
                  <c:v>1.38720321110933</c:v>
                </c:pt>
                <c:pt idx="1700">
                  <c:v>1.3653533708911301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41-4AEE-8848-112E5A50F96E}"/>
            </c:ext>
          </c:extLst>
        </c:ser>
        <c:ser>
          <c:idx val="3"/>
          <c:order val="3"/>
          <c:tx>
            <c:strRef>
              <c:f>List1!$M$1</c:f>
              <c:strCache>
                <c:ptCount val="1"/>
                <c:pt idx="0">
                  <c:v>Sim dt = 0.01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List1!$M$3:$M$17003</c:f>
              <c:numCache>
                <c:formatCode>General</c:formatCode>
                <c:ptCount val="17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0.109999999999999</c:v>
                </c:pt>
                <c:pt idx="12">
                  <c:v>0.119999999999999</c:v>
                </c:pt>
                <c:pt idx="13">
                  <c:v>0.12999999999999901</c:v>
                </c:pt>
                <c:pt idx="14">
                  <c:v>0.13999999999999899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2.0799999999999899</c:v>
                </c:pt>
                <c:pt idx="209">
                  <c:v>2.0899999999999901</c:v>
                </c:pt>
                <c:pt idx="210">
                  <c:v>2.0999999999999899</c:v>
                </c:pt>
                <c:pt idx="211">
                  <c:v>2.1099999999999901</c:v>
                </c:pt>
                <c:pt idx="212">
                  <c:v>2.1199999999999899</c:v>
                </c:pt>
                <c:pt idx="213">
                  <c:v>2.1299999999999901</c:v>
                </c:pt>
                <c:pt idx="214">
                  <c:v>2.1399999999999899</c:v>
                </c:pt>
                <c:pt idx="215">
                  <c:v>2.1499999999999901</c:v>
                </c:pt>
                <c:pt idx="216">
                  <c:v>2.1599999999999899</c:v>
                </c:pt>
                <c:pt idx="217">
                  <c:v>2.1699999999999902</c:v>
                </c:pt>
                <c:pt idx="218">
                  <c:v>2.1799999999999899</c:v>
                </c:pt>
                <c:pt idx="219">
                  <c:v>2.1899999999999902</c:v>
                </c:pt>
                <c:pt idx="220">
                  <c:v>2.19999999999999</c:v>
                </c:pt>
                <c:pt idx="221">
                  <c:v>2.2099999999999902</c:v>
                </c:pt>
                <c:pt idx="222">
                  <c:v>2.21999999999999</c:v>
                </c:pt>
                <c:pt idx="223">
                  <c:v>2.2299999999999902</c:v>
                </c:pt>
                <c:pt idx="224">
                  <c:v>2.23999999999999</c:v>
                </c:pt>
                <c:pt idx="225">
                  <c:v>2.2499999999999898</c:v>
                </c:pt>
                <c:pt idx="226">
                  <c:v>2.25999999999999</c:v>
                </c:pt>
                <c:pt idx="227">
                  <c:v>2.2699999999999898</c:v>
                </c:pt>
                <c:pt idx="228">
                  <c:v>2.27999999999999</c:v>
                </c:pt>
                <c:pt idx="229">
                  <c:v>2.2899999999999898</c:v>
                </c:pt>
                <c:pt idx="230">
                  <c:v>2.2999999999999901</c:v>
                </c:pt>
                <c:pt idx="231">
                  <c:v>2.3099999999999898</c:v>
                </c:pt>
                <c:pt idx="232">
                  <c:v>2.3199999999999901</c:v>
                </c:pt>
                <c:pt idx="233">
                  <c:v>2.3299999999999899</c:v>
                </c:pt>
                <c:pt idx="234">
                  <c:v>2.3399999999999901</c:v>
                </c:pt>
                <c:pt idx="235">
                  <c:v>2.3499999999999899</c:v>
                </c:pt>
                <c:pt idx="236">
                  <c:v>2.3599999999999901</c:v>
                </c:pt>
                <c:pt idx="237">
                  <c:v>2.3699999999999899</c:v>
                </c:pt>
                <c:pt idx="238">
                  <c:v>2.3799999999999901</c:v>
                </c:pt>
                <c:pt idx="239">
                  <c:v>2.3899999999999899</c:v>
                </c:pt>
                <c:pt idx="240">
                  <c:v>2.3999999999999901</c:v>
                </c:pt>
                <c:pt idx="241">
                  <c:v>2.4099999999999899</c:v>
                </c:pt>
                <c:pt idx="242">
                  <c:v>2.4199999999999902</c:v>
                </c:pt>
                <c:pt idx="243">
                  <c:v>2.4299999999999899</c:v>
                </c:pt>
                <c:pt idx="244">
                  <c:v>2.4399999999999902</c:v>
                </c:pt>
                <c:pt idx="245">
                  <c:v>2.44999999999999</c:v>
                </c:pt>
                <c:pt idx="246">
                  <c:v>2.4599999999999902</c:v>
                </c:pt>
                <c:pt idx="247">
                  <c:v>2.46999999999999</c:v>
                </c:pt>
                <c:pt idx="248">
                  <c:v>2.4799999999999902</c:v>
                </c:pt>
                <c:pt idx="249">
                  <c:v>2.48999999999999</c:v>
                </c:pt>
                <c:pt idx="250">
                  <c:v>2.4999999999999898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2.5499999999999798</c:v>
                </c:pt>
                <c:pt idx="256">
                  <c:v>2.5599999999999801</c:v>
                </c:pt>
                <c:pt idx="257">
                  <c:v>2.5699999999999799</c:v>
                </c:pt>
                <c:pt idx="258">
                  <c:v>2.5799999999999801</c:v>
                </c:pt>
                <c:pt idx="259">
                  <c:v>2.5899999999999799</c:v>
                </c:pt>
                <c:pt idx="260">
                  <c:v>2.5999999999999801</c:v>
                </c:pt>
                <c:pt idx="261">
                  <c:v>2.6099999999999799</c:v>
                </c:pt>
                <c:pt idx="262">
                  <c:v>2.6199999999999801</c:v>
                </c:pt>
                <c:pt idx="263">
                  <c:v>2.6299999999999799</c:v>
                </c:pt>
                <c:pt idx="264">
                  <c:v>2.6399999999999801</c:v>
                </c:pt>
                <c:pt idx="265">
                  <c:v>2.6499999999999799</c:v>
                </c:pt>
                <c:pt idx="266">
                  <c:v>2.6599999999999802</c:v>
                </c:pt>
                <c:pt idx="267">
                  <c:v>2.6699999999999799</c:v>
                </c:pt>
                <c:pt idx="268">
                  <c:v>2.6799999999999802</c:v>
                </c:pt>
                <c:pt idx="269">
                  <c:v>2.68999999999998</c:v>
                </c:pt>
                <c:pt idx="270">
                  <c:v>2.6999999999999802</c:v>
                </c:pt>
                <c:pt idx="271">
                  <c:v>2.70999999999998</c:v>
                </c:pt>
                <c:pt idx="272">
                  <c:v>2.7199999999999802</c:v>
                </c:pt>
                <c:pt idx="273">
                  <c:v>2.72999999999998</c:v>
                </c:pt>
                <c:pt idx="274">
                  <c:v>2.7399999999999798</c:v>
                </c:pt>
                <c:pt idx="275">
                  <c:v>2.74999999999998</c:v>
                </c:pt>
                <c:pt idx="276">
                  <c:v>2.7599999999999798</c:v>
                </c:pt>
                <c:pt idx="277">
                  <c:v>2.76999999999998</c:v>
                </c:pt>
                <c:pt idx="278">
                  <c:v>2.7799999999999798</c:v>
                </c:pt>
                <c:pt idx="279">
                  <c:v>2.7899999999999801</c:v>
                </c:pt>
                <c:pt idx="280">
                  <c:v>2.7999999999999798</c:v>
                </c:pt>
                <c:pt idx="281">
                  <c:v>2.8099999999999801</c:v>
                </c:pt>
                <c:pt idx="282">
                  <c:v>2.8199999999999799</c:v>
                </c:pt>
                <c:pt idx="283">
                  <c:v>2.8299999999999801</c:v>
                </c:pt>
                <c:pt idx="284">
                  <c:v>2.8399999999999799</c:v>
                </c:pt>
                <c:pt idx="285">
                  <c:v>2.8499999999999801</c:v>
                </c:pt>
                <c:pt idx="286">
                  <c:v>2.8599999999999799</c:v>
                </c:pt>
                <c:pt idx="287">
                  <c:v>2.8699999999999801</c:v>
                </c:pt>
                <c:pt idx="288">
                  <c:v>2.8799999999999799</c:v>
                </c:pt>
                <c:pt idx="289">
                  <c:v>2.8899999999999801</c:v>
                </c:pt>
                <c:pt idx="290">
                  <c:v>2.8999999999999799</c:v>
                </c:pt>
                <c:pt idx="291">
                  <c:v>2.9099999999999802</c:v>
                </c:pt>
                <c:pt idx="292">
                  <c:v>2.9199999999999799</c:v>
                </c:pt>
                <c:pt idx="293">
                  <c:v>2.9299999999999802</c:v>
                </c:pt>
                <c:pt idx="294">
                  <c:v>2.93999999999998</c:v>
                </c:pt>
                <c:pt idx="295">
                  <c:v>2.9499999999999802</c:v>
                </c:pt>
                <c:pt idx="296">
                  <c:v>2.95999999999998</c:v>
                </c:pt>
                <c:pt idx="297">
                  <c:v>2.9699999999999802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3.0199999999999698</c:v>
                </c:pt>
                <c:pt idx="303">
                  <c:v>3.0299999999999701</c:v>
                </c:pt>
                <c:pt idx="304">
                  <c:v>3.0399999999999698</c:v>
                </c:pt>
                <c:pt idx="305">
                  <c:v>3.0499999999999701</c:v>
                </c:pt>
                <c:pt idx="306">
                  <c:v>3.0599999999999699</c:v>
                </c:pt>
                <c:pt idx="307">
                  <c:v>3.0699999999999701</c:v>
                </c:pt>
                <c:pt idx="308">
                  <c:v>3.0799999999999699</c:v>
                </c:pt>
                <c:pt idx="309">
                  <c:v>3.0899999999999701</c:v>
                </c:pt>
                <c:pt idx="310">
                  <c:v>3.0999999999999699</c:v>
                </c:pt>
                <c:pt idx="311">
                  <c:v>3.1099999999999701</c:v>
                </c:pt>
                <c:pt idx="312">
                  <c:v>3.1199999999999699</c:v>
                </c:pt>
                <c:pt idx="313">
                  <c:v>3.1299999999999701</c:v>
                </c:pt>
                <c:pt idx="314">
                  <c:v>3.1399999999999699</c:v>
                </c:pt>
                <c:pt idx="315">
                  <c:v>3.1499999999999702</c:v>
                </c:pt>
                <c:pt idx="316">
                  <c:v>3.1599999999999699</c:v>
                </c:pt>
                <c:pt idx="317">
                  <c:v>3.1699999999999702</c:v>
                </c:pt>
                <c:pt idx="318">
                  <c:v>3.17999999999997</c:v>
                </c:pt>
                <c:pt idx="319">
                  <c:v>3.1899999999999702</c:v>
                </c:pt>
                <c:pt idx="320">
                  <c:v>3.19999999999997</c:v>
                </c:pt>
                <c:pt idx="321">
                  <c:v>3.2099999999999702</c:v>
                </c:pt>
                <c:pt idx="322">
                  <c:v>3.21999999999997</c:v>
                </c:pt>
                <c:pt idx="323">
                  <c:v>3.2299999999999698</c:v>
                </c:pt>
                <c:pt idx="324">
                  <c:v>3.23999999999997</c:v>
                </c:pt>
                <c:pt idx="325">
                  <c:v>3.2499999999999698</c:v>
                </c:pt>
                <c:pt idx="326">
                  <c:v>3.25999999999997</c:v>
                </c:pt>
                <c:pt idx="327">
                  <c:v>3.2699999999999698</c:v>
                </c:pt>
                <c:pt idx="328">
                  <c:v>3.2799999999999701</c:v>
                </c:pt>
                <c:pt idx="329">
                  <c:v>3.2899999999999698</c:v>
                </c:pt>
                <c:pt idx="330">
                  <c:v>3.2999999999999701</c:v>
                </c:pt>
                <c:pt idx="331">
                  <c:v>3.3099999999999699</c:v>
                </c:pt>
                <c:pt idx="332">
                  <c:v>3.3199999999999701</c:v>
                </c:pt>
                <c:pt idx="333">
                  <c:v>3.3299999999999699</c:v>
                </c:pt>
                <c:pt idx="334">
                  <c:v>3.3399999999999701</c:v>
                </c:pt>
                <c:pt idx="335">
                  <c:v>3.3499999999999699</c:v>
                </c:pt>
                <c:pt idx="336">
                  <c:v>3.3599999999999701</c:v>
                </c:pt>
                <c:pt idx="337">
                  <c:v>3.3699999999999699</c:v>
                </c:pt>
                <c:pt idx="338">
                  <c:v>3.3799999999999701</c:v>
                </c:pt>
                <c:pt idx="339">
                  <c:v>3.3899999999999699</c:v>
                </c:pt>
                <c:pt idx="340">
                  <c:v>3.3999999999999702</c:v>
                </c:pt>
                <c:pt idx="341">
                  <c:v>3.4099999999999699</c:v>
                </c:pt>
                <c:pt idx="342">
                  <c:v>3.4199999999999702</c:v>
                </c:pt>
                <c:pt idx="343">
                  <c:v>3.42999999999997</c:v>
                </c:pt>
                <c:pt idx="344">
                  <c:v>3.4399999999999702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3.4899999999999598</c:v>
                </c:pt>
                <c:pt idx="350">
                  <c:v>3.49999999999996</c:v>
                </c:pt>
                <c:pt idx="351">
                  <c:v>3.5099999999999598</c:v>
                </c:pt>
                <c:pt idx="352">
                  <c:v>3.51999999999996</c:v>
                </c:pt>
                <c:pt idx="353">
                  <c:v>3.5299999999999598</c:v>
                </c:pt>
                <c:pt idx="354">
                  <c:v>3.5399999999999601</c:v>
                </c:pt>
                <c:pt idx="355">
                  <c:v>3.5499999999999599</c:v>
                </c:pt>
                <c:pt idx="356">
                  <c:v>3.5599999999999601</c:v>
                </c:pt>
                <c:pt idx="357">
                  <c:v>3.5699999999999599</c:v>
                </c:pt>
                <c:pt idx="358">
                  <c:v>3.5799999999999601</c:v>
                </c:pt>
                <c:pt idx="359">
                  <c:v>3.5899999999999599</c:v>
                </c:pt>
                <c:pt idx="360">
                  <c:v>3.5999999999999601</c:v>
                </c:pt>
                <c:pt idx="361">
                  <c:v>3.6099999999999599</c:v>
                </c:pt>
                <c:pt idx="362">
                  <c:v>3.6199999999999601</c:v>
                </c:pt>
                <c:pt idx="363">
                  <c:v>3.6299999999999599</c:v>
                </c:pt>
                <c:pt idx="364">
                  <c:v>3.6399999999999602</c:v>
                </c:pt>
                <c:pt idx="365">
                  <c:v>3.6499999999999599</c:v>
                </c:pt>
                <c:pt idx="366">
                  <c:v>3.6599999999999602</c:v>
                </c:pt>
                <c:pt idx="367">
                  <c:v>3.66999999999996</c:v>
                </c:pt>
                <c:pt idx="368">
                  <c:v>3.6799999999999602</c:v>
                </c:pt>
                <c:pt idx="369">
                  <c:v>3.68999999999996</c:v>
                </c:pt>
                <c:pt idx="370">
                  <c:v>3.6999999999999602</c:v>
                </c:pt>
                <c:pt idx="371">
                  <c:v>3.70999999999996</c:v>
                </c:pt>
                <c:pt idx="372">
                  <c:v>3.7199999999999598</c:v>
                </c:pt>
                <c:pt idx="373">
                  <c:v>3.72999999999996</c:v>
                </c:pt>
                <c:pt idx="374">
                  <c:v>3.7399999999999598</c:v>
                </c:pt>
                <c:pt idx="375">
                  <c:v>3.74999999999996</c:v>
                </c:pt>
                <c:pt idx="376">
                  <c:v>3.7599999999999598</c:v>
                </c:pt>
                <c:pt idx="377">
                  <c:v>3.76999999999996</c:v>
                </c:pt>
                <c:pt idx="378">
                  <c:v>3.7799999999999598</c:v>
                </c:pt>
                <c:pt idx="379">
                  <c:v>3.7899999999999601</c:v>
                </c:pt>
                <c:pt idx="380">
                  <c:v>3.7999999999999599</c:v>
                </c:pt>
                <c:pt idx="381">
                  <c:v>3.8099999999999601</c:v>
                </c:pt>
                <c:pt idx="382">
                  <c:v>3.8199999999999599</c:v>
                </c:pt>
                <c:pt idx="383">
                  <c:v>3.8299999999999601</c:v>
                </c:pt>
                <c:pt idx="384">
                  <c:v>3.8399999999999599</c:v>
                </c:pt>
                <c:pt idx="385">
                  <c:v>3.8499999999999601</c:v>
                </c:pt>
                <c:pt idx="386">
                  <c:v>3.8599999999999599</c:v>
                </c:pt>
                <c:pt idx="387">
                  <c:v>3.8699999999999601</c:v>
                </c:pt>
                <c:pt idx="388">
                  <c:v>3.8799999999999599</c:v>
                </c:pt>
                <c:pt idx="389">
                  <c:v>3.8899999999999602</c:v>
                </c:pt>
                <c:pt idx="390">
                  <c:v>3.8999999999999599</c:v>
                </c:pt>
                <c:pt idx="391">
                  <c:v>3.9099999999999602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</c:v>
                </c:pt>
                <c:pt idx="396">
                  <c:v>3.9599999999999498</c:v>
                </c:pt>
                <c:pt idx="397">
                  <c:v>3.96999999999995</c:v>
                </c:pt>
                <c:pt idx="398">
                  <c:v>3.9799999999999498</c:v>
                </c:pt>
                <c:pt idx="399">
                  <c:v>3.98999999999995</c:v>
                </c:pt>
                <c:pt idx="400">
                  <c:v>3.9999999999999498</c:v>
                </c:pt>
                <c:pt idx="401">
                  <c:v>4.00999999999995</c:v>
                </c:pt>
                <c:pt idx="402">
                  <c:v>4.0199999999999498</c:v>
                </c:pt>
                <c:pt idx="403">
                  <c:v>4.0299999999999496</c:v>
                </c:pt>
                <c:pt idx="404">
                  <c:v>4.0399999999999503</c:v>
                </c:pt>
                <c:pt idx="405">
                  <c:v>4.0499999999999501</c:v>
                </c:pt>
                <c:pt idx="406">
                  <c:v>4.0599999999999499</c:v>
                </c:pt>
                <c:pt idx="407">
                  <c:v>4.0699999999999497</c:v>
                </c:pt>
                <c:pt idx="408">
                  <c:v>4.0799999999999503</c:v>
                </c:pt>
                <c:pt idx="409">
                  <c:v>4.0899999999999501</c:v>
                </c:pt>
                <c:pt idx="410">
                  <c:v>4.0999999999999499</c:v>
                </c:pt>
                <c:pt idx="411">
                  <c:v>4.1099999999999497</c:v>
                </c:pt>
                <c:pt idx="412">
                  <c:v>4.1199999999999504</c:v>
                </c:pt>
                <c:pt idx="413">
                  <c:v>4.1299999999999502</c:v>
                </c:pt>
                <c:pt idx="414">
                  <c:v>4.1399999999999499</c:v>
                </c:pt>
                <c:pt idx="415">
                  <c:v>4.1499999999999497</c:v>
                </c:pt>
                <c:pt idx="416">
                  <c:v>4.1599999999999504</c:v>
                </c:pt>
                <c:pt idx="417">
                  <c:v>4.1699999999999502</c:v>
                </c:pt>
                <c:pt idx="418">
                  <c:v>4.17999999999995</c:v>
                </c:pt>
                <c:pt idx="419">
                  <c:v>4.1899999999999498</c:v>
                </c:pt>
                <c:pt idx="420">
                  <c:v>4.1999999999999504</c:v>
                </c:pt>
                <c:pt idx="421">
                  <c:v>4.2099999999999502</c:v>
                </c:pt>
                <c:pt idx="422">
                  <c:v>4.21999999999995</c:v>
                </c:pt>
                <c:pt idx="423">
                  <c:v>4.2299999999999498</c:v>
                </c:pt>
                <c:pt idx="424">
                  <c:v>4.2399999999999496</c:v>
                </c:pt>
                <c:pt idx="425">
                  <c:v>4.2499999999999503</c:v>
                </c:pt>
                <c:pt idx="426">
                  <c:v>4.25999999999995</c:v>
                </c:pt>
                <c:pt idx="427">
                  <c:v>4.2699999999999498</c:v>
                </c:pt>
                <c:pt idx="428">
                  <c:v>4.2799999999999496</c:v>
                </c:pt>
                <c:pt idx="429">
                  <c:v>4.2899999999999503</c:v>
                </c:pt>
                <c:pt idx="430">
                  <c:v>4.2999999999999501</c:v>
                </c:pt>
                <c:pt idx="431">
                  <c:v>4.3099999999999499</c:v>
                </c:pt>
                <c:pt idx="432">
                  <c:v>4.3199999999999497</c:v>
                </c:pt>
                <c:pt idx="433">
                  <c:v>4.3299999999999503</c:v>
                </c:pt>
                <c:pt idx="434">
                  <c:v>4.3399999999999501</c:v>
                </c:pt>
                <c:pt idx="435">
                  <c:v>4.3499999999999499</c:v>
                </c:pt>
                <c:pt idx="436">
                  <c:v>4.3599999999999497</c:v>
                </c:pt>
                <c:pt idx="437">
                  <c:v>4.3699999999999504</c:v>
                </c:pt>
                <c:pt idx="438">
                  <c:v>4.3799999999999502</c:v>
                </c:pt>
                <c:pt idx="439">
                  <c:v>4.3899999999999499</c:v>
                </c:pt>
                <c:pt idx="440">
                  <c:v>4.3999999999999497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4.4499999999999398</c:v>
                </c:pt>
                <c:pt idx="446">
                  <c:v>4.4599999999999396</c:v>
                </c:pt>
                <c:pt idx="447">
                  <c:v>4.4699999999999402</c:v>
                </c:pt>
                <c:pt idx="448">
                  <c:v>4.47999999999994</c:v>
                </c:pt>
                <c:pt idx="449">
                  <c:v>4.4899999999999398</c:v>
                </c:pt>
                <c:pt idx="450">
                  <c:v>4.4999999999999396</c:v>
                </c:pt>
                <c:pt idx="451">
                  <c:v>4.5099999999999403</c:v>
                </c:pt>
                <c:pt idx="452">
                  <c:v>4.5199999999999401</c:v>
                </c:pt>
                <c:pt idx="453">
                  <c:v>4.5299999999999399</c:v>
                </c:pt>
                <c:pt idx="454">
                  <c:v>4.5399999999999396</c:v>
                </c:pt>
                <c:pt idx="455">
                  <c:v>4.5499999999999403</c:v>
                </c:pt>
                <c:pt idx="456">
                  <c:v>4.5599999999999401</c:v>
                </c:pt>
                <c:pt idx="457">
                  <c:v>4.5699999999999399</c:v>
                </c:pt>
                <c:pt idx="458">
                  <c:v>4.5799999999999397</c:v>
                </c:pt>
                <c:pt idx="459">
                  <c:v>4.5899999999999403</c:v>
                </c:pt>
                <c:pt idx="460">
                  <c:v>4.5999999999999401</c:v>
                </c:pt>
                <c:pt idx="461">
                  <c:v>4.6099999999999399</c:v>
                </c:pt>
                <c:pt idx="462">
                  <c:v>4.6199999999999397</c:v>
                </c:pt>
                <c:pt idx="463">
                  <c:v>4.6299999999999404</c:v>
                </c:pt>
                <c:pt idx="464">
                  <c:v>4.6399999999999402</c:v>
                </c:pt>
                <c:pt idx="465">
                  <c:v>4.64999999999994</c:v>
                </c:pt>
                <c:pt idx="466">
                  <c:v>4.6599999999999397</c:v>
                </c:pt>
                <c:pt idx="467">
                  <c:v>4.6699999999999404</c:v>
                </c:pt>
                <c:pt idx="468">
                  <c:v>4.6799999999999402</c:v>
                </c:pt>
                <c:pt idx="469">
                  <c:v>4.68999999999994</c:v>
                </c:pt>
                <c:pt idx="470">
                  <c:v>4.6999999999999398</c:v>
                </c:pt>
                <c:pt idx="471">
                  <c:v>4.7099999999999396</c:v>
                </c:pt>
                <c:pt idx="472">
                  <c:v>4.7199999999999402</c:v>
                </c:pt>
                <c:pt idx="473">
                  <c:v>4.72999999999994</c:v>
                </c:pt>
                <c:pt idx="474">
                  <c:v>4.7399999999999398</c:v>
                </c:pt>
                <c:pt idx="475">
                  <c:v>4.7499999999999396</c:v>
                </c:pt>
                <c:pt idx="476">
                  <c:v>4.7599999999999403</c:v>
                </c:pt>
                <c:pt idx="477">
                  <c:v>4.7699999999999401</c:v>
                </c:pt>
                <c:pt idx="478">
                  <c:v>4.7799999999999399</c:v>
                </c:pt>
                <c:pt idx="479">
                  <c:v>4.7899999999999396</c:v>
                </c:pt>
                <c:pt idx="480">
                  <c:v>4.7999999999999403</c:v>
                </c:pt>
                <c:pt idx="481">
                  <c:v>4.8099999999999401</c:v>
                </c:pt>
                <c:pt idx="482">
                  <c:v>4.8199999999999399</c:v>
                </c:pt>
                <c:pt idx="483">
                  <c:v>4.8299999999999397</c:v>
                </c:pt>
                <c:pt idx="484">
                  <c:v>4.8399999999999403</c:v>
                </c:pt>
                <c:pt idx="485">
                  <c:v>4.8499999999999401</c:v>
                </c:pt>
                <c:pt idx="486">
                  <c:v>4.8599999999999399</c:v>
                </c:pt>
                <c:pt idx="487">
                  <c:v>4.8699999999999397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4.9199999999999298</c:v>
                </c:pt>
                <c:pt idx="493">
                  <c:v>4.9299999999999304</c:v>
                </c:pt>
                <c:pt idx="494">
                  <c:v>4.9399999999999302</c:v>
                </c:pt>
                <c:pt idx="495">
                  <c:v>4.94999999999993</c:v>
                </c:pt>
                <c:pt idx="496">
                  <c:v>4.9599999999999298</c:v>
                </c:pt>
                <c:pt idx="497">
                  <c:v>4.9699999999999296</c:v>
                </c:pt>
                <c:pt idx="498">
                  <c:v>4.9799999999999303</c:v>
                </c:pt>
                <c:pt idx="499">
                  <c:v>4.98999999999993</c:v>
                </c:pt>
                <c:pt idx="500">
                  <c:v>4.9999999999999298</c:v>
                </c:pt>
                <c:pt idx="501">
                  <c:v>5.0099999999999296</c:v>
                </c:pt>
                <c:pt idx="502">
                  <c:v>5.0199999999999303</c:v>
                </c:pt>
                <c:pt idx="503">
                  <c:v>5.0299999999999301</c:v>
                </c:pt>
                <c:pt idx="504">
                  <c:v>5.0399999999999299</c:v>
                </c:pt>
                <c:pt idx="505">
                  <c:v>5.0499999999999297</c:v>
                </c:pt>
                <c:pt idx="506">
                  <c:v>5.0599999999999303</c:v>
                </c:pt>
                <c:pt idx="507">
                  <c:v>5.0699999999999301</c:v>
                </c:pt>
                <c:pt idx="508">
                  <c:v>5.0799999999999299</c:v>
                </c:pt>
                <c:pt idx="509">
                  <c:v>5.0899999999999297</c:v>
                </c:pt>
                <c:pt idx="510">
                  <c:v>5.0999999999999304</c:v>
                </c:pt>
                <c:pt idx="511">
                  <c:v>5.1099999999999302</c:v>
                </c:pt>
                <c:pt idx="512">
                  <c:v>5.1199999999999299</c:v>
                </c:pt>
                <c:pt idx="513">
                  <c:v>5.1299999999999297</c:v>
                </c:pt>
                <c:pt idx="514">
                  <c:v>5.1399999999999304</c:v>
                </c:pt>
                <c:pt idx="515">
                  <c:v>5.1499999999999302</c:v>
                </c:pt>
                <c:pt idx="516">
                  <c:v>5.15999999999993</c:v>
                </c:pt>
                <c:pt idx="517">
                  <c:v>5.1699999999999298</c:v>
                </c:pt>
                <c:pt idx="518">
                  <c:v>5.1799999999999304</c:v>
                </c:pt>
                <c:pt idx="519">
                  <c:v>5.1899999999999302</c:v>
                </c:pt>
                <c:pt idx="520">
                  <c:v>5.19999999999993</c:v>
                </c:pt>
                <c:pt idx="521">
                  <c:v>5.2099999999999298</c:v>
                </c:pt>
                <c:pt idx="522">
                  <c:v>5.2199999999999296</c:v>
                </c:pt>
                <c:pt idx="523">
                  <c:v>5.2299999999999303</c:v>
                </c:pt>
                <c:pt idx="524">
                  <c:v>5.23999999999993</c:v>
                </c:pt>
                <c:pt idx="525">
                  <c:v>5.2499999999999298</c:v>
                </c:pt>
                <c:pt idx="526">
                  <c:v>5.2599999999999296</c:v>
                </c:pt>
                <c:pt idx="527">
                  <c:v>5.2699999999999303</c:v>
                </c:pt>
                <c:pt idx="528">
                  <c:v>5.2799999999999301</c:v>
                </c:pt>
                <c:pt idx="529">
                  <c:v>5.2899999999999299</c:v>
                </c:pt>
                <c:pt idx="530">
                  <c:v>5.2999999999999297</c:v>
                </c:pt>
                <c:pt idx="531">
                  <c:v>5.3099999999999303</c:v>
                </c:pt>
                <c:pt idx="532">
                  <c:v>5.3199999999999301</c:v>
                </c:pt>
                <c:pt idx="533">
                  <c:v>5.3299999999999299</c:v>
                </c:pt>
                <c:pt idx="534">
                  <c:v>5.3399999999999297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5.3899999999999197</c:v>
                </c:pt>
                <c:pt idx="540">
                  <c:v>5.3999999999999204</c:v>
                </c:pt>
                <c:pt idx="541">
                  <c:v>5.4099999999999202</c:v>
                </c:pt>
                <c:pt idx="542">
                  <c:v>5.41999999999992</c:v>
                </c:pt>
                <c:pt idx="543">
                  <c:v>5.4299999999999198</c:v>
                </c:pt>
                <c:pt idx="544">
                  <c:v>5.4399999999999196</c:v>
                </c:pt>
                <c:pt idx="545">
                  <c:v>5.4499999999999202</c:v>
                </c:pt>
                <c:pt idx="546">
                  <c:v>5.45999999999992</c:v>
                </c:pt>
                <c:pt idx="547">
                  <c:v>5.4699999999999198</c:v>
                </c:pt>
                <c:pt idx="548">
                  <c:v>5.4799999999999196</c:v>
                </c:pt>
                <c:pt idx="549">
                  <c:v>5.4899999999999203</c:v>
                </c:pt>
                <c:pt idx="550">
                  <c:v>5.4999999999999201</c:v>
                </c:pt>
                <c:pt idx="551">
                  <c:v>5.5099999999999199</c:v>
                </c:pt>
                <c:pt idx="552">
                  <c:v>5.5199999999999196</c:v>
                </c:pt>
                <c:pt idx="553">
                  <c:v>5.5299999999999203</c:v>
                </c:pt>
                <c:pt idx="554">
                  <c:v>5.5399999999999201</c:v>
                </c:pt>
                <c:pt idx="555">
                  <c:v>5.5499999999999199</c:v>
                </c:pt>
                <c:pt idx="556">
                  <c:v>5.5599999999999197</c:v>
                </c:pt>
                <c:pt idx="557">
                  <c:v>5.5699999999999203</c:v>
                </c:pt>
                <c:pt idx="558">
                  <c:v>5.5799999999999201</c:v>
                </c:pt>
                <c:pt idx="559">
                  <c:v>5.5899999999999199</c:v>
                </c:pt>
                <c:pt idx="560">
                  <c:v>5.5999999999999197</c:v>
                </c:pt>
                <c:pt idx="561">
                  <c:v>5.6099999999999204</c:v>
                </c:pt>
                <c:pt idx="562">
                  <c:v>5.6199999999999202</c:v>
                </c:pt>
                <c:pt idx="563">
                  <c:v>5.62999999999992</c:v>
                </c:pt>
                <c:pt idx="564">
                  <c:v>5.6399999999999197</c:v>
                </c:pt>
                <c:pt idx="565">
                  <c:v>5.6499999999999204</c:v>
                </c:pt>
                <c:pt idx="566">
                  <c:v>5.6599999999999202</c:v>
                </c:pt>
                <c:pt idx="567">
                  <c:v>5.66999999999992</c:v>
                </c:pt>
                <c:pt idx="568">
                  <c:v>5.6799999999999198</c:v>
                </c:pt>
                <c:pt idx="569">
                  <c:v>5.6899999999999196</c:v>
                </c:pt>
                <c:pt idx="570">
                  <c:v>5.6999999999999202</c:v>
                </c:pt>
                <c:pt idx="571">
                  <c:v>5.70999999999992</c:v>
                </c:pt>
                <c:pt idx="572">
                  <c:v>5.7199999999999198</c:v>
                </c:pt>
                <c:pt idx="573">
                  <c:v>5.7299999999999196</c:v>
                </c:pt>
                <c:pt idx="574">
                  <c:v>5.7399999999999203</c:v>
                </c:pt>
                <c:pt idx="575">
                  <c:v>5.7499999999999201</c:v>
                </c:pt>
                <c:pt idx="576">
                  <c:v>5.7599999999999199</c:v>
                </c:pt>
                <c:pt idx="577">
                  <c:v>5.7699999999999196</c:v>
                </c:pt>
                <c:pt idx="578">
                  <c:v>5.7799999999999203</c:v>
                </c:pt>
                <c:pt idx="579">
                  <c:v>5.7899999999999201</c:v>
                </c:pt>
                <c:pt idx="580">
                  <c:v>5.7999999999999199</c:v>
                </c:pt>
                <c:pt idx="581">
                  <c:v>5.8099999999999197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5.8599999999999097</c:v>
                </c:pt>
                <c:pt idx="587">
                  <c:v>5.8699999999999104</c:v>
                </c:pt>
                <c:pt idx="588">
                  <c:v>5.8799999999999102</c:v>
                </c:pt>
                <c:pt idx="589">
                  <c:v>5.88999999999991</c:v>
                </c:pt>
                <c:pt idx="590">
                  <c:v>5.8999999999999098</c:v>
                </c:pt>
                <c:pt idx="591">
                  <c:v>5.9099999999999104</c:v>
                </c:pt>
                <c:pt idx="592">
                  <c:v>5.9199999999999102</c:v>
                </c:pt>
                <c:pt idx="593">
                  <c:v>5.92999999999991</c:v>
                </c:pt>
                <c:pt idx="594">
                  <c:v>5.9399999999999098</c:v>
                </c:pt>
                <c:pt idx="595">
                  <c:v>5.9499999999999096</c:v>
                </c:pt>
                <c:pt idx="596">
                  <c:v>5.9599999999999103</c:v>
                </c:pt>
                <c:pt idx="597">
                  <c:v>5.96999999999991</c:v>
                </c:pt>
                <c:pt idx="598">
                  <c:v>5.9799999999999098</c:v>
                </c:pt>
                <c:pt idx="599">
                  <c:v>5.9899999999999096</c:v>
                </c:pt>
                <c:pt idx="600">
                  <c:v>5.9999999999999103</c:v>
                </c:pt>
                <c:pt idx="601">
                  <c:v>6.0099999999999101</c:v>
                </c:pt>
                <c:pt idx="602">
                  <c:v>6.0199999999999099</c:v>
                </c:pt>
                <c:pt idx="603">
                  <c:v>6.0299999999999097</c:v>
                </c:pt>
                <c:pt idx="604">
                  <c:v>6.0399999999999103</c:v>
                </c:pt>
                <c:pt idx="605">
                  <c:v>6.0499999999999101</c:v>
                </c:pt>
                <c:pt idx="606">
                  <c:v>6.0599999999999099</c:v>
                </c:pt>
                <c:pt idx="607">
                  <c:v>6.0699999999999097</c:v>
                </c:pt>
                <c:pt idx="608">
                  <c:v>6.0799999999999104</c:v>
                </c:pt>
                <c:pt idx="609">
                  <c:v>6.0899999999999102</c:v>
                </c:pt>
                <c:pt idx="610">
                  <c:v>6.0999999999999099</c:v>
                </c:pt>
                <c:pt idx="611">
                  <c:v>6.1099999999999097</c:v>
                </c:pt>
                <c:pt idx="612">
                  <c:v>6.1199999999999104</c:v>
                </c:pt>
                <c:pt idx="613">
                  <c:v>6.1299999999999102</c:v>
                </c:pt>
                <c:pt idx="614">
                  <c:v>6.13999999999991</c:v>
                </c:pt>
                <c:pt idx="615">
                  <c:v>6.1499999999999098</c:v>
                </c:pt>
                <c:pt idx="616">
                  <c:v>6.1599999999999104</c:v>
                </c:pt>
                <c:pt idx="617">
                  <c:v>6.1699999999999102</c:v>
                </c:pt>
                <c:pt idx="618">
                  <c:v>6.17999999999991</c:v>
                </c:pt>
                <c:pt idx="619">
                  <c:v>6.1899999999999098</c:v>
                </c:pt>
                <c:pt idx="620">
                  <c:v>6.1999999999999096</c:v>
                </c:pt>
                <c:pt idx="621">
                  <c:v>6.2099999999999103</c:v>
                </c:pt>
                <c:pt idx="622">
                  <c:v>6.21999999999991</c:v>
                </c:pt>
                <c:pt idx="623">
                  <c:v>6.2299999999999098</c:v>
                </c:pt>
                <c:pt idx="624">
                  <c:v>6.2399999999999096</c:v>
                </c:pt>
                <c:pt idx="625">
                  <c:v>6.2499999999999103</c:v>
                </c:pt>
                <c:pt idx="626">
                  <c:v>6.2599999999999101</c:v>
                </c:pt>
                <c:pt idx="627">
                  <c:v>6.2699999999999099</c:v>
                </c:pt>
                <c:pt idx="628">
                  <c:v>6.2799999999999097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6.3299999999998997</c:v>
                </c:pt>
                <c:pt idx="634">
                  <c:v>6.3399999999999004</c:v>
                </c:pt>
                <c:pt idx="635">
                  <c:v>6.3499999999999002</c:v>
                </c:pt>
                <c:pt idx="636">
                  <c:v>6.3599999999999</c:v>
                </c:pt>
                <c:pt idx="637">
                  <c:v>6.3699999999998997</c:v>
                </c:pt>
                <c:pt idx="638">
                  <c:v>6.3799999999999004</c:v>
                </c:pt>
                <c:pt idx="639">
                  <c:v>6.3899999999999002</c:v>
                </c:pt>
                <c:pt idx="640">
                  <c:v>6.3999999999999</c:v>
                </c:pt>
                <c:pt idx="641">
                  <c:v>6.4099999999998998</c:v>
                </c:pt>
                <c:pt idx="642">
                  <c:v>6.4199999999998996</c:v>
                </c:pt>
                <c:pt idx="643">
                  <c:v>6.4299999999999002</c:v>
                </c:pt>
                <c:pt idx="644">
                  <c:v>6.4399999999999</c:v>
                </c:pt>
                <c:pt idx="645">
                  <c:v>6.4499999999998998</c:v>
                </c:pt>
                <c:pt idx="646">
                  <c:v>6.4599999999998996</c:v>
                </c:pt>
                <c:pt idx="647">
                  <c:v>6.4699999999999003</c:v>
                </c:pt>
                <c:pt idx="648">
                  <c:v>6.4799999999999001</c:v>
                </c:pt>
                <c:pt idx="649">
                  <c:v>6.4899999999998998</c:v>
                </c:pt>
                <c:pt idx="650">
                  <c:v>6.4999999999998996</c:v>
                </c:pt>
                <c:pt idx="651">
                  <c:v>6.5099999999999003</c:v>
                </c:pt>
                <c:pt idx="652">
                  <c:v>6.5199999999999001</c:v>
                </c:pt>
                <c:pt idx="653">
                  <c:v>6.5299999999998999</c:v>
                </c:pt>
                <c:pt idx="654">
                  <c:v>6.5399999999998997</c:v>
                </c:pt>
                <c:pt idx="655">
                  <c:v>6.5499999999999003</c:v>
                </c:pt>
                <c:pt idx="656">
                  <c:v>6.5599999999999001</c:v>
                </c:pt>
                <c:pt idx="657">
                  <c:v>6.5699999999998999</c:v>
                </c:pt>
                <c:pt idx="658">
                  <c:v>6.5799999999998997</c:v>
                </c:pt>
                <c:pt idx="659">
                  <c:v>6.5899999999999004</c:v>
                </c:pt>
                <c:pt idx="660">
                  <c:v>6.5999999999999002</c:v>
                </c:pt>
                <c:pt idx="661">
                  <c:v>6.6099999999999</c:v>
                </c:pt>
                <c:pt idx="662">
                  <c:v>6.6199999999998997</c:v>
                </c:pt>
                <c:pt idx="663">
                  <c:v>6.6299999999999004</c:v>
                </c:pt>
                <c:pt idx="664">
                  <c:v>6.6399999999999002</c:v>
                </c:pt>
                <c:pt idx="665">
                  <c:v>6.6499999999999</c:v>
                </c:pt>
                <c:pt idx="666">
                  <c:v>6.6599999999998998</c:v>
                </c:pt>
                <c:pt idx="667">
                  <c:v>6.6699999999998996</c:v>
                </c:pt>
                <c:pt idx="668">
                  <c:v>6.6799999999999002</c:v>
                </c:pt>
                <c:pt idx="669">
                  <c:v>6.6899999999999</c:v>
                </c:pt>
                <c:pt idx="670">
                  <c:v>6.6999999999998998</c:v>
                </c:pt>
                <c:pt idx="671">
                  <c:v>6.7099999999998996</c:v>
                </c:pt>
                <c:pt idx="672">
                  <c:v>6.7199999999999003</c:v>
                </c:pt>
                <c:pt idx="673">
                  <c:v>6.7299999999999001</c:v>
                </c:pt>
                <c:pt idx="674">
                  <c:v>6.7399999999998998</c:v>
                </c:pt>
                <c:pt idx="675">
                  <c:v>6.7499999999998996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6.7999999999998897</c:v>
                </c:pt>
                <c:pt idx="681">
                  <c:v>6.8099999999998904</c:v>
                </c:pt>
                <c:pt idx="682">
                  <c:v>6.8199999999998902</c:v>
                </c:pt>
                <c:pt idx="683">
                  <c:v>6.8299999999998899</c:v>
                </c:pt>
                <c:pt idx="684">
                  <c:v>6.8399999999998897</c:v>
                </c:pt>
                <c:pt idx="685">
                  <c:v>6.8499999999998904</c:v>
                </c:pt>
                <c:pt idx="686">
                  <c:v>6.8599999999998902</c:v>
                </c:pt>
                <c:pt idx="687">
                  <c:v>6.86999999999989</c:v>
                </c:pt>
                <c:pt idx="688">
                  <c:v>6.8799999999998898</c:v>
                </c:pt>
                <c:pt idx="689">
                  <c:v>6.8899999999998904</c:v>
                </c:pt>
                <c:pt idx="690">
                  <c:v>6.8999999999998902</c:v>
                </c:pt>
                <c:pt idx="691">
                  <c:v>6.90999999999989</c:v>
                </c:pt>
                <c:pt idx="692">
                  <c:v>6.9199999999998898</c:v>
                </c:pt>
                <c:pt idx="693">
                  <c:v>6.9299999999998896</c:v>
                </c:pt>
                <c:pt idx="694">
                  <c:v>6.9399999999998903</c:v>
                </c:pt>
                <c:pt idx="695">
                  <c:v>6.94999999999989</c:v>
                </c:pt>
                <c:pt idx="696">
                  <c:v>6.9599999999998898</c:v>
                </c:pt>
                <c:pt idx="697">
                  <c:v>6.9699999999998896</c:v>
                </c:pt>
                <c:pt idx="698">
                  <c:v>6.9799999999998903</c:v>
                </c:pt>
                <c:pt idx="699">
                  <c:v>6.9899999999998901</c:v>
                </c:pt>
                <c:pt idx="700">
                  <c:v>6.9999999999998899</c:v>
                </c:pt>
                <c:pt idx="701">
                  <c:v>7.0099999999998897</c:v>
                </c:pt>
                <c:pt idx="702">
                  <c:v>7.0199999999998903</c:v>
                </c:pt>
                <c:pt idx="703">
                  <c:v>7.0299999999998901</c:v>
                </c:pt>
                <c:pt idx="704">
                  <c:v>7.0399999999998899</c:v>
                </c:pt>
                <c:pt idx="705">
                  <c:v>7.0499999999998897</c:v>
                </c:pt>
                <c:pt idx="706">
                  <c:v>7.0599999999998904</c:v>
                </c:pt>
                <c:pt idx="707">
                  <c:v>7.0699999999998902</c:v>
                </c:pt>
                <c:pt idx="708">
                  <c:v>7.0799999999998899</c:v>
                </c:pt>
                <c:pt idx="709">
                  <c:v>7.0899999999998897</c:v>
                </c:pt>
                <c:pt idx="710">
                  <c:v>7.0999999999998904</c:v>
                </c:pt>
                <c:pt idx="711">
                  <c:v>7.1099999999998902</c:v>
                </c:pt>
                <c:pt idx="712">
                  <c:v>7.11999999999989</c:v>
                </c:pt>
                <c:pt idx="713">
                  <c:v>7.1299999999998898</c:v>
                </c:pt>
                <c:pt idx="714">
                  <c:v>7.1399999999998904</c:v>
                </c:pt>
                <c:pt idx="715">
                  <c:v>7.1499999999998902</c:v>
                </c:pt>
                <c:pt idx="716">
                  <c:v>7.15999999999989</c:v>
                </c:pt>
                <c:pt idx="717">
                  <c:v>7.1699999999998898</c:v>
                </c:pt>
                <c:pt idx="718">
                  <c:v>7.1799999999998896</c:v>
                </c:pt>
                <c:pt idx="719">
                  <c:v>7.1899999999998903</c:v>
                </c:pt>
                <c:pt idx="720">
                  <c:v>7.19999999999989</c:v>
                </c:pt>
                <c:pt idx="721">
                  <c:v>7.2099999999998898</c:v>
                </c:pt>
                <c:pt idx="722">
                  <c:v>7.2199999999998896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7.2699999999998797</c:v>
                </c:pt>
                <c:pt idx="728">
                  <c:v>7.2799999999998803</c:v>
                </c:pt>
                <c:pt idx="729">
                  <c:v>7.2899999999998801</c:v>
                </c:pt>
                <c:pt idx="730">
                  <c:v>7.2999999999998799</c:v>
                </c:pt>
                <c:pt idx="731">
                  <c:v>7.3099999999998797</c:v>
                </c:pt>
                <c:pt idx="732">
                  <c:v>7.3199999999998804</c:v>
                </c:pt>
                <c:pt idx="733">
                  <c:v>7.3299999999998802</c:v>
                </c:pt>
                <c:pt idx="734">
                  <c:v>7.33999999999988</c:v>
                </c:pt>
                <c:pt idx="735">
                  <c:v>7.3499999999998797</c:v>
                </c:pt>
                <c:pt idx="736">
                  <c:v>7.3599999999998804</c:v>
                </c:pt>
                <c:pt idx="737">
                  <c:v>7.3699999999998802</c:v>
                </c:pt>
                <c:pt idx="738">
                  <c:v>7.37999999999988</c:v>
                </c:pt>
                <c:pt idx="739">
                  <c:v>7.3899999999998798</c:v>
                </c:pt>
                <c:pt idx="740">
                  <c:v>7.3999999999998796</c:v>
                </c:pt>
                <c:pt idx="741">
                  <c:v>7.4099999999998802</c:v>
                </c:pt>
                <c:pt idx="742">
                  <c:v>7.41999999999988</c:v>
                </c:pt>
                <c:pt idx="743">
                  <c:v>7.4299999999998798</c:v>
                </c:pt>
                <c:pt idx="744">
                  <c:v>7.4399999999998796</c:v>
                </c:pt>
                <c:pt idx="745">
                  <c:v>7.4499999999998803</c:v>
                </c:pt>
                <c:pt idx="746">
                  <c:v>7.4599999999998801</c:v>
                </c:pt>
                <c:pt idx="747">
                  <c:v>7.4699999999998798</c:v>
                </c:pt>
                <c:pt idx="748">
                  <c:v>7.4799999999998796</c:v>
                </c:pt>
                <c:pt idx="749">
                  <c:v>7.4899999999998803</c:v>
                </c:pt>
                <c:pt idx="750">
                  <c:v>7.4999999999998801</c:v>
                </c:pt>
                <c:pt idx="751">
                  <c:v>7.5099999999998799</c:v>
                </c:pt>
                <c:pt idx="752">
                  <c:v>7.5199999999998797</c:v>
                </c:pt>
                <c:pt idx="753">
                  <c:v>7.5299999999998803</c:v>
                </c:pt>
                <c:pt idx="754">
                  <c:v>7.5399999999998801</c:v>
                </c:pt>
                <c:pt idx="755">
                  <c:v>7.5499999999998799</c:v>
                </c:pt>
                <c:pt idx="756">
                  <c:v>7.5599999999998797</c:v>
                </c:pt>
                <c:pt idx="757">
                  <c:v>7.5699999999998804</c:v>
                </c:pt>
                <c:pt idx="758">
                  <c:v>7.5799999999998802</c:v>
                </c:pt>
                <c:pt idx="759">
                  <c:v>7.58999999999988</c:v>
                </c:pt>
                <c:pt idx="760">
                  <c:v>7.5999999999998797</c:v>
                </c:pt>
                <c:pt idx="761">
                  <c:v>7.6099999999998804</c:v>
                </c:pt>
                <c:pt idx="762">
                  <c:v>7.6199999999998802</c:v>
                </c:pt>
                <c:pt idx="763">
                  <c:v>7.62999999999988</c:v>
                </c:pt>
                <c:pt idx="764">
                  <c:v>7.6399999999998798</c:v>
                </c:pt>
                <c:pt idx="765">
                  <c:v>7.6499999999998796</c:v>
                </c:pt>
                <c:pt idx="766">
                  <c:v>7.6599999999998802</c:v>
                </c:pt>
                <c:pt idx="767">
                  <c:v>7.66999999999988</c:v>
                </c:pt>
                <c:pt idx="768">
                  <c:v>7.6799999999998798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7.7399999999998697</c:v>
                </c:pt>
                <c:pt idx="775">
                  <c:v>7.7499999999998703</c:v>
                </c:pt>
                <c:pt idx="776">
                  <c:v>7.7599999999998701</c:v>
                </c:pt>
                <c:pt idx="777">
                  <c:v>7.7699999999998699</c:v>
                </c:pt>
                <c:pt idx="778">
                  <c:v>7.7799999999998697</c:v>
                </c:pt>
                <c:pt idx="779">
                  <c:v>7.7899999999998704</c:v>
                </c:pt>
                <c:pt idx="780">
                  <c:v>7.7999999999998701</c:v>
                </c:pt>
                <c:pt idx="781">
                  <c:v>7.8099999999998699</c:v>
                </c:pt>
                <c:pt idx="782">
                  <c:v>7.8199999999998697</c:v>
                </c:pt>
                <c:pt idx="783">
                  <c:v>7.8299999999998704</c:v>
                </c:pt>
                <c:pt idx="784">
                  <c:v>7.8399999999998702</c:v>
                </c:pt>
                <c:pt idx="785">
                  <c:v>7.84999999999987</c:v>
                </c:pt>
                <c:pt idx="786">
                  <c:v>7.8599999999998698</c:v>
                </c:pt>
                <c:pt idx="787">
                  <c:v>7.8699999999998704</c:v>
                </c:pt>
                <c:pt idx="788">
                  <c:v>7.8799999999998702</c:v>
                </c:pt>
                <c:pt idx="789">
                  <c:v>7.88999999999987</c:v>
                </c:pt>
                <c:pt idx="790">
                  <c:v>7.8999999999998698</c:v>
                </c:pt>
                <c:pt idx="791">
                  <c:v>7.9099999999998696</c:v>
                </c:pt>
                <c:pt idx="792">
                  <c:v>7.9199999999998703</c:v>
                </c:pt>
                <c:pt idx="793">
                  <c:v>7.92999999999987</c:v>
                </c:pt>
                <c:pt idx="794">
                  <c:v>7.9399999999998698</c:v>
                </c:pt>
                <c:pt idx="795">
                  <c:v>7.9499999999998696</c:v>
                </c:pt>
                <c:pt idx="796">
                  <c:v>7.9599999999998703</c:v>
                </c:pt>
                <c:pt idx="797">
                  <c:v>7.9699999999998701</c:v>
                </c:pt>
                <c:pt idx="798">
                  <c:v>7.9799999999998699</c:v>
                </c:pt>
                <c:pt idx="799">
                  <c:v>7.9899999999998697</c:v>
                </c:pt>
                <c:pt idx="800">
                  <c:v>7.9999999999998703</c:v>
                </c:pt>
                <c:pt idx="801">
                  <c:v>8.0099999999998701</c:v>
                </c:pt>
                <c:pt idx="802">
                  <c:v>8.0199999999998699</c:v>
                </c:pt>
                <c:pt idx="803">
                  <c:v>8.0299999999998697</c:v>
                </c:pt>
                <c:pt idx="804">
                  <c:v>8.0399999999998695</c:v>
                </c:pt>
                <c:pt idx="805">
                  <c:v>8.0499999999998693</c:v>
                </c:pt>
                <c:pt idx="806">
                  <c:v>8.0599999999998708</c:v>
                </c:pt>
                <c:pt idx="807">
                  <c:v>8.0699999999998706</c:v>
                </c:pt>
                <c:pt idx="808">
                  <c:v>8.0799999999998704</c:v>
                </c:pt>
                <c:pt idx="809">
                  <c:v>8.0899999999998702</c:v>
                </c:pt>
                <c:pt idx="810">
                  <c:v>8.09999999999987</c:v>
                </c:pt>
                <c:pt idx="811">
                  <c:v>8.1099999999998698</c:v>
                </c:pt>
                <c:pt idx="812">
                  <c:v>8.1199999999998695</c:v>
                </c:pt>
                <c:pt idx="813">
                  <c:v>8.1299999999998693</c:v>
                </c:pt>
                <c:pt idx="814">
                  <c:v>8.1399999999998691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8.2299999999998601</c:v>
                </c:pt>
                <c:pt idx="824">
                  <c:v>8.2399999999998599</c:v>
                </c:pt>
                <c:pt idx="825">
                  <c:v>8.2499999999998597</c:v>
                </c:pt>
                <c:pt idx="826">
                  <c:v>8.2599999999998595</c:v>
                </c:pt>
                <c:pt idx="827">
                  <c:v>8.2699999999998592</c:v>
                </c:pt>
                <c:pt idx="828">
                  <c:v>8.2799999999998608</c:v>
                </c:pt>
                <c:pt idx="829">
                  <c:v>8.2899999999998606</c:v>
                </c:pt>
                <c:pt idx="830">
                  <c:v>8.2999999999998604</c:v>
                </c:pt>
                <c:pt idx="831">
                  <c:v>8.3099999999998602</c:v>
                </c:pt>
                <c:pt idx="832">
                  <c:v>8.31999999999986</c:v>
                </c:pt>
                <c:pt idx="833">
                  <c:v>8.3299999999998597</c:v>
                </c:pt>
                <c:pt idx="834">
                  <c:v>8.3399999999998595</c:v>
                </c:pt>
                <c:pt idx="835">
                  <c:v>8.3499999999998593</c:v>
                </c:pt>
                <c:pt idx="836">
                  <c:v>8.3599999999998609</c:v>
                </c:pt>
                <c:pt idx="837">
                  <c:v>8.3699999999998607</c:v>
                </c:pt>
                <c:pt idx="838">
                  <c:v>8.3799999999998604</c:v>
                </c:pt>
                <c:pt idx="839">
                  <c:v>8.3899999999998602</c:v>
                </c:pt>
                <c:pt idx="840">
                  <c:v>8.39999999999986</c:v>
                </c:pt>
                <c:pt idx="841">
                  <c:v>8.4099999999998598</c:v>
                </c:pt>
                <c:pt idx="842">
                  <c:v>8.4199999999998596</c:v>
                </c:pt>
                <c:pt idx="843">
                  <c:v>8.4299999999998594</c:v>
                </c:pt>
                <c:pt idx="844">
                  <c:v>8.4399999999998592</c:v>
                </c:pt>
                <c:pt idx="845">
                  <c:v>8.4499999999998607</c:v>
                </c:pt>
                <c:pt idx="846">
                  <c:v>8.4599999999998605</c:v>
                </c:pt>
                <c:pt idx="847">
                  <c:v>8.4699999999998603</c:v>
                </c:pt>
                <c:pt idx="848">
                  <c:v>8.4799999999998601</c:v>
                </c:pt>
                <c:pt idx="849">
                  <c:v>8.4899999999998599</c:v>
                </c:pt>
                <c:pt idx="850">
                  <c:v>8.4999999999998597</c:v>
                </c:pt>
                <c:pt idx="851">
                  <c:v>8.5099999999998595</c:v>
                </c:pt>
                <c:pt idx="852">
                  <c:v>8.5199999999998592</c:v>
                </c:pt>
                <c:pt idx="853">
                  <c:v>8.5299999999998608</c:v>
                </c:pt>
                <c:pt idx="854">
                  <c:v>8.5399999999998606</c:v>
                </c:pt>
                <c:pt idx="855">
                  <c:v>8.5499999999998604</c:v>
                </c:pt>
                <c:pt idx="856">
                  <c:v>8.5599999999998602</c:v>
                </c:pt>
                <c:pt idx="857">
                  <c:v>8.56999999999986</c:v>
                </c:pt>
                <c:pt idx="858">
                  <c:v>8.5799999999998597</c:v>
                </c:pt>
                <c:pt idx="859">
                  <c:v>8.5899999999998595</c:v>
                </c:pt>
                <c:pt idx="860">
                  <c:v>8.5999999999998593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8.6999999999998501</c:v>
                </c:pt>
                <c:pt idx="871">
                  <c:v>8.7099999999998499</c:v>
                </c:pt>
                <c:pt idx="872">
                  <c:v>8.7199999999998496</c:v>
                </c:pt>
                <c:pt idx="873">
                  <c:v>8.7299999999998494</c:v>
                </c:pt>
                <c:pt idx="874">
                  <c:v>8.7399999999998492</c:v>
                </c:pt>
                <c:pt idx="875">
                  <c:v>8.7499999999998508</c:v>
                </c:pt>
                <c:pt idx="876">
                  <c:v>8.7599999999998506</c:v>
                </c:pt>
                <c:pt idx="877">
                  <c:v>8.7699999999998504</c:v>
                </c:pt>
                <c:pt idx="878">
                  <c:v>8.7799999999998501</c:v>
                </c:pt>
                <c:pt idx="879">
                  <c:v>8.7899999999998499</c:v>
                </c:pt>
                <c:pt idx="880">
                  <c:v>8.7999999999998497</c:v>
                </c:pt>
                <c:pt idx="881">
                  <c:v>8.8099999999998495</c:v>
                </c:pt>
                <c:pt idx="882">
                  <c:v>8.8199999999998493</c:v>
                </c:pt>
                <c:pt idx="883">
                  <c:v>8.8299999999998509</c:v>
                </c:pt>
                <c:pt idx="884">
                  <c:v>8.8399999999998506</c:v>
                </c:pt>
                <c:pt idx="885">
                  <c:v>8.8499999999998504</c:v>
                </c:pt>
                <c:pt idx="886">
                  <c:v>8.8599999999998502</c:v>
                </c:pt>
                <c:pt idx="887">
                  <c:v>8.86999999999985</c:v>
                </c:pt>
                <c:pt idx="888">
                  <c:v>8.8799999999998498</c:v>
                </c:pt>
                <c:pt idx="889">
                  <c:v>8.8899999999998496</c:v>
                </c:pt>
                <c:pt idx="890">
                  <c:v>8.8999999999998494</c:v>
                </c:pt>
                <c:pt idx="891">
                  <c:v>8.9099999999998492</c:v>
                </c:pt>
                <c:pt idx="892">
                  <c:v>8.9199999999998507</c:v>
                </c:pt>
                <c:pt idx="893">
                  <c:v>8.9299999999998505</c:v>
                </c:pt>
                <c:pt idx="894">
                  <c:v>8.9399999999998503</c:v>
                </c:pt>
                <c:pt idx="895">
                  <c:v>8.9499999999998501</c:v>
                </c:pt>
                <c:pt idx="896">
                  <c:v>8.9599999999998499</c:v>
                </c:pt>
                <c:pt idx="897">
                  <c:v>8.9699999999998496</c:v>
                </c:pt>
                <c:pt idx="898">
                  <c:v>8.9799999999998494</c:v>
                </c:pt>
                <c:pt idx="899">
                  <c:v>8.9899999999998492</c:v>
                </c:pt>
                <c:pt idx="900">
                  <c:v>8.9999999999998508</c:v>
                </c:pt>
                <c:pt idx="901">
                  <c:v>9.0099999999998506</c:v>
                </c:pt>
                <c:pt idx="902">
                  <c:v>9.0199999999998504</c:v>
                </c:pt>
                <c:pt idx="903">
                  <c:v>9.0299999999998501</c:v>
                </c:pt>
                <c:pt idx="904">
                  <c:v>9.0399999999998499</c:v>
                </c:pt>
                <c:pt idx="905">
                  <c:v>9.0499999999998497</c:v>
                </c:pt>
                <c:pt idx="906">
                  <c:v>9.0599999999998495</c:v>
                </c:pt>
                <c:pt idx="907">
                  <c:v>9.0699999999998493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9.1699999999998401</c:v>
                </c:pt>
                <c:pt idx="918">
                  <c:v>9.1799999999998398</c:v>
                </c:pt>
                <c:pt idx="919">
                  <c:v>9.1899999999998396</c:v>
                </c:pt>
                <c:pt idx="920">
                  <c:v>9.1999999999998394</c:v>
                </c:pt>
                <c:pt idx="921">
                  <c:v>9.2099999999998392</c:v>
                </c:pt>
                <c:pt idx="922">
                  <c:v>9.2199999999998408</c:v>
                </c:pt>
                <c:pt idx="923">
                  <c:v>9.2299999999998406</c:v>
                </c:pt>
                <c:pt idx="924">
                  <c:v>9.2399999999998403</c:v>
                </c:pt>
                <c:pt idx="925">
                  <c:v>9.2499999999998401</c:v>
                </c:pt>
                <c:pt idx="926">
                  <c:v>9.2599999999998399</c:v>
                </c:pt>
                <c:pt idx="927">
                  <c:v>9.2699999999998397</c:v>
                </c:pt>
                <c:pt idx="928">
                  <c:v>9.2799999999998395</c:v>
                </c:pt>
                <c:pt idx="929">
                  <c:v>9.2899999999998393</c:v>
                </c:pt>
                <c:pt idx="930">
                  <c:v>9.2999999999998408</c:v>
                </c:pt>
                <c:pt idx="931">
                  <c:v>9.3099999999998406</c:v>
                </c:pt>
                <c:pt idx="932">
                  <c:v>9.3199999999998404</c:v>
                </c:pt>
                <c:pt idx="933">
                  <c:v>9.3299999999998402</c:v>
                </c:pt>
                <c:pt idx="934">
                  <c:v>9.33999999999984</c:v>
                </c:pt>
                <c:pt idx="935">
                  <c:v>9.3499999999998398</c:v>
                </c:pt>
                <c:pt idx="936">
                  <c:v>9.3599999999998396</c:v>
                </c:pt>
                <c:pt idx="937">
                  <c:v>9.3699999999998393</c:v>
                </c:pt>
                <c:pt idx="938">
                  <c:v>9.3799999999998391</c:v>
                </c:pt>
                <c:pt idx="939">
                  <c:v>9.3899999999998407</c:v>
                </c:pt>
                <c:pt idx="940">
                  <c:v>9.3999999999998405</c:v>
                </c:pt>
                <c:pt idx="941">
                  <c:v>9.4099999999998403</c:v>
                </c:pt>
                <c:pt idx="942">
                  <c:v>9.4199999999998401</c:v>
                </c:pt>
                <c:pt idx="943">
                  <c:v>9.4299999999998398</c:v>
                </c:pt>
                <c:pt idx="944">
                  <c:v>9.4399999999998396</c:v>
                </c:pt>
                <c:pt idx="945">
                  <c:v>9.4499999999998394</c:v>
                </c:pt>
                <c:pt idx="946">
                  <c:v>9.4599999999998392</c:v>
                </c:pt>
                <c:pt idx="947">
                  <c:v>9.4699999999998408</c:v>
                </c:pt>
                <c:pt idx="948">
                  <c:v>9.4799999999998406</c:v>
                </c:pt>
                <c:pt idx="949">
                  <c:v>9.4899999999998403</c:v>
                </c:pt>
                <c:pt idx="950">
                  <c:v>9.4999999999998401</c:v>
                </c:pt>
                <c:pt idx="951">
                  <c:v>9.5099999999998399</c:v>
                </c:pt>
                <c:pt idx="952">
                  <c:v>9.5199999999998397</c:v>
                </c:pt>
                <c:pt idx="953">
                  <c:v>9.5299999999998395</c:v>
                </c:pt>
                <c:pt idx="954">
                  <c:v>9.5399999999998393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</c:v>
                </c:pt>
                <c:pt idx="965">
                  <c:v>9.6499999999998298</c:v>
                </c:pt>
                <c:pt idx="966">
                  <c:v>9.6599999999998296</c:v>
                </c:pt>
                <c:pt idx="967">
                  <c:v>9.6699999999998294</c:v>
                </c:pt>
                <c:pt idx="968">
                  <c:v>9.6799999999998292</c:v>
                </c:pt>
                <c:pt idx="969">
                  <c:v>9.6899999999998307</c:v>
                </c:pt>
                <c:pt idx="970">
                  <c:v>9.6999999999998305</c:v>
                </c:pt>
                <c:pt idx="971">
                  <c:v>9.7099999999998303</c:v>
                </c:pt>
                <c:pt idx="972">
                  <c:v>9.7199999999998301</c:v>
                </c:pt>
                <c:pt idx="973">
                  <c:v>9.7299999999998299</c:v>
                </c:pt>
                <c:pt idx="974">
                  <c:v>9.7399999999998297</c:v>
                </c:pt>
                <c:pt idx="975">
                  <c:v>9.7499999999998295</c:v>
                </c:pt>
                <c:pt idx="976">
                  <c:v>9.7599999999998293</c:v>
                </c:pt>
                <c:pt idx="977">
                  <c:v>9.7699999999998308</c:v>
                </c:pt>
                <c:pt idx="978">
                  <c:v>9.7799999999998306</c:v>
                </c:pt>
                <c:pt idx="979">
                  <c:v>9.7899999999998304</c:v>
                </c:pt>
                <c:pt idx="980">
                  <c:v>9.7999999999998302</c:v>
                </c:pt>
                <c:pt idx="981">
                  <c:v>9.80999999999983</c:v>
                </c:pt>
                <c:pt idx="982">
                  <c:v>9.8199999999998298</c:v>
                </c:pt>
                <c:pt idx="983">
                  <c:v>9.8299999999998295</c:v>
                </c:pt>
                <c:pt idx="984">
                  <c:v>9.8399999999998293</c:v>
                </c:pt>
                <c:pt idx="985">
                  <c:v>9.8499999999998291</c:v>
                </c:pt>
                <c:pt idx="986">
                  <c:v>9.8599999999998307</c:v>
                </c:pt>
                <c:pt idx="987">
                  <c:v>9.8699999999998305</c:v>
                </c:pt>
                <c:pt idx="988">
                  <c:v>9.8799999999998303</c:v>
                </c:pt>
                <c:pt idx="989">
                  <c:v>9.88999999999983</c:v>
                </c:pt>
                <c:pt idx="990">
                  <c:v>9.8999999999998298</c:v>
                </c:pt>
                <c:pt idx="991">
                  <c:v>9.9099999999998296</c:v>
                </c:pt>
                <c:pt idx="992">
                  <c:v>9.9199999999998294</c:v>
                </c:pt>
                <c:pt idx="993">
                  <c:v>9.9299999999998292</c:v>
                </c:pt>
                <c:pt idx="994">
                  <c:v>9.9399999999998307</c:v>
                </c:pt>
                <c:pt idx="995">
                  <c:v>9.9499999999998305</c:v>
                </c:pt>
                <c:pt idx="996">
                  <c:v>9.9599999999998303</c:v>
                </c:pt>
                <c:pt idx="997">
                  <c:v>9.9699999999998301</c:v>
                </c:pt>
                <c:pt idx="998">
                  <c:v>9.9799999999998299</c:v>
                </c:pt>
                <c:pt idx="999">
                  <c:v>9.9899999999998297</c:v>
                </c:pt>
                <c:pt idx="1000">
                  <c:v>9.9999999999998295</c:v>
                </c:pt>
                <c:pt idx="1001">
                  <c:v>10.009999999999801</c:v>
                </c:pt>
                <c:pt idx="1002">
                  <c:v>10.019999999999801</c:v>
                </c:pt>
                <c:pt idx="1003">
                  <c:v>10.0299999999998</c:v>
                </c:pt>
                <c:pt idx="1004">
                  <c:v>10.0399999999998</c:v>
                </c:pt>
                <c:pt idx="1005">
                  <c:v>10.0499999999998</c:v>
                </c:pt>
                <c:pt idx="1006">
                  <c:v>10.0599999999998</c:v>
                </c:pt>
                <c:pt idx="1007">
                  <c:v>10.0699999999998</c:v>
                </c:pt>
                <c:pt idx="1008">
                  <c:v>10.079999999999799</c:v>
                </c:pt>
                <c:pt idx="1009">
                  <c:v>10.089999999999799</c:v>
                </c:pt>
                <c:pt idx="1010">
                  <c:v>10.099999999999801</c:v>
                </c:pt>
                <c:pt idx="1011">
                  <c:v>10.1099999999998</c:v>
                </c:pt>
                <c:pt idx="1012">
                  <c:v>10.1199999999998</c:v>
                </c:pt>
                <c:pt idx="1013">
                  <c:v>10.1299999999998</c:v>
                </c:pt>
                <c:pt idx="1014">
                  <c:v>10.1399999999998</c:v>
                </c:pt>
                <c:pt idx="1015">
                  <c:v>10.1499999999998</c:v>
                </c:pt>
                <c:pt idx="1016">
                  <c:v>10.159999999999799</c:v>
                </c:pt>
                <c:pt idx="1017">
                  <c:v>10.169999999999799</c:v>
                </c:pt>
                <c:pt idx="1018">
                  <c:v>10.179999999999801</c:v>
                </c:pt>
                <c:pt idx="1019">
                  <c:v>10.189999999999801</c:v>
                </c:pt>
                <c:pt idx="1020">
                  <c:v>10.1999999999998</c:v>
                </c:pt>
                <c:pt idx="1021">
                  <c:v>10.2099999999998</c:v>
                </c:pt>
                <c:pt idx="1022">
                  <c:v>10.2199999999998</c:v>
                </c:pt>
                <c:pt idx="1023">
                  <c:v>10.2299999999998</c:v>
                </c:pt>
                <c:pt idx="1024">
                  <c:v>10.239999999999799</c:v>
                </c:pt>
                <c:pt idx="1025">
                  <c:v>10.249999999999799</c:v>
                </c:pt>
                <c:pt idx="1026">
                  <c:v>10.259999999999801</c:v>
                </c:pt>
                <c:pt idx="1027">
                  <c:v>10.269999999999801</c:v>
                </c:pt>
                <c:pt idx="1028">
                  <c:v>10.2799999999998</c:v>
                </c:pt>
                <c:pt idx="1029">
                  <c:v>10.2899999999998</c:v>
                </c:pt>
                <c:pt idx="1030">
                  <c:v>10.2999999999998</c:v>
                </c:pt>
                <c:pt idx="1031">
                  <c:v>10.3099999999998</c:v>
                </c:pt>
                <c:pt idx="1032">
                  <c:v>10.3199999999998</c:v>
                </c:pt>
                <c:pt idx="1033">
                  <c:v>10.329999999999799</c:v>
                </c:pt>
                <c:pt idx="1034">
                  <c:v>10.339999999999799</c:v>
                </c:pt>
                <c:pt idx="1035">
                  <c:v>10.349999999999801</c:v>
                </c:pt>
                <c:pt idx="1036">
                  <c:v>10.3599999999998</c:v>
                </c:pt>
                <c:pt idx="1037">
                  <c:v>10.3699999999998</c:v>
                </c:pt>
                <c:pt idx="1038">
                  <c:v>10.3799999999998</c:v>
                </c:pt>
                <c:pt idx="1039">
                  <c:v>10.3899999999998</c:v>
                </c:pt>
                <c:pt idx="1040">
                  <c:v>10.3999999999998</c:v>
                </c:pt>
                <c:pt idx="1041">
                  <c:v>10.409999999999799</c:v>
                </c:pt>
                <c:pt idx="1042">
                  <c:v>10.419999999999799</c:v>
                </c:pt>
                <c:pt idx="1043">
                  <c:v>10.429999999999801</c:v>
                </c:pt>
                <c:pt idx="1044">
                  <c:v>10.439999999999801</c:v>
                </c:pt>
                <c:pt idx="1045">
                  <c:v>10.4499999999998</c:v>
                </c:pt>
                <c:pt idx="1046">
                  <c:v>10.4599999999998</c:v>
                </c:pt>
                <c:pt idx="1047">
                  <c:v>10.4699999999998</c:v>
                </c:pt>
                <c:pt idx="1048">
                  <c:v>10.4799999999998</c:v>
                </c:pt>
                <c:pt idx="1049">
                  <c:v>10.489999999999799</c:v>
                </c:pt>
                <c:pt idx="1050">
                  <c:v>10.499999999999799</c:v>
                </c:pt>
                <c:pt idx="1051">
                  <c:v>10.509999999999801</c:v>
                </c:pt>
                <c:pt idx="1052">
                  <c:v>10.519999999999801</c:v>
                </c:pt>
                <c:pt idx="1053">
                  <c:v>10.5299999999998</c:v>
                </c:pt>
                <c:pt idx="1054">
                  <c:v>10.5399999999998</c:v>
                </c:pt>
                <c:pt idx="1055">
                  <c:v>10.5499999999998</c:v>
                </c:pt>
                <c:pt idx="1056">
                  <c:v>10.5599999999998</c:v>
                </c:pt>
                <c:pt idx="1057">
                  <c:v>10.5699999999998</c:v>
                </c:pt>
                <c:pt idx="1058">
                  <c:v>10.579999999999799</c:v>
                </c:pt>
                <c:pt idx="1059">
                  <c:v>10.589999999999799</c:v>
                </c:pt>
                <c:pt idx="1060">
                  <c:v>10.599999999999801</c:v>
                </c:pt>
                <c:pt idx="1061">
                  <c:v>10.6099999999998</c:v>
                </c:pt>
                <c:pt idx="1062">
                  <c:v>10.6199999999998</c:v>
                </c:pt>
                <c:pt idx="1063">
                  <c:v>10.6299999999998</c:v>
                </c:pt>
                <c:pt idx="1064">
                  <c:v>10.6399999999998</c:v>
                </c:pt>
                <c:pt idx="1065">
                  <c:v>10.6499999999998</c:v>
                </c:pt>
                <c:pt idx="1066">
                  <c:v>10.659999999999799</c:v>
                </c:pt>
                <c:pt idx="1067">
                  <c:v>10.669999999999799</c:v>
                </c:pt>
                <c:pt idx="1068">
                  <c:v>10.679999999999801</c:v>
                </c:pt>
                <c:pt idx="1069">
                  <c:v>10.689999999999801</c:v>
                </c:pt>
                <c:pt idx="1070">
                  <c:v>10.6999999999998</c:v>
                </c:pt>
                <c:pt idx="1071">
                  <c:v>10.7099999999998</c:v>
                </c:pt>
                <c:pt idx="1072">
                  <c:v>10.7199999999998</c:v>
                </c:pt>
                <c:pt idx="1073">
                  <c:v>10.7299999999998</c:v>
                </c:pt>
                <c:pt idx="1074">
                  <c:v>10.739999999999799</c:v>
                </c:pt>
                <c:pt idx="1075">
                  <c:v>10.749999999999799</c:v>
                </c:pt>
                <c:pt idx="1076">
                  <c:v>10.759999999999801</c:v>
                </c:pt>
                <c:pt idx="1077">
                  <c:v>10.769999999999801</c:v>
                </c:pt>
                <c:pt idx="1078">
                  <c:v>10.7799999999998</c:v>
                </c:pt>
                <c:pt idx="1079">
                  <c:v>10.7899999999998</c:v>
                </c:pt>
                <c:pt idx="1080">
                  <c:v>10.7999999999998</c:v>
                </c:pt>
                <c:pt idx="1081">
                  <c:v>10.8099999999998</c:v>
                </c:pt>
                <c:pt idx="1082">
                  <c:v>10.8199999999998</c:v>
                </c:pt>
                <c:pt idx="1083">
                  <c:v>10.829999999999799</c:v>
                </c:pt>
                <c:pt idx="1084">
                  <c:v>10.839999999999799</c:v>
                </c:pt>
                <c:pt idx="1085">
                  <c:v>10.849999999999801</c:v>
                </c:pt>
                <c:pt idx="1086">
                  <c:v>10.8599999999998</c:v>
                </c:pt>
                <c:pt idx="1087">
                  <c:v>10.8699999999998</c:v>
                </c:pt>
                <c:pt idx="1088">
                  <c:v>10.8799999999998</c:v>
                </c:pt>
                <c:pt idx="1089">
                  <c:v>10.8899999999998</c:v>
                </c:pt>
                <c:pt idx="1090">
                  <c:v>10.8999999999998</c:v>
                </c:pt>
                <c:pt idx="1091">
                  <c:v>10.909999999999799</c:v>
                </c:pt>
                <c:pt idx="1092">
                  <c:v>10.919999999999799</c:v>
                </c:pt>
                <c:pt idx="1093">
                  <c:v>10.929999999999801</c:v>
                </c:pt>
                <c:pt idx="1094">
                  <c:v>10.939999999999801</c:v>
                </c:pt>
                <c:pt idx="1095">
                  <c:v>10.9499999999998</c:v>
                </c:pt>
                <c:pt idx="1096">
                  <c:v>10.9599999999998</c:v>
                </c:pt>
                <c:pt idx="1097">
                  <c:v>10.9699999999998</c:v>
                </c:pt>
                <c:pt idx="1098">
                  <c:v>10.9799999999998</c:v>
                </c:pt>
                <c:pt idx="1099">
                  <c:v>10.989999999999799</c:v>
                </c:pt>
                <c:pt idx="1100">
                  <c:v>10.999999999999799</c:v>
                </c:pt>
                <c:pt idx="1101">
                  <c:v>11.009999999999801</c:v>
                </c:pt>
                <c:pt idx="1102">
                  <c:v>11.019999999999801</c:v>
                </c:pt>
                <c:pt idx="1103">
                  <c:v>11.0299999999998</c:v>
                </c:pt>
                <c:pt idx="1104">
                  <c:v>11.0399999999998</c:v>
                </c:pt>
                <c:pt idx="1105">
                  <c:v>11.0499999999998</c:v>
                </c:pt>
                <c:pt idx="1106">
                  <c:v>11.0599999999998</c:v>
                </c:pt>
                <c:pt idx="1107">
                  <c:v>11.0699999999998</c:v>
                </c:pt>
                <c:pt idx="1108">
                  <c:v>11.079999999999799</c:v>
                </c:pt>
                <c:pt idx="1109">
                  <c:v>11.089999999999799</c:v>
                </c:pt>
                <c:pt idx="1110">
                  <c:v>11.099999999999801</c:v>
                </c:pt>
                <c:pt idx="1111">
                  <c:v>11.1099999999998</c:v>
                </c:pt>
                <c:pt idx="1112">
                  <c:v>11.1199999999998</c:v>
                </c:pt>
                <c:pt idx="1113">
                  <c:v>11.1299999999998</c:v>
                </c:pt>
                <c:pt idx="1114">
                  <c:v>11.1399999999998</c:v>
                </c:pt>
                <c:pt idx="1115">
                  <c:v>11.1499999999998</c:v>
                </c:pt>
                <c:pt idx="1116">
                  <c:v>11.159999999999799</c:v>
                </c:pt>
                <c:pt idx="1117">
                  <c:v>11.169999999999799</c:v>
                </c:pt>
                <c:pt idx="1118">
                  <c:v>11.179999999999801</c:v>
                </c:pt>
                <c:pt idx="1119">
                  <c:v>11.189999999999801</c:v>
                </c:pt>
                <c:pt idx="1120">
                  <c:v>11.1999999999998</c:v>
                </c:pt>
                <c:pt idx="1121">
                  <c:v>11.2099999999998</c:v>
                </c:pt>
                <c:pt idx="1122">
                  <c:v>11.2199999999998</c:v>
                </c:pt>
                <c:pt idx="1123">
                  <c:v>11.2299999999998</c:v>
                </c:pt>
                <c:pt idx="1124">
                  <c:v>11.239999999999799</c:v>
                </c:pt>
                <c:pt idx="1125">
                  <c:v>11.249999999999799</c:v>
                </c:pt>
                <c:pt idx="1126">
                  <c:v>11.259999999999801</c:v>
                </c:pt>
                <c:pt idx="1127">
                  <c:v>11.269999999999801</c:v>
                </c:pt>
                <c:pt idx="1128">
                  <c:v>11.2799999999998</c:v>
                </c:pt>
                <c:pt idx="1129">
                  <c:v>11.2899999999998</c:v>
                </c:pt>
                <c:pt idx="1130">
                  <c:v>11.2999999999998</c:v>
                </c:pt>
                <c:pt idx="1131">
                  <c:v>11.3099999999998</c:v>
                </c:pt>
                <c:pt idx="1132">
                  <c:v>11.3199999999998</c:v>
                </c:pt>
                <c:pt idx="1133">
                  <c:v>11.329999999999799</c:v>
                </c:pt>
                <c:pt idx="1134">
                  <c:v>11.339999999999799</c:v>
                </c:pt>
                <c:pt idx="1135">
                  <c:v>11.349999999999801</c:v>
                </c:pt>
                <c:pt idx="1136">
                  <c:v>11.3599999999998</c:v>
                </c:pt>
                <c:pt idx="1137">
                  <c:v>11.3699999999998</c:v>
                </c:pt>
                <c:pt idx="1138">
                  <c:v>11.3799999999998</c:v>
                </c:pt>
                <c:pt idx="1139">
                  <c:v>11.3899999999998</c:v>
                </c:pt>
                <c:pt idx="1140">
                  <c:v>11.3999999999998</c:v>
                </c:pt>
                <c:pt idx="1141">
                  <c:v>11.409999999999799</c:v>
                </c:pt>
                <c:pt idx="1142">
                  <c:v>11.419999999999799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</c:v>
                </c:pt>
                <c:pt idx="1152">
                  <c:v>11.519999999999699</c:v>
                </c:pt>
                <c:pt idx="1153">
                  <c:v>11.529999999999699</c:v>
                </c:pt>
                <c:pt idx="1154">
                  <c:v>11.539999999999701</c:v>
                </c:pt>
                <c:pt idx="1155">
                  <c:v>11.549999999999701</c:v>
                </c:pt>
                <c:pt idx="1156">
                  <c:v>11.5599999999997</c:v>
                </c:pt>
                <c:pt idx="1157">
                  <c:v>11.5699999999997</c:v>
                </c:pt>
                <c:pt idx="1158">
                  <c:v>11.5799999999997</c:v>
                </c:pt>
                <c:pt idx="1159">
                  <c:v>11.5899999999997</c:v>
                </c:pt>
                <c:pt idx="1160">
                  <c:v>11.599999999999699</c:v>
                </c:pt>
                <c:pt idx="1161">
                  <c:v>11.609999999999699</c:v>
                </c:pt>
                <c:pt idx="1162">
                  <c:v>11.619999999999701</c:v>
                </c:pt>
                <c:pt idx="1163">
                  <c:v>11.629999999999701</c:v>
                </c:pt>
                <c:pt idx="1164">
                  <c:v>11.6399999999997</c:v>
                </c:pt>
                <c:pt idx="1165">
                  <c:v>11.6499999999997</c:v>
                </c:pt>
                <c:pt idx="1166">
                  <c:v>11.6599999999997</c:v>
                </c:pt>
                <c:pt idx="1167">
                  <c:v>11.6699999999997</c:v>
                </c:pt>
                <c:pt idx="1168">
                  <c:v>11.6799999999997</c:v>
                </c:pt>
                <c:pt idx="1169">
                  <c:v>11.689999999999699</c:v>
                </c:pt>
                <c:pt idx="1170">
                  <c:v>11.699999999999701</c:v>
                </c:pt>
                <c:pt idx="1171">
                  <c:v>11.709999999999701</c:v>
                </c:pt>
                <c:pt idx="1172">
                  <c:v>11.7199999999997</c:v>
                </c:pt>
                <c:pt idx="1173">
                  <c:v>11.7299999999997</c:v>
                </c:pt>
                <c:pt idx="1174">
                  <c:v>11.7399999999997</c:v>
                </c:pt>
                <c:pt idx="1175">
                  <c:v>11.7499999999997</c:v>
                </c:pt>
                <c:pt idx="1176">
                  <c:v>11.7599999999997</c:v>
                </c:pt>
                <c:pt idx="1177">
                  <c:v>11.769999999999699</c:v>
                </c:pt>
                <c:pt idx="1178">
                  <c:v>11.779999999999699</c:v>
                </c:pt>
                <c:pt idx="1179">
                  <c:v>11.789999999999701</c:v>
                </c:pt>
                <c:pt idx="1180">
                  <c:v>11.799999999999701</c:v>
                </c:pt>
                <c:pt idx="1181">
                  <c:v>11.8099999999997</c:v>
                </c:pt>
                <c:pt idx="1182">
                  <c:v>11.8199999999997</c:v>
                </c:pt>
                <c:pt idx="1183">
                  <c:v>11.8299999999997</c:v>
                </c:pt>
                <c:pt idx="1184">
                  <c:v>11.8399999999997</c:v>
                </c:pt>
                <c:pt idx="1185">
                  <c:v>11.849999999999699</c:v>
                </c:pt>
                <c:pt idx="1186">
                  <c:v>11.859999999999699</c:v>
                </c:pt>
                <c:pt idx="1187">
                  <c:v>11.869999999999701</c:v>
                </c:pt>
                <c:pt idx="1188">
                  <c:v>11.879999999999701</c:v>
                </c:pt>
                <c:pt idx="1189">
                  <c:v>11.8899999999997</c:v>
                </c:pt>
                <c:pt idx="1190">
                  <c:v>11.8999999999997</c:v>
                </c:pt>
                <c:pt idx="1191">
                  <c:v>11.9099999999997</c:v>
                </c:pt>
                <c:pt idx="1192">
                  <c:v>11.9199999999997</c:v>
                </c:pt>
                <c:pt idx="1193">
                  <c:v>11.9299999999997</c:v>
                </c:pt>
                <c:pt idx="1194">
                  <c:v>11.939999999999699</c:v>
                </c:pt>
                <c:pt idx="1195">
                  <c:v>11.949999999999701</c:v>
                </c:pt>
                <c:pt idx="1196">
                  <c:v>11.959999999999701</c:v>
                </c:pt>
                <c:pt idx="1197">
                  <c:v>11.9699999999997</c:v>
                </c:pt>
                <c:pt idx="1198">
                  <c:v>11.9799999999997</c:v>
                </c:pt>
                <c:pt idx="1199">
                  <c:v>11.9899999999997</c:v>
                </c:pt>
                <c:pt idx="1200">
                  <c:v>11.9999999999997</c:v>
                </c:pt>
                <c:pt idx="1201">
                  <c:v>12.0099999999997</c:v>
                </c:pt>
                <c:pt idx="1202">
                  <c:v>12.019999999999699</c:v>
                </c:pt>
                <c:pt idx="1203">
                  <c:v>12.029999999999699</c:v>
                </c:pt>
                <c:pt idx="1204">
                  <c:v>12.039999999999701</c:v>
                </c:pt>
                <c:pt idx="1205">
                  <c:v>12.049999999999701</c:v>
                </c:pt>
                <c:pt idx="1206">
                  <c:v>12.0599999999997</c:v>
                </c:pt>
                <c:pt idx="1207">
                  <c:v>12.0699999999997</c:v>
                </c:pt>
                <c:pt idx="1208">
                  <c:v>12.0799999999997</c:v>
                </c:pt>
                <c:pt idx="1209">
                  <c:v>12.0899999999997</c:v>
                </c:pt>
                <c:pt idx="1210">
                  <c:v>12.099999999999699</c:v>
                </c:pt>
                <c:pt idx="1211">
                  <c:v>12.109999999999699</c:v>
                </c:pt>
                <c:pt idx="1212">
                  <c:v>12.119999999999701</c:v>
                </c:pt>
                <c:pt idx="1213">
                  <c:v>12.129999999999701</c:v>
                </c:pt>
                <c:pt idx="1214">
                  <c:v>12.1399999999997</c:v>
                </c:pt>
                <c:pt idx="1215">
                  <c:v>12.1499999999997</c:v>
                </c:pt>
                <c:pt idx="1216">
                  <c:v>12.1599999999997</c:v>
                </c:pt>
                <c:pt idx="1217">
                  <c:v>12.1699999999997</c:v>
                </c:pt>
                <c:pt idx="1218">
                  <c:v>12.1799999999997</c:v>
                </c:pt>
                <c:pt idx="1219">
                  <c:v>12.189999999999699</c:v>
                </c:pt>
                <c:pt idx="1220">
                  <c:v>12.199999999999701</c:v>
                </c:pt>
                <c:pt idx="1221">
                  <c:v>12.209999999999701</c:v>
                </c:pt>
                <c:pt idx="1222">
                  <c:v>12.2199999999997</c:v>
                </c:pt>
                <c:pt idx="1223">
                  <c:v>12.2299999999997</c:v>
                </c:pt>
                <c:pt idx="1224">
                  <c:v>12.2399999999997</c:v>
                </c:pt>
                <c:pt idx="1225">
                  <c:v>12.2499999999997</c:v>
                </c:pt>
                <c:pt idx="1226">
                  <c:v>12.2599999999997</c:v>
                </c:pt>
                <c:pt idx="1227">
                  <c:v>12.269999999999699</c:v>
                </c:pt>
                <c:pt idx="1228">
                  <c:v>12.279999999999699</c:v>
                </c:pt>
                <c:pt idx="1229">
                  <c:v>12.289999999999701</c:v>
                </c:pt>
                <c:pt idx="1230">
                  <c:v>12.299999999999701</c:v>
                </c:pt>
                <c:pt idx="1231">
                  <c:v>12.3099999999997</c:v>
                </c:pt>
                <c:pt idx="1232">
                  <c:v>12.3199999999997</c:v>
                </c:pt>
                <c:pt idx="1233">
                  <c:v>12.3299999999997</c:v>
                </c:pt>
                <c:pt idx="1234">
                  <c:v>12.3399999999997</c:v>
                </c:pt>
                <c:pt idx="1235">
                  <c:v>12.349999999999699</c:v>
                </c:pt>
                <c:pt idx="1236">
                  <c:v>12.359999999999699</c:v>
                </c:pt>
                <c:pt idx="1237">
                  <c:v>12.369999999999701</c:v>
                </c:pt>
                <c:pt idx="1238">
                  <c:v>12.379999999999701</c:v>
                </c:pt>
                <c:pt idx="1239">
                  <c:v>12.3899999999997</c:v>
                </c:pt>
                <c:pt idx="1240">
                  <c:v>12.3999999999997</c:v>
                </c:pt>
                <c:pt idx="1241">
                  <c:v>12.4099999999997</c:v>
                </c:pt>
                <c:pt idx="1242">
                  <c:v>12.4199999999997</c:v>
                </c:pt>
                <c:pt idx="1243">
                  <c:v>12.4299999999997</c:v>
                </c:pt>
                <c:pt idx="1244">
                  <c:v>12.439999999999699</c:v>
                </c:pt>
                <c:pt idx="1245">
                  <c:v>12.449999999999701</c:v>
                </c:pt>
                <c:pt idx="1246">
                  <c:v>12.459999999999701</c:v>
                </c:pt>
                <c:pt idx="1247">
                  <c:v>12.4699999999997</c:v>
                </c:pt>
                <c:pt idx="1248">
                  <c:v>12.4799999999997</c:v>
                </c:pt>
                <c:pt idx="1249">
                  <c:v>12.4899999999997</c:v>
                </c:pt>
                <c:pt idx="1250">
                  <c:v>12.4999999999997</c:v>
                </c:pt>
                <c:pt idx="1251">
                  <c:v>12.5099999999997</c:v>
                </c:pt>
                <c:pt idx="1252">
                  <c:v>12.519999999999699</c:v>
                </c:pt>
                <c:pt idx="1253">
                  <c:v>12.529999999999699</c:v>
                </c:pt>
                <c:pt idx="1254">
                  <c:v>12.539999999999701</c:v>
                </c:pt>
                <c:pt idx="1255">
                  <c:v>12.549999999999701</c:v>
                </c:pt>
                <c:pt idx="1256">
                  <c:v>12.5599999999997</c:v>
                </c:pt>
                <c:pt idx="1257">
                  <c:v>12.5699999999997</c:v>
                </c:pt>
                <c:pt idx="1258">
                  <c:v>12.5799999999997</c:v>
                </c:pt>
                <c:pt idx="1259">
                  <c:v>12.5899999999997</c:v>
                </c:pt>
                <c:pt idx="1260">
                  <c:v>12.599999999999699</c:v>
                </c:pt>
                <c:pt idx="1261">
                  <c:v>12.609999999999699</c:v>
                </c:pt>
                <c:pt idx="1262">
                  <c:v>12.619999999999701</c:v>
                </c:pt>
                <c:pt idx="1263">
                  <c:v>12.629999999999701</c:v>
                </c:pt>
                <c:pt idx="1264">
                  <c:v>12.6399999999997</c:v>
                </c:pt>
                <c:pt idx="1265">
                  <c:v>12.6499999999997</c:v>
                </c:pt>
                <c:pt idx="1266">
                  <c:v>12.6599999999997</c:v>
                </c:pt>
                <c:pt idx="1267">
                  <c:v>12.6699999999997</c:v>
                </c:pt>
                <c:pt idx="1268">
                  <c:v>12.6799999999997</c:v>
                </c:pt>
                <c:pt idx="1269">
                  <c:v>12.689999999999699</c:v>
                </c:pt>
                <c:pt idx="1270">
                  <c:v>12.699999999999701</c:v>
                </c:pt>
                <c:pt idx="1271">
                  <c:v>12.709999999999701</c:v>
                </c:pt>
                <c:pt idx="1272">
                  <c:v>12.7199999999997</c:v>
                </c:pt>
                <c:pt idx="1273">
                  <c:v>12.7299999999997</c:v>
                </c:pt>
                <c:pt idx="1274">
                  <c:v>12.7399999999997</c:v>
                </c:pt>
                <c:pt idx="1275">
                  <c:v>12.7499999999997</c:v>
                </c:pt>
                <c:pt idx="1276">
                  <c:v>12.7599999999997</c:v>
                </c:pt>
                <c:pt idx="1277">
                  <c:v>12.769999999999699</c:v>
                </c:pt>
                <c:pt idx="1278">
                  <c:v>12.779999999999699</c:v>
                </c:pt>
                <c:pt idx="1279">
                  <c:v>12.789999999999701</c:v>
                </c:pt>
                <c:pt idx="1280">
                  <c:v>12.799999999999701</c:v>
                </c:pt>
                <c:pt idx="1281">
                  <c:v>12.8099999999997</c:v>
                </c:pt>
                <c:pt idx="1282">
                  <c:v>12.8199999999997</c:v>
                </c:pt>
                <c:pt idx="1283">
                  <c:v>12.8299999999997</c:v>
                </c:pt>
                <c:pt idx="1284">
                  <c:v>12.8399999999997</c:v>
                </c:pt>
                <c:pt idx="1285">
                  <c:v>12.849999999999699</c:v>
                </c:pt>
                <c:pt idx="1286">
                  <c:v>12.859999999999699</c:v>
                </c:pt>
                <c:pt idx="1287">
                  <c:v>12.869999999999701</c:v>
                </c:pt>
                <c:pt idx="1288">
                  <c:v>12.879999999999701</c:v>
                </c:pt>
                <c:pt idx="1289">
                  <c:v>12.8899999999997</c:v>
                </c:pt>
                <c:pt idx="1290">
                  <c:v>12.8999999999997</c:v>
                </c:pt>
                <c:pt idx="1291">
                  <c:v>12.9099999999997</c:v>
                </c:pt>
                <c:pt idx="1292">
                  <c:v>12.9199999999997</c:v>
                </c:pt>
                <c:pt idx="1293">
                  <c:v>12.9299999999997</c:v>
                </c:pt>
                <c:pt idx="1294">
                  <c:v>12.939999999999699</c:v>
                </c:pt>
                <c:pt idx="1295">
                  <c:v>12.949999999999701</c:v>
                </c:pt>
                <c:pt idx="1296">
                  <c:v>12.959999999999701</c:v>
                </c:pt>
                <c:pt idx="1297">
                  <c:v>12.9699999999997</c:v>
                </c:pt>
                <c:pt idx="1298">
                  <c:v>12.9799999999997</c:v>
                </c:pt>
                <c:pt idx="1299">
                  <c:v>12.9899999999997</c:v>
                </c:pt>
                <c:pt idx="1300">
                  <c:v>12.9999999999997</c:v>
                </c:pt>
                <c:pt idx="1301">
                  <c:v>13.0099999999997</c:v>
                </c:pt>
                <c:pt idx="1302">
                  <c:v>13.019999999999699</c:v>
                </c:pt>
                <c:pt idx="1303">
                  <c:v>13.029999999999699</c:v>
                </c:pt>
                <c:pt idx="1304">
                  <c:v>13.039999999999701</c:v>
                </c:pt>
                <c:pt idx="1305">
                  <c:v>13.049999999999701</c:v>
                </c:pt>
                <c:pt idx="1306">
                  <c:v>13.0599999999997</c:v>
                </c:pt>
                <c:pt idx="1307">
                  <c:v>13.0699999999997</c:v>
                </c:pt>
                <c:pt idx="1308">
                  <c:v>13.0799999999997</c:v>
                </c:pt>
                <c:pt idx="1309">
                  <c:v>13.0899999999997</c:v>
                </c:pt>
                <c:pt idx="1310">
                  <c:v>13.099999999999699</c:v>
                </c:pt>
                <c:pt idx="1311">
                  <c:v>13.109999999999699</c:v>
                </c:pt>
                <c:pt idx="1312">
                  <c:v>13.119999999999701</c:v>
                </c:pt>
                <c:pt idx="1313">
                  <c:v>13.129999999999701</c:v>
                </c:pt>
                <c:pt idx="1314">
                  <c:v>13.1399999999997</c:v>
                </c:pt>
                <c:pt idx="1315">
                  <c:v>13.1499999999997</c:v>
                </c:pt>
                <c:pt idx="1316">
                  <c:v>13.1599999999997</c:v>
                </c:pt>
                <c:pt idx="1317">
                  <c:v>13.1699999999997</c:v>
                </c:pt>
                <c:pt idx="1318">
                  <c:v>13.1799999999997</c:v>
                </c:pt>
                <c:pt idx="1319">
                  <c:v>13.189999999999699</c:v>
                </c:pt>
                <c:pt idx="1320">
                  <c:v>13.199999999999701</c:v>
                </c:pt>
                <c:pt idx="1321">
                  <c:v>13.209999999999701</c:v>
                </c:pt>
                <c:pt idx="1322">
                  <c:v>13.2199999999997</c:v>
                </c:pt>
                <c:pt idx="1323">
                  <c:v>13.2299999999997</c:v>
                </c:pt>
                <c:pt idx="1324">
                  <c:v>13.2399999999997</c:v>
                </c:pt>
                <c:pt idx="1325">
                  <c:v>13.2499999999997</c:v>
                </c:pt>
                <c:pt idx="1326">
                  <c:v>13.2599999999997</c:v>
                </c:pt>
                <c:pt idx="1327">
                  <c:v>13.269999999999699</c:v>
                </c:pt>
                <c:pt idx="1328">
                  <c:v>13.279999999999699</c:v>
                </c:pt>
                <c:pt idx="1329">
                  <c:v>13.289999999999701</c:v>
                </c:pt>
                <c:pt idx="1330">
                  <c:v>13.299999999999701</c:v>
                </c:pt>
                <c:pt idx="1331">
                  <c:v>13.3099999999997</c:v>
                </c:pt>
                <c:pt idx="1332">
                  <c:v>13.3199999999997</c:v>
                </c:pt>
                <c:pt idx="1333">
                  <c:v>13.3299999999997</c:v>
                </c:pt>
                <c:pt idx="1334">
                  <c:v>13.3399999999997</c:v>
                </c:pt>
                <c:pt idx="1335">
                  <c:v>13.349999999999699</c:v>
                </c:pt>
                <c:pt idx="1336">
                  <c:v>13.359999999999699</c:v>
                </c:pt>
                <c:pt idx="1337">
                  <c:v>13.369999999999701</c:v>
                </c:pt>
                <c:pt idx="1338">
                  <c:v>13.379999999999701</c:v>
                </c:pt>
                <c:pt idx="1339">
                  <c:v>13.3899999999997</c:v>
                </c:pt>
                <c:pt idx="1340">
                  <c:v>13.3999999999997</c:v>
                </c:pt>
                <c:pt idx="1341">
                  <c:v>13.4099999999997</c:v>
                </c:pt>
                <c:pt idx="1342">
                  <c:v>13.4199999999997</c:v>
                </c:pt>
                <c:pt idx="1343">
                  <c:v>13.4299999999997</c:v>
                </c:pt>
                <c:pt idx="1344">
                  <c:v>13.439999999999699</c:v>
                </c:pt>
                <c:pt idx="1345">
                  <c:v>13.449999999999701</c:v>
                </c:pt>
                <c:pt idx="1346">
                  <c:v>13.459999999999701</c:v>
                </c:pt>
                <c:pt idx="1347">
                  <c:v>13.4699999999997</c:v>
                </c:pt>
                <c:pt idx="1348">
                  <c:v>13.4799999999997</c:v>
                </c:pt>
                <c:pt idx="1349">
                  <c:v>13.4899999999997</c:v>
                </c:pt>
                <c:pt idx="1350">
                  <c:v>13.4999999999997</c:v>
                </c:pt>
                <c:pt idx="1351">
                  <c:v>13.5099999999997</c:v>
                </c:pt>
                <c:pt idx="1352">
                  <c:v>13.519999999999699</c:v>
                </c:pt>
                <c:pt idx="1353">
                  <c:v>13.529999999999699</c:v>
                </c:pt>
                <c:pt idx="1354">
                  <c:v>13.539999999999701</c:v>
                </c:pt>
                <c:pt idx="1355">
                  <c:v>13.549999999999701</c:v>
                </c:pt>
                <c:pt idx="1356">
                  <c:v>13.5599999999997</c:v>
                </c:pt>
                <c:pt idx="1357">
                  <c:v>13.5699999999997</c:v>
                </c:pt>
                <c:pt idx="1358">
                  <c:v>13.5799999999997</c:v>
                </c:pt>
                <c:pt idx="1359">
                  <c:v>13.5899999999997</c:v>
                </c:pt>
                <c:pt idx="1360">
                  <c:v>13.599999999999699</c:v>
                </c:pt>
                <c:pt idx="1361">
                  <c:v>13.609999999999699</c:v>
                </c:pt>
                <c:pt idx="1362">
                  <c:v>13.619999999999701</c:v>
                </c:pt>
                <c:pt idx="1363">
                  <c:v>13.629999999999701</c:v>
                </c:pt>
                <c:pt idx="1364">
                  <c:v>13.6399999999997</c:v>
                </c:pt>
                <c:pt idx="1365">
                  <c:v>13.6499999999997</c:v>
                </c:pt>
                <c:pt idx="1366">
                  <c:v>13.6599999999997</c:v>
                </c:pt>
                <c:pt idx="1367">
                  <c:v>13.6699999999997</c:v>
                </c:pt>
                <c:pt idx="1368">
                  <c:v>13.6799999999997</c:v>
                </c:pt>
                <c:pt idx="1369">
                  <c:v>13.689999999999699</c:v>
                </c:pt>
                <c:pt idx="1370">
                  <c:v>13.699999999999701</c:v>
                </c:pt>
                <c:pt idx="1371">
                  <c:v>13.709999999999701</c:v>
                </c:pt>
                <c:pt idx="1372">
                  <c:v>13.7199999999997</c:v>
                </c:pt>
                <c:pt idx="1373">
                  <c:v>13.7299999999997</c:v>
                </c:pt>
                <c:pt idx="1374">
                  <c:v>13.7399999999997</c:v>
                </c:pt>
                <c:pt idx="1375">
                  <c:v>13.7499999999997</c:v>
                </c:pt>
                <c:pt idx="1376">
                  <c:v>13.7599999999997</c:v>
                </c:pt>
                <c:pt idx="1377">
                  <c:v>13.769999999999699</c:v>
                </c:pt>
                <c:pt idx="1378">
                  <c:v>13.779999999999699</c:v>
                </c:pt>
                <c:pt idx="1379">
                  <c:v>13.789999999999701</c:v>
                </c:pt>
                <c:pt idx="1380">
                  <c:v>13.799999999999701</c:v>
                </c:pt>
                <c:pt idx="1381">
                  <c:v>13.8099999999997</c:v>
                </c:pt>
                <c:pt idx="1382">
                  <c:v>13.8199999999997</c:v>
                </c:pt>
                <c:pt idx="1383">
                  <c:v>13.8299999999997</c:v>
                </c:pt>
                <c:pt idx="1384">
                  <c:v>13.8399999999997</c:v>
                </c:pt>
                <c:pt idx="1385">
                  <c:v>13.849999999999699</c:v>
                </c:pt>
                <c:pt idx="1386">
                  <c:v>13.859999999999699</c:v>
                </c:pt>
                <c:pt idx="1387">
                  <c:v>13.869999999999701</c:v>
                </c:pt>
                <c:pt idx="1388">
                  <c:v>13.879999999999701</c:v>
                </c:pt>
                <c:pt idx="1389">
                  <c:v>13.8899999999997</c:v>
                </c:pt>
                <c:pt idx="1390">
                  <c:v>13.8999999999997</c:v>
                </c:pt>
                <c:pt idx="1391">
                  <c:v>13.9099999999997</c:v>
                </c:pt>
                <c:pt idx="1392">
                  <c:v>13.9199999999997</c:v>
                </c:pt>
                <c:pt idx="1393">
                  <c:v>13.9299999999997</c:v>
                </c:pt>
                <c:pt idx="1394">
                  <c:v>13.939999999999699</c:v>
                </c:pt>
                <c:pt idx="1395">
                  <c:v>13.949999999999701</c:v>
                </c:pt>
                <c:pt idx="1396">
                  <c:v>13.959999999999701</c:v>
                </c:pt>
                <c:pt idx="1397">
                  <c:v>13.9699999999997</c:v>
                </c:pt>
                <c:pt idx="1398">
                  <c:v>13.9799999999997</c:v>
                </c:pt>
                <c:pt idx="1399">
                  <c:v>13.9899999999997</c:v>
                </c:pt>
                <c:pt idx="1400">
                  <c:v>13.9999999999997</c:v>
                </c:pt>
                <c:pt idx="1401">
                  <c:v>14.0099999999997</c:v>
                </c:pt>
                <c:pt idx="1402">
                  <c:v>14.019999999999699</c:v>
                </c:pt>
                <c:pt idx="1403">
                  <c:v>14.029999999999699</c:v>
                </c:pt>
                <c:pt idx="1404">
                  <c:v>14.039999999999701</c:v>
                </c:pt>
                <c:pt idx="1405">
                  <c:v>14.049999999999701</c:v>
                </c:pt>
                <c:pt idx="1406">
                  <c:v>14.0599999999997</c:v>
                </c:pt>
                <c:pt idx="1407">
                  <c:v>14.0699999999997</c:v>
                </c:pt>
                <c:pt idx="1408">
                  <c:v>14.0799999999997</c:v>
                </c:pt>
                <c:pt idx="1409">
                  <c:v>14.0899999999997</c:v>
                </c:pt>
                <c:pt idx="1410">
                  <c:v>14.099999999999699</c:v>
                </c:pt>
                <c:pt idx="1411">
                  <c:v>14.109999999999699</c:v>
                </c:pt>
                <c:pt idx="1412">
                  <c:v>14.119999999999701</c:v>
                </c:pt>
                <c:pt idx="1413">
                  <c:v>14.129999999999701</c:v>
                </c:pt>
                <c:pt idx="1414">
                  <c:v>14.1399999999997</c:v>
                </c:pt>
                <c:pt idx="1415">
                  <c:v>14.1499999999997</c:v>
                </c:pt>
                <c:pt idx="1416">
                  <c:v>14.1599999999997</c:v>
                </c:pt>
                <c:pt idx="1417">
                  <c:v>14.1699999999997</c:v>
                </c:pt>
                <c:pt idx="1418">
                  <c:v>14.1799999999997</c:v>
                </c:pt>
                <c:pt idx="1419">
                  <c:v>14.189999999999699</c:v>
                </c:pt>
                <c:pt idx="1420">
                  <c:v>14.199999999999701</c:v>
                </c:pt>
                <c:pt idx="1421">
                  <c:v>14.209999999999701</c:v>
                </c:pt>
                <c:pt idx="1422">
                  <c:v>14.2199999999997</c:v>
                </c:pt>
                <c:pt idx="1423">
                  <c:v>14.2299999999997</c:v>
                </c:pt>
                <c:pt idx="1424">
                  <c:v>14.2399999999997</c:v>
                </c:pt>
                <c:pt idx="1425">
                  <c:v>14.2499999999997</c:v>
                </c:pt>
                <c:pt idx="1426">
                  <c:v>14.2599999999997</c:v>
                </c:pt>
                <c:pt idx="1427">
                  <c:v>14.269999999999699</c:v>
                </c:pt>
                <c:pt idx="1428">
                  <c:v>14.279999999999699</c:v>
                </c:pt>
                <c:pt idx="1429">
                  <c:v>14.289999999999701</c:v>
                </c:pt>
                <c:pt idx="1430">
                  <c:v>14.299999999999701</c:v>
                </c:pt>
                <c:pt idx="1431">
                  <c:v>14.3099999999997</c:v>
                </c:pt>
                <c:pt idx="1432">
                  <c:v>14.3199999999997</c:v>
                </c:pt>
                <c:pt idx="1433">
                  <c:v>14.3299999999997</c:v>
                </c:pt>
                <c:pt idx="1434">
                  <c:v>14.3399999999997</c:v>
                </c:pt>
                <c:pt idx="1435">
                  <c:v>14.349999999999699</c:v>
                </c:pt>
                <c:pt idx="1436">
                  <c:v>14.359999999999699</c:v>
                </c:pt>
                <c:pt idx="1437">
                  <c:v>14.369999999999701</c:v>
                </c:pt>
                <c:pt idx="1438">
                  <c:v>14.379999999999701</c:v>
                </c:pt>
                <c:pt idx="1439">
                  <c:v>14.3899999999997</c:v>
                </c:pt>
                <c:pt idx="1440">
                  <c:v>14.3999999999997</c:v>
                </c:pt>
                <c:pt idx="1441">
                  <c:v>14.4099999999997</c:v>
                </c:pt>
                <c:pt idx="1442">
                  <c:v>14.4199999999997</c:v>
                </c:pt>
                <c:pt idx="1443">
                  <c:v>14.4299999999997</c:v>
                </c:pt>
                <c:pt idx="1444">
                  <c:v>14.439999999999699</c:v>
                </c:pt>
                <c:pt idx="1445">
                  <c:v>14.449999999999701</c:v>
                </c:pt>
                <c:pt idx="1446">
                  <c:v>14.459999999999701</c:v>
                </c:pt>
                <c:pt idx="1447">
                  <c:v>14.4699999999997</c:v>
                </c:pt>
                <c:pt idx="1448">
                  <c:v>14.4799999999997</c:v>
                </c:pt>
                <c:pt idx="1449">
                  <c:v>14.4899999999997</c:v>
                </c:pt>
                <c:pt idx="1450">
                  <c:v>14.4999999999997</c:v>
                </c:pt>
                <c:pt idx="1451">
                  <c:v>14.5099999999997</c:v>
                </c:pt>
                <c:pt idx="1452">
                  <c:v>14.519999999999699</c:v>
                </c:pt>
                <c:pt idx="1453">
                  <c:v>14.529999999999699</c:v>
                </c:pt>
                <c:pt idx="1454">
                  <c:v>14.539999999999701</c:v>
                </c:pt>
                <c:pt idx="1455">
                  <c:v>14.549999999999701</c:v>
                </c:pt>
                <c:pt idx="1456">
                  <c:v>14.5599999999997</c:v>
                </c:pt>
                <c:pt idx="1457">
                  <c:v>14.5699999999997</c:v>
                </c:pt>
                <c:pt idx="1458">
                  <c:v>14.5799999999997</c:v>
                </c:pt>
                <c:pt idx="1459">
                  <c:v>14.5899999999997</c:v>
                </c:pt>
                <c:pt idx="1460">
                  <c:v>14.599999999999699</c:v>
                </c:pt>
                <c:pt idx="1461">
                  <c:v>14.609999999999699</c:v>
                </c:pt>
                <c:pt idx="1462">
                  <c:v>14.619999999999701</c:v>
                </c:pt>
                <c:pt idx="1463">
                  <c:v>14.629999999999701</c:v>
                </c:pt>
                <c:pt idx="1464">
                  <c:v>14.6399999999997</c:v>
                </c:pt>
                <c:pt idx="1465">
                  <c:v>14.6499999999997</c:v>
                </c:pt>
                <c:pt idx="1466">
                  <c:v>14.6599999999997</c:v>
                </c:pt>
                <c:pt idx="1467">
                  <c:v>14.6699999999997</c:v>
                </c:pt>
                <c:pt idx="1468">
                  <c:v>14.6799999999997</c:v>
                </c:pt>
                <c:pt idx="1469">
                  <c:v>14.689999999999699</c:v>
                </c:pt>
                <c:pt idx="1470">
                  <c:v>14.699999999999701</c:v>
                </c:pt>
                <c:pt idx="1471">
                  <c:v>14.709999999999701</c:v>
                </c:pt>
                <c:pt idx="1472">
                  <c:v>14.7199999999997</c:v>
                </c:pt>
                <c:pt idx="1473">
                  <c:v>14.7299999999997</c:v>
                </c:pt>
                <c:pt idx="1474">
                  <c:v>14.7399999999997</c:v>
                </c:pt>
                <c:pt idx="1475">
                  <c:v>14.7499999999997</c:v>
                </c:pt>
                <c:pt idx="1476">
                  <c:v>14.7599999999997</c:v>
                </c:pt>
                <c:pt idx="1477">
                  <c:v>14.769999999999699</c:v>
                </c:pt>
                <c:pt idx="1478">
                  <c:v>14.779999999999699</c:v>
                </c:pt>
                <c:pt idx="1479">
                  <c:v>14.789999999999701</c:v>
                </c:pt>
                <c:pt idx="1480">
                  <c:v>14.799999999999701</c:v>
                </c:pt>
                <c:pt idx="1481">
                  <c:v>14.8099999999997</c:v>
                </c:pt>
                <c:pt idx="1482">
                  <c:v>14.8199999999997</c:v>
                </c:pt>
                <c:pt idx="1483">
                  <c:v>14.8299999999997</c:v>
                </c:pt>
                <c:pt idx="1484">
                  <c:v>14.8399999999997</c:v>
                </c:pt>
                <c:pt idx="1485">
                  <c:v>14.849999999999699</c:v>
                </c:pt>
                <c:pt idx="1486">
                  <c:v>14.859999999999699</c:v>
                </c:pt>
                <c:pt idx="1487">
                  <c:v>14.869999999999701</c:v>
                </c:pt>
                <c:pt idx="1488">
                  <c:v>14.879999999999701</c:v>
                </c:pt>
                <c:pt idx="1489">
                  <c:v>14.8899999999997</c:v>
                </c:pt>
                <c:pt idx="1490">
                  <c:v>14.8999999999997</c:v>
                </c:pt>
                <c:pt idx="1491">
                  <c:v>14.9099999999997</c:v>
                </c:pt>
                <c:pt idx="1492">
                  <c:v>14.9199999999997</c:v>
                </c:pt>
                <c:pt idx="1493">
                  <c:v>14.9299999999997</c:v>
                </c:pt>
                <c:pt idx="1494">
                  <c:v>14.939999999999699</c:v>
                </c:pt>
                <c:pt idx="1495">
                  <c:v>14.949999999999701</c:v>
                </c:pt>
                <c:pt idx="1496">
                  <c:v>14.959999999999701</c:v>
                </c:pt>
                <c:pt idx="1497">
                  <c:v>14.9699999999997</c:v>
                </c:pt>
                <c:pt idx="1498">
                  <c:v>14.9799999999997</c:v>
                </c:pt>
                <c:pt idx="1499">
                  <c:v>14.9899999999997</c:v>
                </c:pt>
                <c:pt idx="1500">
                  <c:v>14.9999999999997</c:v>
                </c:pt>
                <c:pt idx="1501">
                  <c:v>15.0099999999997</c:v>
                </c:pt>
                <c:pt idx="1502">
                  <c:v>15.019999999999699</c:v>
                </c:pt>
                <c:pt idx="1503">
                  <c:v>15.029999999999699</c:v>
                </c:pt>
                <c:pt idx="1504">
                  <c:v>15.039999999999701</c:v>
                </c:pt>
                <c:pt idx="1505">
                  <c:v>15.049999999999701</c:v>
                </c:pt>
                <c:pt idx="1506">
                  <c:v>15.0599999999997</c:v>
                </c:pt>
                <c:pt idx="1507">
                  <c:v>15.0699999999997</c:v>
                </c:pt>
                <c:pt idx="1508">
                  <c:v>15.0799999999997</c:v>
                </c:pt>
                <c:pt idx="1509">
                  <c:v>15.0899999999997</c:v>
                </c:pt>
                <c:pt idx="1510">
                  <c:v>15.099999999999699</c:v>
                </c:pt>
                <c:pt idx="1511">
                  <c:v>15.109999999999699</c:v>
                </c:pt>
                <c:pt idx="1512">
                  <c:v>15.119999999999701</c:v>
                </c:pt>
                <c:pt idx="1513">
                  <c:v>15.129999999999701</c:v>
                </c:pt>
                <c:pt idx="1514">
                  <c:v>15.1399999999997</c:v>
                </c:pt>
                <c:pt idx="1515">
                  <c:v>15.1499999999997</c:v>
                </c:pt>
                <c:pt idx="1516">
                  <c:v>15.1599999999997</c:v>
                </c:pt>
                <c:pt idx="1517">
                  <c:v>15.1699999999997</c:v>
                </c:pt>
                <c:pt idx="1518">
                  <c:v>15.1799999999997</c:v>
                </c:pt>
                <c:pt idx="1519">
                  <c:v>15.189999999999699</c:v>
                </c:pt>
                <c:pt idx="1520">
                  <c:v>15.199999999999701</c:v>
                </c:pt>
                <c:pt idx="1521">
                  <c:v>15.209999999999701</c:v>
                </c:pt>
                <c:pt idx="1522">
                  <c:v>15.2199999999997</c:v>
                </c:pt>
                <c:pt idx="1523">
                  <c:v>15.2299999999997</c:v>
                </c:pt>
                <c:pt idx="1524">
                  <c:v>15.2399999999997</c:v>
                </c:pt>
                <c:pt idx="1525">
                  <c:v>15.2499999999997</c:v>
                </c:pt>
                <c:pt idx="1526">
                  <c:v>15.2599999999997</c:v>
                </c:pt>
                <c:pt idx="1527">
                  <c:v>15.269999999999699</c:v>
                </c:pt>
                <c:pt idx="1528">
                  <c:v>15.279999999999699</c:v>
                </c:pt>
                <c:pt idx="1529">
                  <c:v>15.289999999999701</c:v>
                </c:pt>
                <c:pt idx="1530">
                  <c:v>15.299999999999701</c:v>
                </c:pt>
                <c:pt idx="1531">
                  <c:v>15.3099999999997</c:v>
                </c:pt>
                <c:pt idx="1532">
                  <c:v>15.3199999999997</c:v>
                </c:pt>
                <c:pt idx="1533">
                  <c:v>15.3299999999997</c:v>
                </c:pt>
                <c:pt idx="1534">
                  <c:v>15.3399999999997</c:v>
                </c:pt>
                <c:pt idx="1535">
                  <c:v>15.349999999999699</c:v>
                </c:pt>
                <c:pt idx="1536">
                  <c:v>15.359999999999699</c:v>
                </c:pt>
                <c:pt idx="1537">
                  <c:v>15.369999999999701</c:v>
                </c:pt>
                <c:pt idx="1538">
                  <c:v>15.379999999999701</c:v>
                </c:pt>
                <c:pt idx="1539">
                  <c:v>15.3899999999997</c:v>
                </c:pt>
                <c:pt idx="1540">
                  <c:v>15.3999999999997</c:v>
                </c:pt>
                <c:pt idx="1541">
                  <c:v>15.4099999999997</c:v>
                </c:pt>
                <c:pt idx="1542">
                  <c:v>15.4199999999997</c:v>
                </c:pt>
                <c:pt idx="1543">
                  <c:v>15.4299999999997</c:v>
                </c:pt>
                <c:pt idx="1544">
                  <c:v>15.439999999999699</c:v>
                </c:pt>
                <c:pt idx="1545">
                  <c:v>15.449999999999701</c:v>
                </c:pt>
                <c:pt idx="1546">
                  <c:v>15.459999999999701</c:v>
                </c:pt>
                <c:pt idx="1547">
                  <c:v>15.4699999999997</c:v>
                </c:pt>
                <c:pt idx="1548">
                  <c:v>15.4799999999997</c:v>
                </c:pt>
                <c:pt idx="1549">
                  <c:v>15.4899999999997</c:v>
                </c:pt>
                <c:pt idx="1550">
                  <c:v>15.4999999999997</c:v>
                </c:pt>
                <c:pt idx="1551">
                  <c:v>15.5099999999997</c:v>
                </c:pt>
                <c:pt idx="1552">
                  <c:v>15.519999999999699</c:v>
                </c:pt>
                <c:pt idx="1553">
                  <c:v>15.529999999999699</c:v>
                </c:pt>
                <c:pt idx="1554">
                  <c:v>15.539999999999701</c:v>
                </c:pt>
                <c:pt idx="1555">
                  <c:v>15.549999999999701</c:v>
                </c:pt>
                <c:pt idx="1556">
                  <c:v>15.5599999999997</c:v>
                </c:pt>
                <c:pt idx="1557">
                  <c:v>15.5699999999997</c:v>
                </c:pt>
                <c:pt idx="1558">
                  <c:v>15.5799999999997</c:v>
                </c:pt>
                <c:pt idx="1559">
                  <c:v>15.5899999999997</c:v>
                </c:pt>
                <c:pt idx="1560">
                  <c:v>15.599999999999699</c:v>
                </c:pt>
                <c:pt idx="1561">
                  <c:v>15.609999999999699</c:v>
                </c:pt>
                <c:pt idx="1562">
                  <c:v>15.619999999999701</c:v>
                </c:pt>
                <c:pt idx="1563">
                  <c:v>15.629999999999701</c:v>
                </c:pt>
                <c:pt idx="1564">
                  <c:v>15.6399999999997</c:v>
                </c:pt>
                <c:pt idx="1565">
                  <c:v>15.6499999999997</c:v>
                </c:pt>
                <c:pt idx="1566">
                  <c:v>15.6599999999997</c:v>
                </c:pt>
                <c:pt idx="1567">
                  <c:v>15.6699999999997</c:v>
                </c:pt>
                <c:pt idx="1568">
                  <c:v>15.6799999999997</c:v>
                </c:pt>
                <c:pt idx="1569">
                  <c:v>15.689999999999699</c:v>
                </c:pt>
                <c:pt idx="1570">
                  <c:v>15.699999999999701</c:v>
                </c:pt>
                <c:pt idx="1571">
                  <c:v>15.709999999999701</c:v>
                </c:pt>
                <c:pt idx="1572">
                  <c:v>15.7199999999997</c:v>
                </c:pt>
                <c:pt idx="1573">
                  <c:v>15.7299999999997</c:v>
                </c:pt>
                <c:pt idx="1574">
                  <c:v>15.7399999999997</c:v>
                </c:pt>
                <c:pt idx="1575">
                  <c:v>15.7499999999997</c:v>
                </c:pt>
                <c:pt idx="1576">
                  <c:v>15.7599999999997</c:v>
                </c:pt>
                <c:pt idx="1577">
                  <c:v>15.769999999999699</c:v>
                </c:pt>
                <c:pt idx="1578">
                  <c:v>15.779999999999699</c:v>
                </c:pt>
                <c:pt idx="1579">
                  <c:v>15.789999999999701</c:v>
                </c:pt>
                <c:pt idx="1580">
                  <c:v>15.799999999999701</c:v>
                </c:pt>
                <c:pt idx="1581">
                  <c:v>15.8099999999997</c:v>
                </c:pt>
                <c:pt idx="1582">
                  <c:v>15.8199999999997</c:v>
                </c:pt>
                <c:pt idx="1583">
                  <c:v>15.8299999999997</c:v>
                </c:pt>
                <c:pt idx="1584">
                  <c:v>15.8399999999997</c:v>
                </c:pt>
                <c:pt idx="1585">
                  <c:v>15.849999999999699</c:v>
                </c:pt>
                <c:pt idx="1586">
                  <c:v>15.859999999999699</c:v>
                </c:pt>
                <c:pt idx="1587">
                  <c:v>15.869999999999701</c:v>
                </c:pt>
                <c:pt idx="1588">
                  <c:v>15.879999999999701</c:v>
                </c:pt>
                <c:pt idx="1589">
                  <c:v>15.8899999999997</c:v>
                </c:pt>
                <c:pt idx="1590">
                  <c:v>15.8999999999997</c:v>
                </c:pt>
                <c:pt idx="1591">
                  <c:v>15.9099999999997</c:v>
                </c:pt>
                <c:pt idx="1592">
                  <c:v>15.9199999999997</c:v>
                </c:pt>
                <c:pt idx="1593">
                  <c:v>15.9299999999997</c:v>
                </c:pt>
                <c:pt idx="1594">
                  <c:v>15.939999999999699</c:v>
                </c:pt>
                <c:pt idx="1595">
                  <c:v>15.949999999999701</c:v>
                </c:pt>
                <c:pt idx="1596">
                  <c:v>15.959999999999701</c:v>
                </c:pt>
                <c:pt idx="1597">
                  <c:v>15.9699999999997</c:v>
                </c:pt>
                <c:pt idx="1598">
                  <c:v>15.9799999999997</c:v>
                </c:pt>
                <c:pt idx="1599">
                  <c:v>15.9899999999997</c:v>
                </c:pt>
                <c:pt idx="1600">
                  <c:v>15.9999999999997</c:v>
                </c:pt>
                <c:pt idx="1601">
                  <c:v>16.0099999999997</c:v>
                </c:pt>
                <c:pt idx="1602">
                  <c:v>16.019999999999701</c:v>
                </c:pt>
                <c:pt idx="1603">
                  <c:v>16.029999999999699</c:v>
                </c:pt>
                <c:pt idx="1604">
                  <c:v>16.039999999999701</c:v>
                </c:pt>
                <c:pt idx="1605">
                  <c:v>16.049999999999699</c:v>
                </c:pt>
                <c:pt idx="1606">
                  <c:v>16.0599999999997</c:v>
                </c:pt>
                <c:pt idx="1607">
                  <c:v>16.069999999999698</c:v>
                </c:pt>
                <c:pt idx="1608">
                  <c:v>16.0799999999997</c:v>
                </c:pt>
                <c:pt idx="1609">
                  <c:v>16.089999999999701</c:v>
                </c:pt>
                <c:pt idx="1610">
                  <c:v>16.099999999999699</c:v>
                </c:pt>
                <c:pt idx="1611">
                  <c:v>16.109999999999701</c:v>
                </c:pt>
                <c:pt idx="1612">
                  <c:v>16.119999999999699</c:v>
                </c:pt>
                <c:pt idx="1613">
                  <c:v>16.129999999999701</c:v>
                </c:pt>
                <c:pt idx="1614">
                  <c:v>16.139999999999699</c:v>
                </c:pt>
                <c:pt idx="1615">
                  <c:v>16.1499999999997</c:v>
                </c:pt>
                <c:pt idx="1616">
                  <c:v>16.159999999999702</c:v>
                </c:pt>
                <c:pt idx="1617">
                  <c:v>16.1699999999997</c:v>
                </c:pt>
                <c:pt idx="1618">
                  <c:v>16.179999999999701</c:v>
                </c:pt>
                <c:pt idx="1619">
                  <c:v>16.189999999999699</c:v>
                </c:pt>
                <c:pt idx="1620">
                  <c:v>16.199999999999701</c:v>
                </c:pt>
                <c:pt idx="1621">
                  <c:v>16.209999999999699</c:v>
                </c:pt>
                <c:pt idx="1622">
                  <c:v>16.2199999999997</c:v>
                </c:pt>
                <c:pt idx="1623">
                  <c:v>16.229999999999698</c:v>
                </c:pt>
                <c:pt idx="1624">
                  <c:v>16.2399999999997</c:v>
                </c:pt>
                <c:pt idx="1625">
                  <c:v>16.249999999999702</c:v>
                </c:pt>
                <c:pt idx="1626">
                  <c:v>16.2599999999997</c:v>
                </c:pt>
                <c:pt idx="1627">
                  <c:v>16.269999999999701</c:v>
                </c:pt>
                <c:pt idx="1628">
                  <c:v>16.279999999999699</c:v>
                </c:pt>
                <c:pt idx="1629">
                  <c:v>16.289999999999701</c:v>
                </c:pt>
                <c:pt idx="1630">
                  <c:v>16.299999999999699</c:v>
                </c:pt>
                <c:pt idx="1631">
                  <c:v>16.3099999999997</c:v>
                </c:pt>
                <c:pt idx="1632">
                  <c:v>16.319999999999698</c:v>
                </c:pt>
                <c:pt idx="1633">
                  <c:v>16.3299999999997</c:v>
                </c:pt>
                <c:pt idx="1634">
                  <c:v>16.339999999999701</c:v>
                </c:pt>
                <c:pt idx="1635">
                  <c:v>16.349999999999699</c:v>
                </c:pt>
                <c:pt idx="1636">
                  <c:v>16.359999999999701</c:v>
                </c:pt>
                <c:pt idx="1637">
                  <c:v>16.369999999999699</c:v>
                </c:pt>
                <c:pt idx="1638">
                  <c:v>16.379999999999701</c:v>
                </c:pt>
                <c:pt idx="1639">
                  <c:v>16.389999999999699</c:v>
                </c:pt>
                <c:pt idx="1640">
                  <c:v>16.3999999999997</c:v>
                </c:pt>
                <c:pt idx="1641">
                  <c:v>16.409999999999702</c:v>
                </c:pt>
                <c:pt idx="1642">
                  <c:v>16.4199999999997</c:v>
                </c:pt>
                <c:pt idx="1643">
                  <c:v>16.429999999999701</c:v>
                </c:pt>
                <c:pt idx="1644">
                  <c:v>16.439999999999699</c:v>
                </c:pt>
                <c:pt idx="1645">
                  <c:v>16.449999999999701</c:v>
                </c:pt>
                <c:pt idx="1646">
                  <c:v>16.459999999999699</c:v>
                </c:pt>
                <c:pt idx="1647">
                  <c:v>16.4699999999997</c:v>
                </c:pt>
                <c:pt idx="1648">
                  <c:v>16.479999999999698</c:v>
                </c:pt>
                <c:pt idx="1649">
                  <c:v>16.4899999999997</c:v>
                </c:pt>
                <c:pt idx="1650">
                  <c:v>16.499999999999702</c:v>
                </c:pt>
                <c:pt idx="1651">
                  <c:v>16.5099999999997</c:v>
                </c:pt>
                <c:pt idx="1652">
                  <c:v>16.519999999999701</c:v>
                </c:pt>
                <c:pt idx="1653">
                  <c:v>16.529999999999699</c:v>
                </c:pt>
                <c:pt idx="1654">
                  <c:v>16.539999999999701</c:v>
                </c:pt>
                <c:pt idx="1655">
                  <c:v>16.549999999999699</c:v>
                </c:pt>
                <c:pt idx="1656">
                  <c:v>16.5599999999997</c:v>
                </c:pt>
                <c:pt idx="1657">
                  <c:v>16.569999999999698</c:v>
                </c:pt>
                <c:pt idx="1658">
                  <c:v>16.5799999999997</c:v>
                </c:pt>
                <c:pt idx="1659">
                  <c:v>16.589999999999701</c:v>
                </c:pt>
                <c:pt idx="1660">
                  <c:v>16.599999999999699</c:v>
                </c:pt>
                <c:pt idx="1661">
                  <c:v>16.609999999999701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</c:v>
                </c:pt>
                <c:pt idx="1666">
                  <c:v>16.659999999999801</c:v>
                </c:pt>
                <c:pt idx="1667">
                  <c:v>16.669999999999799</c:v>
                </c:pt>
                <c:pt idx="1668">
                  <c:v>16.679999999999801</c:v>
                </c:pt>
                <c:pt idx="1669">
                  <c:v>16.689999999999799</c:v>
                </c:pt>
                <c:pt idx="1670">
                  <c:v>16.6999999999998</c:v>
                </c:pt>
                <c:pt idx="1671">
                  <c:v>16.709999999999798</c:v>
                </c:pt>
                <c:pt idx="1672">
                  <c:v>16.7199999999998</c:v>
                </c:pt>
                <c:pt idx="1673">
                  <c:v>16.729999999999801</c:v>
                </c:pt>
                <c:pt idx="1674">
                  <c:v>16.739999999999799</c:v>
                </c:pt>
                <c:pt idx="1675">
                  <c:v>16.749999999999801</c:v>
                </c:pt>
                <c:pt idx="1676">
                  <c:v>16.759999999999799</c:v>
                </c:pt>
                <c:pt idx="1677">
                  <c:v>16.769999999999801</c:v>
                </c:pt>
                <c:pt idx="1678">
                  <c:v>16.779999999999799</c:v>
                </c:pt>
                <c:pt idx="1679">
                  <c:v>16.7899999999998</c:v>
                </c:pt>
                <c:pt idx="1680">
                  <c:v>16.799999999999802</c:v>
                </c:pt>
                <c:pt idx="1681">
                  <c:v>16.8099999999998</c:v>
                </c:pt>
                <c:pt idx="1682">
                  <c:v>16.819999999999801</c:v>
                </c:pt>
                <c:pt idx="1683">
                  <c:v>16.829999999999799</c:v>
                </c:pt>
                <c:pt idx="1684">
                  <c:v>16.839999999999801</c:v>
                </c:pt>
                <c:pt idx="1685">
                  <c:v>16.849999999999799</c:v>
                </c:pt>
                <c:pt idx="1686">
                  <c:v>16.8599999999998</c:v>
                </c:pt>
                <c:pt idx="1687">
                  <c:v>16.869999999999798</c:v>
                </c:pt>
                <c:pt idx="1688">
                  <c:v>16.8799999999998</c:v>
                </c:pt>
                <c:pt idx="1689">
                  <c:v>16.889999999999802</c:v>
                </c:pt>
                <c:pt idx="1690">
                  <c:v>16.8999999999998</c:v>
                </c:pt>
                <c:pt idx="1691">
                  <c:v>16.909999999999801</c:v>
                </c:pt>
                <c:pt idx="1692">
                  <c:v>16.919999999999799</c:v>
                </c:pt>
                <c:pt idx="1693">
                  <c:v>16.929999999999801</c:v>
                </c:pt>
                <c:pt idx="1694">
                  <c:v>16.939999999999799</c:v>
                </c:pt>
                <c:pt idx="1695">
                  <c:v>16.9499999999998</c:v>
                </c:pt>
                <c:pt idx="1696">
                  <c:v>16.959999999999798</c:v>
                </c:pt>
                <c:pt idx="1697">
                  <c:v>16.9699999999998</c:v>
                </c:pt>
                <c:pt idx="1698">
                  <c:v>16.979999999999801</c:v>
                </c:pt>
                <c:pt idx="1699">
                  <c:v>16.989999999999799</c:v>
                </c:pt>
                <c:pt idx="1700">
                  <c:v>16.999999999999801</c:v>
                </c:pt>
                <c:pt idx="1701">
                  <c:v>17.009999999999799</c:v>
                </c:pt>
                <c:pt idx="1702">
                  <c:v>17.019999999999801</c:v>
                </c:pt>
                <c:pt idx="1703">
                  <c:v>17.029999999999799</c:v>
                </c:pt>
                <c:pt idx="1704">
                  <c:v>17.0399999999998</c:v>
                </c:pt>
                <c:pt idx="1705">
                  <c:v>17.049999999999802</c:v>
                </c:pt>
                <c:pt idx="1706">
                  <c:v>17.0599999999998</c:v>
                </c:pt>
                <c:pt idx="1707">
                  <c:v>17.069999999999801</c:v>
                </c:pt>
                <c:pt idx="1708">
                  <c:v>17.079999999999799</c:v>
                </c:pt>
                <c:pt idx="1709">
                  <c:v>17.089999999999801</c:v>
                </c:pt>
                <c:pt idx="1710">
                  <c:v>17.099999999999799</c:v>
                </c:pt>
                <c:pt idx="1711">
                  <c:v>17.1099999999998</c:v>
                </c:pt>
                <c:pt idx="1712">
                  <c:v>17.119999999999798</c:v>
                </c:pt>
                <c:pt idx="1713">
                  <c:v>17.1299999999998</c:v>
                </c:pt>
                <c:pt idx="1714">
                  <c:v>17.139999999999802</c:v>
                </c:pt>
                <c:pt idx="1715">
                  <c:v>17.1499999999998</c:v>
                </c:pt>
                <c:pt idx="1716">
                  <c:v>17.159999999999801</c:v>
                </c:pt>
                <c:pt idx="1717">
                  <c:v>17.169999999999799</c:v>
                </c:pt>
                <c:pt idx="1718">
                  <c:v>17.179999999999801</c:v>
                </c:pt>
                <c:pt idx="1719">
                  <c:v>17.189999999999799</c:v>
                </c:pt>
                <c:pt idx="1720">
                  <c:v>17.1999999999998</c:v>
                </c:pt>
                <c:pt idx="1721">
                  <c:v>17.209999999999798</c:v>
                </c:pt>
                <c:pt idx="1722">
                  <c:v>17.2199999999998</c:v>
                </c:pt>
                <c:pt idx="1723">
                  <c:v>17.229999999999801</c:v>
                </c:pt>
                <c:pt idx="1724">
                  <c:v>17.239999999999799</c:v>
                </c:pt>
                <c:pt idx="1725">
                  <c:v>17.249999999999801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</c:v>
                </c:pt>
                <c:pt idx="1730">
                  <c:v>17.299999999999901</c:v>
                </c:pt>
                <c:pt idx="1731">
                  <c:v>17.309999999999899</c:v>
                </c:pt>
                <c:pt idx="1732">
                  <c:v>17.319999999999901</c:v>
                </c:pt>
                <c:pt idx="1733">
                  <c:v>17.329999999999899</c:v>
                </c:pt>
                <c:pt idx="1734">
                  <c:v>17.3399999999999</c:v>
                </c:pt>
                <c:pt idx="1735">
                  <c:v>17.349999999999898</c:v>
                </c:pt>
                <c:pt idx="1736">
                  <c:v>17.3599999999999</c:v>
                </c:pt>
                <c:pt idx="1737">
                  <c:v>17.369999999999902</c:v>
                </c:pt>
                <c:pt idx="1738">
                  <c:v>17.3799999999999</c:v>
                </c:pt>
                <c:pt idx="1739">
                  <c:v>17.389999999999901</c:v>
                </c:pt>
                <c:pt idx="1740">
                  <c:v>17.399999999999899</c:v>
                </c:pt>
                <c:pt idx="1741">
                  <c:v>17.409999999999901</c:v>
                </c:pt>
                <c:pt idx="1742">
                  <c:v>17.419999999999899</c:v>
                </c:pt>
                <c:pt idx="1743">
                  <c:v>17.4299999999999</c:v>
                </c:pt>
                <c:pt idx="1744">
                  <c:v>17.439999999999898</c:v>
                </c:pt>
                <c:pt idx="1745">
                  <c:v>17.4499999999999</c:v>
                </c:pt>
                <c:pt idx="1746">
                  <c:v>17.459999999999901</c:v>
                </c:pt>
                <c:pt idx="1747">
                  <c:v>17.469999999999899</c:v>
                </c:pt>
                <c:pt idx="1748">
                  <c:v>17.479999999999901</c:v>
                </c:pt>
                <c:pt idx="1749">
                  <c:v>17.489999999999899</c:v>
                </c:pt>
                <c:pt idx="1750">
                  <c:v>17.499999999999901</c:v>
                </c:pt>
                <c:pt idx="1751">
                  <c:v>17.509999999999899</c:v>
                </c:pt>
                <c:pt idx="1752">
                  <c:v>17.5199999999999</c:v>
                </c:pt>
                <c:pt idx="1753">
                  <c:v>17.529999999999902</c:v>
                </c:pt>
                <c:pt idx="1754">
                  <c:v>17.5399999999999</c:v>
                </c:pt>
                <c:pt idx="1755">
                  <c:v>17.549999999999901</c:v>
                </c:pt>
                <c:pt idx="1756">
                  <c:v>17.559999999999899</c:v>
                </c:pt>
                <c:pt idx="1757">
                  <c:v>17.569999999999901</c:v>
                </c:pt>
                <c:pt idx="1758">
                  <c:v>17.579999999999899</c:v>
                </c:pt>
                <c:pt idx="1759">
                  <c:v>17.5899999999999</c:v>
                </c:pt>
                <c:pt idx="1760">
                  <c:v>17.599999999999898</c:v>
                </c:pt>
                <c:pt idx="1761">
                  <c:v>17.6099999999999</c:v>
                </c:pt>
                <c:pt idx="1762">
                  <c:v>17.619999999999902</c:v>
                </c:pt>
                <c:pt idx="1763">
                  <c:v>17.6299999999999</c:v>
                </c:pt>
                <c:pt idx="1764">
                  <c:v>17.639999999999901</c:v>
                </c:pt>
                <c:pt idx="1765">
                  <c:v>17.649999999999899</c:v>
                </c:pt>
                <c:pt idx="1766">
                  <c:v>17.659999999999901</c:v>
                </c:pt>
                <c:pt idx="1767">
                  <c:v>17.669999999999899</c:v>
                </c:pt>
                <c:pt idx="1768">
                  <c:v>17.6799999999999</c:v>
                </c:pt>
                <c:pt idx="1769">
                  <c:v>17.689999999999898</c:v>
                </c:pt>
                <c:pt idx="1770">
                  <c:v>17.6999999999999</c:v>
                </c:pt>
                <c:pt idx="1771">
                  <c:v>17.709999999999901</c:v>
                </c:pt>
                <c:pt idx="1772">
                  <c:v>17.719999999999899</c:v>
                </c:pt>
                <c:pt idx="1773">
                  <c:v>17.729999999999901</c:v>
                </c:pt>
                <c:pt idx="1774">
                  <c:v>17.739999999999899</c:v>
                </c:pt>
                <c:pt idx="1775">
                  <c:v>17.749999999999901</c:v>
                </c:pt>
                <c:pt idx="1776">
                  <c:v>17.759999999999899</c:v>
                </c:pt>
                <c:pt idx="1777">
                  <c:v>17.7699999999999</c:v>
                </c:pt>
                <c:pt idx="1778">
                  <c:v>17.779999999999902</c:v>
                </c:pt>
                <c:pt idx="1779">
                  <c:v>17.7899999999999</c:v>
                </c:pt>
                <c:pt idx="1780">
                  <c:v>17.799999999999901</c:v>
                </c:pt>
                <c:pt idx="1781">
                  <c:v>17.809999999999899</c:v>
                </c:pt>
                <c:pt idx="1782">
                  <c:v>17.819999999999901</c:v>
                </c:pt>
                <c:pt idx="1783">
                  <c:v>17.829999999999899</c:v>
                </c:pt>
                <c:pt idx="1784">
                  <c:v>17.8399999999999</c:v>
                </c:pt>
                <c:pt idx="1785">
                  <c:v>17.849999999999898</c:v>
                </c:pt>
                <c:pt idx="1786">
                  <c:v>17.8599999999999</c:v>
                </c:pt>
                <c:pt idx="1787">
                  <c:v>17.869999999999902</c:v>
                </c:pt>
                <c:pt idx="1788">
                  <c:v>17.8799999999999</c:v>
                </c:pt>
                <c:pt idx="1789">
                  <c:v>17.889999999999901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</c:v>
                </c:pt>
                <c:pt idx="1858">
                  <c:v>18.580000000000101</c:v>
                </c:pt>
                <c:pt idx="1859">
                  <c:v>18.590000000000099</c:v>
                </c:pt>
                <c:pt idx="1860">
                  <c:v>18.600000000000101</c:v>
                </c:pt>
                <c:pt idx="1861">
                  <c:v>18.610000000000099</c:v>
                </c:pt>
                <c:pt idx="1862">
                  <c:v>18.6200000000001</c:v>
                </c:pt>
                <c:pt idx="1863">
                  <c:v>18.630000000000098</c:v>
                </c:pt>
                <c:pt idx="1864">
                  <c:v>18.6400000000001</c:v>
                </c:pt>
                <c:pt idx="1865">
                  <c:v>18.650000000000102</c:v>
                </c:pt>
                <c:pt idx="1866">
                  <c:v>18.6600000000001</c:v>
                </c:pt>
                <c:pt idx="1867">
                  <c:v>18.670000000000101</c:v>
                </c:pt>
                <c:pt idx="1868">
                  <c:v>18.680000000000099</c:v>
                </c:pt>
                <c:pt idx="1869">
                  <c:v>18.690000000000101</c:v>
                </c:pt>
                <c:pt idx="1870">
                  <c:v>18.700000000000099</c:v>
                </c:pt>
                <c:pt idx="1871">
                  <c:v>18.7100000000001</c:v>
                </c:pt>
                <c:pt idx="1872">
                  <c:v>18.720000000000098</c:v>
                </c:pt>
                <c:pt idx="1873">
                  <c:v>18.7300000000001</c:v>
                </c:pt>
                <c:pt idx="1874">
                  <c:v>18.740000000000101</c:v>
                </c:pt>
                <c:pt idx="1875">
                  <c:v>18.750000000000099</c:v>
                </c:pt>
                <c:pt idx="1876">
                  <c:v>18.760000000000101</c:v>
                </c:pt>
                <c:pt idx="1877">
                  <c:v>18.770000000000099</c:v>
                </c:pt>
                <c:pt idx="1878">
                  <c:v>18.780000000000101</c:v>
                </c:pt>
                <c:pt idx="1879">
                  <c:v>18.790000000000099</c:v>
                </c:pt>
                <c:pt idx="1880">
                  <c:v>18.8000000000001</c:v>
                </c:pt>
                <c:pt idx="1881">
                  <c:v>18.810000000000102</c:v>
                </c:pt>
                <c:pt idx="1882">
                  <c:v>18.8200000000001</c:v>
                </c:pt>
                <c:pt idx="1883">
                  <c:v>18.830000000000101</c:v>
                </c:pt>
                <c:pt idx="1884">
                  <c:v>18.840000000000099</c:v>
                </c:pt>
                <c:pt idx="1885">
                  <c:v>18.850000000000101</c:v>
                </c:pt>
                <c:pt idx="1886">
                  <c:v>18.860000000000099</c:v>
                </c:pt>
                <c:pt idx="1887">
                  <c:v>18.8700000000001</c:v>
                </c:pt>
                <c:pt idx="1888">
                  <c:v>18.880000000000098</c:v>
                </c:pt>
                <c:pt idx="1889">
                  <c:v>18.8900000000001</c:v>
                </c:pt>
                <c:pt idx="1890">
                  <c:v>18.900000000000102</c:v>
                </c:pt>
                <c:pt idx="1891">
                  <c:v>18.9100000000001</c:v>
                </c:pt>
                <c:pt idx="1892">
                  <c:v>18.920000000000101</c:v>
                </c:pt>
                <c:pt idx="1893">
                  <c:v>18.930000000000099</c:v>
                </c:pt>
                <c:pt idx="1894">
                  <c:v>18.940000000000101</c:v>
                </c:pt>
                <c:pt idx="1895">
                  <c:v>18.950000000000099</c:v>
                </c:pt>
                <c:pt idx="1896">
                  <c:v>18.9600000000001</c:v>
                </c:pt>
                <c:pt idx="1897">
                  <c:v>18.970000000000098</c:v>
                </c:pt>
                <c:pt idx="1898">
                  <c:v>18.9800000000001</c:v>
                </c:pt>
                <c:pt idx="1899">
                  <c:v>18.990000000000101</c:v>
                </c:pt>
                <c:pt idx="1900">
                  <c:v>19.000000000000099</c:v>
                </c:pt>
                <c:pt idx="1901">
                  <c:v>19.010000000000101</c:v>
                </c:pt>
                <c:pt idx="1902">
                  <c:v>19.020000000000099</c:v>
                </c:pt>
                <c:pt idx="1903">
                  <c:v>19.030000000000101</c:v>
                </c:pt>
                <c:pt idx="1904">
                  <c:v>19.040000000000099</c:v>
                </c:pt>
                <c:pt idx="1905">
                  <c:v>19.0500000000001</c:v>
                </c:pt>
                <c:pt idx="1906">
                  <c:v>19.060000000000102</c:v>
                </c:pt>
                <c:pt idx="1907">
                  <c:v>19.0700000000001</c:v>
                </c:pt>
                <c:pt idx="1908">
                  <c:v>19.080000000000101</c:v>
                </c:pt>
                <c:pt idx="1909">
                  <c:v>19.090000000000099</c:v>
                </c:pt>
                <c:pt idx="1910">
                  <c:v>19.100000000000101</c:v>
                </c:pt>
                <c:pt idx="1911">
                  <c:v>19.110000000000099</c:v>
                </c:pt>
                <c:pt idx="1912">
                  <c:v>19.1200000000001</c:v>
                </c:pt>
                <c:pt idx="1913">
                  <c:v>19.130000000000098</c:v>
                </c:pt>
                <c:pt idx="1914">
                  <c:v>19.1400000000001</c:v>
                </c:pt>
                <c:pt idx="1915">
                  <c:v>19.150000000000102</c:v>
                </c:pt>
                <c:pt idx="1916">
                  <c:v>19.1600000000001</c:v>
                </c:pt>
                <c:pt idx="1917">
                  <c:v>19.170000000000101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19.200000000000198</c:v>
                </c:pt>
                <c:pt idx="1921">
                  <c:v>19.2100000000002</c:v>
                </c:pt>
                <c:pt idx="1922">
                  <c:v>19.220000000000201</c:v>
                </c:pt>
                <c:pt idx="1923">
                  <c:v>19.230000000000199</c:v>
                </c:pt>
                <c:pt idx="1924">
                  <c:v>19.240000000000201</c:v>
                </c:pt>
                <c:pt idx="1925">
                  <c:v>19.250000000000199</c:v>
                </c:pt>
                <c:pt idx="1926">
                  <c:v>19.260000000000201</c:v>
                </c:pt>
                <c:pt idx="1927">
                  <c:v>19.270000000000199</c:v>
                </c:pt>
                <c:pt idx="1928">
                  <c:v>19.2800000000002</c:v>
                </c:pt>
                <c:pt idx="1929">
                  <c:v>19.290000000000202</c:v>
                </c:pt>
                <c:pt idx="1930">
                  <c:v>19.3000000000002</c:v>
                </c:pt>
                <c:pt idx="1931">
                  <c:v>19.310000000000201</c:v>
                </c:pt>
                <c:pt idx="1932">
                  <c:v>19.320000000000199</c:v>
                </c:pt>
                <c:pt idx="1933">
                  <c:v>19.330000000000201</c:v>
                </c:pt>
                <c:pt idx="1934">
                  <c:v>19.340000000000199</c:v>
                </c:pt>
                <c:pt idx="1935">
                  <c:v>19.3500000000002</c:v>
                </c:pt>
                <c:pt idx="1936">
                  <c:v>19.360000000000198</c:v>
                </c:pt>
                <c:pt idx="1937">
                  <c:v>19.3700000000002</c:v>
                </c:pt>
                <c:pt idx="1938">
                  <c:v>19.380000000000202</c:v>
                </c:pt>
                <c:pt idx="1939">
                  <c:v>19.3900000000002</c:v>
                </c:pt>
                <c:pt idx="1940">
                  <c:v>19.400000000000201</c:v>
                </c:pt>
                <c:pt idx="1941">
                  <c:v>19.410000000000199</c:v>
                </c:pt>
                <c:pt idx="1942">
                  <c:v>19.420000000000201</c:v>
                </c:pt>
                <c:pt idx="1943">
                  <c:v>19.430000000000199</c:v>
                </c:pt>
                <c:pt idx="1944">
                  <c:v>19.4400000000002</c:v>
                </c:pt>
                <c:pt idx="1945">
                  <c:v>19.450000000000198</c:v>
                </c:pt>
                <c:pt idx="1946">
                  <c:v>19.4600000000002</c:v>
                </c:pt>
                <c:pt idx="1947">
                  <c:v>19.470000000000201</c:v>
                </c:pt>
                <c:pt idx="1948">
                  <c:v>19.480000000000199</c:v>
                </c:pt>
                <c:pt idx="1949">
                  <c:v>19.490000000000201</c:v>
                </c:pt>
                <c:pt idx="1950">
                  <c:v>19.500000000000199</c:v>
                </c:pt>
                <c:pt idx="1951">
                  <c:v>19.510000000000201</c:v>
                </c:pt>
                <c:pt idx="1952">
                  <c:v>19.520000000000199</c:v>
                </c:pt>
                <c:pt idx="1953">
                  <c:v>19.5300000000002</c:v>
                </c:pt>
                <c:pt idx="1954">
                  <c:v>19.540000000000202</c:v>
                </c:pt>
                <c:pt idx="1955">
                  <c:v>19.5500000000002</c:v>
                </c:pt>
                <c:pt idx="1956">
                  <c:v>19.560000000000201</c:v>
                </c:pt>
                <c:pt idx="1957">
                  <c:v>19.570000000000199</c:v>
                </c:pt>
                <c:pt idx="1958">
                  <c:v>19.580000000000201</c:v>
                </c:pt>
                <c:pt idx="1959">
                  <c:v>19.590000000000199</c:v>
                </c:pt>
                <c:pt idx="1960">
                  <c:v>19.6000000000002</c:v>
                </c:pt>
                <c:pt idx="1961">
                  <c:v>19.610000000000198</c:v>
                </c:pt>
                <c:pt idx="1962">
                  <c:v>19.6200000000002</c:v>
                </c:pt>
                <c:pt idx="1963">
                  <c:v>19.630000000000202</c:v>
                </c:pt>
                <c:pt idx="1964">
                  <c:v>19.6400000000002</c:v>
                </c:pt>
                <c:pt idx="1965">
                  <c:v>19.650000000000201</c:v>
                </c:pt>
                <c:pt idx="1966">
                  <c:v>19.660000000000199</c:v>
                </c:pt>
                <c:pt idx="1967">
                  <c:v>19.670000000000201</c:v>
                </c:pt>
                <c:pt idx="1968">
                  <c:v>19.680000000000199</c:v>
                </c:pt>
                <c:pt idx="1969">
                  <c:v>19.6900000000002</c:v>
                </c:pt>
                <c:pt idx="1970">
                  <c:v>19.700000000000198</c:v>
                </c:pt>
                <c:pt idx="1971">
                  <c:v>19.7100000000002</c:v>
                </c:pt>
                <c:pt idx="1972">
                  <c:v>19.720000000000201</c:v>
                </c:pt>
                <c:pt idx="1973">
                  <c:v>19.730000000000199</c:v>
                </c:pt>
                <c:pt idx="1974">
                  <c:v>19.740000000000201</c:v>
                </c:pt>
                <c:pt idx="1975">
                  <c:v>19.750000000000199</c:v>
                </c:pt>
                <c:pt idx="1976">
                  <c:v>19.760000000000201</c:v>
                </c:pt>
                <c:pt idx="1977">
                  <c:v>19.770000000000199</c:v>
                </c:pt>
                <c:pt idx="1978">
                  <c:v>19.7800000000002</c:v>
                </c:pt>
                <c:pt idx="1979">
                  <c:v>19.790000000000202</c:v>
                </c:pt>
                <c:pt idx="1980">
                  <c:v>19.8000000000002</c:v>
                </c:pt>
                <c:pt idx="1981">
                  <c:v>19.810000000000201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19.840000000000298</c:v>
                </c:pt>
                <c:pt idx="1985">
                  <c:v>19.8500000000003</c:v>
                </c:pt>
                <c:pt idx="1986">
                  <c:v>19.860000000000301</c:v>
                </c:pt>
                <c:pt idx="1987">
                  <c:v>19.870000000000299</c:v>
                </c:pt>
                <c:pt idx="1988">
                  <c:v>19.880000000000301</c:v>
                </c:pt>
                <c:pt idx="1989">
                  <c:v>19.890000000000299</c:v>
                </c:pt>
                <c:pt idx="1990">
                  <c:v>19.900000000000301</c:v>
                </c:pt>
                <c:pt idx="1991">
                  <c:v>19.910000000000299</c:v>
                </c:pt>
                <c:pt idx="1992">
                  <c:v>19.9200000000003</c:v>
                </c:pt>
                <c:pt idx="1993">
                  <c:v>19.930000000000302</c:v>
                </c:pt>
                <c:pt idx="1994">
                  <c:v>19.9400000000003</c:v>
                </c:pt>
                <c:pt idx="1995">
                  <c:v>19.950000000000301</c:v>
                </c:pt>
                <c:pt idx="1996">
                  <c:v>19.960000000000299</c:v>
                </c:pt>
                <c:pt idx="1997">
                  <c:v>19.970000000000301</c:v>
                </c:pt>
                <c:pt idx="1998">
                  <c:v>19.980000000000299</c:v>
                </c:pt>
                <c:pt idx="1999">
                  <c:v>19.9900000000003</c:v>
                </c:pt>
                <c:pt idx="2000">
                  <c:v>20.000000000000298</c:v>
                </c:pt>
                <c:pt idx="2001">
                  <c:v>20.0100000000003</c:v>
                </c:pt>
                <c:pt idx="2002">
                  <c:v>20.020000000000302</c:v>
                </c:pt>
                <c:pt idx="2003">
                  <c:v>20.0300000000003</c:v>
                </c:pt>
                <c:pt idx="2004">
                  <c:v>20.040000000000301</c:v>
                </c:pt>
                <c:pt idx="2005">
                  <c:v>20.050000000000299</c:v>
                </c:pt>
                <c:pt idx="2006">
                  <c:v>20.060000000000301</c:v>
                </c:pt>
                <c:pt idx="2007">
                  <c:v>20.070000000000299</c:v>
                </c:pt>
                <c:pt idx="2008">
                  <c:v>20.0800000000003</c:v>
                </c:pt>
                <c:pt idx="2009">
                  <c:v>20.090000000000298</c:v>
                </c:pt>
                <c:pt idx="2010">
                  <c:v>20.1000000000003</c:v>
                </c:pt>
                <c:pt idx="2011">
                  <c:v>20.110000000000301</c:v>
                </c:pt>
                <c:pt idx="2012">
                  <c:v>20.120000000000299</c:v>
                </c:pt>
                <c:pt idx="2013">
                  <c:v>20.130000000000301</c:v>
                </c:pt>
                <c:pt idx="2014">
                  <c:v>20.140000000000299</c:v>
                </c:pt>
                <c:pt idx="2015">
                  <c:v>20.150000000000301</c:v>
                </c:pt>
                <c:pt idx="2016">
                  <c:v>20.160000000000299</c:v>
                </c:pt>
                <c:pt idx="2017">
                  <c:v>20.1700000000003</c:v>
                </c:pt>
                <c:pt idx="2018">
                  <c:v>20.180000000000302</c:v>
                </c:pt>
                <c:pt idx="2019">
                  <c:v>20.1900000000003</c:v>
                </c:pt>
                <c:pt idx="2020">
                  <c:v>20.200000000000301</c:v>
                </c:pt>
                <c:pt idx="2021">
                  <c:v>20.210000000000299</c:v>
                </c:pt>
                <c:pt idx="2022">
                  <c:v>20.220000000000301</c:v>
                </c:pt>
                <c:pt idx="2023">
                  <c:v>20.230000000000299</c:v>
                </c:pt>
                <c:pt idx="2024">
                  <c:v>20.2400000000003</c:v>
                </c:pt>
                <c:pt idx="2025">
                  <c:v>20.250000000000298</c:v>
                </c:pt>
                <c:pt idx="2026">
                  <c:v>20.2600000000003</c:v>
                </c:pt>
                <c:pt idx="2027">
                  <c:v>20.270000000000302</c:v>
                </c:pt>
                <c:pt idx="2028">
                  <c:v>20.2800000000003</c:v>
                </c:pt>
                <c:pt idx="2029">
                  <c:v>20.290000000000301</c:v>
                </c:pt>
                <c:pt idx="2030">
                  <c:v>20.300000000000299</c:v>
                </c:pt>
                <c:pt idx="2031">
                  <c:v>20.310000000000301</c:v>
                </c:pt>
                <c:pt idx="2032">
                  <c:v>20.320000000000299</c:v>
                </c:pt>
                <c:pt idx="2033">
                  <c:v>20.3300000000003</c:v>
                </c:pt>
                <c:pt idx="2034">
                  <c:v>20.340000000000298</c:v>
                </c:pt>
                <c:pt idx="2035">
                  <c:v>20.3500000000003</c:v>
                </c:pt>
                <c:pt idx="2036">
                  <c:v>20.360000000000301</c:v>
                </c:pt>
                <c:pt idx="2037">
                  <c:v>20.370000000000299</c:v>
                </c:pt>
                <c:pt idx="2038">
                  <c:v>20.380000000000301</c:v>
                </c:pt>
                <c:pt idx="2039">
                  <c:v>20.390000000000299</c:v>
                </c:pt>
                <c:pt idx="2040">
                  <c:v>20.400000000000301</c:v>
                </c:pt>
                <c:pt idx="2041">
                  <c:v>20.410000000000299</c:v>
                </c:pt>
                <c:pt idx="2042">
                  <c:v>20.4200000000003</c:v>
                </c:pt>
                <c:pt idx="2043">
                  <c:v>20.430000000000302</c:v>
                </c:pt>
                <c:pt idx="2044">
                  <c:v>20.4400000000003</c:v>
                </c:pt>
                <c:pt idx="2045">
                  <c:v>20.450000000000301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20.480000000000398</c:v>
                </c:pt>
                <c:pt idx="2049">
                  <c:v>20.4900000000004</c:v>
                </c:pt>
                <c:pt idx="2050">
                  <c:v>20.500000000000401</c:v>
                </c:pt>
                <c:pt idx="2051">
                  <c:v>20.510000000000399</c:v>
                </c:pt>
                <c:pt idx="2052">
                  <c:v>20.520000000000401</c:v>
                </c:pt>
                <c:pt idx="2053">
                  <c:v>20.530000000000399</c:v>
                </c:pt>
                <c:pt idx="2054">
                  <c:v>20.540000000000401</c:v>
                </c:pt>
                <c:pt idx="2055">
                  <c:v>20.550000000000399</c:v>
                </c:pt>
                <c:pt idx="2056">
                  <c:v>20.5600000000004</c:v>
                </c:pt>
                <c:pt idx="2057">
                  <c:v>20.570000000000402</c:v>
                </c:pt>
                <c:pt idx="2058">
                  <c:v>20.5800000000004</c:v>
                </c:pt>
                <c:pt idx="2059">
                  <c:v>20.590000000000401</c:v>
                </c:pt>
                <c:pt idx="2060">
                  <c:v>20.600000000000399</c:v>
                </c:pt>
                <c:pt idx="2061">
                  <c:v>20.610000000000401</c:v>
                </c:pt>
                <c:pt idx="2062">
                  <c:v>20.620000000000399</c:v>
                </c:pt>
                <c:pt idx="2063">
                  <c:v>20.6300000000004</c:v>
                </c:pt>
                <c:pt idx="2064">
                  <c:v>20.640000000000398</c:v>
                </c:pt>
                <c:pt idx="2065">
                  <c:v>20.6500000000004</c:v>
                </c:pt>
                <c:pt idx="2066">
                  <c:v>20.660000000000402</c:v>
                </c:pt>
                <c:pt idx="2067">
                  <c:v>20.6700000000004</c:v>
                </c:pt>
                <c:pt idx="2068">
                  <c:v>20.680000000000401</c:v>
                </c:pt>
                <c:pt idx="2069">
                  <c:v>20.690000000000399</c:v>
                </c:pt>
                <c:pt idx="2070">
                  <c:v>20.700000000000401</c:v>
                </c:pt>
                <c:pt idx="2071">
                  <c:v>20.710000000000399</c:v>
                </c:pt>
                <c:pt idx="2072">
                  <c:v>20.7200000000004</c:v>
                </c:pt>
                <c:pt idx="2073">
                  <c:v>20.730000000000398</c:v>
                </c:pt>
                <c:pt idx="2074">
                  <c:v>20.7400000000004</c:v>
                </c:pt>
                <c:pt idx="2075">
                  <c:v>20.750000000000401</c:v>
                </c:pt>
                <c:pt idx="2076">
                  <c:v>20.760000000000399</c:v>
                </c:pt>
                <c:pt idx="2077">
                  <c:v>20.770000000000401</c:v>
                </c:pt>
                <c:pt idx="2078">
                  <c:v>20.780000000000399</c:v>
                </c:pt>
                <c:pt idx="2079">
                  <c:v>20.790000000000401</c:v>
                </c:pt>
                <c:pt idx="2080">
                  <c:v>20.800000000000399</c:v>
                </c:pt>
                <c:pt idx="2081">
                  <c:v>20.8100000000004</c:v>
                </c:pt>
                <c:pt idx="2082">
                  <c:v>20.820000000000402</c:v>
                </c:pt>
                <c:pt idx="2083">
                  <c:v>20.8300000000004</c:v>
                </c:pt>
                <c:pt idx="2084">
                  <c:v>20.840000000000401</c:v>
                </c:pt>
                <c:pt idx="2085">
                  <c:v>20.850000000000399</c:v>
                </c:pt>
                <c:pt idx="2086">
                  <c:v>20.860000000000401</c:v>
                </c:pt>
                <c:pt idx="2087">
                  <c:v>20.870000000000399</c:v>
                </c:pt>
                <c:pt idx="2088">
                  <c:v>20.8800000000004</c:v>
                </c:pt>
                <c:pt idx="2089">
                  <c:v>20.890000000000398</c:v>
                </c:pt>
                <c:pt idx="2090">
                  <c:v>20.9000000000004</c:v>
                </c:pt>
                <c:pt idx="2091">
                  <c:v>20.910000000000402</c:v>
                </c:pt>
                <c:pt idx="2092">
                  <c:v>20.9200000000004</c:v>
                </c:pt>
                <c:pt idx="2093">
                  <c:v>20.930000000000401</c:v>
                </c:pt>
                <c:pt idx="2094">
                  <c:v>20.940000000000399</c:v>
                </c:pt>
                <c:pt idx="2095">
                  <c:v>20.950000000000401</c:v>
                </c:pt>
                <c:pt idx="2096">
                  <c:v>20.960000000000399</c:v>
                </c:pt>
                <c:pt idx="2097">
                  <c:v>20.9700000000004</c:v>
                </c:pt>
                <c:pt idx="2098">
                  <c:v>20.980000000000398</c:v>
                </c:pt>
                <c:pt idx="2099">
                  <c:v>20.9900000000004</c:v>
                </c:pt>
                <c:pt idx="2100">
                  <c:v>21.000000000000401</c:v>
                </c:pt>
                <c:pt idx="2101">
                  <c:v>21.010000000000399</c:v>
                </c:pt>
                <c:pt idx="2102">
                  <c:v>21.020000000000401</c:v>
                </c:pt>
                <c:pt idx="2103">
                  <c:v>21.030000000000399</c:v>
                </c:pt>
                <c:pt idx="2104">
                  <c:v>21.040000000000401</c:v>
                </c:pt>
                <c:pt idx="2105">
                  <c:v>21.050000000000399</c:v>
                </c:pt>
                <c:pt idx="2106">
                  <c:v>21.0600000000004</c:v>
                </c:pt>
                <c:pt idx="2107">
                  <c:v>21.070000000000402</c:v>
                </c:pt>
                <c:pt idx="2108">
                  <c:v>21.0800000000004</c:v>
                </c:pt>
                <c:pt idx="2109">
                  <c:v>21.090000000000401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21.120000000000498</c:v>
                </c:pt>
                <c:pt idx="2113">
                  <c:v>21.1300000000005</c:v>
                </c:pt>
                <c:pt idx="2114">
                  <c:v>21.140000000000502</c:v>
                </c:pt>
                <c:pt idx="2115">
                  <c:v>21.1500000000005</c:v>
                </c:pt>
                <c:pt idx="2116">
                  <c:v>21.160000000000501</c:v>
                </c:pt>
                <c:pt idx="2117">
                  <c:v>21.170000000000499</c:v>
                </c:pt>
                <c:pt idx="2118">
                  <c:v>21.180000000000501</c:v>
                </c:pt>
                <c:pt idx="2119">
                  <c:v>21.190000000000499</c:v>
                </c:pt>
                <c:pt idx="2120">
                  <c:v>21.2000000000005</c:v>
                </c:pt>
                <c:pt idx="2121">
                  <c:v>21.210000000000498</c:v>
                </c:pt>
                <c:pt idx="2122">
                  <c:v>21.2200000000005</c:v>
                </c:pt>
                <c:pt idx="2123">
                  <c:v>21.230000000000501</c:v>
                </c:pt>
                <c:pt idx="2124">
                  <c:v>21.240000000000499</c:v>
                </c:pt>
                <c:pt idx="2125">
                  <c:v>21.250000000000501</c:v>
                </c:pt>
                <c:pt idx="2126">
                  <c:v>21.260000000000499</c:v>
                </c:pt>
                <c:pt idx="2127">
                  <c:v>21.270000000000501</c:v>
                </c:pt>
                <c:pt idx="2128">
                  <c:v>21.280000000000499</c:v>
                </c:pt>
                <c:pt idx="2129">
                  <c:v>21.2900000000005</c:v>
                </c:pt>
                <c:pt idx="2130">
                  <c:v>21.300000000000502</c:v>
                </c:pt>
                <c:pt idx="2131">
                  <c:v>21.3100000000005</c:v>
                </c:pt>
                <c:pt idx="2132">
                  <c:v>21.320000000000501</c:v>
                </c:pt>
                <c:pt idx="2133">
                  <c:v>21.330000000000499</c:v>
                </c:pt>
                <c:pt idx="2134">
                  <c:v>21.340000000000501</c:v>
                </c:pt>
                <c:pt idx="2135">
                  <c:v>21.350000000000499</c:v>
                </c:pt>
                <c:pt idx="2136">
                  <c:v>21.3600000000005</c:v>
                </c:pt>
                <c:pt idx="2137">
                  <c:v>21.370000000000498</c:v>
                </c:pt>
                <c:pt idx="2138">
                  <c:v>21.3800000000005</c:v>
                </c:pt>
                <c:pt idx="2139">
                  <c:v>21.390000000000502</c:v>
                </c:pt>
                <c:pt idx="2140">
                  <c:v>21.4000000000005</c:v>
                </c:pt>
                <c:pt idx="2141">
                  <c:v>21.410000000000501</c:v>
                </c:pt>
                <c:pt idx="2142">
                  <c:v>21.420000000000499</c:v>
                </c:pt>
                <c:pt idx="2143">
                  <c:v>21.430000000000501</c:v>
                </c:pt>
                <c:pt idx="2144">
                  <c:v>21.440000000000499</c:v>
                </c:pt>
                <c:pt idx="2145">
                  <c:v>21.4500000000005</c:v>
                </c:pt>
                <c:pt idx="2146">
                  <c:v>21.460000000000498</c:v>
                </c:pt>
                <c:pt idx="2147">
                  <c:v>21.4700000000005</c:v>
                </c:pt>
                <c:pt idx="2148">
                  <c:v>21.480000000000501</c:v>
                </c:pt>
                <c:pt idx="2149">
                  <c:v>21.490000000000499</c:v>
                </c:pt>
                <c:pt idx="2150">
                  <c:v>21.500000000000501</c:v>
                </c:pt>
                <c:pt idx="2151">
                  <c:v>21.510000000000499</c:v>
                </c:pt>
                <c:pt idx="2152">
                  <c:v>21.520000000000501</c:v>
                </c:pt>
                <c:pt idx="2153">
                  <c:v>21.530000000000499</c:v>
                </c:pt>
                <c:pt idx="2154">
                  <c:v>21.5400000000005</c:v>
                </c:pt>
                <c:pt idx="2155">
                  <c:v>21.550000000000502</c:v>
                </c:pt>
                <c:pt idx="2156">
                  <c:v>21.5600000000005</c:v>
                </c:pt>
                <c:pt idx="2157">
                  <c:v>21.570000000000501</c:v>
                </c:pt>
                <c:pt idx="2158">
                  <c:v>21.580000000000499</c:v>
                </c:pt>
                <c:pt idx="2159">
                  <c:v>21.590000000000501</c:v>
                </c:pt>
                <c:pt idx="2160">
                  <c:v>21.600000000000499</c:v>
                </c:pt>
                <c:pt idx="2161">
                  <c:v>21.6100000000005</c:v>
                </c:pt>
                <c:pt idx="2162">
                  <c:v>21.620000000000498</c:v>
                </c:pt>
                <c:pt idx="2163">
                  <c:v>21.6300000000005</c:v>
                </c:pt>
                <c:pt idx="2164">
                  <c:v>21.640000000000502</c:v>
                </c:pt>
                <c:pt idx="2165">
                  <c:v>21.6500000000005</c:v>
                </c:pt>
                <c:pt idx="2166">
                  <c:v>21.660000000000501</c:v>
                </c:pt>
                <c:pt idx="2167">
                  <c:v>21.670000000000499</c:v>
                </c:pt>
                <c:pt idx="2168">
                  <c:v>21.680000000000501</c:v>
                </c:pt>
                <c:pt idx="2169">
                  <c:v>21.690000000000499</c:v>
                </c:pt>
                <c:pt idx="2170">
                  <c:v>21.7000000000005</c:v>
                </c:pt>
                <c:pt idx="2171">
                  <c:v>21.710000000000498</c:v>
                </c:pt>
                <c:pt idx="2172">
                  <c:v>21.7200000000005</c:v>
                </c:pt>
                <c:pt idx="2173">
                  <c:v>21.730000000000501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21.760000000000598</c:v>
                </c:pt>
                <c:pt idx="2177">
                  <c:v>21.7700000000006</c:v>
                </c:pt>
                <c:pt idx="2178">
                  <c:v>21.780000000000602</c:v>
                </c:pt>
                <c:pt idx="2179">
                  <c:v>21.7900000000006</c:v>
                </c:pt>
                <c:pt idx="2180">
                  <c:v>21.800000000000601</c:v>
                </c:pt>
                <c:pt idx="2181">
                  <c:v>21.810000000000599</c:v>
                </c:pt>
                <c:pt idx="2182">
                  <c:v>21.820000000000601</c:v>
                </c:pt>
                <c:pt idx="2183">
                  <c:v>21.830000000000599</c:v>
                </c:pt>
                <c:pt idx="2184">
                  <c:v>21.8400000000006</c:v>
                </c:pt>
                <c:pt idx="2185">
                  <c:v>21.850000000000598</c:v>
                </c:pt>
                <c:pt idx="2186">
                  <c:v>21.8600000000006</c:v>
                </c:pt>
                <c:pt idx="2187">
                  <c:v>21.870000000000601</c:v>
                </c:pt>
                <c:pt idx="2188">
                  <c:v>21.880000000000599</c:v>
                </c:pt>
                <c:pt idx="2189">
                  <c:v>21.890000000000601</c:v>
                </c:pt>
                <c:pt idx="2190">
                  <c:v>21.900000000000599</c:v>
                </c:pt>
                <c:pt idx="2191">
                  <c:v>21.910000000000601</c:v>
                </c:pt>
                <c:pt idx="2192">
                  <c:v>21.920000000000599</c:v>
                </c:pt>
                <c:pt idx="2193">
                  <c:v>21.9300000000006</c:v>
                </c:pt>
                <c:pt idx="2194">
                  <c:v>21.940000000000602</c:v>
                </c:pt>
                <c:pt idx="2195">
                  <c:v>21.9500000000006</c:v>
                </c:pt>
                <c:pt idx="2196">
                  <c:v>21.960000000000601</c:v>
                </c:pt>
                <c:pt idx="2197">
                  <c:v>21.970000000000599</c:v>
                </c:pt>
                <c:pt idx="2198">
                  <c:v>21.980000000000601</c:v>
                </c:pt>
                <c:pt idx="2199">
                  <c:v>21.990000000000599</c:v>
                </c:pt>
                <c:pt idx="2200">
                  <c:v>22.0000000000006</c:v>
                </c:pt>
                <c:pt idx="2201">
                  <c:v>22.010000000000598</c:v>
                </c:pt>
                <c:pt idx="2202">
                  <c:v>22.0200000000006</c:v>
                </c:pt>
                <c:pt idx="2203">
                  <c:v>22.030000000000602</c:v>
                </c:pt>
                <c:pt idx="2204">
                  <c:v>22.0400000000006</c:v>
                </c:pt>
                <c:pt idx="2205">
                  <c:v>22.050000000000601</c:v>
                </c:pt>
                <c:pt idx="2206">
                  <c:v>22.060000000000599</c:v>
                </c:pt>
                <c:pt idx="2207">
                  <c:v>22.070000000000601</c:v>
                </c:pt>
                <c:pt idx="2208">
                  <c:v>22.080000000000599</c:v>
                </c:pt>
                <c:pt idx="2209">
                  <c:v>22.0900000000006</c:v>
                </c:pt>
                <c:pt idx="2210">
                  <c:v>22.100000000000598</c:v>
                </c:pt>
                <c:pt idx="2211">
                  <c:v>22.1100000000006</c:v>
                </c:pt>
                <c:pt idx="2212">
                  <c:v>22.120000000000601</c:v>
                </c:pt>
                <c:pt idx="2213">
                  <c:v>22.130000000000599</c:v>
                </c:pt>
                <c:pt idx="2214">
                  <c:v>22.140000000000601</c:v>
                </c:pt>
                <c:pt idx="2215">
                  <c:v>22.150000000000599</c:v>
                </c:pt>
                <c:pt idx="2216">
                  <c:v>22.160000000000601</c:v>
                </c:pt>
                <c:pt idx="2217">
                  <c:v>22.170000000000599</c:v>
                </c:pt>
                <c:pt idx="2218">
                  <c:v>22.1800000000006</c:v>
                </c:pt>
                <c:pt idx="2219">
                  <c:v>22.190000000000602</c:v>
                </c:pt>
                <c:pt idx="2220">
                  <c:v>22.2000000000006</c:v>
                </c:pt>
                <c:pt idx="2221">
                  <c:v>22.210000000000601</c:v>
                </c:pt>
                <c:pt idx="2222">
                  <c:v>22.220000000000599</c:v>
                </c:pt>
                <c:pt idx="2223">
                  <c:v>22.230000000000601</c:v>
                </c:pt>
                <c:pt idx="2224">
                  <c:v>22.240000000000599</c:v>
                </c:pt>
                <c:pt idx="2225">
                  <c:v>22.2500000000006</c:v>
                </c:pt>
                <c:pt idx="2226">
                  <c:v>22.260000000000598</c:v>
                </c:pt>
                <c:pt idx="2227">
                  <c:v>22.2700000000006</c:v>
                </c:pt>
                <c:pt idx="2228">
                  <c:v>22.280000000000602</c:v>
                </c:pt>
                <c:pt idx="2229">
                  <c:v>22.2900000000006</c:v>
                </c:pt>
                <c:pt idx="2230">
                  <c:v>22.300000000000601</c:v>
                </c:pt>
                <c:pt idx="2231">
                  <c:v>22.310000000000599</c:v>
                </c:pt>
                <c:pt idx="2232">
                  <c:v>22.320000000000601</c:v>
                </c:pt>
                <c:pt idx="2233">
                  <c:v>22.330000000000599</c:v>
                </c:pt>
                <c:pt idx="2234">
                  <c:v>22.3400000000006</c:v>
                </c:pt>
                <c:pt idx="2235">
                  <c:v>22.350000000000598</c:v>
                </c:pt>
                <c:pt idx="2236">
                  <c:v>22.3600000000006</c:v>
                </c:pt>
                <c:pt idx="2237">
                  <c:v>22.370000000000601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22.400000000000698</c:v>
                </c:pt>
                <c:pt idx="2241">
                  <c:v>22.4100000000007</c:v>
                </c:pt>
                <c:pt idx="2242">
                  <c:v>22.420000000000702</c:v>
                </c:pt>
                <c:pt idx="2243">
                  <c:v>22.4300000000007</c:v>
                </c:pt>
                <c:pt idx="2244">
                  <c:v>22.440000000000701</c:v>
                </c:pt>
                <c:pt idx="2245">
                  <c:v>22.450000000000699</c:v>
                </c:pt>
                <c:pt idx="2246">
                  <c:v>22.460000000000701</c:v>
                </c:pt>
                <c:pt idx="2247">
                  <c:v>22.470000000000699</c:v>
                </c:pt>
                <c:pt idx="2248">
                  <c:v>22.4800000000007</c:v>
                </c:pt>
                <c:pt idx="2249">
                  <c:v>22.490000000000698</c:v>
                </c:pt>
                <c:pt idx="2250">
                  <c:v>22.5000000000007</c:v>
                </c:pt>
                <c:pt idx="2251">
                  <c:v>22.510000000000701</c:v>
                </c:pt>
                <c:pt idx="2252">
                  <c:v>22.520000000000699</c:v>
                </c:pt>
                <c:pt idx="2253">
                  <c:v>22.530000000000701</c:v>
                </c:pt>
                <c:pt idx="2254">
                  <c:v>22.540000000000699</c:v>
                </c:pt>
                <c:pt idx="2255">
                  <c:v>22.550000000000701</c:v>
                </c:pt>
                <c:pt idx="2256">
                  <c:v>22.560000000000699</c:v>
                </c:pt>
                <c:pt idx="2257">
                  <c:v>22.5700000000007</c:v>
                </c:pt>
                <c:pt idx="2258">
                  <c:v>22.580000000000702</c:v>
                </c:pt>
                <c:pt idx="2259">
                  <c:v>22.5900000000007</c:v>
                </c:pt>
                <c:pt idx="2260">
                  <c:v>22.600000000000701</c:v>
                </c:pt>
                <c:pt idx="2261">
                  <c:v>22.610000000000699</c:v>
                </c:pt>
                <c:pt idx="2262">
                  <c:v>22.620000000000701</c:v>
                </c:pt>
                <c:pt idx="2263">
                  <c:v>22.630000000000699</c:v>
                </c:pt>
                <c:pt idx="2264">
                  <c:v>22.6400000000007</c:v>
                </c:pt>
                <c:pt idx="2265">
                  <c:v>22.650000000000698</c:v>
                </c:pt>
                <c:pt idx="2266">
                  <c:v>22.6600000000007</c:v>
                </c:pt>
                <c:pt idx="2267">
                  <c:v>22.670000000000702</c:v>
                </c:pt>
                <c:pt idx="2268">
                  <c:v>22.6800000000007</c:v>
                </c:pt>
                <c:pt idx="2269">
                  <c:v>22.690000000000701</c:v>
                </c:pt>
                <c:pt idx="2270">
                  <c:v>22.700000000000699</c:v>
                </c:pt>
                <c:pt idx="2271">
                  <c:v>22.710000000000701</c:v>
                </c:pt>
                <c:pt idx="2272">
                  <c:v>22.720000000000699</c:v>
                </c:pt>
                <c:pt idx="2273">
                  <c:v>22.7300000000007</c:v>
                </c:pt>
                <c:pt idx="2274">
                  <c:v>22.740000000000698</c:v>
                </c:pt>
                <c:pt idx="2275">
                  <c:v>22.7500000000007</c:v>
                </c:pt>
                <c:pt idx="2276">
                  <c:v>22.760000000000701</c:v>
                </c:pt>
                <c:pt idx="2277">
                  <c:v>22.770000000000699</c:v>
                </c:pt>
                <c:pt idx="2278">
                  <c:v>22.780000000000701</c:v>
                </c:pt>
                <c:pt idx="2279">
                  <c:v>22.790000000000699</c:v>
                </c:pt>
                <c:pt idx="2280">
                  <c:v>22.800000000000701</c:v>
                </c:pt>
                <c:pt idx="2281">
                  <c:v>22.810000000000699</c:v>
                </c:pt>
                <c:pt idx="2282">
                  <c:v>22.8200000000007</c:v>
                </c:pt>
                <c:pt idx="2283">
                  <c:v>22.830000000000702</c:v>
                </c:pt>
                <c:pt idx="2284">
                  <c:v>22.8400000000007</c:v>
                </c:pt>
                <c:pt idx="2285">
                  <c:v>22.850000000000701</c:v>
                </c:pt>
                <c:pt idx="2286">
                  <c:v>22.860000000000699</c:v>
                </c:pt>
                <c:pt idx="2287">
                  <c:v>22.870000000000701</c:v>
                </c:pt>
                <c:pt idx="2288">
                  <c:v>22.880000000000699</c:v>
                </c:pt>
                <c:pt idx="2289">
                  <c:v>22.8900000000007</c:v>
                </c:pt>
                <c:pt idx="2290">
                  <c:v>22.900000000000698</c:v>
                </c:pt>
                <c:pt idx="2291">
                  <c:v>22.9100000000007</c:v>
                </c:pt>
                <c:pt idx="2292">
                  <c:v>22.920000000000702</c:v>
                </c:pt>
                <c:pt idx="2293">
                  <c:v>22.9300000000007</c:v>
                </c:pt>
                <c:pt idx="2294">
                  <c:v>22.940000000000701</c:v>
                </c:pt>
                <c:pt idx="2295">
                  <c:v>22.950000000000699</c:v>
                </c:pt>
                <c:pt idx="2296">
                  <c:v>22.960000000000701</c:v>
                </c:pt>
                <c:pt idx="2297">
                  <c:v>22.970000000000699</c:v>
                </c:pt>
                <c:pt idx="2298">
                  <c:v>22.9800000000007</c:v>
                </c:pt>
                <c:pt idx="2299">
                  <c:v>22.990000000000698</c:v>
                </c:pt>
                <c:pt idx="2300">
                  <c:v>23.0000000000007</c:v>
                </c:pt>
                <c:pt idx="2301">
                  <c:v>23.010000000000701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23.040000000000799</c:v>
                </c:pt>
                <c:pt idx="2305">
                  <c:v>23.0500000000008</c:v>
                </c:pt>
                <c:pt idx="2306">
                  <c:v>23.060000000000802</c:v>
                </c:pt>
                <c:pt idx="2307">
                  <c:v>23.0700000000008</c:v>
                </c:pt>
                <c:pt idx="2308">
                  <c:v>23.080000000000801</c:v>
                </c:pt>
                <c:pt idx="2309">
                  <c:v>23.090000000000799</c:v>
                </c:pt>
                <c:pt idx="2310">
                  <c:v>23.100000000000801</c:v>
                </c:pt>
                <c:pt idx="2311">
                  <c:v>23.110000000000799</c:v>
                </c:pt>
                <c:pt idx="2312">
                  <c:v>23.1200000000008</c:v>
                </c:pt>
                <c:pt idx="2313">
                  <c:v>23.130000000000798</c:v>
                </c:pt>
                <c:pt idx="2314">
                  <c:v>23.1400000000008</c:v>
                </c:pt>
                <c:pt idx="2315">
                  <c:v>23.150000000000801</c:v>
                </c:pt>
                <c:pt idx="2316">
                  <c:v>23.1600000000008</c:v>
                </c:pt>
                <c:pt idx="2317">
                  <c:v>23.170000000000801</c:v>
                </c:pt>
                <c:pt idx="2318">
                  <c:v>23.180000000000799</c:v>
                </c:pt>
                <c:pt idx="2319">
                  <c:v>23.190000000000801</c:v>
                </c:pt>
                <c:pt idx="2320">
                  <c:v>23.200000000000799</c:v>
                </c:pt>
                <c:pt idx="2321">
                  <c:v>23.2100000000008</c:v>
                </c:pt>
                <c:pt idx="2322">
                  <c:v>23.220000000000802</c:v>
                </c:pt>
                <c:pt idx="2323">
                  <c:v>23.2300000000008</c:v>
                </c:pt>
                <c:pt idx="2324">
                  <c:v>23.240000000000801</c:v>
                </c:pt>
                <c:pt idx="2325">
                  <c:v>23.250000000000799</c:v>
                </c:pt>
                <c:pt idx="2326">
                  <c:v>23.260000000000801</c:v>
                </c:pt>
                <c:pt idx="2327">
                  <c:v>23.270000000000799</c:v>
                </c:pt>
                <c:pt idx="2328">
                  <c:v>23.2800000000008</c:v>
                </c:pt>
                <c:pt idx="2329">
                  <c:v>23.290000000000799</c:v>
                </c:pt>
                <c:pt idx="2330">
                  <c:v>23.3000000000008</c:v>
                </c:pt>
                <c:pt idx="2331">
                  <c:v>23.310000000000802</c:v>
                </c:pt>
                <c:pt idx="2332">
                  <c:v>23.3200000000008</c:v>
                </c:pt>
                <c:pt idx="2333">
                  <c:v>23.330000000000801</c:v>
                </c:pt>
                <c:pt idx="2334">
                  <c:v>23.340000000000799</c:v>
                </c:pt>
                <c:pt idx="2335">
                  <c:v>23.350000000000801</c:v>
                </c:pt>
                <c:pt idx="2336">
                  <c:v>23.360000000000799</c:v>
                </c:pt>
                <c:pt idx="2337">
                  <c:v>23.3700000000008</c:v>
                </c:pt>
                <c:pt idx="2338">
                  <c:v>23.380000000000798</c:v>
                </c:pt>
                <c:pt idx="2339">
                  <c:v>23.3900000000008</c:v>
                </c:pt>
                <c:pt idx="2340">
                  <c:v>23.400000000000801</c:v>
                </c:pt>
                <c:pt idx="2341">
                  <c:v>23.4100000000008</c:v>
                </c:pt>
                <c:pt idx="2342">
                  <c:v>23.420000000000801</c:v>
                </c:pt>
                <c:pt idx="2343">
                  <c:v>23.430000000000799</c:v>
                </c:pt>
                <c:pt idx="2344">
                  <c:v>23.440000000000801</c:v>
                </c:pt>
                <c:pt idx="2345">
                  <c:v>23.450000000000799</c:v>
                </c:pt>
                <c:pt idx="2346">
                  <c:v>23.4600000000008</c:v>
                </c:pt>
                <c:pt idx="2347">
                  <c:v>23.470000000000802</c:v>
                </c:pt>
                <c:pt idx="2348">
                  <c:v>23.4800000000008</c:v>
                </c:pt>
                <c:pt idx="2349">
                  <c:v>23.490000000000801</c:v>
                </c:pt>
                <c:pt idx="2350">
                  <c:v>23.500000000000799</c:v>
                </c:pt>
                <c:pt idx="2351">
                  <c:v>23.510000000000801</c:v>
                </c:pt>
                <c:pt idx="2352">
                  <c:v>23.520000000000799</c:v>
                </c:pt>
                <c:pt idx="2353">
                  <c:v>23.5300000000008</c:v>
                </c:pt>
                <c:pt idx="2354">
                  <c:v>23.540000000000799</c:v>
                </c:pt>
                <c:pt idx="2355">
                  <c:v>23.5500000000008</c:v>
                </c:pt>
                <c:pt idx="2356">
                  <c:v>23.560000000000802</c:v>
                </c:pt>
                <c:pt idx="2357">
                  <c:v>23.5700000000008</c:v>
                </c:pt>
                <c:pt idx="2358">
                  <c:v>23.580000000000801</c:v>
                </c:pt>
                <c:pt idx="2359">
                  <c:v>23.590000000000799</c:v>
                </c:pt>
                <c:pt idx="2360">
                  <c:v>23.600000000000801</c:v>
                </c:pt>
                <c:pt idx="2361">
                  <c:v>23.610000000000799</c:v>
                </c:pt>
                <c:pt idx="2362">
                  <c:v>23.6200000000008</c:v>
                </c:pt>
                <c:pt idx="2363">
                  <c:v>23.630000000000798</c:v>
                </c:pt>
                <c:pt idx="2364">
                  <c:v>23.6400000000008</c:v>
                </c:pt>
                <c:pt idx="2365">
                  <c:v>23.650000000000801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23.680000000000899</c:v>
                </c:pt>
                <c:pt idx="2369">
                  <c:v>23.6900000000009</c:v>
                </c:pt>
                <c:pt idx="2370">
                  <c:v>23.700000000000902</c:v>
                </c:pt>
                <c:pt idx="2371">
                  <c:v>23.7100000000009</c:v>
                </c:pt>
                <c:pt idx="2372">
                  <c:v>23.720000000000901</c:v>
                </c:pt>
                <c:pt idx="2373">
                  <c:v>23.730000000000899</c:v>
                </c:pt>
                <c:pt idx="2374">
                  <c:v>23.740000000000901</c:v>
                </c:pt>
                <c:pt idx="2375">
                  <c:v>23.750000000000899</c:v>
                </c:pt>
                <c:pt idx="2376">
                  <c:v>23.7600000000009</c:v>
                </c:pt>
                <c:pt idx="2377">
                  <c:v>23.770000000000898</c:v>
                </c:pt>
                <c:pt idx="2378">
                  <c:v>23.7800000000009</c:v>
                </c:pt>
                <c:pt idx="2379">
                  <c:v>23.790000000000902</c:v>
                </c:pt>
                <c:pt idx="2380">
                  <c:v>23.8000000000009</c:v>
                </c:pt>
                <c:pt idx="2381">
                  <c:v>23.810000000000901</c:v>
                </c:pt>
                <c:pt idx="2382">
                  <c:v>23.820000000000899</c:v>
                </c:pt>
                <c:pt idx="2383">
                  <c:v>23.830000000000901</c:v>
                </c:pt>
                <c:pt idx="2384">
                  <c:v>23.840000000000899</c:v>
                </c:pt>
                <c:pt idx="2385">
                  <c:v>23.8500000000009</c:v>
                </c:pt>
                <c:pt idx="2386">
                  <c:v>23.860000000000898</c:v>
                </c:pt>
                <c:pt idx="2387">
                  <c:v>23.8700000000009</c:v>
                </c:pt>
                <c:pt idx="2388">
                  <c:v>23.880000000000901</c:v>
                </c:pt>
                <c:pt idx="2389">
                  <c:v>23.890000000000899</c:v>
                </c:pt>
                <c:pt idx="2390">
                  <c:v>23.900000000000901</c:v>
                </c:pt>
                <c:pt idx="2391">
                  <c:v>23.910000000000899</c:v>
                </c:pt>
                <c:pt idx="2392">
                  <c:v>23.920000000000901</c:v>
                </c:pt>
                <c:pt idx="2393">
                  <c:v>23.930000000000899</c:v>
                </c:pt>
                <c:pt idx="2394">
                  <c:v>23.9400000000009</c:v>
                </c:pt>
                <c:pt idx="2395">
                  <c:v>23.950000000000902</c:v>
                </c:pt>
                <c:pt idx="2396">
                  <c:v>23.9600000000009</c:v>
                </c:pt>
                <c:pt idx="2397">
                  <c:v>23.970000000000901</c:v>
                </c:pt>
                <c:pt idx="2398">
                  <c:v>23.980000000000899</c:v>
                </c:pt>
                <c:pt idx="2399">
                  <c:v>23.990000000000901</c:v>
                </c:pt>
                <c:pt idx="2400">
                  <c:v>24.000000000000899</c:v>
                </c:pt>
                <c:pt idx="2401">
                  <c:v>24.0100000000009</c:v>
                </c:pt>
                <c:pt idx="2402">
                  <c:v>24.020000000000898</c:v>
                </c:pt>
                <c:pt idx="2403">
                  <c:v>24.0300000000009</c:v>
                </c:pt>
                <c:pt idx="2404">
                  <c:v>24.040000000000902</c:v>
                </c:pt>
                <c:pt idx="2405">
                  <c:v>24.0500000000009</c:v>
                </c:pt>
                <c:pt idx="2406">
                  <c:v>24.060000000000901</c:v>
                </c:pt>
                <c:pt idx="2407">
                  <c:v>24.070000000000899</c:v>
                </c:pt>
                <c:pt idx="2408">
                  <c:v>24.080000000000901</c:v>
                </c:pt>
                <c:pt idx="2409">
                  <c:v>24.090000000000899</c:v>
                </c:pt>
                <c:pt idx="2410">
                  <c:v>24.1000000000009</c:v>
                </c:pt>
                <c:pt idx="2411">
                  <c:v>24.110000000000898</c:v>
                </c:pt>
                <c:pt idx="2412">
                  <c:v>24.1200000000009</c:v>
                </c:pt>
                <c:pt idx="2413">
                  <c:v>24.130000000000901</c:v>
                </c:pt>
                <c:pt idx="2414">
                  <c:v>24.140000000000899</c:v>
                </c:pt>
                <c:pt idx="2415">
                  <c:v>24.150000000000901</c:v>
                </c:pt>
                <c:pt idx="2416">
                  <c:v>24.160000000000899</c:v>
                </c:pt>
                <c:pt idx="2417">
                  <c:v>24.170000000000901</c:v>
                </c:pt>
                <c:pt idx="2418">
                  <c:v>24.180000000000899</c:v>
                </c:pt>
                <c:pt idx="2419">
                  <c:v>24.1900000000009</c:v>
                </c:pt>
                <c:pt idx="2420">
                  <c:v>24.200000000000902</c:v>
                </c:pt>
                <c:pt idx="2421">
                  <c:v>24.2100000000009</c:v>
                </c:pt>
                <c:pt idx="2422">
                  <c:v>24.220000000000901</c:v>
                </c:pt>
                <c:pt idx="2423">
                  <c:v>24.230000000000899</c:v>
                </c:pt>
                <c:pt idx="2424">
                  <c:v>24.240000000000901</c:v>
                </c:pt>
                <c:pt idx="2425">
                  <c:v>24.250000000000899</c:v>
                </c:pt>
                <c:pt idx="2426">
                  <c:v>24.2600000000009</c:v>
                </c:pt>
                <c:pt idx="2427">
                  <c:v>24.270000000000898</c:v>
                </c:pt>
                <c:pt idx="2428">
                  <c:v>24.2800000000009</c:v>
                </c:pt>
                <c:pt idx="2429">
                  <c:v>24.290000000000902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24.320000000000999</c:v>
                </c:pt>
                <c:pt idx="2433">
                  <c:v>24.330000000001</c:v>
                </c:pt>
                <c:pt idx="2434">
                  <c:v>24.340000000001002</c:v>
                </c:pt>
                <c:pt idx="2435">
                  <c:v>24.350000000001</c:v>
                </c:pt>
                <c:pt idx="2436">
                  <c:v>24.360000000001001</c:v>
                </c:pt>
                <c:pt idx="2437">
                  <c:v>24.370000000000999</c:v>
                </c:pt>
                <c:pt idx="2438">
                  <c:v>24.380000000001001</c:v>
                </c:pt>
                <c:pt idx="2439">
                  <c:v>24.390000000000999</c:v>
                </c:pt>
                <c:pt idx="2440">
                  <c:v>24.400000000001</c:v>
                </c:pt>
                <c:pt idx="2441">
                  <c:v>24.410000000000998</c:v>
                </c:pt>
                <c:pt idx="2442">
                  <c:v>24.420000000001</c:v>
                </c:pt>
                <c:pt idx="2443">
                  <c:v>24.430000000001002</c:v>
                </c:pt>
                <c:pt idx="2444">
                  <c:v>24.440000000001</c:v>
                </c:pt>
                <c:pt idx="2445">
                  <c:v>24.450000000001001</c:v>
                </c:pt>
                <c:pt idx="2446">
                  <c:v>24.460000000000999</c:v>
                </c:pt>
                <c:pt idx="2447">
                  <c:v>24.470000000001001</c:v>
                </c:pt>
                <c:pt idx="2448">
                  <c:v>24.480000000000999</c:v>
                </c:pt>
                <c:pt idx="2449">
                  <c:v>24.490000000001</c:v>
                </c:pt>
                <c:pt idx="2450">
                  <c:v>24.500000000000998</c:v>
                </c:pt>
                <c:pt idx="2451">
                  <c:v>24.510000000001</c:v>
                </c:pt>
                <c:pt idx="2452">
                  <c:v>24.520000000001001</c:v>
                </c:pt>
                <c:pt idx="2453">
                  <c:v>24.530000000000999</c:v>
                </c:pt>
                <c:pt idx="2454">
                  <c:v>24.540000000001001</c:v>
                </c:pt>
                <c:pt idx="2455">
                  <c:v>24.550000000000999</c:v>
                </c:pt>
                <c:pt idx="2456">
                  <c:v>24.560000000001001</c:v>
                </c:pt>
                <c:pt idx="2457">
                  <c:v>24.570000000000999</c:v>
                </c:pt>
                <c:pt idx="2458">
                  <c:v>24.580000000001</c:v>
                </c:pt>
                <c:pt idx="2459">
                  <c:v>24.590000000001002</c:v>
                </c:pt>
                <c:pt idx="2460">
                  <c:v>24.600000000001</c:v>
                </c:pt>
                <c:pt idx="2461">
                  <c:v>24.610000000001001</c:v>
                </c:pt>
                <c:pt idx="2462">
                  <c:v>24.620000000000999</c:v>
                </c:pt>
                <c:pt idx="2463">
                  <c:v>24.630000000001001</c:v>
                </c:pt>
                <c:pt idx="2464">
                  <c:v>24.640000000000999</c:v>
                </c:pt>
                <c:pt idx="2465">
                  <c:v>24.650000000001</c:v>
                </c:pt>
                <c:pt idx="2466">
                  <c:v>24.660000000000998</c:v>
                </c:pt>
                <c:pt idx="2467">
                  <c:v>24.670000000001</c:v>
                </c:pt>
                <c:pt idx="2468">
                  <c:v>24.680000000001002</c:v>
                </c:pt>
                <c:pt idx="2469">
                  <c:v>24.690000000001</c:v>
                </c:pt>
                <c:pt idx="2470">
                  <c:v>24.700000000001001</c:v>
                </c:pt>
                <c:pt idx="2471">
                  <c:v>24.710000000000999</c:v>
                </c:pt>
                <c:pt idx="2472">
                  <c:v>24.720000000001001</c:v>
                </c:pt>
                <c:pt idx="2473">
                  <c:v>24.730000000000999</c:v>
                </c:pt>
                <c:pt idx="2474">
                  <c:v>24.740000000001</c:v>
                </c:pt>
                <c:pt idx="2475">
                  <c:v>24.750000000000998</c:v>
                </c:pt>
                <c:pt idx="2476">
                  <c:v>24.760000000001</c:v>
                </c:pt>
                <c:pt idx="2477">
                  <c:v>24.770000000001001</c:v>
                </c:pt>
                <c:pt idx="2478">
                  <c:v>24.780000000000999</c:v>
                </c:pt>
                <c:pt idx="2479">
                  <c:v>24.790000000001001</c:v>
                </c:pt>
                <c:pt idx="2480">
                  <c:v>24.800000000000999</c:v>
                </c:pt>
                <c:pt idx="2481">
                  <c:v>24.810000000001001</c:v>
                </c:pt>
                <c:pt idx="2482">
                  <c:v>24.820000000000999</c:v>
                </c:pt>
                <c:pt idx="2483">
                  <c:v>24.830000000001</c:v>
                </c:pt>
                <c:pt idx="2484">
                  <c:v>24.840000000001002</c:v>
                </c:pt>
                <c:pt idx="2485">
                  <c:v>24.850000000001</c:v>
                </c:pt>
                <c:pt idx="2486">
                  <c:v>24.860000000001001</c:v>
                </c:pt>
                <c:pt idx="2487">
                  <c:v>24.870000000000999</c:v>
                </c:pt>
                <c:pt idx="2488">
                  <c:v>24.880000000001001</c:v>
                </c:pt>
                <c:pt idx="2489">
                  <c:v>24.890000000000999</c:v>
                </c:pt>
                <c:pt idx="2490">
                  <c:v>24.900000000001</c:v>
                </c:pt>
                <c:pt idx="2491">
                  <c:v>24.910000000000998</c:v>
                </c:pt>
                <c:pt idx="2492">
                  <c:v>24.920000000001</c:v>
                </c:pt>
                <c:pt idx="2493">
                  <c:v>24.930000000001002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24.960000000001099</c:v>
                </c:pt>
                <c:pt idx="2497">
                  <c:v>24.9700000000011</c:v>
                </c:pt>
                <c:pt idx="2498">
                  <c:v>24.980000000001102</c:v>
                </c:pt>
                <c:pt idx="2499">
                  <c:v>24.9900000000011</c:v>
                </c:pt>
                <c:pt idx="2500">
                  <c:v>25.000000000001101</c:v>
                </c:pt>
                <c:pt idx="2501">
                  <c:v>25.010000000001099</c:v>
                </c:pt>
                <c:pt idx="2502">
                  <c:v>25.020000000001101</c:v>
                </c:pt>
                <c:pt idx="2503">
                  <c:v>25.030000000001099</c:v>
                </c:pt>
                <c:pt idx="2504">
                  <c:v>25.0400000000011</c:v>
                </c:pt>
                <c:pt idx="2505">
                  <c:v>25.050000000001098</c:v>
                </c:pt>
                <c:pt idx="2506">
                  <c:v>25.0600000000011</c:v>
                </c:pt>
                <c:pt idx="2507">
                  <c:v>25.070000000001102</c:v>
                </c:pt>
                <c:pt idx="2508">
                  <c:v>25.0800000000011</c:v>
                </c:pt>
                <c:pt idx="2509">
                  <c:v>25.090000000001101</c:v>
                </c:pt>
                <c:pt idx="2510">
                  <c:v>25.100000000001099</c:v>
                </c:pt>
                <c:pt idx="2511">
                  <c:v>25.110000000001101</c:v>
                </c:pt>
                <c:pt idx="2512">
                  <c:v>25.120000000001099</c:v>
                </c:pt>
                <c:pt idx="2513">
                  <c:v>25.1300000000011</c:v>
                </c:pt>
                <c:pt idx="2514">
                  <c:v>25.140000000001098</c:v>
                </c:pt>
                <c:pt idx="2515">
                  <c:v>25.1500000000011</c:v>
                </c:pt>
                <c:pt idx="2516">
                  <c:v>25.160000000001101</c:v>
                </c:pt>
                <c:pt idx="2517">
                  <c:v>25.170000000001099</c:v>
                </c:pt>
                <c:pt idx="2518">
                  <c:v>25.180000000001101</c:v>
                </c:pt>
                <c:pt idx="2519">
                  <c:v>25.190000000001099</c:v>
                </c:pt>
                <c:pt idx="2520">
                  <c:v>25.200000000001101</c:v>
                </c:pt>
                <c:pt idx="2521">
                  <c:v>25.210000000001099</c:v>
                </c:pt>
                <c:pt idx="2522">
                  <c:v>25.2200000000011</c:v>
                </c:pt>
                <c:pt idx="2523">
                  <c:v>25.230000000001102</c:v>
                </c:pt>
                <c:pt idx="2524">
                  <c:v>25.2400000000011</c:v>
                </c:pt>
                <c:pt idx="2525">
                  <c:v>25.250000000001101</c:v>
                </c:pt>
                <c:pt idx="2526">
                  <c:v>25.260000000001099</c:v>
                </c:pt>
                <c:pt idx="2527">
                  <c:v>25.270000000001101</c:v>
                </c:pt>
                <c:pt idx="2528">
                  <c:v>25.280000000001099</c:v>
                </c:pt>
                <c:pt idx="2529">
                  <c:v>25.2900000000011</c:v>
                </c:pt>
                <c:pt idx="2530">
                  <c:v>25.300000000001098</c:v>
                </c:pt>
                <c:pt idx="2531">
                  <c:v>25.3100000000011</c:v>
                </c:pt>
                <c:pt idx="2532">
                  <c:v>25.320000000001102</c:v>
                </c:pt>
                <c:pt idx="2533">
                  <c:v>25.3300000000011</c:v>
                </c:pt>
                <c:pt idx="2534">
                  <c:v>25.340000000001101</c:v>
                </c:pt>
                <c:pt idx="2535">
                  <c:v>25.350000000001099</c:v>
                </c:pt>
                <c:pt idx="2536">
                  <c:v>25.360000000001101</c:v>
                </c:pt>
                <c:pt idx="2537">
                  <c:v>25.370000000001099</c:v>
                </c:pt>
                <c:pt idx="2538">
                  <c:v>25.3800000000011</c:v>
                </c:pt>
                <c:pt idx="2539">
                  <c:v>25.390000000001098</c:v>
                </c:pt>
                <c:pt idx="2540">
                  <c:v>25.4000000000011</c:v>
                </c:pt>
                <c:pt idx="2541">
                  <c:v>25.410000000001101</c:v>
                </c:pt>
                <c:pt idx="2542">
                  <c:v>25.420000000001099</c:v>
                </c:pt>
                <c:pt idx="2543">
                  <c:v>25.430000000001101</c:v>
                </c:pt>
                <c:pt idx="2544">
                  <c:v>25.440000000001099</c:v>
                </c:pt>
                <c:pt idx="2545">
                  <c:v>25.450000000001101</c:v>
                </c:pt>
                <c:pt idx="2546">
                  <c:v>25.460000000001099</c:v>
                </c:pt>
                <c:pt idx="2547">
                  <c:v>25.4700000000011</c:v>
                </c:pt>
                <c:pt idx="2548">
                  <c:v>25.480000000001102</c:v>
                </c:pt>
                <c:pt idx="2549">
                  <c:v>25.4900000000011</c:v>
                </c:pt>
                <c:pt idx="2550">
                  <c:v>25.500000000001101</c:v>
                </c:pt>
                <c:pt idx="2551">
                  <c:v>25.510000000001099</c:v>
                </c:pt>
                <c:pt idx="2552">
                  <c:v>25.520000000001101</c:v>
                </c:pt>
                <c:pt idx="2553">
                  <c:v>25.530000000001099</c:v>
                </c:pt>
                <c:pt idx="2554">
                  <c:v>25.5400000000011</c:v>
                </c:pt>
                <c:pt idx="2555">
                  <c:v>25.550000000001098</c:v>
                </c:pt>
                <c:pt idx="2556">
                  <c:v>25.5600000000011</c:v>
                </c:pt>
                <c:pt idx="2557">
                  <c:v>25.570000000001102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25.600000000001199</c:v>
                </c:pt>
                <c:pt idx="2561">
                  <c:v>25.6100000000012</c:v>
                </c:pt>
                <c:pt idx="2562">
                  <c:v>25.620000000001198</c:v>
                </c:pt>
                <c:pt idx="2563">
                  <c:v>25.6300000000012</c:v>
                </c:pt>
                <c:pt idx="2564">
                  <c:v>25.640000000001201</c:v>
                </c:pt>
                <c:pt idx="2565">
                  <c:v>25.650000000001199</c:v>
                </c:pt>
                <c:pt idx="2566">
                  <c:v>25.660000000001201</c:v>
                </c:pt>
                <c:pt idx="2567">
                  <c:v>25.670000000001199</c:v>
                </c:pt>
                <c:pt idx="2568">
                  <c:v>25.680000000001201</c:v>
                </c:pt>
                <c:pt idx="2569">
                  <c:v>25.690000000001199</c:v>
                </c:pt>
                <c:pt idx="2570">
                  <c:v>25.7000000000012</c:v>
                </c:pt>
                <c:pt idx="2571">
                  <c:v>25.710000000001202</c:v>
                </c:pt>
                <c:pt idx="2572">
                  <c:v>25.7200000000012</c:v>
                </c:pt>
                <c:pt idx="2573">
                  <c:v>25.730000000001201</c:v>
                </c:pt>
                <c:pt idx="2574">
                  <c:v>25.740000000001199</c:v>
                </c:pt>
                <c:pt idx="2575">
                  <c:v>25.750000000001201</c:v>
                </c:pt>
                <c:pt idx="2576">
                  <c:v>25.760000000001199</c:v>
                </c:pt>
                <c:pt idx="2577">
                  <c:v>25.7700000000012</c:v>
                </c:pt>
                <c:pt idx="2578">
                  <c:v>25.780000000001198</c:v>
                </c:pt>
                <c:pt idx="2579">
                  <c:v>25.7900000000012</c:v>
                </c:pt>
                <c:pt idx="2580">
                  <c:v>25.800000000001202</c:v>
                </c:pt>
                <c:pt idx="2581">
                  <c:v>25.8100000000012</c:v>
                </c:pt>
                <c:pt idx="2582">
                  <c:v>25.820000000001201</c:v>
                </c:pt>
                <c:pt idx="2583">
                  <c:v>25.830000000001199</c:v>
                </c:pt>
                <c:pt idx="2584">
                  <c:v>25.840000000001201</c:v>
                </c:pt>
                <c:pt idx="2585">
                  <c:v>25.850000000001199</c:v>
                </c:pt>
                <c:pt idx="2586">
                  <c:v>25.8600000000012</c:v>
                </c:pt>
                <c:pt idx="2587">
                  <c:v>25.870000000001198</c:v>
                </c:pt>
                <c:pt idx="2588">
                  <c:v>25.8800000000012</c:v>
                </c:pt>
                <c:pt idx="2589">
                  <c:v>25.890000000001201</c:v>
                </c:pt>
                <c:pt idx="2590">
                  <c:v>25.900000000001199</c:v>
                </c:pt>
                <c:pt idx="2591">
                  <c:v>25.910000000001201</c:v>
                </c:pt>
                <c:pt idx="2592">
                  <c:v>25.920000000001199</c:v>
                </c:pt>
                <c:pt idx="2593">
                  <c:v>25.930000000001201</c:v>
                </c:pt>
                <c:pt idx="2594">
                  <c:v>25.940000000001199</c:v>
                </c:pt>
                <c:pt idx="2595">
                  <c:v>25.9500000000012</c:v>
                </c:pt>
                <c:pt idx="2596">
                  <c:v>25.960000000001202</c:v>
                </c:pt>
                <c:pt idx="2597">
                  <c:v>25.9700000000012</c:v>
                </c:pt>
                <c:pt idx="2598">
                  <c:v>25.980000000001201</c:v>
                </c:pt>
                <c:pt idx="2599">
                  <c:v>25.990000000001199</c:v>
                </c:pt>
                <c:pt idx="2600">
                  <c:v>26.000000000001201</c:v>
                </c:pt>
                <c:pt idx="2601">
                  <c:v>26.010000000001199</c:v>
                </c:pt>
                <c:pt idx="2602">
                  <c:v>26.0200000000012</c:v>
                </c:pt>
                <c:pt idx="2603">
                  <c:v>26.030000000001198</c:v>
                </c:pt>
                <c:pt idx="2604">
                  <c:v>26.0400000000012</c:v>
                </c:pt>
                <c:pt idx="2605">
                  <c:v>26.050000000001202</c:v>
                </c:pt>
                <c:pt idx="2606">
                  <c:v>26.0600000000012</c:v>
                </c:pt>
                <c:pt idx="2607">
                  <c:v>26.070000000001201</c:v>
                </c:pt>
                <c:pt idx="2608">
                  <c:v>26.080000000001199</c:v>
                </c:pt>
                <c:pt idx="2609">
                  <c:v>26.090000000001201</c:v>
                </c:pt>
                <c:pt idx="2610">
                  <c:v>26.100000000001199</c:v>
                </c:pt>
                <c:pt idx="2611">
                  <c:v>26.1100000000012</c:v>
                </c:pt>
                <c:pt idx="2612">
                  <c:v>26.120000000001198</c:v>
                </c:pt>
                <c:pt idx="2613">
                  <c:v>26.1300000000012</c:v>
                </c:pt>
                <c:pt idx="2614">
                  <c:v>26.140000000001201</c:v>
                </c:pt>
                <c:pt idx="2615">
                  <c:v>26.150000000001199</c:v>
                </c:pt>
                <c:pt idx="2616">
                  <c:v>26.160000000001201</c:v>
                </c:pt>
                <c:pt idx="2617">
                  <c:v>26.170000000001199</c:v>
                </c:pt>
                <c:pt idx="2618">
                  <c:v>26.180000000001201</c:v>
                </c:pt>
                <c:pt idx="2619">
                  <c:v>26.190000000001199</c:v>
                </c:pt>
                <c:pt idx="2620">
                  <c:v>26.2000000000012</c:v>
                </c:pt>
                <c:pt idx="2621">
                  <c:v>26.210000000001202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26.240000000001299</c:v>
                </c:pt>
                <c:pt idx="2625">
                  <c:v>26.2500000000013</c:v>
                </c:pt>
                <c:pt idx="2626">
                  <c:v>26.260000000001298</c:v>
                </c:pt>
                <c:pt idx="2627">
                  <c:v>26.2700000000013</c:v>
                </c:pt>
                <c:pt idx="2628">
                  <c:v>26.280000000001301</c:v>
                </c:pt>
                <c:pt idx="2629">
                  <c:v>26.290000000001299</c:v>
                </c:pt>
                <c:pt idx="2630">
                  <c:v>26.300000000001301</c:v>
                </c:pt>
                <c:pt idx="2631">
                  <c:v>26.310000000001299</c:v>
                </c:pt>
                <c:pt idx="2632">
                  <c:v>26.320000000001301</c:v>
                </c:pt>
                <c:pt idx="2633">
                  <c:v>26.330000000001299</c:v>
                </c:pt>
                <c:pt idx="2634">
                  <c:v>26.3400000000013</c:v>
                </c:pt>
                <c:pt idx="2635">
                  <c:v>26.350000000001302</c:v>
                </c:pt>
                <c:pt idx="2636">
                  <c:v>26.3600000000013</c:v>
                </c:pt>
                <c:pt idx="2637">
                  <c:v>26.370000000001301</c:v>
                </c:pt>
                <c:pt idx="2638">
                  <c:v>26.380000000001299</c:v>
                </c:pt>
                <c:pt idx="2639">
                  <c:v>26.390000000001301</c:v>
                </c:pt>
                <c:pt idx="2640">
                  <c:v>26.400000000001299</c:v>
                </c:pt>
                <c:pt idx="2641">
                  <c:v>26.4100000000013</c:v>
                </c:pt>
                <c:pt idx="2642">
                  <c:v>26.420000000001298</c:v>
                </c:pt>
                <c:pt idx="2643">
                  <c:v>26.4300000000013</c:v>
                </c:pt>
                <c:pt idx="2644">
                  <c:v>26.440000000001302</c:v>
                </c:pt>
                <c:pt idx="2645">
                  <c:v>26.4500000000013</c:v>
                </c:pt>
                <c:pt idx="2646">
                  <c:v>26.460000000001301</c:v>
                </c:pt>
                <c:pt idx="2647">
                  <c:v>26.470000000001299</c:v>
                </c:pt>
                <c:pt idx="2648">
                  <c:v>26.480000000001301</c:v>
                </c:pt>
                <c:pt idx="2649">
                  <c:v>26.490000000001299</c:v>
                </c:pt>
                <c:pt idx="2650">
                  <c:v>26.5000000000013</c:v>
                </c:pt>
                <c:pt idx="2651">
                  <c:v>26.510000000001298</c:v>
                </c:pt>
                <c:pt idx="2652">
                  <c:v>26.5200000000013</c:v>
                </c:pt>
                <c:pt idx="2653">
                  <c:v>26.530000000001301</c:v>
                </c:pt>
                <c:pt idx="2654">
                  <c:v>26.540000000001299</c:v>
                </c:pt>
                <c:pt idx="2655">
                  <c:v>26.550000000001301</c:v>
                </c:pt>
                <c:pt idx="2656">
                  <c:v>26.560000000001299</c:v>
                </c:pt>
                <c:pt idx="2657">
                  <c:v>26.570000000001301</c:v>
                </c:pt>
                <c:pt idx="2658">
                  <c:v>26.580000000001299</c:v>
                </c:pt>
                <c:pt idx="2659">
                  <c:v>26.5900000000013</c:v>
                </c:pt>
                <c:pt idx="2660">
                  <c:v>26.600000000001302</c:v>
                </c:pt>
                <c:pt idx="2661">
                  <c:v>26.6100000000013</c:v>
                </c:pt>
                <c:pt idx="2662">
                  <c:v>26.620000000001301</c:v>
                </c:pt>
                <c:pt idx="2663">
                  <c:v>26.630000000001299</c:v>
                </c:pt>
                <c:pt idx="2664">
                  <c:v>26.640000000001301</c:v>
                </c:pt>
                <c:pt idx="2665">
                  <c:v>26.650000000001299</c:v>
                </c:pt>
                <c:pt idx="2666">
                  <c:v>26.6600000000013</c:v>
                </c:pt>
                <c:pt idx="2667">
                  <c:v>26.670000000001298</c:v>
                </c:pt>
                <c:pt idx="2668">
                  <c:v>26.6800000000013</c:v>
                </c:pt>
                <c:pt idx="2669">
                  <c:v>26.690000000001302</c:v>
                </c:pt>
                <c:pt idx="2670">
                  <c:v>26.7000000000013</c:v>
                </c:pt>
                <c:pt idx="2671">
                  <c:v>26.710000000001301</c:v>
                </c:pt>
                <c:pt idx="2672">
                  <c:v>26.720000000001299</c:v>
                </c:pt>
                <c:pt idx="2673">
                  <c:v>26.730000000001301</c:v>
                </c:pt>
                <c:pt idx="2674">
                  <c:v>26.740000000001299</c:v>
                </c:pt>
                <c:pt idx="2675">
                  <c:v>26.7500000000013</c:v>
                </c:pt>
                <c:pt idx="2676">
                  <c:v>26.760000000001298</c:v>
                </c:pt>
                <c:pt idx="2677">
                  <c:v>26.7700000000013</c:v>
                </c:pt>
                <c:pt idx="2678">
                  <c:v>26.780000000001301</c:v>
                </c:pt>
                <c:pt idx="2679">
                  <c:v>26.790000000001299</c:v>
                </c:pt>
                <c:pt idx="2680">
                  <c:v>26.800000000001301</c:v>
                </c:pt>
                <c:pt idx="2681">
                  <c:v>26.810000000001299</c:v>
                </c:pt>
                <c:pt idx="2682">
                  <c:v>26.820000000001301</c:v>
                </c:pt>
                <c:pt idx="2683">
                  <c:v>26.830000000001299</c:v>
                </c:pt>
                <c:pt idx="2684">
                  <c:v>26.8400000000013</c:v>
                </c:pt>
                <c:pt idx="2685">
                  <c:v>26.850000000001302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26.880000000001399</c:v>
                </c:pt>
                <c:pt idx="2689">
                  <c:v>26.8900000000014</c:v>
                </c:pt>
                <c:pt idx="2690">
                  <c:v>26.900000000001398</c:v>
                </c:pt>
                <c:pt idx="2691">
                  <c:v>26.9100000000014</c:v>
                </c:pt>
                <c:pt idx="2692">
                  <c:v>26.920000000001401</c:v>
                </c:pt>
                <c:pt idx="2693">
                  <c:v>26.930000000001399</c:v>
                </c:pt>
                <c:pt idx="2694">
                  <c:v>26.940000000001401</c:v>
                </c:pt>
                <c:pt idx="2695">
                  <c:v>26.950000000001399</c:v>
                </c:pt>
                <c:pt idx="2696">
                  <c:v>26.960000000001401</c:v>
                </c:pt>
                <c:pt idx="2697">
                  <c:v>26.970000000001399</c:v>
                </c:pt>
                <c:pt idx="2698">
                  <c:v>26.9800000000014</c:v>
                </c:pt>
                <c:pt idx="2699">
                  <c:v>26.990000000001402</c:v>
                </c:pt>
                <c:pt idx="2700">
                  <c:v>27.0000000000014</c:v>
                </c:pt>
                <c:pt idx="2701">
                  <c:v>27.010000000001401</c:v>
                </c:pt>
                <c:pt idx="2702">
                  <c:v>27.020000000001399</c:v>
                </c:pt>
                <c:pt idx="2703">
                  <c:v>27.030000000001401</c:v>
                </c:pt>
                <c:pt idx="2704">
                  <c:v>27.040000000001399</c:v>
                </c:pt>
                <c:pt idx="2705">
                  <c:v>27.0500000000014</c:v>
                </c:pt>
                <c:pt idx="2706">
                  <c:v>27.060000000001398</c:v>
                </c:pt>
                <c:pt idx="2707">
                  <c:v>27.0700000000014</c:v>
                </c:pt>
                <c:pt idx="2708">
                  <c:v>27.080000000001402</c:v>
                </c:pt>
                <c:pt idx="2709">
                  <c:v>27.0900000000014</c:v>
                </c:pt>
                <c:pt idx="2710">
                  <c:v>27.100000000001401</c:v>
                </c:pt>
                <c:pt idx="2711">
                  <c:v>27.110000000001399</c:v>
                </c:pt>
                <c:pt idx="2712">
                  <c:v>27.120000000001401</c:v>
                </c:pt>
                <c:pt idx="2713">
                  <c:v>27.130000000001399</c:v>
                </c:pt>
                <c:pt idx="2714">
                  <c:v>27.1400000000014</c:v>
                </c:pt>
                <c:pt idx="2715">
                  <c:v>27.150000000001398</c:v>
                </c:pt>
                <c:pt idx="2716">
                  <c:v>27.1600000000014</c:v>
                </c:pt>
                <c:pt idx="2717">
                  <c:v>27.170000000001401</c:v>
                </c:pt>
                <c:pt idx="2718">
                  <c:v>27.180000000001399</c:v>
                </c:pt>
                <c:pt idx="2719">
                  <c:v>27.190000000001401</c:v>
                </c:pt>
                <c:pt idx="2720">
                  <c:v>27.200000000001399</c:v>
                </c:pt>
                <c:pt idx="2721">
                  <c:v>27.210000000001401</c:v>
                </c:pt>
                <c:pt idx="2722">
                  <c:v>27.220000000001399</c:v>
                </c:pt>
                <c:pt idx="2723">
                  <c:v>27.2300000000014</c:v>
                </c:pt>
                <c:pt idx="2724">
                  <c:v>27.240000000001402</c:v>
                </c:pt>
                <c:pt idx="2725">
                  <c:v>27.2500000000014</c:v>
                </c:pt>
                <c:pt idx="2726">
                  <c:v>27.260000000001401</c:v>
                </c:pt>
                <c:pt idx="2727">
                  <c:v>27.270000000001399</c:v>
                </c:pt>
                <c:pt idx="2728">
                  <c:v>27.280000000001401</c:v>
                </c:pt>
                <c:pt idx="2729">
                  <c:v>27.290000000001399</c:v>
                </c:pt>
                <c:pt idx="2730">
                  <c:v>27.3000000000014</c:v>
                </c:pt>
                <c:pt idx="2731">
                  <c:v>27.310000000001398</c:v>
                </c:pt>
                <c:pt idx="2732">
                  <c:v>27.3200000000014</c:v>
                </c:pt>
                <c:pt idx="2733">
                  <c:v>27.330000000001402</c:v>
                </c:pt>
                <c:pt idx="2734">
                  <c:v>27.3400000000014</c:v>
                </c:pt>
                <c:pt idx="2735">
                  <c:v>27.350000000001401</c:v>
                </c:pt>
                <c:pt idx="2736">
                  <c:v>27.360000000001399</c:v>
                </c:pt>
                <c:pt idx="2737">
                  <c:v>27.370000000001401</c:v>
                </c:pt>
                <c:pt idx="2738">
                  <c:v>27.380000000001399</c:v>
                </c:pt>
                <c:pt idx="2739">
                  <c:v>27.3900000000014</c:v>
                </c:pt>
                <c:pt idx="2740">
                  <c:v>27.400000000001398</c:v>
                </c:pt>
                <c:pt idx="2741">
                  <c:v>27.4100000000014</c:v>
                </c:pt>
                <c:pt idx="2742">
                  <c:v>27.420000000001401</c:v>
                </c:pt>
                <c:pt idx="2743">
                  <c:v>27.430000000001399</c:v>
                </c:pt>
                <c:pt idx="2744">
                  <c:v>27.440000000001401</c:v>
                </c:pt>
                <c:pt idx="2745">
                  <c:v>27.450000000001399</c:v>
                </c:pt>
                <c:pt idx="2746">
                  <c:v>27.460000000001401</c:v>
                </c:pt>
                <c:pt idx="2747">
                  <c:v>27.470000000001399</c:v>
                </c:pt>
                <c:pt idx="2748">
                  <c:v>27.4800000000014</c:v>
                </c:pt>
                <c:pt idx="2749">
                  <c:v>27.490000000001402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27.520000000001499</c:v>
                </c:pt>
                <c:pt idx="2753">
                  <c:v>27.5300000000015</c:v>
                </c:pt>
                <c:pt idx="2754">
                  <c:v>27.540000000001498</c:v>
                </c:pt>
                <c:pt idx="2755">
                  <c:v>27.5500000000015</c:v>
                </c:pt>
                <c:pt idx="2756">
                  <c:v>27.560000000001502</c:v>
                </c:pt>
                <c:pt idx="2757">
                  <c:v>27.5700000000015</c:v>
                </c:pt>
                <c:pt idx="2758">
                  <c:v>27.580000000001501</c:v>
                </c:pt>
                <c:pt idx="2759">
                  <c:v>27.590000000001499</c:v>
                </c:pt>
                <c:pt idx="2760">
                  <c:v>27.600000000001501</c:v>
                </c:pt>
                <c:pt idx="2761">
                  <c:v>27.610000000001499</c:v>
                </c:pt>
                <c:pt idx="2762">
                  <c:v>27.6200000000015</c:v>
                </c:pt>
                <c:pt idx="2763">
                  <c:v>27.630000000001498</c:v>
                </c:pt>
                <c:pt idx="2764">
                  <c:v>27.6400000000015</c:v>
                </c:pt>
                <c:pt idx="2765">
                  <c:v>27.650000000001501</c:v>
                </c:pt>
                <c:pt idx="2766">
                  <c:v>27.660000000001499</c:v>
                </c:pt>
                <c:pt idx="2767">
                  <c:v>27.670000000001501</c:v>
                </c:pt>
                <c:pt idx="2768">
                  <c:v>27.680000000001499</c:v>
                </c:pt>
                <c:pt idx="2769">
                  <c:v>27.690000000001501</c:v>
                </c:pt>
                <c:pt idx="2770">
                  <c:v>27.700000000001499</c:v>
                </c:pt>
                <c:pt idx="2771">
                  <c:v>27.7100000000015</c:v>
                </c:pt>
                <c:pt idx="2772">
                  <c:v>27.720000000001502</c:v>
                </c:pt>
                <c:pt idx="2773">
                  <c:v>27.7300000000015</c:v>
                </c:pt>
                <c:pt idx="2774">
                  <c:v>27.740000000001501</c:v>
                </c:pt>
                <c:pt idx="2775">
                  <c:v>27.750000000001499</c:v>
                </c:pt>
                <c:pt idx="2776">
                  <c:v>27.760000000001501</c:v>
                </c:pt>
                <c:pt idx="2777">
                  <c:v>27.770000000001499</c:v>
                </c:pt>
                <c:pt idx="2778">
                  <c:v>27.7800000000015</c:v>
                </c:pt>
                <c:pt idx="2779">
                  <c:v>27.790000000001498</c:v>
                </c:pt>
                <c:pt idx="2780">
                  <c:v>27.8000000000015</c:v>
                </c:pt>
                <c:pt idx="2781">
                  <c:v>27.810000000001502</c:v>
                </c:pt>
                <c:pt idx="2782">
                  <c:v>27.8200000000015</c:v>
                </c:pt>
                <c:pt idx="2783">
                  <c:v>27.830000000001501</c:v>
                </c:pt>
                <c:pt idx="2784">
                  <c:v>27.840000000001499</c:v>
                </c:pt>
                <c:pt idx="2785">
                  <c:v>27.850000000001501</c:v>
                </c:pt>
                <c:pt idx="2786">
                  <c:v>27.860000000001499</c:v>
                </c:pt>
                <c:pt idx="2787">
                  <c:v>27.8700000000015</c:v>
                </c:pt>
                <c:pt idx="2788">
                  <c:v>27.880000000001498</c:v>
                </c:pt>
                <c:pt idx="2789">
                  <c:v>27.8900000000015</c:v>
                </c:pt>
                <c:pt idx="2790">
                  <c:v>27.900000000001501</c:v>
                </c:pt>
                <c:pt idx="2791">
                  <c:v>27.910000000001499</c:v>
                </c:pt>
                <c:pt idx="2792">
                  <c:v>27.920000000001501</c:v>
                </c:pt>
                <c:pt idx="2793">
                  <c:v>27.930000000001499</c:v>
                </c:pt>
                <c:pt idx="2794">
                  <c:v>27.940000000001501</c:v>
                </c:pt>
                <c:pt idx="2795">
                  <c:v>27.950000000001499</c:v>
                </c:pt>
                <c:pt idx="2796">
                  <c:v>27.9600000000015</c:v>
                </c:pt>
                <c:pt idx="2797">
                  <c:v>27.970000000001502</c:v>
                </c:pt>
                <c:pt idx="2798">
                  <c:v>27.9800000000015</c:v>
                </c:pt>
                <c:pt idx="2799">
                  <c:v>27.990000000001501</c:v>
                </c:pt>
                <c:pt idx="2800">
                  <c:v>28.000000000001499</c:v>
                </c:pt>
                <c:pt idx="2801">
                  <c:v>28.010000000001501</c:v>
                </c:pt>
                <c:pt idx="2802">
                  <c:v>28.020000000001499</c:v>
                </c:pt>
                <c:pt idx="2803">
                  <c:v>28.0300000000015</c:v>
                </c:pt>
                <c:pt idx="2804">
                  <c:v>28.040000000001498</c:v>
                </c:pt>
                <c:pt idx="2805">
                  <c:v>28.0500000000015</c:v>
                </c:pt>
                <c:pt idx="2806">
                  <c:v>28.060000000001502</c:v>
                </c:pt>
                <c:pt idx="2807">
                  <c:v>28.0700000000015</c:v>
                </c:pt>
                <c:pt idx="2808">
                  <c:v>28.080000000001501</c:v>
                </c:pt>
                <c:pt idx="2809">
                  <c:v>28.090000000001499</c:v>
                </c:pt>
                <c:pt idx="2810">
                  <c:v>28.100000000001501</c:v>
                </c:pt>
                <c:pt idx="2811">
                  <c:v>28.110000000001499</c:v>
                </c:pt>
                <c:pt idx="2812">
                  <c:v>28.1200000000015</c:v>
                </c:pt>
                <c:pt idx="2813">
                  <c:v>28.130000000001498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28.160000000001599</c:v>
                </c:pt>
                <c:pt idx="2817">
                  <c:v>28.1700000000016</c:v>
                </c:pt>
                <c:pt idx="2818">
                  <c:v>28.180000000001598</c:v>
                </c:pt>
                <c:pt idx="2819">
                  <c:v>28.1900000000016</c:v>
                </c:pt>
                <c:pt idx="2820">
                  <c:v>28.200000000001602</c:v>
                </c:pt>
                <c:pt idx="2821">
                  <c:v>28.2100000000016</c:v>
                </c:pt>
                <c:pt idx="2822">
                  <c:v>28.220000000001601</c:v>
                </c:pt>
                <c:pt idx="2823">
                  <c:v>28.230000000001599</c:v>
                </c:pt>
                <c:pt idx="2824">
                  <c:v>28.240000000001601</c:v>
                </c:pt>
                <c:pt idx="2825">
                  <c:v>28.250000000001599</c:v>
                </c:pt>
                <c:pt idx="2826">
                  <c:v>28.2600000000016</c:v>
                </c:pt>
                <c:pt idx="2827">
                  <c:v>28.270000000001598</c:v>
                </c:pt>
                <c:pt idx="2828">
                  <c:v>28.2800000000016</c:v>
                </c:pt>
                <c:pt idx="2829">
                  <c:v>28.290000000001601</c:v>
                </c:pt>
                <c:pt idx="2830">
                  <c:v>28.300000000001599</c:v>
                </c:pt>
                <c:pt idx="2831">
                  <c:v>28.310000000001601</c:v>
                </c:pt>
                <c:pt idx="2832">
                  <c:v>28.320000000001599</c:v>
                </c:pt>
                <c:pt idx="2833">
                  <c:v>28.330000000001601</c:v>
                </c:pt>
                <c:pt idx="2834">
                  <c:v>28.340000000001599</c:v>
                </c:pt>
                <c:pt idx="2835">
                  <c:v>28.3500000000016</c:v>
                </c:pt>
                <c:pt idx="2836">
                  <c:v>28.360000000001602</c:v>
                </c:pt>
                <c:pt idx="2837">
                  <c:v>28.3700000000016</c:v>
                </c:pt>
                <c:pt idx="2838">
                  <c:v>28.380000000001601</c:v>
                </c:pt>
                <c:pt idx="2839">
                  <c:v>28.390000000001599</c:v>
                </c:pt>
                <c:pt idx="2840">
                  <c:v>28.400000000001601</c:v>
                </c:pt>
                <c:pt idx="2841">
                  <c:v>28.410000000001599</c:v>
                </c:pt>
                <c:pt idx="2842">
                  <c:v>28.4200000000016</c:v>
                </c:pt>
                <c:pt idx="2843">
                  <c:v>28.430000000001598</c:v>
                </c:pt>
                <c:pt idx="2844">
                  <c:v>28.4400000000016</c:v>
                </c:pt>
                <c:pt idx="2845">
                  <c:v>28.450000000001602</c:v>
                </c:pt>
                <c:pt idx="2846">
                  <c:v>28.4600000000016</c:v>
                </c:pt>
                <c:pt idx="2847">
                  <c:v>28.470000000001601</c:v>
                </c:pt>
                <c:pt idx="2848">
                  <c:v>28.480000000001599</c:v>
                </c:pt>
                <c:pt idx="2849">
                  <c:v>28.490000000001601</c:v>
                </c:pt>
                <c:pt idx="2850">
                  <c:v>28.500000000001599</c:v>
                </c:pt>
                <c:pt idx="2851">
                  <c:v>28.5100000000016</c:v>
                </c:pt>
                <c:pt idx="2852">
                  <c:v>28.520000000001598</c:v>
                </c:pt>
                <c:pt idx="2853">
                  <c:v>28.5300000000016</c:v>
                </c:pt>
                <c:pt idx="2854">
                  <c:v>28.540000000001601</c:v>
                </c:pt>
                <c:pt idx="2855">
                  <c:v>28.550000000001599</c:v>
                </c:pt>
                <c:pt idx="2856">
                  <c:v>28.560000000001601</c:v>
                </c:pt>
                <c:pt idx="2857">
                  <c:v>28.570000000001599</c:v>
                </c:pt>
                <c:pt idx="2858">
                  <c:v>28.580000000001601</c:v>
                </c:pt>
                <c:pt idx="2859">
                  <c:v>28.590000000001599</c:v>
                </c:pt>
                <c:pt idx="2860">
                  <c:v>28.6000000000016</c:v>
                </c:pt>
                <c:pt idx="2861">
                  <c:v>28.610000000001602</c:v>
                </c:pt>
                <c:pt idx="2862">
                  <c:v>28.6200000000016</c:v>
                </c:pt>
                <c:pt idx="2863">
                  <c:v>28.630000000001601</c:v>
                </c:pt>
                <c:pt idx="2864">
                  <c:v>28.640000000001599</c:v>
                </c:pt>
                <c:pt idx="2865">
                  <c:v>28.650000000001601</c:v>
                </c:pt>
                <c:pt idx="2866">
                  <c:v>28.660000000001599</c:v>
                </c:pt>
                <c:pt idx="2867">
                  <c:v>28.6700000000016</c:v>
                </c:pt>
                <c:pt idx="2868">
                  <c:v>28.680000000001598</c:v>
                </c:pt>
                <c:pt idx="2869">
                  <c:v>28.6900000000016</c:v>
                </c:pt>
                <c:pt idx="2870">
                  <c:v>28.700000000001602</c:v>
                </c:pt>
                <c:pt idx="2871">
                  <c:v>28.7100000000016</c:v>
                </c:pt>
                <c:pt idx="2872">
                  <c:v>28.720000000001601</c:v>
                </c:pt>
                <c:pt idx="2873">
                  <c:v>28.730000000001599</c:v>
                </c:pt>
                <c:pt idx="2874">
                  <c:v>28.740000000001601</c:v>
                </c:pt>
                <c:pt idx="2875">
                  <c:v>28.750000000001599</c:v>
                </c:pt>
                <c:pt idx="2876">
                  <c:v>28.7600000000016</c:v>
                </c:pt>
                <c:pt idx="2877">
                  <c:v>28.770000000001598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28.800000000001699</c:v>
                </c:pt>
                <c:pt idx="2881">
                  <c:v>28.8100000000017</c:v>
                </c:pt>
                <c:pt idx="2882">
                  <c:v>28.820000000001698</c:v>
                </c:pt>
                <c:pt idx="2883">
                  <c:v>28.8300000000017</c:v>
                </c:pt>
                <c:pt idx="2884">
                  <c:v>28.840000000001702</c:v>
                </c:pt>
                <c:pt idx="2885">
                  <c:v>28.8500000000017</c:v>
                </c:pt>
                <c:pt idx="2886">
                  <c:v>28.860000000001701</c:v>
                </c:pt>
                <c:pt idx="2887">
                  <c:v>28.870000000001699</c:v>
                </c:pt>
                <c:pt idx="2888">
                  <c:v>28.880000000001701</c:v>
                </c:pt>
                <c:pt idx="2889">
                  <c:v>28.890000000001699</c:v>
                </c:pt>
                <c:pt idx="2890">
                  <c:v>28.9000000000017</c:v>
                </c:pt>
                <c:pt idx="2891">
                  <c:v>28.910000000001698</c:v>
                </c:pt>
                <c:pt idx="2892">
                  <c:v>28.9200000000017</c:v>
                </c:pt>
                <c:pt idx="2893">
                  <c:v>28.930000000001701</c:v>
                </c:pt>
                <c:pt idx="2894">
                  <c:v>28.940000000001699</c:v>
                </c:pt>
                <c:pt idx="2895">
                  <c:v>28.950000000001701</c:v>
                </c:pt>
                <c:pt idx="2896">
                  <c:v>28.960000000001699</c:v>
                </c:pt>
                <c:pt idx="2897">
                  <c:v>28.970000000001701</c:v>
                </c:pt>
                <c:pt idx="2898">
                  <c:v>28.980000000001699</c:v>
                </c:pt>
                <c:pt idx="2899">
                  <c:v>28.9900000000017</c:v>
                </c:pt>
                <c:pt idx="2900">
                  <c:v>29.000000000001702</c:v>
                </c:pt>
                <c:pt idx="2901">
                  <c:v>29.0100000000017</c:v>
                </c:pt>
                <c:pt idx="2902">
                  <c:v>29.020000000001701</c:v>
                </c:pt>
                <c:pt idx="2903">
                  <c:v>29.030000000001699</c:v>
                </c:pt>
                <c:pt idx="2904">
                  <c:v>29.040000000001701</c:v>
                </c:pt>
                <c:pt idx="2905">
                  <c:v>29.050000000001699</c:v>
                </c:pt>
                <c:pt idx="2906">
                  <c:v>29.0600000000017</c:v>
                </c:pt>
                <c:pt idx="2907">
                  <c:v>29.070000000001698</c:v>
                </c:pt>
                <c:pt idx="2908">
                  <c:v>29.0800000000017</c:v>
                </c:pt>
                <c:pt idx="2909">
                  <c:v>29.090000000001702</c:v>
                </c:pt>
                <c:pt idx="2910">
                  <c:v>29.1000000000017</c:v>
                </c:pt>
                <c:pt idx="2911">
                  <c:v>29.110000000001701</c:v>
                </c:pt>
                <c:pt idx="2912">
                  <c:v>29.120000000001699</c:v>
                </c:pt>
                <c:pt idx="2913">
                  <c:v>29.130000000001701</c:v>
                </c:pt>
                <c:pt idx="2914">
                  <c:v>29.140000000001699</c:v>
                </c:pt>
                <c:pt idx="2915">
                  <c:v>29.1500000000017</c:v>
                </c:pt>
                <c:pt idx="2916">
                  <c:v>29.160000000001698</c:v>
                </c:pt>
                <c:pt idx="2917">
                  <c:v>29.1700000000017</c:v>
                </c:pt>
                <c:pt idx="2918">
                  <c:v>29.180000000001701</c:v>
                </c:pt>
                <c:pt idx="2919">
                  <c:v>29.190000000001699</c:v>
                </c:pt>
                <c:pt idx="2920">
                  <c:v>29.200000000001701</c:v>
                </c:pt>
                <c:pt idx="2921">
                  <c:v>29.210000000001699</c:v>
                </c:pt>
                <c:pt idx="2922">
                  <c:v>29.220000000001701</c:v>
                </c:pt>
                <c:pt idx="2923">
                  <c:v>29.230000000001699</c:v>
                </c:pt>
                <c:pt idx="2924">
                  <c:v>29.2400000000017</c:v>
                </c:pt>
                <c:pt idx="2925">
                  <c:v>29.250000000001702</c:v>
                </c:pt>
                <c:pt idx="2926">
                  <c:v>29.2600000000017</c:v>
                </c:pt>
                <c:pt idx="2927">
                  <c:v>29.270000000001701</c:v>
                </c:pt>
                <c:pt idx="2928">
                  <c:v>29.280000000001699</c:v>
                </c:pt>
                <c:pt idx="2929">
                  <c:v>29.290000000001701</c:v>
                </c:pt>
                <c:pt idx="2930">
                  <c:v>29.300000000001699</c:v>
                </c:pt>
                <c:pt idx="2931">
                  <c:v>29.3100000000017</c:v>
                </c:pt>
                <c:pt idx="2932">
                  <c:v>29.320000000001698</c:v>
                </c:pt>
                <c:pt idx="2933">
                  <c:v>29.3300000000017</c:v>
                </c:pt>
                <c:pt idx="2934">
                  <c:v>29.340000000001702</c:v>
                </c:pt>
                <c:pt idx="2935">
                  <c:v>29.3500000000017</c:v>
                </c:pt>
                <c:pt idx="2936">
                  <c:v>29.360000000001701</c:v>
                </c:pt>
                <c:pt idx="2937">
                  <c:v>29.370000000001699</c:v>
                </c:pt>
                <c:pt idx="2938">
                  <c:v>29.380000000001701</c:v>
                </c:pt>
                <c:pt idx="2939">
                  <c:v>29.390000000001699</c:v>
                </c:pt>
                <c:pt idx="2940">
                  <c:v>29.4000000000017</c:v>
                </c:pt>
                <c:pt idx="2941">
                  <c:v>29.410000000001698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29.440000000001799</c:v>
                </c:pt>
                <c:pt idx="2945">
                  <c:v>29.450000000001801</c:v>
                </c:pt>
                <c:pt idx="2946">
                  <c:v>29.460000000001799</c:v>
                </c:pt>
                <c:pt idx="2947">
                  <c:v>29.4700000000018</c:v>
                </c:pt>
                <c:pt idx="2948">
                  <c:v>29.480000000001802</c:v>
                </c:pt>
                <c:pt idx="2949">
                  <c:v>29.4900000000018</c:v>
                </c:pt>
                <c:pt idx="2950">
                  <c:v>29.500000000001801</c:v>
                </c:pt>
                <c:pt idx="2951">
                  <c:v>29.510000000001799</c:v>
                </c:pt>
                <c:pt idx="2952">
                  <c:v>29.520000000001801</c:v>
                </c:pt>
                <c:pt idx="2953">
                  <c:v>29.530000000001799</c:v>
                </c:pt>
                <c:pt idx="2954">
                  <c:v>29.5400000000018</c:v>
                </c:pt>
                <c:pt idx="2955">
                  <c:v>29.550000000001798</c:v>
                </c:pt>
                <c:pt idx="2956">
                  <c:v>29.5600000000018</c:v>
                </c:pt>
                <c:pt idx="2957">
                  <c:v>29.570000000001802</c:v>
                </c:pt>
                <c:pt idx="2958">
                  <c:v>29.5800000000018</c:v>
                </c:pt>
                <c:pt idx="2959">
                  <c:v>29.590000000001801</c:v>
                </c:pt>
                <c:pt idx="2960">
                  <c:v>29.600000000001799</c:v>
                </c:pt>
                <c:pt idx="2961">
                  <c:v>29.610000000001801</c:v>
                </c:pt>
                <c:pt idx="2962">
                  <c:v>29.620000000001799</c:v>
                </c:pt>
                <c:pt idx="2963">
                  <c:v>29.6300000000018</c:v>
                </c:pt>
                <c:pt idx="2964">
                  <c:v>29.640000000001798</c:v>
                </c:pt>
                <c:pt idx="2965">
                  <c:v>29.6500000000018</c:v>
                </c:pt>
                <c:pt idx="2966">
                  <c:v>29.660000000001801</c:v>
                </c:pt>
                <c:pt idx="2967">
                  <c:v>29.670000000001799</c:v>
                </c:pt>
                <c:pt idx="2968">
                  <c:v>29.680000000001801</c:v>
                </c:pt>
                <c:pt idx="2969">
                  <c:v>29.690000000001799</c:v>
                </c:pt>
                <c:pt idx="2970">
                  <c:v>29.700000000001801</c:v>
                </c:pt>
                <c:pt idx="2971">
                  <c:v>29.710000000001799</c:v>
                </c:pt>
                <c:pt idx="2972">
                  <c:v>29.7200000000018</c:v>
                </c:pt>
                <c:pt idx="2973">
                  <c:v>29.730000000001802</c:v>
                </c:pt>
                <c:pt idx="2974">
                  <c:v>29.7400000000018</c:v>
                </c:pt>
                <c:pt idx="2975">
                  <c:v>29.750000000001801</c:v>
                </c:pt>
                <c:pt idx="2976">
                  <c:v>29.760000000001799</c:v>
                </c:pt>
                <c:pt idx="2977">
                  <c:v>29.770000000001801</c:v>
                </c:pt>
                <c:pt idx="2978">
                  <c:v>29.780000000001799</c:v>
                </c:pt>
                <c:pt idx="2979">
                  <c:v>29.7900000000018</c:v>
                </c:pt>
                <c:pt idx="2980">
                  <c:v>29.800000000001798</c:v>
                </c:pt>
                <c:pt idx="2981">
                  <c:v>29.8100000000018</c:v>
                </c:pt>
                <c:pt idx="2982">
                  <c:v>29.820000000001802</c:v>
                </c:pt>
                <c:pt idx="2983">
                  <c:v>29.8300000000018</c:v>
                </c:pt>
                <c:pt idx="2984">
                  <c:v>29.840000000001801</c:v>
                </c:pt>
                <c:pt idx="2985">
                  <c:v>29.850000000001799</c:v>
                </c:pt>
                <c:pt idx="2986">
                  <c:v>29.860000000001801</c:v>
                </c:pt>
                <c:pt idx="2987">
                  <c:v>29.870000000001799</c:v>
                </c:pt>
                <c:pt idx="2988">
                  <c:v>29.8800000000018</c:v>
                </c:pt>
                <c:pt idx="2989">
                  <c:v>29.890000000001798</c:v>
                </c:pt>
                <c:pt idx="2990">
                  <c:v>29.9000000000018</c:v>
                </c:pt>
                <c:pt idx="2991">
                  <c:v>29.910000000001801</c:v>
                </c:pt>
                <c:pt idx="2992">
                  <c:v>29.920000000001799</c:v>
                </c:pt>
                <c:pt idx="2993">
                  <c:v>29.930000000001801</c:v>
                </c:pt>
                <c:pt idx="2994">
                  <c:v>29.940000000001799</c:v>
                </c:pt>
                <c:pt idx="2995">
                  <c:v>29.950000000001801</c:v>
                </c:pt>
                <c:pt idx="2996">
                  <c:v>29.960000000001799</c:v>
                </c:pt>
                <c:pt idx="2997">
                  <c:v>29.9700000000018</c:v>
                </c:pt>
                <c:pt idx="2998">
                  <c:v>29.980000000001802</c:v>
                </c:pt>
                <c:pt idx="2999">
                  <c:v>29.9900000000018</c:v>
                </c:pt>
                <c:pt idx="3000">
                  <c:v>30.000000000001801</c:v>
                </c:pt>
                <c:pt idx="3001">
                  <c:v>30.010000000001799</c:v>
                </c:pt>
                <c:pt idx="3002">
                  <c:v>30.020000000001801</c:v>
                </c:pt>
                <c:pt idx="3003">
                  <c:v>30.030000000001799</c:v>
                </c:pt>
                <c:pt idx="3004">
                  <c:v>30.0400000000018</c:v>
                </c:pt>
                <c:pt idx="3005">
                  <c:v>30.050000000001798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30.080000000001899</c:v>
                </c:pt>
                <c:pt idx="3009">
                  <c:v>30.090000000001901</c:v>
                </c:pt>
                <c:pt idx="3010">
                  <c:v>30.100000000001899</c:v>
                </c:pt>
                <c:pt idx="3011">
                  <c:v>30.1100000000019</c:v>
                </c:pt>
                <c:pt idx="3012">
                  <c:v>30.120000000001902</c:v>
                </c:pt>
                <c:pt idx="3013">
                  <c:v>30.1300000000019</c:v>
                </c:pt>
                <c:pt idx="3014">
                  <c:v>30.140000000001901</c:v>
                </c:pt>
                <c:pt idx="3015">
                  <c:v>30.150000000001899</c:v>
                </c:pt>
                <c:pt idx="3016">
                  <c:v>30.160000000001901</c:v>
                </c:pt>
                <c:pt idx="3017">
                  <c:v>30.170000000001899</c:v>
                </c:pt>
                <c:pt idx="3018">
                  <c:v>30.1800000000019</c:v>
                </c:pt>
                <c:pt idx="3019">
                  <c:v>30.190000000001898</c:v>
                </c:pt>
                <c:pt idx="3020">
                  <c:v>30.2000000000019</c:v>
                </c:pt>
                <c:pt idx="3021">
                  <c:v>30.210000000001902</c:v>
                </c:pt>
                <c:pt idx="3022">
                  <c:v>30.2200000000019</c:v>
                </c:pt>
                <c:pt idx="3023">
                  <c:v>30.230000000001901</c:v>
                </c:pt>
                <c:pt idx="3024">
                  <c:v>30.240000000001899</c:v>
                </c:pt>
                <c:pt idx="3025">
                  <c:v>30.250000000001901</c:v>
                </c:pt>
                <c:pt idx="3026">
                  <c:v>30.260000000001899</c:v>
                </c:pt>
                <c:pt idx="3027">
                  <c:v>30.2700000000019</c:v>
                </c:pt>
                <c:pt idx="3028">
                  <c:v>30.280000000001898</c:v>
                </c:pt>
                <c:pt idx="3029">
                  <c:v>30.2900000000019</c:v>
                </c:pt>
                <c:pt idx="3030">
                  <c:v>30.300000000001901</c:v>
                </c:pt>
                <c:pt idx="3031">
                  <c:v>30.310000000001899</c:v>
                </c:pt>
                <c:pt idx="3032">
                  <c:v>30.320000000001901</c:v>
                </c:pt>
                <c:pt idx="3033">
                  <c:v>30.330000000001899</c:v>
                </c:pt>
                <c:pt idx="3034">
                  <c:v>30.340000000001901</c:v>
                </c:pt>
                <c:pt idx="3035">
                  <c:v>30.350000000001899</c:v>
                </c:pt>
                <c:pt idx="3036">
                  <c:v>30.3600000000019</c:v>
                </c:pt>
                <c:pt idx="3037">
                  <c:v>30.370000000001902</c:v>
                </c:pt>
                <c:pt idx="3038">
                  <c:v>30.3800000000019</c:v>
                </c:pt>
                <c:pt idx="3039">
                  <c:v>30.390000000001901</c:v>
                </c:pt>
                <c:pt idx="3040">
                  <c:v>30.400000000001899</c:v>
                </c:pt>
                <c:pt idx="3041">
                  <c:v>30.410000000001901</c:v>
                </c:pt>
                <c:pt idx="3042">
                  <c:v>30.420000000001899</c:v>
                </c:pt>
                <c:pt idx="3043">
                  <c:v>30.4300000000019</c:v>
                </c:pt>
                <c:pt idx="3044">
                  <c:v>30.440000000001898</c:v>
                </c:pt>
                <c:pt idx="3045">
                  <c:v>30.4500000000019</c:v>
                </c:pt>
                <c:pt idx="3046">
                  <c:v>30.460000000001902</c:v>
                </c:pt>
                <c:pt idx="3047">
                  <c:v>30.4700000000019</c:v>
                </c:pt>
                <c:pt idx="3048">
                  <c:v>30.480000000001901</c:v>
                </c:pt>
                <c:pt idx="3049">
                  <c:v>30.490000000001899</c:v>
                </c:pt>
                <c:pt idx="3050">
                  <c:v>30.500000000001901</c:v>
                </c:pt>
                <c:pt idx="3051">
                  <c:v>30.510000000001899</c:v>
                </c:pt>
                <c:pt idx="3052">
                  <c:v>30.5200000000019</c:v>
                </c:pt>
                <c:pt idx="3053">
                  <c:v>30.530000000001898</c:v>
                </c:pt>
                <c:pt idx="3054">
                  <c:v>30.5400000000019</c:v>
                </c:pt>
                <c:pt idx="3055">
                  <c:v>30.550000000001901</c:v>
                </c:pt>
                <c:pt idx="3056">
                  <c:v>30.560000000001899</c:v>
                </c:pt>
                <c:pt idx="3057">
                  <c:v>30.570000000001901</c:v>
                </c:pt>
                <c:pt idx="3058">
                  <c:v>30.580000000001899</c:v>
                </c:pt>
                <c:pt idx="3059">
                  <c:v>30.590000000001901</c:v>
                </c:pt>
                <c:pt idx="3060">
                  <c:v>30.600000000001899</c:v>
                </c:pt>
                <c:pt idx="3061">
                  <c:v>30.6100000000019</c:v>
                </c:pt>
                <c:pt idx="3062">
                  <c:v>30.620000000001902</c:v>
                </c:pt>
                <c:pt idx="3063">
                  <c:v>30.6300000000019</c:v>
                </c:pt>
                <c:pt idx="3064">
                  <c:v>30.640000000001901</c:v>
                </c:pt>
                <c:pt idx="3065">
                  <c:v>30.650000000001899</c:v>
                </c:pt>
                <c:pt idx="3066">
                  <c:v>30.660000000001901</c:v>
                </c:pt>
                <c:pt idx="3067">
                  <c:v>30.670000000001899</c:v>
                </c:pt>
                <c:pt idx="3068">
                  <c:v>30.6800000000019</c:v>
                </c:pt>
                <c:pt idx="3069">
                  <c:v>30.690000000001898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30.720000000001999</c:v>
                </c:pt>
                <c:pt idx="3073">
                  <c:v>30.730000000002001</c:v>
                </c:pt>
                <c:pt idx="3074">
                  <c:v>30.740000000001999</c:v>
                </c:pt>
                <c:pt idx="3075">
                  <c:v>30.750000000002</c:v>
                </c:pt>
                <c:pt idx="3076">
                  <c:v>30.760000000002002</c:v>
                </c:pt>
                <c:pt idx="3077">
                  <c:v>30.770000000002</c:v>
                </c:pt>
                <c:pt idx="3078">
                  <c:v>30.780000000002001</c:v>
                </c:pt>
                <c:pt idx="3079">
                  <c:v>30.790000000001999</c:v>
                </c:pt>
                <c:pt idx="3080">
                  <c:v>30.800000000002001</c:v>
                </c:pt>
                <c:pt idx="3081">
                  <c:v>30.810000000001999</c:v>
                </c:pt>
                <c:pt idx="3082">
                  <c:v>30.820000000002</c:v>
                </c:pt>
                <c:pt idx="3083">
                  <c:v>30.830000000001998</c:v>
                </c:pt>
                <c:pt idx="3084">
                  <c:v>30.840000000002</c:v>
                </c:pt>
                <c:pt idx="3085">
                  <c:v>30.850000000002002</c:v>
                </c:pt>
                <c:pt idx="3086">
                  <c:v>30.860000000002</c:v>
                </c:pt>
                <c:pt idx="3087">
                  <c:v>30.870000000002001</c:v>
                </c:pt>
                <c:pt idx="3088">
                  <c:v>30.880000000001999</c:v>
                </c:pt>
                <c:pt idx="3089">
                  <c:v>30.890000000002001</c:v>
                </c:pt>
                <c:pt idx="3090">
                  <c:v>30.900000000001999</c:v>
                </c:pt>
                <c:pt idx="3091">
                  <c:v>30.910000000002</c:v>
                </c:pt>
                <c:pt idx="3092">
                  <c:v>30.920000000001998</c:v>
                </c:pt>
                <c:pt idx="3093">
                  <c:v>30.930000000002</c:v>
                </c:pt>
                <c:pt idx="3094">
                  <c:v>30.940000000002001</c:v>
                </c:pt>
                <c:pt idx="3095">
                  <c:v>30.950000000001999</c:v>
                </c:pt>
                <c:pt idx="3096">
                  <c:v>30.960000000002001</c:v>
                </c:pt>
                <c:pt idx="3097">
                  <c:v>30.970000000001999</c:v>
                </c:pt>
                <c:pt idx="3098">
                  <c:v>30.980000000002001</c:v>
                </c:pt>
                <c:pt idx="3099">
                  <c:v>30.990000000001999</c:v>
                </c:pt>
                <c:pt idx="3100">
                  <c:v>31.000000000002</c:v>
                </c:pt>
                <c:pt idx="3101">
                  <c:v>31.010000000002002</c:v>
                </c:pt>
                <c:pt idx="3102">
                  <c:v>31.020000000002</c:v>
                </c:pt>
                <c:pt idx="3103">
                  <c:v>31.030000000002001</c:v>
                </c:pt>
                <c:pt idx="3104">
                  <c:v>31.040000000001999</c:v>
                </c:pt>
                <c:pt idx="3105">
                  <c:v>31.050000000002001</c:v>
                </c:pt>
                <c:pt idx="3106">
                  <c:v>31.060000000001999</c:v>
                </c:pt>
                <c:pt idx="3107">
                  <c:v>31.070000000002</c:v>
                </c:pt>
                <c:pt idx="3108">
                  <c:v>31.080000000001998</c:v>
                </c:pt>
                <c:pt idx="3109">
                  <c:v>31.090000000002</c:v>
                </c:pt>
                <c:pt idx="3110">
                  <c:v>31.100000000002002</c:v>
                </c:pt>
                <c:pt idx="3111">
                  <c:v>31.110000000002</c:v>
                </c:pt>
                <c:pt idx="3112">
                  <c:v>31.120000000002001</c:v>
                </c:pt>
                <c:pt idx="3113">
                  <c:v>31.130000000001999</c:v>
                </c:pt>
                <c:pt idx="3114">
                  <c:v>31.140000000002001</c:v>
                </c:pt>
                <c:pt idx="3115">
                  <c:v>31.150000000001999</c:v>
                </c:pt>
                <c:pt idx="3116">
                  <c:v>31.160000000002</c:v>
                </c:pt>
                <c:pt idx="3117">
                  <c:v>31.170000000001998</c:v>
                </c:pt>
                <c:pt idx="3118">
                  <c:v>31.180000000002</c:v>
                </c:pt>
                <c:pt idx="3119">
                  <c:v>31.190000000002001</c:v>
                </c:pt>
                <c:pt idx="3120">
                  <c:v>31.200000000001999</c:v>
                </c:pt>
                <c:pt idx="3121">
                  <c:v>31.210000000002001</c:v>
                </c:pt>
                <c:pt idx="3122">
                  <c:v>31.220000000001999</c:v>
                </c:pt>
                <c:pt idx="3123">
                  <c:v>31.230000000002001</c:v>
                </c:pt>
                <c:pt idx="3124">
                  <c:v>31.240000000001999</c:v>
                </c:pt>
                <c:pt idx="3125">
                  <c:v>31.250000000002</c:v>
                </c:pt>
                <c:pt idx="3126">
                  <c:v>31.260000000002002</c:v>
                </c:pt>
                <c:pt idx="3127">
                  <c:v>31.270000000002</c:v>
                </c:pt>
                <c:pt idx="3128">
                  <c:v>31.280000000002001</c:v>
                </c:pt>
                <c:pt idx="3129">
                  <c:v>31.290000000001999</c:v>
                </c:pt>
                <c:pt idx="3130">
                  <c:v>31.300000000002001</c:v>
                </c:pt>
                <c:pt idx="3131">
                  <c:v>31.310000000001999</c:v>
                </c:pt>
                <c:pt idx="3132">
                  <c:v>31.320000000002</c:v>
                </c:pt>
                <c:pt idx="3133">
                  <c:v>31.330000000001998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31.360000000002099</c:v>
                </c:pt>
                <c:pt idx="3137">
                  <c:v>31.370000000002101</c:v>
                </c:pt>
                <c:pt idx="3138">
                  <c:v>31.380000000002099</c:v>
                </c:pt>
                <c:pt idx="3139">
                  <c:v>31.3900000000021</c:v>
                </c:pt>
                <c:pt idx="3140">
                  <c:v>31.400000000002098</c:v>
                </c:pt>
                <c:pt idx="3141">
                  <c:v>31.4100000000021</c:v>
                </c:pt>
                <c:pt idx="3142">
                  <c:v>31.420000000002101</c:v>
                </c:pt>
                <c:pt idx="3143">
                  <c:v>31.430000000002099</c:v>
                </c:pt>
                <c:pt idx="3144">
                  <c:v>31.440000000002101</c:v>
                </c:pt>
                <c:pt idx="3145">
                  <c:v>31.450000000002099</c:v>
                </c:pt>
                <c:pt idx="3146">
                  <c:v>31.460000000002101</c:v>
                </c:pt>
                <c:pt idx="3147">
                  <c:v>31.470000000002099</c:v>
                </c:pt>
                <c:pt idx="3148">
                  <c:v>31.4800000000021</c:v>
                </c:pt>
                <c:pt idx="3149">
                  <c:v>31.490000000002102</c:v>
                </c:pt>
                <c:pt idx="3150">
                  <c:v>31.5000000000021</c:v>
                </c:pt>
                <c:pt idx="3151">
                  <c:v>31.510000000002101</c:v>
                </c:pt>
                <c:pt idx="3152">
                  <c:v>31.520000000002099</c:v>
                </c:pt>
                <c:pt idx="3153">
                  <c:v>31.530000000002101</c:v>
                </c:pt>
                <c:pt idx="3154">
                  <c:v>31.540000000002099</c:v>
                </c:pt>
                <c:pt idx="3155">
                  <c:v>31.5500000000021</c:v>
                </c:pt>
                <c:pt idx="3156">
                  <c:v>31.560000000002098</c:v>
                </c:pt>
                <c:pt idx="3157">
                  <c:v>31.5700000000021</c:v>
                </c:pt>
                <c:pt idx="3158">
                  <c:v>31.580000000002102</c:v>
                </c:pt>
                <c:pt idx="3159">
                  <c:v>31.5900000000021</c:v>
                </c:pt>
                <c:pt idx="3160">
                  <c:v>31.600000000002101</c:v>
                </c:pt>
                <c:pt idx="3161">
                  <c:v>31.610000000002099</c:v>
                </c:pt>
                <c:pt idx="3162">
                  <c:v>31.620000000002101</c:v>
                </c:pt>
                <c:pt idx="3163">
                  <c:v>31.630000000002099</c:v>
                </c:pt>
                <c:pt idx="3164">
                  <c:v>31.6400000000021</c:v>
                </c:pt>
                <c:pt idx="3165">
                  <c:v>31.650000000002098</c:v>
                </c:pt>
                <c:pt idx="3166">
                  <c:v>31.6600000000021</c:v>
                </c:pt>
                <c:pt idx="3167">
                  <c:v>31.670000000002101</c:v>
                </c:pt>
                <c:pt idx="3168">
                  <c:v>31.680000000002099</c:v>
                </c:pt>
                <c:pt idx="3169">
                  <c:v>31.690000000002101</c:v>
                </c:pt>
                <c:pt idx="3170">
                  <c:v>31.700000000002099</c:v>
                </c:pt>
                <c:pt idx="3171">
                  <c:v>31.710000000002101</c:v>
                </c:pt>
                <c:pt idx="3172">
                  <c:v>31.720000000002099</c:v>
                </c:pt>
                <c:pt idx="3173">
                  <c:v>31.7300000000021</c:v>
                </c:pt>
                <c:pt idx="3174">
                  <c:v>31.740000000002102</c:v>
                </c:pt>
                <c:pt idx="3175">
                  <c:v>31.7500000000021</c:v>
                </c:pt>
                <c:pt idx="3176">
                  <c:v>31.760000000002101</c:v>
                </c:pt>
                <c:pt idx="3177">
                  <c:v>31.770000000002099</c:v>
                </c:pt>
                <c:pt idx="3178">
                  <c:v>31.780000000002101</c:v>
                </c:pt>
                <c:pt idx="3179">
                  <c:v>31.790000000002099</c:v>
                </c:pt>
                <c:pt idx="3180">
                  <c:v>31.8000000000021</c:v>
                </c:pt>
                <c:pt idx="3181">
                  <c:v>31.810000000002098</c:v>
                </c:pt>
                <c:pt idx="3182">
                  <c:v>31.8200000000021</c:v>
                </c:pt>
                <c:pt idx="3183">
                  <c:v>31.830000000002102</c:v>
                </c:pt>
                <c:pt idx="3184">
                  <c:v>31.8400000000021</c:v>
                </c:pt>
                <c:pt idx="3185">
                  <c:v>31.850000000002101</c:v>
                </c:pt>
                <c:pt idx="3186">
                  <c:v>31.860000000002099</c:v>
                </c:pt>
                <c:pt idx="3187">
                  <c:v>31.870000000002101</c:v>
                </c:pt>
                <c:pt idx="3188">
                  <c:v>31.880000000002099</c:v>
                </c:pt>
                <c:pt idx="3189">
                  <c:v>31.8900000000021</c:v>
                </c:pt>
                <c:pt idx="3190">
                  <c:v>31.900000000002098</c:v>
                </c:pt>
                <c:pt idx="3191">
                  <c:v>31.9100000000021</c:v>
                </c:pt>
                <c:pt idx="3192">
                  <c:v>31.920000000002101</c:v>
                </c:pt>
                <c:pt idx="3193">
                  <c:v>31.930000000002099</c:v>
                </c:pt>
                <c:pt idx="3194">
                  <c:v>31.940000000002101</c:v>
                </c:pt>
                <c:pt idx="3195">
                  <c:v>31.950000000002099</c:v>
                </c:pt>
                <c:pt idx="3196">
                  <c:v>31.960000000002101</c:v>
                </c:pt>
                <c:pt idx="3197">
                  <c:v>31.970000000002099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32.040000000002102</c:v>
                </c:pt>
                <c:pt idx="3205">
                  <c:v>32.0500000000021</c:v>
                </c:pt>
                <c:pt idx="3206">
                  <c:v>32.060000000002098</c:v>
                </c:pt>
                <c:pt idx="3207">
                  <c:v>32.070000000002103</c:v>
                </c:pt>
                <c:pt idx="3208">
                  <c:v>32.080000000002102</c:v>
                </c:pt>
                <c:pt idx="3209">
                  <c:v>32.0900000000021</c:v>
                </c:pt>
                <c:pt idx="3210">
                  <c:v>32.100000000002098</c:v>
                </c:pt>
                <c:pt idx="3211">
                  <c:v>32.110000000002103</c:v>
                </c:pt>
                <c:pt idx="3212">
                  <c:v>32.120000000002101</c:v>
                </c:pt>
                <c:pt idx="3213">
                  <c:v>32.130000000002099</c:v>
                </c:pt>
                <c:pt idx="3214">
                  <c:v>32.140000000002097</c:v>
                </c:pt>
                <c:pt idx="3215">
                  <c:v>32.150000000002102</c:v>
                </c:pt>
                <c:pt idx="3216">
                  <c:v>32.1600000000021</c:v>
                </c:pt>
                <c:pt idx="3217">
                  <c:v>32.170000000002098</c:v>
                </c:pt>
                <c:pt idx="3218">
                  <c:v>32.180000000002103</c:v>
                </c:pt>
                <c:pt idx="3219">
                  <c:v>32.190000000002101</c:v>
                </c:pt>
                <c:pt idx="3220">
                  <c:v>32.200000000002099</c:v>
                </c:pt>
                <c:pt idx="3221">
                  <c:v>32.210000000002097</c:v>
                </c:pt>
                <c:pt idx="3222">
                  <c:v>32.220000000002102</c:v>
                </c:pt>
                <c:pt idx="3223">
                  <c:v>32.2300000000021</c:v>
                </c:pt>
                <c:pt idx="3224">
                  <c:v>32.240000000002098</c:v>
                </c:pt>
                <c:pt idx="3225">
                  <c:v>32.250000000002103</c:v>
                </c:pt>
                <c:pt idx="3226">
                  <c:v>32.260000000002101</c:v>
                </c:pt>
                <c:pt idx="3227">
                  <c:v>32.270000000002099</c:v>
                </c:pt>
                <c:pt idx="3228">
                  <c:v>32.280000000002097</c:v>
                </c:pt>
                <c:pt idx="3229">
                  <c:v>32.290000000002102</c:v>
                </c:pt>
                <c:pt idx="3230">
                  <c:v>32.3000000000021</c:v>
                </c:pt>
                <c:pt idx="3231">
                  <c:v>32.310000000002098</c:v>
                </c:pt>
                <c:pt idx="3232">
                  <c:v>32.320000000002103</c:v>
                </c:pt>
                <c:pt idx="3233">
                  <c:v>32.330000000002102</c:v>
                </c:pt>
                <c:pt idx="3234">
                  <c:v>32.3400000000021</c:v>
                </c:pt>
                <c:pt idx="3235">
                  <c:v>32.350000000002098</c:v>
                </c:pt>
                <c:pt idx="3236">
                  <c:v>32.360000000002103</c:v>
                </c:pt>
                <c:pt idx="3237">
                  <c:v>32.370000000002101</c:v>
                </c:pt>
                <c:pt idx="3238">
                  <c:v>32.380000000002099</c:v>
                </c:pt>
                <c:pt idx="3239">
                  <c:v>32.390000000002097</c:v>
                </c:pt>
                <c:pt idx="3240">
                  <c:v>32.400000000002102</c:v>
                </c:pt>
                <c:pt idx="3241">
                  <c:v>32.4100000000021</c:v>
                </c:pt>
                <c:pt idx="3242">
                  <c:v>32.420000000002098</c:v>
                </c:pt>
                <c:pt idx="3243">
                  <c:v>32.430000000002103</c:v>
                </c:pt>
                <c:pt idx="3244">
                  <c:v>32.440000000002101</c:v>
                </c:pt>
                <c:pt idx="3245">
                  <c:v>32.450000000002099</c:v>
                </c:pt>
                <c:pt idx="3246">
                  <c:v>32.460000000002097</c:v>
                </c:pt>
                <c:pt idx="3247">
                  <c:v>32.470000000002102</c:v>
                </c:pt>
                <c:pt idx="3248">
                  <c:v>32.4800000000021</c:v>
                </c:pt>
                <c:pt idx="3249">
                  <c:v>32.490000000002098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32.540000000002003</c:v>
                </c:pt>
                <c:pt idx="3255">
                  <c:v>32.550000000002001</c:v>
                </c:pt>
                <c:pt idx="3256">
                  <c:v>32.560000000001999</c:v>
                </c:pt>
                <c:pt idx="3257">
                  <c:v>32.570000000001997</c:v>
                </c:pt>
                <c:pt idx="3258">
                  <c:v>32.580000000002002</c:v>
                </c:pt>
                <c:pt idx="3259">
                  <c:v>32.590000000002</c:v>
                </c:pt>
                <c:pt idx="3260">
                  <c:v>32.600000000001998</c:v>
                </c:pt>
                <c:pt idx="3261">
                  <c:v>32.610000000002003</c:v>
                </c:pt>
                <c:pt idx="3262">
                  <c:v>32.620000000002001</c:v>
                </c:pt>
                <c:pt idx="3263">
                  <c:v>32.630000000001999</c:v>
                </c:pt>
                <c:pt idx="3264">
                  <c:v>32.640000000001997</c:v>
                </c:pt>
                <c:pt idx="3265">
                  <c:v>32.650000000002002</c:v>
                </c:pt>
                <c:pt idx="3266">
                  <c:v>32.660000000002</c:v>
                </c:pt>
                <c:pt idx="3267">
                  <c:v>32.670000000001998</c:v>
                </c:pt>
                <c:pt idx="3268">
                  <c:v>32.680000000002003</c:v>
                </c:pt>
                <c:pt idx="3269">
                  <c:v>32.690000000002001</c:v>
                </c:pt>
                <c:pt idx="3270">
                  <c:v>32.700000000001999</c:v>
                </c:pt>
                <c:pt idx="3271">
                  <c:v>32.710000000001997</c:v>
                </c:pt>
                <c:pt idx="3272">
                  <c:v>32.720000000002003</c:v>
                </c:pt>
                <c:pt idx="3273">
                  <c:v>32.730000000002001</c:v>
                </c:pt>
                <c:pt idx="3274">
                  <c:v>32.740000000001999</c:v>
                </c:pt>
                <c:pt idx="3275">
                  <c:v>32.750000000001997</c:v>
                </c:pt>
                <c:pt idx="3276">
                  <c:v>32.760000000002002</c:v>
                </c:pt>
                <c:pt idx="3277">
                  <c:v>32.770000000002</c:v>
                </c:pt>
                <c:pt idx="3278">
                  <c:v>32.780000000001998</c:v>
                </c:pt>
                <c:pt idx="3279">
                  <c:v>32.790000000002003</c:v>
                </c:pt>
                <c:pt idx="3280">
                  <c:v>32.800000000002001</c:v>
                </c:pt>
                <c:pt idx="3281">
                  <c:v>32.810000000001999</c:v>
                </c:pt>
                <c:pt idx="3282">
                  <c:v>32.820000000001997</c:v>
                </c:pt>
                <c:pt idx="3283">
                  <c:v>32.830000000002002</c:v>
                </c:pt>
                <c:pt idx="3284">
                  <c:v>32.840000000002</c:v>
                </c:pt>
                <c:pt idx="3285">
                  <c:v>32.850000000001998</c:v>
                </c:pt>
                <c:pt idx="3286">
                  <c:v>32.860000000002003</c:v>
                </c:pt>
                <c:pt idx="3287">
                  <c:v>32.870000000002001</c:v>
                </c:pt>
                <c:pt idx="3288">
                  <c:v>32.880000000001999</c:v>
                </c:pt>
                <c:pt idx="3289">
                  <c:v>32.890000000001997</c:v>
                </c:pt>
                <c:pt idx="3290">
                  <c:v>32.900000000002002</c:v>
                </c:pt>
                <c:pt idx="3291">
                  <c:v>32.910000000002</c:v>
                </c:pt>
                <c:pt idx="3292">
                  <c:v>32.920000000001998</c:v>
                </c:pt>
                <c:pt idx="3293">
                  <c:v>32.930000000002003</c:v>
                </c:pt>
                <c:pt idx="3294">
                  <c:v>32.940000000002001</c:v>
                </c:pt>
                <c:pt idx="3295">
                  <c:v>32.950000000001999</c:v>
                </c:pt>
                <c:pt idx="3296">
                  <c:v>32.960000000001997</c:v>
                </c:pt>
                <c:pt idx="3297">
                  <c:v>32.970000000002003</c:v>
                </c:pt>
                <c:pt idx="3298">
                  <c:v>32.980000000002001</c:v>
                </c:pt>
                <c:pt idx="3299">
                  <c:v>32.990000000001999</c:v>
                </c:pt>
                <c:pt idx="3300">
                  <c:v>33.000000000001997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33.040000000001903</c:v>
                </c:pt>
                <c:pt idx="3305">
                  <c:v>33.050000000001901</c:v>
                </c:pt>
                <c:pt idx="3306">
                  <c:v>33.060000000001899</c:v>
                </c:pt>
                <c:pt idx="3307">
                  <c:v>33.070000000001897</c:v>
                </c:pt>
                <c:pt idx="3308">
                  <c:v>33.080000000001903</c:v>
                </c:pt>
                <c:pt idx="3309">
                  <c:v>33.090000000001901</c:v>
                </c:pt>
                <c:pt idx="3310">
                  <c:v>33.100000000001899</c:v>
                </c:pt>
                <c:pt idx="3311">
                  <c:v>33.110000000001897</c:v>
                </c:pt>
                <c:pt idx="3312">
                  <c:v>33.120000000001902</c:v>
                </c:pt>
                <c:pt idx="3313">
                  <c:v>33.1300000000019</c:v>
                </c:pt>
                <c:pt idx="3314">
                  <c:v>33.140000000001898</c:v>
                </c:pt>
                <c:pt idx="3315">
                  <c:v>33.150000000001903</c:v>
                </c:pt>
                <c:pt idx="3316">
                  <c:v>33.160000000001901</c:v>
                </c:pt>
                <c:pt idx="3317">
                  <c:v>33.170000000001899</c:v>
                </c:pt>
                <c:pt idx="3318">
                  <c:v>33.180000000001897</c:v>
                </c:pt>
                <c:pt idx="3319">
                  <c:v>33.190000000001902</c:v>
                </c:pt>
                <c:pt idx="3320">
                  <c:v>33.2000000000019</c:v>
                </c:pt>
                <c:pt idx="3321">
                  <c:v>33.210000000001898</c:v>
                </c:pt>
                <c:pt idx="3322">
                  <c:v>33.220000000001903</c:v>
                </c:pt>
                <c:pt idx="3323">
                  <c:v>33.230000000001901</c:v>
                </c:pt>
                <c:pt idx="3324">
                  <c:v>33.240000000001899</c:v>
                </c:pt>
                <c:pt idx="3325">
                  <c:v>33.250000000001897</c:v>
                </c:pt>
                <c:pt idx="3326">
                  <c:v>33.260000000001902</c:v>
                </c:pt>
                <c:pt idx="3327">
                  <c:v>33.2700000000019</c:v>
                </c:pt>
                <c:pt idx="3328">
                  <c:v>33.280000000001898</c:v>
                </c:pt>
                <c:pt idx="3329">
                  <c:v>33.290000000001903</c:v>
                </c:pt>
                <c:pt idx="3330">
                  <c:v>33.300000000001901</c:v>
                </c:pt>
                <c:pt idx="3331">
                  <c:v>33.310000000001899</c:v>
                </c:pt>
                <c:pt idx="3332">
                  <c:v>33.320000000001897</c:v>
                </c:pt>
                <c:pt idx="3333">
                  <c:v>33.330000000001903</c:v>
                </c:pt>
                <c:pt idx="3334">
                  <c:v>33.340000000001901</c:v>
                </c:pt>
                <c:pt idx="3335">
                  <c:v>33.350000000001899</c:v>
                </c:pt>
                <c:pt idx="3336">
                  <c:v>33.360000000001897</c:v>
                </c:pt>
                <c:pt idx="3337">
                  <c:v>33.370000000001902</c:v>
                </c:pt>
                <c:pt idx="3338">
                  <c:v>33.3800000000019</c:v>
                </c:pt>
                <c:pt idx="3339">
                  <c:v>33.390000000001898</c:v>
                </c:pt>
                <c:pt idx="3340">
                  <c:v>33.400000000001903</c:v>
                </c:pt>
                <c:pt idx="3341">
                  <c:v>33.410000000001901</c:v>
                </c:pt>
                <c:pt idx="3342">
                  <c:v>33.420000000001899</c:v>
                </c:pt>
                <c:pt idx="3343">
                  <c:v>33.430000000001897</c:v>
                </c:pt>
                <c:pt idx="3344">
                  <c:v>33.440000000001902</c:v>
                </c:pt>
                <c:pt idx="3345">
                  <c:v>33.4500000000019</c:v>
                </c:pt>
                <c:pt idx="3346">
                  <c:v>33.460000000001898</c:v>
                </c:pt>
                <c:pt idx="3347">
                  <c:v>33.470000000001903</c:v>
                </c:pt>
                <c:pt idx="3348">
                  <c:v>33.480000000001901</c:v>
                </c:pt>
                <c:pt idx="3349">
                  <c:v>33.490000000001899</c:v>
                </c:pt>
                <c:pt idx="3350">
                  <c:v>33.500000000001897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33.540000000001797</c:v>
                </c:pt>
                <c:pt idx="3355">
                  <c:v>33.550000000001802</c:v>
                </c:pt>
                <c:pt idx="3356">
                  <c:v>33.5600000000018</c:v>
                </c:pt>
                <c:pt idx="3357">
                  <c:v>33.570000000001798</c:v>
                </c:pt>
                <c:pt idx="3358">
                  <c:v>33.580000000001803</c:v>
                </c:pt>
                <c:pt idx="3359">
                  <c:v>33.590000000001801</c:v>
                </c:pt>
                <c:pt idx="3360">
                  <c:v>33.600000000001799</c:v>
                </c:pt>
                <c:pt idx="3361">
                  <c:v>33.610000000001797</c:v>
                </c:pt>
                <c:pt idx="3362">
                  <c:v>33.620000000001802</c:v>
                </c:pt>
                <c:pt idx="3363">
                  <c:v>33.6300000000018</c:v>
                </c:pt>
                <c:pt idx="3364">
                  <c:v>33.640000000001798</c:v>
                </c:pt>
                <c:pt idx="3365">
                  <c:v>33.650000000001803</c:v>
                </c:pt>
                <c:pt idx="3366">
                  <c:v>33.660000000001801</c:v>
                </c:pt>
                <c:pt idx="3367">
                  <c:v>33.670000000001799</c:v>
                </c:pt>
                <c:pt idx="3368">
                  <c:v>33.680000000001797</c:v>
                </c:pt>
                <c:pt idx="3369">
                  <c:v>33.690000000001803</c:v>
                </c:pt>
                <c:pt idx="3370">
                  <c:v>33.700000000001801</c:v>
                </c:pt>
                <c:pt idx="3371">
                  <c:v>33.710000000001799</c:v>
                </c:pt>
                <c:pt idx="3372">
                  <c:v>33.720000000001797</c:v>
                </c:pt>
                <c:pt idx="3373">
                  <c:v>33.730000000001802</c:v>
                </c:pt>
                <c:pt idx="3374">
                  <c:v>33.7400000000018</c:v>
                </c:pt>
                <c:pt idx="3375">
                  <c:v>33.750000000001798</c:v>
                </c:pt>
                <c:pt idx="3376">
                  <c:v>33.760000000001803</c:v>
                </c:pt>
                <c:pt idx="3377">
                  <c:v>33.770000000001801</c:v>
                </c:pt>
                <c:pt idx="3378">
                  <c:v>33.780000000001799</c:v>
                </c:pt>
                <c:pt idx="3379">
                  <c:v>33.790000000001797</c:v>
                </c:pt>
                <c:pt idx="3380">
                  <c:v>33.800000000001802</c:v>
                </c:pt>
                <c:pt idx="3381">
                  <c:v>33.8100000000018</c:v>
                </c:pt>
                <c:pt idx="3382">
                  <c:v>33.820000000001798</c:v>
                </c:pt>
                <c:pt idx="3383">
                  <c:v>33.830000000001803</c:v>
                </c:pt>
                <c:pt idx="3384">
                  <c:v>33.840000000001801</c:v>
                </c:pt>
                <c:pt idx="3385">
                  <c:v>33.850000000001799</c:v>
                </c:pt>
                <c:pt idx="3386">
                  <c:v>33.860000000001797</c:v>
                </c:pt>
                <c:pt idx="3387">
                  <c:v>33.870000000001802</c:v>
                </c:pt>
                <c:pt idx="3388">
                  <c:v>33.8800000000018</c:v>
                </c:pt>
                <c:pt idx="3389">
                  <c:v>33.890000000001798</c:v>
                </c:pt>
                <c:pt idx="3390">
                  <c:v>33.900000000001803</c:v>
                </c:pt>
                <c:pt idx="3391">
                  <c:v>33.910000000001801</c:v>
                </c:pt>
                <c:pt idx="3392">
                  <c:v>33.920000000001799</c:v>
                </c:pt>
                <c:pt idx="3393">
                  <c:v>33.930000000001797</c:v>
                </c:pt>
                <c:pt idx="3394">
                  <c:v>33.940000000001803</c:v>
                </c:pt>
                <c:pt idx="3395">
                  <c:v>33.950000000001801</c:v>
                </c:pt>
                <c:pt idx="3396">
                  <c:v>33.960000000001799</c:v>
                </c:pt>
                <c:pt idx="3397">
                  <c:v>33.970000000001797</c:v>
                </c:pt>
                <c:pt idx="3398">
                  <c:v>33.980000000001802</c:v>
                </c:pt>
                <c:pt idx="3399">
                  <c:v>33.9900000000018</c:v>
                </c:pt>
                <c:pt idx="3400">
                  <c:v>34.000000000001798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34.050000000001702</c:v>
                </c:pt>
                <c:pt idx="3406">
                  <c:v>34.0600000000017</c:v>
                </c:pt>
                <c:pt idx="3407">
                  <c:v>34.070000000001698</c:v>
                </c:pt>
                <c:pt idx="3408">
                  <c:v>34.080000000001696</c:v>
                </c:pt>
                <c:pt idx="3409">
                  <c:v>34.090000000001702</c:v>
                </c:pt>
                <c:pt idx="3410">
                  <c:v>34.1000000000017</c:v>
                </c:pt>
                <c:pt idx="3411">
                  <c:v>34.110000000001698</c:v>
                </c:pt>
                <c:pt idx="3412">
                  <c:v>34.120000000001703</c:v>
                </c:pt>
                <c:pt idx="3413">
                  <c:v>34.130000000001701</c:v>
                </c:pt>
                <c:pt idx="3414">
                  <c:v>34.140000000001699</c:v>
                </c:pt>
                <c:pt idx="3415">
                  <c:v>34.150000000001697</c:v>
                </c:pt>
                <c:pt idx="3416">
                  <c:v>34.160000000001702</c:v>
                </c:pt>
                <c:pt idx="3417">
                  <c:v>34.1700000000017</c:v>
                </c:pt>
                <c:pt idx="3418">
                  <c:v>34.180000000001698</c:v>
                </c:pt>
                <c:pt idx="3419">
                  <c:v>34.190000000001703</c:v>
                </c:pt>
                <c:pt idx="3420">
                  <c:v>34.200000000001701</c:v>
                </c:pt>
                <c:pt idx="3421">
                  <c:v>34.210000000001699</c:v>
                </c:pt>
                <c:pt idx="3422">
                  <c:v>34.220000000001697</c:v>
                </c:pt>
                <c:pt idx="3423">
                  <c:v>34.230000000001702</c:v>
                </c:pt>
                <c:pt idx="3424">
                  <c:v>34.2400000000017</c:v>
                </c:pt>
                <c:pt idx="3425">
                  <c:v>34.250000000001698</c:v>
                </c:pt>
                <c:pt idx="3426">
                  <c:v>34.260000000001703</c:v>
                </c:pt>
                <c:pt idx="3427">
                  <c:v>34.270000000001701</c:v>
                </c:pt>
                <c:pt idx="3428">
                  <c:v>34.280000000001699</c:v>
                </c:pt>
                <c:pt idx="3429">
                  <c:v>34.290000000001697</c:v>
                </c:pt>
                <c:pt idx="3430">
                  <c:v>34.300000000001702</c:v>
                </c:pt>
                <c:pt idx="3431">
                  <c:v>34.3100000000017</c:v>
                </c:pt>
                <c:pt idx="3432">
                  <c:v>34.320000000001698</c:v>
                </c:pt>
                <c:pt idx="3433">
                  <c:v>34.330000000001696</c:v>
                </c:pt>
                <c:pt idx="3434">
                  <c:v>34.340000000001702</c:v>
                </c:pt>
                <c:pt idx="3435">
                  <c:v>34.3500000000017</c:v>
                </c:pt>
                <c:pt idx="3436">
                  <c:v>34.360000000001698</c:v>
                </c:pt>
                <c:pt idx="3437">
                  <c:v>34.370000000001703</c:v>
                </c:pt>
                <c:pt idx="3438">
                  <c:v>34.380000000001701</c:v>
                </c:pt>
                <c:pt idx="3439">
                  <c:v>34.390000000001699</c:v>
                </c:pt>
                <c:pt idx="3440">
                  <c:v>34.400000000001697</c:v>
                </c:pt>
                <c:pt idx="3441">
                  <c:v>34.410000000001702</c:v>
                </c:pt>
                <c:pt idx="3442">
                  <c:v>34.4200000000017</c:v>
                </c:pt>
                <c:pt idx="3443">
                  <c:v>34.430000000001698</c:v>
                </c:pt>
                <c:pt idx="3444">
                  <c:v>34.440000000001703</c:v>
                </c:pt>
                <c:pt idx="3445">
                  <c:v>34.450000000001701</c:v>
                </c:pt>
                <c:pt idx="3446">
                  <c:v>34.460000000001699</c:v>
                </c:pt>
                <c:pt idx="3447">
                  <c:v>34.470000000001697</c:v>
                </c:pt>
                <c:pt idx="3448">
                  <c:v>34.480000000001702</c:v>
                </c:pt>
                <c:pt idx="3449">
                  <c:v>34.4900000000017</c:v>
                </c:pt>
                <c:pt idx="3450">
                  <c:v>34.500000000001698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34.550000000001603</c:v>
                </c:pt>
                <c:pt idx="3456">
                  <c:v>34.560000000001601</c:v>
                </c:pt>
                <c:pt idx="3457">
                  <c:v>34.570000000001599</c:v>
                </c:pt>
                <c:pt idx="3458">
                  <c:v>34.580000000001597</c:v>
                </c:pt>
                <c:pt idx="3459">
                  <c:v>34.590000000001602</c:v>
                </c:pt>
                <c:pt idx="3460">
                  <c:v>34.6000000000016</c:v>
                </c:pt>
                <c:pt idx="3461">
                  <c:v>34.610000000001598</c:v>
                </c:pt>
                <c:pt idx="3462">
                  <c:v>34.620000000001603</c:v>
                </c:pt>
                <c:pt idx="3463">
                  <c:v>34.630000000001601</c:v>
                </c:pt>
                <c:pt idx="3464">
                  <c:v>34.640000000001599</c:v>
                </c:pt>
                <c:pt idx="3465">
                  <c:v>34.650000000001597</c:v>
                </c:pt>
                <c:pt idx="3466">
                  <c:v>34.660000000001602</c:v>
                </c:pt>
                <c:pt idx="3467">
                  <c:v>34.6700000000016</c:v>
                </c:pt>
                <c:pt idx="3468">
                  <c:v>34.680000000001598</c:v>
                </c:pt>
                <c:pt idx="3469">
                  <c:v>34.690000000001604</c:v>
                </c:pt>
                <c:pt idx="3470">
                  <c:v>34.700000000001602</c:v>
                </c:pt>
                <c:pt idx="3471">
                  <c:v>34.7100000000016</c:v>
                </c:pt>
                <c:pt idx="3472">
                  <c:v>34.720000000001598</c:v>
                </c:pt>
                <c:pt idx="3473">
                  <c:v>34.730000000001603</c:v>
                </c:pt>
                <c:pt idx="3474">
                  <c:v>34.740000000001601</c:v>
                </c:pt>
                <c:pt idx="3475">
                  <c:v>34.750000000001599</c:v>
                </c:pt>
                <c:pt idx="3476">
                  <c:v>34.760000000001597</c:v>
                </c:pt>
                <c:pt idx="3477">
                  <c:v>34.770000000001602</c:v>
                </c:pt>
                <c:pt idx="3478">
                  <c:v>34.7800000000016</c:v>
                </c:pt>
                <c:pt idx="3479">
                  <c:v>34.790000000001598</c:v>
                </c:pt>
                <c:pt idx="3480">
                  <c:v>34.800000000001603</c:v>
                </c:pt>
                <c:pt idx="3481">
                  <c:v>34.810000000001601</c:v>
                </c:pt>
                <c:pt idx="3482">
                  <c:v>34.820000000001599</c:v>
                </c:pt>
                <c:pt idx="3483">
                  <c:v>34.830000000001597</c:v>
                </c:pt>
                <c:pt idx="3484">
                  <c:v>34.840000000001602</c:v>
                </c:pt>
                <c:pt idx="3485">
                  <c:v>34.8500000000016</c:v>
                </c:pt>
                <c:pt idx="3486">
                  <c:v>34.860000000001598</c:v>
                </c:pt>
                <c:pt idx="3487">
                  <c:v>34.870000000001603</c:v>
                </c:pt>
                <c:pt idx="3488">
                  <c:v>34.880000000001601</c:v>
                </c:pt>
                <c:pt idx="3489">
                  <c:v>34.890000000001599</c:v>
                </c:pt>
                <c:pt idx="3490">
                  <c:v>34.900000000001597</c:v>
                </c:pt>
                <c:pt idx="3491">
                  <c:v>34.910000000001602</c:v>
                </c:pt>
                <c:pt idx="3492">
                  <c:v>34.9200000000016</c:v>
                </c:pt>
                <c:pt idx="3493">
                  <c:v>34.930000000001598</c:v>
                </c:pt>
                <c:pt idx="3494">
                  <c:v>34.940000000001604</c:v>
                </c:pt>
                <c:pt idx="3495">
                  <c:v>34.950000000001602</c:v>
                </c:pt>
                <c:pt idx="3496">
                  <c:v>34.9600000000016</c:v>
                </c:pt>
                <c:pt idx="3497">
                  <c:v>34.970000000001598</c:v>
                </c:pt>
                <c:pt idx="3498">
                  <c:v>34.980000000001603</c:v>
                </c:pt>
                <c:pt idx="3499">
                  <c:v>34.990000000001601</c:v>
                </c:pt>
                <c:pt idx="3500">
                  <c:v>35.000000000001599</c:v>
                </c:pt>
                <c:pt idx="3501">
                  <c:v>35.010000000001597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35.050000000001504</c:v>
                </c:pt>
                <c:pt idx="3506">
                  <c:v>35.060000000001502</c:v>
                </c:pt>
                <c:pt idx="3507">
                  <c:v>35.0700000000015</c:v>
                </c:pt>
                <c:pt idx="3508">
                  <c:v>35.080000000001498</c:v>
                </c:pt>
                <c:pt idx="3509">
                  <c:v>35.090000000001503</c:v>
                </c:pt>
                <c:pt idx="3510">
                  <c:v>35.100000000001501</c:v>
                </c:pt>
                <c:pt idx="3511">
                  <c:v>35.110000000001499</c:v>
                </c:pt>
                <c:pt idx="3512">
                  <c:v>35.120000000001497</c:v>
                </c:pt>
                <c:pt idx="3513">
                  <c:v>35.130000000001502</c:v>
                </c:pt>
                <c:pt idx="3514">
                  <c:v>35.1400000000015</c:v>
                </c:pt>
                <c:pt idx="3515">
                  <c:v>35.150000000001498</c:v>
                </c:pt>
                <c:pt idx="3516">
                  <c:v>35.160000000001503</c:v>
                </c:pt>
                <c:pt idx="3517">
                  <c:v>35.170000000001501</c:v>
                </c:pt>
                <c:pt idx="3518">
                  <c:v>35.180000000001499</c:v>
                </c:pt>
                <c:pt idx="3519">
                  <c:v>35.190000000001497</c:v>
                </c:pt>
                <c:pt idx="3520">
                  <c:v>35.200000000001502</c:v>
                </c:pt>
                <c:pt idx="3521">
                  <c:v>35.2100000000015</c:v>
                </c:pt>
                <c:pt idx="3522">
                  <c:v>35.220000000001498</c:v>
                </c:pt>
                <c:pt idx="3523">
                  <c:v>35.230000000001503</c:v>
                </c:pt>
                <c:pt idx="3524">
                  <c:v>35.240000000001501</c:v>
                </c:pt>
                <c:pt idx="3525">
                  <c:v>35.250000000001499</c:v>
                </c:pt>
                <c:pt idx="3526">
                  <c:v>35.260000000001497</c:v>
                </c:pt>
                <c:pt idx="3527">
                  <c:v>35.270000000001502</c:v>
                </c:pt>
                <c:pt idx="3528">
                  <c:v>35.2800000000015</c:v>
                </c:pt>
                <c:pt idx="3529">
                  <c:v>35.290000000001498</c:v>
                </c:pt>
                <c:pt idx="3530">
                  <c:v>35.300000000001504</c:v>
                </c:pt>
                <c:pt idx="3531">
                  <c:v>35.310000000001502</c:v>
                </c:pt>
                <c:pt idx="3532">
                  <c:v>35.3200000000015</c:v>
                </c:pt>
                <c:pt idx="3533">
                  <c:v>35.330000000001498</c:v>
                </c:pt>
                <c:pt idx="3534">
                  <c:v>35.340000000001503</c:v>
                </c:pt>
                <c:pt idx="3535">
                  <c:v>35.350000000001501</c:v>
                </c:pt>
                <c:pt idx="3536">
                  <c:v>35.360000000001499</c:v>
                </c:pt>
                <c:pt idx="3537">
                  <c:v>35.370000000001497</c:v>
                </c:pt>
                <c:pt idx="3538">
                  <c:v>35.380000000001502</c:v>
                </c:pt>
                <c:pt idx="3539">
                  <c:v>35.3900000000015</c:v>
                </c:pt>
                <c:pt idx="3540">
                  <c:v>35.400000000001498</c:v>
                </c:pt>
                <c:pt idx="3541">
                  <c:v>35.410000000001503</c:v>
                </c:pt>
                <c:pt idx="3542">
                  <c:v>35.420000000001501</c:v>
                </c:pt>
                <c:pt idx="3543">
                  <c:v>35.430000000001499</c:v>
                </c:pt>
                <c:pt idx="3544">
                  <c:v>35.440000000001497</c:v>
                </c:pt>
                <c:pt idx="3545">
                  <c:v>35.450000000001502</c:v>
                </c:pt>
                <c:pt idx="3546">
                  <c:v>35.4600000000015</c:v>
                </c:pt>
                <c:pt idx="3547">
                  <c:v>35.470000000001498</c:v>
                </c:pt>
                <c:pt idx="3548">
                  <c:v>35.480000000001503</c:v>
                </c:pt>
                <c:pt idx="3549">
                  <c:v>35.490000000001501</c:v>
                </c:pt>
                <c:pt idx="3550">
                  <c:v>35.500000000001499</c:v>
                </c:pt>
                <c:pt idx="3551">
                  <c:v>35.510000000001497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35.550000000001397</c:v>
                </c:pt>
                <c:pt idx="3556">
                  <c:v>35.560000000001402</c:v>
                </c:pt>
                <c:pt idx="3557">
                  <c:v>35.5700000000014</c:v>
                </c:pt>
                <c:pt idx="3558">
                  <c:v>35.580000000001398</c:v>
                </c:pt>
                <c:pt idx="3559">
                  <c:v>35.590000000001403</c:v>
                </c:pt>
                <c:pt idx="3560">
                  <c:v>35.600000000001401</c:v>
                </c:pt>
                <c:pt idx="3561">
                  <c:v>35.610000000001399</c:v>
                </c:pt>
                <c:pt idx="3562">
                  <c:v>35.620000000001397</c:v>
                </c:pt>
                <c:pt idx="3563">
                  <c:v>35.630000000001402</c:v>
                </c:pt>
                <c:pt idx="3564">
                  <c:v>35.6400000000014</c:v>
                </c:pt>
                <c:pt idx="3565">
                  <c:v>35.650000000001398</c:v>
                </c:pt>
                <c:pt idx="3566">
                  <c:v>35.660000000001403</c:v>
                </c:pt>
                <c:pt idx="3567">
                  <c:v>35.670000000001401</c:v>
                </c:pt>
                <c:pt idx="3568">
                  <c:v>35.680000000001399</c:v>
                </c:pt>
                <c:pt idx="3569">
                  <c:v>35.690000000001397</c:v>
                </c:pt>
                <c:pt idx="3570">
                  <c:v>35.700000000001403</c:v>
                </c:pt>
                <c:pt idx="3571">
                  <c:v>35.710000000001401</c:v>
                </c:pt>
                <c:pt idx="3572">
                  <c:v>35.720000000001399</c:v>
                </c:pt>
                <c:pt idx="3573">
                  <c:v>35.730000000001397</c:v>
                </c:pt>
                <c:pt idx="3574">
                  <c:v>35.740000000001402</c:v>
                </c:pt>
                <c:pt idx="3575">
                  <c:v>35.7500000000014</c:v>
                </c:pt>
                <c:pt idx="3576">
                  <c:v>35.760000000001398</c:v>
                </c:pt>
                <c:pt idx="3577">
                  <c:v>35.770000000001403</c:v>
                </c:pt>
                <c:pt idx="3578">
                  <c:v>35.780000000001401</c:v>
                </c:pt>
                <c:pt idx="3579">
                  <c:v>35.790000000001399</c:v>
                </c:pt>
                <c:pt idx="3580">
                  <c:v>35.800000000001397</c:v>
                </c:pt>
                <c:pt idx="3581">
                  <c:v>35.810000000001402</c:v>
                </c:pt>
                <c:pt idx="3582">
                  <c:v>35.8200000000014</c:v>
                </c:pt>
                <c:pt idx="3583">
                  <c:v>35.830000000001398</c:v>
                </c:pt>
                <c:pt idx="3584">
                  <c:v>35.840000000001403</c:v>
                </c:pt>
                <c:pt idx="3585">
                  <c:v>35.850000000001401</c:v>
                </c:pt>
                <c:pt idx="3586">
                  <c:v>35.860000000001399</c:v>
                </c:pt>
                <c:pt idx="3587">
                  <c:v>35.870000000001397</c:v>
                </c:pt>
                <c:pt idx="3588">
                  <c:v>35.880000000001402</c:v>
                </c:pt>
                <c:pt idx="3589">
                  <c:v>35.8900000000014</c:v>
                </c:pt>
                <c:pt idx="3590">
                  <c:v>35.900000000001398</c:v>
                </c:pt>
                <c:pt idx="3591">
                  <c:v>35.910000000001403</c:v>
                </c:pt>
                <c:pt idx="3592">
                  <c:v>35.920000000001401</c:v>
                </c:pt>
                <c:pt idx="3593">
                  <c:v>35.930000000001399</c:v>
                </c:pt>
                <c:pt idx="3594">
                  <c:v>35.940000000001397</c:v>
                </c:pt>
                <c:pt idx="3595">
                  <c:v>35.950000000001403</c:v>
                </c:pt>
                <c:pt idx="3596">
                  <c:v>35.960000000001401</c:v>
                </c:pt>
                <c:pt idx="3597">
                  <c:v>35.970000000001399</c:v>
                </c:pt>
                <c:pt idx="3598">
                  <c:v>35.980000000001397</c:v>
                </c:pt>
                <c:pt idx="3599">
                  <c:v>35.990000000001402</c:v>
                </c:pt>
                <c:pt idx="3600">
                  <c:v>36.0000000000014</c:v>
                </c:pt>
                <c:pt idx="3601">
                  <c:v>36.010000000001398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36.060000000001303</c:v>
                </c:pt>
                <c:pt idx="3607">
                  <c:v>36.070000000001301</c:v>
                </c:pt>
                <c:pt idx="3608">
                  <c:v>36.080000000001299</c:v>
                </c:pt>
                <c:pt idx="3609">
                  <c:v>36.090000000001297</c:v>
                </c:pt>
                <c:pt idx="3610">
                  <c:v>36.100000000001302</c:v>
                </c:pt>
                <c:pt idx="3611">
                  <c:v>36.1100000000013</c:v>
                </c:pt>
                <c:pt idx="3612">
                  <c:v>36.120000000001298</c:v>
                </c:pt>
                <c:pt idx="3613">
                  <c:v>36.130000000001303</c:v>
                </c:pt>
                <c:pt idx="3614">
                  <c:v>36.140000000001301</c:v>
                </c:pt>
                <c:pt idx="3615">
                  <c:v>36.150000000001299</c:v>
                </c:pt>
                <c:pt idx="3616">
                  <c:v>36.160000000001297</c:v>
                </c:pt>
                <c:pt idx="3617">
                  <c:v>36.170000000001302</c:v>
                </c:pt>
                <c:pt idx="3618">
                  <c:v>36.1800000000013</c:v>
                </c:pt>
                <c:pt idx="3619">
                  <c:v>36.190000000001298</c:v>
                </c:pt>
                <c:pt idx="3620">
                  <c:v>36.200000000001303</c:v>
                </c:pt>
                <c:pt idx="3621">
                  <c:v>36.210000000001301</c:v>
                </c:pt>
                <c:pt idx="3622">
                  <c:v>36.220000000001299</c:v>
                </c:pt>
                <c:pt idx="3623">
                  <c:v>36.230000000001297</c:v>
                </c:pt>
                <c:pt idx="3624">
                  <c:v>36.240000000001302</c:v>
                </c:pt>
                <c:pt idx="3625">
                  <c:v>36.2500000000013</c:v>
                </c:pt>
                <c:pt idx="3626">
                  <c:v>36.260000000001298</c:v>
                </c:pt>
                <c:pt idx="3627">
                  <c:v>36.270000000001303</c:v>
                </c:pt>
                <c:pt idx="3628">
                  <c:v>36.280000000001301</c:v>
                </c:pt>
                <c:pt idx="3629">
                  <c:v>36.290000000001299</c:v>
                </c:pt>
                <c:pt idx="3630">
                  <c:v>36.300000000001297</c:v>
                </c:pt>
                <c:pt idx="3631">
                  <c:v>36.310000000001303</c:v>
                </c:pt>
                <c:pt idx="3632">
                  <c:v>36.320000000001301</c:v>
                </c:pt>
                <c:pt idx="3633">
                  <c:v>36.330000000001299</c:v>
                </c:pt>
                <c:pt idx="3634">
                  <c:v>36.340000000001297</c:v>
                </c:pt>
                <c:pt idx="3635">
                  <c:v>36.350000000001302</c:v>
                </c:pt>
                <c:pt idx="3636">
                  <c:v>36.3600000000013</c:v>
                </c:pt>
                <c:pt idx="3637">
                  <c:v>36.370000000001298</c:v>
                </c:pt>
                <c:pt idx="3638">
                  <c:v>36.380000000001303</c:v>
                </c:pt>
                <c:pt idx="3639">
                  <c:v>36.390000000001301</c:v>
                </c:pt>
                <c:pt idx="3640">
                  <c:v>36.400000000001299</c:v>
                </c:pt>
                <c:pt idx="3641">
                  <c:v>36.410000000001297</c:v>
                </c:pt>
                <c:pt idx="3642">
                  <c:v>36.420000000001302</c:v>
                </c:pt>
                <c:pt idx="3643">
                  <c:v>36.4300000000013</c:v>
                </c:pt>
                <c:pt idx="3644">
                  <c:v>36.440000000001298</c:v>
                </c:pt>
                <c:pt idx="3645">
                  <c:v>36.450000000001303</c:v>
                </c:pt>
                <c:pt idx="3646">
                  <c:v>36.460000000001301</c:v>
                </c:pt>
                <c:pt idx="3647">
                  <c:v>36.470000000001299</c:v>
                </c:pt>
                <c:pt idx="3648">
                  <c:v>36.480000000001297</c:v>
                </c:pt>
                <c:pt idx="3649">
                  <c:v>36.490000000001302</c:v>
                </c:pt>
                <c:pt idx="3650">
                  <c:v>36.5000000000013</c:v>
                </c:pt>
                <c:pt idx="3651">
                  <c:v>36.510000000001298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36.560000000001203</c:v>
                </c:pt>
                <c:pt idx="3657">
                  <c:v>36.570000000001201</c:v>
                </c:pt>
                <c:pt idx="3658">
                  <c:v>36.580000000001199</c:v>
                </c:pt>
                <c:pt idx="3659">
                  <c:v>36.590000000001197</c:v>
                </c:pt>
                <c:pt idx="3660">
                  <c:v>36.600000000001202</c:v>
                </c:pt>
                <c:pt idx="3661">
                  <c:v>36.6100000000012</c:v>
                </c:pt>
                <c:pt idx="3662">
                  <c:v>36.620000000001198</c:v>
                </c:pt>
                <c:pt idx="3663">
                  <c:v>36.630000000001203</c:v>
                </c:pt>
                <c:pt idx="3664">
                  <c:v>36.640000000001201</c:v>
                </c:pt>
                <c:pt idx="3665">
                  <c:v>36.650000000001199</c:v>
                </c:pt>
                <c:pt idx="3666">
                  <c:v>36.660000000001197</c:v>
                </c:pt>
                <c:pt idx="3667">
                  <c:v>36.670000000001203</c:v>
                </c:pt>
                <c:pt idx="3668">
                  <c:v>36.680000000001201</c:v>
                </c:pt>
                <c:pt idx="3669">
                  <c:v>36.690000000001199</c:v>
                </c:pt>
                <c:pt idx="3670">
                  <c:v>36.700000000001197</c:v>
                </c:pt>
                <c:pt idx="3671">
                  <c:v>36.710000000001202</c:v>
                </c:pt>
                <c:pt idx="3672">
                  <c:v>36.7200000000012</c:v>
                </c:pt>
                <c:pt idx="3673">
                  <c:v>36.730000000001198</c:v>
                </c:pt>
                <c:pt idx="3674">
                  <c:v>36.740000000001203</c:v>
                </c:pt>
                <c:pt idx="3675">
                  <c:v>36.750000000001201</c:v>
                </c:pt>
                <c:pt idx="3676">
                  <c:v>36.760000000001199</c:v>
                </c:pt>
                <c:pt idx="3677">
                  <c:v>36.770000000001197</c:v>
                </c:pt>
                <c:pt idx="3678">
                  <c:v>36.780000000001202</c:v>
                </c:pt>
                <c:pt idx="3679">
                  <c:v>36.7900000000012</c:v>
                </c:pt>
                <c:pt idx="3680">
                  <c:v>36.800000000001198</c:v>
                </c:pt>
                <c:pt idx="3681">
                  <c:v>36.810000000001203</c:v>
                </c:pt>
                <c:pt idx="3682">
                  <c:v>36.820000000001201</c:v>
                </c:pt>
                <c:pt idx="3683">
                  <c:v>36.830000000001199</c:v>
                </c:pt>
                <c:pt idx="3684">
                  <c:v>36.840000000001197</c:v>
                </c:pt>
                <c:pt idx="3685">
                  <c:v>36.850000000001202</c:v>
                </c:pt>
                <c:pt idx="3686">
                  <c:v>36.8600000000012</c:v>
                </c:pt>
                <c:pt idx="3687">
                  <c:v>36.870000000001198</c:v>
                </c:pt>
                <c:pt idx="3688">
                  <c:v>36.880000000001203</c:v>
                </c:pt>
                <c:pt idx="3689">
                  <c:v>36.890000000001201</c:v>
                </c:pt>
                <c:pt idx="3690">
                  <c:v>36.900000000001199</c:v>
                </c:pt>
                <c:pt idx="3691">
                  <c:v>36.910000000001197</c:v>
                </c:pt>
                <c:pt idx="3692">
                  <c:v>36.920000000001203</c:v>
                </c:pt>
                <c:pt idx="3693">
                  <c:v>36.930000000001201</c:v>
                </c:pt>
                <c:pt idx="3694">
                  <c:v>36.940000000001199</c:v>
                </c:pt>
                <c:pt idx="3695">
                  <c:v>36.950000000001197</c:v>
                </c:pt>
                <c:pt idx="3696">
                  <c:v>36.960000000001202</c:v>
                </c:pt>
                <c:pt idx="3697">
                  <c:v>36.9700000000012</c:v>
                </c:pt>
                <c:pt idx="3698">
                  <c:v>36.980000000001198</c:v>
                </c:pt>
                <c:pt idx="3699">
                  <c:v>36.990000000001203</c:v>
                </c:pt>
                <c:pt idx="3700">
                  <c:v>37.000000000001201</c:v>
                </c:pt>
                <c:pt idx="3701">
                  <c:v>37.010000000001199</c:v>
                </c:pt>
                <c:pt idx="3702">
                  <c:v>37.020000000001197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37.060000000001097</c:v>
                </c:pt>
                <c:pt idx="3707">
                  <c:v>37.070000000001102</c:v>
                </c:pt>
                <c:pt idx="3708">
                  <c:v>37.0800000000011</c:v>
                </c:pt>
                <c:pt idx="3709">
                  <c:v>37.090000000001098</c:v>
                </c:pt>
                <c:pt idx="3710">
                  <c:v>37.100000000001103</c:v>
                </c:pt>
                <c:pt idx="3711">
                  <c:v>37.110000000001101</c:v>
                </c:pt>
                <c:pt idx="3712">
                  <c:v>37.120000000001099</c:v>
                </c:pt>
                <c:pt idx="3713">
                  <c:v>37.130000000001097</c:v>
                </c:pt>
                <c:pt idx="3714">
                  <c:v>37.140000000001102</c:v>
                </c:pt>
                <c:pt idx="3715">
                  <c:v>37.1500000000011</c:v>
                </c:pt>
                <c:pt idx="3716">
                  <c:v>37.160000000001098</c:v>
                </c:pt>
                <c:pt idx="3717">
                  <c:v>37.170000000001103</c:v>
                </c:pt>
                <c:pt idx="3718">
                  <c:v>37.180000000001101</c:v>
                </c:pt>
                <c:pt idx="3719">
                  <c:v>37.190000000001099</c:v>
                </c:pt>
                <c:pt idx="3720">
                  <c:v>37.200000000001097</c:v>
                </c:pt>
                <c:pt idx="3721">
                  <c:v>37.210000000001102</c:v>
                </c:pt>
                <c:pt idx="3722">
                  <c:v>37.2200000000011</c:v>
                </c:pt>
                <c:pt idx="3723">
                  <c:v>37.230000000001098</c:v>
                </c:pt>
                <c:pt idx="3724">
                  <c:v>37.240000000001103</c:v>
                </c:pt>
                <c:pt idx="3725">
                  <c:v>37.250000000001101</c:v>
                </c:pt>
                <c:pt idx="3726">
                  <c:v>37.260000000001099</c:v>
                </c:pt>
                <c:pt idx="3727">
                  <c:v>37.270000000001097</c:v>
                </c:pt>
                <c:pt idx="3728">
                  <c:v>37.280000000001102</c:v>
                </c:pt>
                <c:pt idx="3729">
                  <c:v>37.2900000000011</c:v>
                </c:pt>
                <c:pt idx="3730">
                  <c:v>37.300000000001098</c:v>
                </c:pt>
                <c:pt idx="3731">
                  <c:v>37.310000000001097</c:v>
                </c:pt>
                <c:pt idx="3732">
                  <c:v>37.320000000001102</c:v>
                </c:pt>
                <c:pt idx="3733">
                  <c:v>37.3300000000011</c:v>
                </c:pt>
                <c:pt idx="3734">
                  <c:v>37.340000000001098</c:v>
                </c:pt>
                <c:pt idx="3735">
                  <c:v>37.350000000001103</c:v>
                </c:pt>
                <c:pt idx="3736">
                  <c:v>37.360000000001101</c:v>
                </c:pt>
                <c:pt idx="3737">
                  <c:v>37.370000000001099</c:v>
                </c:pt>
                <c:pt idx="3738">
                  <c:v>37.380000000001097</c:v>
                </c:pt>
                <c:pt idx="3739">
                  <c:v>37.390000000001102</c:v>
                </c:pt>
                <c:pt idx="3740">
                  <c:v>37.4000000000011</c:v>
                </c:pt>
                <c:pt idx="3741">
                  <c:v>37.410000000001098</c:v>
                </c:pt>
                <c:pt idx="3742">
                  <c:v>37.420000000001103</c:v>
                </c:pt>
                <c:pt idx="3743">
                  <c:v>37.430000000001101</c:v>
                </c:pt>
                <c:pt idx="3744">
                  <c:v>37.440000000001099</c:v>
                </c:pt>
                <c:pt idx="3745">
                  <c:v>37.450000000001097</c:v>
                </c:pt>
                <c:pt idx="3746">
                  <c:v>37.460000000001102</c:v>
                </c:pt>
                <c:pt idx="3747">
                  <c:v>37.4700000000011</c:v>
                </c:pt>
                <c:pt idx="3748">
                  <c:v>37.480000000001098</c:v>
                </c:pt>
                <c:pt idx="3749">
                  <c:v>37.490000000001103</c:v>
                </c:pt>
                <c:pt idx="3750">
                  <c:v>37.500000000001101</c:v>
                </c:pt>
                <c:pt idx="3751">
                  <c:v>37.510000000001099</c:v>
                </c:pt>
                <c:pt idx="3752">
                  <c:v>37.520000000001097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37.570000000001002</c:v>
                </c:pt>
                <c:pt idx="3758">
                  <c:v>37.580000000001</c:v>
                </c:pt>
                <c:pt idx="3759">
                  <c:v>37.590000000000998</c:v>
                </c:pt>
                <c:pt idx="3760">
                  <c:v>37.600000000001003</c:v>
                </c:pt>
                <c:pt idx="3761">
                  <c:v>37.610000000001001</c:v>
                </c:pt>
                <c:pt idx="3762">
                  <c:v>37.620000000000999</c:v>
                </c:pt>
                <c:pt idx="3763">
                  <c:v>37.630000000000997</c:v>
                </c:pt>
                <c:pt idx="3764">
                  <c:v>37.640000000001002</c:v>
                </c:pt>
                <c:pt idx="3765">
                  <c:v>37.650000000001</c:v>
                </c:pt>
                <c:pt idx="3766">
                  <c:v>37.660000000000998</c:v>
                </c:pt>
                <c:pt idx="3767">
                  <c:v>37.670000000000996</c:v>
                </c:pt>
                <c:pt idx="3768">
                  <c:v>37.680000000001002</c:v>
                </c:pt>
                <c:pt idx="3769">
                  <c:v>37.690000000001</c:v>
                </c:pt>
                <c:pt idx="3770">
                  <c:v>37.700000000000998</c:v>
                </c:pt>
                <c:pt idx="3771">
                  <c:v>37.710000000001003</c:v>
                </c:pt>
                <c:pt idx="3772">
                  <c:v>37.720000000001001</c:v>
                </c:pt>
                <c:pt idx="3773">
                  <c:v>37.730000000000999</c:v>
                </c:pt>
                <c:pt idx="3774">
                  <c:v>37.740000000000997</c:v>
                </c:pt>
                <c:pt idx="3775">
                  <c:v>37.750000000001002</c:v>
                </c:pt>
                <c:pt idx="3776">
                  <c:v>37.760000000001</c:v>
                </c:pt>
                <c:pt idx="3777">
                  <c:v>37.770000000000998</c:v>
                </c:pt>
                <c:pt idx="3778">
                  <c:v>37.780000000001003</c:v>
                </c:pt>
                <c:pt idx="3779">
                  <c:v>37.790000000001001</c:v>
                </c:pt>
                <c:pt idx="3780">
                  <c:v>37.800000000000999</c:v>
                </c:pt>
                <c:pt idx="3781">
                  <c:v>37.810000000000997</c:v>
                </c:pt>
                <c:pt idx="3782">
                  <c:v>37.820000000001002</c:v>
                </c:pt>
                <c:pt idx="3783">
                  <c:v>37.830000000001</c:v>
                </c:pt>
                <c:pt idx="3784">
                  <c:v>37.840000000000998</c:v>
                </c:pt>
                <c:pt idx="3785">
                  <c:v>37.850000000001003</c:v>
                </c:pt>
                <c:pt idx="3786">
                  <c:v>37.860000000001001</c:v>
                </c:pt>
                <c:pt idx="3787">
                  <c:v>37.870000000000999</c:v>
                </c:pt>
                <c:pt idx="3788">
                  <c:v>37.880000000000997</c:v>
                </c:pt>
                <c:pt idx="3789">
                  <c:v>37.890000000001002</c:v>
                </c:pt>
                <c:pt idx="3790">
                  <c:v>37.900000000001</c:v>
                </c:pt>
                <c:pt idx="3791">
                  <c:v>37.910000000000998</c:v>
                </c:pt>
                <c:pt idx="3792">
                  <c:v>37.920000000000996</c:v>
                </c:pt>
                <c:pt idx="3793">
                  <c:v>37.930000000001002</c:v>
                </c:pt>
                <c:pt idx="3794">
                  <c:v>37.940000000001</c:v>
                </c:pt>
                <c:pt idx="3795">
                  <c:v>37.950000000000998</c:v>
                </c:pt>
                <c:pt idx="3796">
                  <c:v>37.960000000001003</c:v>
                </c:pt>
                <c:pt idx="3797">
                  <c:v>37.970000000001001</c:v>
                </c:pt>
                <c:pt idx="3798">
                  <c:v>37.980000000000999</c:v>
                </c:pt>
                <c:pt idx="3799">
                  <c:v>37.990000000000997</c:v>
                </c:pt>
                <c:pt idx="3800">
                  <c:v>38.000000000001002</c:v>
                </c:pt>
                <c:pt idx="3801">
                  <c:v>38.010000000001</c:v>
                </c:pt>
                <c:pt idx="3802">
                  <c:v>38.020000000000998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38.070000000000903</c:v>
                </c:pt>
                <c:pt idx="3808">
                  <c:v>38.080000000000901</c:v>
                </c:pt>
                <c:pt idx="3809">
                  <c:v>38.090000000000899</c:v>
                </c:pt>
                <c:pt idx="3810">
                  <c:v>38.100000000000897</c:v>
                </c:pt>
                <c:pt idx="3811">
                  <c:v>38.110000000000902</c:v>
                </c:pt>
                <c:pt idx="3812">
                  <c:v>38.1200000000009</c:v>
                </c:pt>
                <c:pt idx="3813">
                  <c:v>38.130000000000898</c:v>
                </c:pt>
                <c:pt idx="3814">
                  <c:v>38.140000000000903</c:v>
                </c:pt>
                <c:pt idx="3815">
                  <c:v>38.150000000000901</c:v>
                </c:pt>
                <c:pt idx="3816">
                  <c:v>38.160000000000899</c:v>
                </c:pt>
                <c:pt idx="3817">
                  <c:v>38.170000000000897</c:v>
                </c:pt>
                <c:pt idx="3818">
                  <c:v>38.180000000000902</c:v>
                </c:pt>
                <c:pt idx="3819">
                  <c:v>38.1900000000009</c:v>
                </c:pt>
                <c:pt idx="3820">
                  <c:v>38.200000000000898</c:v>
                </c:pt>
                <c:pt idx="3821">
                  <c:v>38.210000000000903</c:v>
                </c:pt>
                <c:pt idx="3822">
                  <c:v>38.220000000000901</c:v>
                </c:pt>
                <c:pt idx="3823">
                  <c:v>38.230000000000899</c:v>
                </c:pt>
                <c:pt idx="3824">
                  <c:v>38.240000000000897</c:v>
                </c:pt>
                <c:pt idx="3825">
                  <c:v>38.250000000000902</c:v>
                </c:pt>
                <c:pt idx="3826">
                  <c:v>38.2600000000009</c:v>
                </c:pt>
                <c:pt idx="3827">
                  <c:v>38.270000000000898</c:v>
                </c:pt>
                <c:pt idx="3828">
                  <c:v>38.280000000000904</c:v>
                </c:pt>
                <c:pt idx="3829">
                  <c:v>38.290000000000902</c:v>
                </c:pt>
                <c:pt idx="3830">
                  <c:v>38.3000000000009</c:v>
                </c:pt>
                <c:pt idx="3831">
                  <c:v>38.310000000000898</c:v>
                </c:pt>
                <c:pt idx="3832">
                  <c:v>38.320000000000903</c:v>
                </c:pt>
                <c:pt idx="3833">
                  <c:v>38.330000000000901</c:v>
                </c:pt>
                <c:pt idx="3834">
                  <c:v>38.340000000000899</c:v>
                </c:pt>
                <c:pt idx="3835">
                  <c:v>38.350000000000897</c:v>
                </c:pt>
                <c:pt idx="3836">
                  <c:v>38.360000000000902</c:v>
                </c:pt>
                <c:pt idx="3837">
                  <c:v>38.3700000000009</c:v>
                </c:pt>
                <c:pt idx="3838">
                  <c:v>38.380000000000898</c:v>
                </c:pt>
                <c:pt idx="3839">
                  <c:v>38.390000000000903</c:v>
                </c:pt>
                <c:pt idx="3840">
                  <c:v>38.400000000000901</c:v>
                </c:pt>
                <c:pt idx="3841">
                  <c:v>38.410000000000899</c:v>
                </c:pt>
                <c:pt idx="3842">
                  <c:v>38.420000000000897</c:v>
                </c:pt>
                <c:pt idx="3843">
                  <c:v>38.430000000000902</c:v>
                </c:pt>
                <c:pt idx="3844">
                  <c:v>38.4400000000009</c:v>
                </c:pt>
                <c:pt idx="3845">
                  <c:v>38.450000000000898</c:v>
                </c:pt>
                <c:pt idx="3846">
                  <c:v>38.460000000000903</c:v>
                </c:pt>
                <c:pt idx="3847">
                  <c:v>38.470000000000901</c:v>
                </c:pt>
                <c:pt idx="3848">
                  <c:v>38.480000000000899</c:v>
                </c:pt>
                <c:pt idx="3849">
                  <c:v>38.490000000000897</c:v>
                </c:pt>
                <c:pt idx="3850">
                  <c:v>38.500000000000902</c:v>
                </c:pt>
                <c:pt idx="3851">
                  <c:v>38.5100000000009</c:v>
                </c:pt>
                <c:pt idx="3852">
                  <c:v>38.520000000000898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38.570000000000803</c:v>
                </c:pt>
                <c:pt idx="3858">
                  <c:v>38.580000000000801</c:v>
                </c:pt>
                <c:pt idx="3859">
                  <c:v>38.590000000000799</c:v>
                </c:pt>
                <c:pt idx="3860">
                  <c:v>38.600000000000797</c:v>
                </c:pt>
                <c:pt idx="3861">
                  <c:v>38.610000000000802</c:v>
                </c:pt>
                <c:pt idx="3862">
                  <c:v>38.6200000000008</c:v>
                </c:pt>
                <c:pt idx="3863">
                  <c:v>38.630000000000798</c:v>
                </c:pt>
                <c:pt idx="3864">
                  <c:v>38.640000000000803</c:v>
                </c:pt>
                <c:pt idx="3865">
                  <c:v>38.650000000000801</c:v>
                </c:pt>
                <c:pt idx="3866">
                  <c:v>38.6600000000008</c:v>
                </c:pt>
                <c:pt idx="3867">
                  <c:v>38.670000000000798</c:v>
                </c:pt>
                <c:pt idx="3868">
                  <c:v>38.680000000000803</c:v>
                </c:pt>
                <c:pt idx="3869">
                  <c:v>38.690000000000801</c:v>
                </c:pt>
                <c:pt idx="3870">
                  <c:v>38.700000000000799</c:v>
                </c:pt>
                <c:pt idx="3871">
                  <c:v>38.710000000000797</c:v>
                </c:pt>
                <c:pt idx="3872">
                  <c:v>38.720000000000802</c:v>
                </c:pt>
                <c:pt idx="3873">
                  <c:v>38.7300000000008</c:v>
                </c:pt>
                <c:pt idx="3874">
                  <c:v>38.740000000000798</c:v>
                </c:pt>
                <c:pt idx="3875">
                  <c:v>38.750000000000803</c:v>
                </c:pt>
                <c:pt idx="3876">
                  <c:v>38.760000000000801</c:v>
                </c:pt>
                <c:pt idx="3877">
                  <c:v>38.770000000000799</c:v>
                </c:pt>
                <c:pt idx="3878">
                  <c:v>38.780000000000797</c:v>
                </c:pt>
                <c:pt idx="3879">
                  <c:v>38.790000000000802</c:v>
                </c:pt>
                <c:pt idx="3880">
                  <c:v>38.8000000000008</c:v>
                </c:pt>
                <c:pt idx="3881">
                  <c:v>38.810000000000798</c:v>
                </c:pt>
                <c:pt idx="3882">
                  <c:v>38.820000000000803</c:v>
                </c:pt>
                <c:pt idx="3883">
                  <c:v>38.830000000000801</c:v>
                </c:pt>
                <c:pt idx="3884">
                  <c:v>38.840000000000799</c:v>
                </c:pt>
                <c:pt idx="3885">
                  <c:v>38.850000000000797</c:v>
                </c:pt>
                <c:pt idx="3886">
                  <c:v>38.860000000000802</c:v>
                </c:pt>
                <c:pt idx="3887">
                  <c:v>38.8700000000008</c:v>
                </c:pt>
                <c:pt idx="3888">
                  <c:v>38.880000000000798</c:v>
                </c:pt>
                <c:pt idx="3889">
                  <c:v>38.890000000000803</c:v>
                </c:pt>
                <c:pt idx="3890">
                  <c:v>38.900000000000801</c:v>
                </c:pt>
                <c:pt idx="3891">
                  <c:v>38.9100000000008</c:v>
                </c:pt>
                <c:pt idx="3892">
                  <c:v>38.920000000000798</c:v>
                </c:pt>
                <c:pt idx="3893">
                  <c:v>38.930000000000803</c:v>
                </c:pt>
                <c:pt idx="3894">
                  <c:v>38.940000000000801</c:v>
                </c:pt>
                <c:pt idx="3895">
                  <c:v>38.950000000000799</c:v>
                </c:pt>
                <c:pt idx="3896">
                  <c:v>38.960000000000797</c:v>
                </c:pt>
                <c:pt idx="3897">
                  <c:v>38.970000000000802</c:v>
                </c:pt>
                <c:pt idx="3898">
                  <c:v>38.9800000000008</c:v>
                </c:pt>
                <c:pt idx="3899">
                  <c:v>38.990000000000798</c:v>
                </c:pt>
                <c:pt idx="3900">
                  <c:v>39.000000000000803</c:v>
                </c:pt>
                <c:pt idx="3901">
                  <c:v>39.010000000000801</c:v>
                </c:pt>
                <c:pt idx="3902">
                  <c:v>39.020000000000799</c:v>
                </c:pt>
                <c:pt idx="3903">
                  <c:v>39.030000000000797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39.070000000000697</c:v>
                </c:pt>
                <c:pt idx="3908">
                  <c:v>39.080000000000702</c:v>
                </c:pt>
                <c:pt idx="3909">
                  <c:v>39.0900000000007</c:v>
                </c:pt>
                <c:pt idx="3910">
                  <c:v>39.100000000000698</c:v>
                </c:pt>
                <c:pt idx="3911">
                  <c:v>39.110000000000703</c:v>
                </c:pt>
                <c:pt idx="3912">
                  <c:v>39.120000000000701</c:v>
                </c:pt>
                <c:pt idx="3913">
                  <c:v>39.130000000000699</c:v>
                </c:pt>
                <c:pt idx="3914">
                  <c:v>39.140000000000697</c:v>
                </c:pt>
                <c:pt idx="3915">
                  <c:v>39.150000000000702</c:v>
                </c:pt>
                <c:pt idx="3916">
                  <c:v>39.1600000000007</c:v>
                </c:pt>
                <c:pt idx="3917">
                  <c:v>39.170000000000698</c:v>
                </c:pt>
                <c:pt idx="3918">
                  <c:v>39.180000000000703</c:v>
                </c:pt>
                <c:pt idx="3919">
                  <c:v>39.190000000000701</c:v>
                </c:pt>
                <c:pt idx="3920">
                  <c:v>39.200000000000699</c:v>
                </c:pt>
                <c:pt idx="3921">
                  <c:v>39.210000000000697</c:v>
                </c:pt>
                <c:pt idx="3922">
                  <c:v>39.220000000000702</c:v>
                </c:pt>
                <c:pt idx="3923">
                  <c:v>39.2300000000007</c:v>
                </c:pt>
                <c:pt idx="3924">
                  <c:v>39.240000000000698</c:v>
                </c:pt>
                <c:pt idx="3925">
                  <c:v>39.250000000000703</c:v>
                </c:pt>
                <c:pt idx="3926">
                  <c:v>39.260000000000701</c:v>
                </c:pt>
                <c:pt idx="3927">
                  <c:v>39.270000000000699</c:v>
                </c:pt>
                <c:pt idx="3928">
                  <c:v>39.280000000000697</c:v>
                </c:pt>
                <c:pt idx="3929">
                  <c:v>39.290000000000703</c:v>
                </c:pt>
                <c:pt idx="3930">
                  <c:v>39.300000000000701</c:v>
                </c:pt>
                <c:pt idx="3931">
                  <c:v>39.310000000000699</c:v>
                </c:pt>
                <c:pt idx="3932">
                  <c:v>39.320000000000697</c:v>
                </c:pt>
                <c:pt idx="3933">
                  <c:v>39.330000000000702</c:v>
                </c:pt>
                <c:pt idx="3934">
                  <c:v>39.3400000000007</c:v>
                </c:pt>
                <c:pt idx="3935">
                  <c:v>39.350000000000698</c:v>
                </c:pt>
                <c:pt idx="3936">
                  <c:v>39.360000000000703</c:v>
                </c:pt>
                <c:pt idx="3937">
                  <c:v>39.370000000000701</c:v>
                </c:pt>
                <c:pt idx="3938">
                  <c:v>39.380000000000699</c:v>
                </c:pt>
                <c:pt idx="3939">
                  <c:v>39.390000000000697</c:v>
                </c:pt>
                <c:pt idx="3940">
                  <c:v>39.400000000000702</c:v>
                </c:pt>
                <c:pt idx="3941">
                  <c:v>39.4100000000007</c:v>
                </c:pt>
                <c:pt idx="3942">
                  <c:v>39.420000000000698</c:v>
                </c:pt>
                <c:pt idx="3943">
                  <c:v>39.430000000000703</c:v>
                </c:pt>
                <c:pt idx="3944">
                  <c:v>39.440000000000701</c:v>
                </c:pt>
                <c:pt idx="3945">
                  <c:v>39.450000000000699</c:v>
                </c:pt>
                <c:pt idx="3946">
                  <c:v>39.460000000000697</c:v>
                </c:pt>
                <c:pt idx="3947">
                  <c:v>39.470000000000702</c:v>
                </c:pt>
                <c:pt idx="3948">
                  <c:v>39.4800000000007</c:v>
                </c:pt>
                <c:pt idx="3949">
                  <c:v>39.490000000000698</c:v>
                </c:pt>
                <c:pt idx="3950">
                  <c:v>39.500000000000703</c:v>
                </c:pt>
                <c:pt idx="3951">
                  <c:v>39.510000000000701</c:v>
                </c:pt>
                <c:pt idx="3952">
                  <c:v>39.520000000000699</c:v>
                </c:pt>
                <c:pt idx="3953">
                  <c:v>39.530000000000697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39.580000000000602</c:v>
                </c:pt>
                <c:pt idx="3959">
                  <c:v>39.5900000000006</c:v>
                </c:pt>
                <c:pt idx="3960">
                  <c:v>39.600000000000598</c:v>
                </c:pt>
                <c:pt idx="3961">
                  <c:v>39.610000000000603</c:v>
                </c:pt>
                <c:pt idx="3962">
                  <c:v>39.620000000000601</c:v>
                </c:pt>
                <c:pt idx="3963">
                  <c:v>39.630000000000599</c:v>
                </c:pt>
                <c:pt idx="3964">
                  <c:v>39.640000000000597</c:v>
                </c:pt>
                <c:pt idx="3965">
                  <c:v>39.650000000000603</c:v>
                </c:pt>
                <c:pt idx="3966">
                  <c:v>39.660000000000601</c:v>
                </c:pt>
                <c:pt idx="3967">
                  <c:v>39.670000000000599</c:v>
                </c:pt>
                <c:pt idx="3968">
                  <c:v>39.680000000000597</c:v>
                </c:pt>
                <c:pt idx="3969">
                  <c:v>39.690000000000602</c:v>
                </c:pt>
                <c:pt idx="3970">
                  <c:v>39.7000000000006</c:v>
                </c:pt>
                <c:pt idx="3971">
                  <c:v>39.710000000000598</c:v>
                </c:pt>
                <c:pt idx="3972">
                  <c:v>39.720000000000603</c:v>
                </c:pt>
                <c:pt idx="3973">
                  <c:v>39.730000000000601</c:v>
                </c:pt>
                <c:pt idx="3974">
                  <c:v>39.740000000000599</c:v>
                </c:pt>
                <c:pt idx="3975">
                  <c:v>39.750000000000597</c:v>
                </c:pt>
                <c:pt idx="3976">
                  <c:v>39.760000000000602</c:v>
                </c:pt>
                <c:pt idx="3977">
                  <c:v>39.7700000000006</c:v>
                </c:pt>
                <c:pt idx="3978">
                  <c:v>39.780000000000598</c:v>
                </c:pt>
                <c:pt idx="3979">
                  <c:v>39.790000000000603</c:v>
                </c:pt>
                <c:pt idx="3980">
                  <c:v>39.800000000000601</c:v>
                </c:pt>
                <c:pt idx="3981">
                  <c:v>39.810000000000599</c:v>
                </c:pt>
                <c:pt idx="3982">
                  <c:v>39.820000000000597</c:v>
                </c:pt>
                <c:pt idx="3983">
                  <c:v>39.830000000000602</c:v>
                </c:pt>
                <c:pt idx="3984">
                  <c:v>39.8400000000006</c:v>
                </c:pt>
                <c:pt idx="3985">
                  <c:v>39.850000000000598</c:v>
                </c:pt>
                <c:pt idx="3986">
                  <c:v>39.860000000000603</c:v>
                </c:pt>
                <c:pt idx="3987">
                  <c:v>39.870000000000601</c:v>
                </c:pt>
                <c:pt idx="3988">
                  <c:v>39.880000000000599</c:v>
                </c:pt>
                <c:pt idx="3989">
                  <c:v>39.890000000000597</c:v>
                </c:pt>
                <c:pt idx="3990">
                  <c:v>39.900000000000603</c:v>
                </c:pt>
                <c:pt idx="3991">
                  <c:v>39.910000000000601</c:v>
                </c:pt>
                <c:pt idx="3992">
                  <c:v>39.920000000000599</c:v>
                </c:pt>
                <c:pt idx="3993">
                  <c:v>39.930000000000597</c:v>
                </c:pt>
                <c:pt idx="3994">
                  <c:v>39.940000000000602</c:v>
                </c:pt>
                <c:pt idx="3995">
                  <c:v>39.9500000000006</c:v>
                </c:pt>
                <c:pt idx="3996">
                  <c:v>39.960000000000598</c:v>
                </c:pt>
                <c:pt idx="3997">
                  <c:v>39.970000000000603</c:v>
                </c:pt>
                <c:pt idx="3998">
                  <c:v>39.980000000000601</c:v>
                </c:pt>
                <c:pt idx="3999">
                  <c:v>39.990000000000599</c:v>
                </c:pt>
                <c:pt idx="4000">
                  <c:v>40.000000000000597</c:v>
                </c:pt>
                <c:pt idx="4001">
                  <c:v>40.010000000000602</c:v>
                </c:pt>
                <c:pt idx="4002">
                  <c:v>40.0200000000006</c:v>
                </c:pt>
                <c:pt idx="4003">
                  <c:v>40.030000000000598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40.080000000000503</c:v>
                </c:pt>
                <c:pt idx="4009">
                  <c:v>40.090000000000501</c:v>
                </c:pt>
                <c:pt idx="4010">
                  <c:v>40.100000000000499</c:v>
                </c:pt>
                <c:pt idx="4011">
                  <c:v>40.110000000000497</c:v>
                </c:pt>
                <c:pt idx="4012">
                  <c:v>40.120000000000502</c:v>
                </c:pt>
                <c:pt idx="4013">
                  <c:v>40.1300000000005</c:v>
                </c:pt>
                <c:pt idx="4014">
                  <c:v>40.140000000000498</c:v>
                </c:pt>
                <c:pt idx="4015">
                  <c:v>40.150000000000503</c:v>
                </c:pt>
                <c:pt idx="4016">
                  <c:v>40.160000000000501</c:v>
                </c:pt>
                <c:pt idx="4017">
                  <c:v>40.170000000000499</c:v>
                </c:pt>
                <c:pt idx="4018">
                  <c:v>40.180000000000497</c:v>
                </c:pt>
                <c:pt idx="4019">
                  <c:v>40.190000000000502</c:v>
                </c:pt>
                <c:pt idx="4020">
                  <c:v>40.2000000000005</c:v>
                </c:pt>
                <c:pt idx="4021">
                  <c:v>40.210000000000498</c:v>
                </c:pt>
                <c:pt idx="4022">
                  <c:v>40.220000000000503</c:v>
                </c:pt>
                <c:pt idx="4023">
                  <c:v>40.230000000000501</c:v>
                </c:pt>
                <c:pt idx="4024">
                  <c:v>40.240000000000499</c:v>
                </c:pt>
                <c:pt idx="4025">
                  <c:v>40.250000000000497</c:v>
                </c:pt>
                <c:pt idx="4026">
                  <c:v>40.260000000000502</c:v>
                </c:pt>
                <c:pt idx="4027">
                  <c:v>40.270000000000501</c:v>
                </c:pt>
                <c:pt idx="4028">
                  <c:v>40.280000000000499</c:v>
                </c:pt>
                <c:pt idx="4029">
                  <c:v>40.290000000000497</c:v>
                </c:pt>
                <c:pt idx="4030">
                  <c:v>40.300000000000502</c:v>
                </c:pt>
                <c:pt idx="4031">
                  <c:v>40.3100000000005</c:v>
                </c:pt>
                <c:pt idx="4032">
                  <c:v>40.320000000000498</c:v>
                </c:pt>
                <c:pt idx="4033">
                  <c:v>40.330000000000503</c:v>
                </c:pt>
                <c:pt idx="4034">
                  <c:v>40.340000000000501</c:v>
                </c:pt>
                <c:pt idx="4035">
                  <c:v>40.350000000000499</c:v>
                </c:pt>
                <c:pt idx="4036">
                  <c:v>40.360000000000497</c:v>
                </c:pt>
                <c:pt idx="4037">
                  <c:v>40.370000000000502</c:v>
                </c:pt>
                <c:pt idx="4038">
                  <c:v>40.3800000000005</c:v>
                </c:pt>
                <c:pt idx="4039">
                  <c:v>40.390000000000498</c:v>
                </c:pt>
                <c:pt idx="4040">
                  <c:v>40.400000000000503</c:v>
                </c:pt>
                <c:pt idx="4041">
                  <c:v>40.410000000000501</c:v>
                </c:pt>
                <c:pt idx="4042">
                  <c:v>40.420000000000499</c:v>
                </c:pt>
                <c:pt idx="4043">
                  <c:v>40.430000000000497</c:v>
                </c:pt>
                <c:pt idx="4044">
                  <c:v>40.440000000000502</c:v>
                </c:pt>
                <c:pt idx="4045">
                  <c:v>40.4500000000005</c:v>
                </c:pt>
                <c:pt idx="4046">
                  <c:v>40.460000000000498</c:v>
                </c:pt>
                <c:pt idx="4047">
                  <c:v>40.470000000000503</c:v>
                </c:pt>
                <c:pt idx="4048">
                  <c:v>40.480000000000501</c:v>
                </c:pt>
                <c:pt idx="4049">
                  <c:v>40.490000000000499</c:v>
                </c:pt>
                <c:pt idx="4050">
                  <c:v>40.500000000000497</c:v>
                </c:pt>
                <c:pt idx="4051">
                  <c:v>40.510000000000502</c:v>
                </c:pt>
                <c:pt idx="4052">
                  <c:v>40.520000000000501</c:v>
                </c:pt>
                <c:pt idx="4053">
                  <c:v>40.530000000000499</c:v>
                </c:pt>
                <c:pt idx="4054">
                  <c:v>40.540000000000497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40.580000000000403</c:v>
                </c:pt>
                <c:pt idx="4059">
                  <c:v>40.590000000000401</c:v>
                </c:pt>
                <c:pt idx="4060">
                  <c:v>40.600000000000399</c:v>
                </c:pt>
                <c:pt idx="4061">
                  <c:v>40.610000000000397</c:v>
                </c:pt>
                <c:pt idx="4062">
                  <c:v>40.620000000000402</c:v>
                </c:pt>
                <c:pt idx="4063">
                  <c:v>40.6300000000004</c:v>
                </c:pt>
                <c:pt idx="4064">
                  <c:v>40.640000000000398</c:v>
                </c:pt>
                <c:pt idx="4065">
                  <c:v>40.650000000000396</c:v>
                </c:pt>
                <c:pt idx="4066">
                  <c:v>40.660000000000402</c:v>
                </c:pt>
                <c:pt idx="4067">
                  <c:v>40.6700000000004</c:v>
                </c:pt>
                <c:pt idx="4068">
                  <c:v>40.680000000000398</c:v>
                </c:pt>
                <c:pt idx="4069">
                  <c:v>40.690000000000403</c:v>
                </c:pt>
                <c:pt idx="4070">
                  <c:v>40.700000000000401</c:v>
                </c:pt>
                <c:pt idx="4071">
                  <c:v>40.710000000000399</c:v>
                </c:pt>
                <c:pt idx="4072">
                  <c:v>40.720000000000397</c:v>
                </c:pt>
                <c:pt idx="4073">
                  <c:v>40.730000000000402</c:v>
                </c:pt>
                <c:pt idx="4074">
                  <c:v>40.7400000000004</c:v>
                </c:pt>
                <c:pt idx="4075">
                  <c:v>40.750000000000398</c:v>
                </c:pt>
                <c:pt idx="4076">
                  <c:v>40.760000000000403</c:v>
                </c:pt>
                <c:pt idx="4077">
                  <c:v>40.770000000000401</c:v>
                </c:pt>
                <c:pt idx="4078">
                  <c:v>40.780000000000399</c:v>
                </c:pt>
                <c:pt idx="4079">
                  <c:v>40.790000000000397</c:v>
                </c:pt>
                <c:pt idx="4080">
                  <c:v>40.800000000000402</c:v>
                </c:pt>
                <c:pt idx="4081">
                  <c:v>40.8100000000004</c:v>
                </c:pt>
                <c:pt idx="4082">
                  <c:v>40.820000000000398</c:v>
                </c:pt>
                <c:pt idx="4083">
                  <c:v>40.830000000000403</c:v>
                </c:pt>
                <c:pt idx="4084">
                  <c:v>40.840000000000401</c:v>
                </c:pt>
                <c:pt idx="4085">
                  <c:v>40.850000000000399</c:v>
                </c:pt>
                <c:pt idx="4086">
                  <c:v>40.860000000000397</c:v>
                </c:pt>
                <c:pt idx="4087">
                  <c:v>40.870000000000402</c:v>
                </c:pt>
                <c:pt idx="4088">
                  <c:v>40.8800000000004</c:v>
                </c:pt>
                <c:pt idx="4089">
                  <c:v>40.890000000000398</c:v>
                </c:pt>
                <c:pt idx="4090">
                  <c:v>40.900000000000396</c:v>
                </c:pt>
                <c:pt idx="4091">
                  <c:v>40.910000000000402</c:v>
                </c:pt>
                <c:pt idx="4092">
                  <c:v>40.9200000000004</c:v>
                </c:pt>
                <c:pt idx="4093">
                  <c:v>40.930000000000398</c:v>
                </c:pt>
                <c:pt idx="4094">
                  <c:v>40.940000000000403</c:v>
                </c:pt>
                <c:pt idx="4095">
                  <c:v>40.950000000000401</c:v>
                </c:pt>
                <c:pt idx="4096">
                  <c:v>40.960000000000399</c:v>
                </c:pt>
                <c:pt idx="4097">
                  <c:v>40.970000000000397</c:v>
                </c:pt>
                <c:pt idx="4098">
                  <c:v>40.980000000000402</c:v>
                </c:pt>
                <c:pt idx="4099">
                  <c:v>40.9900000000004</c:v>
                </c:pt>
                <c:pt idx="4100">
                  <c:v>41.000000000000398</c:v>
                </c:pt>
                <c:pt idx="4101">
                  <c:v>41.010000000000403</c:v>
                </c:pt>
                <c:pt idx="4102">
                  <c:v>41.020000000000401</c:v>
                </c:pt>
                <c:pt idx="4103">
                  <c:v>41.030000000000399</c:v>
                </c:pt>
                <c:pt idx="4104">
                  <c:v>41.040000000000397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41.080000000000297</c:v>
                </c:pt>
                <c:pt idx="4109">
                  <c:v>41.090000000000302</c:v>
                </c:pt>
                <c:pt idx="4110">
                  <c:v>41.1000000000003</c:v>
                </c:pt>
                <c:pt idx="4111">
                  <c:v>41.110000000000298</c:v>
                </c:pt>
                <c:pt idx="4112">
                  <c:v>41.120000000000303</c:v>
                </c:pt>
                <c:pt idx="4113">
                  <c:v>41.130000000000301</c:v>
                </c:pt>
                <c:pt idx="4114">
                  <c:v>41.140000000000299</c:v>
                </c:pt>
                <c:pt idx="4115">
                  <c:v>41.150000000000297</c:v>
                </c:pt>
                <c:pt idx="4116">
                  <c:v>41.160000000000302</c:v>
                </c:pt>
                <c:pt idx="4117">
                  <c:v>41.1700000000003</c:v>
                </c:pt>
                <c:pt idx="4118">
                  <c:v>41.180000000000298</c:v>
                </c:pt>
                <c:pt idx="4119">
                  <c:v>41.190000000000303</c:v>
                </c:pt>
                <c:pt idx="4120">
                  <c:v>41.200000000000301</c:v>
                </c:pt>
                <c:pt idx="4121">
                  <c:v>41.210000000000299</c:v>
                </c:pt>
                <c:pt idx="4122">
                  <c:v>41.220000000000297</c:v>
                </c:pt>
                <c:pt idx="4123">
                  <c:v>41.230000000000302</c:v>
                </c:pt>
                <c:pt idx="4124">
                  <c:v>41.2400000000003</c:v>
                </c:pt>
                <c:pt idx="4125">
                  <c:v>41.250000000000298</c:v>
                </c:pt>
                <c:pt idx="4126">
                  <c:v>41.260000000000304</c:v>
                </c:pt>
                <c:pt idx="4127">
                  <c:v>41.270000000000302</c:v>
                </c:pt>
                <c:pt idx="4128">
                  <c:v>41.2800000000003</c:v>
                </c:pt>
                <c:pt idx="4129">
                  <c:v>41.290000000000298</c:v>
                </c:pt>
                <c:pt idx="4130">
                  <c:v>41.300000000000303</c:v>
                </c:pt>
                <c:pt idx="4131">
                  <c:v>41.310000000000301</c:v>
                </c:pt>
                <c:pt idx="4132">
                  <c:v>41.320000000000299</c:v>
                </c:pt>
                <c:pt idx="4133">
                  <c:v>41.330000000000297</c:v>
                </c:pt>
                <c:pt idx="4134">
                  <c:v>41.340000000000302</c:v>
                </c:pt>
                <c:pt idx="4135">
                  <c:v>41.3500000000003</c:v>
                </c:pt>
                <c:pt idx="4136">
                  <c:v>41.360000000000298</c:v>
                </c:pt>
                <c:pt idx="4137">
                  <c:v>41.370000000000303</c:v>
                </c:pt>
                <c:pt idx="4138">
                  <c:v>41.380000000000301</c:v>
                </c:pt>
                <c:pt idx="4139">
                  <c:v>41.390000000000299</c:v>
                </c:pt>
                <c:pt idx="4140">
                  <c:v>41.400000000000297</c:v>
                </c:pt>
                <c:pt idx="4141">
                  <c:v>41.410000000000302</c:v>
                </c:pt>
                <c:pt idx="4142">
                  <c:v>41.4200000000003</c:v>
                </c:pt>
                <c:pt idx="4143">
                  <c:v>41.430000000000298</c:v>
                </c:pt>
                <c:pt idx="4144">
                  <c:v>41.440000000000303</c:v>
                </c:pt>
                <c:pt idx="4145">
                  <c:v>41.450000000000301</c:v>
                </c:pt>
                <c:pt idx="4146">
                  <c:v>41.460000000000299</c:v>
                </c:pt>
                <c:pt idx="4147">
                  <c:v>41.470000000000297</c:v>
                </c:pt>
                <c:pt idx="4148">
                  <c:v>41.480000000000302</c:v>
                </c:pt>
                <c:pt idx="4149">
                  <c:v>41.4900000000003</c:v>
                </c:pt>
                <c:pt idx="4150">
                  <c:v>41.500000000000298</c:v>
                </c:pt>
                <c:pt idx="4151">
                  <c:v>41.510000000000304</c:v>
                </c:pt>
                <c:pt idx="4152">
                  <c:v>41.520000000000302</c:v>
                </c:pt>
                <c:pt idx="4153">
                  <c:v>41.5300000000003</c:v>
                </c:pt>
                <c:pt idx="4154">
                  <c:v>41.540000000000298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41.590000000000202</c:v>
                </c:pt>
                <c:pt idx="4160">
                  <c:v>41.6000000000002</c:v>
                </c:pt>
                <c:pt idx="4161">
                  <c:v>41.610000000000198</c:v>
                </c:pt>
                <c:pt idx="4162">
                  <c:v>41.620000000000203</c:v>
                </c:pt>
                <c:pt idx="4163">
                  <c:v>41.630000000000202</c:v>
                </c:pt>
                <c:pt idx="4164">
                  <c:v>41.6400000000002</c:v>
                </c:pt>
                <c:pt idx="4165">
                  <c:v>41.650000000000198</c:v>
                </c:pt>
                <c:pt idx="4166">
                  <c:v>41.660000000000203</c:v>
                </c:pt>
                <c:pt idx="4167">
                  <c:v>41.670000000000201</c:v>
                </c:pt>
                <c:pt idx="4168">
                  <c:v>41.680000000000199</c:v>
                </c:pt>
                <c:pt idx="4169">
                  <c:v>41.690000000000197</c:v>
                </c:pt>
                <c:pt idx="4170">
                  <c:v>41.700000000000202</c:v>
                </c:pt>
                <c:pt idx="4171">
                  <c:v>41.7100000000002</c:v>
                </c:pt>
                <c:pt idx="4172">
                  <c:v>41.720000000000198</c:v>
                </c:pt>
                <c:pt idx="4173">
                  <c:v>41.730000000000203</c:v>
                </c:pt>
                <c:pt idx="4174">
                  <c:v>41.740000000000201</c:v>
                </c:pt>
                <c:pt idx="4175">
                  <c:v>41.750000000000199</c:v>
                </c:pt>
                <c:pt idx="4176">
                  <c:v>41.760000000000197</c:v>
                </c:pt>
                <c:pt idx="4177">
                  <c:v>41.770000000000202</c:v>
                </c:pt>
                <c:pt idx="4178">
                  <c:v>41.7800000000002</c:v>
                </c:pt>
                <c:pt idx="4179">
                  <c:v>41.790000000000198</c:v>
                </c:pt>
                <c:pt idx="4180">
                  <c:v>41.800000000000203</c:v>
                </c:pt>
                <c:pt idx="4181">
                  <c:v>41.810000000000201</c:v>
                </c:pt>
                <c:pt idx="4182">
                  <c:v>41.820000000000199</c:v>
                </c:pt>
                <c:pt idx="4183">
                  <c:v>41.830000000000197</c:v>
                </c:pt>
                <c:pt idx="4184">
                  <c:v>41.840000000000202</c:v>
                </c:pt>
                <c:pt idx="4185">
                  <c:v>41.8500000000002</c:v>
                </c:pt>
                <c:pt idx="4186">
                  <c:v>41.860000000000198</c:v>
                </c:pt>
                <c:pt idx="4187">
                  <c:v>41.870000000000203</c:v>
                </c:pt>
                <c:pt idx="4188">
                  <c:v>41.880000000000202</c:v>
                </c:pt>
                <c:pt idx="4189">
                  <c:v>41.8900000000002</c:v>
                </c:pt>
                <c:pt idx="4190">
                  <c:v>41.900000000000198</c:v>
                </c:pt>
                <c:pt idx="4191">
                  <c:v>41.910000000000203</c:v>
                </c:pt>
                <c:pt idx="4192">
                  <c:v>41.920000000000201</c:v>
                </c:pt>
                <c:pt idx="4193">
                  <c:v>41.930000000000199</c:v>
                </c:pt>
                <c:pt idx="4194">
                  <c:v>41.940000000000197</c:v>
                </c:pt>
                <c:pt idx="4195">
                  <c:v>41.950000000000202</c:v>
                </c:pt>
                <c:pt idx="4196">
                  <c:v>41.9600000000002</c:v>
                </c:pt>
                <c:pt idx="4197">
                  <c:v>41.970000000000198</c:v>
                </c:pt>
                <c:pt idx="4198">
                  <c:v>41.980000000000203</c:v>
                </c:pt>
                <c:pt idx="4199">
                  <c:v>41.990000000000201</c:v>
                </c:pt>
                <c:pt idx="4200">
                  <c:v>42.000000000000199</c:v>
                </c:pt>
                <c:pt idx="4201">
                  <c:v>42.010000000000197</c:v>
                </c:pt>
                <c:pt idx="4202">
                  <c:v>42.020000000000202</c:v>
                </c:pt>
                <c:pt idx="4203">
                  <c:v>42.0300000000002</c:v>
                </c:pt>
                <c:pt idx="4204">
                  <c:v>42.040000000000198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42.090000000000103</c:v>
                </c:pt>
                <c:pt idx="4210">
                  <c:v>42.100000000000101</c:v>
                </c:pt>
                <c:pt idx="4211">
                  <c:v>42.110000000000099</c:v>
                </c:pt>
                <c:pt idx="4212">
                  <c:v>42.120000000000097</c:v>
                </c:pt>
                <c:pt idx="4213">
                  <c:v>42.130000000000102</c:v>
                </c:pt>
                <c:pt idx="4214">
                  <c:v>42.1400000000001</c:v>
                </c:pt>
                <c:pt idx="4215">
                  <c:v>42.150000000000098</c:v>
                </c:pt>
                <c:pt idx="4216">
                  <c:v>42.160000000000103</c:v>
                </c:pt>
                <c:pt idx="4217">
                  <c:v>42.170000000000101</c:v>
                </c:pt>
                <c:pt idx="4218">
                  <c:v>42.180000000000099</c:v>
                </c:pt>
                <c:pt idx="4219">
                  <c:v>42.190000000000097</c:v>
                </c:pt>
                <c:pt idx="4220">
                  <c:v>42.200000000000102</c:v>
                </c:pt>
                <c:pt idx="4221">
                  <c:v>42.2100000000001</c:v>
                </c:pt>
                <c:pt idx="4222">
                  <c:v>42.220000000000098</c:v>
                </c:pt>
                <c:pt idx="4223">
                  <c:v>42.230000000000103</c:v>
                </c:pt>
                <c:pt idx="4224">
                  <c:v>42.240000000000101</c:v>
                </c:pt>
                <c:pt idx="4225">
                  <c:v>42.250000000000099</c:v>
                </c:pt>
                <c:pt idx="4226">
                  <c:v>42.260000000000097</c:v>
                </c:pt>
                <c:pt idx="4227">
                  <c:v>42.270000000000103</c:v>
                </c:pt>
                <c:pt idx="4228">
                  <c:v>42.280000000000101</c:v>
                </c:pt>
                <c:pt idx="4229">
                  <c:v>42.290000000000099</c:v>
                </c:pt>
                <c:pt idx="4230">
                  <c:v>42.300000000000097</c:v>
                </c:pt>
                <c:pt idx="4231">
                  <c:v>42.310000000000102</c:v>
                </c:pt>
                <c:pt idx="4232">
                  <c:v>42.3200000000001</c:v>
                </c:pt>
                <c:pt idx="4233">
                  <c:v>42.330000000000098</c:v>
                </c:pt>
                <c:pt idx="4234">
                  <c:v>42.340000000000103</c:v>
                </c:pt>
                <c:pt idx="4235">
                  <c:v>42.350000000000101</c:v>
                </c:pt>
                <c:pt idx="4236">
                  <c:v>42.360000000000099</c:v>
                </c:pt>
                <c:pt idx="4237">
                  <c:v>42.370000000000097</c:v>
                </c:pt>
                <c:pt idx="4238">
                  <c:v>42.380000000000102</c:v>
                </c:pt>
                <c:pt idx="4239">
                  <c:v>42.3900000000001</c:v>
                </c:pt>
                <c:pt idx="4240">
                  <c:v>42.400000000000098</c:v>
                </c:pt>
                <c:pt idx="4241">
                  <c:v>42.410000000000103</c:v>
                </c:pt>
                <c:pt idx="4242">
                  <c:v>42.420000000000101</c:v>
                </c:pt>
                <c:pt idx="4243">
                  <c:v>42.430000000000099</c:v>
                </c:pt>
                <c:pt idx="4244">
                  <c:v>42.440000000000097</c:v>
                </c:pt>
                <c:pt idx="4245">
                  <c:v>42.450000000000102</c:v>
                </c:pt>
                <c:pt idx="4246">
                  <c:v>42.4600000000001</c:v>
                </c:pt>
                <c:pt idx="4247">
                  <c:v>42.470000000000098</c:v>
                </c:pt>
                <c:pt idx="4248">
                  <c:v>42.480000000000103</c:v>
                </c:pt>
                <c:pt idx="4249">
                  <c:v>42.490000000000101</c:v>
                </c:pt>
                <c:pt idx="4250">
                  <c:v>42.500000000000099</c:v>
                </c:pt>
                <c:pt idx="4251">
                  <c:v>42.510000000000097</c:v>
                </c:pt>
                <c:pt idx="4252">
                  <c:v>42.520000000000103</c:v>
                </c:pt>
                <c:pt idx="4253">
                  <c:v>42.530000000000101</c:v>
                </c:pt>
                <c:pt idx="4254">
                  <c:v>42.540000000000099</c:v>
                </c:pt>
                <c:pt idx="4255">
                  <c:v>42.550000000000097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43.089999999999897</c:v>
                </c:pt>
                <c:pt idx="4310">
                  <c:v>43.099999999999902</c:v>
                </c:pt>
                <c:pt idx="4311">
                  <c:v>43.1099999999999</c:v>
                </c:pt>
                <c:pt idx="4312">
                  <c:v>43.119999999999898</c:v>
                </c:pt>
                <c:pt idx="4313">
                  <c:v>43.129999999999903</c:v>
                </c:pt>
                <c:pt idx="4314">
                  <c:v>43.139999999999901</c:v>
                </c:pt>
                <c:pt idx="4315">
                  <c:v>43.149999999999899</c:v>
                </c:pt>
                <c:pt idx="4316">
                  <c:v>43.159999999999897</c:v>
                </c:pt>
                <c:pt idx="4317">
                  <c:v>43.169999999999902</c:v>
                </c:pt>
                <c:pt idx="4318">
                  <c:v>43.1799999999999</c:v>
                </c:pt>
                <c:pt idx="4319">
                  <c:v>43.189999999999898</c:v>
                </c:pt>
                <c:pt idx="4320">
                  <c:v>43.199999999999903</c:v>
                </c:pt>
                <c:pt idx="4321">
                  <c:v>43.209999999999901</c:v>
                </c:pt>
                <c:pt idx="4322">
                  <c:v>43.219999999999899</c:v>
                </c:pt>
                <c:pt idx="4323">
                  <c:v>43.229999999999897</c:v>
                </c:pt>
                <c:pt idx="4324">
                  <c:v>43.239999999999903</c:v>
                </c:pt>
                <c:pt idx="4325">
                  <c:v>43.249999999999901</c:v>
                </c:pt>
                <c:pt idx="4326">
                  <c:v>43.259999999999899</c:v>
                </c:pt>
                <c:pt idx="4327">
                  <c:v>43.269999999999897</c:v>
                </c:pt>
                <c:pt idx="4328">
                  <c:v>43.279999999999902</c:v>
                </c:pt>
                <c:pt idx="4329">
                  <c:v>43.2899999999999</c:v>
                </c:pt>
                <c:pt idx="4330">
                  <c:v>43.299999999999898</c:v>
                </c:pt>
                <c:pt idx="4331">
                  <c:v>43.309999999999903</c:v>
                </c:pt>
                <c:pt idx="4332">
                  <c:v>43.319999999999901</c:v>
                </c:pt>
                <c:pt idx="4333">
                  <c:v>43.329999999999899</c:v>
                </c:pt>
                <c:pt idx="4334">
                  <c:v>43.339999999999897</c:v>
                </c:pt>
                <c:pt idx="4335">
                  <c:v>43.349999999999902</c:v>
                </c:pt>
                <c:pt idx="4336">
                  <c:v>43.3599999999999</c:v>
                </c:pt>
                <c:pt idx="4337">
                  <c:v>43.369999999999898</c:v>
                </c:pt>
                <c:pt idx="4338">
                  <c:v>43.379999999999903</c:v>
                </c:pt>
                <c:pt idx="4339">
                  <c:v>43.389999999999901</c:v>
                </c:pt>
                <c:pt idx="4340">
                  <c:v>43.399999999999899</c:v>
                </c:pt>
                <c:pt idx="4341">
                  <c:v>43.409999999999897</c:v>
                </c:pt>
                <c:pt idx="4342">
                  <c:v>43.419999999999902</c:v>
                </c:pt>
                <c:pt idx="4343">
                  <c:v>43.4299999999999</c:v>
                </c:pt>
                <c:pt idx="4344">
                  <c:v>43.439999999999898</c:v>
                </c:pt>
                <c:pt idx="4345">
                  <c:v>43.449999999999903</c:v>
                </c:pt>
                <c:pt idx="4346">
                  <c:v>43.459999999999901</c:v>
                </c:pt>
                <c:pt idx="4347">
                  <c:v>43.469999999999899</c:v>
                </c:pt>
                <c:pt idx="4348">
                  <c:v>43.479999999999897</c:v>
                </c:pt>
                <c:pt idx="4349">
                  <c:v>43.489999999999903</c:v>
                </c:pt>
                <c:pt idx="4350">
                  <c:v>43.499999999999901</c:v>
                </c:pt>
                <c:pt idx="4351">
                  <c:v>43.509999999999899</c:v>
                </c:pt>
                <c:pt idx="4352">
                  <c:v>43.519999999999897</c:v>
                </c:pt>
                <c:pt idx="4353">
                  <c:v>43.529999999999902</c:v>
                </c:pt>
                <c:pt idx="4354">
                  <c:v>43.5399999999999</c:v>
                </c:pt>
                <c:pt idx="4355">
                  <c:v>43.549999999999898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43.599999999999802</c:v>
                </c:pt>
                <c:pt idx="4361">
                  <c:v>43.6099999999998</c:v>
                </c:pt>
                <c:pt idx="4362">
                  <c:v>43.619999999999798</c:v>
                </c:pt>
                <c:pt idx="4363">
                  <c:v>43.629999999999797</c:v>
                </c:pt>
                <c:pt idx="4364">
                  <c:v>43.639999999999802</c:v>
                </c:pt>
                <c:pt idx="4365">
                  <c:v>43.6499999999998</c:v>
                </c:pt>
                <c:pt idx="4366">
                  <c:v>43.659999999999798</c:v>
                </c:pt>
                <c:pt idx="4367">
                  <c:v>43.669999999999803</c:v>
                </c:pt>
                <c:pt idx="4368">
                  <c:v>43.679999999999801</c:v>
                </c:pt>
                <c:pt idx="4369">
                  <c:v>43.689999999999799</c:v>
                </c:pt>
                <c:pt idx="4370">
                  <c:v>43.699999999999797</c:v>
                </c:pt>
                <c:pt idx="4371">
                  <c:v>43.709999999999802</c:v>
                </c:pt>
                <c:pt idx="4372">
                  <c:v>43.7199999999998</c:v>
                </c:pt>
                <c:pt idx="4373">
                  <c:v>43.729999999999798</c:v>
                </c:pt>
                <c:pt idx="4374">
                  <c:v>43.739999999999803</c:v>
                </c:pt>
                <c:pt idx="4375">
                  <c:v>43.749999999999801</c:v>
                </c:pt>
                <c:pt idx="4376">
                  <c:v>43.759999999999799</c:v>
                </c:pt>
                <c:pt idx="4377">
                  <c:v>43.769999999999797</c:v>
                </c:pt>
                <c:pt idx="4378">
                  <c:v>43.779999999999802</c:v>
                </c:pt>
                <c:pt idx="4379">
                  <c:v>43.7899999999998</c:v>
                </c:pt>
                <c:pt idx="4380">
                  <c:v>43.799999999999798</c:v>
                </c:pt>
                <c:pt idx="4381">
                  <c:v>43.809999999999803</c:v>
                </c:pt>
                <c:pt idx="4382">
                  <c:v>43.819999999999801</c:v>
                </c:pt>
                <c:pt idx="4383">
                  <c:v>43.829999999999799</c:v>
                </c:pt>
                <c:pt idx="4384">
                  <c:v>43.839999999999797</c:v>
                </c:pt>
                <c:pt idx="4385">
                  <c:v>43.849999999999802</c:v>
                </c:pt>
                <c:pt idx="4386">
                  <c:v>43.8599999999998</c:v>
                </c:pt>
                <c:pt idx="4387">
                  <c:v>43.869999999999798</c:v>
                </c:pt>
                <c:pt idx="4388">
                  <c:v>43.879999999999797</c:v>
                </c:pt>
                <c:pt idx="4389">
                  <c:v>43.889999999999802</c:v>
                </c:pt>
                <c:pt idx="4390">
                  <c:v>43.8999999999998</c:v>
                </c:pt>
                <c:pt idx="4391">
                  <c:v>43.909999999999798</c:v>
                </c:pt>
                <c:pt idx="4392">
                  <c:v>43.919999999999803</c:v>
                </c:pt>
                <c:pt idx="4393">
                  <c:v>43.929999999999801</c:v>
                </c:pt>
                <c:pt idx="4394">
                  <c:v>43.939999999999799</c:v>
                </c:pt>
                <c:pt idx="4395">
                  <c:v>43.949999999999797</c:v>
                </c:pt>
                <c:pt idx="4396">
                  <c:v>43.959999999999802</c:v>
                </c:pt>
                <c:pt idx="4397">
                  <c:v>43.9699999999998</c:v>
                </c:pt>
                <c:pt idx="4398">
                  <c:v>43.979999999999798</c:v>
                </c:pt>
                <c:pt idx="4399">
                  <c:v>43.989999999999803</c:v>
                </c:pt>
                <c:pt idx="4400">
                  <c:v>43.999999999999801</c:v>
                </c:pt>
                <c:pt idx="4401">
                  <c:v>44.009999999999799</c:v>
                </c:pt>
                <c:pt idx="4402">
                  <c:v>44.019999999999797</c:v>
                </c:pt>
                <c:pt idx="4403">
                  <c:v>44.029999999999802</c:v>
                </c:pt>
                <c:pt idx="4404">
                  <c:v>44.0399999999998</c:v>
                </c:pt>
                <c:pt idx="4405">
                  <c:v>44.049999999999798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44.099999999999703</c:v>
                </c:pt>
                <c:pt idx="4411">
                  <c:v>44.109999999999701</c:v>
                </c:pt>
                <c:pt idx="4412">
                  <c:v>44.119999999999699</c:v>
                </c:pt>
                <c:pt idx="4413">
                  <c:v>44.129999999999697</c:v>
                </c:pt>
                <c:pt idx="4414">
                  <c:v>44.139999999999702</c:v>
                </c:pt>
                <c:pt idx="4415">
                  <c:v>44.1499999999997</c:v>
                </c:pt>
                <c:pt idx="4416">
                  <c:v>44.159999999999698</c:v>
                </c:pt>
                <c:pt idx="4417">
                  <c:v>44.169999999999703</c:v>
                </c:pt>
                <c:pt idx="4418">
                  <c:v>44.179999999999701</c:v>
                </c:pt>
                <c:pt idx="4419">
                  <c:v>44.189999999999699</c:v>
                </c:pt>
                <c:pt idx="4420">
                  <c:v>44.199999999999697</c:v>
                </c:pt>
                <c:pt idx="4421">
                  <c:v>44.209999999999702</c:v>
                </c:pt>
                <c:pt idx="4422">
                  <c:v>44.2199999999997</c:v>
                </c:pt>
                <c:pt idx="4423">
                  <c:v>44.229999999999698</c:v>
                </c:pt>
                <c:pt idx="4424">
                  <c:v>44.239999999999696</c:v>
                </c:pt>
                <c:pt idx="4425">
                  <c:v>44.249999999999702</c:v>
                </c:pt>
                <c:pt idx="4426">
                  <c:v>44.2599999999997</c:v>
                </c:pt>
                <c:pt idx="4427">
                  <c:v>44.269999999999698</c:v>
                </c:pt>
                <c:pt idx="4428">
                  <c:v>44.279999999999703</c:v>
                </c:pt>
                <c:pt idx="4429">
                  <c:v>44.289999999999701</c:v>
                </c:pt>
                <c:pt idx="4430">
                  <c:v>44.299999999999699</c:v>
                </c:pt>
                <c:pt idx="4431">
                  <c:v>44.309999999999697</c:v>
                </c:pt>
                <c:pt idx="4432">
                  <c:v>44.319999999999702</c:v>
                </c:pt>
                <c:pt idx="4433">
                  <c:v>44.3299999999997</c:v>
                </c:pt>
                <c:pt idx="4434">
                  <c:v>44.339999999999698</c:v>
                </c:pt>
                <c:pt idx="4435">
                  <c:v>44.349999999999703</c:v>
                </c:pt>
                <c:pt idx="4436">
                  <c:v>44.359999999999701</c:v>
                </c:pt>
                <c:pt idx="4437">
                  <c:v>44.369999999999699</c:v>
                </c:pt>
                <c:pt idx="4438">
                  <c:v>44.379999999999697</c:v>
                </c:pt>
                <c:pt idx="4439">
                  <c:v>44.389999999999702</c:v>
                </c:pt>
                <c:pt idx="4440">
                  <c:v>44.3999999999997</c:v>
                </c:pt>
                <c:pt idx="4441">
                  <c:v>44.409999999999698</c:v>
                </c:pt>
                <c:pt idx="4442">
                  <c:v>44.419999999999703</c:v>
                </c:pt>
                <c:pt idx="4443">
                  <c:v>44.429999999999701</c:v>
                </c:pt>
                <c:pt idx="4444">
                  <c:v>44.439999999999699</c:v>
                </c:pt>
                <c:pt idx="4445">
                  <c:v>44.449999999999697</c:v>
                </c:pt>
                <c:pt idx="4446">
                  <c:v>44.459999999999702</c:v>
                </c:pt>
                <c:pt idx="4447">
                  <c:v>44.4699999999997</c:v>
                </c:pt>
                <c:pt idx="4448">
                  <c:v>44.479999999999698</c:v>
                </c:pt>
                <c:pt idx="4449">
                  <c:v>44.489999999999696</c:v>
                </c:pt>
                <c:pt idx="4450">
                  <c:v>44.499999999999702</c:v>
                </c:pt>
                <c:pt idx="4451">
                  <c:v>44.5099999999997</c:v>
                </c:pt>
                <c:pt idx="4452">
                  <c:v>44.519999999999698</c:v>
                </c:pt>
                <c:pt idx="4453">
                  <c:v>44.529999999999703</c:v>
                </c:pt>
                <c:pt idx="4454">
                  <c:v>44.539999999999701</c:v>
                </c:pt>
                <c:pt idx="4455">
                  <c:v>44.549999999999699</c:v>
                </c:pt>
                <c:pt idx="4456">
                  <c:v>44.559999999999697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44.599999999999604</c:v>
                </c:pt>
                <c:pt idx="4461">
                  <c:v>44.609999999999602</c:v>
                </c:pt>
                <c:pt idx="4462">
                  <c:v>44.6199999999996</c:v>
                </c:pt>
                <c:pt idx="4463">
                  <c:v>44.629999999999598</c:v>
                </c:pt>
                <c:pt idx="4464">
                  <c:v>44.639999999999603</c:v>
                </c:pt>
                <c:pt idx="4465">
                  <c:v>44.649999999999601</c:v>
                </c:pt>
                <c:pt idx="4466">
                  <c:v>44.659999999999599</c:v>
                </c:pt>
                <c:pt idx="4467">
                  <c:v>44.669999999999597</c:v>
                </c:pt>
                <c:pt idx="4468">
                  <c:v>44.679999999999602</c:v>
                </c:pt>
                <c:pt idx="4469">
                  <c:v>44.6899999999996</c:v>
                </c:pt>
                <c:pt idx="4470">
                  <c:v>44.699999999999598</c:v>
                </c:pt>
                <c:pt idx="4471">
                  <c:v>44.709999999999603</c:v>
                </c:pt>
                <c:pt idx="4472">
                  <c:v>44.719999999999601</c:v>
                </c:pt>
                <c:pt idx="4473">
                  <c:v>44.729999999999599</c:v>
                </c:pt>
                <c:pt idx="4474">
                  <c:v>44.739999999999597</c:v>
                </c:pt>
                <c:pt idx="4475">
                  <c:v>44.749999999999602</c:v>
                </c:pt>
                <c:pt idx="4476">
                  <c:v>44.7599999999996</c:v>
                </c:pt>
                <c:pt idx="4477">
                  <c:v>44.769999999999598</c:v>
                </c:pt>
                <c:pt idx="4478">
                  <c:v>44.779999999999603</c:v>
                </c:pt>
                <c:pt idx="4479">
                  <c:v>44.789999999999601</c:v>
                </c:pt>
                <c:pt idx="4480">
                  <c:v>44.799999999999599</c:v>
                </c:pt>
                <c:pt idx="4481">
                  <c:v>44.809999999999597</c:v>
                </c:pt>
                <c:pt idx="4482">
                  <c:v>44.819999999999602</c:v>
                </c:pt>
                <c:pt idx="4483">
                  <c:v>44.8299999999996</c:v>
                </c:pt>
                <c:pt idx="4484">
                  <c:v>44.839999999999598</c:v>
                </c:pt>
                <c:pt idx="4485">
                  <c:v>44.849999999999604</c:v>
                </c:pt>
                <c:pt idx="4486">
                  <c:v>44.859999999999602</c:v>
                </c:pt>
                <c:pt idx="4487">
                  <c:v>44.8699999999996</c:v>
                </c:pt>
                <c:pt idx="4488">
                  <c:v>44.879999999999598</c:v>
                </c:pt>
                <c:pt idx="4489">
                  <c:v>44.889999999999603</c:v>
                </c:pt>
                <c:pt idx="4490">
                  <c:v>44.899999999999601</c:v>
                </c:pt>
                <c:pt idx="4491">
                  <c:v>44.909999999999599</c:v>
                </c:pt>
                <c:pt idx="4492">
                  <c:v>44.919999999999597</c:v>
                </c:pt>
                <c:pt idx="4493">
                  <c:v>44.929999999999602</c:v>
                </c:pt>
                <c:pt idx="4494">
                  <c:v>44.9399999999996</c:v>
                </c:pt>
                <c:pt idx="4495">
                  <c:v>44.949999999999598</c:v>
                </c:pt>
                <c:pt idx="4496">
                  <c:v>44.959999999999603</c:v>
                </c:pt>
                <c:pt idx="4497">
                  <c:v>44.969999999999601</c:v>
                </c:pt>
                <c:pt idx="4498">
                  <c:v>44.979999999999599</c:v>
                </c:pt>
                <c:pt idx="4499">
                  <c:v>44.989999999999597</c:v>
                </c:pt>
                <c:pt idx="4500">
                  <c:v>44.999999999999602</c:v>
                </c:pt>
                <c:pt idx="4501">
                  <c:v>45.0099999999996</c:v>
                </c:pt>
                <c:pt idx="4502">
                  <c:v>45.019999999999598</c:v>
                </c:pt>
                <c:pt idx="4503">
                  <c:v>45.029999999999603</c:v>
                </c:pt>
                <c:pt idx="4504">
                  <c:v>45.039999999999601</c:v>
                </c:pt>
                <c:pt idx="4505">
                  <c:v>45.049999999999599</c:v>
                </c:pt>
                <c:pt idx="4506">
                  <c:v>45.059999999999597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45.099999999999497</c:v>
                </c:pt>
                <c:pt idx="4511">
                  <c:v>45.109999999999502</c:v>
                </c:pt>
                <c:pt idx="4512">
                  <c:v>45.1199999999995</c:v>
                </c:pt>
                <c:pt idx="4513">
                  <c:v>45.129999999999498</c:v>
                </c:pt>
                <c:pt idx="4514">
                  <c:v>45.139999999999503</c:v>
                </c:pt>
                <c:pt idx="4515">
                  <c:v>45.149999999999501</c:v>
                </c:pt>
                <c:pt idx="4516">
                  <c:v>45.159999999999499</c:v>
                </c:pt>
                <c:pt idx="4517">
                  <c:v>45.169999999999497</c:v>
                </c:pt>
                <c:pt idx="4518">
                  <c:v>45.179999999999502</c:v>
                </c:pt>
                <c:pt idx="4519">
                  <c:v>45.1899999999995</c:v>
                </c:pt>
                <c:pt idx="4520">
                  <c:v>45.199999999999498</c:v>
                </c:pt>
                <c:pt idx="4521">
                  <c:v>45.209999999999503</c:v>
                </c:pt>
                <c:pt idx="4522">
                  <c:v>45.219999999999501</c:v>
                </c:pt>
                <c:pt idx="4523">
                  <c:v>45.229999999999499</c:v>
                </c:pt>
                <c:pt idx="4524">
                  <c:v>45.239999999999498</c:v>
                </c:pt>
                <c:pt idx="4525">
                  <c:v>45.249999999999503</c:v>
                </c:pt>
                <c:pt idx="4526">
                  <c:v>45.259999999999501</c:v>
                </c:pt>
                <c:pt idx="4527">
                  <c:v>45.269999999999499</c:v>
                </c:pt>
                <c:pt idx="4528">
                  <c:v>45.279999999999497</c:v>
                </c:pt>
                <c:pt idx="4529">
                  <c:v>45.289999999999502</c:v>
                </c:pt>
                <c:pt idx="4530">
                  <c:v>45.2999999999995</c:v>
                </c:pt>
                <c:pt idx="4531">
                  <c:v>45.309999999999498</c:v>
                </c:pt>
                <c:pt idx="4532">
                  <c:v>45.319999999999503</c:v>
                </c:pt>
                <c:pt idx="4533">
                  <c:v>45.329999999999501</c:v>
                </c:pt>
                <c:pt idx="4534">
                  <c:v>45.339999999999499</c:v>
                </c:pt>
                <c:pt idx="4535">
                  <c:v>45.349999999999497</c:v>
                </c:pt>
                <c:pt idx="4536">
                  <c:v>45.359999999999502</c:v>
                </c:pt>
                <c:pt idx="4537">
                  <c:v>45.3699999999995</c:v>
                </c:pt>
                <c:pt idx="4538">
                  <c:v>45.379999999999498</c:v>
                </c:pt>
                <c:pt idx="4539">
                  <c:v>45.389999999999503</c:v>
                </c:pt>
                <c:pt idx="4540">
                  <c:v>45.399999999999501</c:v>
                </c:pt>
                <c:pt idx="4541">
                  <c:v>45.409999999999499</c:v>
                </c:pt>
                <c:pt idx="4542">
                  <c:v>45.419999999999497</c:v>
                </c:pt>
                <c:pt idx="4543">
                  <c:v>45.429999999999502</c:v>
                </c:pt>
                <c:pt idx="4544">
                  <c:v>45.4399999999995</c:v>
                </c:pt>
                <c:pt idx="4545">
                  <c:v>45.449999999999498</c:v>
                </c:pt>
                <c:pt idx="4546">
                  <c:v>45.459999999999503</c:v>
                </c:pt>
                <c:pt idx="4547">
                  <c:v>45.469999999999501</c:v>
                </c:pt>
                <c:pt idx="4548">
                  <c:v>45.479999999999499</c:v>
                </c:pt>
                <c:pt idx="4549">
                  <c:v>45.489999999999498</c:v>
                </c:pt>
                <c:pt idx="4550">
                  <c:v>45.499999999999503</c:v>
                </c:pt>
                <c:pt idx="4551">
                  <c:v>45.509999999999501</c:v>
                </c:pt>
                <c:pt idx="4552">
                  <c:v>45.519999999999499</c:v>
                </c:pt>
                <c:pt idx="4553">
                  <c:v>45.529999999999497</c:v>
                </c:pt>
                <c:pt idx="4554">
                  <c:v>45.539999999999502</c:v>
                </c:pt>
                <c:pt idx="4555">
                  <c:v>45.5499999999995</c:v>
                </c:pt>
                <c:pt idx="4556">
                  <c:v>45.559999999999498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45.609999999999403</c:v>
                </c:pt>
                <c:pt idx="4562">
                  <c:v>45.619999999999401</c:v>
                </c:pt>
                <c:pt idx="4563">
                  <c:v>45.629999999999399</c:v>
                </c:pt>
                <c:pt idx="4564">
                  <c:v>45.639999999999397</c:v>
                </c:pt>
                <c:pt idx="4565">
                  <c:v>45.649999999999402</c:v>
                </c:pt>
                <c:pt idx="4566">
                  <c:v>45.6599999999994</c:v>
                </c:pt>
                <c:pt idx="4567">
                  <c:v>45.669999999999398</c:v>
                </c:pt>
                <c:pt idx="4568">
                  <c:v>45.679999999999403</c:v>
                </c:pt>
                <c:pt idx="4569">
                  <c:v>45.689999999999401</c:v>
                </c:pt>
                <c:pt idx="4570">
                  <c:v>45.699999999999399</c:v>
                </c:pt>
                <c:pt idx="4571">
                  <c:v>45.709999999999397</c:v>
                </c:pt>
                <c:pt idx="4572">
                  <c:v>45.719999999999402</c:v>
                </c:pt>
                <c:pt idx="4573">
                  <c:v>45.7299999999994</c:v>
                </c:pt>
                <c:pt idx="4574">
                  <c:v>45.739999999999398</c:v>
                </c:pt>
                <c:pt idx="4575">
                  <c:v>45.749999999999403</c:v>
                </c:pt>
                <c:pt idx="4576">
                  <c:v>45.759999999999401</c:v>
                </c:pt>
                <c:pt idx="4577">
                  <c:v>45.769999999999399</c:v>
                </c:pt>
                <c:pt idx="4578">
                  <c:v>45.779999999999397</c:v>
                </c:pt>
                <c:pt idx="4579">
                  <c:v>45.789999999999402</c:v>
                </c:pt>
                <c:pt idx="4580">
                  <c:v>45.7999999999994</c:v>
                </c:pt>
                <c:pt idx="4581">
                  <c:v>45.809999999999398</c:v>
                </c:pt>
                <c:pt idx="4582">
                  <c:v>45.819999999999403</c:v>
                </c:pt>
                <c:pt idx="4583">
                  <c:v>45.829999999999401</c:v>
                </c:pt>
                <c:pt idx="4584">
                  <c:v>45.839999999999399</c:v>
                </c:pt>
                <c:pt idx="4585">
                  <c:v>45.849999999999397</c:v>
                </c:pt>
                <c:pt idx="4586">
                  <c:v>45.859999999999403</c:v>
                </c:pt>
                <c:pt idx="4587">
                  <c:v>45.869999999999401</c:v>
                </c:pt>
                <c:pt idx="4588">
                  <c:v>45.879999999999399</c:v>
                </c:pt>
                <c:pt idx="4589">
                  <c:v>45.889999999999397</c:v>
                </c:pt>
                <c:pt idx="4590">
                  <c:v>45.899999999999402</c:v>
                </c:pt>
                <c:pt idx="4591">
                  <c:v>45.9099999999994</c:v>
                </c:pt>
                <c:pt idx="4592">
                  <c:v>45.919999999999398</c:v>
                </c:pt>
                <c:pt idx="4593">
                  <c:v>45.929999999999403</c:v>
                </c:pt>
                <c:pt idx="4594">
                  <c:v>45.939999999999401</c:v>
                </c:pt>
                <c:pt idx="4595">
                  <c:v>45.949999999999399</c:v>
                </c:pt>
                <c:pt idx="4596">
                  <c:v>45.959999999999397</c:v>
                </c:pt>
                <c:pt idx="4597">
                  <c:v>45.969999999999402</c:v>
                </c:pt>
                <c:pt idx="4598">
                  <c:v>45.9799999999994</c:v>
                </c:pt>
                <c:pt idx="4599">
                  <c:v>45.989999999999398</c:v>
                </c:pt>
                <c:pt idx="4600">
                  <c:v>45.999999999999403</c:v>
                </c:pt>
                <c:pt idx="4601">
                  <c:v>46.009999999999401</c:v>
                </c:pt>
                <c:pt idx="4602">
                  <c:v>46.019999999999399</c:v>
                </c:pt>
                <c:pt idx="4603">
                  <c:v>46.029999999999397</c:v>
                </c:pt>
                <c:pt idx="4604">
                  <c:v>46.039999999999402</c:v>
                </c:pt>
                <c:pt idx="4605">
                  <c:v>46.0499999999994</c:v>
                </c:pt>
                <c:pt idx="4606">
                  <c:v>46.059999999999398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46.109999999999303</c:v>
                </c:pt>
                <c:pt idx="4612">
                  <c:v>46.119999999999301</c:v>
                </c:pt>
                <c:pt idx="4613">
                  <c:v>46.129999999999299</c:v>
                </c:pt>
                <c:pt idx="4614">
                  <c:v>46.139999999999297</c:v>
                </c:pt>
                <c:pt idx="4615">
                  <c:v>46.149999999999302</c:v>
                </c:pt>
                <c:pt idx="4616">
                  <c:v>46.1599999999993</c:v>
                </c:pt>
                <c:pt idx="4617">
                  <c:v>46.169999999999298</c:v>
                </c:pt>
                <c:pt idx="4618">
                  <c:v>46.179999999999303</c:v>
                </c:pt>
                <c:pt idx="4619">
                  <c:v>46.189999999999301</c:v>
                </c:pt>
                <c:pt idx="4620">
                  <c:v>46.199999999999299</c:v>
                </c:pt>
                <c:pt idx="4621">
                  <c:v>46.209999999999297</c:v>
                </c:pt>
                <c:pt idx="4622">
                  <c:v>46.219999999999303</c:v>
                </c:pt>
                <c:pt idx="4623">
                  <c:v>46.229999999999301</c:v>
                </c:pt>
                <c:pt idx="4624">
                  <c:v>46.239999999999299</c:v>
                </c:pt>
                <c:pt idx="4625">
                  <c:v>46.249999999999297</c:v>
                </c:pt>
                <c:pt idx="4626">
                  <c:v>46.259999999999302</c:v>
                </c:pt>
                <c:pt idx="4627">
                  <c:v>46.2699999999993</c:v>
                </c:pt>
                <c:pt idx="4628">
                  <c:v>46.279999999999298</c:v>
                </c:pt>
                <c:pt idx="4629">
                  <c:v>46.289999999999303</c:v>
                </c:pt>
                <c:pt idx="4630">
                  <c:v>46.299999999999301</c:v>
                </c:pt>
                <c:pt idx="4631">
                  <c:v>46.309999999999299</c:v>
                </c:pt>
                <c:pt idx="4632">
                  <c:v>46.319999999999297</c:v>
                </c:pt>
                <c:pt idx="4633">
                  <c:v>46.329999999999302</c:v>
                </c:pt>
                <c:pt idx="4634">
                  <c:v>46.3399999999993</c:v>
                </c:pt>
                <c:pt idx="4635">
                  <c:v>46.349999999999298</c:v>
                </c:pt>
                <c:pt idx="4636">
                  <c:v>46.359999999999303</c:v>
                </c:pt>
                <c:pt idx="4637">
                  <c:v>46.369999999999301</c:v>
                </c:pt>
                <c:pt idx="4638">
                  <c:v>46.379999999999299</c:v>
                </c:pt>
                <c:pt idx="4639">
                  <c:v>46.389999999999297</c:v>
                </c:pt>
                <c:pt idx="4640">
                  <c:v>46.399999999999302</c:v>
                </c:pt>
                <c:pt idx="4641">
                  <c:v>46.4099999999993</c:v>
                </c:pt>
                <c:pt idx="4642">
                  <c:v>46.419999999999298</c:v>
                </c:pt>
                <c:pt idx="4643">
                  <c:v>46.429999999999303</c:v>
                </c:pt>
                <c:pt idx="4644">
                  <c:v>46.439999999999301</c:v>
                </c:pt>
                <c:pt idx="4645">
                  <c:v>46.449999999999299</c:v>
                </c:pt>
                <c:pt idx="4646">
                  <c:v>46.459999999999297</c:v>
                </c:pt>
                <c:pt idx="4647">
                  <c:v>46.469999999999303</c:v>
                </c:pt>
                <c:pt idx="4648">
                  <c:v>46.479999999999301</c:v>
                </c:pt>
                <c:pt idx="4649">
                  <c:v>46.489999999999299</c:v>
                </c:pt>
                <c:pt idx="4650">
                  <c:v>46.499999999999297</c:v>
                </c:pt>
                <c:pt idx="4651">
                  <c:v>46.509999999999302</c:v>
                </c:pt>
                <c:pt idx="4652">
                  <c:v>46.5199999999993</c:v>
                </c:pt>
                <c:pt idx="4653">
                  <c:v>46.529999999999298</c:v>
                </c:pt>
                <c:pt idx="4654">
                  <c:v>46.539999999999303</c:v>
                </c:pt>
                <c:pt idx="4655">
                  <c:v>46.549999999999301</c:v>
                </c:pt>
                <c:pt idx="4656">
                  <c:v>46.559999999999299</c:v>
                </c:pt>
                <c:pt idx="4657">
                  <c:v>46.569999999999297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46.609999999999197</c:v>
                </c:pt>
                <c:pt idx="4662">
                  <c:v>46.619999999999202</c:v>
                </c:pt>
                <c:pt idx="4663">
                  <c:v>46.6299999999992</c:v>
                </c:pt>
                <c:pt idx="4664">
                  <c:v>46.639999999999198</c:v>
                </c:pt>
                <c:pt idx="4665">
                  <c:v>46.649999999999203</c:v>
                </c:pt>
                <c:pt idx="4666">
                  <c:v>46.659999999999201</c:v>
                </c:pt>
                <c:pt idx="4667">
                  <c:v>46.669999999999199</c:v>
                </c:pt>
                <c:pt idx="4668">
                  <c:v>46.679999999999197</c:v>
                </c:pt>
                <c:pt idx="4669">
                  <c:v>46.689999999999202</c:v>
                </c:pt>
                <c:pt idx="4670">
                  <c:v>46.6999999999992</c:v>
                </c:pt>
                <c:pt idx="4671">
                  <c:v>46.709999999999198</c:v>
                </c:pt>
                <c:pt idx="4672">
                  <c:v>46.719999999999203</c:v>
                </c:pt>
                <c:pt idx="4673">
                  <c:v>46.729999999999201</c:v>
                </c:pt>
                <c:pt idx="4674">
                  <c:v>46.739999999999199</c:v>
                </c:pt>
                <c:pt idx="4675">
                  <c:v>46.749999999999197</c:v>
                </c:pt>
                <c:pt idx="4676">
                  <c:v>46.759999999999202</c:v>
                </c:pt>
                <c:pt idx="4677">
                  <c:v>46.7699999999992</c:v>
                </c:pt>
                <c:pt idx="4678">
                  <c:v>46.779999999999198</c:v>
                </c:pt>
                <c:pt idx="4679">
                  <c:v>46.789999999999203</c:v>
                </c:pt>
                <c:pt idx="4680">
                  <c:v>46.799999999999201</c:v>
                </c:pt>
                <c:pt idx="4681">
                  <c:v>46.809999999999199</c:v>
                </c:pt>
                <c:pt idx="4682">
                  <c:v>46.819999999999197</c:v>
                </c:pt>
                <c:pt idx="4683">
                  <c:v>46.829999999999202</c:v>
                </c:pt>
                <c:pt idx="4684">
                  <c:v>46.8399999999992</c:v>
                </c:pt>
                <c:pt idx="4685">
                  <c:v>46.849999999999199</c:v>
                </c:pt>
                <c:pt idx="4686">
                  <c:v>46.859999999999197</c:v>
                </c:pt>
                <c:pt idx="4687">
                  <c:v>46.869999999999202</c:v>
                </c:pt>
                <c:pt idx="4688">
                  <c:v>46.8799999999992</c:v>
                </c:pt>
                <c:pt idx="4689">
                  <c:v>46.889999999999198</c:v>
                </c:pt>
                <c:pt idx="4690">
                  <c:v>46.899999999999203</c:v>
                </c:pt>
                <c:pt idx="4691">
                  <c:v>46.909999999999201</c:v>
                </c:pt>
                <c:pt idx="4692">
                  <c:v>46.919999999999199</c:v>
                </c:pt>
                <c:pt idx="4693">
                  <c:v>46.929999999999197</c:v>
                </c:pt>
                <c:pt idx="4694">
                  <c:v>46.939999999999202</c:v>
                </c:pt>
                <c:pt idx="4695">
                  <c:v>46.9499999999992</c:v>
                </c:pt>
                <c:pt idx="4696">
                  <c:v>46.959999999999198</c:v>
                </c:pt>
                <c:pt idx="4697">
                  <c:v>46.969999999999203</c:v>
                </c:pt>
                <c:pt idx="4698">
                  <c:v>46.979999999999201</c:v>
                </c:pt>
                <c:pt idx="4699">
                  <c:v>46.989999999999199</c:v>
                </c:pt>
                <c:pt idx="4700">
                  <c:v>46.999999999999197</c:v>
                </c:pt>
                <c:pt idx="4701">
                  <c:v>47.009999999999202</c:v>
                </c:pt>
                <c:pt idx="4702">
                  <c:v>47.0199999999992</c:v>
                </c:pt>
                <c:pt idx="4703">
                  <c:v>47.029999999999198</c:v>
                </c:pt>
                <c:pt idx="4704">
                  <c:v>47.039999999999203</c:v>
                </c:pt>
                <c:pt idx="4705">
                  <c:v>47.049999999999201</c:v>
                </c:pt>
                <c:pt idx="4706">
                  <c:v>47.059999999999199</c:v>
                </c:pt>
                <c:pt idx="4707">
                  <c:v>47.069999999999197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47.119999999999102</c:v>
                </c:pt>
                <c:pt idx="4713">
                  <c:v>47.1299999999991</c:v>
                </c:pt>
                <c:pt idx="4714">
                  <c:v>47.139999999999098</c:v>
                </c:pt>
                <c:pt idx="4715">
                  <c:v>47.149999999999103</c:v>
                </c:pt>
                <c:pt idx="4716">
                  <c:v>47.159999999999101</c:v>
                </c:pt>
                <c:pt idx="4717">
                  <c:v>47.169999999999099</c:v>
                </c:pt>
                <c:pt idx="4718">
                  <c:v>47.179999999999097</c:v>
                </c:pt>
                <c:pt idx="4719">
                  <c:v>47.189999999999102</c:v>
                </c:pt>
                <c:pt idx="4720">
                  <c:v>47.1999999999991</c:v>
                </c:pt>
                <c:pt idx="4721">
                  <c:v>47.209999999999098</c:v>
                </c:pt>
                <c:pt idx="4722">
                  <c:v>47.219999999999096</c:v>
                </c:pt>
                <c:pt idx="4723">
                  <c:v>47.229999999999102</c:v>
                </c:pt>
                <c:pt idx="4724">
                  <c:v>47.2399999999991</c:v>
                </c:pt>
                <c:pt idx="4725">
                  <c:v>47.249999999999098</c:v>
                </c:pt>
                <c:pt idx="4726">
                  <c:v>47.259999999999103</c:v>
                </c:pt>
                <c:pt idx="4727">
                  <c:v>47.269999999999101</c:v>
                </c:pt>
                <c:pt idx="4728">
                  <c:v>47.279999999999099</c:v>
                </c:pt>
                <c:pt idx="4729">
                  <c:v>47.289999999999097</c:v>
                </c:pt>
                <c:pt idx="4730">
                  <c:v>47.299999999999102</c:v>
                </c:pt>
                <c:pt idx="4731">
                  <c:v>47.3099999999991</c:v>
                </c:pt>
                <c:pt idx="4732">
                  <c:v>47.319999999999098</c:v>
                </c:pt>
                <c:pt idx="4733">
                  <c:v>47.329999999999103</c:v>
                </c:pt>
                <c:pt idx="4734">
                  <c:v>47.339999999999101</c:v>
                </c:pt>
                <c:pt idx="4735">
                  <c:v>47.349999999999099</c:v>
                </c:pt>
                <c:pt idx="4736">
                  <c:v>47.359999999999097</c:v>
                </c:pt>
                <c:pt idx="4737">
                  <c:v>47.369999999999102</c:v>
                </c:pt>
                <c:pt idx="4738">
                  <c:v>47.3799999999991</c:v>
                </c:pt>
                <c:pt idx="4739">
                  <c:v>47.389999999999098</c:v>
                </c:pt>
                <c:pt idx="4740">
                  <c:v>47.399999999999103</c:v>
                </c:pt>
                <c:pt idx="4741">
                  <c:v>47.409999999999101</c:v>
                </c:pt>
                <c:pt idx="4742">
                  <c:v>47.419999999999099</c:v>
                </c:pt>
                <c:pt idx="4743">
                  <c:v>47.429999999999097</c:v>
                </c:pt>
                <c:pt idx="4744">
                  <c:v>47.439999999999102</c:v>
                </c:pt>
                <c:pt idx="4745">
                  <c:v>47.4499999999991</c:v>
                </c:pt>
                <c:pt idx="4746">
                  <c:v>47.459999999999098</c:v>
                </c:pt>
                <c:pt idx="4747">
                  <c:v>47.469999999999096</c:v>
                </c:pt>
                <c:pt idx="4748">
                  <c:v>47.479999999999102</c:v>
                </c:pt>
                <c:pt idx="4749">
                  <c:v>47.4899999999991</c:v>
                </c:pt>
                <c:pt idx="4750">
                  <c:v>47.499999999999098</c:v>
                </c:pt>
                <c:pt idx="4751">
                  <c:v>47.509999999999103</c:v>
                </c:pt>
                <c:pt idx="4752">
                  <c:v>47.519999999999101</c:v>
                </c:pt>
                <c:pt idx="4753">
                  <c:v>47.529999999999099</c:v>
                </c:pt>
                <c:pt idx="4754">
                  <c:v>47.539999999999097</c:v>
                </c:pt>
                <c:pt idx="4755">
                  <c:v>47.549999999999102</c:v>
                </c:pt>
                <c:pt idx="4756">
                  <c:v>47.5599999999991</c:v>
                </c:pt>
                <c:pt idx="4757">
                  <c:v>47.569999999999098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47.619999999999003</c:v>
                </c:pt>
                <c:pt idx="4763">
                  <c:v>47.629999999999001</c:v>
                </c:pt>
                <c:pt idx="4764">
                  <c:v>47.639999999998999</c:v>
                </c:pt>
                <c:pt idx="4765">
                  <c:v>47.649999999998997</c:v>
                </c:pt>
                <c:pt idx="4766">
                  <c:v>47.659999999999002</c:v>
                </c:pt>
                <c:pt idx="4767">
                  <c:v>47.669999999999</c:v>
                </c:pt>
                <c:pt idx="4768">
                  <c:v>47.679999999998998</c:v>
                </c:pt>
                <c:pt idx="4769">
                  <c:v>47.689999999999003</c:v>
                </c:pt>
                <c:pt idx="4770">
                  <c:v>47.699999999999001</c:v>
                </c:pt>
                <c:pt idx="4771">
                  <c:v>47.709999999998999</c:v>
                </c:pt>
                <c:pt idx="4772">
                  <c:v>47.719999999998997</c:v>
                </c:pt>
                <c:pt idx="4773">
                  <c:v>47.729999999999002</c:v>
                </c:pt>
                <c:pt idx="4774">
                  <c:v>47.739999999999</c:v>
                </c:pt>
                <c:pt idx="4775">
                  <c:v>47.749999999998998</c:v>
                </c:pt>
                <c:pt idx="4776">
                  <c:v>47.759999999999003</c:v>
                </c:pt>
                <c:pt idx="4777">
                  <c:v>47.769999999999001</c:v>
                </c:pt>
                <c:pt idx="4778">
                  <c:v>47.779999999998999</c:v>
                </c:pt>
                <c:pt idx="4779">
                  <c:v>47.789999999998997</c:v>
                </c:pt>
                <c:pt idx="4780">
                  <c:v>47.799999999999002</c:v>
                </c:pt>
                <c:pt idx="4781">
                  <c:v>47.809999999999</c:v>
                </c:pt>
                <c:pt idx="4782">
                  <c:v>47.819999999998998</c:v>
                </c:pt>
                <c:pt idx="4783">
                  <c:v>47.829999999999004</c:v>
                </c:pt>
                <c:pt idx="4784">
                  <c:v>47.839999999999002</c:v>
                </c:pt>
                <c:pt idx="4785">
                  <c:v>47.849999999999</c:v>
                </c:pt>
                <c:pt idx="4786">
                  <c:v>47.859999999998998</c:v>
                </c:pt>
                <c:pt idx="4787">
                  <c:v>47.869999999999003</c:v>
                </c:pt>
                <c:pt idx="4788">
                  <c:v>47.879999999999001</c:v>
                </c:pt>
                <c:pt idx="4789">
                  <c:v>47.889999999998999</c:v>
                </c:pt>
                <c:pt idx="4790">
                  <c:v>47.899999999998997</c:v>
                </c:pt>
                <c:pt idx="4791">
                  <c:v>47.909999999999002</c:v>
                </c:pt>
                <c:pt idx="4792">
                  <c:v>47.919999999999</c:v>
                </c:pt>
                <c:pt idx="4793">
                  <c:v>47.929999999998998</c:v>
                </c:pt>
                <c:pt idx="4794">
                  <c:v>47.939999999999003</c:v>
                </c:pt>
                <c:pt idx="4795">
                  <c:v>47.949999999999001</c:v>
                </c:pt>
                <c:pt idx="4796">
                  <c:v>47.959999999998999</c:v>
                </c:pt>
                <c:pt idx="4797">
                  <c:v>47.969999999998997</c:v>
                </c:pt>
                <c:pt idx="4798">
                  <c:v>47.979999999999002</c:v>
                </c:pt>
                <c:pt idx="4799">
                  <c:v>47.989999999999</c:v>
                </c:pt>
                <c:pt idx="4800">
                  <c:v>47.999999999998998</c:v>
                </c:pt>
                <c:pt idx="4801">
                  <c:v>48.009999999999003</c:v>
                </c:pt>
                <c:pt idx="4802">
                  <c:v>48.019999999999001</c:v>
                </c:pt>
                <c:pt idx="4803">
                  <c:v>48.029999999998999</c:v>
                </c:pt>
                <c:pt idx="4804">
                  <c:v>48.039999999998997</c:v>
                </c:pt>
                <c:pt idx="4805">
                  <c:v>48.049999999999002</c:v>
                </c:pt>
                <c:pt idx="4806">
                  <c:v>48.059999999999</c:v>
                </c:pt>
                <c:pt idx="4807">
                  <c:v>48.069999999998998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48.119999999998903</c:v>
                </c:pt>
                <c:pt idx="4813">
                  <c:v>48.129999999998901</c:v>
                </c:pt>
                <c:pt idx="4814">
                  <c:v>48.139999999998899</c:v>
                </c:pt>
                <c:pt idx="4815">
                  <c:v>48.149999999998897</c:v>
                </c:pt>
                <c:pt idx="4816">
                  <c:v>48.159999999998902</c:v>
                </c:pt>
                <c:pt idx="4817">
                  <c:v>48.1699999999989</c:v>
                </c:pt>
                <c:pt idx="4818">
                  <c:v>48.179999999998898</c:v>
                </c:pt>
                <c:pt idx="4819">
                  <c:v>48.189999999998903</c:v>
                </c:pt>
                <c:pt idx="4820">
                  <c:v>48.199999999998902</c:v>
                </c:pt>
                <c:pt idx="4821">
                  <c:v>48.2099999999989</c:v>
                </c:pt>
                <c:pt idx="4822">
                  <c:v>48.219999999998898</c:v>
                </c:pt>
                <c:pt idx="4823">
                  <c:v>48.229999999998903</c:v>
                </c:pt>
                <c:pt idx="4824">
                  <c:v>48.239999999998901</c:v>
                </c:pt>
                <c:pt idx="4825">
                  <c:v>48.249999999998899</c:v>
                </c:pt>
                <c:pt idx="4826">
                  <c:v>48.259999999998897</c:v>
                </c:pt>
                <c:pt idx="4827">
                  <c:v>48.269999999998902</c:v>
                </c:pt>
                <c:pt idx="4828">
                  <c:v>48.2799999999989</c:v>
                </c:pt>
                <c:pt idx="4829">
                  <c:v>48.289999999998898</c:v>
                </c:pt>
                <c:pt idx="4830">
                  <c:v>48.299999999998903</c:v>
                </c:pt>
                <c:pt idx="4831">
                  <c:v>48.309999999998901</c:v>
                </c:pt>
                <c:pt idx="4832">
                  <c:v>48.319999999998899</c:v>
                </c:pt>
                <c:pt idx="4833">
                  <c:v>48.329999999998897</c:v>
                </c:pt>
                <c:pt idx="4834">
                  <c:v>48.339999999998902</c:v>
                </c:pt>
                <c:pt idx="4835">
                  <c:v>48.3499999999989</c:v>
                </c:pt>
                <c:pt idx="4836">
                  <c:v>48.359999999998898</c:v>
                </c:pt>
                <c:pt idx="4837">
                  <c:v>48.369999999998903</c:v>
                </c:pt>
                <c:pt idx="4838">
                  <c:v>48.379999999998901</c:v>
                </c:pt>
                <c:pt idx="4839">
                  <c:v>48.389999999998899</c:v>
                </c:pt>
                <c:pt idx="4840">
                  <c:v>48.399999999998897</c:v>
                </c:pt>
                <c:pt idx="4841">
                  <c:v>48.409999999998902</c:v>
                </c:pt>
                <c:pt idx="4842">
                  <c:v>48.4199999999989</c:v>
                </c:pt>
                <c:pt idx="4843">
                  <c:v>48.429999999998898</c:v>
                </c:pt>
                <c:pt idx="4844">
                  <c:v>48.439999999998903</c:v>
                </c:pt>
                <c:pt idx="4845">
                  <c:v>48.449999999998902</c:v>
                </c:pt>
                <c:pt idx="4846">
                  <c:v>48.4599999999989</c:v>
                </c:pt>
                <c:pt idx="4847">
                  <c:v>48.469999999998898</c:v>
                </c:pt>
                <c:pt idx="4848">
                  <c:v>48.479999999998903</c:v>
                </c:pt>
                <c:pt idx="4849">
                  <c:v>48.489999999998901</c:v>
                </c:pt>
                <c:pt idx="4850">
                  <c:v>48.499999999998899</c:v>
                </c:pt>
                <c:pt idx="4851">
                  <c:v>48.509999999998897</c:v>
                </c:pt>
                <c:pt idx="4852">
                  <c:v>48.519999999998902</c:v>
                </c:pt>
                <c:pt idx="4853">
                  <c:v>48.5299999999989</c:v>
                </c:pt>
                <c:pt idx="4854">
                  <c:v>48.539999999998898</c:v>
                </c:pt>
                <c:pt idx="4855">
                  <c:v>48.549999999998903</c:v>
                </c:pt>
                <c:pt idx="4856">
                  <c:v>48.559999999998901</c:v>
                </c:pt>
                <c:pt idx="4857">
                  <c:v>48.569999999998899</c:v>
                </c:pt>
                <c:pt idx="4858">
                  <c:v>48.579999999998897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48.619999999998797</c:v>
                </c:pt>
                <c:pt idx="4863">
                  <c:v>48.629999999998802</c:v>
                </c:pt>
                <c:pt idx="4864">
                  <c:v>48.6399999999988</c:v>
                </c:pt>
                <c:pt idx="4865">
                  <c:v>48.649999999998798</c:v>
                </c:pt>
                <c:pt idx="4866">
                  <c:v>48.659999999998803</c:v>
                </c:pt>
                <c:pt idx="4867">
                  <c:v>48.669999999998801</c:v>
                </c:pt>
                <c:pt idx="4868">
                  <c:v>48.679999999998799</c:v>
                </c:pt>
                <c:pt idx="4869">
                  <c:v>48.689999999998797</c:v>
                </c:pt>
                <c:pt idx="4870">
                  <c:v>48.699999999998802</c:v>
                </c:pt>
                <c:pt idx="4871">
                  <c:v>48.7099999999988</c:v>
                </c:pt>
                <c:pt idx="4872">
                  <c:v>48.719999999998798</c:v>
                </c:pt>
                <c:pt idx="4873">
                  <c:v>48.729999999998803</c:v>
                </c:pt>
                <c:pt idx="4874">
                  <c:v>48.739999999998801</c:v>
                </c:pt>
                <c:pt idx="4875">
                  <c:v>48.749999999998799</c:v>
                </c:pt>
                <c:pt idx="4876">
                  <c:v>48.759999999998797</c:v>
                </c:pt>
                <c:pt idx="4877">
                  <c:v>48.769999999998802</c:v>
                </c:pt>
                <c:pt idx="4878">
                  <c:v>48.7799999999988</c:v>
                </c:pt>
                <c:pt idx="4879">
                  <c:v>48.789999999998798</c:v>
                </c:pt>
                <c:pt idx="4880">
                  <c:v>48.799999999998803</c:v>
                </c:pt>
                <c:pt idx="4881">
                  <c:v>48.809999999998801</c:v>
                </c:pt>
                <c:pt idx="4882">
                  <c:v>48.819999999998799</c:v>
                </c:pt>
                <c:pt idx="4883">
                  <c:v>48.829999999998797</c:v>
                </c:pt>
                <c:pt idx="4884">
                  <c:v>48.839999999998803</c:v>
                </c:pt>
                <c:pt idx="4885">
                  <c:v>48.849999999998801</c:v>
                </c:pt>
                <c:pt idx="4886">
                  <c:v>48.859999999998799</c:v>
                </c:pt>
                <c:pt idx="4887">
                  <c:v>48.869999999998797</c:v>
                </c:pt>
                <c:pt idx="4888">
                  <c:v>48.879999999998802</c:v>
                </c:pt>
                <c:pt idx="4889">
                  <c:v>48.8899999999988</c:v>
                </c:pt>
                <c:pt idx="4890">
                  <c:v>48.899999999998798</c:v>
                </c:pt>
                <c:pt idx="4891">
                  <c:v>48.909999999998803</c:v>
                </c:pt>
                <c:pt idx="4892">
                  <c:v>48.919999999998801</c:v>
                </c:pt>
                <c:pt idx="4893">
                  <c:v>48.929999999998799</c:v>
                </c:pt>
                <c:pt idx="4894">
                  <c:v>48.939999999998797</c:v>
                </c:pt>
                <c:pt idx="4895">
                  <c:v>48.949999999998802</c:v>
                </c:pt>
                <c:pt idx="4896">
                  <c:v>48.9599999999988</c:v>
                </c:pt>
                <c:pt idx="4897">
                  <c:v>48.969999999998798</c:v>
                </c:pt>
                <c:pt idx="4898">
                  <c:v>48.979999999998803</c:v>
                </c:pt>
                <c:pt idx="4899">
                  <c:v>48.989999999998801</c:v>
                </c:pt>
                <c:pt idx="4900">
                  <c:v>48.999999999998799</c:v>
                </c:pt>
                <c:pt idx="4901">
                  <c:v>49.009999999998797</c:v>
                </c:pt>
                <c:pt idx="4902">
                  <c:v>49.019999999998802</c:v>
                </c:pt>
                <c:pt idx="4903">
                  <c:v>49.0299999999988</c:v>
                </c:pt>
                <c:pt idx="4904">
                  <c:v>49.039999999998798</c:v>
                </c:pt>
                <c:pt idx="4905">
                  <c:v>49.049999999998803</c:v>
                </c:pt>
                <c:pt idx="4906">
                  <c:v>49.059999999998801</c:v>
                </c:pt>
                <c:pt idx="4907">
                  <c:v>49.069999999998799</c:v>
                </c:pt>
                <c:pt idx="4908">
                  <c:v>49.079999999998797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49.129999999998702</c:v>
                </c:pt>
                <c:pt idx="4914">
                  <c:v>49.1399999999987</c:v>
                </c:pt>
                <c:pt idx="4915">
                  <c:v>49.149999999998698</c:v>
                </c:pt>
                <c:pt idx="4916">
                  <c:v>49.159999999998703</c:v>
                </c:pt>
                <c:pt idx="4917">
                  <c:v>49.169999999998701</c:v>
                </c:pt>
                <c:pt idx="4918">
                  <c:v>49.179999999998699</c:v>
                </c:pt>
                <c:pt idx="4919">
                  <c:v>49.189999999998697</c:v>
                </c:pt>
                <c:pt idx="4920">
                  <c:v>49.199999999998703</c:v>
                </c:pt>
                <c:pt idx="4921">
                  <c:v>49.209999999998701</c:v>
                </c:pt>
                <c:pt idx="4922">
                  <c:v>49.219999999998699</c:v>
                </c:pt>
                <c:pt idx="4923">
                  <c:v>49.229999999998697</c:v>
                </c:pt>
                <c:pt idx="4924">
                  <c:v>49.239999999998702</c:v>
                </c:pt>
                <c:pt idx="4925">
                  <c:v>49.2499999999987</c:v>
                </c:pt>
                <c:pt idx="4926">
                  <c:v>49.259999999998698</c:v>
                </c:pt>
                <c:pt idx="4927">
                  <c:v>49.269999999998703</c:v>
                </c:pt>
                <c:pt idx="4928">
                  <c:v>49.279999999998701</c:v>
                </c:pt>
                <c:pt idx="4929">
                  <c:v>49.289999999998699</c:v>
                </c:pt>
                <c:pt idx="4930">
                  <c:v>49.299999999998697</c:v>
                </c:pt>
                <c:pt idx="4931">
                  <c:v>49.309999999998702</c:v>
                </c:pt>
                <c:pt idx="4932">
                  <c:v>49.3199999999987</c:v>
                </c:pt>
                <c:pt idx="4933">
                  <c:v>49.329999999998698</c:v>
                </c:pt>
                <c:pt idx="4934">
                  <c:v>49.339999999998703</c:v>
                </c:pt>
                <c:pt idx="4935">
                  <c:v>49.349999999998701</c:v>
                </c:pt>
                <c:pt idx="4936">
                  <c:v>49.359999999998699</c:v>
                </c:pt>
                <c:pt idx="4937">
                  <c:v>49.369999999998697</c:v>
                </c:pt>
                <c:pt idx="4938">
                  <c:v>49.379999999998702</c:v>
                </c:pt>
                <c:pt idx="4939">
                  <c:v>49.3899999999987</c:v>
                </c:pt>
                <c:pt idx="4940">
                  <c:v>49.399999999998698</c:v>
                </c:pt>
                <c:pt idx="4941">
                  <c:v>49.409999999998703</c:v>
                </c:pt>
                <c:pt idx="4942">
                  <c:v>49.419999999998701</c:v>
                </c:pt>
                <c:pt idx="4943">
                  <c:v>49.429999999998699</c:v>
                </c:pt>
                <c:pt idx="4944">
                  <c:v>49.439999999998697</c:v>
                </c:pt>
                <c:pt idx="4945">
                  <c:v>49.449999999998703</c:v>
                </c:pt>
                <c:pt idx="4946">
                  <c:v>49.459999999998701</c:v>
                </c:pt>
                <c:pt idx="4947">
                  <c:v>49.469999999998699</c:v>
                </c:pt>
                <c:pt idx="4948">
                  <c:v>49.479999999998697</c:v>
                </c:pt>
                <c:pt idx="4949">
                  <c:v>49.489999999998702</c:v>
                </c:pt>
                <c:pt idx="4950">
                  <c:v>49.4999999999987</c:v>
                </c:pt>
                <c:pt idx="4951">
                  <c:v>49.509999999998698</c:v>
                </c:pt>
                <c:pt idx="4952">
                  <c:v>49.519999999998703</c:v>
                </c:pt>
                <c:pt idx="4953">
                  <c:v>49.529999999998701</c:v>
                </c:pt>
                <c:pt idx="4954">
                  <c:v>49.539999999998699</c:v>
                </c:pt>
                <c:pt idx="4955">
                  <c:v>49.549999999998697</c:v>
                </c:pt>
                <c:pt idx="4956">
                  <c:v>49.559999999998702</c:v>
                </c:pt>
                <c:pt idx="4957">
                  <c:v>49.5699999999987</c:v>
                </c:pt>
                <c:pt idx="4958">
                  <c:v>49.579999999998698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49.629999999998603</c:v>
                </c:pt>
                <c:pt idx="4964">
                  <c:v>49.639999999998601</c:v>
                </c:pt>
                <c:pt idx="4965">
                  <c:v>49.649999999998599</c:v>
                </c:pt>
                <c:pt idx="4966">
                  <c:v>49.659999999998597</c:v>
                </c:pt>
                <c:pt idx="4967">
                  <c:v>49.669999999998602</c:v>
                </c:pt>
                <c:pt idx="4968">
                  <c:v>49.6799999999986</c:v>
                </c:pt>
                <c:pt idx="4969">
                  <c:v>49.689999999998598</c:v>
                </c:pt>
                <c:pt idx="4970">
                  <c:v>49.699999999998603</c:v>
                </c:pt>
                <c:pt idx="4971">
                  <c:v>49.709999999998601</c:v>
                </c:pt>
                <c:pt idx="4972">
                  <c:v>49.719999999998599</c:v>
                </c:pt>
                <c:pt idx="4973">
                  <c:v>49.729999999998597</c:v>
                </c:pt>
                <c:pt idx="4974">
                  <c:v>49.739999999998602</c:v>
                </c:pt>
                <c:pt idx="4975">
                  <c:v>49.7499999999986</c:v>
                </c:pt>
                <c:pt idx="4976">
                  <c:v>49.759999999998598</c:v>
                </c:pt>
                <c:pt idx="4977">
                  <c:v>49.769999999998603</c:v>
                </c:pt>
                <c:pt idx="4978">
                  <c:v>49.779999999998601</c:v>
                </c:pt>
                <c:pt idx="4979">
                  <c:v>49.789999999998599</c:v>
                </c:pt>
                <c:pt idx="4980">
                  <c:v>49.799999999998597</c:v>
                </c:pt>
                <c:pt idx="4981">
                  <c:v>49.809999999998603</c:v>
                </c:pt>
                <c:pt idx="4982">
                  <c:v>49.819999999998601</c:v>
                </c:pt>
                <c:pt idx="4983">
                  <c:v>49.829999999998599</c:v>
                </c:pt>
                <c:pt idx="4984">
                  <c:v>49.839999999998597</c:v>
                </c:pt>
                <c:pt idx="4985">
                  <c:v>49.849999999998602</c:v>
                </c:pt>
                <c:pt idx="4986">
                  <c:v>49.8599999999986</c:v>
                </c:pt>
                <c:pt idx="4987">
                  <c:v>49.869999999998598</c:v>
                </c:pt>
                <c:pt idx="4988">
                  <c:v>49.879999999998603</c:v>
                </c:pt>
                <c:pt idx="4989">
                  <c:v>49.889999999998601</c:v>
                </c:pt>
                <c:pt idx="4990">
                  <c:v>49.899999999998599</c:v>
                </c:pt>
                <c:pt idx="4991">
                  <c:v>49.909999999998597</c:v>
                </c:pt>
                <c:pt idx="4992">
                  <c:v>49.919999999998602</c:v>
                </c:pt>
                <c:pt idx="4993">
                  <c:v>49.9299999999986</c:v>
                </c:pt>
                <c:pt idx="4994">
                  <c:v>49.939999999998598</c:v>
                </c:pt>
                <c:pt idx="4995">
                  <c:v>49.949999999998603</c:v>
                </c:pt>
                <c:pt idx="4996">
                  <c:v>49.959999999998601</c:v>
                </c:pt>
                <c:pt idx="4997">
                  <c:v>49.969999999998599</c:v>
                </c:pt>
                <c:pt idx="4998">
                  <c:v>49.979999999998597</c:v>
                </c:pt>
                <c:pt idx="4999">
                  <c:v>49.989999999998602</c:v>
                </c:pt>
                <c:pt idx="5000">
                  <c:v>49.9999999999986</c:v>
                </c:pt>
                <c:pt idx="5001">
                  <c:v>50.009999999998598</c:v>
                </c:pt>
                <c:pt idx="5002">
                  <c:v>50.019999999998603</c:v>
                </c:pt>
                <c:pt idx="5003">
                  <c:v>50.029999999998601</c:v>
                </c:pt>
                <c:pt idx="5004">
                  <c:v>50.039999999998599</c:v>
                </c:pt>
                <c:pt idx="5005">
                  <c:v>50.049999999998597</c:v>
                </c:pt>
                <c:pt idx="5006">
                  <c:v>50.059999999998603</c:v>
                </c:pt>
                <c:pt idx="5007">
                  <c:v>50.069999999998601</c:v>
                </c:pt>
                <c:pt idx="5008">
                  <c:v>50.079999999998599</c:v>
                </c:pt>
                <c:pt idx="5009">
                  <c:v>50.089999999998597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50.129999999998503</c:v>
                </c:pt>
                <c:pt idx="5014">
                  <c:v>50.139999999998501</c:v>
                </c:pt>
                <c:pt idx="5015">
                  <c:v>50.149999999998499</c:v>
                </c:pt>
                <c:pt idx="5016">
                  <c:v>50.159999999998497</c:v>
                </c:pt>
                <c:pt idx="5017">
                  <c:v>50.169999999998502</c:v>
                </c:pt>
                <c:pt idx="5018">
                  <c:v>50.1799999999985</c:v>
                </c:pt>
                <c:pt idx="5019">
                  <c:v>50.189999999998498</c:v>
                </c:pt>
                <c:pt idx="5020">
                  <c:v>50.199999999998496</c:v>
                </c:pt>
                <c:pt idx="5021">
                  <c:v>50.209999999998502</c:v>
                </c:pt>
                <c:pt idx="5022">
                  <c:v>50.2199999999985</c:v>
                </c:pt>
                <c:pt idx="5023">
                  <c:v>50.229999999998498</c:v>
                </c:pt>
                <c:pt idx="5024">
                  <c:v>50.239999999998503</c:v>
                </c:pt>
                <c:pt idx="5025">
                  <c:v>50.249999999998501</c:v>
                </c:pt>
                <c:pt idx="5026">
                  <c:v>50.259999999998499</c:v>
                </c:pt>
                <c:pt idx="5027">
                  <c:v>50.269999999998497</c:v>
                </c:pt>
                <c:pt idx="5028">
                  <c:v>50.279999999998502</c:v>
                </c:pt>
                <c:pt idx="5029">
                  <c:v>50.2899999999985</c:v>
                </c:pt>
                <c:pt idx="5030">
                  <c:v>50.299999999998498</c:v>
                </c:pt>
                <c:pt idx="5031">
                  <c:v>50.309999999998503</c:v>
                </c:pt>
                <c:pt idx="5032">
                  <c:v>50.319999999998501</c:v>
                </c:pt>
                <c:pt idx="5033">
                  <c:v>50.329999999998499</c:v>
                </c:pt>
                <c:pt idx="5034">
                  <c:v>50.339999999998497</c:v>
                </c:pt>
                <c:pt idx="5035">
                  <c:v>50.349999999998502</c:v>
                </c:pt>
                <c:pt idx="5036">
                  <c:v>50.3599999999985</c:v>
                </c:pt>
                <c:pt idx="5037">
                  <c:v>50.369999999998498</c:v>
                </c:pt>
                <c:pt idx="5038">
                  <c:v>50.379999999998503</c:v>
                </c:pt>
                <c:pt idx="5039">
                  <c:v>50.389999999998501</c:v>
                </c:pt>
                <c:pt idx="5040">
                  <c:v>50.399999999998499</c:v>
                </c:pt>
                <c:pt idx="5041">
                  <c:v>50.409999999998497</c:v>
                </c:pt>
                <c:pt idx="5042">
                  <c:v>50.419999999998502</c:v>
                </c:pt>
                <c:pt idx="5043">
                  <c:v>50.4299999999985</c:v>
                </c:pt>
                <c:pt idx="5044">
                  <c:v>50.439999999998498</c:v>
                </c:pt>
                <c:pt idx="5045">
                  <c:v>50.449999999998496</c:v>
                </c:pt>
                <c:pt idx="5046">
                  <c:v>50.459999999998502</c:v>
                </c:pt>
                <c:pt idx="5047">
                  <c:v>50.4699999999985</c:v>
                </c:pt>
                <c:pt idx="5048">
                  <c:v>50.479999999998498</c:v>
                </c:pt>
                <c:pt idx="5049">
                  <c:v>50.489999999998503</c:v>
                </c:pt>
                <c:pt idx="5050">
                  <c:v>50.499999999998501</c:v>
                </c:pt>
                <c:pt idx="5051">
                  <c:v>50.509999999998499</c:v>
                </c:pt>
                <c:pt idx="5052">
                  <c:v>50.519999999998497</c:v>
                </c:pt>
                <c:pt idx="5053">
                  <c:v>50.529999999998502</c:v>
                </c:pt>
                <c:pt idx="5054">
                  <c:v>50.5399999999985</c:v>
                </c:pt>
                <c:pt idx="5055">
                  <c:v>50.549999999998498</c:v>
                </c:pt>
                <c:pt idx="5056">
                  <c:v>50.559999999998503</c:v>
                </c:pt>
                <c:pt idx="5057">
                  <c:v>50.569999999998501</c:v>
                </c:pt>
                <c:pt idx="5058">
                  <c:v>50.579999999998499</c:v>
                </c:pt>
                <c:pt idx="5059">
                  <c:v>50.589999999998497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50.629999999998397</c:v>
                </c:pt>
                <c:pt idx="5064">
                  <c:v>50.639999999998402</c:v>
                </c:pt>
                <c:pt idx="5065">
                  <c:v>50.6499999999984</c:v>
                </c:pt>
                <c:pt idx="5066">
                  <c:v>50.659999999998398</c:v>
                </c:pt>
                <c:pt idx="5067">
                  <c:v>50.669999999998403</c:v>
                </c:pt>
                <c:pt idx="5068">
                  <c:v>50.679999999998401</c:v>
                </c:pt>
                <c:pt idx="5069">
                  <c:v>50.689999999998399</c:v>
                </c:pt>
                <c:pt idx="5070">
                  <c:v>50.699999999998397</c:v>
                </c:pt>
                <c:pt idx="5071">
                  <c:v>50.709999999998402</c:v>
                </c:pt>
                <c:pt idx="5072">
                  <c:v>50.7199999999984</c:v>
                </c:pt>
                <c:pt idx="5073">
                  <c:v>50.729999999998398</c:v>
                </c:pt>
                <c:pt idx="5074">
                  <c:v>50.739999999998403</c:v>
                </c:pt>
                <c:pt idx="5075">
                  <c:v>50.749999999998401</c:v>
                </c:pt>
                <c:pt idx="5076">
                  <c:v>50.759999999998399</c:v>
                </c:pt>
                <c:pt idx="5077">
                  <c:v>50.769999999998397</c:v>
                </c:pt>
                <c:pt idx="5078">
                  <c:v>50.779999999998402</c:v>
                </c:pt>
                <c:pt idx="5079">
                  <c:v>50.7899999999984</c:v>
                </c:pt>
                <c:pt idx="5080">
                  <c:v>50.799999999998398</c:v>
                </c:pt>
                <c:pt idx="5081">
                  <c:v>50.809999999998396</c:v>
                </c:pt>
                <c:pt idx="5082">
                  <c:v>50.819999999998402</c:v>
                </c:pt>
                <c:pt idx="5083">
                  <c:v>50.8299999999984</c:v>
                </c:pt>
                <c:pt idx="5084">
                  <c:v>50.839999999998398</c:v>
                </c:pt>
                <c:pt idx="5085">
                  <c:v>50.849999999998403</c:v>
                </c:pt>
                <c:pt idx="5086">
                  <c:v>50.859999999998401</c:v>
                </c:pt>
                <c:pt idx="5087">
                  <c:v>50.869999999998399</c:v>
                </c:pt>
                <c:pt idx="5088">
                  <c:v>50.879999999998397</c:v>
                </c:pt>
                <c:pt idx="5089">
                  <c:v>50.889999999998402</c:v>
                </c:pt>
                <c:pt idx="5090">
                  <c:v>50.8999999999984</c:v>
                </c:pt>
                <c:pt idx="5091">
                  <c:v>50.909999999998398</c:v>
                </c:pt>
                <c:pt idx="5092">
                  <c:v>50.919999999998403</c:v>
                </c:pt>
                <c:pt idx="5093">
                  <c:v>50.929999999998401</c:v>
                </c:pt>
                <c:pt idx="5094">
                  <c:v>50.939999999998399</c:v>
                </c:pt>
                <c:pt idx="5095">
                  <c:v>50.949999999998397</c:v>
                </c:pt>
                <c:pt idx="5096">
                  <c:v>50.959999999998402</c:v>
                </c:pt>
                <c:pt idx="5097">
                  <c:v>50.9699999999984</c:v>
                </c:pt>
                <c:pt idx="5098">
                  <c:v>50.979999999998398</c:v>
                </c:pt>
                <c:pt idx="5099">
                  <c:v>50.989999999998403</c:v>
                </c:pt>
                <c:pt idx="5100">
                  <c:v>50.999999999998401</c:v>
                </c:pt>
                <c:pt idx="5101">
                  <c:v>51.009999999998399</c:v>
                </c:pt>
                <c:pt idx="5102">
                  <c:v>51.019999999998397</c:v>
                </c:pt>
                <c:pt idx="5103">
                  <c:v>51.029999999998402</c:v>
                </c:pt>
                <c:pt idx="5104">
                  <c:v>51.0399999999984</c:v>
                </c:pt>
                <c:pt idx="5105">
                  <c:v>51.049999999998398</c:v>
                </c:pt>
                <c:pt idx="5106">
                  <c:v>51.059999999998396</c:v>
                </c:pt>
                <c:pt idx="5107">
                  <c:v>51.069999999998402</c:v>
                </c:pt>
                <c:pt idx="5108">
                  <c:v>51.0799999999984</c:v>
                </c:pt>
                <c:pt idx="5109">
                  <c:v>51.089999999998398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51.139999999998302</c:v>
                </c:pt>
                <c:pt idx="5115">
                  <c:v>51.1499999999983</c:v>
                </c:pt>
                <c:pt idx="5116">
                  <c:v>51.159999999998298</c:v>
                </c:pt>
                <c:pt idx="5117">
                  <c:v>51.169999999998304</c:v>
                </c:pt>
                <c:pt idx="5118">
                  <c:v>51.179999999998302</c:v>
                </c:pt>
                <c:pt idx="5119">
                  <c:v>51.1899999999983</c:v>
                </c:pt>
                <c:pt idx="5120">
                  <c:v>51.199999999998298</c:v>
                </c:pt>
                <c:pt idx="5121">
                  <c:v>51.209999999998303</c:v>
                </c:pt>
                <c:pt idx="5122">
                  <c:v>51.219999999998301</c:v>
                </c:pt>
                <c:pt idx="5123">
                  <c:v>51.229999999998299</c:v>
                </c:pt>
                <c:pt idx="5124">
                  <c:v>51.239999999998297</c:v>
                </c:pt>
                <c:pt idx="5125">
                  <c:v>51.249999999998302</c:v>
                </c:pt>
                <c:pt idx="5126">
                  <c:v>51.2599999999983</c:v>
                </c:pt>
                <c:pt idx="5127">
                  <c:v>51.269999999998298</c:v>
                </c:pt>
                <c:pt idx="5128">
                  <c:v>51.279999999998303</c:v>
                </c:pt>
                <c:pt idx="5129">
                  <c:v>51.289999999998301</c:v>
                </c:pt>
                <c:pt idx="5130">
                  <c:v>51.299999999998299</c:v>
                </c:pt>
                <c:pt idx="5131">
                  <c:v>51.309999999998297</c:v>
                </c:pt>
                <c:pt idx="5132">
                  <c:v>51.319999999998302</c:v>
                </c:pt>
                <c:pt idx="5133">
                  <c:v>51.3299999999983</c:v>
                </c:pt>
                <c:pt idx="5134">
                  <c:v>51.339999999998298</c:v>
                </c:pt>
                <c:pt idx="5135">
                  <c:v>51.349999999998303</c:v>
                </c:pt>
                <c:pt idx="5136">
                  <c:v>51.359999999998301</c:v>
                </c:pt>
                <c:pt idx="5137">
                  <c:v>51.369999999998299</c:v>
                </c:pt>
                <c:pt idx="5138">
                  <c:v>51.379999999998297</c:v>
                </c:pt>
                <c:pt idx="5139">
                  <c:v>51.389999999998302</c:v>
                </c:pt>
                <c:pt idx="5140">
                  <c:v>51.3999999999983</c:v>
                </c:pt>
                <c:pt idx="5141">
                  <c:v>51.409999999998298</c:v>
                </c:pt>
                <c:pt idx="5142">
                  <c:v>51.419999999998304</c:v>
                </c:pt>
                <c:pt idx="5143">
                  <c:v>51.429999999998302</c:v>
                </c:pt>
                <c:pt idx="5144">
                  <c:v>51.4399999999983</c:v>
                </c:pt>
                <c:pt idx="5145">
                  <c:v>51.449999999998298</c:v>
                </c:pt>
                <c:pt idx="5146">
                  <c:v>51.459999999998303</c:v>
                </c:pt>
                <c:pt idx="5147">
                  <c:v>51.469999999998301</c:v>
                </c:pt>
                <c:pt idx="5148">
                  <c:v>51.479999999998299</c:v>
                </c:pt>
                <c:pt idx="5149">
                  <c:v>51.489999999998297</c:v>
                </c:pt>
                <c:pt idx="5150">
                  <c:v>51.499999999998302</c:v>
                </c:pt>
                <c:pt idx="5151">
                  <c:v>51.5099999999983</c:v>
                </c:pt>
                <c:pt idx="5152">
                  <c:v>51.519999999998298</c:v>
                </c:pt>
                <c:pt idx="5153">
                  <c:v>51.529999999998303</c:v>
                </c:pt>
                <c:pt idx="5154">
                  <c:v>51.539999999998301</c:v>
                </c:pt>
                <c:pt idx="5155">
                  <c:v>51.549999999998299</c:v>
                </c:pt>
                <c:pt idx="5156">
                  <c:v>51.559999999998297</c:v>
                </c:pt>
                <c:pt idx="5157">
                  <c:v>51.569999999998302</c:v>
                </c:pt>
                <c:pt idx="5158">
                  <c:v>51.5799999999983</c:v>
                </c:pt>
                <c:pt idx="5159">
                  <c:v>51.589999999998298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51.639999999998203</c:v>
                </c:pt>
                <c:pt idx="5165">
                  <c:v>51.649999999998201</c:v>
                </c:pt>
                <c:pt idx="5166">
                  <c:v>51.659999999998199</c:v>
                </c:pt>
                <c:pt idx="5167">
                  <c:v>51.669999999998197</c:v>
                </c:pt>
                <c:pt idx="5168">
                  <c:v>51.679999999998202</c:v>
                </c:pt>
                <c:pt idx="5169">
                  <c:v>51.6899999999982</c:v>
                </c:pt>
                <c:pt idx="5170">
                  <c:v>51.699999999998198</c:v>
                </c:pt>
                <c:pt idx="5171">
                  <c:v>51.709999999998203</c:v>
                </c:pt>
                <c:pt idx="5172">
                  <c:v>51.719999999998201</c:v>
                </c:pt>
                <c:pt idx="5173">
                  <c:v>51.729999999998199</c:v>
                </c:pt>
                <c:pt idx="5174">
                  <c:v>51.739999999998197</c:v>
                </c:pt>
                <c:pt idx="5175">
                  <c:v>51.749999999998202</c:v>
                </c:pt>
                <c:pt idx="5176">
                  <c:v>51.7599999999982</c:v>
                </c:pt>
                <c:pt idx="5177">
                  <c:v>51.769999999998198</c:v>
                </c:pt>
                <c:pt idx="5178">
                  <c:v>51.779999999998203</c:v>
                </c:pt>
                <c:pt idx="5179">
                  <c:v>51.789999999998201</c:v>
                </c:pt>
                <c:pt idx="5180">
                  <c:v>51.799999999998199</c:v>
                </c:pt>
                <c:pt idx="5181">
                  <c:v>51.809999999998197</c:v>
                </c:pt>
                <c:pt idx="5182">
                  <c:v>51.819999999998203</c:v>
                </c:pt>
                <c:pt idx="5183">
                  <c:v>51.829999999998201</c:v>
                </c:pt>
                <c:pt idx="5184">
                  <c:v>51.839999999998199</c:v>
                </c:pt>
                <c:pt idx="5185">
                  <c:v>51.849999999998197</c:v>
                </c:pt>
                <c:pt idx="5186">
                  <c:v>51.859999999998202</c:v>
                </c:pt>
                <c:pt idx="5187">
                  <c:v>51.8699999999982</c:v>
                </c:pt>
                <c:pt idx="5188">
                  <c:v>51.879999999998198</c:v>
                </c:pt>
                <c:pt idx="5189">
                  <c:v>51.889999999998203</c:v>
                </c:pt>
                <c:pt idx="5190">
                  <c:v>51.899999999998201</c:v>
                </c:pt>
                <c:pt idx="5191">
                  <c:v>51.909999999998199</c:v>
                </c:pt>
                <c:pt idx="5192">
                  <c:v>51.919999999998197</c:v>
                </c:pt>
                <c:pt idx="5193">
                  <c:v>51.929999999998202</c:v>
                </c:pt>
                <c:pt idx="5194">
                  <c:v>51.9399999999982</c:v>
                </c:pt>
                <c:pt idx="5195">
                  <c:v>51.949999999998198</c:v>
                </c:pt>
                <c:pt idx="5196">
                  <c:v>51.959999999998203</c:v>
                </c:pt>
                <c:pt idx="5197">
                  <c:v>51.969999999998201</c:v>
                </c:pt>
                <c:pt idx="5198">
                  <c:v>51.979999999998199</c:v>
                </c:pt>
                <c:pt idx="5199">
                  <c:v>51.989999999998197</c:v>
                </c:pt>
                <c:pt idx="5200">
                  <c:v>51.999999999998202</c:v>
                </c:pt>
                <c:pt idx="5201">
                  <c:v>52.0099999999982</c:v>
                </c:pt>
                <c:pt idx="5202">
                  <c:v>52.019999999998198</c:v>
                </c:pt>
                <c:pt idx="5203">
                  <c:v>52.029999999998203</c:v>
                </c:pt>
                <c:pt idx="5204">
                  <c:v>52.039999999998201</c:v>
                </c:pt>
                <c:pt idx="5205">
                  <c:v>52.049999999998199</c:v>
                </c:pt>
                <c:pt idx="5206">
                  <c:v>52.059999999998197</c:v>
                </c:pt>
                <c:pt idx="5207">
                  <c:v>52.069999999998203</c:v>
                </c:pt>
                <c:pt idx="5208">
                  <c:v>52.079999999998201</c:v>
                </c:pt>
                <c:pt idx="5209">
                  <c:v>52.089999999998199</c:v>
                </c:pt>
                <c:pt idx="5210">
                  <c:v>52.099999999998197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52.139999999998103</c:v>
                </c:pt>
                <c:pt idx="5215">
                  <c:v>52.149999999998101</c:v>
                </c:pt>
                <c:pt idx="5216">
                  <c:v>52.159999999998099</c:v>
                </c:pt>
                <c:pt idx="5217">
                  <c:v>52.169999999998097</c:v>
                </c:pt>
                <c:pt idx="5218">
                  <c:v>52.179999999998103</c:v>
                </c:pt>
                <c:pt idx="5219">
                  <c:v>52.189999999998101</c:v>
                </c:pt>
                <c:pt idx="5220">
                  <c:v>52.199999999998099</c:v>
                </c:pt>
                <c:pt idx="5221">
                  <c:v>52.209999999998097</c:v>
                </c:pt>
                <c:pt idx="5222">
                  <c:v>52.219999999998102</c:v>
                </c:pt>
                <c:pt idx="5223">
                  <c:v>52.2299999999981</c:v>
                </c:pt>
                <c:pt idx="5224">
                  <c:v>52.239999999998098</c:v>
                </c:pt>
                <c:pt idx="5225">
                  <c:v>52.249999999998103</c:v>
                </c:pt>
                <c:pt idx="5226">
                  <c:v>52.259999999998101</c:v>
                </c:pt>
                <c:pt idx="5227">
                  <c:v>52.269999999998099</c:v>
                </c:pt>
                <c:pt idx="5228">
                  <c:v>52.279999999998097</c:v>
                </c:pt>
                <c:pt idx="5229">
                  <c:v>52.289999999998102</c:v>
                </c:pt>
                <c:pt idx="5230">
                  <c:v>52.2999999999981</c:v>
                </c:pt>
                <c:pt idx="5231">
                  <c:v>52.309999999998098</c:v>
                </c:pt>
                <c:pt idx="5232">
                  <c:v>52.319999999998103</c:v>
                </c:pt>
                <c:pt idx="5233">
                  <c:v>52.329999999998101</c:v>
                </c:pt>
                <c:pt idx="5234">
                  <c:v>52.339999999998099</c:v>
                </c:pt>
                <c:pt idx="5235">
                  <c:v>52.349999999998097</c:v>
                </c:pt>
                <c:pt idx="5236">
                  <c:v>52.359999999998102</c:v>
                </c:pt>
                <c:pt idx="5237">
                  <c:v>52.3699999999981</c:v>
                </c:pt>
                <c:pt idx="5238">
                  <c:v>52.379999999998098</c:v>
                </c:pt>
                <c:pt idx="5239">
                  <c:v>52.389999999998103</c:v>
                </c:pt>
                <c:pt idx="5240">
                  <c:v>52.399999999998101</c:v>
                </c:pt>
                <c:pt idx="5241">
                  <c:v>52.409999999998099</c:v>
                </c:pt>
                <c:pt idx="5242">
                  <c:v>52.419999999998097</c:v>
                </c:pt>
                <c:pt idx="5243">
                  <c:v>52.429999999998103</c:v>
                </c:pt>
                <c:pt idx="5244">
                  <c:v>52.439999999998101</c:v>
                </c:pt>
                <c:pt idx="5245">
                  <c:v>52.449999999998099</c:v>
                </c:pt>
                <c:pt idx="5246">
                  <c:v>52.459999999998097</c:v>
                </c:pt>
                <c:pt idx="5247">
                  <c:v>52.469999999998102</c:v>
                </c:pt>
                <c:pt idx="5248">
                  <c:v>52.4799999999981</c:v>
                </c:pt>
                <c:pt idx="5249">
                  <c:v>52.489999999998098</c:v>
                </c:pt>
                <c:pt idx="5250">
                  <c:v>52.499999999998103</c:v>
                </c:pt>
                <c:pt idx="5251">
                  <c:v>52.509999999998101</c:v>
                </c:pt>
                <c:pt idx="5252">
                  <c:v>52.519999999998099</c:v>
                </c:pt>
                <c:pt idx="5253">
                  <c:v>52.529999999998097</c:v>
                </c:pt>
                <c:pt idx="5254">
                  <c:v>52.539999999998102</c:v>
                </c:pt>
                <c:pt idx="5255">
                  <c:v>52.5499999999981</c:v>
                </c:pt>
                <c:pt idx="5256">
                  <c:v>52.559999999998098</c:v>
                </c:pt>
                <c:pt idx="5257">
                  <c:v>52.569999999998103</c:v>
                </c:pt>
                <c:pt idx="5258">
                  <c:v>52.579999999998101</c:v>
                </c:pt>
                <c:pt idx="5259">
                  <c:v>52.589999999998099</c:v>
                </c:pt>
                <c:pt idx="5260">
                  <c:v>52.599999999998097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52.639999999997997</c:v>
                </c:pt>
                <c:pt idx="5265">
                  <c:v>52.649999999998002</c:v>
                </c:pt>
                <c:pt idx="5266">
                  <c:v>52.659999999998</c:v>
                </c:pt>
                <c:pt idx="5267">
                  <c:v>52.669999999997998</c:v>
                </c:pt>
                <c:pt idx="5268">
                  <c:v>52.679999999998003</c:v>
                </c:pt>
                <c:pt idx="5269">
                  <c:v>52.689999999998001</c:v>
                </c:pt>
                <c:pt idx="5270">
                  <c:v>52.699999999997999</c:v>
                </c:pt>
                <c:pt idx="5271">
                  <c:v>52.709999999997997</c:v>
                </c:pt>
                <c:pt idx="5272">
                  <c:v>52.719999999998002</c:v>
                </c:pt>
                <c:pt idx="5273">
                  <c:v>52.729999999998</c:v>
                </c:pt>
                <c:pt idx="5274">
                  <c:v>52.739999999997998</c:v>
                </c:pt>
                <c:pt idx="5275">
                  <c:v>52.749999999998003</c:v>
                </c:pt>
                <c:pt idx="5276">
                  <c:v>52.759999999998001</c:v>
                </c:pt>
                <c:pt idx="5277">
                  <c:v>52.769999999997999</c:v>
                </c:pt>
                <c:pt idx="5278">
                  <c:v>52.779999999997997</c:v>
                </c:pt>
                <c:pt idx="5279">
                  <c:v>52.789999999998003</c:v>
                </c:pt>
                <c:pt idx="5280">
                  <c:v>52.799999999998001</c:v>
                </c:pt>
                <c:pt idx="5281">
                  <c:v>52.809999999997999</c:v>
                </c:pt>
                <c:pt idx="5282">
                  <c:v>52.819999999997997</c:v>
                </c:pt>
                <c:pt idx="5283">
                  <c:v>52.829999999998002</c:v>
                </c:pt>
                <c:pt idx="5284">
                  <c:v>52.839999999998</c:v>
                </c:pt>
                <c:pt idx="5285">
                  <c:v>52.849999999997998</c:v>
                </c:pt>
                <c:pt idx="5286">
                  <c:v>52.859999999998003</c:v>
                </c:pt>
                <c:pt idx="5287">
                  <c:v>52.869999999998001</c:v>
                </c:pt>
                <c:pt idx="5288">
                  <c:v>52.879999999997999</c:v>
                </c:pt>
                <c:pt idx="5289">
                  <c:v>52.889999999997997</c:v>
                </c:pt>
                <c:pt idx="5290">
                  <c:v>52.899999999998002</c:v>
                </c:pt>
                <c:pt idx="5291">
                  <c:v>52.909999999998</c:v>
                </c:pt>
                <c:pt idx="5292">
                  <c:v>52.919999999997998</c:v>
                </c:pt>
                <c:pt idx="5293">
                  <c:v>52.929999999998003</c:v>
                </c:pt>
                <c:pt idx="5294">
                  <c:v>52.939999999998001</c:v>
                </c:pt>
                <c:pt idx="5295">
                  <c:v>52.949999999997999</c:v>
                </c:pt>
                <c:pt idx="5296">
                  <c:v>52.959999999997997</c:v>
                </c:pt>
                <c:pt idx="5297">
                  <c:v>52.969999999998002</c:v>
                </c:pt>
                <c:pt idx="5298">
                  <c:v>52.979999999998</c:v>
                </c:pt>
                <c:pt idx="5299">
                  <c:v>52.989999999997998</c:v>
                </c:pt>
                <c:pt idx="5300">
                  <c:v>52.999999999998003</c:v>
                </c:pt>
                <c:pt idx="5301">
                  <c:v>53.009999999998001</c:v>
                </c:pt>
                <c:pt idx="5302">
                  <c:v>53.019999999997999</c:v>
                </c:pt>
                <c:pt idx="5303">
                  <c:v>53.029999999997997</c:v>
                </c:pt>
                <c:pt idx="5304">
                  <c:v>53.039999999998003</c:v>
                </c:pt>
                <c:pt idx="5305">
                  <c:v>53.049999999998001</c:v>
                </c:pt>
                <c:pt idx="5306">
                  <c:v>53.059999999997999</c:v>
                </c:pt>
                <c:pt idx="5307">
                  <c:v>53.069999999997997</c:v>
                </c:pt>
                <c:pt idx="5308">
                  <c:v>53.079999999998002</c:v>
                </c:pt>
                <c:pt idx="5309">
                  <c:v>53.089999999998</c:v>
                </c:pt>
                <c:pt idx="5310">
                  <c:v>53.099999999997998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53.149999999997902</c:v>
                </c:pt>
                <c:pt idx="5316">
                  <c:v>53.1599999999979</c:v>
                </c:pt>
                <c:pt idx="5317">
                  <c:v>53.169999999997898</c:v>
                </c:pt>
                <c:pt idx="5318">
                  <c:v>53.179999999997897</c:v>
                </c:pt>
                <c:pt idx="5319">
                  <c:v>53.189999999997902</c:v>
                </c:pt>
                <c:pt idx="5320">
                  <c:v>53.1999999999979</c:v>
                </c:pt>
                <c:pt idx="5321">
                  <c:v>53.209999999997898</c:v>
                </c:pt>
                <c:pt idx="5322">
                  <c:v>53.219999999997903</c:v>
                </c:pt>
                <c:pt idx="5323">
                  <c:v>53.229999999997901</c:v>
                </c:pt>
                <c:pt idx="5324">
                  <c:v>53.239999999997899</c:v>
                </c:pt>
                <c:pt idx="5325">
                  <c:v>53.249999999997897</c:v>
                </c:pt>
                <c:pt idx="5326">
                  <c:v>53.259999999997902</c:v>
                </c:pt>
                <c:pt idx="5327">
                  <c:v>53.2699999999979</c:v>
                </c:pt>
                <c:pt idx="5328">
                  <c:v>53.279999999997898</c:v>
                </c:pt>
                <c:pt idx="5329">
                  <c:v>53.289999999997903</c:v>
                </c:pt>
                <c:pt idx="5330">
                  <c:v>53.299999999997901</c:v>
                </c:pt>
                <c:pt idx="5331">
                  <c:v>53.309999999997899</c:v>
                </c:pt>
                <c:pt idx="5332">
                  <c:v>53.319999999997897</c:v>
                </c:pt>
                <c:pt idx="5333">
                  <c:v>53.329999999997902</c:v>
                </c:pt>
                <c:pt idx="5334">
                  <c:v>53.3399999999979</c:v>
                </c:pt>
                <c:pt idx="5335">
                  <c:v>53.349999999997898</c:v>
                </c:pt>
                <c:pt idx="5336">
                  <c:v>53.359999999997903</c:v>
                </c:pt>
                <c:pt idx="5337">
                  <c:v>53.369999999997901</c:v>
                </c:pt>
                <c:pt idx="5338">
                  <c:v>53.379999999997899</c:v>
                </c:pt>
                <c:pt idx="5339">
                  <c:v>53.389999999997897</c:v>
                </c:pt>
                <c:pt idx="5340">
                  <c:v>53.399999999997902</c:v>
                </c:pt>
                <c:pt idx="5341">
                  <c:v>53.4099999999979</c:v>
                </c:pt>
                <c:pt idx="5342">
                  <c:v>53.419999999997898</c:v>
                </c:pt>
                <c:pt idx="5343">
                  <c:v>53.429999999997897</c:v>
                </c:pt>
                <c:pt idx="5344">
                  <c:v>53.439999999997902</c:v>
                </c:pt>
                <c:pt idx="5345">
                  <c:v>53.4499999999979</c:v>
                </c:pt>
                <c:pt idx="5346">
                  <c:v>53.459999999997898</c:v>
                </c:pt>
                <c:pt idx="5347">
                  <c:v>53.469999999997903</c:v>
                </c:pt>
                <c:pt idx="5348">
                  <c:v>53.479999999997901</c:v>
                </c:pt>
                <c:pt idx="5349">
                  <c:v>53.489999999997899</c:v>
                </c:pt>
                <c:pt idx="5350">
                  <c:v>53.499999999997897</c:v>
                </c:pt>
                <c:pt idx="5351">
                  <c:v>53.509999999997902</c:v>
                </c:pt>
                <c:pt idx="5352">
                  <c:v>53.5199999999979</c:v>
                </c:pt>
                <c:pt idx="5353">
                  <c:v>53.529999999997898</c:v>
                </c:pt>
                <c:pt idx="5354">
                  <c:v>53.539999999997903</c:v>
                </c:pt>
                <c:pt idx="5355">
                  <c:v>53.549999999997901</c:v>
                </c:pt>
                <c:pt idx="5356">
                  <c:v>53.559999999997899</c:v>
                </c:pt>
                <c:pt idx="5357">
                  <c:v>53.569999999997897</c:v>
                </c:pt>
                <c:pt idx="5358">
                  <c:v>53.579999999997902</c:v>
                </c:pt>
                <c:pt idx="5359">
                  <c:v>53.5899999999979</c:v>
                </c:pt>
                <c:pt idx="5360">
                  <c:v>53.599999999997898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53.649999999997803</c:v>
                </c:pt>
                <c:pt idx="5366">
                  <c:v>53.659999999997801</c:v>
                </c:pt>
                <c:pt idx="5367">
                  <c:v>53.669999999997799</c:v>
                </c:pt>
                <c:pt idx="5368">
                  <c:v>53.679999999997797</c:v>
                </c:pt>
                <c:pt idx="5369">
                  <c:v>53.689999999997802</c:v>
                </c:pt>
                <c:pt idx="5370">
                  <c:v>53.6999999999978</c:v>
                </c:pt>
                <c:pt idx="5371">
                  <c:v>53.709999999997798</c:v>
                </c:pt>
                <c:pt idx="5372">
                  <c:v>53.719999999997803</c:v>
                </c:pt>
                <c:pt idx="5373">
                  <c:v>53.729999999997801</c:v>
                </c:pt>
                <c:pt idx="5374">
                  <c:v>53.739999999997799</c:v>
                </c:pt>
                <c:pt idx="5375">
                  <c:v>53.749999999997797</c:v>
                </c:pt>
                <c:pt idx="5376">
                  <c:v>53.759999999997802</c:v>
                </c:pt>
                <c:pt idx="5377">
                  <c:v>53.7699999999978</c:v>
                </c:pt>
                <c:pt idx="5378">
                  <c:v>53.779999999997798</c:v>
                </c:pt>
                <c:pt idx="5379">
                  <c:v>53.789999999997796</c:v>
                </c:pt>
                <c:pt idx="5380">
                  <c:v>53.799999999997802</c:v>
                </c:pt>
                <c:pt idx="5381">
                  <c:v>53.8099999999978</c:v>
                </c:pt>
                <c:pt idx="5382">
                  <c:v>53.819999999997798</c:v>
                </c:pt>
                <c:pt idx="5383">
                  <c:v>53.829999999997803</c:v>
                </c:pt>
                <c:pt idx="5384">
                  <c:v>53.839999999997801</c:v>
                </c:pt>
                <c:pt idx="5385">
                  <c:v>53.849999999997799</c:v>
                </c:pt>
                <c:pt idx="5386">
                  <c:v>53.859999999997797</c:v>
                </c:pt>
                <c:pt idx="5387">
                  <c:v>53.869999999997802</c:v>
                </c:pt>
                <c:pt idx="5388">
                  <c:v>53.8799999999978</c:v>
                </c:pt>
                <c:pt idx="5389">
                  <c:v>53.889999999997798</c:v>
                </c:pt>
                <c:pt idx="5390">
                  <c:v>53.899999999997803</c:v>
                </c:pt>
                <c:pt idx="5391">
                  <c:v>53.909999999997801</c:v>
                </c:pt>
                <c:pt idx="5392">
                  <c:v>53.919999999997799</c:v>
                </c:pt>
                <c:pt idx="5393">
                  <c:v>53.929999999997797</c:v>
                </c:pt>
                <c:pt idx="5394">
                  <c:v>53.939999999997802</c:v>
                </c:pt>
                <c:pt idx="5395">
                  <c:v>53.9499999999978</c:v>
                </c:pt>
                <c:pt idx="5396">
                  <c:v>53.959999999997798</c:v>
                </c:pt>
                <c:pt idx="5397">
                  <c:v>53.969999999997803</c:v>
                </c:pt>
                <c:pt idx="5398">
                  <c:v>53.979999999997801</c:v>
                </c:pt>
                <c:pt idx="5399">
                  <c:v>53.989999999997799</c:v>
                </c:pt>
                <c:pt idx="5400">
                  <c:v>53.999999999997797</c:v>
                </c:pt>
                <c:pt idx="5401">
                  <c:v>54.009999999997802</c:v>
                </c:pt>
                <c:pt idx="5402">
                  <c:v>54.0199999999978</c:v>
                </c:pt>
                <c:pt idx="5403">
                  <c:v>54.029999999997798</c:v>
                </c:pt>
                <c:pt idx="5404">
                  <c:v>54.039999999997796</c:v>
                </c:pt>
                <c:pt idx="5405">
                  <c:v>54.049999999997802</c:v>
                </c:pt>
                <c:pt idx="5406">
                  <c:v>54.0599999999978</c:v>
                </c:pt>
                <c:pt idx="5407">
                  <c:v>54.069999999997798</c:v>
                </c:pt>
                <c:pt idx="5408">
                  <c:v>54.079999999997803</c:v>
                </c:pt>
                <c:pt idx="5409">
                  <c:v>54.089999999997801</c:v>
                </c:pt>
                <c:pt idx="5410">
                  <c:v>54.099999999997799</c:v>
                </c:pt>
                <c:pt idx="5411">
                  <c:v>54.109999999997797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54.149999999997704</c:v>
                </c:pt>
                <c:pt idx="5416">
                  <c:v>54.159999999997702</c:v>
                </c:pt>
                <c:pt idx="5417">
                  <c:v>54.1699999999977</c:v>
                </c:pt>
                <c:pt idx="5418">
                  <c:v>54.179999999997698</c:v>
                </c:pt>
                <c:pt idx="5419">
                  <c:v>54.189999999997703</c:v>
                </c:pt>
                <c:pt idx="5420">
                  <c:v>54.199999999997701</c:v>
                </c:pt>
                <c:pt idx="5421">
                  <c:v>54.209999999997699</c:v>
                </c:pt>
                <c:pt idx="5422">
                  <c:v>54.219999999997697</c:v>
                </c:pt>
                <c:pt idx="5423">
                  <c:v>54.229999999997702</c:v>
                </c:pt>
                <c:pt idx="5424">
                  <c:v>54.2399999999977</c:v>
                </c:pt>
                <c:pt idx="5425">
                  <c:v>54.249999999997698</c:v>
                </c:pt>
                <c:pt idx="5426">
                  <c:v>54.259999999997703</c:v>
                </c:pt>
                <c:pt idx="5427">
                  <c:v>54.269999999997701</c:v>
                </c:pt>
                <c:pt idx="5428">
                  <c:v>54.279999999997699</c:v>
                </c:pt>
                <c:pt idx="5429">
                  <c:v>54.289999999997697</c:v>
                </c:pt>
                <c:pt idx="5430">
                  <c:v>54.299999999997702</c:v>
                </c:pt>
                <c:pt idx="5431">
                  <c:v>54.3099999999977</c:v>
                </c:pt>
                <c:pt idx="5432">
                  <c:v>54.319999999997698</c:v>
                </c:pt>
                <c:pt idx="5433">
                  <c:v>54.329999999997703</c:v>
                </c:pt>
                <c:pt idx="5434">
                  <c:v>54.339999999997701</c:v>
                </c:pt>
                <c:pt idx="5435">
                  <c:v>54.349999999997699</c:v>
                </c:pt>
                <c:pt idx="5436">
                  <c:v>54.359999999997697</c:v>
                </c:pt>
                <c:pt idx="5437">
                  <c:v>54.369999999997702</c:v>
                </c:pt>
                <c:pt idx="5438">
                  <c:v>54.3799999999977</c:v>
                </c:pt>
                <c:pt idx="5439">
                  <c:v>54.389999999997698</c:v>
                </c:pt>
                <c:pt idx="5440">
                  <c:v>54.399999999997704</c:v>
                </c:pt>
                <c:pt idx="5441">
                  <c:v>54.409999999997702</c:v>
                </c:pt>
                <c:pt idx="5442">
                  <c:v>54.4199999999977</c:v>
                </c:pt>
                <c:pt idx="5443">
                  <c:v>54.429999999997698</c:v>
                </c:pt>
                <c:pt idx="5444">
                  <c:v>54.439999999997703</c:v>
                </c:pt>
                <c:pt idx="5445">
                  <c:v>54.449999999997701</c:v>
                </c:pt>
                <c:pt idx="5446">
                  <c:v>54.459999999997699</c:v>
                </c:pt>
                <c:pt idx="5447">
                  <c:v>54.469999999997697</c:v>
                </c:pt>
                <c:pt idx="5448">
                  <c:v>54.479999999997702</c:v>
                </c:pt>
                <c:pt idx="5449">
                  <c:v>54.4899999999977</c:v>
                </c:pt>
                <c:pt idx="5450">
                  <c:v>54.499999999997698</c:v>
                </c:pt>
                <c:pt idx="5451">
                  <c:v>54.509999999997703</c:v>
                </c:pt>
                <c:pt idx="5452">
                  <c:v>54.519999999997701</c:v>
                </c:pt>
                <c:pt idx="5453">
                  <c:v>54.529999999997699</c:v>
                </c:pt>
                <c:pt idx="5454">
                  <c:v>54.539999999997697</c:v>
                </c:pt>
                <c:pt idx="5455">
                  <c:v>54.549999999997702</c:v>
                </c:pt>
                <c:pt idx="5456">
                  <c:v>54.5599999999977</c:v>
                </c:pt>
                <c:pt idx="5457">
                  <c:v>54.569999999997698</c:v>
                </c:pt>
                <c:pt idx="5458">
                  <c:v>54.579999999997703</c:v>
                </c:pt>
                <c:pt idx="5459">
                  <c:v>54.589999999997701</c:v>
                </c:pt>
                <c:pt idx="5460">
                  <c:v>54.599999999997699</c:v>
                </c:pt>
                <c:pt idx="5461">
                  <c:v>54.609999999997697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54.649999999997597</c:v>
                </c:pt>
                <c:pt idx="5466">
                  <c:v>54.659999999997602</c:v>
                </c:pt>
                <c:pt idx="5467">
                  <c:v>54.6699999999976</c:v>
                </c:pt>
                <c:pt idx="5468">
                  <c:v>54.679999999997598</c:v>
                </c:pt>
                <c:pt idx="5469">
                  <c:v>54.689999999997603</c:v>
                </c:pt>
                <c:pt idx="5470">
                  <c:v>54.699999999997601</c:v>
                </c:pt>
                <c:pt idx="5471">
                  <c:v>54.709999999997599</c:v>
                </c:pt>
                <c:pt idx="5472">
                  <c:v>54.719999999997597</c:v>
                </c:pt>
                <c:pt idx="5473">
                  <c:v>54.729999999997602</c:v>
                </c:pt>
                <c:pt idx="5474">
                  <c:v>54.7399999999976</c:v>
                </c:pt>
                <c:pt idx="5475">
                  <c:v>54.749999999997598</c:v>
                </c:pt>
                <c:pt idx="5476">
                  <c:v>54.759999999997603</c:v>
                </c:pt>
                <c:pt idx="5477">
                  <c:v>54.769999999997601</c:v>
                </c:pt>
                <c:pt idx="5478">
                  <c:v>54.7799999999976</c:v>
                </c:pt>
                <c:pt idx="5479">
                  <c:v>54.789999999997598</c:v>
                </c:pt>
                <c:pt idx="5480">
                  <c:v>54.799999999997603</c:v>
                </c:pt>
                <c:pt idx="5481">
                  <c:v>54.809999999997601</c:v>
                </c:pt>
                <c:pt idx="5482">
                  <c:v>54.819999999997599</c:v>
                </c:pt>
                <c:pt idx="5483">
                  <c:v>54.829999999997597</c:v>
                </c:pt>
                <c:pt idx="5484">
                  <c:v>54.839999999997602</c:v>
                </c:pt>
                <c:pt idx="5485">
                  <c:v>54.8499999999976</c:v>
                </c:pt>
                <c:pt idx="5486">
                  <c:v>54.859999999997598</c:v>
                </c:pt>
                <c:pt idx="5487">
                  <c:v>54.869999999997603</c:v>
                </c:pt>
                <c:pt idx="5488">
                  <c:v>54.879999999997601</c:v>
                </c:pt>
                <c:pt idx="5489">
                  <c:v>54.889999999997599</c:v>
                </c:pt>
                <c:pt idx="5490">
                  <c:v>54.899999999997597</c:v>
                </c:pt>
                <c:pt idx="5491">
                  <c:v>54.909999999997602</c:v>
                </c:pt>
                <c:pt idx="5492">
                  <c:v>54.9199999999976</c:v>
                </c:pt>
                <c:pt idx="5493">
                  <c:v>54.929999999997598</c:v>
                </c:pt>
                <c:pt idx="5494">
                  <c:v>54.939999999997603</c:v>
                </c:pt>
                <c:pt idx="5495">
                  <c:v>54.949999999997601</c:v>
                </c:pt>
                <c:pt idx="5496">
                  <c:v>54.959999999997599</c:v>
                </c:pt>
                <c:pt idx="5497">
                  <c:v>54.969999999997597</c:v>
                </c:pt>
                <c:pt idx="5498">
                  <c:v>54.979999999997602</c:v>
                </c:pt>
                <c:pt idx="5499">
                  <c:v>54.9899999999976</c:v>
                </c:pt>
                <c:pt idx="5500">
                  <c:v>54.999999999997598</c:v>
                </c:pt>
                <c:pt idx="5501">
                  <c:v>55.009999999997603</c:v>
                </c:pt>
                <c:pt idx="5502">
                  <c:v>55.019999999997601</c:v>
                </c:pt>
                <c:pt idx="5503">
                  <c:v>55.0299999999976</c:v>
                </c:pt>
                <c:pt idx="5504">
                  <c:v>55.039999999997598</c:v>
                </c:pt>
                <c:pt idx="5505">
                  <c:v>55.049999999997603</c:v>
                </c:pt>
                <c:pt idx="5506">
                  <c:v>55.059999999997601</c:v>
                </c:pt>
                <c:pt idx="5507">
                  <c:v>55.069999999997599</c:v>
                </c:pt>
                <c:pt idx="5508">
                  <c:v>55.079999999997597</c:v>
                </c:pt>
                <c:pt idx="5509">
                  <c:v>55.089999999997602</c:v>
                </c:pt>
                <c:pt idx="5510">
                  <c:v>55.0999999999976</c:v>
                </c:pt>
                <c:pt idx="5511">
                  <c:v>55.109999999997598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55.159999999997503</c:v>
                </c:pt>
                <c:pt idx="5517">
                  <c:v>55.169999999997501</c:v>
                </c:pt>
                <c:pt idx="5518">
                  <c:v>55.179999999997499</c:v>
                </c:pt>
                <c:pt idx="5519">
                  <c:v>55.189999999997497</c:v>
                </c:pt>
                <c:pt idx="5520">
                  <c:v>55.199999999997502</c:v>
                </c:pt>
                <c:pt idx="5521">
                  <c:v>55.2099999999975</c:v>
                </c:pt>
                <c:pt idx="5522">
                  <c:v>55.219999999997498</c:v>
                </c:pt>
                <c:pt idx="5523">
                  <c:v>55.229999999997503</c:v>
                </c:pt>
                <c:pt idx="5524">
                  <c:v>55.239999999997501</c:v>
                </c:pt>
                <c:pt idx="5525">
                  <c:v>55.249999999997499</c:v>
                </c:pt>
                <c:pt idx="5526">
                  <c:v>55.259999999997497</c:v>
                </c:pt>
                <c:pt idx="5527">
                  <c:v>55.269999999997502</c:v>
                </c:pt>
                <c:pt idx="5528">
                  <c:v>55.2799999999975</c:v>
                </c:pt>
                <c:pt idx="5529">
                  <c:v>55.289999999997498</c:v>
                </c:pt>
                <c:pt idx="5530">
                  <c:v>55.299999999997503</c:v>
                </c:pt>
                <c:pt idx="5531">
                  <c:v>55.309999999997501</c:v>
                </c:pt>
                <c:pt idx="5532">
                  <c:v>55.319999999997499</c:v>
                </c:pt>
                <c:pt idx="5533">
                  <c:v>55.329999999997497</c:v>
                </c:pt>
                <c:pt idx="5534">
                  <c:v>55.339999999997502</c:v>
                </c:pt>
                <c:pt idx="5535">
                  <c:v>55.3499999999975</c:v>
                </c:pt>
                <c:pt idx="5536">
                  <c:v>55.359999999997498</c:v>
                </c:pt>
                <c:pt idx="5537">
                  <c:v>55.369999999997503</c:v>
                </c:pt>
                <c:pt idx="5538">
                  <c:v>55.379999999997501</c:v>
                </c:pt>
                <c:pt idx="5539">
                  <c:v>55.389999999997499</c:v>
                </c:pt>
                <c:pt idx="5540">
                  <c:v>55.399999999997497</c:v>
                </c:pt>
                <c:pt idx="5541">
                  <c:v>55.409999999997503</c:v>
                </c:pt>
                <c:pt idx="5542">
                  <c:v>55.419999999997501</c:v>
                </c:pt>
                <c:pt idx="5543">
                  <c:v>55.429999999997499</c:v>
                </c:pt>
                <c:pt idx="5544">
                  <c:v>55.439999999997497</c:v>
                </c:pt>
                <c:pt idx="5545">
                  <c:v>55.449999999997502</c:v>
                </c:pt>
                <c:pt idx="5546">
                  <c:v>55.4599999999975</c:v>
                </c:pt>
                <c:pt idx="5547">
                  <c:v>55.469999999997498</c:v>
                </c:pt>
                <c:pt idx="5548">
                  <c:v>55.479999999997503</c:v>
                </c:pt>
                <c:pt idx="5549">
                  <c:v>55.489999999997501</c:v>
                </c:pt>
                <c:pt idx="5550">
                  <c:v>55.499999999997499</c:v>
                </c:pt>
                <c:pt idx="5551">
                  <c:v>55.509999999997497</c:v>
                </c:pt>
                <c:pt idx="5552">
                  <c:v>55.519999999997502</c:v>
                </c:pt>
                <c:pt idx="5553">
                  <c:v>55.5299999999975</c:v>
                </c:pt>
                <c:pt idx="5554">
                  <c:v>55.539999999997498</c:v>
                </c:pt>
                <c:pt idx="5555">
                  <c:v>55.549999999997503</c:v>
                </c:pt>
                <c:pt idx="5556">
                  <c:v>55.559999999997501</c:v>
                </c:pt>
                <c:pt idx="5557">
                  <c:v>55.569999999997499</c:v>
                </c:pt>
                <c:pt idx="5558">
                  <c:v>55.579999999997497</c:v>
                </c:pt>
                <c:pt idx="5559">
                  <c:v>55.589999999997502</c:v>
                </c:pt>
                <c:pt idx="5560">
                  <c:v>55.5999999999975</c:v>
                </c:pt>
                <c:pt idx="5561">
                  <c:v>55.609999999997498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55.659999999997403</c:v>
                </c:pt>
                <c:pt idx="5567">
                  <c:v>55.669999999997401</c:v>
                </c:pt>
                <c:pt idx="5568">
                  <c:v>55.679999999997399</c:v>
                </c:pt>
                <c:pt idx="5569">
                  <c:v>55.689999999997397</c:v>
                </c:pt>
                <c:pt idx="5570">
                  <c:v>55.699999999997402</c:v>
                </c:pt>
                <c:pt idx="5571">
                  <c:v>55.7099999999974</c:v>
                </c:pt>
                <c:pt idx="5572">
                  <c:v>55.719999999997398</c:v>
                </c:pt>
                <c:pt idx="5573">
                  <c:v>55.729999999997403</c:v>
                </c:pt>
                <c:pt idx="5574">
                  <c:v>55.739999999997401</c:v>
                </c:pt>
                <c:pt idx="5575">
                  <c:v>55.749999999997399</c:v>
                </c:pt>
                <c:pt idx="5576">
                  <c:v>55.759999999997397</c:v>
                </c:pt>
                <c:pt idx="5577">
                  <c:v>55.769999999997403</c:v>
                </c:pt>
                <c:pt idx="5578">
                  <c:v>55.779999999997401</c:v>
                </c:pt>
                <c:pt idx="5579">
                  <c:v>55.789999999997399</c:v>
                </c:pt>
                <c:pt idx="5580">
                  <c:v>55.799999999997397</c:v>
                </c:pt>
                <c:pt idx="5581">
                  <c:v>55.809999999997402</c:v>
                </c:pt>
                <c:pt idx="5582">
                  <c:v>55.8199999999974</c:v>
                </c:pt>
                <c:pt idx="5583">
                  <c:v>55.829999999997398</c:v>
                </c:pt>
                <c:pt idx="5584">
                  <c:v>55.839999999997403</c:v>
                </c:pt>
                <c:pt idx="5585">
                  <c:v>55.849999999997401</c:v>
                </c:pt>
                <c:pt idx="5586">
                  <c:v>55.859999999997399</c:v>
                </c:pt>
                <c:pt idx="5587">
                  <c:v>55.869999999997397</c:v>
                </c:pt>
                <c:pt idx="5588">
                  <c:v>55.879999999997402</c:v>
                </c:pt>
                <c:pt idx="5589">
                  <c:v>55.8899999999974</c:v>
                </c:pt>
                <c:pt idx="5590">
                  <c:v>55.899999999997398</c:v>
                </c:pt>
                <c:pt idx="5591">
                  <c:v>55.909999999997403</c:v>
                </c:pt>
                <c:pt idx="5592">
                  <c:v>55.919999999997401</c:v>
                </c:pt>
                <c:pt idx="5593">
                  <c:v>55.929999999997399</c:v>
                </c:pt>
                <c:pt idx="5594">
                  <c:v>55.939999999997397</c:v>
                </c:pt>
                <c:pt idx="5595">
                  <c:v>55.949999999997402</c:v>
                </c:pt>
                <c:pt idx="5596">
                  <c:v>55.9599999999974</c:v>
                </c:pt>
                <c:pt idx="5597">
                  <c:v>55.969999999997398</c:v>
                </c:pt>
                <c:pt idx="5598">
                  <c:v>55.979999999997403</c:v>
                </c:pt>
                <c:pt idx="5599">
                  <c:v>55.989999999997401</c:v>
                </c:pt>
                <c:pt idx="5600">
                  <c:v>55.999999999997399</c:v>
                </c:pt>
                <c:pt idx="5601">
                  <c:v>56.009999999997397</c:v>
                </c:pt>
                <c:pt idx="5602">
                  <c:v>56.019999999997403</c:v>
                </c:pt>
                <c:pt idx="5603">
                  <c:v>56.029999999997401</c:v>
                </c:pt>
                <c:pt idx="5604">
                  <c:v>56.039999999997399</c:v>
                </c:pt>
                <c:pt idx="5605">
                  <c:v>56.049999999997397</c:v>
                </c:pt>
                <c:pt idx="5606">
                  <c:v>56.059999999997402</c:v>
                </c:pt>
                <c:pt idx="5607">
                  <c:v>56.0699999999974</c:v>
                </c:pt>
                <c:pt idx="5608">
                  <c:v>56.079999999997398</c:v>
                </c:pt>
                <c:pt idx="5609">
                  <c:v>56.089999999997403</c:v>
                </c:pt>
                <c:pt idx="5610">
                  <c:v>56.099999999997401</c:v>
                </c:pt>
                <c:pt idx="5611">
                  <c:v>56.109999999997399</c:v>
                </c:pt>
                <c:pt idx="5612">
                  <c:v>56.119999999997397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56.159999999997297</c:v>
                </c:pt>
                <c:pt idx="5617">
                  <c:v>56.169999999997302</c:v>
                </c:pt>
                <c:pt idx="5618">
                  <c:v>56.1799999999973</c:v>
                </c:pt>
                <c:pt idx="5619">
                  <c:v>56.189999999997298</c:v>
                </c:pt>
                <c:pt idx="5620">
                  <c:v>56.199999999997303</c:v>
                </c:pt>
                <c:pt idx="5621">
                  <c:v>56.209999999997301</c:v>
                </c:pt>
                <c:pt idx="5622">
                  <c:v>56.219999999997299</c:v>
                </c:pt>
                <c:pt idx="5623">
                  <c:v>56.229999999997297</c:v>
                </c:pt>
                <c:pt idx="5624">
                  <c:v>56.239999999997302</c:v>
                </c:pt>
                <c:pt idx="5625">
                  <c:v>56.2499999999973</c:v>
                </c:pt>
                <c:pt idx="5626">
                  <c:v>56.259999999997298</c:v>
                </c:pt>
                <c:pt idx="5627">
                  <c:v>56.269999999997303</c:v>
                </c:pt>
                <c:pt idx="5628">
                  <c:v>56.279999999997301</c:v>
                </c:pt>
                <c:pt idx="5629">
                  <c:v>56.289999999997299</c:v>
                </c:pt>
                <c:pt idx="5630">
                  <c:v>56.299999999997297</c:v>
                </c:pt>
                <c:pt idx="5631">
                  <c:v>56.309999999997302</c:v>
                </c:pt>
                <c:pt idx="5632">
                  <c:v>56.3199999999973</c:v>
                </c:pt>
                <c:pt idx="5633">
                  <c:v>56.329999999997298</c:v>
                </c:pt>
                <c:pt idx="5634">
                  <c:v>56.339999999997303</c:v>
                </c:pt>
                <c:pt idx="5635">
                  <c:v>56.349999999997301</c:v>
                </c:pt>
                <c:pt idx="5636">
                  <c:v>56.359999999997299</c:v>
                </c:pt>
                <c:pt idx="5637">
                  <c:v>56.369999999997297</c:v>
                </c:pt>
                <c:pt idx="5638">
                  <c:v>56.379999999997302</c:v>
                </c:pt>
                <c:pt idx="5639">
                  <c:v>56.389999999997301</c:v>
                </c:pt>
                <c:pt idx="5640">
                  <c:v>56.399999999997299</c:v>
                </c:pt>
                <c:pt idx="5641">
                  <c:v>56.409999999997297</c:v>
                </c:pt>
                <c:pt idx="5642">
                  <c:v>56.419999999997302</c:v>
                </c:pt>
                <c:pt idx="5643">
                  <c:v>56.4299999999973</c:v>
                </c:pt>
                <c:pt idx="5644">
                  <c:v>56.439999999997298</c:v>
                </c:pt>
                <c:pt idx="5645">
                  <c:v>56.449999999997303</c:v>
                </c:pt>
                <c:pt idx="5646">
                  <c:v>56.459999999997301</c:v>
                </c:pt>
                <c:pt idx="5647">
                  <c:v>56.469999999997299</c:v>
                </c:pt>
                <c:pt idx="5648">
                  <c:v>56.479999999997297</c:v>
                </c:pt>
                <c:pt idx="5649">
                  <c:v>56.489999999997302</c:v>
                </c:pt>
                <c:pt idx="5650">
                  <c:v>56.4999999999973</c:v>
                </c:pt>
                <c:pt idx="5651">
                  <c:v>56.509999999997298</c:v>
                </c:pt>
                <c:pt idx="5652">
                  <c:v>56.519999999997303</c:v>
                </c:pt>
                <c:pt idx="5653">
                  <c:v>56.529999999997301</c:v>
                </c:pt>
                <c:pt idx="5654">
                  <c:v>56.539999999997299</c:v>
                </c:pt>
                <c:pt idx="5655">
                  <c:v>56.549999999997297</c:v>
                </c:pt>
                <c:pt idx="5656">
                  <c:v>56.559999999997302</c:v>
                </c:pt>
                <c:pt idx="5657">
                  <c:v>56.5699999999973</c:v>
                </c:pt>
                <c:pt idx="5658">
                  <c:v>56.579999999997298</c:v>
                </c:pt>
                <c:pt idx="5659">
                  <c:v>56.589999999997303</c:v>
                </c:pt>
                <c:pt idx="5660">
                  <c:v>56.599999999997301</c:v>
                </c:pt>
                <c:pt idx="5661">
                  <c:v>56.609999999997299</c:v>
                </c:pt>
                <c:pt idx="5662">
                  <c:v>56.619999999997297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56.669999999997202</c:v>
                </c:pt>
                <c:pt idx="5668">
                  <c:v>56.6799999999972</c:v>
                </c:pt>
                <c:pt idx="5669">
                  <c:v>56.689999999997198</c:v>
                </c:pt>
                <c:pt idx="5670">
                  <c:v>56.699999999997203</c:v>
                </c:pt>
                <c:pt idx="5671">
                  <c:v>56.709999999997201</c:v>
                </c:pt>
                <c:pt idx="5672">
                  <c:v>56.719999999997199</c:v>
                </c:pt>
                <c:pt idx="5673">
                  <c:v>56.729999999997197</c:v>
                </c:pt>
                <c:pt idx="5674">
                  <c:v>56.739999999997202</c:v>
                </c:pt>
                <c:pt idx="5675">
                  <c:v>56.7499999999972</c:v>
                </c:pt>
                <c:pt idx="5676">
                  <c:v>56.759999999997198</c:v>
                </c:pt>
                <c:pt idx="5677">
                  <c:v>56.769999999997196</c:v>
                </c:pt>
                <c:pt idx="5678">
                  <c:v>56.779999999997202</c:v>
                </c:pt>
                <c:pt idx="5679">
                  <c:v>56.7899999999972</c:v>
                </c:pt>
                <c:pt idx="5680">
                  <c:v>56.799999999997198</c:v>
                </c:pt>
                <c:pt idx="5681">
                  <c:v>56.809999999997203</c:v>
                </c:pt>
                <c:pt idx="5682">
                  <c:v>56.819999999997201</c:v>
                </c:pt>
                <c:pt idx="5683">
                  <c:v>56.829999999997199</c:v>
                </c:pt>
                <c:pt idx="5684">
                  <c:v>56.839999999997197</c:v>
                </c:pt>
                <c:pt idx="5685">
                  <c:v>56.849999999997202</c:v>
                </c:pt>
                <c:pt idx="5686">
                  <c:v>56.8599999999972</c:v>
                </c:pt>
                <c:pt idx="5687">
                  <c:v>56.869999999997198</c:v>
                </c:pt>
                <c:pt idx="5688">
                  <c:v>56.879999999997203</c:v>
                </c:pt>
                <c:pt idx="5689">
                  <c:v>56.889999999997201</c:v>
                </c:pt>
                <c:pt idx="5690">
                  <c:v>56.899999999997199</c:v>
                </c:pt>
                <c:pt idx="5691">
                  <c:v>56.909999999997197</c:v>
                </c:pt>
                <c:pt idx="5692">
                  <c:v>56.919999999997202</c:v>
                </c:pt>
                <c:pt idx="5693">
                  <c:v>56.9299999999972</c:v>
                </c:pt>
                <c:pt idx="5694">
                  <c:v>56.939999999997198</c:v>
                </c:pt>
                <c:pt idx="5695">
                  <c:v>56.949999999997203</c:v>
                </c:pt>
                <c:pt idx="5696">
                  <c:v>56.959999999997201</c:v>
                </c:pt>
                <c:pt idx="5697">
                  <c:v>56.969999999997199</c:v>
                </c:pt>
                <c:pt idx="5698">
                  <c:v>56.979999999997197</c:v>
                </c:pt>
                <c:pt idx="5699">
                  <c:v>56.989999999997202</c:v>
                </c:pt>
                <c:pt idx="5700">
                  <c:v>56.9999999999972</c:v>
                </c:pt>
                <c:pt idx="5701">
                  <c:v>57.009999999997198</c:v>
                </c:pt>
                <c:pt idx="5702">
                  <c:v>57.019999999997196</c:v>
                </c:pt>
                <c:pt idx="5703">
                  <c:v>57.029999999997202</c:v>
                </c:pt>
                <c:pt idx="5704">
                  <c:v>57.0399999999972</c:v>
                </c:pt>
                <c:pt idx="5705">
                  <c:v>57.049999999997198</c:v>
                </c:pt>
                <c:pt idx="5706">
                  <c:v>57.059999999997203</c:v>
                </c:pt>
                <c:pt idx="5707">
                  <c:v>57.069999999997201</c:v>
                </c:pt>
                <c:pt idx="5708">
                  <c:v>57.079999999997199</c:v>
                </c:pt>
                <c:pt idx="5709">
                  <c:v>57.089999999997197</c:v>
                </c:pt>
                <c:pt idx="5710">
                  <c:v>57.099999999997202</c:v>
                </c:pt>
                <c:pt idx="5711">
                  <c:v>57.1099999999972</c:v>
                </c:pt>
                <c:pt idx="5712">
                  <c:v>57.119999999997198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57.169999999997103</c:v>
                </c:pt>
                <c:pt idx="5718">
                  <c:v>57.179999999997101</c:v>
                </c:pt>
                <c:pt idx="5719">
                  <c:v>57.189999999997099</c:v>
                </c:pt>
                <c:pt idx="5720">
                  <c:v>57.199999999997097</c:v>
                </c:pt>
                <c:pt idx="5721">
                  <c:v>57.209999999997102</c:v>
                </c:pt>
                <c:pt idx="5722">
                  <c:v>57.2199999999971</c:v>
                </c:pt>
                <c:pt idx="5723">
                  <c:v>57.229999999997098</c:v>
                </c:pt>
                <c:pt idx="5724">
                  <c:v>57.239999999997103</c:v>
                </c:pt>
                <c:pt idx="5725">
                  <c:v>57.249999999997101</c:v>
                </c:pt>
                <c:pt idx="5726">
                  <c:v>57.259999999997099</c:v>
                </c:pt>
                <c:pt idx="5727">
                  <c:v>57.269999999997097</c:v>
                </c:pt>
                <c:pt idx="5728">
                  <c:v>57.279999999997102</c:v>
                </c:pt>
                <c:pt idx="5729">
                  <c:v>57.2899999999971</c:v>
                </c:pt>
                <c:pt idx="5730">
                  <c:v>57.299999999997098</c:v>
                </c:pt>
                <c:pt idx="5731">
                  <c:v>57.309999999997103</c:v>
                </c:pt>
                <c:pt idx="5732">
                  <c:v>57.319999999997101</c:v>
                </c:pt>
                <c:pt idx="5733">
                  <c:v>57.329999999997099</c:v>
                </c:pt>
                <c:pt idx="5734">
                  <c:v>57.339999999997097</c:v>
                </c:pt>
                <c:pt idx="5735">
                  <c:v>57.349999999997102</c:v>
                </c:pt>
                <c:pt idx="5736">
                  <c:v>57.3599999999971</c:v>
                </c:pt>
                <c:pt idx="5737">
                  <c:v>57.369999999997098</c:v>
                </c:pt>
                <c:pt idx="5738">
                  <c:v>57.379999999997104</c:v>
                </c:pt>
                <c:pt idx="5739">
                  <c:v>57.389999999997102</c:v>
                </c:pt>
                <c:pt idx="5740">
                  <c:v>57.3999999999971</c:v>
                </c:pt>
                <c:pt idx="5741">
                  <c:v>57.409999999997098</c:v>
                </c:pt>
                <c:pt idx="5742">
                  <c:v>57.419999999997103</c:v>
                </c:pt>
                <c:pt idx="5743">
                  <c:v>57.429999999997101</c:v>
                </c:pt>
                <c:pt idx="5744">
                  <c:v>57.439999999997099</c:v>
                </c:pt>
                <c:pt idx="5745">
                  <c:v>57.449999999997097</c:v>
                </c:pt>
                <c:pt idx="5746">
                  <c:v>57.459999999997102</c:v>
                </c:pt>
                <c:pt idx="5747">
                  <c:v>57.4699999999971</c:v>
                </c:pt>
                <c:pt idx="5748">
                  <c:v>57.479999999997098</c:v>
                </c:pt>
                <c:pt idx="5749">
                  <c:v>57.489999999997103</c:v>
                </c:pt>
                <c:pt idx="5750">
                  <c:v>57.499999999997101</c:v>
                </c:pt>
                <c:pt idx="5751">
                  <c:v>57.509999999997099</c:v>
                </c:pt>
                <c:pt idx="5752">
                  <c:v>57.519999999997097</c:v>
                </c:pt>
                <c:pt idx="5753">
                  <c:v>57.529999999997102</c:v>
                </c:pt>
                <c:pt idx="5754">
                  <c:v>57.5399999999971</c:v>
                </c:pt>
                <c:pt idx="5755">
                  <c:v>57.549999999997098</c:v>
                </c:pt>
                <c:pt idx="5756">
                  <c:v>57.559999999997103</c:v>
                </c:pt>
                <c:pt idx="5757">
                  <c:v>57.569999999997101</c:v>
                </c:pt>
                <c:pt idx="5758">
                  <c:v>57.579999999997099</c:v>
                </c:pt>
                <c:pt idx="5759">
                  <c:v>57.589999999997097</c:v>
                </c:pt>
                <c:pt idx="5760">
                  <c:v>57.599999999997102</c:v>
                </c:pt>
                <c:pt idx="5761">
                  <c:v>57.6099999999971</c:v>
                </c:pt>
                <c:pt idx="5762">
                  <c:v>57.619999999997098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57.669999999997003</c:v>
                </c:pt>
                <c:pt idx="5768">
                  <c:v>57.679999999997001</c:v>
                </c:pt>
                <c:pt idx="5769">
                  <c:v>57.689999999996999</c:v>
                </c:pt>
                <c:pt idx="5770">
                  <c:v>57.699999999996997</c:v>
                </c:pt>
                <c:pt idx="5771">
                  <c:v>57.709999999997002</c:v>
                </c:pt>
                <c:pt idx="5772">
                  <c:v>57.719999999997</c:v>
                </c:pt>
                <c:pt idx="5773">
                  <c:v>57.729999999996998</c:v>
                </c:pt>
                <c:pt idx="5774">
                  <c:v>57.739999999997003</c:v>
                </c:pt>
                <c:pt idx="5775">
                  <c:v>57.749999999997002</c:v>
                </c:pt>
                <c:pt idx="5776">
                  <c:v>57.759999999997</c:v>
                </c:pt>
                <c:pt idx="5777">
                  <c:v>57.769999999996998</c:v>
                </c:pt>
                <c:pt idx="5778">
                  <c:v>57.779999999997003</c:v>
                </c:pt>
                <c:pt idx="5779">
                  <c:v>57.789999999997001</c:v>
                </c:pt>
                <c:pt idx="5780">
                  <c:v>57.799999999996999</c:v>
                </c:pt>
                <c:pt idx="5781">
                  <c:v>57.809999999996997</c:v>
                </c:pt>
                <c:pt idx="5782">
                  <c:v>57.819999999997002</c:v>
                </c:pt>
                <c:pt idx="5783">
                  <c:v>57.829999999997</c:v>
                </c:pt>
                <c:pt idx="5784">
                  <c:v>57.839999999996998</c:v>
                </c:pt>
                <c:pt idx="5785">
                  <c:v>57.849999999997003</c:v>
                </c:pt>
                <c:pt idx="5786">
                  <c:v>57.859999999997001</c:v>
                </c:pt>
                <c:pt idx="5787">
                  <c:v>57.869999999996999</c:v>
                </c:pt>
                <c:pt idx="5788">
                  <c:v>57.879999999996997</c:v>
                </c:pt>
                <c:pt idx="5789">
                  <c:v>57.889999999997002</c:v>
                </c:pt>
                <c:pt idx="5790">
                  <c:v>57.899999999997</c:v>
                </c:pt>
                <c:pt idx="5791">
                  <c:v>57.909999999996998</c:v>
                </c:pt>
                <c:pt idx="5792">
                  <c:v>57.919999999997003</c:v>
                </c:pt>
                <c:pt idx="5793">
                  <c:v>57.929999999997001</c:v>
                </c:pt>
                <c:pt idx="5794">
                  <c:v>57.939999999996999</c:v>
                </c:pt>
                <c:pt idx="5795">
                  <c:v>57.949999999996997</c:v>
                </c:pt>
                <c:pt idx="5796">
                  <c:v>57.959999999997002</c:v>
                </c:pt>
                <c:pt idx="5797">
                  <c:v>57.969999999997</c:v>
                </c:pt>
                <c:pt idx="5798">
                  <c:v>57.979999999996998</c:v>
                </c:pt>
                <c:pt idx="5799">
                  <c:v>57.989999999997003</c:v>
                </c:pt>
                <c:pt idx="5800">
                  <c:v>57.999999999997002</c:v>
                </c:pt>
                <c:pt idx="5801">
                  <c:v>58.009999999997</c:v>
                </c:pt>
                <c:pt idx="5802">
                  <c:v>58.019999999996998</c:v>
                </c:pt>
                <c:pt idx="5803">
                  <c:v>58.029999999997003</c:v>
                </c:pt>
                <c:pt idx="5804">
                  <c:v>58.039999999997001</c:v>
                </c:pt>
                <c:pt idx="5805">
                  <c:v>58.049999999996999</c:v>
                </c:pt>
                <c:pt idx="5806">
                  <c:v>58.059999999996997</c:v>
                </c:pt>
                <c:pt idx="5807">
                  <c:v>58.069999999997002</c:v>
                </c:pt>
                <c:pt idx="5808">
                  <c:v>58.079999999997</c:v>
                </c:pt>
                <c:pt idx="5809">
                  <c:v>58.089999999996998</c:v>
                </c:pt>
                <c:pt idx="5810">
                  <c:v>58.099999999997003</c:v>
                </c:pt>
                <c:pt idx="5811">
                  <c:v>58.109999999997001</c:v>
                </c:pt>
                <c:pt idx="5812">
                  <c:v>58.119999999996999</c:v>
                </c:pt>
                <c:pt idx="5813">
                  <c:v>58.129999999996997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58.169999999996897</c:v>
                </c:pt>
                <c:pt idx="5818">
                  <c:v>58.179999999996902</c:v>
                </c:pt>
                <c:pt idx="5819">
                  <c:v>58.1899999999969</c:v>
                </c:pt>
                <c:pt idx="5820">
                  <c:v>58.199999999996898</c:v>
                </c:pt>
                <c:pt idx="5821">
                  <c:v>58.209999999996903</c:v>
                </c:pt>
                <c:pt idx="5822">
                  <c:v>58.219999999996901</c:v>
                </c:pt>
                <c:pt idx="5823">
                  <c:v>58.229999999996899</c:v>
                </c:pt>
                <c:pt idx="5824">
                  <c:v>58.239999999996897</c:v>
                </c:pt>
                <c:pt idx="5825">
                  <c:v>58.249999999996902</c:v>
                </c:pt>
                <c:pt idx="5826">
                  <c:v>58.2599999999969</c:v>
                </c:pt>
                <c:pt idx="5827">
                  <c:v>58.269999999996898</c:v>
                </c:pt>
                <c:pt idx="5828">
                  <c:v>58.279999999996903</c:v>
                </c:pt>
                <c:pt idx="5829">
                  <c:v>58.289999999996901</c:v>
                </c:pt>
                <c:pt idx="5830">
                  <c:v>58.299999999996899</c:v>
                </c:pt>
                <c:pt idx="5831">
                  <c:v>58.309999999996897</c:v>
                </c:pt>
                <c:pt idx="5832">
                  <c:v>58.319999999996902</c:v>
                </c:pt>
                <c:pt idx="5833">
                  <c:v>58.3299999999969</c:v>
                </c:pt>
                <c:pt idx="5834">
                  <c:v>58.339999999996898</c:v>
                </c:pt>
                <c:pt idx="5835">
                  <c:v>58.349999999996903</c:v>
                </c:pt>
                <c:pt idx="5836">
                  <c:v>58.359999999996901</c:v>
                </c:pt>
                <c:pt idx="5837">
                  <c:v>58.369999999996899</c:v>
                </c:pt>
                <c:pt idx="5838">
                  <c:v>58.379999999996897</c:v>
                </c:pt>
                <c:pt idx="5839">
                  <c:v>58.389999999996903</c:v>
                </c:pt>
                <c:pt idx="5840">
                  <c:v>58.399999999996901</c:v>
                </c:pt>
                <c:pt idx="5841">
                  <c:v>58.409999999996899</c:v>
                </c:pt>
                <c:pt idx="5842">
                  <c:v>58.419999999996897</c:v>
                </c:pt>
                <c:pt idx="5843">
                  <c:v>58.429999999996902</c:v>
                </c:pt>
                <c:pt idx="5844">
                  <c:v>58.4399999999969</c:v>
                </c:pt>
                <c:pt idx="5845">
                  <c:v>58.449999999996898</c:v>
                </c:pt>
                <c:pt idx="5846">
                  <c:v>58.459999999996903</c:v>
                </c:pt>
                <c:pt idx="5847">
                  <c:v>58.469999999996901</c:v>
                </c:pt>
                <c:pt idx="5848">
                  <c:v>58.479999999996899</c:v>
                </c:pt>
                <c:pt idx="5849">
                  <c:v>58.489999999996897</c:v>
                </c:pt>
                <c:pt idx="5850">
                  <c:v>58.499999999996902</c:v>
                </c:pt>
                <c:pt idx="5851">
                  <c:v>58.5099999999969</c:v>
                </c:pt>
                <c:pt idx="5852">
                  <c:v>58.519999999996898</c:v>
                </c:pt>
                <c:pt idx="5853">
                  <c:v>58.529999999996903</c:v>
                </c:pt>
                <c:pt idx="5854">
                  <c:v>58.539999999996901</c:v>
                </c:pt>
                <c:pt idx="5855">
                  <c:v>58.549999999996899</c:v>
                </c:pt>
                <c:pt idx="5856">
                  <c:v>58.559999999996897</c:v>
                </c:pt>
                <c:pt idx="5857">
                  <c:v>58.569999999996902</c:v>
                </c:pt>
                <c:pt idx="5858">
                  <c:v>58.5799999999969</c:v>
                </c:pt>
                <c:pt idx="5859">
                  <c:v>58.589999999996898</c:v>
                </c:pt>
                <c:pt idx="5860">
                  <c:v>58.599999999996903</c:v>
                </c:pt>
                <c:pt idx="5861">
                  <c:v>58.609999999996901</c:v>
                </c:pt>
                <c:pt idx="5862">
                  <c:v>58.619999999996899</c:v>
                </c:pt>
                <c:pt idx="5863">
                  <c:v>58.629999999996897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58.679999999996802</c:v>
                </c:pt>
                <c:pt idx="5869">
                  <c:v>58.6899999999968</c:v>
                </c:pt>
                <c:pt idx="5870">
                  <c:v>58.699999999996798</c:v>
                </c:pt>
                <c:pt idx="5871">
                  <c:v>58.709999999996803</c:v>
                </c:pt>
                <c:pt idx="5872">
                  <c:v>58.719999999996801</c:v>
                </c:pt>
                <c:pt idx="5873">
                  <c:v>58.729999999996799</c:v>
                </c:pt>
                <c:pt idx="5874">
                  <c:v>58.739999999996797</c:v>
                </c:pt>
                <c:pt idx="5875">
                  <c:v>58.749999999996803</c:v>
                </c:pt>
                <c:pt idx="5876">
                  <c:v>58.759999999996801</c:v>
                </c:pt>
                <c:pt idx="5877">
                  <c:v>58.769999999996799</c:v>
                </c:pt>
                <c:pt idx="5878">
                  <c:v>58.779999999996797</c:v>
                </c:pt>
                <c:pt idx="5879">
                  <c:v>58.789999999996802</c:v>
                </c:pt>
                <c:pt idx="5880">
                  <c:v>58.7999999999968</c:v>
                </c:pt>
                <c:pt idx="5881">
                  <c:v>58.809999999996798</c:v>
                </c:pt>
                <c:pt idx="5882">
                  <c:v>58.819999999996803</c:v>
                </c:pt>
                <c:pt idx="5883">
                  <c:v>58.829999999996801</c:v>
                </c:pt>
                <c:pt idx="5884">
                  <c:v>58.839999999996799</c:v>
                </c:pt>
                <c:pt idx="5885">
                  <c:v>58.849999999996797</c:v>
                </c:pt>
                <c:pt idx="5886">
                  <c:v>58.859999999996802</c:v>
                </c:pt>
                <c:pt idx="5887">
                  <c:v>58.8699999999968</c:v>
                </c:pt>
                <c:pt idx="5888">
                  <c:v>58.879999999996798</c:v>
                </c:pt>
                <c:pt idx="5889">
                  <c:v>58.889999999996803</c:v>
                </c:pt>
                <c:pt idx="5890">
                  <c:v>58.899999999996801</c:v>
                </c:pt>
                <c:pt idx="5891">
                  <c:v>58.909999999996799</c:v>
                </c:pt>
                <c:pt idx="5892">
                  <c:v>58.919999999996797</c:v>
                </c:pt>
                <c:pt idx="5893">
                  <c:v>58.929999999996802</c:v>
                </c:pt>
                <c:pt idx="5894">
                  <c:v>58.9399999999968</c:v>
                </c:pt>
                <c:pt idx="5895">
                  <c:v>58.949999999996798</c:v>
                </c:pt>
                <c:pt idx="5896">
                  <c:v>58.959999999996803</c:v>
                </c:pt>
                <c:pt idx="5897">
                  <c:v>58.969999999996801</c:v>
                </c:pt>
                <c:pt idx="5898">
                  <c:v>58.979999999996799</c:v>
                </c:pt>
                <c:pt idx="5899">
                  <c:v>58.989999999996797</c:v>
                </c:pt>
                <c:pt idx="5900">
                  <c:v>58.999999999996803</c:v>
                </c:pt>
                <c:pt idx="5901">
                  <c:v>59.009999999996801</c:v>
                </c:pt>
                <c:pt idx="5902">
                  <c:v>59.019999999996799</c:v>
                </c:pt>
                <c:pt idx="5903">
                  <c:v>59.029999999996797</c:v>
                </c:pt>
                <c:pt idx="5904">
                  <c:v>59.039999999996802</c:v>
                </c:pt>
                <c:pt idx="5905">
                  <c:v>59.0499999999968</c:v>
                </c:pt>
                <c:pt idx="5906">
                  <c:v>59.059999999996798</c:v>
                </c:pt>
                <c:pt idx="5907">
                  <c:v>59.069999999996803</c:v>
                </c:pt>
                <c:pt idx="5908">
                  <c:v>59.079999999996801</c:v>
                </c:pt>
                <c:pt idx="5909">
                  <c:v>59.089999999996799</c:v>
                </c:pt>
                <c:pt idx="5910">
                  <c:v>59.099999999996797</c:v>
                </c:pt>
                <c:pt idx="5911">
                  <c:v>59.109999999996802</c:v>
                </c:pt>
                <c:pt idx="5912">
                  <c:v>59.1199999999968</c:v>
                </c:pt>
                <c:pt idx="5913">
                  <c:v>59.129999999996798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59.179999999996703</c:v>
                </c:pt>
                <c:pt idx="5919">
                  <c:v>59.189999999996701</c:v>
                </c:pt>
                <c:pt idx="5920">
                  <c:v>59.199999999996699</c:v>
                </c:pt>
                <c:pt idx="5921">
                  <c:v>59.209999999996697</c:v>
                </c:pt>
                <c:pt idx="5922">
                  <c:v>59.219999999996702</c:v>
                </c:pt>
                <c:pt idx="5923">
                  <c:v>59.2299999999967</c:v>
                </c:pt>
                <c:pt idx="5924">
                  <c:v>59.239999999996698</c:v>
                </c:pt>
                <c:pt idx="5925">
                  <c:v>59.249999999996703</c:v>
                </c:pt>
                <c:pt idx="5926">
                  <c:v>59.259999999996701</c:v>
                </c:pt>
                <c:pt idx="5927">
                  <c:v>59.269999999996699</c:v>
                </c:pt>
                <c:pt idx="5928">
                  <c:v>59.279999999996697</c:v>
                </c:pt>
                <c:pt idx="5929">
                  <c:v>59.289999999996702</c:v>
                </c:pt>
                <c:pt idx="5930">
                  <c:v>59.2999999999967</c:v>
                </c:pt>
                <c:pt idx="5931">
                  <c:v>59.309999999996698</c:v>
                </c:pt>
                <c:pt idx="5932">
                  <c:v>59.319999999996703</c:v>
                </c:pt>
                <c:pt idx="5933">
                  <c:v>59.329999999996701</c:v>
                </c:pt>
                <c:pt idx="5934">
                  <c:v>59.339999999996699</c:v>
                </c:pt>
                <c:pt idx="5935">
                  <c:v>59.349999999996697</c:v>
                </c:pt>
                <c:pt idx="5936">
                  <c:v>59.359999999996703</c:v>
                </c:pt>
                <c:pt idx="5937">
                  <c:v>59.369999999996701</c:v>
                </c:pt>
                <c:pt idx="5938">
                  <c:v>59.379999999996699</c:v>
                </c:pt>
                <c:pt idx="5939">
                  <c:v>59.389999999996697</c:v>
                </c:pt>
                <c:pt idx="5940">
                  <c:v>59.399999999996702</c:v>
                </c:pt>
                <c:pt idx="5941">
                  <c:v>59.4099999999967</c:v>
                </c:pt>
                <c:pt idx="5942">
                  <c:v>59.419999999996698</c:v>
                </c:pt>
                <c:pt idx="5943">
                  <c:v>59.429999999996703</c:v>
                </c:pt>
                <c:pt idx="5944">
                  <c:v>59.439999999996701</c:v>
                </c:pt>
                <c:pt idx="5945">
                  <c:v>59.449999999996699</c:v>
                </c:pt>
                <c:pt idx="5946">
                  <c:v>59.459999999996697</c:v>
                </c:pt>
                <c:pt idx="5947">
                  <c:v>59.469999999996702</c:v>
                </c:pt>
                <c:pt idx="5948">
                  <c:v>59.4799999999967</c:v>
                </c:pt>
                <c:pt idx="5949">
                  <c:v>59.489999999996698</c:v>
                </c:pt>
                <c:pt idx="5950">
                  <c:v>59.499999999996703</c:v>
                </c:pt>
                <c:pt idx="5951">
                  <c:v>59.509999999996701</c:v>
                </c:pt>
                <c:pt idx="5952">
                  <c:v>59.519999999996699</c:v>
                </c:pt>
                <c:pt idx="5953">
                  <c:v>59.529999999996697</c:v>
                </c:pt>
                <c:pt idx="5954">
                  <c:v>59.539999999996702</c:v>
                </c:pt>
                <c:pt idx="5955">
                  <c:v>59.5499999999967</c:v>
                </c:pt>
                <c:pt idx="5956">
                  <c:v>59.559999999996698</c:v>
                </c:pt>
                <c:pt idx="5957">
                  <c:v>59.569999999996703</c:v>
                </c:pt>
                <c:pt idx="5958">
                  <c:v>59.579999999996701</c:v>
                </c:pt>
                <c:pt idx="5959">
                  <c:v>59.589999999996699</c:v>
                </c:pt>
                <c:pt idx="5960">
                  <c:v>59.599999999996697</c:v>
                </c:pt>
                <c:pt idx="5961">
                  <c:v>59.609999999996703</c:v>
                </c:pt>
                <c:pt idx="5962">
                  <c:v>59.619999999996701</c:v>
                </c:pt>
                <c:pt idx="5963">
                  <c:v>59.629999999996699</c:v>
                </c:pt>
                <c:pt idx="5964">
                  <c:v>59.639999999996697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59.679999999996603</c:v>
                </c:pt>
                <c:pt idx="5969">
                  <c:v>59.689999999996601</c:v>
                </c:pt>
                <c:pt idx="5970">
                  <c:v>59.699999999996599</c:v>
                </c:pt>
                <c:pt idx="5971">
                  <c:v>59.709999999996597</c:v>
                </c:pt>
                <c:pt idx="5972">
                  <c:v>59.719999999996602</c:v>
                </c:pt>
                <c:pt idx="5973">
                  <c:v>59.7299999999966</c:v>
                </c:pt>
                <c:pt idx="5974">
                  <c:v>59.739999999996598</c:v>
                </c:pt>
                <c:pt idx="5975">
                  <c:v>59.749999999996597</c:v>
                </c:pt>
                <c:pt idx="5976">
                  <c:v>59.759999999996602</c:v>
                </c:pt>
                <c:pt idx="5977">
                  <c:v>59.7699999999966</c:v>
                </c:pt>
                <c:pt idx="5978">
                  <c:v>59.779999999996598</c:v>
                </c:pt>
                <c:pt idx="5979">
                  <c:v>59.789999999996603</c:v>
                </c:pt>
                <c:pt idx="5980">
                  <c:v>59.799999999996601</c:v>
                </c:pt>
                <c:pt idx="5981">
                  <c:v>59.809999999996599</c:v>
                </c:pt>
                <c:pt idx="5982">
                  <c:v>59.819999999996597</c:v>
                </c:pt>
                <c:pt idx="5983">
                  <c:v>59.829999999996602</c:v>
                </c:pt>
                <c:pt idx="5984">
                  <c:v>59.8399999999966</c:v>
                </c:pt>
                <c:pt idx="5985">
                  <c:v>59.849999999996598</c:v>
                </c:pt>
                <c:pt idx="5986">
                  <c:v>59.859999999996603</c:v>
                </c:pt>
                <c:pt idx="5987">
                  <c:v>59.869999999996601</c:v>
                </c:pt>
                <c:pt idx="5988">
                  <c:v>59.879999999996599</c:v>
                </c:pt>
                <c:pt idx="5989">
                  <c:v>59.889999999996597</c:v>
                </c:pt>
                <c:pt idx="5990">
                  <c:v>59.899999999996602</c:v>
                </c:pt>
                <c:pt idx="5991">
                  <c:v>59.9099999999966</c:v>
                </c:pt>
                <c:pt idx="5992">
                  <c:v>59.919999999996598</c:v>
                </c:pt>
                <c:pt idx="5993">
                  <c:v>59.929999999996603</c:v>
                </c:pt>
                <c:pt idx="5994">
                  <c:v>59.939999999996601</c:v>
                </c:pt>
                <c:pt idx="5995">
                  <c:v>59.949999999996599</c:v>
                </c:pt>
                <c:pt idx="5996">
                  <c:v>59.959999999996597</c:v>
                </c:pt>
                <c:pt idx="5997">
                  <c:v>59.969999999996602</c:v>
                </c:pt>
                <c:pt idx="5998">
                  <c:v>59.9799999999966</c:v>
                </c:pt>
                <c:pt idx="5999">
                  <c:v>59.989999999996598</c:v>
                </c:pt>
                <c:pt idx="6000">
                  <c:v>59.999999999996597</c:v>
                </c:pt>
                <c:pt idx="6001">
                  <c:v>60.009999999996602</c:v>
                </c:pt>
                <c:pt idx="6002">
                  <c:v>60.0199999999966</c:v>
                </c:pt>
                <c:pt idx="6003">
                  <c:v>60.029999999996598</c:v>
                </c:pt>
                <c:pt idx="6004">
                  <c:v>60.039999999996603</c:v>
                </c:pt>
                <c:pt idx="6005">
                  <c:v>60.049999999996601</c:v>
                </c:pt>
                <c:pt idx="6006">
                  <c:v>60.059999999996599</c:v>
                </c:pt>
                <c:pt idx="6007">
                  <c:v>60.069999999996597</c:v>
                </c:pt>
                <c:pt idx="6008">
                  <c:v>60.079999999996602</c:v>
                </c:pt>
                <c:pt idx="6009">
                  <c:v>60.0899999999966</c:v>
                </c:pt>
                <c:pt idx="6010">
                  <c:v>60.099999999996598</c:v>
                </c:pt>
                <c:pt idx="6011">
                  <c:v>60.109999999996603</c:v>
                </c:pt>
                <c:pt idx="6012">
                  <c:v>60.119999999996601</c:v>
                </c:pt>
                <c:pt idx="6013">
                  <c:v>60.129999999996599</c:v>
                </c:pt>
                <c:pt idx="6014">
                  <c:v>60.139999999996597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60.179999999996497</c:v>
                </c:pt>
                <c:pt idx="6019">
                  <c:v>60.189999999996502</c:v>
                </c:pt>
                <c:pt idx="6020">
                  <c:v>60.1999999999965</c:v>
                </c:pt>
                <c:pt idx="6021">
                  <c:v>60.209999999996498</c:v>
                </c:pt>
                <c:pt idx="6022">
                  <c:v>60.219999999996503</c:v>
                </c:pt>
                <c:pt idx="6023">
                  <c:v>60.229999999996501</c:v>
                </c:pt>
                <c:pt idx="6024">
                  <c:v>60.239999999996499</c:v>
                </c:pt>
                <c:pt idx="6025">
                  <c:v>60.249999999996497</c:v>
                </c:pt>
                <c:pt idx="6026">
                  <c:v>60.259999999996502</c:v>
                </c:pt>
                <c:pt idx="6027">
                  <c:v>60.2699999999965</c:v>
                </c:pt>
                <c:pt idx="6028">
                  <c:v>60.279999999996498</c:v>
                </c:pt>
                <c:pt idx="6029">
                  <c:v>60.289999999996503</c:v>
                </c:pt>
                <c:pt idx="6030">
                  <c:v>60.299999999996501</c:v>
                </c:pt>
                <c:pt idx="6031">
                  <c:v>60.309999999996499</c:v>
                </c:pt>
                <c:pt idx="6032">
                  <c:v>60.319999999996497</c:v>
                </c:pt>
                <c:pt idx="6033">
                  <c:v>60.329999999996502</c:v>
                </c:pt>
                <c:pt idx="6034">
                  <c:v>60.3399999999965</c:v>
                </c:pt>
                <c:pt idx="6035">
                  <c:v>60.349999999996498</c:v>
                </c:pt>
                <c:pt idx="6036">
                  <c:v>60.359999999996496</c:v>
                </c:pt>
                <c:pt idx="6037">
                  <c:v>60.369999999996502</c:v>
                </c:pt>
                <c:pt idx="6038">
                  <c:v>60.3799999999965</c:v>
                </c:pt>
                <c:pt idx="6039">
                  <c:v>60.389999999996498</c:v>
                </c:pt>
                <c:pt idx="6040">
                  <c:v>60.399999999996503</c:v>
                </c:pt>
                <c:pt idx="6041">
                  <c:v>60.409999999996501</c:v>
                </c:pt>
                <c:pt idx="6042">
                  <c:v>60.419999999996499</c:v>
                </c:pt>
                <c:pt idx="6043">
                  <c:v>60.429999999996497</c:v>
                </c:pt>
                <c:pt idx="6044">
                  <c:v>60.439999999996502</c:v>
                </c:pt>
                <c:pt idx="6045">
                  <c:v>60.4499999999965</c:v>
                </c:pt>
                <c:pt idx="6046">
                  <c:v>60.459999999996498</c:v>
                </c:pt>
                <c:pt idx="6047">
                  <c:v>60.469999999996503</c:v>
                </c:pt>
                <c:pt idx="6048">
                  <c:v>60.479999999996501</c:v>
                </c:pt>
                <c:pt idx="6049">
                  <c:v>60.489999999996499</c:v>
                </c:pt>
                <c:pt idx="6050">
                  <c:v>60.499999999996497</c:v>
                </c:pt>
                <c:pt idx="6051">
                  <c:v>60.509999999996502</c:v>
                </c:pt>
                <c:pt idx="6052">
                  <c:v>60.5199999999965</c:v>
                </c:pt>
                <c:pt idx="6053">
                  <c:v>60.529999999996498</c:v>
                </c:pt>
                <c:pt idx="6054">
                  <c:v>60.539999999996503</c:v>
                </c:pt>
                <c:pt idx="6055">
                  <c:v>60.549999999996501</c:v>
                </c:pt>
                <c:pt idx="6056">
                  <c:v>60.559999999996499</c:v>
                </c:pt>
                <c:pt idx="6057">
                  <c:v>60.569999999996497</c:v>
                </c:pt>
                <c:pt idx="6058">
                  <c:v>60.579999999996502</c:v>
                </c:pt>
                <c:pt idx="6059">
                  <c:v>60.5899999999965</c:v>
                </c:pt>
                <c:pt idx="6060">
                  <c:v>60.599999999996498</c:v>
                </c:pt>
                <c:pt idx="6061">
                  <c:v>60.609999999996496</c:v>
                </c:pt>
                <c:pt idx="6062">
                  <c:v>60.619999999996502</c:v>
                </c:pt>
                <c:pt idx="6063">
                  <c:v>60.6299999999965</c:v>
                </c:pt>
                <c:pt idx="6064">
                  <c:v>60.639999999996498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60.689999999996402</c:v>
                </c:pt>
                <c:pt idx="6070">
                  <c:v>60.6999999999964</c:v>
                </c:pt>
                <c:pt idx="6071">
                  <c:v>60.709999999996398</c:v>
                </c:pt>
                <c:pt idx="6072">
                  <c:v>60.719999999996404</c:v>
                </c:pt>
                <c:pt idx="6073">
                  <c:v>60.729999999996402</c:v>
                </c:pt>
                <c:pt idx="6074">
                  <c:v>60.7399999999964</c:v>
                </c:pt>
                <c:pt idx="6075">
                  <c:v>60.749999999996398</c:v>
                </c:pt>
                <c:pt idx="6076">
                  <c:v>60.759999999996403</c:v>
                </c:pt>
                <c:pt idx="6077">
                  <c:v>60.769999999996401</c:v>
                </c:pt>
                <c:pt idx="6078">
                  <c:v>60.779999999996399</c:v>
                </c:pt>
                <c:pt idx="6079">
                  <c:v>60.789999999996397</c:v>
                </c:pt>
                <c:pt idx="6080">
                  <c:v>60.799999999996402</c:v>
                </c:pt>
                <c:pt idx="6081">
                  <c:v>60.8099999999964</c:v>
                </c:pt>
                <c:pt idx="6082">
                  <c:v>60.819999999996398</c:v>
                </c:pt>
                <c:pt idx="6083">
                  <c:v>60.829999999996403</c:v>
                </c:pt>
                <c:pt idx="6084">
                  <c:v>60.839999999996401</c:v>
                </c:pt>
                <c:pt idx="6085">
                  <c:v>60.849999999996399</c:v>
                </c:pt>
                <c:pt idx="6086">
                  <c:v>60.859999999996397</c:v>
                </c:pt>
                <c:pt idx="6087">
                  <c:v>60.869999999996402</c:v>
                </c:pt>
                <c:pt idx="6088">
                  <c:v>60.8799999999964</c:v>
                </c:pt>
                <c:pt idx="6089">
                  <c:v>60.889999999996398</c:v>
                </c:pt>
                <c:pt idx="6090">
                  <c:v>60.899999999996403</c:v>
                </c:pt>
                <c:pt idx="6091">
                  <c:v>60.909999999996401</c:v>
                </c:pt>
                <c:pt idx="6092">
                  <c:v>60.919999999996399</c:v>
                </c:pt>
                <c:pt idx="6093">
                  <c:v>60.929999999996397</c:v>
                </c:pt>
                <c:pt idx="6094">
                  <c:v>60.939999999996402</c:v>
                </c:pt>
                <c:pt idx="6095">
                  <c:v>60.9499999999964</c:v>
                </c:pt>
                <c:pt idx="6096">
                  <c:v>60.959999999996398</c:v>
                </c:pt>
                <c:pt idx="6097">
                  <c:v>60.969999999996404</c:v>
                </c:pt>
                <c:pt idx="6098">
                  <c:v>60.979999999996402</c:v>
                </c:pt>
                <c:pt idx="6099">
                  <c:v>60.9899999999964</c:v>
                </c:pt>
                <c:pt idx="6100">
                  <c:v>60.999999999996398</c:v>
                </c:pt>
                <c:pt idx="6101">
                  <c:v>61.009999999996403</c:v>
                </c:pt>
                <c:pt idx="6102">
                  <c:v>61.019999999996401</c:v>
                </c:pt>
                <c:pt idx="6103">
                  <c:v>61.029999999996399</c:v>
                </c:pt>
                <c:pt idx="6104">
                  <c:v>61.039999999996397</c:v>
                </c:pt>
                <c:pt idx="6105">
                  <c:v>61.049999999996402</c:v>
                </c:pt>
                <c:pt idx="6106">
                  <c:v>61.0599999999964</c:v>
                </c:pt>
                <c:pt idx="6107">
                  <c:v>61.069999999996398</c:v>
                </c:pt>
                <c:pt idx="6108">
                  <c:v>61.079999999996403</c:v>
                </c:pt>
                <c:pt idx="6109">
                  <c:v>61.089999999996401</c:v>
                </c:pt>
                <c:pt idx="6110">
                  <c:v>61.099999999996399</c:v>
                </c:pt>
                <c:pt idx="6111">
                  <c:v>61.109999999996397</c:v>
                </c:pt>
                <c:pt idx="6112">
                  <c:v>61.119999999996402</c:v>
                </c:pt>
                <c:pt idx="6113">
                  <c:v>61.1299999999964</c:v>
                </c:pt>
                <c:pt idx="6114">
                  <c:v>61.139999999996398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61.189999999996303</c:v>
                </c:pt>
                <c:pt idx="6120">
                  <c:v>61.199999999996301</c:v>
                </c:pt>
                <c:pt idx="6121">
                  <c:v>61.209999999996299</c:v>
                </c:pt>
                <c:pt idx="6122">
                  <c:v>61.219999999996297</c:v>
                </c:pt>
                <c:pt idx="6123">
                  <c:v>61.229999999996302</c:v>
                </c:pt>
                <c:pt idx="6124">
                  <c:v>61.2399999999963</c:v>
                </c:pt>
                <c:pt idx="6125">
                  <c:v>61.249999999996298</c:v>
                </c:pt>
                <c:pt idx="6126">
                  <c:v>61.259999999996303</c:v>
                </c:pt>
                <c:pt idx="6127">
                  <c:v>61.269999999996301</c:v>
                </c:pt>
                <c:pt idx="6128">
                  <c:v>61.279999999996299</c:v>
                </c:pt>
                <c:pt idx="6129">
                  <c:v>61.289999999996297</c:v>
                </c:pt>
                <c:pt idx="6130">
                  <c:v>61.299999999996302</c:v>
                </c:pt>
                <c:pt idx="6131">
                  <c:v>61.3099999999963</c:v>
                </c:pt>
                <c:pt idx="6132">
                  <c:v>61.319999999996298</c:v>
                </c:pt>
                <c:pt idx="6133">
                  <c:v>61.329999999996303</c:v>
                </c:pt>
                <c:pt idx="6134">
                  <c:v>61.339999999996301</c:v>
                </c:pt>
                <c:pt idx="6135">
                  <c:v>61.349999999996299</c:v>
                </c:pt>
                <c:pt idx="6136">
                  <c:v>61.359999999996298</c:v>
                </c:pt>
                <c:pt idx="6137">
                  <c:v>61.369999999996303</c:v>
                </c:pt>
                <c:pt idx="6138">
                  <c:v>61.379999999996301</c:v>
                </c:pt>
                <c:pt idx="6139">
                  <c:v>61.389999999996299</c:v>
                </c:pt>
                <c:pt idx="6140">
                  <c:v>61.399999999996297</c:v>
                </c:pt>
                <c:pt idx="6141">
                  <c:v>61.409999999996302</c:v>
                </c:pt>
                <c:pt idx="6142">
                  <c:v>61.4199999999963</c:v>
                </c:pt>
                <c:pt idx="6143">
                  <c:v>61.429999999996298</c:v>
                </c:pt>
                <c:pt idx="6144">
                  <c:v>61.439999999996303</c:v>
                </c:pt>
                <c:pt idx="6145">
                  <c:v>61.449999999996301</c:v>
                </c:pt>
                <c:pt idx="6146">
                  <c:v>61.459999999996299</c:v>
                </c:pt>
                <c:pt idx="6147">
                  <c:v>61.469999999996297</c:v>
                </c:pt>
                <c:pt idx="6148">
                  <c:v>61.479999999996302</c:v>
                </c:pt>
                <c:pt idx="6149">
                  <c:v>61.4899999999963</c:v>
                </c:pt>
                <c:pt idx="6150">
                  <c:v>61.499999999996298</c:v>
                </c:pt>
                <c:pt idx="6151">
                  <c:v>61.509999999996303</c:v>
                </c:pt>
                <c:pt idx="6152">
                  <c:v>61.519999999996301</c:v>
                </c:pt>
                <c:pt idx="6153">
                  <c:v>61.529999999996299</c:v>
                </c:pt>
                <c:pt idx="6154">
                  <c:v>61.539999999996297</c:v>
                </c:pt>
                <c:pt idx="6155">
                  <c:v>61.549999999996302</c:v>
                </c:pt>
                <c:pt idx="6156">
                  <c:v>61.5599999999963</c:v>
                </c:pt>
                <c:pt idx="6157">
                  <c:v>61.569999999996298</c:v>
                </c:pt>
                <c:pt idx="6158">
                  <c:v>61.579999999996303</c:v>
                </c:pt>
                <c:pt idx="6159">
                  <c:v>61.589999999996301</c:v>
                </c:pt>
                <c:pt idx="6160">
                  <c:v>61.599999999996299</c:v>
                </c:pt>
                <c:pt idx="6161">
                  <c:v>61.609999999996298</c:v>
                </c:pt>
                <c:pt idx="6162">
                  <c:v>61.619999999996303</c:v>
                </c:pt>
                <c:pt idx="6163">
                  <c:v>61.629999999996301</c:v>
                </c:pt>
                <c:pt idx="6164">
                  <c:v>61.639999999996299</c:v>
                </c:pt>
                <c:pt idx="6165">
                  <c:v>61.649999999996297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61.689999999996203</c:v>
                </c:pt>
                <c:pt idx="6170">
                  <c:v>61.699999999996201</c:v>
                </c:pt>
                <c:pt idx="6171">
                  <c:v>61.709999999996199</c:v>
                </c:pt>
                <c:pt idx="6172">
                  <c:v>61.719999999996197</c:v>
                </c:pt>
                <c:pt idx="6173">
                  <c:v>61.729999999996203</c:v>
                </c:pt>
                <c:pt idx="6174">
                  <c:v>61.739999999996201</c:v>
                </c:pt>
                <c:pt idx="6175">
                  <c:v>61.749999999996199</c:v>
                </c:pt>
                <c:pt idx="6176">
                  <c:v>61.759999999996197</c:v>
                </c:pt>
                <c:pt idx="6177">
                  <c:v>61.769999999996202</c:v>
                </c:pt>
                <c:pt idx="6178">
                  <c:v>61.7799999999962</c:v>
                </c:pt>
                <c:pt idx="6179">
                  <c:v>61.789999999996198</c:v>
                </c:pt>
                <c:pt idx="6180">
                  <c:v>61.799999999996203</c:v>
                </c:pt>
                <c:pt idx="6181">
                  <c:v>61.809999999996201</c:v>
                </c:pt>
                <c:pt idx="6182">
                  <c:v>61.819999999996199</c:v>
                </c:pt>
                <c:pt idx="6183">
                  <c:v>61.829999999996197</c:v>
                </c:pt>
                <c:pt idx="6184">
                  <c:v>61.839999999996202</c:v>
                </c:pt>
                <c:pt idx="6185">
                  <c:v>61.8499999999962</c:v>
                </c:pt>
                <c:pt idx="6186">
                  <c:v>61.859999999996198</c:v>
                </c:pt>
                <c:pt idx="6187">
                  <c:v>61.869999999996203</c:v>
                </c:pt>
                <c:pt idx="6188">
                  <c:v>61.879999999996201</c:v>
                </c:pt>
                <c:pt idx="6189">
                  <c:v>61.889999999996199</c:v>
                </c:pt>
                <c:pt idx="6190">
                  <c:v>61.899999999996197</c:v>
                </c:pt>
                <c:pt idx="6191">
                  <c:v>61.909999999996202</c:v>
                </c:pt>
                <c:pt idx="6192">
                  <c:v>61.9199999999962</c:v>
                </c:pt>
                <c:pt idx="6193">
                  <c:v>61.929999999996198</c:v>
                </c:pt>
                <c:pt idx="6194">
                  <c:v>61.939999999996203</c:v>
                </c:pt>
                <c:pt idx="6195">
                  <c:v>61.949999999996201</c:v>
                </c:pt>
                <c:pt idx="6196">
                  <c:v>61.959999999996199</c:v>
                </c:pt>
                <c:pt idx="6197">
                  <c:v>61.969999999996197</c:v>
                </c:pt>
                <c:pt idx="6198">
                  <c:v>61.979999999996203</c:v>
                </c:pt>
                <c:pt idx="6199">
                  <c:v>61.989999999996201</c:v>
                </c:pt>
                <c:pt idx="6200">
                  <c:v>61.999999999996199</c:v>
                </c:pt>
                <c:pt idx="6201">
                  <c:v>62.009999999996197</c:v>
                </c:pt>
                <c:pt idx="6202">
                  <c:v>62.019999999996202</c:v>
                </c:pt>
                <c:pt idx="6203">
                  <c:v>62.0299999999962</c:v>
                </c:pt>
                <c:pt idx="6204">
                  <c:v>62.039999999996198</c:v>
                </c:pt>
                <c:pt idx="6205">
                  <c:v>62.049999999996203</c:v>
                </c:pt>
                <c:pt idx="6206">
                  <c:v>62.059999999996201</c:v>
                </c:pt>
                <c:pt idx="6207">
                  <c:v>62.069999999996199</c:v>
                </c:pt>
                <c:pt idx="6208">
                  <c:v>62.079999999996197</c:v>
                </c:pt>
                <c:pt idx="6209">
                  <c:v>62.089999999996202</c:v>
                </c:pt>
                <c:pt idx="6210">
                  <c:v>62.0999999999962</c:v>
                </c:pt>
                <c:pt idx="6211">
                  <c:v>62.109999999996198</c:v>
                </c:pt>
                <c:pt idx="6212">
                  <c:v>62.119999999996203</c:v>
                </c:pt>
                <c:pt idx="6213">
                  <c:v>62.129999999996201</c:v>
                </c:pt>
                <c:pt idx="6214">
                  <c:v>62.139999999996199</c:v>
                </c:pt>
                <c:pt idx="6215">
                  <c:v>62.149999999996197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62.189999999996097</c:v>
                </c:pt>
                <c:pt idx="6220">
                  <c:v>62.199999999996102</c:v>
                </c:pt>
                <c:pt idx="6221">
                  <c:v>62.2099999999961</c:v>
                </c:pt>
                <c:pt idx="6222">
                  <c:v>62.219999999996098</c:v>
                </c:pt>
                <c:pt idx="6223">
                  <c:v>62.229999999996103</c:v>
                </c:pt>
                <c:pt idx="6224">
                  <c:v>62.239999999996101</c:v>
                </c:pt>
                <c:pt idx="6225">
                  <c:v>62.249999999996099</c:v>
                </c:pt>
                <c:pt idx="6226">
                  <c:v>62.259999999996097</c:v>
                </c:pt>
                <c:pt idx="6227">
                  <c:v>62.269999999996102</c:v>
                </c:pt>
                <c:pt idx="6228">
                  <c:v>62.2799999999961</c:v>
                </c:pt>
                <c:pt idx="6229">
                  <c:v>62.289999999996098</c:v>
                </c:pt>
                <c:pt idx="6230">
                  <c:v>62.299999999996103</c:v>
                </c:pt>
                <c:pt idx="6231">
                  <c:v>62.309999999996101</c:v>
                </c:pt>
                <c:pt idx="6232">
                  <c:v>62.319999999996099</c:v>
                </c:pt>
                <c:pt idx="6233">
                  <c:v>62.329999999996097</c:v>
                </c:pt>
                <c:pt idx="6234">
                  <c:v>62.339999999996103</c:v>
                </c:pt>
                <c:pt idx="6235">
                  <c:v>62.349999999996101</c:v>
                </c:pt>
                <c:pt idx="6236">
                  <c:v>62.359999999996099</c:v>
                </c:pt>
                <c:pt idx="6237">
                  <c:v>62.369999999996097</c:v>
                </c:pt>
                <c:pt idx="6238">
                  <c:v>62.379999999996102</c:v>
                </c:pt>
                <c:pt idx="6239">
                  <c:v>62.3899999999961</c:v>
                </c:pt>
                <c:pt idx="6240">
                  <c:v>62.399999999996098</c:v>
                </c:pt>
                <c:pt idx="6241">
                  <c:v>62.409999999996103</c:v>
                </c:pt>
                <c:pt idx="6242">
                  <c:v>62.419999999996101</c:v>
                </c:pt>
                <c:pt idx="6243">
                  <c:v>62.429999999996099</c:v>
                </c:pt>
                <c:pt idx="6244">
                  <c:v>62.439999999996097</c:v>
                </c:pt>
                <c:pt idx="6245">
                  <c:v>62.449999999996102</c:v>
                </c:pt>
                <c:pt idx="6246">
                  <c:v>62.4599999999961</c:v>
                </c:pt>
                <c:pt idx="6247">
                  <c:v>62.469999999996098</c:v>
                </c:pt>
                <c:pt idx="6248">
                  <c:v>62.479999999996103</c:v>
                </c:pt>
                <c:pt idx="6249">
                  <c:v>62.489999999996101</c:v>
                </c:pt>
                <c:pt idx="6250">
                  <c:v>62.499999999996099</c:v>
                </c:pt>
                <c:pt idx="6251">
                  <c:v>62.509999999996097</c:v>
                </c:pt>
                <c:pt idx="6252">
                  <c:v>62.519999999996102</c:v>
                </c:pt>
                <c:pt idx="6253">
                  <c:v>62.5299999999961</c:v>
                </c:pt>
                <c:pt idx="6254">
                  <c:v>62.539999999996098</c:v>
                </c:pt>
                <c:pt idx="6255">
                  <c:v>62.549999999996103</c:v>
                </c:pt>
                <c:pt idx="6256">
                  <c:v>62.559999999996101</c:v>
                </c:pt>
                <c:pt idx="6257">
                  <c:v>62.569999999996099</c:v>
                </c:pt>
                <c:pt idx="6258">
                  <c:v>62.579999999996097</c:v>
                </c:pt>
                <c:pt idx="6259">
                  <c:v>62.589999999996103</c:v>
                </c:pt>
                <c:pt idx="6260">
                  <c:v>62.599999999996101</c:v>
                </c:pt>
                <c:pt idx="6261">
                  <c:v>62.609999999996099</c:v>
                </c:pt>
                <c:pt idx="6262">
                  <c:v>62.619999999996097</c:v>
                </c:pt>
                <c:pt idx="6263">
                  <c:v>62.629999999996102</c:v>
                </c:pt>
                <c:pt idx="6264">
                  <c:v>62.6399999999961</c:v>
                </c:pt>
                <c:pt idx="6265">
                  <c:v>62.649999999996098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62.699999999996002</c:v>
                </c:pt>
                <c:pt idx="6271">
                  <c:v>62.709999999996</c:v>
                </c:pt>
                <c:pt idx="6272">
                  <c:v>62.719999999995999</c:v>
                </c:pt>
                <c:pt idx="6273">
                  <c:v>62.729999999995997</c:v>
                </c:pt>
                <c:pt idx="6274">
                  <c:v>62.739999999996002</c:v>
                </c:pt>
                <c:pt idx="6275">
                  <c:v>62.749999999996</c:v>
                </c:pt>
                <c:pt idx="6276">
                  <c:v>62.759999999995998</c:v>
                </c:pt>
                <c:pt idx="6277">
                  <c:v>62.769999999996003</c:v>
                </c:pt>
                <c:pt idx="6278">
                  <c:v>62.779999999996001</c:v>
                </c:pt>
                <c:pt idx="6279">
                  <c:v>62.789999999995999</c:v>
                </c:pt>
                <c:pt idx="6280">
                  <c:v>62.799999999995997</c:v>
                </c:pt>
                <c:pt idx="6281">
                  <c:v>62.809999999996002</c:v>
                </c:pt>
                <c:pt idx="6282">
                  <c:v>62.819999999996</c:v>
                </c:pt>
                <c:pt idx="6283">
                  <c:v>62.829999999995998</c:v>
                </c:pt>
                <c:pt idx="6284">
                  <c:v>62.839999999996003</c:v>
                </c:pt>
                <c:pt idx="6285">
                  <c:v>62.849999999996001</c:v>
                </c:pt>
                <c:pt idx="6286">
                  <c:v>62.859999999995999</c:v>
                </c:pt>
                <c:pt idx="6287">
                  <c:v>62.869999999995997</c:v>
                </c:pt>
                <c:pt idx="6288">
                  <c:v>62.879999999996002</c:v>
                </c:pt>
                <c:pt idx="6289">
                  <c:v>62.889999999996</c:v>
                </c:pt>
                <c:pt idx="6290">
                  <c:v>62.899999999995998</c:v>
                </c:pt>
                <c:pt idx="6291">
                  <c:v>62.909999999996003</c:v>
                </c:pt>
                <c:pt idx="6292">
                  <c:v>62.919999999996001</c:v>
                </c:pt>
                <c:pt idx="6293">
                  <c:v>62.929999999995999</c:v>
                </c:pt>
                <c:pt idx="6294">
                  <c:v>62.939999999995997</c:v>
                </c:pt>
                <c:pt idx="6295">
                  <c:v>62.949999999996002</c:v>
                </c:pt>
                <c:pt idx="6296">
                  <c:v>62.959999999996</c:v>
                </c:pt>
                <c:pt idx="6297">
                  <c:v>62.969999999995999</c:v>
                </c:pt>
                <c:pt idx="6298">
                  <c:v>62.979999999995997</c:v>
                </c:pt>
                <c:pt idx="6299">
                  <c:v>62.989999999996002</c:v>
                </c:pt>
                <c:pt idx="6300">
                  <c:v>62.999999999996</c:v>
                </c:pt>
                <c:pt idx="6301">
                  <c:v>63.009999999995998</c:v>
                </c:pt>
                <c:pt idx="6302">
                  <c:v>63.019999999996003</c:v>
                </c:pt>
                <c:pt idx="6303">
                  <c:v>63.029999999996001</c:v>
                </c:pt>
                <c:pt idx="6304">
                  <c:v>63.039999999995999</c:v>
                </c:pt>
                <c:pt idx="6305">
                  <c:v>63.049999999995997</c:v>
                </c:pt>
                <c:pt idx="6306">
                  <c:v>63.059999999996002</c:v>
                </c:pt>
                <c:pt idx="6307">
                  <c:v>63.069999999996</c:v>
                </c:pt>
                <c:pt idx="6308">
                  <c:v>63.079999999995998</c:v>
                </c:pt>
                <c:pt idx="6309">
                  <c:v>63.089999999996003</c:v>
                </c:pt>
                <c:pt idx="6310">
                  <c:v>63.099999999996001</c:v>
                </c:pt>
                <c:pt idx="6311">
                  <c:v>63.109999999995999</c:v>
                </c:pt>
                <c:pt idx="6312">
                  <c:v>63.119999999995997</c:v>
                </c:pt>
                <c:pt idx="6313">
                  <c:v>63.129999999996002</c:v>
                </c:pt>
                <c:pt idx="6314">
                  <c:v>63.139999999996</c:v>
                </c:pt>
                <c:pt idx="6315">
                  <c:v>63.149999999995998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63.199999999995903</c:v>
                </c:pt>
                <c:pt idx="6321">
                  <c:v>63.209999999995901</c:v>
                </c:pt>
                <c:pt idx="6322">
                  <c:v>63.219999999995899</c:v>
                </c:pt>
                <c:pt idx="6323">
                  <c:v>63.229999999995897</c:v>
                </c:pt>
                <c:pt idx="6324">
                  <c:v>63.239999999995902</c:v>
                </c:pt>
                <c:pt idx="6325">
                  <c:v>63.2499999999959</c:v>
                </c:pt>
                <c:pt idx="6326">
                  <c:v>63.259999999995898</c:v>
                </c:pt>
                <c:pt idx="6327">
                  <c:v>63.269999999995903</c:v>
                </c:pt>
                <c:pt idx="6328">
                  <c:v>63.279999999995901</c:v>
                </c:pt>
                <c:pt idx="6329">
                  <c:v>63.289999999995899</c:v>
                </c:pt>
                <c:pt idx="6330">
                  <c:v>63.299999999995897</c:v>
                </c:pt>
                <c:pt idx="6331">
                  <c:v>63.309999999995902</c:v>
                </c:pt>
                <c:pt idx="6332">
                  <c:v>63.3199999999959</c:v>
                </c:pt>
                <c:pt idx="6333">
                  <c:v>63.329999999995898</c:v>
                </c:pt>
                <c:pt idx="6334">
                  <c:v>63.339999999995896</c:v>
                </c:pt>
                <c:pt idx="6335">
                  <c:v>63.349999999995902</c:v>
                </c:pt>
                <c:pt idx="6336">
                  <c:v>63.3599999999959</c:v>
                </c:pt>
                <c:pt idx="6337">
                  <c:v>63.369999999995898</c:v>
                </c:pt>
                <c:pt idx="6338">
                  <c:v>63.379999999995903</c:v>
                </c:pt>
                <c:pt idx="6339">
                  <c:v>63.389999999995901</c:v>
                </c:pt>
                <c:pt idx="6340">
                  <c:v>63.399999999995899</c:v>
                </c:pt>
                <c:pt idx="6341">
                  <c:v>63.409999999995897</c:v>
                </c:pt>
                <c:pt idx="6342">
                  <c:v>63.419999999995902</c:v>
                </c:pt>
                <c:pt idx="6343">
                  <c:v>63.4299999999959</c:v>
                </c:pt>
                <c:pt idx="6344">
                  <c:v>63.439999999995898</c:v>
                </c:pt>
                <c:pt idx="6345">
                  <c:v>63.449999999995903</c:v>
                </c:pt>
                <c:pt idx="6346">
                  <c:v>63.459999999995901</c:v>
                </c:pt>
                <c:pt idx="6347">
                  <c:v>63.469999999995899</c:v>
                </c:pt>
                <c:pt idx="6348">
                  <c:v>63.479999999995897</c:v>
                </c:pt>
                <c:pt idx="6349">
                  <c:v>63.489999999995902</c:v>
                </c:pt>
                <c:pt idx="6350">
                  <c:v>63.4999999999959</c:v>
                </c:pt>
                <c:pt idx="6351">
                  <c:v>63.509999999995898</c:v>
                </c:pt>
                <c:pt idx="6352">
                  <c:v>63.519999999995903</c:v>
                </c:pt>
                <c:pt idx="6353">
                  <c:v>63.529999999995901</c:v>
                </c:pt>
                <c:pt idx="6354">
                  <c:v>63.539999999995899</c:v>
                </c:pt>
                <c:pt idx="6355">
                  <c:v>63.549999999995897</c:v>
                </c:pt>
                <c:pt idx="6356">
                  <c:v>63.559999999995902</c:v>
                </c:pt>
                <c:pt idx="6357">
                  <c:v>63.5699999999959</c:v>
                </c:pt>
                <c:pt idx="6358">
                  <c:v>63.579999999995898</c:v>
                </c:pt>
                <c:pt idx="6359">
                  <c:v>63.589999999995896</c:v>
                </c:pt>
                <c:pt idx="6360">
                  <c:v>63.599999999995902</c:v>
                </c:pt>
                <c:pt idx="6361">
                  <c:v>63.6099999999959</c:v>
                </c:pt>
                <c:pt idx="6362">
                  <c:v>63.619999999995898</c:v>
                </c:pt>
                <c:pt idx="6363">
                  <c:v>63.629999999995903</c:v>
                </c:pt>
                <c:pt idx="6364">
                  <c:v>63.639999999995901</c:v>
                </c:pt>
                <c:pt idx="6365">
                  <c:v>63.649999999995899</c:v>
                </c:pt>
                <c:pt idx="6366">
                  <c:v>63.659999999995897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63.699999999995804</c:v>
                </c:pt>
                <c:pt idx="6371">
                  <c:v>63.709999999995802</c:v>
                </c:pt>
                <c:pt idx="6372">
                  <c:v>63.7199999999958</c:v>
                </c:pt>
                <c:pt idx="6373">
                  <c:v>63.729999999995798</c:v>
                </c:pt>
                <c:pt idx="6374">
                  <c:v>63.739999999995803</c:v>
                </c:pt>
                <c:pt idx="6375">
                  <c:v>63.749999999995801</c:v>
                </c:pt>
                <c:pt idx="6376">
                  <c:v>63.759999999995799</c:v>
                </c:pt>
                <c:pt idx="6377">
                  <c:v>63.769999999995797</c:v>
                </c:pt>
                <c:pt idx="6378">
                  <c:v>63.779999999995802</c:v>
                </c:pt>
                <c:pt idx="6379">
                  <c:v>63.7899999999958</c:v>
                </c:pt>
                <c:pt idx="6380">
                  <c:v>63.799999999995798</c:v>
                </c:pt>
                <c:pt idx="6381">
                  <c:v>63.809999999995803</c:v>
                </c:pt>
                <c:pt idx="6382">
                  <c:v>63.819999999995801</c:v>
                </c:pt>
                <c:pt idx="6383">
                  <c:v>63.829999999995799</c:v>
                </c:pt>
                <c:pt idx="6384">
                  <c:v>63.839999999995797</c:v>
                </c:pt>
                <c:pt idx="6385">
                  <c:v>63.849999999995802</c:v>
                </c:pt>
                <c:pt idx="6386">
                  <c:v>63.8599999999958</c:v>
                </c:pt>
                <c:pt idx="6387">
                  <c:v>63.869999999995798</c:v>
                </c:pt>
                <c:pt idx="6388">
                  <c:v>63.879999999995803</c:v>
                </c:pt>
                <c:pt idx="6389">
                  <c:v>63.889999999995801</c:v>
                </c:pt>
                <c:pt idx="6390">
                  <c:v>63.899999999995799</c:v>
                </c:pt>
                <c:pt idx="6391">
                  <c:v>63.909999999995797</c:v>
                </c:pt>
                <c:pt idx="6392">
                  <c:v>63.919999999995802</c:v>
                </c:pt>
                <c:pt idx="6393">
                  <c:v>63.9299999999958</c:v>
                </c:pt>
                <c:pt idx="6394">
                  <c:v>63.939999999995798</c:v>
                </c:pt>
                <c:pt idx="6395">
                  <c:v>63.949999999995804</c:v>
                </c:pt>
                <c:pt idx="6396">
                  <c:v>63.959999999995802</c:v>
                </c:pt>
                <c:pt idx="6397">
                  <c:v>63.9699999999958</c:v>
                </c:pt>
                <c:pt idx="6398">
                  <c:v>63.979999999995798</c:v>
                </c:pt>
                <c:pt idx="6399">
                  <c:v>63.989999999995803</c:v>
                </c:pt>
                <c:pt idx="6400">
                  <c:v>63.999999999995801</c:v>
                </c:pt>
                <c:pt idx="6401">
                  <c:v>64.009999999995799</c:v>
                </c:pt>
                <c:pt idx="6402">
                  <c:v>64.019999999995804</c:v>
                </c:pt>
                <c:pt idx="6403">
                  <c:v>64.029999999995795</c:v>
                </c:pt>
                <c:pt idx="6404">
                  <c:v>64.0399999999958</c:v>
                </c:pt>
                <c:pt idx="6405">
                  <c:v>64.049999999995805</c:v>
                </c:pt>
                <c:pt idx="6406">
                  <c:v>64.059999999995796</c:v>
                </c:pt>
                <c:pt idx="6407">
                  <c:v>64.069999999995801</c:v>
                </c:pt>
                <c:pt idx="6408">
                  <c:v>64.079999999995806</c:v>
                </c:pt>
                <c:pt idx="6409">
                  <c:v>64.089999999995797</c:v>
                </c:pt>
                <c:pt idx="6410">
                  <c:v>64.099999999995802</c:v>
                </c:pt>
                <c:pt idx="6411">
                  <c:v>64.109999999995793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64.139999999995894</c:v>
                </c:pt>
                <c:pt idx="6415">
                  <c:v>64.149999999995899</c:v>
                </c:pt>
                <c:pt idx="6416">
                  <c:v>64.159999999995904</c:v>
                </c:pt>
                <c:pt idx="6417">
                  <c:v>64.169999999995895</c:v>
                </c:pt>
                <c:pt idx="6418">
                  <c:v>64.1799999999959</c:v>
                </c:pt>
                <c:pt idx="6419">
                  <c:v>64.189999999995905</c:v>
                </c:pt>
                <c:pt idx="6420">
                  <c:v>64.199999999995896</c:v>
                </c:pt>
                <c:pt idx="6421">
                  <c:v>64.209999999995901</c:v>
                </c:pt>
                <c:pt idx="6422">
                  <c:v>64.219999999995906</c:v>
                </c:pt>
                <c:pt idx="6423">
                  <c:v>64.229999999995897</c:v>
                </c:pt>
                <c:pt idx="6424">
                  <c:v>64.239999999995902</c:v>
                </c:pt>
                <c:pt idx="6425">
                  <c:v>64.249999999995893</c:v>
                </c:pt>
                <c:pt idx="6426">
                  <c:v>64.259999999995898</c:v>
                </c:pt>
                <c:pt idx="6427">
                  <c:v>64.269999999995903</c:v>
                </c:pt>
                <c:pt idx="6428">
                  <c:v>64.279999999995894</c:v>
                </c:pt>
                <c:pt idx="6429">
                  <c:v>64.289999999995899</c:v>
                </c:pt>
                <c:pt idx="6430">
                  <c:v>64.299999999995904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64.339999999995996</c:v>
                </c:pt>
                <c:pt idx="6435">
                  <c:v>64.349999999996001</c:v>
                </c:pt>
                <c:pt idx="6436">
                  <c:v>64.359999999996006</c:v>
                </c:pt>
                <c:pt idx="6437">
                  <c:v>64.369999999995997</c:v>
                </c:pt>
                <c:pt idx="6438">
                  <c:v>64.379999999996002</c:v>
                </c:pt>
                <c:pt idx="6439">
                  <c:v>64.389999999995993</c:v>
                </c:pt>
                <c:pt idx="6440">
                  <c:v>64.399999999995998</c:v>
                </c:pt>
                <c:pt idx="6441">
                  <c:v>64.409999999996003</c:v>
                </c:pt>
                <c:pt idx="6442">
                  <c:v>64.419999999995994</c:v>
                </c:pt>
                <c:pt idx="6443">
                  <c:v>64.429999999995999</c:v>
                </c:pt>
                <c:pt idx="6444">
                  <c:v>64.439999999996004</c:v>
                </c:pt>
                <c:pt idx="6445">
                  <c:v>64.449999999995995</c:v>
                </c:pt>
                <c:pt idx="6446">
                  <c:v>64.459999999996</c:v>
                </c:pt>
                <c:pt idx="6447">
                  <c:v>64.469999999996006</c:v>
                </c:pt>
                <c:pt idx="6448">
                  <c:v>64.479999999995997</c:v>
                </c:pt>
                <c:pt idx="6449">
                  <c:v>64.489999999996002</c:v>
                </c:pt>
                <c:pt idx="6450">
                  <c:v>64.499999999996007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64.529999999996093</c:v>
                </c:pt>
                <c:pt idx="6454">
                  <c:v>64.539999999996098</c:v>
                </c:pt>
                <c:pt idx="6455">
                  <c:v>64.549999999996103</c:v>
                </c:pt>
                <c:pt idx="6456">
                  <c:v>64.559999999996094</c:v>
                </c:pt>
                <c:pt idx="6457">
                  <c:v>64.569999999996099</c:v>
                </c:pt>
                <c:pt idx="6458">
                  <c:v>64.579999999996105</c:v>
                </c:pt>
                <c:pt idx="6459">
                  <c:v>64.589999999996095</c:v>
                </c:pt>
                <c:pt idx="6460">
                  <c:v>64.599999999996101</c:v>
                </c:pt>
                <c:pt idx="6461">
                  <c:v>64.609999999996106</c:v>
                </c:pt>
                <c:pt idx="6462">
                  <c:v>64.619999999996097</c:v>
                </c:pt>
                <c:pt idx="6463">
                  <c:v>64.629999999996102</c:v>
                </c:pt>
                <c:pt idx="6464">
                  <c:v>64.639999999996107</c:v>
                </c:pt>
                <c:pt idx="6465">
                  <c:v>64.649999999996098</c:v>
                </c:pt>
                <c:pt idx="6466">
                  <c:v>64.659999999996103</c:v>
                </c:pt>
                <c:pt idx="6467">
                  <c:v>64.669999999996094</c:v>
                </c:pt>
                <c:pt idx="6468">
                  <c:v>64.679999999996099</c:v>
                </c:pt>
                <c:pt idx="6469">
                  <c:v>64.689999999996104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64.729999999996195</c:v>
                </c:pt>
                <c:pt idx="6474">
                  <c:v>64.739999999996201</c:v>
                </c:pt>
                <c:pt idx="6475">
                  <c:v>64.749999999996206</c:v>
                </c:pt>
                <c:pt idx="6476">
                  <c:v>64.759999999996197</c:v>
                </c:pt>
                <c:pt idx="6477">
                  <c:v>64.769999999996202</c:v>
                </c:pt>
                <c:pt idx="6478">
                  <c:v>64.779999999996207</c:v>
                </c:pt>
                <c:pt idx="6479">
                  <c:v>64.789999999996198</c:v>
                </c:pt>
                <c:pt idx="6480">
                  <c:v>64.799999999996203</c:v>
                </c:pt>
                <c:pt idx="6481">
                  <c:v>64.809999999996194</c:v>
                </c:pt>
                <c:pt idx="6482">
                  <c:v>64.819999999996199</c:v>
                </c:pt>
                <c:pt idx="6483">
                  <c:v>64.829999999996204</c:v>
                </c:pt>
                <c:pt idx="6484">
                  <c:v>64.839999999996195</c:v>
                </c:pt>
                <c:pt idx="6485">
                  <c:v>64.8499999999962</c:v>
                </c:pt>
                <c:pt idx="6486">
                  <c:v>64.859999999996205</c:v>
                </c:pt>
                <c:pt idx="6487">
                  <c:v>64.869999999996196</c:v>
                </c:pt>
                <c:pt idx="6488">
                  <c:v>64.879999999996201</c:v>
                </c:pt>
                <c:pt idx="6489">
                  <c:v>64.889999999996206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64.929999999996298</c:v>
                </c:pt>
                <c:pt idx="6494">
                  <c:v>64.939999999996303</c:v>
                </c:pt>
                <c:pt idx="6495">
                  <c:v>64.949999999996294</c:v>
                </c:pt>
                <c:pt idx="6496">
                  <c:v>64.959999999996299</c:v>
                </c:pt>
                <c:pt idx="6497">
                  <c:v>64.969999999996304</c:v>
                </c:pt>
                <c:pt idx="6498">
                  <c:v>64.979999999996295</c:v>
                </c:pt>
                <c:pt idx="6499">
                  <c:v>64.9899999999963</c:v>
                </c:pt>
                <c:pt idx="6500">
                  <c:v>64.999999999996305</c:v>
                </c:pt>
                <c:pt idx="6501">
                  <c:v>65.009999999996296</c:v>
                </c:pt>
                <c:pt idx="6502">
                  <c:v>65.019999999996301</c:v>
                </c:pt>
                <c:pt idx="6503">
                  <c:v>65.029999999996306</c:v>
                </c:pt>
                <c:pt idx="6504">
                  <c:v>65.039999999996297</c:v>
                </c:pt>
                <c:pt idx="6505">
                  <c:v>65.049999999996302</c:v>
                </c:pt>
                <c:pt idx="6506">
                  <c:v>65.059999999996293</c:v>
                </c:pt>
                <c:pt idx="6507">
                  <c:v>65.069999999996298</c:v>
                </c:pt>
                <c:pt idx="6508">
                  <c:v>65.079999999996303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65.119999999996395</c:v>
                </c:pt>
                <c:pt idx="6513">
                  <c:v>65.1299999999964</c:v>
                </c:pt>
                <c:pt idx="6514">
                  <c:v>65.139999999996405</c:v>
                </c:pt>
                <c:pt idx="6515">
                  <c:v>65.149999999996396</c:v>
                </c:pt>
                <c:pt idx="6516">
                  <c:v>65.159999999996401</c:v>
                </c:pt>
                <c:pt idx="6517">
                  <c:v>65.169999999996406</c:v>
                </c:pt>
                <c:pt idx="6518">
                  <c:v>65.179999999996397</c:v>
                </c:pt>
                <c:pt idx="6519">
                  <c:v>65.189999999996402</c:v>
                </c:pt>
                <c:pt idx="6520">
                  <c:v>65.199999999996393</c:v>
                </c:pt>
                <c:pt idx="6521">
                  <c:v>65.209999999996398</c:v>
                </c:pt>
                <c:pt idx="6522">
                  <c:v>65.219999999996404</c:v>
                </c:pt>
                <c:pt idx="6523">
                  <c:v>65.229999999996394</c:v>
                </c:pt>
                <c:pt idx="6524">
                  <c:v>65.2399999999964</c:v>
                </c:pt>
                <c:pt idx="6525">
                  <c:v>65.249999999996405</c:v>
                </c:pt>
                <c:pt idx="6526">
                  <c:v>65.259999999996396</c:v>
                </c:pt>
                <c:pt idx="6527">
                  <c:v>65.269999999996401</c:v>
                </c:pt>
                <c:pt idx="6528">
                  <c:v>65.279999999996406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65.319999999996497</c:v>
                </c:pt>
                <c:pt idx="6533">
                  <c:v>65.329999999996502</c:v>
                </c:pt>
                <c:pt idx="6534">
                  <c:v>65.339999999996493</c:v>
                </c:pt>
                <c:pt idx="6535">
                  <c:v>65.349999999996498</c:v>
                </c:pt>
                <c:pt idx="6536">
                  <c:v>65.359999999996504</c:v>
                </c:pt>
                <c:pt idx="6537">
                  <c:v>65.369999999996494</c:v>
                </c:pt>
                <c:pt idx="6538">
                  <c:v>65.3799999999965</c:v>
                </c:pt>
                <c:pt idx="6539">
                  <c:v>65.389999999996505</c:v>
                </c:pt>
                <c:pt idx="6540">
                  <c:v>65.399999999996496</c:v>
                </c:pt>
                <c:pt idx="6541">
                  <c:v>65.409999999996501</c:v>
                </c:pt>
                <c:pt idx="6542">
                  <c:v>65.419999999996506</c:v>
                </c:pt>
                <c:pt idx="6543">
                  <c:v>65.429999999996497</c:v>
                </c:pt>
                <c:pt idx="6544">
                  <c:v>65.439999999996502</c:v>
                </c:pt>
                <c:pt idx="6545">
                  <c:v>65.449999999996507</c:v>
                </c:pt>
                <c:pt idx="6546">
                  <c:v>65.459999999996498</c:v>
                </c:pt>
                <c:pt idx="6547">
                  <c:v>65.469999999996503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65.509999999996595</c:v>
                </c:pt>
                <c:pt idx="6552">
                  <c:v>65.5199999999966</c:v>
                </c:pt>
                <c:pt idx="6553">
                  <c:v>65.529999999996605</c:v>
                </c:pt>
                <c:pt idx="6554">
                  <c:v>65.539999999996596</c:v>
                </c:pt>
                <c:pt idx="6555">
                  <c:v>65.549999999996601</c:v>
                </c:pt>
                <c:pt idx="6556">
                  <c:v>65.559999999996606</c:v>
                </c:pt>
                <c:pt idx="6557">
                  <c:v>65.569999999996597</c:v>
                </c:pt>
                <c:pt idx="6558">
                  <c:v>65.579999999996602</c:v>
                </c:pt>
                <c:pt idx="6559">
                  <c:v>65.589999999996607</c:v>
                </c:pt>
                <c:pt idx="6560">
                  <c:v>65.599999999996598</c:v>
                </c:pt>
                <c:pt idx="6561">
                  <c:v>65.609999999996603</c:v>
                </c:pt>
                <c:pt idx="6562">
                  <c:v>65.619999999996594</c:v>
                </c:pt>
                <c:pt idx="6563">
                  <c:v>65.629999999996599</c:v>
                </c:pt>
                <c:pt idx="6564">
                  <c:v>65.639999999996604</c:v>
                </c:pt>
                <c:pt idx="6565">
                  <c:v>65.649999999996595</c:v>
                </c:pt>
                <c:pt idx="6566">
                  <c:v>65.6599999999966</c:v>
                </c:pt>
                <c:pt idx="6567">
                  <c:v>65.669999999996605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65.709999999996697</c:v>
                </c:pt>
                <c:pt idx="6572">
                  <c:v>65.719999999996702</c:v>
                </c:pt>
                <c:pt idx="6573">
                  <c:v>65.729999999996707</c:v>
                </c:pt>
                <c:pt idx="6574">
                  <c:v>65.739999999996698</c:v>
                </c:pt>
                <c:pt idx="6575">
                  <c:v>65.749999999996703</c:v>
                </c:pt>
                <c:pt idx="6576">
                  <c:v>65.759999999996694</c:v>
                </c:pt>
                <c:pt idx="6577">
                  <c:v>65.769999999996699</c:v>
                </c:pt>
                <c:pt idx="6578">
                  <c:v>65.779999999996704</c:v>
                </c:pt>
                <c:pt idx="6579">
                  <c:v>65.789999999996695</c:v>
                </c:pt>
                <c:pt idx="6580">
                  <c:v>65.7999999999967</c:v>
                </c:pt>
                <c:pt idx="6581">
                  <c:v>65.809999999996705</c:v>
                </c:pt>
                <c:pt idx="6582">
                  <c:v>65.819999999996696</c:v>
                </c:pt>
                <c:pt idx="6583">
                  <c:v>65.829999999996701</c:v>
                </c:pt>
                <c:pt idx="6584">
                  <c:v>65.839999999996706</c:v>
                </c:pt>
                <c:pt idx="6585">
                  <c:v>65.849999999996697</c:v>
                </c:pt>
                <c:pt idx="6586">
                  <c:v>65.859999999996703</c:v>
                </c:pt>
                <c:pt idx="6587">
                  <c:v>65.869999999996693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65.899999999996794</c:v>
                </c:pt>
                <c:pt idx="6591">
                  <c:v>65.909999999996799</c:v>
                </c:pt>
                <c:pt idx="6592">
                  <c:v>65.919999999996804</c:v>
                </c:pt>
                <c:pt idx="6593">
                  <c:v>65.929999999996795</c:v>
                </c:pt>
                <c:pt idx="6594">
                  <c:v>65.9399999999968</c:v>
                </c:pt>
                <c:pt idx="6595">
                  <c:v>65.949999999996805</c:v>
                </c:pt>
                <c:pt idx="6596">
                  <c:v>65.959999999996796</c:v>
                </c:pt>
                <c:pt idx="6597">
                  <c:v>65.969999999996801</c:v>
                </c:pt>
                <c:pt idx="6598">
                  <c:v>65.979999999996807</c:v>
                </c:pt>
                <c:pt idx="6599">
                  <c:v>65.989999999996797</c:v>
                </c:pt>
                <c:pt idx="6600">
                  <c:v>65.999999999996803</c:v>
                </c:pt>
                <c:pt idx="6601">
                  <c:v>66.009999999996793</c:v>
                </c:pt>
                <c:pt idx="6602">
                  <c:v>66.019999999996799</c:v>
                </c:pt>
                <c:pt idx="6603">
                  <c:v>66.029999999996804</c:v>
                </c:pt>
                <c:pt idx="6604">
                  <c:v>66.039999999996795</c:v>
                </c:pt>
                <c:pt idx="6605">
                  <c:v>66.0499999999968</c:v>
                </c:pt>
                <c:pt idx="6606">
                  <c:v>66.059999999996805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66.099999999996896</c:v>
                </c:pt>
                <c:pt idx="6611">
                  <c:v>66.109999999996901</c:v>
                </c:pt>
                <c:pt idx="6612">
                  <c:v>66.119999999996907</c:v>
                </c:pt>
                <c:pt idx="6613">
                  <c:v>66.129999999996897</c:v>
                </c:pt>
                <c:pt idx="6614">
                  <c:v>66.139999999996903</c:v>
                </c:pt>
                <c:pt idx="6615">
                  <c:v>66.149999999996894</c:v>
                </c:pt>
                <c:pt idx="6616">
                  <c:v>66.159999999996899</c:v>
                </c:pt>
                <c:pt idx="6617">
                  <c:v>66.169999999996904</c:v>
                </c:pt>
                <c:pt idx="6618">
                  <c:v>66.179999999996895</c:v>
                </c:pt>
                <c:pt idx="6619">
                  <c:v>66.1899999999969</c:v>
                </c:pt>
                <c:pt idx="6620">
                  <c:v>66.199999999996905</c:v>
                </c:pt>
                <c:pt idx="6621">
                  <c:v>66.209999999996896</c:v>
                </c:pt>
                <c:pt idx="6622">
                  <c:v>66.219999999996901</c:v>
                </c:pt>
                <c:pt idx="6623">
                  <c:v>66.229999999996906</c:v>
                </c:pt>
                <c:pt idx="6624">
                  <c:v>66.239999999996897</c:v>
                </c:pt>
                <c:pt idx="6625">
                  <c:v>66.249999999996902</c:v>
                </c:pt>
                <c:pt idx="6626">
                  <c:v>66.259999999996893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66.289999999996994</c:v>
                </c:pt>
                <c:pt idx="6630">
                  <c:v>66.299999999996999</c:v>
                </c:pt>
                <c:pt idx="6631">
                  <c:v>66.309999999997004</c:v>
                </c:pt>
                <c:pt idx="6632">
                  <c:v>66.319999999996995</c:v>
                </c:pt>
                <c:pt idx="6633">
                  <c:v>66.329999999997</c:v>
                </c:pt>
                <c:pt idx="6634">
                  <c:v>66.339999999997005</c:v>
                </c:pt>
                <c:pt idx="6635">
                  <c:v>66.349999999996996</c:v>
                </c:pt>
                <c:pt idx="6636">
                  <c:v>66.359999999997001</c:v>
                </c:pt>
                <c:pt idx="6637">
                  <c:v>66.369999999997006</c:v>
                </c:pt>
                <c:pt idx="6638">
                  <c:v>66.379999999996997</c:v>
                </c:pt>
                <c:pt idx="6639">
                  <c:v>66.389999999997002</c:v>
                </c:pt>
                <c:pt idx="6640">
                  <c:v>66.399999999996993</c:v>
                </c:pt>
                <c:pt idx="6641">
                  <c:v>66.409999999996998</c:v>
                </c:pt>
                <c:pt idx="6642">
                  <c:v>66.419999999997003</c:v>
                </c:pt>
                <c:pt idx="6643">
                  <c:v>66.429999999996994</c:v>
                </c:pt>
                <c:pt idx="6644">
                  <c:v>66.439999999996999</c:v>
                </c:pt>
                <c:pt idx="6645">
                  <c:v>66.449999999997004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66.489999999997096</c:v>
                </c:pt>
                <c:pt idx="6650">
                  <c:v>66.499999999997101</c:v>
                </c:pt>
                <c:pt idx="6651">
                  <c:v>66.509999999997106</c:v>
                </c:pt>
                <c:pt idx="6652">
                  <c:v>66.519999999997097</c:v>
                </c:pt>
                <c:pt idx="6653">
                  <c:v>66.529999999997102</c:v>
                </c:pt>
                <c:pt idx="6654">
                  <c:v>66.539999999997093</c:v>
                </c:pt>
                <c:pt idx="6655">
                  <c:v>66.549999999997098</c:v>
                </c:pt>
                <c:pt idx="6656">
                  <c:v>66.559999999997103</c:v>
                </c:pt>
                <c:pt idx="6657">
                  <c:v>66.569999999997094</c:v>
                </c:pt>
                <c:pt idx="6658">
                  <c:v>66.579999999997099</c:v>
                </c:pt>
                <c:pt idx="6659">
                  <c:v>66.589999999997104</c:v>
                </c:pt>
                <c:pt idx="6660">
                  <c:v>66.599999999997095</c:v>
                </c:pt>
                <c:pt idx="6661">
                  <c:v>66.6099999999971</c:v>
                </c:pt>
                <c:pt idx="6662">
                  <c:v>66.619999999997106</c:v>
                </c:pt>
                <c:pt idx="6663">
                  <c:v>66.629999999997096</c:v>
                </c:pt>
                <c:pt idx="6664">
                  <c:v>66.639999999997102</c:v>
                </c:pt>
                <c:pt idx="6665">
                  <c:v>66.649999999997107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66.679999999997193</c:v>
                </c:pt>
                <c:pt idx="6669">
                  <c:v>66.689999999997198</c:v>
                </c:pt>
                <c:pt idx="6670">
                  <c:v>66.699999999997203</c:v>
                </c:pt>
                <c:pt idx="6671">
                  <c:v>66.709999999997194</c:v>
                </c:pt>
                <c:pt idx="6672">
                  <c:v>66.719999999997199</c:v>
                </c:pt>
                <c:pt idx="6673">
                  <c:v>66.729999999997204</c:v>
                </c:pt>
                <c:pt idx="6674">
                  <c:v>66.739999999997195</c:v>
                </c:pt>
                <c:pt idx="6675">
                  <c:v>66.7499999999972</c:v>
                </c:pt>
                <c:pt idx="6676">
                  <c:v>66.759999999997206</c:v>
                </c:pt>
                <c:pt idx="6677">
                  <c:v>66.769999999997196</c:v>
                </c:pt>
                <c:pt idx="6678">
                  <c:v>66.779999999997202</c:v>
                </c:pt>
                <c:pt idx="6679">
                  <c:v>66.789999999997207</c:v>
                </c:pt>
                <c:pt idx="6680">
                  <c:v>66.799999999997198</c:v>
                </c:pt>
                <c:pt idx="6681">
                  <c:v>66.809999999997203</c:v>
                </c:pt>
                <c:pt idx="6682">
                  <c:v>66.819999999997194</c:v>
                </c:pt>
                <c:pt idx="6683">
                  <c:v>66.829999999997199</c:v>
                </c:pt>
                <c:pt idx="6684">
                  <c:v>66.839999999997204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66.879999999997295</c:v>
                </c:pt>
                <c:pt idx="6689">
                  <c:v>66.889999999997301</c:v>
                </c:pt>
                <c:pt idx="6690">
                  <c:v>66.899999999997306</c:v>
                </c:pt>
                <c:pt idx="6691">
                  <c:v>66.909999999997297</c:v>
                </c:pt>
                <c:pt idx="6692">
                  <c:v>66.919999999997302</c:v>
                </c:pt>
                <c:pt idx="6693">
                  <c:v>66.929999999997307</c:v>
                </c:pt>
                <c:pt idx="6694">
                  <c:v>66.939999999997298</c:v>
                </c:pt>
                <c:pt idx="6695">
                  <c:v>66.949999999997303</c:v>
                </c:pt>
                <c:pt idx="6696">
                  <c:v>66.959999999997294</c:v>
                </c:pt>
                <c:pt idx="6697">
                  <c:v>66.969999999997299</c:v>
                </c:pt>
                <c:pt idx="6698">
                  <c:v>66.979999999997304</c:v>
                </c:pt>
                <c:pt idx="6699">
                  <c:v>66.989999999997295</c:v>
                </c:pt>
                <c:pt idx="6700">
                  <c:v>66.9999999999973</c:v>
                </c:pt>
                <c:pt idx="6701">
                  <c:v>67.009999999997305</c:v>
                </c:pt>
                <c:pt idx="6702">
                  <c:v>67.019999999997296</c:v>
                </c:pt>
                <c:pt idx="6703">
                  <c:v>67.029999999997301</c:v>
                </c:pt>
                <c:pt idx="6704">
                  <c:v>67.039999999997306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67.079999999997398</c:v>
                </c:pt>
                <c:pt idx="6709">
                  <c:v>67.089999999997403</c:v>
                </c:pt>
                <c:pt idx="6710">
                  <c:v>67.099999999997394</c:v>
                </c:pt>
                <c:pt idx="6711">
                  <c:v>67.109999999997399</c:v>
                </c:pt>
                <c:pt idx="6712">
                  <c:v>67.119999999997404</c:v>
                </c:pt>
                <c:pt idx="6713">
                  <c:v>67.129999999997395</c:v>
                </c:pt>
                <c:pt idx="6714">
                  <c:v>67.1399999999974</c:v>
                </c:pt>
                <c:pt idx="6715">
                  <c:v>67.149999999997405</c:v>
                </c:pt>
                <c:pt idx="6716">
                  <c:v>67.159999999997396</c:v>
                </c:pt>
                <c:pt idx="6717">
                  <c:v>67.169999999997401</c:v>
                </c:pt>
                <c:pt idx="6718">
                  <c:v>67.179999999997406</c:v>
                </c:pt>
                <c:pt idx="6719">
                  <c:v>67.189999999997397</c:v>
                </c:pt>
                <c:pt idx="6720">
                  <c:v>67.199999999997402</c:v>
                </c:pt>
                <c:pt idx="6721">
                  <c:v>67.209999999997393</c:v>
                </c:pt>
                <c:pt idx="6722">
                  <c:v>67.219999999997398</c:v>
                </c:pt>
                <c:pt idx="6723">
                  <c:v>67.229999999997403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67.269999999997495</c:v>
                </c:pt>
                <c:pt idx="6728">
                  <c:v>67.2799999999975</c:v>
                </c:pt>
                <c:pt idx="6729">
                  <c:v>67.289999999997505</c:v>
                </c:pt>
                <c:pt idx="6730">
                  <c:v>67.299999999997496</c:v>
                </c:pt>
                <c:pt idx="6731">
                  <c:v>67.309999999997501</c:v>
                </c:pt>
                <c:pt idx="6732">
                  <c:v>67.319999999997506</c:v>
                </c:pt>
                <c:pt idx="6733">
                  <c:v>67.329999999997497</c:v>
                </c:pt>
                <c:pt idx="6734">
                  <c:v>67.339999999997502</c:v>
                </c:pt>
                <c:pt idx="6735">
                  <c:v>67.349999999997493</c:v>
                </c:pt>
                <c:pt idx="6736">
                  <c:v>67.359999999997498</c:v>
                </c:pt>
                <c:pt idx="6737">
                  <c:v>67.369999999997503</c:v>
                </c:pt>
                <c:pt idx="6738">
                  <c:v>67.379999999997494</c:v>
                </c:pt>
                <c:pt idx="6739">
                  <c:v>67.389999999997499</c:v>
                </c:pt>
                <c:pt idx="6740">
                  <c:v>67.399999999997505</c:v>
                </c:pt>
                <c:pt idx="6741">
                  <c:v>67.409999999997495</c:v>
                </c:pt>
                <c:pt idx="6742">
                  <c:v>67.419999999997501</c:v>
                </c:pt>
                <c:pt idx="6743">
                  <c:v>67.429999999997506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67.469999999997597</c:v>
                </c:pt>
                <c:pt idx="6748">
                  <c:v>67.479999999997602</c:v>
                </c:pt>
                <c:pt idx="6749">
                  <c:v>67.489999999997593</c:v>
                </c:pt>
                <c:pt idx="6750">
                  <c:v>67.499999999997598</c:v>
                </c:pt>
                <c:pt idx="6751">
                  <c:v>67.509999999997603</c:v>
                </c:pt>
                <c:pt idx="6752">
                  <c:v>67.519999999997594</c:v>
                </c:pt>
                <c:pt idx="6753">
                  <c:v>67.5299999999976</c:v>
                </c:pt>
                <c:pt idx="6754">
                  <c:v>67.539999999997605</c:v>
                </c:pt>
                <c:pt idx="6755">
                  <c:v>67.549999999997596</c:v>
                </c:pt>
                <c:pt idx="6756">
                  <c:v>67.559999999997601</c:v>
                </c:pt>
                <c:pt idx="6757">
                  <c:v>67.569999999997606</c:v>
                </c:pt>
                <c:pt idx="6758">
                  <c:v>67.579999999997597</c:v>
                </c:pt>
                <c:pt idx="6759">
                  <c:v>67.589999999997602</c:v>
                </c:pt>
                <c:pt idx="6760">
                  <c:v>67.599999999997607</c:v>
                </c:pt>
                <c:pt idx="6761">
                  <c:v>67.609999999997598</c:v>
                </c:pt>
                <c:pt idx="6762">
                  <c:v>67.619999999997603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67.659999999997694</c:v>
                </c:pt>
                <c:pt idx="6767">
                  <c:v>67.6699999999977</c:v>
                </c:pt>
                <c:pt idx="6768">
                  <c:v>67.679999999997705</c:v>
                </c:pt>
                <c:pt idx="6769">
                  <c:v>67.689999999997696</c:v>
                </c:pt>
                <c:pt idx="6770">
                  <c:v>67.699999999997701</c:v>
                </c:pt>
                <c:pt idx="6771">
                  <c:v>67.709999999997706</c:v>
                </c:pt>
                <c:pt idx="6772">
                  <c:v>67.719999999997697</c:v>
                </c:pt>
                <c:pt idx="6773">
                  <c:v>67.729999999997702</c:v>
                </c:pt>
                <c:pt idx="6774">
                  <c:v>67.739999999997707</c:v>
                </c:pt>
                <c:pt idx="6775">
                  <c:v>67.749999999997698</c:v>
                </c:pt>
                <c:pt idx="6776">
                  <c:v>67.759999999997703</c:v>
                </c:pt>
                <c:pt idx="6777">
                  <c:v>67.769999999997694</c:v>
                </c:pt>
                <c:pt idx="6778">
                  <c:v>67.779999999997699</c:v>
                </c:pt>
                <c:pt idx="6779">
                  <c:v>67.789999999997704</c:v>
                </c:pt>
                <c:pt idx="6780">
                  <c:v>67.799999999997695</c:v>
                </c:pt>
                <c:pt idx="6781">
                  <c:v>67.8099999999977</c:v>
                </c:pt>
                <c:pt idx="6782">
                  <c:v>67.819999999997705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67.859999999997797</c:v>
                </c:pt>
                <c:pt idx="6787">
                  <c:v>67.869999999997802</c:v>
                </c:pt>
                <c:pt idx="6788">
                  <c:v>67.879999999997807</c:v>
                </c:pt>
                <c:pt idx="6789">
                  <c:v>67.889999999997798</c:v>
                </c:pt>
                <c:pt idx="6790">
                  <c:v>67.899999999997803</c:v>
                </c:pt>
                <c:pt idx="6791">
                  <c:v>67.909999999997794</c:v>
                </c:pt>
                <c:pt idx="6792">
                  <c:v>67.919999999997799</c:v>
                </c:pt>
                <c:pt idx="6793">
                  <c:v>67.929999999997804</c:v>
                </c:pt>
                <c:pt idx="6794">
                  <c:v>67.939999999997795</c:v>
                </c:pt>
                <c:pt idx="6795">
                  <c:v>67.9499999999978</c:v>
                </c:pt>
                <c:pt idx="6796">
                  <c:v>67.959999999997805</c:v>
                </c:pt>
                <c:pt idx="6797">
                  <c:v>67.969999999997796</c:v>
                </c:pt>
                <c:pt idx="6798">
                  <c:v>67.979999999997801</c:v>
                </c:pt>
                <c:pt idx="6799">
                  <c:v>67.989999999997806</c:v>
                </c:pt>
                <c:pt idx="6800">
                  <c:v>67.999999999997797</c:v>
                </c:pt>
                <c:pt idx="6801">
                  <c:v>68.009999999997802</c:v>
                </c:pt>
                <c:pt idx="6802">
                  <c:v>68.019999999997793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68.049999999997894</c:v>
                </c:pt>
                <c:pt idx="6806">
                  <c:v>68.059999999997899</c:v>
                </c:pt>
                <c:pt idx="6807">
                  <c:v>68.069999999997904</c:v>
                </c:pt>
                <c:pt idx="6808">
                  <c:v>68.079999999997895</c:v>
                </c:pt>
                <c:pt idx="6809">
                  <c:v>68.0899999999979</c:v>
                </c:pt>
                <c:pt idx="6810">
                  <c:v>68.099999999997905</c:v>
                </c:pt>
                <c:pt idx="6811">
                  <c:v>68.109999999997896</c:v>
                </c:pt>
                <c:pt idx="6812">
                  <c:v>68.119999999997901</c:v>
                </c:pt>
                <c:pt idx="6813">
                  <c:v>68.129999999997906</c:v>
                </c:pt>
                <c:pt idx="6814">
                  <c:v>68.139999999997897</c:v>
                </c:pt>
                <c:pt idx="6815">
                  <c:v>68.149999999997902</c:v>
                </c:pt>
                <c:pt idx="6816">
                  <c:v>68.159999999997893</c:v>
                </c:pt>
                <c:pt idx="6817">
                  <c:v>68.169999999997898</c:v>
                </c:pt>
                <c:pt idx="6818">
                  <c:v>68.179999999997904</c:v>
                </c:pt>
                <c:pt idx="6819">
                  <c:v>68.189999999997895</c:v>
                </c:pt>
                <c:pt idx="6820">
                  <c:v>68.1999999999979</c:v>
                </c:pt>
                <c:pt idx="6821">
                  <c:v>68.209999999997905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68.249999999997996</c:v>
                </c:pt>
                <c:pt idx="6826">
                  <c:v>68.259999999998001</c:v>
                </c:pt>
                <c:pt idx="6827">
                  <c:v>68.269999999998007</c:v>
                </c:pt>
                <c:pt idx="6828">
                  <c:v>68.279999999997997</c:v>
                </c:pt>
                <c:pt idx="6829">
                  <c:v>68.289999999998003</c:v>
                </c:pt>
                <c:pt idx="6830">
                  <c:v>68.299999999997993</c:v>
                </c:pt>
                <c:pt idx="6831">
                  <c:v>68.309999999997999</c:v>
                </c:pt>
                <c:pt idx="6832">
                  <c:v>68.319999999998004</c:v>
                </c:pt>
                <c:pt idx="6833">
                  <c:v>68.329999999997995</c:v>
                </c:pt>
                <c:pt idx="6834">
                  <c:v>68.339999999998</c:v>
                </c:pt>
                <c:pt idx="6835">
                  <c:v>68.349999999998005</c:v>
                </c:pt>
                <c:pt idx="6836">
                  <c:v>68.359999999997996</c:v>
                </c:pt>
                <c:pt idx="6837">
                  <c:v>68.369999999998001</c:v>
                </c:pt>
                <c:pt idx="6838">
                  <c:v>68.379999999998006</c:v>
                </c:pt>
                <c:pt idx="6839">
                  <c:v>68.389999999997997</c:v>
                </c:pt>
                <c:pt idx="6840">
                  <c:v>68.399999999998002</c:v>
                </c:pt>
                <c:pt idx="6841">
                  <c:v>68.409999999998007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68.439999999998093</c:v>
                </c:pt>
                <c:pt idx="6845">
                  <c:v>68.449999999998099</c:v>
                </c:pt>
                <c:pt idx="6846">
                  <c:v>68.459999999998104</c:v>
                </c:pt>
                <c:pt idx="6847">
                  <c:v>68.469999999998095</c:v>
                </c:pt>
                <c:pt idx="6848">
                  <c:v>68.4799999999981</c:v>
                </c:pt>
                <c:pt idx="6849">
                  <c:v>68.489999999998105</c:v>
                </c:pt>
                <c:pt idx="6850">
                  <c:v>68.499999999998096</c:v>
                </c:pt>
                <c:pt idx="6851">
                  <c:v>68.509999999998101</c:v>
                </c:pt>
                <c:pt idx="6852">
                  <c:v>68.519999999998106</c:v>
                </c:pt>
                <c:pt idx="6853">
                  <c:v>68.529999999998097</c:v>
                </c:pt>
                <c:pt idx="6854">
                  <c:v>68.539999999998102</c:v>
                </c:pt>
                <c:pt idx="6855">
                  <c:v>68.549999999998093</c:v>
                </c:pt>
                <c:pt idx="6856">
                  <c:v>68.559999999998098</c:v>
                </c:pt>
                <c:pt idx="6857">
                  <c:v>68.569999999998103</c:v>
                </c:pt>
                <c:pt idx="6858">
                  <c:v>68.579999999998094</c:v>
                </c:pt>
                <c:pt idx="6859">
                  <c:v>68.589999999998099</c:v>
                </c:pt>
                <c:pt idx="6860">
                  <c:v>68.599999999998104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68.639999999998196</c:v>
                </c:pt>
                <c:pt idx="6865">
                  <c:v>68.649999999998201</c:v>
                </c:pt>
                <c:pt idx="6866">
                  <c:v>68.659999999998206</c:v>
                </c:pt>
                <c:pt idx="6867">
                  <c:v>68.669999999998197</c:v>
                </c:pt>
                <c:pt idx="6868">
                  <c:v>68.679999999998202</c:v>
                </c:pt>
                <c:pt idx="6869">
                  <c:v>68.689999999998193</c:v>
                </c:pt>
                <c:pt idx="6870">
                  <c:v>68.699999999998198</c:v>
                </c:pt>
                <c:pt idx="6871">
                  <c:v>68.709999999998203</c:v>
                </c:pt>
                <c:pt idx="6872">
                  <c:v>68.719999999998194</c:v>
                </c:pt>
                <c:pt idx="6873">
                  <c:v>68.729999999998199</c:v>
                </c:pt>
                <c:pt idx="6874">
                  <c:v>68.739999999998204</c:v>
                </c:pt>
                <c:pt idx="6875">
                  <c:v>68.749999999998195</c:v>
                </c:pt>
                <c:pt idx="6876">
                  <c:v>68.7599999999982</c:v>
                </c:pt>
                <c:pt idx="6877">
                  <c:v>68.769999999998205</c:v>
                </c:pt>
                <c:pt idx="6878">
                  <c:v>68.779999999998196</c:v>
                </c:pt>
                <c:pt idx="6879">
                  <c:v>68.789999999998201</c:v>
                </c:pt>
                <c:pt idx="6880">
                  <c:v>68.799999999998207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68.829999999998293</c:v>
                </c:pt>
                <c:pt idx="6884">
                  <c:v>68.839999999998298</c:v>
                </c:pt>
                <c:pt idx="6885">
                  <c:v>68.849999999998303</c:v>
                </c:pt>
                <c:pt idx="6886">
                  <c:v>68.859999999998294</c:v>
                </c:pt>
                <c:pt idx="6887">
                  <c:v>68.869999999998299</c:v>
                </c:pt>
                <c:pt idx="6888">
                  <c:v>68.879999999998304</c:v>
                </c:pt>
                <c:pt idx="6889">
                  <c:v>68.889999999998295</c:v>
                </c:pt>
                <c:pt idx="6890">
                  <c:v>68.8999999999983</c:v>
                </c:pt>
                <c:pt idx="6891">
                  <c:v>68.909999999998305</c:v>
                </c:pt>
                <c:pt idx="6892">
                  <c:v>68.919999999998296</c:v>
                </c:pt>
                <c:pt idx="6893">
                  <c:v>68.929999999998302</c:v>
                </c:pt>
                <c:pt idx="6894">
                  <c:v>68.939999999998307</c:v>
                </c:pt>
                <c:pt idx="6895">
                  <c:v>68.949999999998298</c:v>
                </c:pt>
                <c:pt idx="6896">
                  <c:v>68.959999999998303</c:v>
                </c:pt>
                <c:pt idx="6897">
                  <c:v>68.969999999998294</c:v>
                </c:pt>
                <c:pt idx="6898">
                  <c:v>68.979999999998299</c:v>
                </c:pt>
                <c:pt idx="6899">
                  <c:v>68.989999999998304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69.029999999998395</c:v>
                </c:pt>
                <c:pt idx="6904">
                  <c:v>69.0399999999984</c:v>
                </c:pt>
                <c:pt idx="6905">
                  <c:v>69.049999999998406</c:v>
                </c:pt>
                <c:pt idx="6906">
                  <c:v>69.059999999998396</c:v>
                </c:pt>
                <c:pt idx="6907">
                  <c:v>69.069999999998402</c:v>
                </c:pt>
                <c:pt idx="6908">
                  <c:v>69.079999999998407</c:v>
                </c:pt>
                <c:pt idx="6909">
                  <c:v>69.089999999998398</c:v>
                </c:pt>
                <c:pt idx="6910">
                  <c:v>69.099999999998403</c:v>
                </c:pt>
                <c:pt idx="6911">
                  <c:v>69.109999999998394</c:v>
                </c:pt>
                <c:pt idx="6912">
                  <c:v>69.119999999998399</c:v>
                </c:pt>
                <c:pt idx="6913">
                  <c:v>69.129999999998404</c:v>
                </c:pt>
                <c:pt idx="6914">
                  <c:v>69.139999999998395</c:v>
                </c:pt>
                <c:pt idx="6915">
                  <c:v>69.1499999999984</c:v>
                </c:pt>
                <c:pt idx="6916">
                  <c:v>69.159999999998405</c:v>
                </c:pt>
                <c:pt idx="6917">
                  <c:v>69.169999999998396</c:v>
                </c:pt>
                <c:pt idx="6918">
                  <c:v>69.179999999998401</c:v>
                </c:pt>
                <c:pt idx="6919">
                  <c:v>69.189999999998406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69.229999999998498</c:v>
                </c:pt>
                <c:pt idx="6924">
                  <c:v>69.239999999998503</c:v>
                </c:pt>
                <c:pt idx="6925">
                  <c:v>69.249999999998494</c:v>
                </c:pt>
                <c:pt idx="6926">
                  <c:v>69.259999999998499</c:v>
                </c:pt>
                <c:pt idx="6927">
                  <c:v>69.269999999998504</c:v>
                </c:pt>
                <c:pt idx="6928">
                  <c:v>69.279999999998495</c:v>
                </c:pt>
                <c:pt idx="6929">
                  <c:v>69.2899999999985</c:v>
                </c:pt>
                <c:pt idx="6930">
                  <c:v>69.299999999998505</c:v>
                </c:pt>
                <c:pt idx="6931">
                  <c:v>69.309999999998496</c:v>
                </c:pt>
                <c:pt idx="6932">
                  <c:v>69.319999999998501</c:v>
                </c:pt>
                <c:pt idx="6933">
                  <c:v>69.329999999998506</c:v>
                </c:pt>
                <c:pt idx="6934">
                  <c:v>69.339999999998497</c:v>
                </c:pt>
                <c:pt idx="6935">
                  <c:v>69.349999999998502</c:v>
                </c:pt>
                <c:pt idx="6936">
                  <c:v>69.359999999998493</c:v>
                </c:pt>
                <c:pt idx="6937">
                  <c:v>69.369999999998498</c:v>
                </c:pt>
                <c:pt idx="6938">
                  <c:v>69.379999999998503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69.419999999998595</c:v>
                </c:pt>
                <c:pt idx="6943">
                  <c:v>69.4299999999986</c:v>
                </c:pt>
                <c:pt idx="6944">
                  <c:v>69.439999999998605</c:v>
                </c:pt>
                <c:pt idx="6945">
                  <c:v>69.449999999998596</c:v>
                </c:pt>
                <c:pt idx="6946">
                  <c:v>69.459999999998601</c:v>
                </c:pt>
                <c:pt idx="6947">
                  <c:v>69.469999999998606</c:v>
                </c:pt>
                <c:pt idx="6948">
                  <c:v>69.479999999998597</c:v>
                </c:pt>
                <c:pt idx="6949">
                  <c:v>69.489999999998602</c:v>
                </c:pt>
                <c:pt idx="6950">
                  <c:v>69.499999999998593</c:v>
                </c:pt>
                <c:pt idx="6951">
                  <c:v>69.509999999998598</c:v>
                </c:pt>
                <c:pt idx="6952">
                  <c:v>69.519999999998603</c:v>
                </c:pt>
                <c:pt idx="6953">
                  <c:v>69.529999999998594</c:v>
                </c:pt>
                <c:pt idx="6954">
                  <c:v>69.539999999998599</c:v>
                </c:pt>
                <c:pt idx="6955">
                  <c:v>69.549999999998604</c:v>
                </c:pt>
                <c:pt idx="6956">
                  <c:v>69.559999999998595</c:v>
                </c:pt>
                <c:pt idx="6957">
                  <c:v>69.569999999998601</c:v>
                </c:pt>
                <c:pt idx="6958">
                  <c:v>69.579999999998606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69.619999999998697</c:v>
                </c:pt>
                <c:pt idx="6963">
                  <c:v>69.629999999998702</c:v>
                </c:pt>
                <c:pt idx="6964">
                  <c:v>69.639999999998693</c:v>
                </c:pt>
                <c:pt idx="6965">
                  <c:v>69.649999999998698</c:v>
                </c:pt>
                <c:pt idx="6966">
                  <c:v>69.659999999998703</c:v>
                </c:pt>
                <c:pt idx="6967">
                  <c:v>69.669999999998694</c:v>
                </c:pt>
                <c:pt idx="6968">
                  <c:v>69.679999999998699</c:v>
                </c:pt>
                <c:pt idx="6969">
                  <c:v>69.689999999998705</c:v>
                </c:pt>
                <c:pt idx="6970">
                  <c:v>69.699999999998695</c:v>
                </c:pt>
                <c:pt idx="6971">
                  <c:v>69.709999999998701</c:v>
                </c:pt>
                <c:pt idx="6972">
                  <c:v>69.719999999998706</c:v>
                </c:pt>
                <c:pt idx="6973">
                  <c:v>69.729999999998697</c:v>
                </c:pt>
                <c:pt idx="6974">
                  <c:v>69.739999999998702</c:v>
                </c:pt>
                <c:pt idx="6975">
                  <c:v>69.749999999998707</c:v>
                </c:pt>
                <c:pt idx="6976">
                  <c:v>69.759999999998698</c:v>
                </c:pt>
                <c:pt idx="6977">
                  <c:v>69.769999999998703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69.809999999998794</c:v>
                </c:pt>
                <c:pt idx="6982">
                  <c:v>69.819999999998799</c:v>
                </c:pt>
                <c:pt idx="6983">
                  <c:v>69.829999999998805</c:v>
                </c:pt>
                <c:pt idx="6984">
                  <c:v>69.839999999998795</c:v>
                </c:pt>
                <c:pt idx="6985">
                  <c:v>69.849999999998801</c:v>
                </c:pt>
                <c:pt idx="6986">
                  <c:v>69.859999999998806</c:v>
                </c:pt>
                <c:pt idx="6987">
                  <c:v>69.869999999998797</c:v>
                </c:pt>
                <c:pt idx="6988">
                  <c:v>69.879999999998802</c:v>
                </c:pt>
                <c:pt idx="6989">
                  <c:v>69.889999999998807</c:v>
                </c:pt>
                <c:pt idx="6990">
                  <c:v>69.899999999998798</c:v>
                </c:pt>
                <c:pt idx="6991">
                  <c:v>69.909999999998803</c:v>
                </c:pt>
                <c:pt idx="6992">
                  <c:v>69.919999999998794</c:v>
                </c:pt>
                <c:pt idx="6993">
                  <c:v>69.929999999998799</c:v>
                </c:pt>
                <c:pt idx="6994">
                  <c:v>69.939999999998804</c:v>
                </c:pt>
                <c:pt idx="6995">
                  <c:v>69.949999999998795</c:v>
                </c:pt>
                <c:pt idx="6996">
                  <c:v>69.9599999999988</c:v>
                </c:pt>
                <c:pt idx="6997">
                  <c:v>69.969999999998805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70.009999999998897</c:v>
                </c:pt>
                <c:pt idx="7002">
                  <c:v>70.019999999998902</c:v>
                </c:pt>
                <c:pt idx="7003">
                  <c:v>70.029999999998907</c:v>
                </c:pt>
                <c:pt idx="7004">
                  <c:v>70.039999999998898</c:v>
                </c:pt>
                <c:pt idx="7005">
                  <c:v>70.049999999998903</c:v>
                </c:pt>
                <c:pt idx="7006">
                  <c:v>70.059999999998894</c:v>
                </c:pt>
                <c:pt idx="7007">
                  <c:v>70.069999999998899</c:v>
                </c:pt>
                <c:pt idx="7008">
                  <c:v>70.079999999998904</c:v>
                </c:pt>
                <c:pt idx="7009">
                  <c:v>70.089999999998895</c:v>
                </c:pt>
                <c:pt idx="7010">
                  <c:v>70.0999999999989</c:v>
                </c:pt>
                <c:pt idx="7011">
                  <c:v>70.109999999998905</c:v>
                </c:pt>
                <c:pt idx="7012">
                  <c:v>70.119999999998896</c:v>
                </c:pt>
                <c:pt idx="7013">
                  <c:v>70.129999999998901</c:v>
                </c:pt>
                <c:pt idx="7014">
                  <c:v>70.139999999998906</c:v>
                </c:pt>
                <c:pt idx="7015">
                  <c:v>70.149999999998897</c:v>
                </c:pt>
                <c:pt idx="7016">
                  <c:v>70.159999999998902</c:v>
                </c:pt>
                <c:pt idx="7017">
                  <c:v>70.169999999998893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70.199999999998994</c:v>
                </c:pt>
                <c:pt idx="7021">
                  <c:v>70.209999999998999</c:v>
                </c:pt>
                <c:pt idx="7022">
                  <c:v>70.219999999999004</c:v>
                </c:pt>
                <c:pt idx="7023">
                  <c:v>70.229999999998995</c:v>
                </c:pt>
                <c:pt idx="7024">
                  <c:v>70.239999999999</c:v>
                </c:pt>
                <c:pt idx="7025">
                  <c:v>70.249999999999005</c:v>
                </c:pt>
                <c:pt idx="7026">
                  <c:v>70.259999999998996</c:v>
                </c:pt>
                <c:pt idx="7027">
                  <c:v>70.269999999999001</c:v>
                </c:pt>
                <c:pt idx="7028">
                  <c:v>70.279999999999006</c:v>
                </c:pt>
                <c:pt idx="7029">
                  <c:v>70.289999999998997</c:v>
                </c:pt>
                <c:pt idx="7030">
                  <c:v>70.299999999999002</c:v>
                </c:pt>
                <c:pt idx="7031">
                  <c:v>70.309999999998993</c:v>
                </c:pt>
                <c:pt idx="7032">
                  <c:v>70.319999999998998</c:v>
                </c:pt>
                <c:pt idx="7033">
                  <c:v>70.329999999999004</c:v>
                </c:pt>
                <c:pt idx="7034">
                  <c:v>70.339999999998994</c:v>
                </c:pt>
                <c:pt idx="7035">
                  <c:v>70.349999999999</c:v>
                </c:pt>
                <c:pt idx="7036">
                  <c:v>70.359999999999005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70.399999999999096</c:v>
                </c:pt>
                <c:pt idx="7041">
                  <c:v>70.409999999999101</c:v>
                </c:pt>
                <c:pt idx="7042">
                  <c:v>70.419999999999106</c:v>
                </c:pt>
                <c:pt idx="7043">
                  <c:v>70.429999999999097</c:v>
                </c:pt>
                <c:pt idx="7044">
                  <c:v>70.439999999999102</c:v>
                </c:pt>
                <c:pt idx="7045">
                  <c:v>70.449999999999093</c:v>
                </c:pt>
                <c:pt idx="7046">
                  <c:v>70.459999999999098</c:v>
                </c:pt>
                <c:pt idx="7047">
                  <c:v>70.469999999999104</c:v>
                </c:pt>
                <c:pt idx="7048">
                  <c:v>70.479999999999094</c:v>
                </c:pt>
                <c:pt idx="7049">
                  <c:v>70.4899999999991</c:v>
                </c:pt>
                <c:pt idx="7050">
                  <c:v>70.499999999999105</c:v>
                </c:pt>
                <c:pt idx="7051">
                  <c:v>70.509999999999096</c:v>
                </c:pt>
                <c:pt idx="7052">
                  <c:v>70.519999999999101</c:v>
                </c:pt>
                <c:pt idx="7053">
                  <c:v>70.529999999999106</c:v>
                </c:pt>
                <c:pt idx="7054">
                  <c:v>70.539999999999097</c:v>
                </c:pt>
                <c:pt idx="7055">
                  <c:v>70.549999999999102</c:v>
                </c:pt>
                <c:pt idx="7056">
                  <c:v>70.559999999999107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70.589999999999193</c:v>
                </c:pt>
                <c:pt idx="7060">
                  <c:v>70.599999999999199</c:v>
                </c:pt>
                <c:pt idx="7061">
                  <c:v>70.609999999999204</c:v>
                </c:pt>
                <c:pt idx="7062">
                  <c:v>70.619999999999195</c:v>
                </c:pt>
                <c:pt idx="7063">
                  <c:v>70.6299999999992</c:v>
                </c:pt>
                <c:pt idx="7064">
                  <c:v>70.639999999999205</c:v>
                </c:pt>
                <c:pt idx="7065">
                  <c:v>70.649999999999196</c:v>
                </c:pt>
                <c:pt idx="7066">
                  <c:v>70.659999999999201</c:v>
                </c:pt>
                <c:pt idx="7067">
                  <c:v>70.669999999999206</c:v>
                </c:pt>
                <c:pt idx="7068">
                  <c:v>70.679999999999197</c:v>
                </c:pt>
                <c:pt idx="7069">
                  <c:v>70.689999999999202</c:v>
                </c:pt>
                <c:pt idx="7070">
                  <c:v>70.699999999999207</c:v>
                </c:pt>
                <c:pt idx="7071">
                  <c:v>70.709999999999198</c:v>
                </c:pt>
                <c:pt idx="7072">
                  <c:v>70.719999999999203</c:v>
                </c:pt>
                <c:pt idx="7073">
                  <c:v>70.729999999999194</c:v>
                </c:pt>
                <c:pt idx="7074">
                  <c:v>70.739999999999199</c:v>
                </c:pt>
                <c:pt idx="7075">
                  <c:v>70.749999999999204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70.789999999999296</c:v>
                </c:pt>
                <c:pt idx="7080">
                  <c:v>70.799999999999301</c:v>
                </c:pt>
                <c:pt idx="7081">
                  <c:v>70.809999999999306</c:v>
                </c:pt>
                <c:pt idx="7082">
                  <c:v>70.819999999999297</c:v>
                </c:pt>
                <c:pt idx="7083">
                  <c:v>70.829999999999302</c:v>
                </c:pt>
                <c:pt idx="7084">
                  <c:v>70.839999999999307</c:v>
                </c:pt>
                <c:pt idx="7085">
                  <c:v>70.849999999999298</c:v>
                </c:pt>
                <c:pt idx="7086">
                  <c:v>70.859999999999303</c:v>
                </c:pt>
                <c:pt idx="7087">
                  <c:v>70.869999999999294</c:v>
                </c:pt>
                <c:pt idx="7088">
                  <c:v>70.879999999999299</c:v>
                </c:pt>
                <c:pt idx="7089">
                  <c:v>70.889999999999304</c:v>
                </c:pt>
                <c:pt idx="7090">
                  <c:v>70.899999999999295</c:v>
                </c:pt>
                <c:pt idx="7091">
                  <c:v>70.9099999999993</c:v>
                </c:pt>
                <c:pt idx="7092">
                  <c:v>70.919999999999305</c:v>
                </c:pt>
                <c:pt idx="7093">
                  <c:v>70.929999999999296</c:v>
                </c:pt>
                <c:pt idx="7094">
                  <c:v>70.939999999999301</c:v>
                </c:pt>
                <c:pt idx="7095">
                  <c:v>70.949999999999307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70.979999999999393</c:v>
                </c:pt>
                <c:pt idx="7099">
                  <c:v>70.989999999999398</c:v>
                </c:pt>
                <c:pt idx="7100">
                  <c:v>70.999999999999403</c:v>
                </c:pt>
                <c:pt idx="7101">
                  <c:v>71.009999999999394</c:v>
                </c:pt>
                <c:pt idx="7102">
                  <c:v>71.019999999999399</c:v>
                </c:pt>
                <c:pt idx="7103">
                  <c:v>71.029999999999404</c:v>
                </c:pt>
                <c:pt idx="7104">
                  <c:v>71.039999999999395</c:v>
                </c:pt>
                <c:pt idx="7105">
                  <c:v>71.0499999999994</c:v>
                </c:pt>
                <c:pt idx="7106">
                  <c:v>71.059999999999405</c:v>
                </c:pt>
                <c:pt idx="7107">
                  <c:v>71.069999999999396</c:v>
                </c:pt>
                <c:pt idx="7108">
                  <c:v>71.079999999999401</c:v>
                </c:pt>
                <c:pt idx="7109">
                  <c:v>71.089999999999407</c:v>
                </c:pt>
                <c:pt idx="7110">
                  <c:v>71.099999999999397</c:v>
                </c:pt>
                <c:pt idx="7111">
                  <c:v>71.109999999999403</c:v>
                </c:pt>
                <c:pt idx="7112">
                  <c:v>71.119999999999393</c:v>
                </c:pt>
                <c:pt idx="7113">
                  <c:v>71.129999999999399</c:v>
                </c:pt>
                <c:pt idx="7114">
                  <c:v>71.139999999999404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71.179999999999495</c:v>
                </c:pt>
                <c:pt idx="7119">
                  <c:v>71.1899999999995</c:v>
                </c:pt>
                <c:pt idx="7120">
                  <c:v>71.199999999999505</c:v>
                </c:pt>
                <c:pt idx="7121">
                  <c:v>71.209999999999496</c:v>
                </c:pt>
                <c:pt idx="7122">
                  <c:v>71.219999999999501</c:v>
                </c:pt>
                <c:pt idx="7123">
                  <c:v>71.229999999999507</c:v>
                </c:pt>
                <c:pt idx="7124">
                  <c:v>71.239999999999498</c:v>
                </c:pt>
                <c:pt idx="7125">
                  <c:v>71.249999999999503</c:v>
                </c:pt>
                <c:pt idx="7126">
                  <c:v>71.259999999999494</c:v>
                </c:pt>
                <c:pt idx="7127">
                  <c:v>71.269999999999499</c:v>
                </c:pt>
                <c:pt idx="7128">
                  <c:v>71.279999999999504</c:v>
                </c:pt>
                <c:pt idx="7129">
                  <c:v>71.289999999999495</c:v>
                </c:pt>
                <c:pt idx="7130">
                  <c:v>71.2999999999995</c:v>
                </c:pt>
                <c:pt idx="7131">
                  <c:v>71.309999999999505</c:v>
                </c:pt>
                <c:pt idx="7132">
                  <c:v>71.319999999999496</c:v>
                </c:pt>
                <c:pt idx="7133">
                  <c:v>71.329999999999501</c:v>
                </c:pt>
                <c:pt idx="7134">
                  <c:v>71.339999999999506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71.379999999999598</c:v>
                </c:pt>
                <c:pt idx="7139">
                  <c:v>71.389999999999603</c:v>
                </c:pt>
                <c:pt idx="7140">
                  <c:v>71.399999999999594</c:v>
                </c:pt>
                <c:pt idx="7141">
                  <c:v>71.409999999999599</c:v>
                </c:pt>
                <c:pt idx="7142">
                  <c:v>71.419999999999604</c:v>
                </c:pt>
                <c:pt idx="7143">
                  <c:v>71.429999999999595</c:v>
                </c:pt>
                <c:pt idx="7144">
                  <c:v>71.4399999999996</c:v>
                </c:pt>
                <c:pt idx="7145">
                  <c:v>71.449999999999605</c:v>
                </c:pt>
                <c:pt idx="7146">
                  <c:v>71.459999999999596</c:v>
                </c:pt>
                <c:pt idx="7147">
                  <c:v>71.469999999999601</c:v>
                </c:pt>
                <c:pt idx="7148">
                  <c:v>71.479999999999606</c:v>
                </c:pt>
                <c:pt idx="7149">
                  <c:v>71.489999999999597</c:v>
                </c:pt>
                <c:pt idx="7150">
                  <c:v>71.499999999999602</c:v>
                </c:pt>
                <c:pt idx="7151">
                  <c:v>71.509999999999593</c:v>
                </c:pt>
                <c:pt idx="7152">
                  <c:v>71.519999999999598</c:v>
                </c:pt>
                <c:pt idx="7153">
                  <c:v>71.529999999999603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71.569999999999695</c:v>
                </c:pt>
                <c:pt idx="7158">
                  <c:v>71.5799999999997</c:v>
                </c:pt>
                <c:pt idx="7159">
                  <c:v>71.589999999999705</c:v>
                </c:pt>
                <c:pt idx="7160">
                  <c:v>71.599999999999696</c:v>
                </c:pt>
                <c:pt idx="7161">
                  <c:v>71.609999999999701</c:v>
                </c:pt>
                <c:pt idx="7162">
                  <c:v>71.619999999999706</c:v>
                </c:pt>
                <c:pt idx="7163">
                  <c:v>71.629999999999697</c:v>
                </c:pt>
                <c:pt idx="7164">
                  <c:v>71.639999999999702</c:v>
                </c:pt>
                <c:pt idx="7165">
                  <c:v>71.649999999999693</c:v>
                </c:pt>
                <c:pt idx="7166">
                  <c:v>71.659999999999698</c:v>
                </c:pt>
                <c:pt idx="7167">
                  <c:v>71.669999999999703</c:v>
                </c:pt>
                <c:pt idx="7168">
                  <c:v>71.679999999999694</c:v>
                </c:pt>
                <c:pt idx="7169">
                  <c:v>71.689999999999699</c:v>
                </c:pt>
                <c:pt idx="7170">
                  <c:v>71.699999999999704</c:v>
                </c:pt>
                <c:pt idx="7171">
                  <c:v>71.709999999999695</c:v>
                </c:pt>
                <c:pt idx="7172">
                  <c:v>71.7199999999997</c:v>
                </c:pt>
                <c:pt idx="7173">
                  <c:v>71.729999999999706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71.769999999999797</c:v>
                </c:pt>
                <c:pt idx="7178">
                  <c:v>71.779999999999802</c:v>
                </c:pt>
                <c:pt idx="7179">
                  <c:v>71.789999999999793</c:v>
                </c:pt>
                <c:pt idx="7180">
                  <c:v>71.799999999999798</c:v>
                </c:pt>
                <c:pt idx="7181">
                  <c:v>71.809999999999803</c:v>
                </c:pt>
                <c:pt idx="7182">
                  <c:v>71.819999999999794</c:v>
                </c:pt>
                <c:pt idx="7183">
                  <c:v>71.829999999999799</c:v>
                </c:pt>
                <c:pt idx="7184">
                  <c:v>71.839999999999804</c:v>
                </c:pt>
                <c:pt idx="7185">
                  <c:v>71.849999999999795</c:v>
                </c:pt>
                <c:pt idx="7186">
                  <c:v>71.8599999999998</c:v>
                </c:pt>
                <c:pt idx="7187">
                  <c:v>71.869999999999806</c:v>
                </c:pt>
                <c:pt idx="7188">
                  <c:v>71.879999999999797</c:v>
                </c:pt>
                <c:pt idx="7189">
                  <c:v>71.889999999999802</c:v>
                </c:pt>
                <c:pt idx="7190">
                  <c:v>71.899999999999807</c:v>
                </c:pt>
                <c:pt idx="7191">
                  <c:v>71.909999999999798</c:v>
                </c:pt>
                <c:pt idx="7192">
                  <c:v>71.919999999999803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71.959999999999894</c:v>
                </c:pt>
                <c:pt idx="7197">
                  <c:v>71.969999999999899</c:v>
                </c:pt>
                <c:pt idx="7198">
                  <c:v>71.979999999999905</c:v>
                </c:pt>
                <c:pt idx="7199">
                  <c:v>71.989999999999895</c:v>
                </c:pt>
                <c:pt idx="7200">
                  <c:v>71.999999999999901</c:v>
                </c:pt>
                <c:pt idx="7201">
                  <c:v>72.009999999999906</c:v>
                </c:pt>
                <c:pt idx="7202">
                  <c:v>72.019999999999897</c:v>
                </c:pt>
                <c:pt idx="7203">
                  <c:v>72.029999999999902</c:v>
                </c:pt>
                <c:pt idx="7204">
                  <c:v>72.039999999999907</c:v>
                </c:pt>
                <c:pt idx="7205">
                  <c:v>72.049999999999898</c:v>
                </c:pt>
                <c:pt idx="7206">
                  <c:v>72.059999999999903</c:v>
                </c:pt>
                <c:pt idx="7207">
                  <c:v>72.069999999999894</c:v>
                </c:pt>
                <c:pt idx="7208">
                  <c:v>72.079999999999899</c:v>
                </c:pt>
                <c:pt idx="7209">
                  <c:v>72.089999999999904</c:v>
                </c:pt>
                <c:pt idx="7210">
                  <c:v>72.099999999999895</c:v>
                </c:pt>
                <c:pt idx="7211">
                  <c:v>72.1099999999999</c:v>
                </c:pt>
                <c:pt idx="7212">
                  <c:v>72.119999999999905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72.350000000000094</c:v>
                </c:pt>
                <c:pt idx="7236">
                  <c:v>72.360000000000099</c:v>
                </c:pt>
                <c:pt idx="7237">
                  <c:v>72.370000000000104</c:v>
                </c:pt>
                <c:pt idx="7238">
                  <c:v>72.380000000000095</c:v>
                </c:pt>
                <c:pt idx="7239">
                  <c:v>72.3900000000001</c:v>
                </c:pt>
                <c:pt idx="7240">
                  <c:v>72.400000000000105</c:v>
                </c:pt>
                <c:pt idx="7241">
                  <c:v>72.410000000000096</c:v>
                </c:pt>
                <c:pt idx="7242">
                  <c:v>72.420000000000101</c:v>
                </c:pt>
                <c:pt idx="7243">
                  <c:v>72.430000000000106</c:v>
                </c:pt>
                <c:pt idx="7244">
                  <c:v>72.440000000000097</c:v>
                </c:pt>
                <c:pt idx="7245">
                  <c:v>72.450000000000102</c:v>
                </c:pt>
                <c:pt idx="7246">
                  <c:v>72.460000000000093</c:v>
                </c:pt>
                <c:pt idx="7247">
                  <c:v>72.470000000000098</c:v>
                </c:pt>
                <c:pt idx="7248">
                  <c:v>72.480000000000103</c:v>
                </c:pt>
                <c:pt idx="7249">
                  <c:v>72.490000000000094</c:v>
                </c:pt>
                <c:pt idx="7250">
                  <c:v>72.500000000000099</c:v>
                </c:pt>
                <c:pt idx="7251">
                  <c:v>72.510000000000105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72.550000000000196</c:v>
                </c:pt>
                <c:pt idx="7256">
                  <c:v>72.560000000000201</c:v>
                </c:pt>
                <c:pt idx="7257">
                  <c:v>72.570000000000206</c:v>
                </c:pt>
                <c:pt idx="7258">
                  <c:v>72.580000000000197</c:v>
                </c:pt>
                <c:pt idx="7259">
                  <c:v>72.590000000000202</c:v>
                </c:pt>
                <c:pt idx="7260">
                  <c:v>72.600000000000193</c:v>
                </c:pt>
                <c:pt idx="7261">
                  <c:v>72.610000000000198</c:v>
                </c:pt>
                <c:pt idx="7262">
                  <c:v>72.620000000000203</c:v>
                </c:pt>
                <c:pt idx="7263">
                  <c:v>72.630000000000194</c:v>
                </c:pt>
                <c:pt idx="7264">
                  <c:v>72.6400000000002</c:v>
                </c:pt>
                <c:pt idx="7265">
                  <c:v>72.650000000000205</c:v>
                </c:pt>
                <c:pt idx="7266">
                  <c:v>72.660000000000196</c:v>
                </c:pt>
                <c:pt idx="7267">
                  <c:v>72.670000000000201</c:v>
                </c:pt>
                <c:pt idx="7268">
                  <c:v>72.680000000000206</c:v>
                </c:pt>
                <c:pt idx="7269">
                  <c:v>72.690000000000197</c:v>
                </c:pt>
                <c:pt idx="7270">
                  <c:v>72.700000000000202</c:v>
                </c:pt>
                <c:pt idx="7271">
                  <c:v>72.710000000000207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72.740000000000293</c:v>
                </c:pt>
                <c:pt idx="7275">
                  <c:v>72.750000000000298</c:v>
                </c:pt>
                <c:pt idx="7276">
                  <c:v>72.760000000000304</c:v>
                </c:pt>
                <c:pt idx="7277">
                  <c:v>72.770000000000294</c:v>
                </c:pt>
                <c:pt idx="7278">
                  <c:v>72.7800000000003</c:v>
                </c:pt>
                <c:pt idx="7279">
                  <c:v>72.790000000000305</c:v>
                </c:pt>
                <c:pt idx="7280">
                  <c:v>72.800000000000296</c:v>
                </c:pt>
                <c:pt idx="7281">
                  <c:v>72.810000000000301</c:v>
                </c:pt>
                <c:pt idx="7282">
                  <c:v>72.820000000000306</c:v>
                </c:pt>
                <c:pt idx="7283">
                  <c:v>72.830000000000297</c:v>
                </c:pt>
                <c:pt idx="7284">
                  <c:v>72.840000000000302</c:v>
                </c:pt>
                <c:pt idx="7285">
                  <c:v>72.850000000000307</c:v>
                </c:pt>
                <c:pt idx="7286">
                  <c:v>72.860000000000298</c:v>
                </c:pt>
                <c:pt idx="7287">
                  <c:v>72.870000000000303</c:v>
                </c:pt>
                <c:pt idx="7288">
                  <c:v>72.880000000000294</c:v>
                </c:pt>
                <c:pt idx="7289">
                  <c:v>72.890000000000299</c:v>
                </c:pt>
                <c:pt idx="7290">
                  <c:v>72.900000000000304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72.940000000000396</c:v>
                </c:pt>
                <c:pt idx="7295">
                  <c:v>72.950000000000401</c:v>
                </c:pt>
                <c:pt idx="7296">
                  <c:v>72.960000000000406</c:v>
                </c:pt>
                <c:pt idx="7297">
                  <c:v>72.970000000000397</c:v>
                </c:pt>
                <c:pt idx="7298">
                  <c:v>72.980000000000402</c:v>
                </c:pt>
                <c:pt idx="7299">
                  <c:v>72.990000000000407</c:v>
                </c:pt>
                <c:pt idx="7300">
                  <c:v>73.000000000000398</c:v>
                </c:pt>
                <c:pt idx="7301">
                  <c:v>73.010000000000403</c:v>
                </c:pt>
                <c:pt idx="7302">
                  <c:v>73.020000000000394</c:v>
                </c:pt>
                <c:pt idx="7303">
                  <c:v>73.030000000000399</c:v>
                </c:pt>
                <c:pt idx="7304">
                  <c:v>73.040000000000404</c:v>
                </c:pt>
                <c:pt idx="7305">
                  <c:v>73.050000000000395</c:v>
                </c:pt>
                <c:pt idx="7306">
                  <c:v>73.0600000000004</c:v>
                </c:pt>
                <c:pt idx="7307">
                  <c:v>73.070000000000405</c:v>
                </c:pt>
                <c:pt idx="7308">
                  <c:v>73.080000000000396</c:v>
                </c:pt>
                <c:pt idx="7309">
                  <c:v>73.090000000000401</c:v>
                </c:pt>
                <c:pt idx="7310">
                  <c:v>73.100000000000406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73.140000000000498</c:v>
                </c:pt>
                <c:pt idx="7315">
                  <c:v>73.150000000000503</c:v>
                </c:pt>
                <c:pt idx="7316">
                  <c:v>73.160000000000494</c:v>
                </c:pt>
                <c:pt idx="7317">
                  <c:v>73.170000000000499</c:v>
                </c:pt>
                <c:pt idx="7318">
                  <c:v>73.180000000000504</c:v>
                </c:pt>
                <c:pt idx="7319">
                  <c:v>73.190000000000495</c:v>
                </c:pt>
                <c:pt idx="7320">
                  <c:v>73.2000000000005</c:v>
                </c:pt>
                <c:pt idx="7321">
                  <c:v>73.210000000000505</c:v>
                </c:pt>
                <c:pt idx="7322">
                  <c:v>73.220000000000496</c:v>
                </c:pt>
                <c:pt idx="7323">
                  <c:v>73.230000000000501</c:v>
                </c:pt>
                <c:pt idx="7324">
                  <c:v>73.240000000000506</c:v>
                </c:pt>
                <c:pt idx="7325">
                  <c:v>73.250000000000497</c:v>
                </c:pt>
                <c:pt idx="7326">
                  <c:v>73.260000000000502</c:v>
                </c:pt>
                <c:pt idx="7327">
                  <c:v>73.270000000000493</c:v>
                </c:pt>
                <c:pt idx="7328">
                  <c:v>73.280000000000499</c:v>
                </c:pt>
                <c:pt idx="7329">
                  <c:v>73.290000000000504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73.330000000000595</c:v>
                </c:pt>
                <c:pt idx="7334">
                  <c:v>73.3400000000006</c:v>
                </c:pt>
                <c:pt idx="7335">
                  <c:v>73.350000000000605</c:v>
                </c:pt>
                <c:pt idx="7336">
                  <c:v>73.360000000000596</c:v>
                </c:pt>
                <c:pt idx="7337">
                  <c:v>73.370000000000601</c:v>
                </c:pt>
                <c:pt idx="7338">
                  <c:v>73.380000000000607</c:v>
                </c:pt>
                <c:pt idx="7339">
                  <c:v>73.390000000000597</c:v>
                </c:pt>
                <c:pt idx="7340">
                  <c:v>73.400000000000603</c:v>
                </c:pt>
                <c:pt idx="7341">
                  <c:v>73.410000000000593</c:v>
                </c:pt>
                <c:pt idx="7342">
                  <c:v>73.420000000000599</c:v>
                </c:pt>
                <c:pt idx="7343">
                  <c:v>73.430000000000604</c:v>
                </c:pt>
                <c:pt idx="7344">
                  <c:v>73.440000000000595</c:v>
                </c:pt>
                <c:pt idx="7345">
                  <c:v>73.4500000000006</c:v>
                </c:pt>
                <c:pt idx="7346">
                  <c:v>73.460000000000605</c:v>
                </c:pt>
                <c:pt idx="7347">
                  <c:v>73.470000000000596</c:v>
                </c:pt>
                <c:pt idx="7348">
                  <c:v>73.480000000000601</c:v>
                </c:pt>
                <c:pt idx="7349">
                  <c:v>73.490000000000606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73.530000000000697</c:v>
                </c:pt>
                <c:pt idx="7354">
                  <c:v>73.540000000000703</c:v>
                </c:pt>
                <c:pt idx="7355">
                  <c:v>73.550000000000693</c:v>
                </c:pt>
                <c:pt idx="7356">
                  <c:v>73.560000000000699</c:v>
                </c:pt>
                <c:pt idx="7357">
                  <c:v>73.570000000000704</c:v>
                </c:pt>
                <c:pt idx="7358">
                  <c:v>73.580000000000695</c:v>
                </c:pt>
                <c:pt idx="7359">
                  <c:v>73.5900000000007</c:v>
                </c:pt>
                <c:pt idx="7360">
                  <c:v>73.600000000000705</c:v>
                </c:pt>
                <c:pt idx="7361">
                  <c:v>73.610000000000696</c:v>
                </c:pt>
                <c:pt idx="7362">
                  <c:v>73.620000000000701</c:v>
                </c:pt>
                <c:pt idx="7363">
                  <c:v>73.630000000000706</c:v>
                </c:pt>
                <c:pt idx="7364">
                  <c:v>73.640000000000697</c:v>
                </c:pt>
                <c:pt idx="7365">
                  <c:v>73.650000000000702</c:v>
                </c:pt>
                <c:pt idx="7366">
                  <c:v>73.660000000000693</c:v>
                </c:pt>
                <c:pt idx="7367">
                  <c:v>73.670000000000698</c:v>
                </c:pt>
                <c:pt idx="7368">
                  <c:v>73.680000000000703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73.720000000000795</c:v>
                </c:pt>
                <c:pt idx="7373">
                  <c:v>73.7300000000008</c:v>
                </c:pt>
                <c:pt idx="7374">
                  <c:v>73.740000000000805</c:v>
                </c:pt>
                <c:pt idx="7375">
                  <c:v>73.750000000000796</c:v>
                </c:pt>
                <c:pt idx="7376">
                  <c:v>73.760000000000801</c:v>
                </c:pt>
                <c:pt idx="7377">
                  <c:v>73.770000000000806</c:v>
                </c:pt>
                <c:pt idx="7378">
                  <c:v>73.780000000000797</c:v>
                </c:pt>
                <c:pt idx="7379">
                  <c:v>73.790000000000802</c:v>
                </c:pt>
                <c:pt idx="7380">
                  <c:v>73.800000000000793</c:v>
                </c:pt>
                <c:pt idx="7381">
                  <c:v>73.810000000000798</c:v>
                </c:pt>
                <c:pt idx="7382">
                  <c:v>73.820000000000803</c:v>
                </c:pt>
                <c:pt idx="7383">
                  <c:v>73.830000000000794</c:v>
                </c:pt>
                <c:pt idx="7384">
                  <c:v>73.840000000000799</c:v>
                </c:pt>
                <c:pt idx="7385">
                  <c:v>73.850000000000804</c:v>
                </c:pt>
                <c:pt idx="7386">
                  <c:v>73.860000000000795</c:v>
                </c:pt>
                <c:pt idx="7387">
                  <c:v>73.8700000000008</c:v>
                </c:pt>
                <c:pt idx="7388">
                  <c:v>73.880000000000805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73.920000000000897</c:v>
                </c:pt>
                <c:pt idx="7393">
                  <c:v>73.930000000000902</c:v>
                </c:pt>
                <c:pt idx="7394">
                  <c:v>73.940000000000893</c:v>
                </c:pt>
                <c:pt idx="7395">
                  <c:v>73.950000000000898</c:v>
                </c:pt>
                <c:pt idx="7396">
                  <c:v>73.960000000000903</c:v>
                </c:pt>
                <c:pt idx="7397">
                  <c:v>73.970000000000894</c:v>
                </c:pt>
                <c:pt idx="7398">
                  <c:v>73.980000000000899</c:v>
                </c:pt>
                <c:pt idx="7399">
                  <c:v>73.990000000000904</c:v>
                </c:pt>
                <c:pt idx="7400">
                  <c:v>74.000000000000895</c:v>
                </c:pt>
                <c:pt idx="7401">
                  <c:v>74.0100000000009</c:v>
                </c:pt>
                <c:pt idx="7402">
                  <c:v>74.020000000000906</c:v>
                </c:pt>
                <c:pt idx="7403">
                  <c:v>74.030000000000896</c:v>
                </c:pt>
                <c:pt idx="7404">
                  <c:v>74.040000000000902</c:v>
                </c:pt>
                <c:pt idx="7405">
                  <c:v>74.050000000000907</c:v>
                </c:pt>
                <c:pt idx="7406">
                  <c:v>74.060000000000898</c:v>
                </c:pt>
                <c:pt idx="7407">
                  <c:v>74.070000000000903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74.110000000000994</c:v>
                </c:pt>
                <c:pt idx="7412">
                  <c:v>74.120000000000999</c:v>
                </c:pt>
                <c:pt idx="7413">
                  <c:v>74.130000000001004</c:v>
                </c:pt>
                <c:pt idx="7414">
                  <c:v>74.140000000000995</c:v>
                </c:pt>
                <c:pt idx="7415">
                  <c:v>74.150000000001</c:v>
                </c:pt>
                <c:pt idx="7416">
                  <c:v>74.160000000001006</c:v>
                </c:pt>
                <c:pt idx="7417">
                  <c:v>74.170000000000996</c:v>
                </c:pt>
                <c:pt idx="7418">
                  <c:v>74.180000000001002</c:v>
                </c:pt>
                <c:pt idx="7419">
                  <c:v>74.190000000001007</c:v>
                </c:pt>
                <c:pt idx="7420">
                  <c:v>74.200000000000998</c:v>
                </c:pt>
                <c:pt idx="7421">
                  <c:v>74.210000000001003</c:v>
                </c:pt>
                <c:pt idx="7422">
                  <c:v>74.220000000000994</c:v>
                </c:pt>
                <c:pt idx="7423">
                  <c:v>74.230000000000999</c:v>
                </c:pt>
                <c:pt idx="7424">
                  <c:v>74.240000000001004</c:v>
                </c:pt>
                <c:pt idx="7425">
                  <c:v>74.250000000000995</c:v>
                </c:pt>
                <c:pt idx="7426">
                  <c:v>74.260000000001</c:v>
                </c:pt>
                <c:pt idx="7427">
                  <c:v>74.270000000001005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74.310000000001097</c:v>
                </c:pt>
                <c:pt idx="7432">
                  <c:v>74.320000000001102</c:v>
                </c:pt>
                <c:pt idx="7433">
                  <c:v>74.330000000001107</c:v>
                </c:pt>
                <c:pt idx="7434">
                  <c:v>74.340000000001098</c:v>
                </c:pt>
                <c:pt idx="7435">
                  <c:v>74.350000000001103</c:v>
                </c:pt>
                <c:pt idx="7436">
                  <c:v>74.360000000001094</c:v>
                </c:pt>
                <c:pt idx="7437">
                  <c:v>74.370000000001099</c:v>
                </c:pt>
                <c:pt idx="7438">
                  <c:v>74.380000000001104</c:v>
                </c:pt>
                <c:pt idx="7439">
                  <c:v>74.390000000001095</c:v>
                </c:pt>
                <c:pt idx="7440">
                  <c:v>74.4000000000011</c:v>
                </c:pt>
                <c:pt idx="7441">
                  <c:v>74.410000000001105</c:v>
                </c:pt>
                <c:pt idx="7442">
                  <c:v>74.420000000001096</c:v>
                </c:pt>
                <c:pt idx="7443">
                  <c:v>74.430000000001101</c:v>
                </c:pt>
                <c:pt idx="7444">
                  <c:v>74.440000000001106</c:v>
                </c:pt>
                <c:pt idx="7445">
                  <c:v>74.450000000001097</c:v>
                </c:pt>
                <c:pt idx="7446">
                  <c:v>74.460000000001102</c:v>
                </c:pt>
                <c:pt idx="7447">
                  <c:v>74.470000000001093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74.500000000001194</c:v>
                </c:pt>
                <c:pt idx="7451">
                  <c:v>74.510000000001199</c:v>
                </c:pt>
                <c:pt idx="7452">
                  <c:v>74.520000000001204</c:v>
                </c:pt>
                <c:pt idx="7453">
                  <c:v>74.530000000001195</c:v>
                </c:pt>
                <c:pt idx="7454">
                  <c:v>74.5400000000012</c:v>
                </c:pt>
                <c:pt idx="7455">
                  <c:v>74.550000000001205</c:v>
                </c:pt>
                <c:pt idx="7456">
                  <c:v>74.560000000001196</c:v>
                </c:pt>
                <c:pt idx="7457">
                  <c:v>74.570000000001201</c:v>
                </c:pt>
                <c:pt idx="7458">
                  <c:v>74.580000000001206</c:v>
                </c:pt>
                <c:pt idx="7459">
                  <c:v>74.590000000001197</c:v>
                </c:pt>
                <c:pt idx="7460">
                  <c:v>74.600000000001202</c:v>
                </c:pt>
                <c:pt idx="7461">
                  <c:v>74.610000000001193</c:v>
                </c:pt>
                <c:pt idx="7462">
                  <c:v>74.620000000001198</c:v>
                </c:pt>
                <c:pt idx="7463">
                  <c:v>74.630000000001203</c:v>
                </c:pt>
                <c:pt idx="7464">
                  <c:v>74.640000000001194</c:v>
                </c:pt>
                <c:pt idx="7465">
                  <c:v>74.650000000001199</c:v>
                </c:pt>
                <c:pt idx="7466">
                  <c:v>74.660000000001205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74.700000000001296</c:v>
                </c:pt>
                <c:pt idx="7471">
                  <c:v>74.710000000001301</c:v>
                </c:pt>
                <c:pt idx="7472">
                  <c:v>74.720000000001306</c:v>
                </c:pt>
                <c:pt idx="7473">
                  <c:v>74.730000000001297</c:v>
                </c:pt>
                <c:pt idx="7474">
                  <c:v>74.740000000001302</c:v>
                </c:pt>
                <c:pt idx="7475">
                  <c:v>74.750000000001293</c:v>
                </c:pt>
                <c:pt idx="7476">
                  <c:v>74.760000000001298</c:v>
                </c:pt>
                <c:pt idx="7477">
                  <c:v>74.770000000001303</c:v>
                </c:pt>
                <c:pt idx="7478">
                  <c:v>74.780000000001294</c:v>
                </c:pt>
                <c:pt idx="7479">
                  <c:v>74.790000000001299</c:v>
                </c:pt>
                <c:pt idx="7480">
                  <c:v>74.800000000001305</c:v>
                </c:pt>
                <c:pt idx="7481">
                  <c:v>74.810000000001295</c:v>
                </c:pt>
                <c:pt idx="7482">
                  <c:v>74.820000000001301</c:v>
                </c:pt>
                <c:pt idx="7483">
                  <c:v>74.830000000001306</c:v>
                </c:pt>
                <c:pt idx="7484">
                  <c:v>74.840000000001297</c:v>
                </c:pt>
                <c:pt idx="7485">
                  <c:v>74.850000000001302</c:v>
                </c:pt>
                <c:pt idx="7486">
                  <c:v>74.860000000001307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74.890000000001393</c:v>
                </c:pt>
                <c:pt idx="7490">
                  <c:v>74.900000000001398</c:v>
                </c:pt>
                <c:pt idx="7491">
                  <c:v>74.910000000001403</c:v>
                </c:pt>
                <c:pt idx="7492">
                  <c:v>74.920000000001394</c:v>
                </c:pt>
                <c:pt idx="7493">
                  <c:v>74.930000000001399</c:v>
                </c:pt>
                <c:pt idx="7494">
                  <c:v>74.940000000001405</c:v>
                </c:pt>
                <c:pt idx="7495">
                  <c:v>74.950000000001396</c:v>
                </c:pt>
                <c:pt idx="7496">
                  <c:v>74.960000000001401</c:v>
                </c:pt>
                <c:pt idx="7497">
                  <c:v>74.970000000001406</c:v>
                </c:pt>
                <c:pt idx="7498">
                  <c:v>74.980000000001397</c:v>
                </c:pt>
                <c:pt idx="7499">
                  <c:v>74.990000000001402</c:v>
                </c:pt>
                <c:pt idx="7500">
                  <c:v>75.000000000001407</c:v>
                </c:pt>
                <c:pt idx="7501">
                  <c:v>75.010000000001398</c:v>
                </c:pt>
                <c:pt idx="7502">
                  <c:v>75.020000000001403</c:v>
                </c:pt>
                <c:pt idx="7503">
                  <c:v>75.030000000001394</c:v>
                </c:pt>
                <c:pt idx="7504">
                  <c:v>75.040000000001399</c:v>
                </c:pt>
                <c:pt idx="7505">
                  <c:v>75.050000000001404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75.090000000001496</c:v>
                </c:pt>
                <c:pt idx="7510">
                  <c:v>75.100000000001501</c:v>
                </c:pt>
                <c:pt idx="7511">
                  <c:v>75.110000000001506</c:v>
                </c:pt>
                <c:pt idx="7512">
                  <c:v>75.120000000001497</c:v>
                </c:pt>
                <c:pt idx="7513">
                  <c:v>75.130000000001502</c:v>
                </c:pt>
                <c:pt idx="7514">
                  <c:v>75.140000000001507</c:v>
                </c:pt>
                <c:pt idx="7515">
                  <c:v>75.150000000001498</c:v>
                </c:pt>
                <c:pt idx="7516">
                  <c:v>75.160000000001503</c:v>
                </c:pt>
                <c:pt idx="7517">
                  <c:v>75.170000000001494</c:v>
                </c:pt>
                <c:pt idx="7518">
                  <c:v>75.180000000001499</c:v>
                </c:pt>
                <c:pt idx="7519">
                  <c:v>75.190000000001504</c:v>
                </c:pt>
                <c:pt idx="7520">
                  <c:v>75.200000000001495</c:v>
                </c:pt>
                <c:pt idx="7521">
                  <c:v>75.2100000000015</c:v>
                </c:pt>
                <c:pt idx="7522">
                  <c:v>75.220000000001505</c:v>
                </c:pt>
                <c:pt idx="7523">
                  <c:v>75.230000000001496</c:v>
                </c:pt>
                <c:pt idx="7524">
                  <c:v>75.240000000001501</c:v>
                </c:pt>
                <c:pt idx="7525">
                  <c:v>75.250000000001506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75.290000000001598</c:v>
                </c:pt>
                <c:pt idx="7530">
                  <c:v>75.300000000001603</c:v>
                </c:pt>
                <c:pt idx="7531">
                  <c:v>75.310000000001594</c:v>
                </c:pt>
                <c:pt idx="7532">
                  <c:v>75.320000000001599</c:v>
                </c:pt>
                <c:pt idx="7533">
                  <c:v>75.330000000001604</c:v>
                </c:pt>
                <c:pt idx="7534">
                  <c:v>75.340000000001595</c:v>
                </c:pt>
                <c:pt idx="7535">
                  <c:v>75.3500000000016</c:v>
                </c:pt>
                <c:pt idx="7536">
                  <c:v>75.360000000001605</c:v>
                </c:pt>
                <c:pt idx="7537">
                  <c:v>75.370000000001596</c:v>
                </c:pt>
                <c:pt idx="7538">
                  <c:v>75.380000000001601</c:v>
                </c:pt>
                <c:pt idx="7539">
                  <c:v>75.390000000001606</c:v>
                </c:pt>
                <c:pt idx="7540">
                  <c:v>75.400000000001597</c:v>
                </c:pt>
                <c:pt idx="7541">
                  <c:v>75.410000000001602</c:v>
                </c:pt>
                <c:pt idx="7542">
                  <c:v>75.420000000001593</c:v>
                </c:pt>
                <c:pt idx="7543">
                  <c:v>75.430000000001598</c:v>
                </c:pt>
                <c:pt idx="7544">
                  <c:v>75.440000000001604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75.480000000001695</c:v>
                </c:pt>
                <c:pt idx="7549">
                  <c:v>75.4900000000017</c:v>
                </c:pt>
                <c:pt idx="7550">
                  <c:v>75.500000000001705</c:v>
                </c:pt>
                <c:pt idx="7551">
                  <c:v>75.510000000001696</c:v>
                </c:pt>
                <c:pt idx="7552">
                  <c:v>75.520000000001701</c:v>
                </c:pt>
                <c:pt idx="7553">
                  <c:v>75.530000000001706</c:v>
                </c:pt>
                <c:pt idx="7554">
                  <c:v>75.540000000001697</c:v>
                </c:pt>
                <c:pt idx="7555">
                  <c:v>75.550000000001702</c:v>
                </c:pt>
                <c:pt idx="7556">
                  <c:v>75.560000000001693</c:v>
                </c:pt>
                <c:pt idx="7557">
                  <c:v>75.570000000001698</c:v>
                </c:pt>
                <c:pt idx="7558">
                  <c:v>75.580000000001704</c:v>
                </c:pt>
                <c:pt idx="7559">
                  <c:v>75.590000000001695</c:v>
                </c:pt>
                <c:pt idx="7560">
                  <c:v>75.6000000000017</c:v>
                </c:pt>
                <c:pt idx="7561">
                  <c:v>75.610000000001705</c:v>
                </c:pt>
                <c:pt idx="7562">
                  <c:v>75.620000000001696</c:v>
                </c:pt>
                <c:pt idx="7563">
                  <c:v>75.630000000001701</c:v>
                </c:pt>
                <c:pt idx="7564">
                  <c:v>75.640000000001706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75.680000000001797</c:v>
                </c:pt>
                <c:pt idx="7569">
                  <c:v>75.690000000001803</c:v>
                </c:pt>
                <c:pt idx="7570">
                  <c:v>75.700000000001793</c:v>
                </c:pt>
                <c:pt idx="7571">
                  <c:v>75.710000000001799</c:v>
                </c:pt>
                <c:pt idx="7572">
                  <c:v>75.720000000001804</c:v>
                </c:pt>
                <c:pt idx="7573">
                  <c:v>75.730000000001795</c:v>
                </c:pt>
                <c:pt idx="7574">
                  <c:v>75.7400000000018</c:v>
                </c:pt>
                <c:pt idx="7575">
                  <c:v>75.750000000001805</c:v>
                </c:pt>
                <c:pt idx="7576">
                  <c:v>75.760000000001796</c:v>
                </c:pt>
                <c:pt idx="7577">
                  <c:v>75.770000000001801</c:v>
                </c:pt>
                <c:pt idx="7578">
                  <c:v>75.780000000001806</c:v>
                </c:pt>
                <c:pt idx="7579">
                  <c:v>75.790000000001797</c:v>
                </c:pt>
                <c:pt idx="7580">
                  <c:v>75.800000000001802</c:v>
                </c:pt>
                <c:pt idx="7581">
                  <c:v>75.810000000001807</c:v>
                </c:pt>
                <c:pt idx="7582">
                  <c:v>75.820000000001798</c:v>
                </c:pt>
                <c:pt idx="7583">
                  <c:v>75.830000000001803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75.870000000001895</c:v>
                </c:pt>
                <c:pt idx="7588">
                  <c:v>75.8800000000019</c:v>
                </c:pt>
                <c:pt idx="7589">
                  <c:v>75.890000000001905</c:v>
                </c:pt>
                <c:pt idx="7590">
                  <c:v>75.900000000001896</c:v>
                </c:pt>
                <c:pt idx="7591">
                  <c:v>75.910000000001901</c:v>
                </c:pt>
                <c:pt idx="7592">
                  <c:v>75.920000000001906</c:v>
                </c:pt>
                <c:pt idx="7593">
                  <c:v>75.930000000001897</c:v>
                </c:pt>
                <c:pt idx="7594">
                  <c:v>75.940000000001902</c:v>
                </c:pt>
                <c:pt idx="7595">
                  <c:v>75.950000000001907</c:v>
                </c:pt>
                <c:pt idx="7596">
                  <c:v>75.960000000001898</c:v>
                </c:pt>
                <c:pt idx="7597">
                  <c:v>75.970000000001903</c:v>
                </c:pt>
                <c:pt idx="7598">
                  <c:v>75.980000000001894</c:v>
                </c:pt>
                <c:pt idx="7599">
                  <c:v>75.990000000001899</c:v>
                </c:pt>
                <c:pt idx="7600">
                  <c:v>76.000000000001904</c:v>
                </c:pt>
                <c:pt idx="7601">
                  <c:v>76.010000000001895</c:v>
                </c:pt>
                <c:pt idx="7602">
                  <c:v>76.0200000000019</c:v>
                </c:pt>
                <c:pt idx="7603">
                  <c:v>76.030000000001905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76.070000000001997</c:v>
                </c:pt>
                <c:pt idx="7608">
                  <c:v>76.080000000002002</c:v>
                </c:pt>
                <c:pt idx="7609">
                  <c:v>76.090000000001993</c:v>
                </c:pt>
                <c:pt idx="7610">
                  <c:v>76.100000000001998</c:v>
                </c:pt>
                <c:pt idx="7611">
                  <c:v>76.110000000002003</c:v>
                </c:pt>
                <c:pt idx="7612">
                  <c:v>76.120000000001994</c:v>
                </c:pt>
                <c:pt idx="7613">
                  <c:v>76.130000000001999</c:v>
                </c:pt>
                <c:pt idx="7614">
                  <c:v>76.140000000002004</c:v>
                </c:pt>
                <c:pt idx="7615">
                  <c:v>76.150000000001995</c:v>
                </c:pt>
                <c:pt idx="7616">
                  <c:v>76.160000000002</c:v>
                </c:pt>
                <c:pt idx="7617">
                  <c:v>76.170000000002005</c:v>
                </c:pt>
                <c:pt idx="7618">
                  <c:v>76.180000000001996</c:v>
                </c:pt>
                <c:pt idx="7619">
                  <c:v>76.190000000002001</c:v>
                </c:pt>
                <c:pt idx="7620">
                  <c:v>76.200000000002007</c:v>
                </c:pt>
                <c:pt idx="7621">
                  <c:v>76.210000000001997</c:v>
                </c:pt>
                <c:pt idx="7622">
                  <c:v>76.220000000002003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76.260000000002094</c:v>
                </c:pt>
                <c:pt idx="7627">
                  <c:v>76.270000000002099</c:v>
                </c:pt>
                <c:pt idx="7628">
                  <c:v>76.280000000002104</c:v>
                </c:pt>
                <c:pt idx="7629">
                  <c:v>76.290000000002095</c:v>
                </c:pt>
                <c:pt idx="7630">
                  <c:v>76.3000000000021</c:v>
                </c:pt>
                <c:pt idx="7631">
                  <c:v>76.310000000002105</c:v>
                </c:pt>
                <c:pt idx="7632">
                  <c:v>76.320000000002096</c:v>
                </c:pt>
                <c:pt idx="7633">
                  <c:v>76.330000000002102</c:v>
                </c:pt>
                <c:pt idx="7634">
                  <c:v>76.340000000002107</c:v>
                </c:pt>
                <c:pt idx="7635">
                  <c:v>76.350000000002098</c:v>
                </c:pt>
                <c:pt idx="7636">
                  <c:v>76.360000000002103</c:v>
                </c:pt>
                <c:pt idx="7637">
                  <c:v>76.370000000002094</c:v>
                </c:pt>
                <c:pt idx="7638">
                  <c:v>76.380000000002099</c:v>
                </c:pt>
                <c:pt idx="7639">
                  <c:v>76.390000000002104</c:v>
                </c:pt>
                <c:pt idx="7640">
                  <c:v>76.400000000002095</c:v>
                </c:pt>
                <c:pt idx="7641">
                  <c:v>76.4100000000021</c:v>
                </c:pt>
                <c:pt idx="7642">
                  <c:v>76.420000000002105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76.460000000002196</c:v>
                </c:pt>
                <c:pt idx="7647">
                  <c:v>76.470000000002202</c:v>
                </c:pt>
                <c:pt idx="7648">
                  <c:v>76.480000000002207</c:v>
                </c:pt>
                <c:pt idx="7649">
                  <c:v>76.490000000002198</c:v>
                </c:pt>
                <c:pt idx="7650">
                  <c:v>76.500000000002203</c:v>
                </c:pt>
                <c:pt idx="7651">
                  <c:v>76.510000000002194</c:v>
                </c:pt>
                <c:pt idx="7652">
                  <c:v>76.520000000002199</c:v>
                </c:pt>
                <c:pt idx="7653">
                  <c:v>76.530000000002204</c:v>
                </c:pt>
                <c:pt idx="7654">
                  <c:v>76.540000000002195</c:v>
                </c:pt>
                <c:pt idx="7655">
                  <c:v>76.5500000000022</c:v>
                </c:pt>
                <c:pt idx="7656">
                  <c:v>76.560000000002205</c:v>
                </c:pt>
                <c:pt idx="7657">
                  <c:v>76.570000000002196</c:v>
                </c:pt>
                <c:pt idx="7658">
                  <c:v>76.580000000002201</c:v>
                </c:pt>
                <c:pt idx="7659">
                  <c:v>76.590000000002206</c:v>
                </c:pt>
                <c:pt idx="7660">
                  <c:v>76.600000000002197</c:v>
                </c:pt>
                <c:pt idx="7661">
                  <c:v>76.610000000002202</c:v>
                </c:pt>
                <c:pt idx="7662">
                  <c:v>76.620000000002193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76.650000000002294</c:v>
                </c:pt>
                <c:pt idx="7666">
                  <c:v>76.660000000002299</c:v>
                </c:pt>
                <c:pt idx="7667">
                  <c:v>76.670000000002304</c:v>
                </c:pt>
                <c:pt idx="7668">
                  <c:v>76.680000000002295</c:v>
                </c:pt>
                <c:pt idx="7669">
                  <c:v>76.6900000000023</c:v>
                </c:pt>
                <c:pt idx="7670">
                  <c:v>76.700000000002305</c:v>
                </c:pt>
                <c:pt idx="7671">
                  <c:v>76.710000000002296</c:v>
                </c:pt>
                <c:pt idx="7672">
                  <c:v>76.720000000002301</c:v>
                </c:pt>
                <c:pt idx="7673">
                  <c:v>76.730000000002306</c:v>
                </c:pt>
                <c:pt idx="7674">
                  <c:v>76.740000000002297</c:v>
                </c:pt>
                <c:pt idx="7675">
                  <c:v>76.750000000002302</c:v>
                </c:pt>
                <c:pt idx="7676">
                  <c:v>76.760000000002293</c:v>
                </c:pt>
                <c:pt idx="7677">
                  <c:v>76.770000000002298</c:v>
                </c:pt>
                <c:pt idx="7678">
                  <c:v>76.780000000002303</c:v>
                </c:pt>
                <c:pt idx="7679">
                  <c:v>76.790000000002294</c:v>
                </c:pt>
                <c:pt idx="7680">
                  <c:v>76.800000000002299</c:v>
                </c:pt>
                <c:pt idx="7681">
                  <c:v>76.810000000002304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76.850000000002396</c:v>
                </c:pt>
                <c:pt idx="7686">
                  <c:v>76.860000000002401</c:v>
                </c:pt>
                <c:pt idx="7687">
                  <c:v>76.870000000002406</c:v>
                </c:pt>
                <c:pt idx="7688">
                  <c:v>76.880000000002397</c:v>
                </c:pt>
                <c:pt idx="7689">
                  <c:v>76.890000000002402</c:v>
                </c:pt>
                <c:pt idx="7690">
                  <c:v>76.900000000002393</c:v>
                </c:pt>
                <c:pt idx="7691">
                  <c:v>76.910000000002398</c:v>
                </c:pt>
                <c:pt idx="7692">
                  <c:v>76.920000000002403</c:v>
                </c:pt>
                <c:pt idx="7693">
                  <c:v>76.930000000002394</c:v>
                </c:pt>
                <c:pt idx="7694">
                  <c:v>76.940000000002399</c:v>
                </c:pt>
                <c:pt idx="7695">
                  <c:v>76.950000000002404</c:v>
                </c:pt>
                <c:pt idx="7696">
                  <c:v>76.960000000002395</c:v>
                </c:pt>
                <c:pt idx="7697">
                  <c:v>76.9700000000024</c:v>
                </c:pt>
                <c:pt idx="7698">
                  <c:v>76.980000000002406</c:v>
                </c:pt>
                <c:pt idx="7699">
                  <c:v>76.990000000002397</c:v>
                </c:pt>
                <c:pt idx="7700">
                  <c:v>77.000000000002402</c:v>
                </c:pt>
                <c:pt idx="7701">
                  <c:v>77.010000000002407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77.040000000002493</c:v>
                </c:pt>
                <c:pt idx="7705">
                  <c:v>77.050000000002498</c:v>
                </c:pt>
                <c:pt idx="7706">
                  <c:v>77.060000000002503</c:v>
                </c:pt>
                <c:pt idx="7707">
                  <c:v>77.070000000002494</c:v>
                </c:pt>
                <c:pt idx="7708">
                  <c:v>77.080000000002499</c:v>
                </c:pt>
                <c:pt idx="7709">
                  <c:v>77.090000000002505</c:v>
                </c:pt>
                <c:pt idx="7710">
                  <c:v>77.100000000002495</c:v>
                </c:pt>
                <c:pt idx="7711">
                  <c:v>77.110000000002501</c:v>
                </c:pt>
                <c:pt idx="7712">
                  <c:v>77.120000000002506</c:v>
                </c:pt>
                <c:pt idx="7713">
                  <c:v>77.130000000002497</c:v>
                </c:pt>
                <c:pt idx="7714">
                  <c:v>77.140000000002502</c:v>
                </c:pt>
                <c:pt idx="7715">
                  <c:v>77.150000000002507</c:v>
                </c:pt>
                <c:pt idx="7716">
                  <c:v>77.160000000002498</c:v>
                </c:pt>
                <c:pt idx="7717">
                  <c:v>77.170000000002503</c:v>
                </c:pt>
                <c:pt idx="7718">
                  <c:v>77.180000000002494</c:v>
                </c:pt>
                <c:pt idx="7719">
                  <c:v>77.190000000002499</c:v>
                </c:pt>
                <c:pt idx="7720">
                  <c:v>77.200000000002504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77.240000000002595</c:v>
                </c:pt>
                <c:pt idx="7725">
                  <c:v>77.250000000002601</c:v>
                </c:pt>
                <c:pt idx="7726">
                  <c:v>77.260000000002606</c:v>
                </c:pt>
                <c:pt idx="7727">
                  <c:v>77.270000000002597</c:v>
                </c:pt>
                <c:pt idx="7728">
                  <c:v>77.280000000002602</c:v>
                </c:pt>
                <c:pt idx="7729">
                  <c:v>77.290000000002607</c:v>
                </c:pt>
                <c:pt idx="7730">
                  <c:v>77.300000000002598</c:v>
                </c:pt>
                <c:pt idx="7731">
                  <c:v>77.310000000002603</c:v>
                </c:pt>
                <c:pt idx="7732">
                  <c:v>77.320000000002594</c:v>
                </c:pt>
                <c:pt idx="7733">
                  <c:v>77.330000000002599</c:v>
                </c:pt>
                <c:pt idx="7734">
                  <c:v>77.340000000002604</c:v>
                </c:pt>
                <c:pt idx="7735">
                  <c:v>77.350000000002595</c:v>
                </c:pt>
                <c:pt idx="7736">
                  <c:v>77.3600000000026</c:v>
                </c:pt>
                <c:pt idx="7737">
                  <c:v>77.370000000002605</c:v>
                </c:pt>
                <c:pt idx="7738">
                  <c:v>77.380000000002596</c:v>
                </c:pt>
                <c:pt idx="7739">
                  <c:v>77.390000000002601</c:v>
                </c:pt>
                <c:pt idx="7740">
                  <c:v>77.400000000002606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77.440000000002698</c:v>
                </c:pt>
                <c:pt idx="7745">
                  <c:v>77.450000000002703</c:v>
                </c:pt>
                <c:pt idx="7746">
                  <c:v>77.460000000002694</c:v>
                </c:pt>
                <c:pt idx="7747">
                  <c:v>77.470000000002699</c:v>
                </c:pt>
                <c:pt idx="7748">
                  <c:v>77.480000000002704</c:v>
                </c:pt>
                <c:pt idx="7749">
                  <c:v>77.490000000002695</c:v>
                </c:pt>
                <c:pt idx="7750">
                  <c:v>77.5000000000027</c:v>
                </c:pt>
                <c:pt idx="7751">
                  <c:v>77.510000000002705</c:v>
                </c:pt>
                <c:pt idx="7752">
                  <c:v>77.520000000002696</c:v>
                </c:pt>
                <c:pt idx="7753">
                  <c:v>77.530000000002701</c:v>
                </c:pt>
                <c:pt idx="7754">
                  <c:v>77.540000000002706</c:v>
                </c:pt>
                <c:pt idx="7755">
                  <c:v>77.550000000002697</c:v>
                </c:pt>
                <c:pt idx="7756">
                  <c:v>77.560000000002702</c:v>
                </c:pt>
                <c:pt idx="7757">
                  <c:v>77.570000000002693</c:v>
                </c:pt>
                <c:pt idx="7758">
                  <c:v>77.580000000002698</c:v>
                </c:pt>
                <c:pt idx="7759">
                  <c:v>77.590000000002703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77.630000000002795</c:v>
                </c:pt>
                <c:pt idx="7764">
                  <c:v>77.6400000000028</c:v>
                </c:pt>
                <c:pt idx="7765">
                  <c:v>77.650000000002805</c:v>
                </c:pt>
                <c:pt idx="7766">
                  <c:v>77.660000000002796</c:v>
                </c:pt>
                <c:pt idx="7767">
                  <c:v>77.670000000002801</c:v>
                </c:pt>
                <c:pt idx="7768">
                  <c:v>77.680000000002806</c:v>
                </c:pt>
                <c:pt idx="7769">
                  <c:v>77.690000000002797</c:v>
                </c:pt>
                <c:pt idx="7770">
                  <c:v>77.700000000002802</c:v>
                </c:pt>
                <c:pt idx="7771">
                  <c:v>77.710000000002793</c:v>
                </c:pt>
                <c:pt idx="7772">
                  <c:v>77.720000000002798</c:v>
                </c:pt>
                <c:pt idx="7773">
                  <c:v>77.730000000002804</c:v>
                </c:pt>
                <c:pt idx="7774">
                  <c:v>77.740000000002794</c:v>
                </c:pt>
                <c:pt idx="7775">
                  <c:v>77.7500000000028</c:v>
                </c:pt>
                <c:pt idx="7776">
                  <c:v>77.760000000002805</c:v>
                </c:pt>
                <c:pt idx="7777">
                  <c:v>77.770000000002796</c:v>
                </c:pt>
                <c:pt idx="7778">
                  <c:v>77.780000000002801</c:v>
                </c:pt>
                <c:pt idx="7779">
                  <c:v>77.790000000002806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77.830000000002897</c:v>
                </c:pt>
                <c:pt idx="7784">
                  <c:v>77.840000000002902</c:v>
                </c:pt>
                <c:pt idx="7785">
                  <c:v>77.850000000002893</c:v>
                </c:pt>
                <c:pt idx="7786">
                  <c:v>77.860000000002898</c:v>
                </c:pt>
                <c:pt idx="7787">
                  <c:v>77.870000000002904</c:v>
                </c:pt>
                <c:pt idx="7788">
                  <c:v>77.880000000002894</c:v>
                </c:pt>
                <c:pt idx="7789">
                  <c:v>77.8900000000029</c:v>
                </c:pt>
                <c:pt idx="7790">
                  <c:v>77.900000000002905</c:v>
                </c:pt>
                <c:pt idx="7791">
                  <c:v>77.910000000002896</c:v>
                </c:pt>
                <c:pt idx="7792">
                  <c:v>77.920000000002901</c:v>
                </c:pt>
                <c:pt idx="7793">
                  <c:v>77.930000000002906</c:v>
                </c:pt>
                <c:pt idx="7794">
                  <c:v>77.940000000002897</c:v>
                </c:pt>
                <c:pt idx="7795">
                  <c:v>77.950000000002902</c:v>
                </c:pt>
                <c:pt idx="7796">
                  <c:v>77.960000000002907</c:v>
                </c:pt>
                <c:pt idx="7797">
                  <c:v>77.970000000002898</c:v>
                </c:pt>
                <c:pt idx="7798">
                  <c:v>77.980000000002903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78.020000000002995</c:v>
                </c:pt>
                <c:pt idx="7803">
                  <c:v>78.030000000003</c:v>
                </c:pt>
                <c:pt idx="7804">
                  <c:v>78.040000000003005</c:v>
                </c:pt>
                <c:pt idx="7805">
                  <c:v>78.050000000002996</c:v>
                </c:pt>
                <c:pt idx="7806">
                  <c:v>78.060000000003001</c:v>
                </c:pt>
                <c:pt idx="7807">
                  <c:v>78.070000000003006</c:v>
                </c:pt>
                <c:pt idx="7808">
                  <c:v>78.080000000002997</c:v>
                </c:pt>
                <c:pt idx="7809">
                  <c:v>78.090000000003002</c:v>
                </c:pt>
                <c:pt idx="7810">
                  <c:v>78.100000000003007</c:v>
                </c:pt>
                <c:pt idx="7811">
                  <c:v>78.110000000002998</c:v>
                </c:pt>
                <c:pt idx="7812">
                  <c:v>78.120000000003003</c:v>
                </c:pt>
                <c:pt idx="7813">
                  <c:v>78.130000000002994</c:v>
                </c:pt>
                <c:pt idx="7814">
                  <c:v>78.140000000002999</c:v>
                </c:pt>
                <c:pt idx="7815">
                  <c:v>78.150000000003004</c:v>
                </c:pt>
                <c:pt idx="7816">
                  <c:v>78.160000000002995</c:v>
                </c:pt>
                <c:pt idx="7817">
                  <c:v>78.170000000003</c:v>
                </c:pt>
                <c:pt idx="7818">
                  <c:v>78.180000000003005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78.220000000003097</c:v>
                </c:pt>
                <c:pt idx="7823">
                  <c:v>78.230000000003102</c:v>
                </c:pt>
                <c:pt idx="7824">
                  <c:v>78.240000000003107</c:v>
                </c:pt>
                <c:pt idx="7825">
                  <c:v>78.250000000003098</c:v>
                </c:pt>
                <c:pt idx="7826">
                  <c:v>78.260000000003103</c:v>
                </c:pt>
                <c:pt idx="7827">
                  <c:v>78.270000000003094</c:v>
                </c:pt>
                <c:pt idx="7828">
                  <c:v>78.280000000003099</c:v>
                </c:pt>
                <c:pt idx="7829">
                  <c:v>78.290000000003104</c:v>
                </c:pt>
                <c:pt idx="7830">
                  <c:v>78.300000000003095</c:v>
                </c:pt>
                <c:pt idx="7831">
                  <c:v>78.3100000000031</c:v>
                </c:pt>
                <c:pt idx="7832">
                  <c:v>78.320000000003105</c:v>
                </c:pt>
                <c:pt idx="7833">
                  <c:v>78.330000000003096</c:v>
                </c:pt>
                <c:pt idx="7834">
                  <c:v>78.340000000003101</c:v>
                </c:pt>
                <c:pt idx="7835">
                  <c:v>78.350000000003106</c:v>
                </c:pt>
                <c:pt idx="7836">
                  <c:v>78.360000000003097</c:v>
                </c:pt>
                <c:pt idx="7837">
                  <c:v>78.370000000003103</c:v>
                </c:pt>
                <c:pt idx="7838">
                  <c:v>78.380000000003207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78.410000000003194</c:v>
                </c:pt>
                <c:pt idx="7842">
                  <c:v>78.420000000003199</c:v>
                </c:pt>
                <c:pt idx="7843">
                  <c:v>78.430000000003204</c:v>
                </c:pt>
                <c:pt idx="7844">
                  <c:v>78.440000000003195</c:v>
                </c:pt>
                <c:pt idx="7845">
                  <c:v>78.4500000000032</c:v>
                </c:pt>
                <c:pt idx="7846">
                  <c:v>78.460000000003205</c:v>
                </c:pt>
                <c:pt idx="7847">
                  <c:v>78.470000000003196</c:v>
                </c:pt>
                <c:pt idx="7848">
                  <c:v>78.480000000003201</c:v>
                </c:pt>
                <c:pt idx="7849">
                  <c:v>78.490000000003207</c:v>
                </c:pt>
                <c:pt idx="7850">
                  <c:v>78.500000000003197</c:v>
                </c:pt>
                <c:pt idx="7851">
                  <c:v>78.510000000003203</c:v>
                </c:pt>
                <c:pt idx="7852">
                  <c:v>78.520000000003193</c:v>
                </c:pt>
                <c:pt idx="7853">
                  <c:v>78.530000000003199</c:v>
                </c:pt>
                <c:pt idx="7854">
                  <c:v>78.540000000003204</c:v>
                </c:pt>
                <c:pt idx="7855">
                  <c:v>78.550000000003195</c:v>
                </c:pt>
                <c:pt idx="7856">
                  <c:v>78.5600000000032</c:v>
                </c:pt>
                <c:pt idx="7857">
                  <c:v>78.570000000003205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78.610000000003296</c:v>
                </c:pt>
                <c:pt idx="7862">
                  <c:v>78.620000000003301</c:v>
                </c:pt>
                <c:pt idx="7863">
                  <c:v>78.630000000003307</c:v>
                </c:pt>
                <c:pt idx="7864">
                  <c:v>78.640000000003297</c:v>
                </c:pt>
                <c:pt idx="7865">
                  <c:v>78.650000000003303</c:v>
                </c:pt>
                <c:pt idx="7866">
                  <c:v>78.660000000003294</c:v>
                </c:pt>
                <c:pt idx="7867">
                  <c:v>78.670000000003299</c:v>
                </c:pt>
                <c:pt idx="7868">
                  <c:v>78.680000000003304</c:v>
                </c:pt>
                <c:pt idx="7869">
                  <c:v>78.690000000003295</c:v>
                </c:pt>
                <c:pt idx="7870">
                  <c:v>78.7000000000033</c:v>
                </c:pt>
                <c:pt idx="7871">
                  <c:v>78.710000000003305</c:v>
                </c:pt>
                <c:pt idx="7872">
                  <c:v>78.720000000003296</c:v>
                </c:pt>
                <c:pt idx="7873">
                  <c:v>78.730000000003301</c:v>
                </c:pt>
                <c:pt idx="7874">
                  <c:v>78.740000000003306</c:v>
                </c:pt>
                <c:pt idx="7875">
                  <c:v>78.750000000003297</c:v>
                </c:pt>
                <c:pt idx="7876">
                  <c:v>78.760000000003302</c:v>
                </c:pt>
                <c:pt idx="7877">
                  <c:v>78.770000000003293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78.800000000003394</c:v>
                </c:pt>
                <c:pt idx="7881">
                  <c:v>78.810000000003399</c:v>
                </c:pt>
                <c:pt idx="7882">
                  <c:v>78.820000000003404</c:v>
                </c:pt>
                <c:pt idx="7883">
                  <c:v>78.830000000003395</c:v>
                </c:pt>
                <c:pt idx="7884">
                  <c:v>78.8400000000034</c:v>
                </c:pt>
                <c:pt idx="7885">
                  <c:v>78.850000000003405</c:v>
                </c:pt>
                <c:pt idx="7886">
                  <c:v>78.860000000003396</c:v>
                </c:pt>
                <c:pt idx="7887">
                  <c:v>78.870000000003401</c:v>
                </c:pt>
                <c:pt idx="7888">
                  <c:v>78.880000000003406</c:v>
                </c:pt>
                <c:pt idx="7889">
                  <c:v>78.890000000003397</c:v>
                </c:pt>
                <c:pt idx="7890">
                  <c:v>78.900000000003402</c:v>
                </c:pt>
                <c:pt idx="7891">
                  <c:v>78.910000000003393</c:v>
                </c:pt>
                <c:pt idx="7892">
                  <c:v>78.920000000003398</c:v>
                </c:pt>
                <c:pt idx="7893">
                  <c:v>78.930000000003403</c:v>
                </c:pt>
                <c:pt idx="7894">
                  <c:v>78.940000000003394</c:v>
                </c:pt>
                <c:pt idx="7895">
                  <c:v>78.950000000003399</c:v>
                </c:pt>
                <c:pt idx="7896">
                  <c:v>78.960000000003404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79.000000000003496</c:v>
                </c:pt>
                <c:pt idx="7901">
                  <c:v>79.010000000003501</c:v>
                </c:pt>
                <c:pt idx="7902">
                  <c:v>79.020000000003506</c:v>
                </c:pt>
                <c:pt idx="7903">
                  <c:v>79.030000000003497</c:v>
                </c:pt>
                <c:pt idx="7904">
                  <c:v>79.040000000003502</c:v>
                </c:pt>
                <c:pt idx="7905">
                  <c:v>79.050000000003493</c:v>
                </c:pt>
                <c:pt idx="7906">
                  <c:v>79.060000000003498</c:v>
                </c:pt>
                <c:pt idx="7907">
                  <c:v>79.070000000003503</c:v>
                </c:pt>
                <c:pt idx="7908">
                  <c:v>79.080000000003494</c:v>
                </c:pt>
                <c:pt idx="7909">
                  <c:v>79.090000000003499</c:v>
                </c:pt>
                <c:pt idx="7910">
                  <c:v>79.100000000003504</c:v>
                </c:pt>
                <c:pt idx="7911">
                  <c:v>79.110000000003495</c:v>
                </c:pt>
                <c:pt idx="7912">
                  <c:v>79.1200000000035</c:v>
                </c:pt>
                <c:pt idx="7913">
                  <c:v>79.130000000003506</c:v>
                </c:pt>
                <c:pt idx="7914">
                  <c:v>79.140000000003496</c:v>
                </c:pt>
                <c:pt idx="7915">
                  <c:v>79.150000000003502</c:v>
                </c:pt>
                <c:pt idx="7916">
                  <c:v>79.160000000003507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79.190000000003593</c:v>
                </c:pt>
                <c:pt idx="7920">
                  <c:v>79.200000000003598</c:v>
                </c:pt>
                <c:pt idx="7921">
                  <c:v>79.210000000003603</c:v>
                </c:pt>
                <c:pt idx="7922">
                  <c:v>79.220000000003594</c:v>
                </c:pt>
                <c:pt idx="7923">
                  <c:v>79.230000000003599</c:v>
                </c:pt>
                <c:pt idx="7924">
                  <c:v>79.240000000003604</c:v>
                </c:pt>
                <c:pt idx="7925">
                  <c:v>79.250000000003595</c:v>
                </c:pt>
                <c:pt idx="7926">
                  <c:v>79.2600000000036</c:v>
                </c:pt>
                <c:pt idx="7927">
                  <c:v>79.270000000003606</c:v>
                </c:pt>
                <c:pt idx="7928">
                  <c:v>79.280000000003596</c:v>
                </c:pt>
                <c:pt idx="7929">
                  <c:v>79.290000000003602</c:v>
                </c:pt>
                <c:pt idx="7930">
                  <c:v>79.300000000003607</c:v>
                </c:pt>
                <c:pt idx="7931">
                  <c:v>79.310000000003598</c:v>
                </c:pt>
                <c:pt idx="7932">
                  <c:v>79.320000000003603</c:v>
                </c:pt>
                <c:pt idx="7933">
                  <c:v>79.330000000003594</c:v>
                </c:pt>
                <c:pt idx="7934">
                  <c:v>79.340000000003599</c:v>
                </c:pt>
                <c:pt idx="7935">
                  <c:v>79.350000000003604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79.390000000003695</c:v>
                </c:pt>
                <c:pt idx="7940">
                  <c:v>79.400000000003701</c:v>
                </c:pt>
                <c:pt idx="7941">
                  <c:v>79.410000000003706</c:v>
                </c:pt>
                <c:pt idx="7942">
                  <c:v>79.420000000003697</c:v>
                </c:pt>
                <c:pt idx="7943">
                  <c:v>79.430000000003702</c:v>
                </c:pt>
                <c:pt idx="7944">
                  <c:v>79.440000000003707</c:v>
                </c:pt>
                <c:pt idx="7945">
                  <c:v>79.450000000003698</c:v>
                </c:pt>
                <c:pt idx="7946">
                  <c:v>79.460000000003703</c:v>
                </c:pt>
                <c:pt idx="7947">
                  <c:v>79.470000000003694</c:v>
                </c:pt>
                <c:pt idx="7948">
                  <c:v>79.480000000003699</c:v>
                </c:pt>
                <c:pt idx="7949">
                  <c:v>79.490000000003704</c:v>
                </c:pt>
                <c:pt idx="7950">
                  <c:v>79.500000000003695</c:v>
                </c:pt>
                <c:pt idx="7951">
                  <c:v>79.5100000000037</c:v>
                </c:pt>
                <c:pt idx="7952">
                  <c:v>79.520000000003705</c:v>
                </c:pt>
                <c:pt idx="7953">
                  <c:v>79.530000000003696</c:v>
                </c:pt>
                <c:pt idx="7954">
                  <c:v>79.540000000003701</c:v>
                </c:pt>
                <c:pt idx="7955">
                  <c:v>79.550000000003706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79.590000000003798</c:v>
                </c:pt>
                <c:pt idx="7960">
                  <c:v>79.600000000003803</c:v>
                </c:pt>
                <c:pt idx="7961">
                  <c:v>79.610000000003794</c:v>
                </c:pt>
                <c:pt idx="7962">
                  <c:v>79.620000000003799</c:v>
                </c:pt>
                <c:pt idx="7963">
                  <c:v>79.630000000003804</c:v>
                </c:pt>
                <c:pt idx="7964">
                  <c:v>79.640000000003795</c:v>
                </c:pt>
                <c:pt idx="7965">
                  <c:v>79.6500000000038</c:v>
                </c:pt>
                <c:pt idx="7966">
                  <c:v>79.660000000003805</c:v>
                </c:pt>
                <c:pt idx="7967">
                  <c:v>79.670000000003796</c:v>
                </c:pt>
                <c:pt idx="7968">
                  <c:v>79.680000000003801</c:v>
                </c:pt>
                <c:pt idx="7969">
                  <c:v>79.690000000003806</c:v>
                </c:pt>
                <c:pt idx="7970">
                  <c:v>79.700000000003797</c:v>
                </c:pt>
                <c:pt idx="7971">
                  <c:v>79.710000000003802</c:v>
                </c:pt>
                <c:pt idx="7972">
                  <c:v>79.720000000003793</c:v>
                </c:pt>
                <c:pt idx="7973">
                  <c:v>79.730000000003798</c:v>
                </c:pt>
                <c:pt idx="7974">
                  <c:v>79.740000000003803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79.780000000003895</c:v>
                </c:pt>
                <c:pt idx="7979">
                  <c:v>79.7900000000039</c:v>
                </c:pt>
                <c:pt idx="7980">
                  <c:v>79.800000000003905</c:v>
                </c:pt>
                <c:pt idx="7981">
                  <c:v>79.810000000003896</c:v>
                </c:pt>
                <c:pt idx="7982">
                  <c:v>79.820000000003901</c:v>
                </c:pt>
                <c:pt idx="7983">
                  <c:v>79.830000000003906</c:v>
                </c:pt>
                <c:pt idx="7984">
                  <c:v>79.840000000003897</c:v>
                </c:pt>
                <c:pt idx="7985">
                  <c:v>79.850000000003902</c:v>
                </c:pt>
                <c:pt idx="7986">
                  <c:v>79.860000000003893</c:v>
                </c:pt>
                <c:pt idx="7987">
                  <c:v>79.870000000003898</c:v>
                </c:pt>
                <c:pt idx="7988">
                  <c:v>79.880000000003903</c:v>
                </c:pt>
                <c:pt idx="7989">
                  <c:v>79.890000000003894</c:v>
                </c:pt>
                <c:pt idx="7990">
                  <c:v>79.900000000003899</c:v>
                </c:pt>
                <c:pt idx="7991">
                  <c:v>79.910000000003905</c:v>
                </c:pt>
                <c:pt idx="7992">
                  <c:v>79.920000000003895</c:v>
                </c:pt>
                <c:pt idx="7993">
                  <c:v>79.930000000003901</c:v>
                </c:pt>
                <c:pt idx="7994">
                  <c:v>79.940000000003906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79.980000000003997</c:v>
                </c:pt>
                <c:pt idx="7999">
                  <c:v>79.990000000004002</c:v>
                </c:pt>
                <c:pt idx="8000">
                  <c:v>80.000000000003993</c:v>
                </c:pt>
                <c:pt idx="8001">
                  <c:v>80.010000000003998</c:v>
                </c:pt>
                <c:pt idx="8002">
                  <c:v>80.020000000004003</c:v>
                </c:pt>
                <c:pt idx="8003">
                  <c:v>80.030000000003994</c:v>
                </c:pt>
                <c:pt idx="8004">
                  <c:v>80.040000000004</c:v>
                </c:pt>
                <c:pt idx="8005">
                  <c:v>80.050000000004005</c:v>
                </c:pt>
                <c:pt idx="8006">
                  <c:v>80.060000000003996</c:v>
                </c:pt>
                <c:pt idx="8007">
                  <c:v>80.070000000004001</c:v>
                </c:pt>
                <c:pt idx="8008">
                  <c:v>80.080000000004006</c:v>
                </c:pt>
                <c:pt idx="8009">
                  <c:v>80.090000000003997</c:v>
                </c:pt>
                <c:pt idx="8010">
                  <c:v>80.100000000004002</c:v>
                </c:pt>
                <c:pt idx="8011">
                  <c:v>80.110000000004007</c:v>
                </c:pt>
                <c:pt idx="8012">
                  <c:v>80.120000000003998</c:v>
                </c:pt>
                <c:pt idx="8013">
                  <c:v>80.130000000004003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80.170000000004094</c:v>
                </c:pt>
                <c:pt idx="8018">
                  <c:v>80.1800000000041</c:v>
                </c:pt>
                <c:pt idx="8019">
                  <c:v>80.190000000004105</c:v>
                </c:pt>
                <c:pt idx="8020">
                  <c:v>80.200000000004096</c:v>
                </c:pt>
                <c:pt idx="8021">
                  <c:v>80.210000000004101</c:v>
                </c:pt>
                <c:pt idx="8022">
                  <c:v>80.220000000004106</c:v>
                </c:pt>
                <c:pt idx="8023">
                  <c:v>80.230000000004097</c:v>
                </c:pt>
                <c:pt idx="8024">
                  <c:v>80.240000000004102</c:v>
                </c:pt>
                <c:pt idx="8025">
                  <c:v>80.250000000004107</c:v>
                </c:pt>
                <c:pt idx="8026">
                  <c:v>80.260000000004098</c:v>
                </c:pt>
                <c:pt idx="8027">
                  <c:v>80.270000000004103</c:v>
                </c:pt>
                <c:pt idx="8028">
                  <c:v>80.280000000004094</c:v>
                </c:pt>
                <c:pt idx="8029">
                  <c:v>80.290000000004099</c:v>
                </c:pt>
                <c:pt idx="8030">
                  <c:v>80.300000000004104</c:v>
                </c:pt>
                <c:pt idx="8031">
                  <c:v>80.310000000004095</c:v>
                </c:pt>
                <c:pt idx="8032">
                  <c:v>80.3200000000041</c:v>
                </c:pt>
                <c:pt idx="8033">
                  <c:v>80.330000000004105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80.370000000004197</c:v>
                </c:pt>
                <c:pt idx="8038">
                  <c:v>80.380000000004202</c:v>
                </c:pt>
                <c:pt idx="8039">
                  <c:v>80.390000000004207</c:v>
                </c:pt>
                <c:pt idx="8040">
                  <c:v>80.400000000004198</c:v>
                </c:pt>
                <c:pt idx="8041">
                  <c:v>80.410000000004203</c:v>
                </c:pt>
                <c:pt idx="8042">
                  <c:v>80.420000000004194</c:v>
                </c:pt>
                <c:pt idx="8043">
                  <c:v>80.430000000004199</c:v>
                </c:pt>
                <c:pt idx="8044">
                  <c:v>80.440000000004204</c:v>
                </c:pt>
                <c:pt idx="8045">
                  <c:v>80.450000000004195</c:v>
                </c:pt>
                <c:pt idx="8046">
                  <c:v>80.4600000000042</c:v>
                </c:pt>
                <c:pt idx="8047">
                  <c:v>80.470000000004205</c:v>
                </c:pt>
                <c:pt idx="8048">
                  <c:v>80.480000000004196</c:v>
                </c:pt>
                <c:pt idx="8049">
                  <c:v>80.490000000004201</c:v>
                </c:pt>
                <c:pt idx="8050">
                  <c:v>80.500000000004206</c:v>
                </c:pt>
                <c:pt idx="8051">
                  <c:v>80.510000000004197</c:v>
                </c:pt>
                <c:pt idx="8052">
                  <c:v>80.520000000004202</c:v>
                </c:pt>
                <c:pt idx="8053">
                  <c:v>80.530000000004193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80.560000000004294</c:v>
                </c:pt>
                <c:pt idx="8057">
                  <c:v>80.570000000004299</c:v>
                </c:pt>
                <c:pt idx="8058">
                  <c:v>80.580000000004304</c:v>
                </c:pt>
                <c:pt idx="8059">
                  <c:v>80.590000000004295</c:v>
                </c:pt>
                <c:pt idx="8060">
                  <c:v>80.6000000000043</c:v>
                </c:pt>
                <c:pt idx="8061">
                  <c:v>80.610000000004305</c:v>
                </c:pt>
                <c:pt idx="8062">
                  <c:v>80.620000000004296</c:v>
                </c:pt>
                <c:pt idx="8063">
                  <c:v>80.630000000004301</c:v>
                </c:pt>
                <c:pt idx="8064">
                  <c:v>80.640000000004306</c:v>
                </c:pt>
                <c:pt idx="8065">
                  <c:v>80.650000000004297</c:v>
                </c:pt>
                <c:pt idx="8066">
                  <c:v>80.660000000004302</c:v>
                </c:pt>
                <c:pt idx="8067">
                  <c:v>80.670000000004293</c:v>
                </c:pt>
                <c:pt idx="8068">
                  <c:v>80.680000000004298</c:v>
                </c:pt>
                <c:pt idx="8069">
                  <c:v>80.690000000004304</c:v>
                </c:pt>
                <c:pt idx="8070">
                  <c:v>80.700000000004295</c:v>
                </c:pt>
                <c:pt idx="8071">
                  <c:v>80.7100000000043</c:v>
                </c:pt>
                <c:pt idx="8072">
                  <c:v>80.720000000004305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80.760000000004396</c:v>
                </c:pt>
                <c:pt idx="8077">
                  <c:v>80.770000000004401</c:v>
                </c:pt>
                <c:pt idx="8078">
                  <c:v>80.780000000004407</c:v>
                </c:pt>
                <c:pt idx="8079">
                  <c:v>80.790000000004397</c:v>
                </c:pt>
                <c:pt idx="8080">
                  <c:v>80.800000000004403</c:v>
                </c:pt>
                <c:pt idx="8081">
                  <c:v>80.810000000004393</c:v>
                </c:pt>
                <c:pt idx="8082">
                  <c:v>80.820000000004399</c:v>
                </c:pt>
                <c:pt idx="8083">
                  <c:v>80.830000000004404</c:v>
                </c:pt>
                <c:pt idx="8084">
                  <c:v>80.840000000004395</c:v>
                </c:pt>
                <c:pt idx="8085">
                  <c:v>80.8500000000044</c:v>
                </c:pt>
                <c:pt idx="8086">
                  <c:v>80.860000000004405</c:v>
                </c:pt>
                <c:pt idx="8087">
                  <c:v>80.870000000004396</c:v>
                </c:pt>
                <c:pt idx="8088">
                  <c:v>80.880000000004401</c:v>
                </c:pt>
                <c:pt idx="8089">
                  <c:v>80.890000000004406</c:v>
                </c:pt>
                <c:pt idx="8090">
                  <c:v>80.900000000004397</c:v>
                </c:pt>
                <c:pt idx="8091">
                  <c:v>80.910000000004402</c:v>
                </c:pt>
                <c:pt idx="8092">
                  <c:v>80.920000000004407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80.950000000004493</c:v>
                </c:pt>
                <c:pt idx="8096">
                  <c:v>80.960000000004499</c:v>
                </c:pt>
                <c:pt idx="8097">
                  <c:v>80.970000000004504</c:v>
                </c:pt>
                <c:pt idx="8098">
                  <c:v>80.980000000004495</c:v>
                </c:pt>
                <c:pt idx="8099">
                  <c:v>80.9900000000045</c:v>
                </c:pt>
                <c:pt idx="8100">
                  <c:v>81.000000000004505</c:v>
                </c:pt>
                <c:pt idx="8101">
                  <c:v>81.010000000004496</c:v>
                </c:pt>
                <c:pt idx="8102">
                  <c:v>81.020000000004501</c:v>
                </c:pt>
                <c:pt idx="8103">
                  <c:v>81.030000000004506</c:v>
                </c:pt>
                <c:pt idx="8104">
                  <c:v>81.040000000004497</c:v>
                </c:pt>
                <c:pt idx="8105">
                  <c:v>81.050000000004502</c:v>
                </c:pt>
                <c:pt idx="8106">
                  <c:v>81.060000000004493</c:v>
                </c:pt>
                <c:pt idx="8107">
                  <c:v>81.070000000004498</c:v>
                </c:pt>
                <c:pt idx="8108">
                  <c:v>81.080000000004503</c:v>
                </c:pt>
                <c:pt idx="8109">
                  <c:v>81.090000000004494</c:v>
                </c:pt>
                <c:pt idx="8110">
                  <c:v>81.100000000004499</c:v>
                </c:pt>
                <c:pt idx="8111">
                  <c:v>81.110000000004504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81.150000000004596</c:v>
                </c:pt>
                <c:pt idx="8116">
                  <c:v>81.160000000004601</c:v>
                </c:pt>
                <c:pt idx="8117">
                  <c:v>81.170000000004606</c:v>
                </c:pt>
                <c:pt idx="8118">
                  <c:v>81.180000000004597</c:v>
                </c:pt>
                <c:pt idx="8119">
                  <c:v>81.190000000004602</c:v>
                </c:pt>
                <c:pt idx="8120">
                  <c:v>81.200000000004593</c:v>
                </c:pt>
                <c:pt idx="8121">
                  <c:v>81.210000000004598</c:v>
                </c:pt>
                <c:pt idx="8122">
                  <c:v>81.220000000004603</c:v>
                </c:pt>
                <c:pt idx="8123">
                  <c:v>81.230000000004594</c:v>
                </c:pt>
                <c:pt idx="8124">
                  <c:v>81.240000000004599</c:v>
                </c:pt>
                <c:pt idx="8125">
                  <c:v>81.250000000004604</c:v>
                </c:pt>
                <c:pt idx="8126">
                  <c:v>81.260000000004595</c:v>
                </c:pt>
                <c:pt idx="8127">
                  <c:v>81.2700000000046</c:v>
                </c:pt>
                <c:pt idx="8128">
                  <c:v>81.280000000004605</c:v>
                </c:pt>
                <c:pt idx="8129">
                  <c:v>81.290000000004596</c:v>
                </c:pt>
                <c:pt idx="8130">
                  <c:v>81.300000000004601</c:v>
                </c:pt>
                <c:pt idx="8131">
                  <c:v>81.310000000004607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81.340000000004693</c:v>
                </c:pt>
                <c:pt idx="8135">
                  <c:v>81.350000000004698</c:v>
                </c:pt>
                <c:pt idx="8136">
                  <c:v>81.360000000004703</c:v>
                </c:pt>
                <c:pt idx="8137">
                  <c:v>81.370000000004694</c:v>
                </c:pt>
                <c:pt idx="8138">
                  <c:v>81.380000000004699</c:v>
                </c:pt>
                <c:pt idx="8139">
                  <c:v>81.390000000004704</c:v>
                </c:pt>
                <c:pt idx="8140">
                  <c:v>81.400000000004695</c:v>
                </c:pt>
                <c:pt idx="8141">
                  <c:v>81.4100000000047</c:v>
                </c:pt>
                <c:pt idx="8142">
                  <c:v>81.420000000004705</c:v>
                </c:pt>
                <c:pt idx="8143">
                  <c:v>81.430000000004696</c:v>
                </c:pt>
                <c:pt idx="8144">
                  <c:v>81.440000000004702</c:v>
                </c:pt>
                <c:pt idx="8145">
                  <c:v>81.450000000004707</c:v>
                </c:pt>
                <c:pt idx="8146">
                  <c:v>81.460000000004698</c:v>
                </c:pt>
                <c:pt idx="8147">
                  <c:v>81.470000000004703</c:v>
                </c:pt>
                <c:pt idx="8148">
                  <c:v>81.480000000004694</c:v>
                </c:pt>
                <c:pt idx="8149">
                  <c:v>81.490000000004699</c:v>
                </c:pt>
                <c:pt idx="8150">
                  <c:v>81.500000000004704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81.540000000004795</c:v>
                </c:pt>
                <c:pt idx="8155">
                  <c:v>81.5500000000048</c:v>
                </c:pt>
                <c:pt idx="8156">
                  <c:v>81.560000000004806</c:v>
                </c:pt>
                <c:pt idx="8157">
                  <c:v>81.570000000004796</c:v>
                </c:pt>
                <c:pt idx="8158">
                  <c:v>81.580000000004802</c:v>
                </c:pt>
                <c:pt idx="8159">
                  <c:v>81.590000000004807</c:v>
                </c:pt>
                <c:pt idx="8160">
                  <c:v>81.600000000004798</c:v>
                </c:pt>
                <c:pt idx="8161">
                  <c:v>81.610000000004803</c:v>
                </c:pt>
                <c:pt idx="8162">
                  <c:v>81.620000000004794</c:v>
                </c:pt>
                <c:pt idx="8163">
                  <c:v>81.630000000004799</c:v>
                </c:pt>
                <c:pt idx="8164">
                  <c:v>81.640000000004804</c:v>
                </c:pt>
                <c:pt idx="8165">
                  <c:v>81.650000000004795</c:v>
                </c:pt>
                <c:pt idx="8166">
                  <c:v>81.6600000000048</c:v>
                </c:pt>
                <c:pt idx="8167">
                  <c:v>81.670000000004805</c:v>
                </c:pt>
                <c:pt idx="8168">
                  <c:v>81.680000000004796</c:v>
                </c:pt>
                <c:pt idx="8169">
                  <c:v>81.690000000004801</c:v>
                </c:pt>
                <c:pt idx="8170">
                  <c:v>81.700000000004806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81.740000000004898</c:v>
                </c:pt>
                <c:pt idx="8175">
                  <c:v>81.750000000004903</c:v>
                </c:pt>
                <c:pt idx="8176">
                  <c:v>81.760000000004894</c:v>
                </c:pt>
                <c:pt idx="8177">
                  <c:v>81.770000000004899</c:v>
                </c:pt>
                <c:pt idx="8178">
                  <c:v>81.780000000004904</c:v>
                </c:pt>
                <c:pt idx="8179">
                  <c:v>81.790000000004895</c:v>
                </c:pt>
                <c:pt idx="8180">
                  <c:v>81.8000000000049</c:v>
                </c:pt>
                <c:pt idx="8181">
                  <c:v>81.810000000004905</c:v>
                </c:pt>
                <c:pt idx="8182">
                  <c:v>81.820000000004896</c:v>
                </c:pt>
                <c:pt idx="8183">
                  <c:v>81.830000000004901</c:v>
                </c:pt>
                <c:pt idx="8184">
                  <c:v>81.840000000004906</c:v>
                </c:pt>
                <c:pt idx="8185">
                  <c:v>81.850000000004897</c:v>
                </c:pt>
                <c:pt idx="8186">
                  <c:v>81.860000000004902</c:v>
                </c:pt>
                <c:pt idx="8187">
                  <c:v>81.870000000004893</c:v>
                </c:pt>
                <c:pt idx="8188">
                  <c:v>81.880000000004898</c:v>
                </c:pt>
                <c:pt idx="8189">
                  <c:v>81.890000000004903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81.930000000004995</c:v>
                </c:pt>
                <c:pt idx="8194">
                  <c:v>81.940000000005</c:v>
                </c:pt>
                <c:pt idx="8195">
                  <c:v>81.950000000005005</c:v>
                </c:pt>
                <c:pt idx="8196">
                  <c:v>81.960000000004996</c:v>
                </c:pt>
                <c:pt idx="8197">
                  <c:v>81.970000000005001</c:v>
                </c:pt>
                <c:pt idx="8198">
                  <c:v>81.980000000005006</c:v>
                </c:pt>
                <c:pt idx="8199">
                  <c:v>81.990000000004997</c:v>
                </c:pt>
                <c:pt idx="8200">
                  <c:v>82.000000000005002</c:v>
                </c:pt>
                <c:pt idx="8201">
                  <c:v>82.010000000004993</c:v>
                </c:pt>
                <c:pt idx="8202">
                  <c:v>82.020000000004998</c:v>
                </c:pt>
                <c:pt idx="8203">
                  <c:v>82.030000000005003</c:v>
                </c:pt>
                <c:pt idx="8204">
                  <c:v>82.040000000004994</c:v>
                </c:pt>
                <c:pt idx="8205">
                  <c:v>82.050000000004999</c:v>
                </c:pt>
                <c:pt idx="8206">
                  <c:v>82.060000000005004</c:v>
                </c:pt>
                <c:pt idx="8207">
                  <c:v>82.070000000004995</c:v>
                </c:pt>
                <c:pt idx="8208">
                  <c:v>82.080000000005001</c:v>
                </c:pt>
                <c:pt idx="8209">
                  <c:v>82.090000000005006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82.130000000005097</c:v>
                </c:pt>
                <c:pt idx="8214">
                  <c:v>82.140000000005102</c:v>
                </c:pt>
                <c:pt idx="8215">
                  <c:v>82.150000000005093</c:v>
                </c:pt>
                <c:pt idx="8216">
                  <c:v>82.160000000005098</c:v>
                </c:pt>
                <c:pt idx="8217">
                  <c:v>82.170000000005103</c:v>
                </c:pt>
                <c:pt idx="8218">
                  <c:v>82.180000000005094</c:v>
                </c:pt>
                <c:pt idx="8219">
                  <c:v>82.190000000005099</c:v>
                </c:pt>
                <c:pt idx="8220">
                  <c:v>82.200000000005105</c:v>
                </c:pt>
                <c:pt idx="8221">
                  <c:v>82.210000000005095</c:v>
                </c:pt>
                <c:pt idx="8222">
                  <c:v>82.220000000005101</c:v>
                </c:pt>
                <c:pt idx="8223">
                  <c:v>82.230000000005106</c:v>
                </c:pt>
                <c:pt idx="8224">
                  <c:v>82.240000000005097</c:v>
                </c:pt>
                <c:pt idx="8225">
                  <c:v>82.250000000005102</c:v>
                </c:pt>
                <c:pt idx="8226">
                  <c:v>82.260000000005107</c:v>
                </c:pt>
                <c:pt idx="8227">
                  <c:v>82.270000000005098</c:v>
                </c:pt>
                <c:pt idx="8228">
                  <c:v>82.280000000005103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82.320000000005194</c:v>
                </c:pt>
                <c:pt idx="8233">
                  <c:v>82.330000000005199</c:v>
                </c:pt>
                <c:pt idx="8234">
                  <c:v>82.340000000005205</c:v>
                </c:pt>
                <c:pt idx="8235">
                  <c:v>82.350000000005195</c:v>
                </c:pt>
                <c:pt idx="8236">
                  <c:v>82.360000000005201</c:v>
                </c:pt>
                <c:pt idx="8237">
                  <c:v>82.370000000005206</c:v>
                </c:pt>
                <c:pt idx="8238">
                  <c:v>82.380000000005197</c:v>
                </c:pt>
                <c:pt idx="8239">
                  <c:v>82.390000000005202</c:v>
                </c:pt>
                <c:pt idx="8240">
                  <c:v>82.400000000005207</c:v>
                </c:pt>
                <c:pt idx="8241">
                  <c:v>82.410000000005198</c:v>
                </c:pt>
                <c:pt idx="8242">
                  <c:v>82.420000000005203</c:v>
                </c:pt>
                <c:pt idx="8243">
                  <c:v>82.430000000005194</c:v>
                </c:pt>
                <c:pt idx="8244">
                  <c:v>82.440000000005199</c:v>
                </c:pt>
                <c:pt idx="8245">
                  <c:v>82.450000000005204</c:v>
                </c:pt>
                <c:pt idx="8246">
                  <c:v>82.460000000005195</c:v>
                </c:pt>
                <c:pt idx="8247">
                  <c:v>82.4700000000052</c:v>
                </c:pt>
                <c:pt idx="8248">
                  <c:v>82.480000000005205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82.520000000005297</c:v>
                </c:pt>
                <c:pt idx="8253">
                  <c:v>82.530000000005302</c:v>
                </c:pt>
                <c:pt idx="8254">
                  <c:v>82.540000000005307</c:v>
                </c:pt>
                <c:pt idx="8255">
                  <c:v>82.550000000005298</c:v>
                </c:pt>
                <c:pt idx="8256">
                  <c:v>82.560000000005303</c:v>
                </c:pt>
                <c:pt idx="8257">
                  <c:v>82.570000000005294</c:v>
                </c:pt>
                <c:pt idx="8258">
                  <c:v>82.580000000005299</c:v>
                </c:pt>
                <c:pt idx="8259">
                  <c:v>82.590000000005304</c:v>
                </c:pt>
                <c:pt idx="8260">
                  <c:v>82.600000000005295</c:v>
                </c:pt>
                <c:pt idx="8261">
                  <c:v>82.6100000000053</c:v>
                </c:pt>
                <c:pt idx="8262">
                  <c:v>82.620000000005305</c:v>
                </c:pt>
                <c:pt idx="8263">
                  <c:v>82.630000000005296</c:v>
                </c:pt>
                <c:pt idx="8264">
                  <c:v>82.640000000005301</c:v>
                </c:pt>
                <c:pt idx="8265">
                  <c:v>82.650000000005306</c:v>
                </c:pt>
                <c:pt idx="8266">
                  <c:v>82.660000000005297</c:v>
                </c:pt>
                <c:pt idx="8267">
                  <c:v>82.670000000005302</c:v>
                </c:pt>
                <c:pt idx="8268">
                  <c:v>82.680000000005293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82.710000000005394</c:v>
                </c:pt>
                <c:pt idx="8272">
                  <c:v>82.720000000005399</c:v>
                </c:pt>
                <c:pt idx="8273">
                  <c:v>82.730000000005404</c:v>
                </c:pt>
                <c:pt idx="8274">
                  <c:v>82.740000000005395</c:v>
                </c:pt>
                <c:pt idx="8275">
                  <c:v>82.7500000000054</c:v>
                </c:pt>
                <c:pt idx="8276">
                  <c:v>82.760000000005405</c:v>
                </c:pt>
                <c:pt idx="8277">
                  <c:v>82.770000000005396</c:v>
                </c:pt>
                <c:pt idx="8278">
                  <c:v>82.780000000005401</c:v>
                </c:pt>
                <c:pt idx="8279">
                  <c:v>82.790000000005406</c:v>
                </c:pt>
                <c:pt idx="8280">
                  <c:v>82.800000000005397</c:v>
                </c:pt>
                <c:pt idx="8281">
                  <c:v>82.810000000005402</c:v>
                </c:pt>
                <c:pt idx="8282">
                  <c:v>82.820000000005393</c:v>
                </c:pt>
                <c:pt idx="8283">
                  <c:v>82.830000000005398</c:v>
                </c:pt>
                <c:pt idx="8284">
                  <c:v>82.840000000005404</c:v>
                </c:pt>
                <c:pt idx="8285">
                  <c:v>82.850000000005394</c:v>
                </c:pt>
                <c:pt idx="8286">
                  <c:v>82.8600000000054</c:v>
                </c:pt>
                <c:pt idx="8287">
                  <c:v>82.870000000005405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82.910000000005496</c:v>
                </c:pt>
                <c:pt idx="8292">
                  <c:v>82.920000000005501</c:v>
                </c:pt>
                <c:pt idx="8293">
                  <c:v>82.930000000005506</c:v>
                </c:pt>
                <c:pt idx="8294">
                  <c:v>82.940000000005497</c:v>
                </c:pt>
                <c:pt idx="8295">
                  <c:v>82.950000000005502</c:v>
                </c:pt>
                <c:pt idx="8296">
                  <c:v>82.960000000005493</c:v>
                </c:pt>
                <c:pt idx="8297">
                  <c:v>82.970000000005498</c:v>
                </c:pt>
                <c:pt idx="8298">
                  <c:v>82.980000000005504</c:v>
                </c:pt>
                <c:pt idx="8299">
                  <c:v>82.990000000005494</c:v>
                </c:pt>
                <c:pt idx="8300">
                  <c:v>83.0000000000055</c:v>
                </c:pt>
                <c:pt idx="8301">
                  <c:v>83.010000000005505</c:v>
                </c:pt>
                <c:pt idx="8302">
                  <c:v>83.020000000005496</c:v>
                </c:pt>
                <c:pt idx="8303">
                  <c:v>83.030000000005501</c:v>
                </c:pt>
                <c:pt idx="8304">
                  <c:v>83.040000000005506</c:v>
                </c:pt>
                <c:pt idx="8305">
                  <c:v>83.050000000005497</c:v>
                </c:pt>
                <c:pt idx="8306">
                  <c:v>83.060000000005502</c:v>
                </c:pt>
                <c:pt idx="8307">
                  <c:v>83.070000000005507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83.100000000005593</c:v>
                </c:pt>
                <c:pt idx="8311">
                  <c:v>83.110000000005599</c:v>
                </c:pt>
                <c:pt idx="8312">
                  <c:v>83.120000000005604</c:v>
                </c:pt>
                <c:pt idx="8313">
                  <c:v>83.130000000005595</c:v>
                </c:pt>
                <c:pt idx="8314">
                  <c:v>83.1400000000056</c:v>
                </c:pt>
                <c:pt idx="8315">
                  <c:v>83.150000000005605</c:v>
                </c:pt>
                <c:pt idx="8316">
                  <c:v>83.160000000005596</c:v>
                </c:pt>
                <c:pt idx="8317">
                  <c:v>83.170000000005601</c:v>
                </c:pt>
                <c:pt idx="8318">
                  <c:v>83.180000000005606</c:v>
                </c:pt>
                <c:pt idx="8319">
                  <c:v>83.190000000005597</c:v>
                </c:pt>
                <c:pt idx="8320">
                  <c:v>83.200000000005602</c:v>
                </c:pt>
                <c:pt idx="8321">
                  <c:v>83.210000000005607</c:v>
                </c:pt>
                <c:pt idx="8322">
                  <c:v>83.220000000005598</c:v>
                </c:pt>
                <c:pt idx="8323">
                  <c:v>83.230000000005603</c:v>
                </c:pt>
                <c:pt idx="8324">
                  <c:v>83.240000000005594</c:v>
                </c:pt>
                <c:pt idx="8325">
                  <c:v>83.250000000005599</c:v>
                </c:pt>
                <c:pt idx="8326">
                  <c:v>83.260000000005604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83.300000000005696</c:v>
                </c:pt>
                <c:pt idx="8331">
                  <c:v>83.310000000005701</c:v>
                </c:pt>
                <c:pt idx="8332">
                  <c:v>83.320000000005706</c:v>
                </c:pt>
                <c:pt idx="8333">
                  <c:v>83.330000000005697</c:v>
                </c:pt>
                <c:pt idx="8334">
                  <c:v>83.340000000005702</c:v>
                </c:pt>
                <c:pt idx="8335">
                  <c:v>83.350000000005707</c:v>
                </c:pt>
                <c:pt idx="8336">
                  <c:v>83.360000000005698</c:v>
                </c:pt>
                <c:pt idx="8337">
                  <c:v>83.370000000005703</c:v>
                </c:pt>
                <c:pt idx="8338">
                  <c:v>83.380000000005694</c:v>
                </c:pt>
                <c:pt idx="8339">
                  <c:v>83.390000000005699</c:v>
                </c:pt>
                <c:pt idx="8340">
                  <c:v>83.400000000005704</c:v>
                </c:pt>
                <c:pt idx="8341">
                  <c:v>83.410000000005695</c:v>
                </c:pt>
                <c:pt idx="8342">
                  <c:v>83.4200000000057</c:v>
                </c:pt>
                <c:pt idx="8343">
                  <c:v>83.430000000005705</c:v>
                </c:pt>
                <c:pt idx="8344">
                  <c:v>83.440000000005696</c:v>
                </c:pt>
                <c:pt idx="8345">
                  <c:v>83.450000000005701</c:v>
                </c:pt>
                <c:pt idx="8346">
                  <c:v>83.460000000005707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83.490000000005793</c:v>
                </c:pt>
                <c:pt idx="8350">
                  <c:v>83.500000000005798</c:v>
                </c:pt>
                <c:pt idx="8351">
                  <c:v>83.510000000005803</c:v>
                </c:pt>
                <c:pt idx="8352">
                  <c:v>83.520000000005794</c:v>
                </c:pt>
                <c:pt idx="8353">
                  <c:v>83.530000000005799</c:v>
                </c:pt>
                <c:pt idx="8354">
                  <c:v>83.540000000005804</c:v>
                </c:pt>
                <c:pt idx="8355">
                  <c:v>83.550000000005795</c:v>
                </c:pt>
                <c:pt idx="8356">
                  <c:v>83.5600000000058</c:v>
                </c:pt>
                <c:pt idx="8357">
                  <c:v>83.570000000005805</c:v>
                </c:pt>
                <c:pt idx="8358">
                  <c:v>83.580000000005796</c:v>
                </c:pt>
                <c:pt idx="8359">
                  <c:v>83.590000000005801</c:v>
                </c:pt>
                <c:pt idx="8360">
                  <c:v>83.600000000005807</c:v>
                </c:pt>
                <c:pt idx="8361">
                  <c:v>83.610000000005797</c:v>
                </c:pt>
                <c:pt idx="8362">
                  <c:v>83.620000000005803</c:v>
                </c:pt>
                <c:pt idx="8363">
                  <c:v>83.630000000005793</c:v>
                </c:pt>
                <c:pt idx="8364">
                  <c:v>83.640000000005799</c:v>
                </c:pt>
                <c:pt idx="8365">
                  <c:v>83.650000000005804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83.690000000005895</c:v>
                </c:pt>
                <c:pt idx="8370">
                  <c:v>83.7000000000059</c:v>
                </c:pt>
                <c:pt idx="8371">
                  <c:v>83.710000000005905</c:v>
                </c:pt>
                <c:pt idx="8372">
                  <c:v>83.720000000005896</c:v>
                </c:pt>
                <c:pt idx="8373">
                  <c:v>83.730000000005901</c:v>
                </c:pt>
                <c:pt idx="8374">
                  <c:v>83.740000000005907</c:v>
                </c:pt>
                <c:pt idx="8375">
                  <c:v>83.750000000005898</c:v>
                </c:pt>
                <c:pt idx="8376">
                  <c:v>83.760000000005903</c:v>
                </c:pt>
                <c:pt idx="8377">
                  <c:v>83.770000000005894</c:v>
                </c:pt>
                <c:pt idx="8378">
                  <c:v>83.780000000005899</c:v>
                </c:pt>
                <c:pt idx="8379">
                  <c:v>83.790000000005904</c:v>
                </c:pt>
                <c:pt idx="8380">
                  <c:v>83.800000000005895</c:v>
                </c:pt>
                <c:pt idx="8381">
                  <c:v>83.8100000000059</c:v>
                </c:pt>
                <c:pt idx="8382">
                  <c:v>83.820000000005905</c:v>
                </c:pt>
                <c:pt idx="8383">
                  <c:v>83.830000000005896</c:v>
                </c:pt>
                <c:pt idx="8384">
                  <c:v>83.840000000005901</c:v>
                </c:pt>
                <c:pt idx="8385">
                  <c:v>83.850000000005906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83.890000000005998</c:v>
                </c:pt>
                <c:pt idx="8390">
                  <c:v>83.900000000006003</c:v>
                </c:pt>
                <c:pt idx="8391">
                  <c:v>83.910000000005994</c:v>
                </c:pt>
                <c:pt idx="8392">
                  <c:v>83.920000000005999</c:v>
                </c:pt>
                <c:pt idx="8393">
                  <c:v>83.930000000006004</c:v>
                </c:pt>
                <c:pt idx="8394">
                  <c:v>83.940000000005995</c:v>
                </c:pt>
                <c:pt idx="8395">
                  <c:v>83.950000000006</c:v>
                </c:pt>
                <c:pt idx="8396">
                  <c:v>83.960000000006005</c:v>
                </c:pt>
                <c:pt idx="8397">
                  <c:v>83.970000000005996</c:v>
                </c:pt>
                <c:pt idx="8398">
                  <c:v>83.980000000006001</c:v>
                </c:pt>
                <c:pt idx="8399">
                  <c:v>83.990000000006006</c:v>
                </c:pt>
                <c:pt idx="8400">
                  <c:v>84.000000000005997</c:v>
                </c:pt>
                <c:pt idx="8401">
                  <c:v>84.010000000006002</c:v>
                </c:pt>
                <c:pt idx="8402">
                  <c:v>84.020000000005993</c:v>
                </c:pt>
                <c:pt idx="8403">
                  <c:v>84.030000000005998</c:v>
                </c:pt>
                <c:pt idx="8404">
                  <c:v>84.040000000006003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84.080000000006095</c:v>
                </c:pt>
                <c:pt idx="8409">
                  <c:v>84.0900000000061</c:v>
                </c:pt>
                <c:pt idx="8410">
                  <c:v>84.100000000006105</c:v>
                </c:pt>
                <c:pt idx="8411">
                  <c:v>84.110000000006096</c:v>
                </c:pt>
                <c:pt idx="8412">
                  <c:v>84.120000000006101</c:v>
                </c:pt>
                <c:pt idx="8413">
                  <c:v>84.130000000006106</c:v>
                </c:pt>
                <c:pt idx="8414">
                  <c:v>84.140000000006097</c:v>
                </c:pt>
                <c:pt idx="8415">
                  <c:v>84.150000000006102</c:v>
                </c:pt>
                <c:pt idx="8416">
                  <c:v>84.160000000006093</c:v>
                </c:pt>
                <c:pt idx="8417">
                  <c:v>84.170000000006098</c:v>
                </c:pt>
                <c:pt idx="8418">
                  <c:v>84.180000000006103</c:v>
                </c:pt>
                <c:pt idx="8419">
                  <c:v>84.190000000006094</c:v>
                </c:pt>
                <c:pt idx="8420">
                  <c:v>84.200000000006099</c:v>
                </c:pt>
                <c:pt idx="8421">
                  <c:v>84.210000000006104</c:v>
                </c:pt>
                <c:pt idx="8422">
                  <c:v>84.220000000006095</c:v>
                </c:pt>
                <c:pt idx="8423">
                  <c:v>84.2300000000061</c:v>
                </c:pt>
                <c:pt idx="8424">
                  <c:v>84.240000000006106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84.280000000006197</c:v>
                </c:pt>
                <c:pt idx="8429">
                  <c:v>84.290000000006202</c:v>
                </c:pt>
                <c:pt idx="8430">
                  <c:v>84.300000000006193</c:v>
                </c:pt>
                <c:pt idx="8431">
                  <c:v>84.310000000006198</c:v>
                </c:pt>
                <c:pt idx="8432">
                  <c:v>84.320000000006203</c:v>
                </c:pt>
                <c:pt idx="8433">
                  <c:v>84.330000000006194</c:v>
                </c:pt>
                <c:pt idx="8434">
                  <c:v>84.340000000006199</c:v>
                </c:pt>
                <c:pt idx="8435">
                  <c:v>84.350000000006204</c:v>
                </c:pt>
                <c:pt idx="8436">
                  <c:v>84.360000000006195</c:v>
                </c:pt>
                <c:pt idx="8437">
                  <c:v>84.3700000000062</c:v>
                </c:pt>
                <c:pt idx="8438">
                  <c:v>84.380000000006206</c:v>
                </c:pt>
                <c:pt idx="8439">
                  <c:v>84.390000000006197</c:v>
                </c:pt>
                <c:pt idx="8440">
                  <c:v>84.400000000006202</c:v>
                </c:pt>
                <c:pt idx="8441">
                  <c:v>84.410000000006207</c:v>
                </c:pt>
                <c:pt idx="8442">
                  <c:v>84.420000000006198</c:v>
                </c:pt>
                <c:pt idx="8443">
                  <c:v>84.430000000006203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84.470000000006294</c:v>
                </c:pt>
                <c:pt idx="8448">
                  <c:v>84.480000000006299</c:v>
                </c:pt>
                <c:pt idx="8449">
                  <c:v>84.490000000006305</c:v>
                </c:pt>
                <c:pt idx="8450">
                  <c:v>84.500000000006295</c:v>
                </c:pt>
                <c:pt idx="8451">
                  <c:v>84.510000000006301</c:v>
                </c:pt>
                <c:pt idx="8452">
                  <c:v>84.520000000006306</c:v>
                </c:pt>
                <c:pt idx="8453">
                  <c:v>84.530000000006297</c:v>
                </c:pt>
                <c:pt idx="8454">
                  <c:v>84.540000000006302</c:v>
                </c:pt>
                <c:pt idx="8455">
                  <c:v>84.550000000006307</c:v>
                </c:pt>
                <c:pt idx="8456">
                  <c:v>84.560000000006298</c:v>
                </c:pt>
                <c:pt idx="8457">
                  <c:v>84.570000000006303</c:v>
                </c:pt>
                <c:pt idx="8458">
                  <c:v>84.580000000006294</c:v>
                </c:pt>
                <c:pt idx="8459">
                  <c:v>84.590000000006299</c:v>
                </c:pt>
                <c:pt idx="8460">
                  <c:v>84.600000000006304</c:v>
                </c:pt>
                <c:pt idx="8461">
                  <c:v>84.610000000006295</c:v>
                </c:pt>
                <c:pt idx="8462">
                  <c:v>84.6200000000063</c:v>
                </c:pt>
                <c:pt idx="8463">
                  <c:v>84.630000000006305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84.670000000006397</c:v>
                </c:pt>
                <c:pt idx="8468">
                  <c:v>84.680000000006402</c:v>
                </c:pt>
                <c:pt idx="8469">
                  <c:v>84.690000000006407</c:v>
                </c:pt>
                <c:pt idx="8470">
                  <c:v>84.700000000006398</c:v>
                </c:pt>
                <c:pt idx="8471">
                  <c:v>84.710000000006403</c:v>
                </c:pt>
                <c:pt idx="8472">
                  <c:v>84.720000000006394</c:v>
                </c:pt>
                <c:pt idx="8473">
                  <c:v>84.730000000006399</c:v>
                </c:pt>
                <c:pt idx="8474">
                  <c:v>84.740000000006404</c:v>
                </c:pt>
                <c:pt idx="8475">
                  <c:v>84.750000000006395</c:v>
                </c:pt>
                <c:pt idx="8476">
                  <c:v>84.7600000000064</c:v>
                </c:pt>
                <c:pt idx="8477">
                  <c:v>84.770000000006405</c:v>
                </c:pt>
                <c:pt idx="8478">
                  <c:v>84.780000000006396</c:v>
                </c:pt>
                <c:pt idx="8479">
                  <c:v>84.790000000006401</c:v>
                </c:pt>
                <c:pt idx="8480">
                  <c:v>84.800000000006406</c:v>
                </c:pt>
                <c:pt idx="8481">
                  <c:v>84.810000000006397</c:v>
                </c:pt>
                <c:pt idx="8482">
                  <c:v>84.820000000006402</c:v>
                </c:pt>
                <c:pt idx="8483">
                  <c:v>84.830000000006393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84.860000000006494</c:v>
                </c:pt>
                <c:pt idx="8487">
                  <c:v>84.870000000006499</c:v>
                </c:pt>
                <c:pt idx="8488">
                  <c:v>84.880000000006504</c:v>
                </c:pt>
                <c:pt idx="8489">
                  <c:v>84.890000000006495</c:v>
                </c:pt>
                <c:pt idx="8490">
                  <c:v>84.9000000000065</c:v>
                </c:pt>
                <c:pt idx="8491">
                  <c:v>84.910000000006505</c:v>
                </c:pt>
                <c:pt idx="8492">
                  <c:v>84.920000000006496</c:v>
                </c:pt>
                <c:pt idx="8493">
                  <c:v>84.930000000006501</c:v>
                </c:pt>
                <c:pt idx="8494">
                  <c:v>84.940000000006506</c:v>
                </c:pt>
                <c:pt idx="8495">
                  <c:v>84.950000000006497</c:v>
                </c:pt>
                <c:pt idx="8496">
                  <c:v>84.960000000006502</c:v>
                </c:pt>
                <c:pt idx="8497">
                  <c:v>84.970000000006493</c:v>
                </c:pt>
                <c:pt idx="8498">
                  <c:v>84.980000000006498</c:v>
                </c:pt>
                <c:pt idx="8499">
                  <c:v>84.990000000006503</c:v>
                </c:pt>
                <c:pt idx="8500">
                  <c:v>85.000000000006494</c:v>
                </c:pt>
                <c:pt idx="8501">
                  <c:v>85.010000000006499</c:v>
                </c:pt>
                <c:pt idx="8502">
                  <c:v>85.020000000006505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85.060000000006596</c:v>
                </c:pt>
                <c:pt idx="8507">
                  <c:v>85.070000000006601</c:v>
                </c:pt>
                <c:pt idx="8508">
                  <c:v>85.080000000006606</c:v>
                </c:pt>
                <c:pt idx="8509">
                  <c:v>85.090000000006597</c:v>
                </c:pt>
                <c:pt idx="8510">
                  <c:v>85.100000000006602</c:v>
                </c:pt>
                <c:pt idx="8511">
                  <c:v>85.110000000006593</c:v>
                </c:pt>
                <c:pt idx="8512">
                  <c:v>85.120000000006598</c:v>
                </c:pt>
                <c:pt idx="8513">
                  <c:v>85.130000000006603</c:v>
                </c:pt>
                <c:pt idx="8514">
                  <c:v>85.140000000006594</c:v>
                </c:pt>
                <c:pt idx="8515">
                  <c:v>85.1500000000066</c:v>
                </c:pt>
                <c:pt idx="8516">
                  <c:v>85.160000000006605</c:v>
                </c:pt>
                <c:pt idx="8517">
                  <c:v>85.170000000006596</c:v>
                </c:pt>
                <c:pt idx="8518">
                  <c:v>85.180000000006601</c:v>
                </c:pt>
                <c:pt idx="8519">
                  <c:v>85.190000000006606</c:v>
                </c:pt>
                <c:pt idx="8520">
                  <c:v>85.200000000006597</c:v>
                </c:pt>
                <c:pt idx="8521">
                  <c:v>85.210000000006602</c:v>
                </c:pt>
                <c:pt idx="8522">
                  <c:v>85.220000000006607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85.250000000006693</c:v>
                </c:pt>
                <c:pt idx="8526">
                  <c:v>85.260000000006698</c:v>
                </c:pt>
                <c:pt idx="8527">
                  <c:v>85.270000000006704</c:v>
                </c:pt>
                <c:pt idx="8528">
                  <c:v>85.280000000006694</c:v>
                </c:pt>
                <c:pt idx="8529">
                  <c:v>85.2900000000067</c:v>
                </c:pt>
                <c:pt idx="8530">
                  <c:v>85.300000000006705</c:v>
                </c:pt>
                <c:pt idx="8531">
                  <c:v>85.310000000006696</c:v>
                </c:pt>
                <c:pt idx="8532">
                  <c:v>85.320000000006701</c:v>
                </c:pt>
                <c:pt idx="8533">
                  <c:v>85.330000000006706</c:v>
                </c:pt>
                <c:pt idx="8534">
                  <c:v>85.340000000006697</c:v>
                </c:pt>
                <c:pt idx="8535">
                  <c:v>85.350000000006702</c:v>
                </c:pt>
                <c:pt idx="8536">
                  <c:v>85.360000000006707</c:v>
                </c:pt>
                <c:pt idx="8537">
                  <c:v>85.370000000006698</c:v>
                </c:pt>
                <c:pt idx="8538">
                  <c:v>85.380000000006703</c:v>
                </c:pt>
                <c:pt idx="8539">
                  <c:v>85.390000000006694</c:v>
                </c:pt>
                <c:pt idx="8540">
                  <c:v>85.400000000006699</c:v>
                </c:pt>
                <c:pt idx="8541">
                  <c:v>85.410000000006704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85.450000000006796</c:v>
                </c:pt>
                <c:pt idx="8546">
                  <c:v>85.460000000006801</c:v>
                </c:pt>
                <c:pt idx="8547">
                  <c:v>85.470000000006806</c:v>
                </c:pt>
                <c:pt idx="8548">
                  <c:v>85.480000000006797</c:v>
                </c:pt>
                <c:pt idx="8549">
                  <c:v>85.490000000006802</c:v>
                </c:pt>
                <c:pt idx="8550">
                  <c:v>85.500000000006807</c:v>
                </c:pt>
                <c:pt idx="8551">
                  <c:v>85.510000000006798</c:v>
                </c:pt>
                <c:pt idx="8552">
                  <c:v>85.520000000006803</c:v>
                </c:pt>
                <c:pt idx="8553">
                  <c:v>85.530000000006794</c:v>
                </c:pt>
                <c:pt idx="8554">
                  <c:v>85.540000000006799</c:v>
                </c:pt>
                <c:pt idx="8555">
                  <c:v>85.550000000006804</c:v>
                </c:pt>
                <c:pt idx="8556">
                  <c:v>85.560000000006795</c:v>
                </c:pt>
                <c:pt idx="8557">
                  <c:v>85.5700000000068</c:v>
                </c:pt>
                <c:pt idx="8558">
                  <c:v>85.580000000006805</c:v>
                </c:pt>
                <c:pt idx="8559">
                  <c:v>85.590000000006796</c:v>
                </c:pt>
                <c:pt idx="8560">
                  <c:v>85.600000000006801</c:v>
                </c:pt>
                <c:pt idx="8561">
                  <c:v>85.610000000006806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85.650000000006898</c:v>
                </c:pt>
                <c:pt idx="8566">
                  <c:v>85.660000000006903</c:v>
                </c:pt>
                <c:pt idx="8567">
                  <c:v>85.670000000006894</c:v>
                </c:pt>
                <c:pt idx="8568">
                  <c:v>85.680000000006899</c:v>
                </c:pt>
                <c:pt idx="8569">
                  <c:v>85.690000000006904</c:v>
                </c:pt>
                <c:pt idx="8570">
                  <c:v>85.700000000006895</c:v>
                </c:pt>
                <c:pt idx="8571">
                  <c:v>85.7100000000069</c:v>
                </c:pt>
                <c:pt idx="8572">
                  <c:v>85.720000000006905</c:v>
                </c:pt>
                <c:pt idx="8573">
                  <c:v>85.730000000006896</c:v>
                </c:pt>
                <c:pt idx="8574">
                  <c:v>85.740000000006901</c:v>
                </c:pt>
                <c:pt idx="8575">
                  <c:v>85.750000000006906</c:v>
                </c:pt>
                <c:pt idx="8576">
                  <c:v>85.760000000006897</c:v>
                </c:pt>
                <c:pt idx="8577">
                  <c:v>85.770000000006902</c:v>
                </c:pt>
                <c:pt idx="8578">
                  <c:v>85.780000000006893</c:v>
                </c:pt>
                <c:pt idx="8579">
                  <c:v>85.790000000006899</c:v>
                </c:pt>
                <c:pt idx="8580">
                  <c:v>85.800000000006904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85.840000000006995</c:v>
                </c:pt>
                <c:pt idx="8585">
                  <c:v>85.850000000007</c:v>
                </c:pt>
                <c:pt idx="8586">
                  <c:v>85.860000000007005</c:v>
                </c:pt>
                <c:pt idx="8587">
                  <c:v>85.870000000006996</c:v>
                </c:pt>
                <c:pt idx="8588">
                  <c:v>85.880000000007001</c:v>
                </c:pt>
                <c:pt idx="8589">
                  <c:v>85.890000000007007</c:v>
                </c:pt>
                <c:pt idx="8590">
                  <c:v>85.900000000006997</c:v>
                </c:pt>
                <c:pt idx="8591">
                  <c:v>85.910000000007003</c:v>
                </c:pt>
                <c:pt idx="8592">
                  <c:v>85.920000000006993</c:v>
                </c:pt>
                <c:pt idx="8593">
                  <c:v>85.930000000006999</c:v>
                </c:pt>
                <c:pt idx="8594">
                  <c:v>85.940000000007004</c:v>
                </c:pt>
                <c:pt idx="8595">
                  <c:v>85.950000000006995</c:v>
                </c:pt>
                <c:pt idx="8596">
                  <c:v>85.960000000007</c:v>
                </c:pt>
                <c:pt idx="8597">
                  <c:v>85.970000000007005</c:v>
                </c:pt>
                <c:pt idx="8598">
                  <c:v>85.980000000006996</c:v>
                </c:pt>
                <c:pt idx="8599">
                  <c:v>85.990000000007001</c:v>
                </c:pt>
                <c:pt idx="8600">
                  <c:v>86.000000000007006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86.040000000007097</c:v>
                </c:pt>
                <c:pt idx="8605">
                  <c:v>86.050000000007103</c:v>
                </c:pt>
                <c:pt idx="8606">
                  <c:v>86.060000000007093</c:v>
                </c:pt>
                <c:pt idx="8607">
                  <c:v>86.070000000007099</c:v>
                </c:pt>
                <c:pt idx="8608">
                  <c:v>86.080000000007104</c:v>
                </c:pt>
                <c:pt idx="8609">
                  <c:v>86.090000000007095</c:v>
                </c:pt>
                <c:pt idx="8610">
                  <c:v>86.1000000000071</c:v>
                </c:pt>
                <c:pt idx="8611">
                  <c:v>86.110000000007105</c:v>
                </c:pt>
                <c:pt idx="8612">
                  <c:v>86.120000000007096</c:v>
                </c:pt>
                <c:pt idx="8613">
                  <c:v>86.130000000007101</c:v>
                </c:pt>
                <c:pt idx="8614">
                  <c:v>86.140000000007106</c:v>
                </c:pt>
                <c:pt idx="8615">
                  <c:v>86.150000000007097</c:v>
                </c:pt>
                <c:pt idx="8616">
                  <c:v>86.160000000007102</c:v>
                </c:pt>
                <c:pt idx="8617">
                  <c:v>86.170000000007093</c:v>
                </c:pt>
                <c:pt idx="8618">
                  <c:v>86.180000000007098</c:v>
                </c:pt>
                <c:pt idx="8619">
                  <c:v>86.190000000007103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86.230000000007195</c:v>
                </c:pt>
                <c:pt idx="8624">
                  <c:v>86.2400000000072</c:v>
                </c:pt>
                <c:pt idx="8625">
                  <c:v>86.250000000007205</c:v>
                </c:pt>
                <c:pt idx="8626">
                  <c:v>86.260000000007196</c:v>
                </c:pt>
                <c:pt idx="8627">
                  <c:v>86.270000000007201</c:v>
                </c:pt>
                <c:pt idx="8628">
                  <c:v>86.280000000007206</c:v>
                </c:pt>
                <c:pt idx="8629">
                  <c:v>86.290000000007197</c:v>
                </c:pt>
                <c:pt idx="8630">
                  <c:v>86.300000000007202</c:v>
                </c:pt>
                <c:pt idx="8631">
                  <c:v>86.310000000007193</c:v>
                </c:pt>
                <c:pt idx="8632">
                  <c:v>86.320000000007198</c:v>
                </c:pt>
                <c:pt idx="8633">
                  <c:v>86.330000000007203</c:v>
                </c:pt>
                <c:pt idx="8634">
                  <c:v>86.340000000007194</c:v>
                </c:pt>
                <c:pt idx="8635">
                  <c:v>86.350000000007199</c:v>
                </c:pt>
                <c:pt idx="8636">
                  <c:v>86.360000000007204</c:v>
                </c:pt>
                <c:pt idx="8637">
                  <c:v>86.370000000007195</c:v>
                </c:pt>
                <c:pt idx="8638">
                  <c:v>86.3800000000072</c:v>
                </c:pt>
                <c:pt idx="8639">
                  <c:v>86.390000000007205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86.430000000007297</c:v>
                </c:pt>
                <c:pt idx="8644">
                  <c:v>86.440000000007302</c:v>
                </c:pt>
                <c:pt idx="8645">
                  <c:v>86.450000000007293</c:v>
                </c:pt>
                <c:pt idx="8646">
                  <c:v>86.460000000007298</c:v>
                </c:pt>
                <c:pt idx="8647">
                  <c:v>86.470000000007303</c:v>
                </c:pt>
                <c:pt idx="8648">
                  <c:v>86.480000000007294</c:v>
                </c:pt>
                <c:pt idx="8649">
                  <c:v>86.490000000007299</c:v>
                </c:pt>
                <c:pt idx="8650">
                  <c:v>86.500000000007304</c:v>
                </c:pt>
                <c:pt idx="8651">
                  <c:v>86.510000000007295</c:v>
                </c:pt>
                <c:pt idx="8652">
                  <c:v>86.5200000000073</c:v>
                </c:pt>
                <c:pt idx="8653">
                  <c:v>86.530000000007306</c:v>
                </c:pt>
                <c:pt idx="8654">
                  <c:v>86.540000000007296</c:v>
                </c:pt>
                <c:pt idx="8655">
                  <c:v>86.550000000007302</c:v>
                </c:pt>
                <c:pt idx="8656">
                  <c:v>86.560000000007307</c:v>
                </c:pt>
                <c:pt idx="8657">
                  <c:v>86.570000000007298</c:v>
                </c:pt>
                <c:pt idx="8658">
                  <c:v>86.580000000007303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86.620000000007394</c:v>
                </c:pt>
                <c:pt idx="8663">
                  <c:v>86.630000000007399</c:v>
                </c:pt>
                <c:pt idx="8664">
                  <c:v>86.640000000007404</c:v>
                </c:pt>
                <c:pt idx="8665">
                  <c:v>86.650000000007395</c:v>
                </c:pt>
                <c:pt idx="8666">
                  <c:v>86.6600000000074</c:v>
                </c:pt>
                <c:pt idx="8667">
                  <c:v>86.670000000007406</c:v>
                </c:pt>
                <c:pt idx="8668">
                  <c:v>86.680000000007396</c:v>
                </c:pt>
                <c:pt idx="8669">
                  <c:v>86.690000000007402</c:v>
                </c:pt>
                <c:pt idx="8670">
                  <c:v>86.700000000007407</c:v>
                </c:pt>
                <c:pt idx="8671">
                  <c:v>86.710000000007398</c:v>
                </c:pt>
                <c:pt idx="8672">
                  <c:v>86.720000000007403</c:v>
                </c:pt>
                <c:pt idx="8673">
                  <c:v>86.730000000007394</c:v>
                </c:pt>
                <c:pt idx="8674">
                  <c:v>86.740000000007399</c:v>
                </c:pt>
                <c:pt idx="8675">
                  <c:v>86.750000000007404</c:v>
                </c:pt>
                <c:pt idx="8676">
                  <c:v>86.760000000007395</c:v>
                </c:pt>
                <c:pt idx="8677">
                  <c:v>86.7700000000074</c:v>
                </c:pt>
                <c:pt idx="8678">
                  <c:v>86.780000000007405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86.820000000007497</c:v>
                </c:pt>
                <c:pt idx="8683">
                  <c:v>86.830000000007502</c:v>
                </c:pt>
                <c:pt idx="8684">
                  <c:v>86.840000000007507</c:v>
                </c:pt>
                <c:pt idx="8685">
                  <c:v>86.850000000007498</c:v>
                </c:pt>
                <c:pt idx="8686">
                  <c:v>86.860000000007503</c:v>
                </c:pt>
                <c:pt idx="8687">
                  <c:v>86.870000000007494</c:v>
                </c:pt>
                <c:pt idx="8688">
                  <c:v>86.880000000007499</c:v>
                </c:pt>
                <c:pt idx="8689">
                  <c:v>86.890000000007504</c:v>
                </c:pt>
                <c:pt idx="8690">
                  <c:v>86.900000000007495</c:v>
                </c:pt>
                <c:pt idx="8691">
                  <c:v>86.9100000000075</c:v>
                </c:pt>
                <c:pt idx="8692">
                  <c:v>86.920000000007505</c:v>
                </c:pt>
                <c:pt idx="8693">
                  <c:v>86.930000000007496</c:v>
                </c:pt>
                <c:pt idx="8694">
                  <c:v>86.940000000007501</c:v>
                </c:pt>
                <c:pt idx="8695">
                  <c:v>86.950000000007506</c:v>
                </c:pt>
                <c:pt idx="8696">
                  <c:v>86.960000000007497</c:v>
                </c:pt>
                <c:pt idx="8697">
                  <c:v>86.970000000007502</c:v>
                </c:pt>
                <c:pt idx="8698">
                  <c:v>86.980000000007493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87.010000000007594</c:v>
                </c:pt>
                <c:pt idx="8702">
                  <c:v>87.020000000007599</c:v>
                </c:pt>
                <c:pt idx="8703">
                  <c:v>87.030000000007604</c:v>
                </c:pt>
                <c:pt idx="8704">
                  <c:v>87.040000000007595</c:v>
                </c:pt>
                <c:pt idx="8705">
                  <c:v>87.0500000000076</c:v>
                </c:pt>
                <c:pt idx="8706">
                  <c:v>87.060000000007605</c:v>
                </c:pt>
                <c:pt idx="8707">
                  <c:v>87.070000000007596</c:v>
                </c:pt>
                <c:pt idx="8708">
                  <c:v>87.080000000007601</c:v>
                </c:pt>
                <c:pt idx="8709">
                  <c:v>87.090000000007606</c:v>
                </c:pt>
                <c:pt idx="8710">
                  <c:v>87.100000000007597</c:v>
                </c:pt>
                <c:pt idx="8711">
                  <c:v>87.110000000007602</c:v>
                </c:pt>
                <c:pt idx="8712">
                  <c:v>87.120000000007593</c:v>
                </c:pt>
                <c:pt idx="8713">
                  <c:v>87.130000000007598</c:v>
                </c:pt>
                <c:pt idx="8714">
                  <c:v>87.140000000007603</c:v>
                </c:pt>
                <c:pt idx="8715">
                  <c:v>87.150000000007594</c:v>
                </c:pt>
                <c:pt idx="8716">
                  <c:v>87.160000000007599</c:v>
                </c:pt>
                <c:pt idx="8717">
                  <c:v>87.170000000007605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87.210000000007696</c:v>
                </c:pt>
                <c:pt idx="8722">
                  <c:v>87.220000000007701</c:v>
                </c:pt>
                <c:pt idx="8723">
                  <c:v>87.230000000007706</c:v>
                </c:pt>
                <c:pt idx="8724">
                  <c:v>87.240000000007697</c:v>
                </c:pt>
                <c:pt idx="8725">
                  <c:v>87.250000000007702</c:v>
                </c:pt>
                <c:pt idx="8726">
                  <c:v>87.260000000007693</c:v>
                </c:pt>
                <c:pt idx="8727">
                  <c:v>87.270000000007698</c:v>
                </c:pt>
                <c:pt idx="8728">
                  <c:v>87.280000000007703</c:v>
                </c:pt>
                <c:pt idx="8729">
                  <c:v>87.290000000007694</c:v>
                </c:pt>
                <c:pt idx="8730">
                  <c:v>87.300000000007699</c:v>
                </c:pt>
                <c:pt idx="8731">
                  <c:v>87.310000000007705</c:v>
                </c:pt>
                <c:pt idx="8732">
                  <c:v>87.320000000007695</c:v>
                </c:pt>
                <c:pt idx="8733">
                  <c:v>87.330000000007701</c:v>
                </c:pt>
                <c:pt idx="8734">
                  <c:v>87.340000000007706</c:v>
                </c:pt>
                <c:pt idx="8735">
                  <c:v>87.350000000007697</c:v>
                </c:pt>
                <c:pt idx="8736">
                  <c:v>87.360000000007702</c:v>
                </c:pt>
                <c:pt idx="8737">
                  <c:v>87.370000000007707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87.400000000007793</c:v>
                </c:pt>
                <c:pt idx="8741">
                  <c:v>87.410000000007798</c:v>
                </c:pt>
                <c:pt idx="8742">
                  <c:v>87.420000000007803</c:v>
                </c:pt>
                <c:pt idx="8743">
                  <c:v>87.430000000007794</c:v>
                </c:pt>
                <c:pt idx="8744">
                  <c:v>87.440000000007799</c:v>
                </c:pt>
                <c:pt idx="8745">
                  <c:v>87.450000000007805</c:v>
                </c:pt>
                <c:pt idx="8746">
                  <c:v>87.460000000007796</c:v>
                </c:pt>
                <c:pt idx="8747">
                  <c:v>87.470000000007801</c:v>
                </c:pt>
                <c:pt idx="8748">
                  <c:v>87.480000000007806</c:v>
                </c:pt>
                <c:pt idx="8749">
                  <c:v>87.490000000007797</c:v>
                </c:pt>
                <c:pt idx="8750">
                  <c:v>87.500000000007802</c:v>
                </c:pt>
                <c:pt idx="8751">
                  <c:v>87.510000000007807</c:v>
                </c:pt>
                <c:pt idx="8752">
                  <c:v>87.520000000007798</c:v>
                </c:pt>
                <c:pt idx="8753">
                  <c:v>87.530000000007803</c:v>
                </c:pt>
                <c:pt idx="8754">
                  <c:v>87.540000000007794</c:v>
                </c:pt>
                <c:pt idx="8755">
                  <c:v>87.550000000007799</c:v>
                </c:pt>
                <c:pt idx="8756">
                  <c:v>87.560000000007804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87.600000000007896</c:v>
                </c:pt>
                <c:pt idx="8761">
                  <c:v>87.610000000007901</c:v>
                </c:pt>
                <c:pt idx="8762">
                  <c:v>87.620000000007906</c:v>
                </c:pt>
                <c:pt idx="8763">
                  <c:v>87.630000000007897</c:v>
                </c:pt>
                <c:pt idx="8764">
                  <c:v>87.640000000007902</c:v>
                </c:pt>
                <c:pt idx="8765">
                  <c:v>87.650000000007907</c:v>
                </c:pt>
                <c:pt idx="8766">
                  <c:v>87.660000000007898</c:v>
                </c:pt>
                <c:pt idx="8767">
                  <c:v>87.670000000007903</c:v>
                </c:pt>
                <c:pt idx="8768">
                  <c:v>87.680000000007894</c:v>
                </c:pt>
                <c:pt idx="8769">
                  <c:v>87.690000000007899</c:v>
                </c:pt>
                <c:pt idx="8770">
                  <c:v>87.700000000007904</c:v>
                </c:pt>
                <c:pt idx="8771">
                  <c:v>87.710000000007895</c:v>
                </c:pt>
                <c:pt idx="8772">
                  <c:v>87.7200000000079</c:v>
                </c:pt>
                <c:pt idx="8773">
                  <c:v>87.730000000007905</c:v>
                </c:pt>
                <c:pt idx="8774">
                  <c:v>87.740000000007896</c:v>
                </c:pt>
                <c:pt idx="8775">
                  <c:v>87.750000000007901</c:v>
                </c:pt>
                <c:pt idx="8776">
                  <c:v>87.760000000007906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87.800000000007998</c:v>
                </c:pt>
                <c:pt idx="8781">
                  <c:v>87.810000000008003</c:v>
                </c:pt>
                <c:pt idx="8782">
                  <c:v>87.820000000007994</c:v>
                </c:pt>
                <c:pt idx="8783">
                  <c:v>87.830000000007999</c:v>
                </c:pt>
                <c:pt idx="8784">
                  <c:v>87.840000000008004</c:v>
                </c:pt>
                <c:pt idx="8785">
                  <c:v>87.850000000007995</c:v>
                </c:pt>
                <c:pt idx="8786">
                  <c:v>87.860000000008</c:v>
                </c:pt>
                <c:pt idx="8787">
                  <c:v>87.870000000008005</c:v>
                </c:pt>
                <c:pt idx="8788">
                  <c:v>87.880000000007996</c:v>
                </c:pt>
                <c:pt idx="8789">
                  <c:v>87.890000000008001</c:v>
                </c:pt>
                <c:pt idx="8790">
                  <c:v>87.900000000008006</c:v>
                </c:pt>
                <c:pt idx="8791">
                  <c:v>87.910000000007997</c:v>
                </c:pt>
                <c:pt idx="8792">
                  <c:v>87.920000000008002</c:v>
                </c:pt>
                <c:pt idx="8793">
                  <c:v>87.930000000007993</c:v>
                </c:pt>
                <c:pt idx="8794">
                  <c:v>87.940000000007998</c:v>
                </c:pt>
                <c:pt idx="8795">
                  <c:v>87.950000000008004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87.990000000008095</c:v>
                </c:pt>
                <c:pt idx="8800">
                  <c:v>88.0000000000081</c:v>
                </c:pt>
                <c:pt idx="8801">
                  <c:v>88.010000000008105</c:v>
                </c:pt>
                <c:pt idx="8802">
                  <c:v>88.020000000008096</c:v>
                </c:pt>
                <c:pt idx="8803">
                  <c:v>88.030000000008101</c:v>
                </c:pt>
                <c:pt idx="8804">
                  <c:v>88.040000000008106</c:v>
                </c:pt>
                <c:pt idx="8805">
                  <c:v>88.050000000008097</c:v>
                </c:pt>
                <c:pt idx="8806">
                  <c:v>88.060000000008102</c:v>
                </c:pt>
                <c:pt idx="8807">
                  <c:v>88.070000000008093</c:v>
                </c:pt>
                <c:pt idx="8808">
                  <c:v>88.080000000008098</c:v>
                </c:pt>
                <c:pt idx="8809">
                  <c:v>88.090000000008104</c:v>
                </c:pt>
                <c:pt idx="8810">
                  <c:v>88.100000000008095</c:v>
                </c:pt>
                <c:pt idx="8811">
                  <c:v>88.1100000000081</c:v>
                </c:pt>
                <c:pt idx="8812">
                  <c:v>88.120000000008105</c:v>
                </c:pt>
                <c:pt idx="8813">
                  <c:v>88.130000000008096</c:v>
                </c:pt>
                <c:pt idx="8814">
                  <c:v>88.140000000008101</c:v>
                </c:pt>
                <c:pt idx="8815">
                  <c:v>88.150000000008106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88.190000000008197</c:v>
                </c:pt>
                <c:pt idx="8820">
                  <c:v>88.200000000008203</c:v>
                </c:pt>
                <c:pt idx="8821">
                  <c:v>88.210000000008193</c:v>
                </c:pt>
                <c:pt idx="8822">
                  <c:v>88.220000000008199</c:v>
                </c:pt>
                <c:pt idx="8823">
                  <c:v>88.230000000008204</c:v>
                </c:pt>
                <c:pt idx="8824">
                  <c:v>88.240000000008195</c:v>
                </c:pt>
                <c:pt idx="8825">
                  <c:v>88.2500000000082</c:v>
                </c:pt>
                <c:pt idx="8826">
                  <c:v>88.260000000008205</c:v>
                </c:pt>
                <c:pt idx="8827">
                  <c:v>88.270000000008196</c:v>
                </c:pt>
                <c:pt idx="8828">
                  <c:v>88.280000000008201</c:v>
                </c:pt>
                <c:pt idx="8829">
                  <c:v>88.290000000008206</c:v>
                </c:pt>
                <c:pt idx="8830">
                  <c:v>88.300000000008197</c:v>
                </c:pt>
                <c:pt idx="8831">
                  <c:v>88.310000000008202</c:v>
                </c:pt>
                <c:pt idx="8832">
                  <c:v>88.320000000008207</c:v>
                </c:pt>
                <c:pt idx="8833">
                  <c:v>88.330000000008198</c:v>
                </c:pt>
                <c:pt idx="8834">
                  <c:v>88.340000000008203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88.380000000008295</c:v>
                </c:pt>
                <c:pt idx="8839">
                  <c:v>88.3900000000083</c:v>
                </c:pt>
                <c:pt idx="8840">
                  <c:v>88.400000000008305</c:v>
                </c:pt>
                <c:pt idx="8841">
                  <c:v>88.410000000008296</c:v>
                </c:pt>
                <c:pt idx="8842">
                  <c:v>88.420000000008301</c:v>
                </c:pt>
                <c:pt idx="8843">
                  <c:v>88.430000000008306</c:v>
                </c:pt>
                <c:pt idx="8844">
                  <c:v>88.440000000008297</c:v>
                </c:pt>
                <c:pt idx="8845">
                  <c:v>88.450000000008302</c:v>
                </c:pt>
                <c:pt idx="8846">
                  <c:v>88.460000000008307</c:v>
                </c:pt>
                <c:pt idx="8847">
                  <c:v>88.470000000008298</c:v>
                </c:pt>
                <c:pt idx="8848">
                  <c:v>88.480000000008303</c:v>
                </c:pt>
                <c:pt idx="8849">
                  <c:v>88.490000000008294</c:v>
                </c:pt>
                <c:pt idx="8850">
                  <c:v>88.500000000008299</c:v>
                </c:pt>
                <c:pt idx="8851">
                  <c:v>88.510000000008304</c:v>
                </c:pt>
                <c:pt idx="8852">
                  <c:v>88.520000000008295</c:v>
                </c:pt>
                <c:pt idx="8853">
                  <c:v>88.5300000000083</c:v>
                </c:pt>
                <c:pt idx="8854">
                  <c:v>88.540000000008305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88.580000000008397</c:v>
                </c:pt>
                <c:pt idx="8859">
                  <c:v>88.590000000008402</c:v>
                </c:pt>
                <c:pt idx="8860">
                  <c:v>88.600000000008393</c:v>
                </c:pt>
                <c:pt idx="8861">
                  <c:v>88.610000000008398</c:v>
                </c:pt>
                <c:pt idx="8862">
                  <c:v>88.620000000008403</c:v>
                </c:pt>
                <c:pt idx="8863">
                  <c:v>88.630000000008394</c:v>
                </c:pt>
                <c:pt idx="8864">
                  <c:v>88.640000000008399</c:v>
                </c:pt>
                <c:pt idx="8865">
                  <c:v>88.650000000008404</c:v>
                </c:pt>
                <c:pt idx="8866">
                  <c:v>88.660000000008395</c:v>
                </c:pt>
                <c:pt idx="8867">
                  <c:v>88.6700000000084</c:v>
                </c:pt>
                <c:pt idx="8868">
                  <c:v>88.680000000008405</c:v>
                </c:pt>
                <c:pt idx="8869">
                  <c:v>88.690000000008396</c:v>
                </c:pt>
                <c:pt idx="8870">
                  <c:v>88.700000000008401</c:v>
                </c:pt>
                <c:pt idx="8871">
                  <c:v>88.710000000008407</c:v>
                </c:pt>
                <c:pt idx="8872">
                  <c:v>88.720000000008397</c:v>
                </c:pt>
                <c:pt idx="8873">
                  <c:v>88.730000000008403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88.770000000008494</c:v>
                </c:pt>
                <c:pt idx="8878">
                  <c:v>88.780000000008499</c:v>
                </c:pt>
                <c:pt idx="8879">
                  <c:v>88.790000000008504</c:v>
                </c:pt>
                <c:pt idx="8880">
                  <c:v>88.800000000008495</c:v>
                </c:pt>
                <c:pt idx="8881">
                  <c:v>88.8100000000085</c:v>
                </c:pt>
                <c:pt idx="8882">
                  <c:v>88.820000000008505</c:v>
                </c:pt>
                <c:pt idx="8883">
                  <c:v>88.830000000008496</c:v>
                </c:pt>
                <c:pt idx="8884">
                  <c:v>88.840000000008502</c:v>
                </c:pt>
                <c:pt idx="8885">
                  <c:v>88.850000000008507</c:v>
                </c:pt>
                <c:pt idx="8886">
                  <c:v>88.860000000008498</c:v>
                </c:pt>
                <c:pt idx="8887">
                  <c:v>88.870000000008503</c:v>
                </c:pt>
                <c:pt idx="8888">
                  <c:v>88.880000000008494</c:v>
                </c:pt>
                <c:pt idx="8889">
                  <c:v>88.890000000008499</c:v>
                </c:pt>
                <c:pt idx="8890">
                  <c:v>88.900000000008504</c:v>
                </c:pt>
                <c:pt idx="8891">
                  <c:v>88.910000000008495</c:v>
                </c:pt>
                <c:pt idx="8892">
                  <c:v>88.9200000000085</c:v>
                </c:pt>
                <c:pt idx="8893">
                  <c:v>88.930000000008505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88.970000000008596</c:v>
                </c:pt>
                <c:pt idx="8898">
                  <c:v>88.980000000008602</c:v>
                </c:pt>
                <c:pt idx="8899">
                  <c:v>88.990000000008607</c:v>
                </c:pt>
                <c:pt idx="8900">
                  <c:v>89.000000000008598</c:v>
                </c:pt>
                <c:pt idx="8901">
                  <c:v>89.010000000008603</c:v>
                </c:pt>
                <c:pt idx="8902">
                  <c:v>89.020000000008594</c:v>
                </c:pt>
                <c:pt idx="8903">
                  <c:v>89.030000000008599</c:v>
                </c:pt>
                <c:pt idx="8904">
                  <c:v>89.040000000008604</c:v>
                </c:pt>
                <c:pt idx="8905">
                  <c:v>89.050000000008595</c:v>
                </c:pt>
                <c:pt idx="8906">
                  <c:v>89.0600000000086</c:v>
                </c:pt>
                <c:pt idx="8907">
                  <c:v>89.070000000008605</c:v>
                </c:pt>
                <c:pt idx="8908">
                  <c:v>89.080000000008596</c:v>
                </c:pt>
                <c:pt idx="8909">
                  <c:v>89.090000000008601</c:v>
                </c:pt>
                <c:pt idx="8910">
                  <c:v>89.100000000008606</c:v>
                </c:pt>
                <c:pt idx="8911">
                  <c:v>89.110000000008597</c:v>
                </c:pt>
                <c:pt idx="8912">
                  <c:v>89.120000000008602</c:v>
                </c:pt>
                <c:pt idx="8913">
                  <c:v>89.130000000008593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89.160000000008694</c:v>
                </c:pt>
                <c:pt idx="8917">
                  <c:v>89.170000000008699</c:v>
                </c:pt>
                <c:pt idx="8918">
                  <c:v>89.180000000008704</c:v>
                </c:pt>
                <c:pt idx="8919">
                  <c:v>89.190000000008695</c:v>
                </c:pt>
                <c:pt idx="8920">
                  <c:v>89.2000000000087</c:v>
                </c:pt>
                <c:pt idx="8921">
                  <c:v>89.210000000008705</c:v>
                </c:pt>
                <c:pt idx="8922">
                  <c:v>89.220000000008696</c:v>
                </c:pt>
                <c:pt idx="8923">
                  <c:v>89.230000000008701</c:v>
                </c:pt>
                <c:pt idx="8924">
                  <c:v>89.240000000008706</c:v>
                </c:pt>
                <c:pt idx="8925">
                  <c:v>89.250000000008697</c:v>
                </c:pt>
                <c:pt idx="8926">
                  <c:v>89.260000000008702</c:v>
                </c:pt>
                <c:pt idx="8927">
                  <c:v>89.270000000008693</c:v>
                </c:pt>
                <c:pt idx="8928">
                  <c:v>89.280000000008698</c:v>
                </c:pt>
                <c:pt idx="8929">
                  <c:v>89.290000000008703</c:v>
                </c:pt>
                <c:pt idx="8930">
                  <c:v>89.300000000008694</c:v>
                </c:pt>
                <c:pt idx="8931">
                  <c:v>89.310000000008699</c:v>
                </c:pt>
                <c:pt idx="8932">
                  <c:v>89.320000000008704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89.360000000008796</c:v>
                </c:pt>
                <c:pt idx="8937">
                  <c:v>89.370000000008801</c:v>
                </c:pt>
                <c:pt idx="8938">
                  <c:v>89.380000000008806</c:v>
                </c:pt>
                <c:pt idx="8939">
                  <c:v>89.390000000008797</c:v>
                </c:pt>
                <c:pt idx="8940">
                  <c:v>89.400000000008802</c:v>
                </c:pt>
                <c:pt idx="8941">
                  <c:v>89.410000000008793</c:v>
                </c:pt>
                <c:pt idx="8942">
                  <c:v>89.420000000008798</c:v>
                </c:pt>
                <c:pt idx="8943">
                  <c:v>89.430000000008803</c:v>
                </c:pt>
                <c:pt idx="8944">
                  <c:v>89.440000000008794</c:v>
                </c:pt>
                <c:pt idx="8945">
                  <c:v>89.450000000008799</c:v>
                </c:pt>
                <c:pt idx="8946">
                  <c:v>89.460000000008804</c:v>
                </c:pt>
                <c:pt idx="8947">
                  <c:v>89.470000000008795</c:v>
                </c:pt>
                <c:pt idx="8948">
                  <c:v>89.4800000000088</c:v>
                </c:pt>
                <c:pt idx="8949">
                  <c:v>89.490000000008806</c:v>
                </c:pt>
                <c:pt idx="8950">
                  <c:v>89.500000000008797</c:v>
                </c:pt>
                <c:pt idx="8951">
                  <c:v>89.510000000008802</c:v>
                </c:pt>
                <c:pt idx="8952">
                  <c:v>89.520000000008807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89.550000000008893</c:v>
                </c:pt>
                <c:pt idx="8956">
                  <c:v>89.560000000008898</c:v>
                </c:pt>
                <c:pt idx="8957">
                  <c:v>89.570000000008903</c:v>
                </c:pt>
                <c:pt idx="8958">
                  <c:v>89.580000000008894</c:v>
                </c:pt>
                <c:pt idx="8959">
                  <c:v>89.590000000008899</c:v>
                </c:pt>
                <c:pt idx="8960">
                  <c:v>89.600000000008905</c:v>
                </c:pt>
                <c:pt idx="8961">
                  <c:v>89.610000000008895</c:v>
                </c:pt>
                <c:pt idx="8962">
                  <c:v>89.620000000008901</c:v>
                </c:pt>
                <c:pt idx="8963">
                  <c:v>89.630000000008906</c:v>
                </c:pt>
                <c:pt idx="8964">
                  <c:v>89.640000000008897</c:v>
                </c:pt>
                <c:pt idx="8965">
                  <c:v>89.650000000008902</c:v>
                </c:pt>
                <c:pt idx="8966">
                  <c:v>89.660000000008907</c:v>
                </c:pt>
                <c:pt idx="8967">
                  <c:v>89.670000000008898</c:v>
                </c:pt>
                <c:pt idx="8968">
                  <c:v>89.680000000008903</c:v>
                </c:pt>
                <c:pt idx="8969">
                  <c:v>89.690000000008894</c:v>
                </c:pt>
                <c:pt idx="8970">
                  <c:v>89.700000000008899</c:v>
                </c:pt>
                <c:pt idx="8971">
                  <c:v>89.710000000008904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89.750000000008995</c:v>
                </c:pt>
                <c:pt idx="8976">
                  <c:v>89.760000000009001</c:v>
                </c:pt>
                <c:pt idx="8977">
                  <c:v>89.770000000009006</c:v>
                </c:pt>
                <c:pt idx="8978">
                  <c:v>89.780000000008997</c:v>
                </c:pt>
                <c:pt idx="8979">
                  <c:v>89.790000000009002</c:v>
                </c:pt>
                <c:pt idx="8980">
                  <c:v>89.800000000009007</c:v>
                </c:pt>
                <c:pt idx="8981">
                  <c:v>89.810000000008998</c:v>
                </c:pt>
                <c:pt idx="8982">
                  <c:v>89.820000000009003</c:v>
                </c:pt>
                <c:pt idx="8983">
                  <c:v>89.830000000008994</c:v>
                </c:pt>
                <c:pt idx="8984">
                  <c:v>89.840000000008999</c:v>
                </c:pt>
                <c:pt idx="8985">
                  <c:v>89.850000000009004</c:v>
                </c:pt>
                <c:pt idx="8986">
                  <c:v>89.860000000008995</c:v>
                </c:pt>
                <c:pt idx="8987">
                  <c:v>89.870000000009</c:v>
                </c:pt>
                <c:pt idx="8988">
                  <c:v>89.880000000009005</c:v>
                </c:pt>
                <c:pt idx="8989">
                  <c:v>89.890000000008996</c:v>
                </c:pt>
                <c:pt idx="8990">
                  <c:v>89.900000000009001</c:v>
                </c:pt>
                <c:pt idx="8991">
                  <c:v>89.910000000009006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89.950000000009098</c:v>
                </c:pt>
                <c:pt idx="8996">
                  <c:v>89.960000000009103</c:v>
                </c:pt>
                <c:pt idx="8997">
                  <c:v>89.970000000009094</c:v>
                </c:pt>
                <c:pt idx="8998">
                  <c:v>89.980000000009099</c:v>
                </c:pt>
                <c:pt idx="8999">
                  <c:v>89.990000000009104</c:v>
                </c:pt>
                <c:pt idx="9000">
                  <c:v>90.000000000009095</c:v>
                </c:pt>
                <c:pt idx="9001">
                  <c:v>90.0100000000091</c:v>
                </c:pt>
                <c:pt idx="9002">
                  <c:v>90.020000000009105</c:v>
                </c:pt>
                <c:pt idx="9003">
                  <c:v>90.030000000009096</c:v>
                </c:pt>
                <c:pt idx="9004">
                  <c:v>90.040000000009101</c:v>
                </c:pt>
                <c:pt idx="9005">
                  <c:v>90.050000000009106</c:v>
                </c:pt>
                <c:pt idx="9006">
                  <c:v>90.060000000009097</c:v>
                </c:pt>
                <c:pt idx="9007">
                  <c:v>90.070000000009102</c:v>
                </c:pt>
                <c:pt idx="9008">
                  <c:v>90.080000000009093</c:v>
                </c:pt>
                <c:pt idx="9009">
                  <c:v>90.090000000009098</c:v>
                </c:pt>
                <c:pt idx="9010">
                  <c:v>90.100000000009103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90.140000000009195</c:v>
                </c:pt>
                <c:pt idx="9015">
                  <c:v>90.1500000000092</c:v>
                </c:pt>
                <c:pt idx="9016">
                  <c:v>90.160000000009205</c:v>
                </c:pt>
                <c:pt idx="9017">
                  <c:v>90.170000000009196</c:v>
                </c:pt>
                <c:pt idx="9018">
                  <c:v>90.180000000009201</c:v>
                </c:pt>
                <c:pt idx="9019">
                  <c:v>90.190000000009206</c:v>
                </c:pt>
                <c:pt idx="9020">
                  <c:v>90.200000000009197</c:v>
                </c:pt>
                <c:pt idx="9021">
                  <c:v>90.210000000009202</c:v>
                </c:pt>
                <c:pt idx="9022">
                  <c:v>90.220000000009193</c:v>
                </c:pt>
                <c:pt idx="9023">
                  <c:v>90.230000000009198</c:v>
                </c:pt>
                <c:pt idx="9024">
                  <c:v>90.240000000009204</c:v>
                </c:pt>
                <c:pt idx="9025">
                  <c:v>90.250000000009194</c:v>
                </c:pt>
                <c:pt idx="9026">
                  <c:v>90.2600000000092</c:v>
                </c:pt>
                <c:pt idx="9027">
                  <c:v>90.270000000009205</c:v>
                </c:pt>
                <c:pt idx="9028">
                  <c:v>90.280000000009196</c:v>
                </c:pt>
                <c:pt idx="9029">
                  <c:v>90.290000000009201</c:v>
                </c:pt>
                <c:pt idx="9030">
                  <c:v>90.300000000009206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90.340000000009297</c:v>
                </c:pt>
                <c:pt idx="9035">
                  <c:v>90.350000000009302</c:v>
                </c:pt>
                <c:pt idx="9036">
                  <c:v>90.360000000009293</c:v>
                </c:pt>
                <c:pt idx="9037">
                  <c:v>90.370000000009298</c:v>
                </c:pt>
                <c:pt idx="9038">
                  <c:v>90.380000000009304</c:v>
                </c:pt>
                <c:pt idx="9039">
                  <c:v>90.390000000009294</c:v>
                </c:pt>
                <c:pt idx="9040">
                  <c:v>90.4000000000093</c:v>
                </c:pt>
                <c:pt idx="9041">
                  <c:v>90.410000000009305</c:v>
                </c:pt>
                <c:pt idx="9042">
                  <c:v>90.420000000009296</c:v>
                </c:pt>
                <c:pt idx="9043">
                  <c:v>90.430000000009301</c:v>
                </c:pt>
                <c:pt idx="9044">
                  <c:v>90.440000000009306</c:v>
                </c:pt>
                <c:pt idx="9045">
                  <c:v>90.450000000009297</c:v>
                </c:pt>
                <c:pt idx="9046">
                  <c:v>90.460000000009302</c:v>
                </c:pt>
                <c:pt idx="9047">
                  <c:v>90.470000000009307</c:v>
                </c:pt>
                <c:pt idx="9048">
                  <c:v>90.480000000009298</c:v>
                </c:pt>
                <c:pt idx="9049">
                  <c:v>90.490000000009303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90.530000000009395</c:v>
                </c:pt>
                <c:pt idx="9054">
                  <c:v>90.5400000000094</c:v>
                </c:pt>
                <c:pt idx="9055">
                  <c:v>90.550000000009405</c:v>
                </c:pt>
                <c:pt idx="9056">
                  <c:v>90.560000000009396</c:v>
                </c:pt>
                <c:pt idx="9057">
                  <c:v>90.570000000009401</c:v>
                </c:pt>
                <c:pt idx="9058">
                  <c:v>90.580000000009406</c:v>
                </c:pt>
                <c:pt idx="9059">
                  <c:v>90.590000000009397</c:v>
                </c:pt>
                <c:pt idx="9060">
                  <c:v>90.600000000009402</c:v>
                </c:pt>
                <c:pt idx="9061">
                  <c:v>90.610000000009407</c:v>
                </c:pt>
                <c:pt idx="9062">
                  <c:v>90.620000000009398</c:v>
                </c:pt>
                <c:pt idx="9063">
                  <c:v>90.630000000009403</c:v>
                </c:pt>
                <c:pt idx="9064">
                  <c:v>90.640000000009394</c:v>
                </c:pt>
                <c:pt idx="9065">
                  <c:v>90.650000000009399</c:v>
                </c:pt>
                <c:pt idx="9066">
                  <c:v>90.660000000009404</c:v>
                </c:pt>
                <c:pt idx="9067">
                  <c:v>90.670000000009395</c:v>
                </c:pt>
                <c:pt idx="9068">
                  <c:v>90.6800000000094</c:v>
                </c:pt>
                <c:pt idx="9069">
                  <c:v>90.690000000009405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90.730000000009497</c:v>
                </c:pt>
                <c:pt idx="9074">
                  <c:v>90.740000000009502</c:v>
                </c:pt>
                <c:pt idx="9075">
                  <c:v>90.750000000009507</c:v>
                </c:pt>
                <c:pt idx="9076">
                  <c:v>90.760000000009498</c:v>
                </c:pt>
                <c:pt idx="9077">
                  <c:v>90.770000000009503</c:v>
                </c:pt>
                <c:pt idx="9078">
                  <c:v>90.780000000009494</c:v>
                </c:pt>
                <c:pt idx="9079">
                  <c:v>90.790000000009499</c:v>
                </c:pt>
                <c:pt idx="9080">
                  <c:v>90.800000000009504</c:v>
                </c:pt>
                <c:pt idx="9081">
                  <c:v>90.810000000009495</c:v>
                </c:pt>
                <c:pt idx="9082">
                  <c:v>90.8200000000095</c:v>
                </c:pt>
                <c:pt idx="9083">
                  <c:v>90.830000000009505</c:v>
                </c:pt>
                <c:pt idx="9084">
                  <c:v>90.840000000009496</c:v>
                </c:pt>
                <c:pt idx="9085">
                  <c:v>90.850000000009501</c:v>
                </c:pt>
                <c:pt idx="9086">
                  <c:v>90.860000000009506</c:v>
                </c:pt>
                <c:pt idx="9087">
                  <c:v>90.870000000009497</c:v>
                </c:pt>
                <c:pt idx="9088">
                  <c:v>90.880000000009503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90.920000000009594</c:v>
                </c:pt>
                <c:pt idx="9093">
                  <c:v>90.930000000009599</c:v>
                </c:pt>
                <c:pt idx="9094">
                  <c:v>90.940000000009604</c:v>
                </c:pt>
                <c:pt idx="9095">
                  <c:v>90.950000000009595</c:v>
                </c:pt>
                <c:pt idx="9096">
                  <c:v>90.9600000000096</c:v>
                </c:pt>
                <c:pt idx="9097">
                  <c:v>90.970000000009605</c:v>
                </c:pt>
                <c:pt idx="9098">
                  <c:v>90.980000000009596</c:v>
                </c:pt>
                <c:pt idx="9099">
                  <c:v>90.990000000009601</c:v>
                </c:pt>
                <c:pt idx="9100">
                  <c:v>91.000000000009607</c:v>
                </c:pt>
                <c:pt idx="9101">
                  <c:v>91.010000000009597</c:v>
                </c:pt>
                <c:pt idx="9102">
                  <c:v>91.020000000009603</c:v>
                </c:pt>
                <c:pt idx="9103">
                  <c:v>91.030000000009593</c:v>
                </c:pt>
                <c:pt idx="9104">
                  <c:v>91.040000000009599</c:v>
                </c:pt>
                <c:pt idx="9105">
                  <c:v>91.050000000009604</c:v>
                </c:pt>
                <c:pt idx="9106">
                  <c:v>91.060000000009595</c:v>
                </c:pt>
                <c:pt idx="9107">
                  <c:v>91.0700000000096</c:v>
                </c:pt>
                <c:pt idx="9108">
                  <c:v>91.080000000009605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91.120000000009696</c:v>
                </c:pt>
                <c:pt idx="9113">
                  <c:v>91.130000000009701</c:v>
                </c:pt>
                <c:pt idx="9114">
                  <c:v>91.140000000009707</c:v>
                </c:pt>
                <c:pt idx="9115">
                  <c:v>91.150000000009697</c:v>
                </c:pt>
                <c:pt idx="9116">
                  <c:v>91.160000000009703</c:v>
                </c:pt>
                <c:pt idx="9117">
                  <c:v>91.170000000009694</c:v>
                </c:pt>
                <c:pt idx="9118">
                  <c:v>91.180000000009699</c:v>
                </c:pt>
                <c:pt idx="9119">
                  <c:v>91.190000000009704</c:v>
                </c:pt>
                <c:pt idx="9120">
                  <c:v>91.200000000009695</c:v>
                </c:pt>
                <c:pt idx="9121">
                  <c:v>91.2100000000097</c:v>
                </c:pt>
                <c:pt idx="9122">
                  <c:v>91.220000000009705</c:v>
                </c:pt>
                <c:pt idx="9123">
                  <c:v>91.230000000009696</c:v>
                </c:pt>
                <c:pt idx="9124">
                  <c:v>91.240000000009701</c:v>
                </c:pt>
                <c:pt idx="9125">
                  <c:v>91.250000000009706</c:v>
                </c:pt>
                <c:pt idx="9126">
                  <c:v>91.260000000009697</c:v>
                </c:pt>
                <c:pt idx="9127">
                  <c:v>91.270000000009702</c:v>
                </c:pt>
                <c:pt idx="9128">
                  <c:v>91.280000000009693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91.310000000009794</c:v>
                </c:pt>
                <c:pt idx="9132">
                  <c:v>91.320000000009799</c:v>
                </c:pt>
                <c:pt idx="9133">
                  <c:v>91.330000000009804</c:v>
                </c:pt>
                <c:pt idx="9134">
                  <c:v>91.340000000009795</c:v>
                </c:pt>
                <c:pt idx="9135">
                  <c:v>91.3500000000098</c:v>
                </c:pt>
                <c:pt idx="9136">
                  <c:v>91.360000000009805</c:v>
                </c:pt>
                <c:pt idx="9137">
                  <c:v>91.370000000009796</c:v>
                </c:pt>
                <c:pt idx="9138">
                  <c:v>91.380000000009801</c:v>
                </c:pt>
                <c:pt idx="9139">
                  <c:v>91.390000000009806</c:v>
                </c:pt>
                <c:pt idx="9140">
                  <c:v>91.400000000009797</c:v>
                </c:pt>
                <c:pt idx="9141">
                  <c:v>91.410000000009802</c:v>
                </c:pt>
                <c:pt idx="9142">
                  <c:v>91.420000000009793</c:v>
                </c:pt>
                <c:pt idx="9143">
                  <c:v>91.430000000009798</c:v>
                </c:pt>
                <c:pt idx="9144">
                  <c:v>91.440000000009803</c:v>
                </c:pt>
                <c:pt idx="9145">
                  <c:v>91.450000000009794</c:v>
                </c:pt>
                <c:pt idx="9146">
                  <c:v>91.460000000009799</c:v>
                </c:pt>
                <c:pt idx="9147">
                  <c:v>91.470000000009804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91.510000000009896</c:v>
                </c:pt>
                <c:pt idx="9152">
                  <c:v>91.520000000009901</c:v>
                </c:pt>
                <c:pt idx="9153">
                  <c:v>91.530000000009906</c:v>
                </c:pt>
                <c:pt idx="9154">
                  <c:v>91.540000000009897</c:v>
                </c:pt>
                <c:pt idx="9155">
                  <c:v>91.550000000009902</c:v>
                </c:pt>
                <c:pt idx="9156">
                  <c:v>91.560000000009893</c:v>
                </c:pt>
                <c:pt idx="9157">
                  <c:v>91.570000000009898</c:v>
                </c:pt>
                <c:pt idx="9158">
                  <c:v>91.580000000009903</c:v>
                </c:pt>
                <c:pt idx="9159">
                  <c:v>91.590000000009894</c:v>
                </c:pt>
                <c:pt idx="9160">
                  <c:v>91.600000000009899</c:v>
                </c:pt>
                <c:pt idx="9161">
                  <c:v>91.610000000009904</c:v>
                </c:pt>
                <c:pt idx="9162">
                  <c:v>91.620000000009895</c:v>
                </c:pt>
                <c:pt idx="9163">
                  <c:v>91.6300000000099</c:v>
                </c:pt>
                <c:pt idx="9164">
                  <c:v>91.640000000009906</c:v>
                </c:pt>
                <c:pt idx="9165">
                  <c:v>91.650000000009896</c:v>
                </c:pt>
                <c:pt idx="9166">
                  <c:v>91.660000000009902</c:v>
                </c:pt>
                <c:pt idx="9167">
                  <c:v>91.670000000009907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91.700000000009993</c:v>
                </c:pt>
                <c:pt idx="9171">
                  <c:v>91.710000000009998</c:v>
                </c:pt>
                <c:pt idx="9172">
                  <c:v>91.720000000010003</c:v>
                </c:pt>
                <c:pt idx="9173">
                  <c:v>91.730000000009994</c:v>
                </c:pt>
                <c:pt idx="9174">
                  <c:v>91.740000000009999</c:v>
                </c:pt>
                <c:pt idx="9175">
                  <c:v>91.750000000010004</c:v>
                </c:pt>
                <c:pt idx="9176">
                  <c:v>91.760000000009995</c:v>
                </c:pt>
                <c:pt idx="9177">
                  <c:v>91.77000000001</c:v>
                </c:pt>
                <c:pt idx="9178">
                  <c:v>91.780000000010006</c:v>
                </c:pt>
                <c:pt idx="9179">
                  <c:v>91.790000000009996</c:v>
                </c:pt>
                <c:pt idx="9180">
                  <c:v>91.800000000010002</c:v>
                </c:pt>
                <c:pt idx="9181">
                  <c:v>91.810000000010007</c:v>
                </c:pt>
                <c:pt idx="9182">
                  <c:v>91.820000000009998</c:v>
                </c:pt>
                <c:pt idx="9183">
                  <c:v>91.830000000010003</c:v>
                </c:pt>
                <c:pt idx="9184">
                  <c:v>91.840000000009994</c:v>
                </c:pt>
                <c:pt idx="9185">
                  <c:v>91.850000000009999</c:v>
                </c:pt>
                <c:pt idx="9186">
                  <c:v>91.860000000010004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91.900000000010095</c:v>
                </c:pt>
                <c:pt idx="9191">
                  <c:v>91.910000000010101</c:v>
                </c:pt>
                <c:pt idx="9192">
                  <c:v>91.920000000010106</c:v>
                </c:pt>
                <c:pt idx="9193">
                  <c:v>91.930000000010097</c:v>
                </c:pt>
                <c:pt idx="9194">
                  <c:v>91.940000000010102</c:v>
                </c:pt>
                <c:pt idx="9195">
                  <c:v>91.950000000010107</c:v>
                </c:pt>
                <c:pt idx="9196">
                  <c:v>91.960000000010098</c:v>
                </c:pt>
                <c:pt idx="9197">
                  <c:v>91.970000000010103</c:v>
                </c:pt>
                <c:pt idx="9198">
                  <c:v>91.980000000010094</c:v>
                </c:pt>
                <c:pt idx="9199">
                  <c:v>91.990000000010099</c:v>
                </c:pt>
                <c:pt idx="9200">
                  <c:v>92.000000000010104</c:v>
                </c:pt>
                <c:pt idx="9201">
                  <c:v>92.010000000010095</c:v>
                </c:pt>
                <c:pt idx="9202">
                  <c:v>92.0200000000101</c:v>
                </c:pt>
                <c:pt idx="9203">
                  <c:v>92.030000000010105</c:v>
                </c:pt>
                <c:pt idx="9204">
                  <c:v>92.040000000010096</c:v>
                </c:pt>
                <c:pt idx="9205">
                  <c:v>92.050000000010101</c:v>
                </c:pt>
                <c:pt idx="9206">
                  <c:v>92.060000000010106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92.100000000010198</c:v>
                </c:pt>
                <c:pt idx="9211">
                  <c:v>92.110000000010203</c:v>
                </c:pt>
                <c:pt idx="9212">
                  <c:v>92.120000000010194</c:v>
                </c:pt>
                <c:pt idx="9213">
                  <c:v>92.130000000010199</c:v>
                </c:pt>
                <c:pt idx="9214">
                  <c:v>92.140000000010204</c:v>
                </c:pt>
                <c:pt idx="9215">
                  <c:v>92.150000000010195</c:v>
                </c:pt>
                <c:pt idx="9216">
                  <c:v>92.1600000000102</c:v>
                </c:pt>
                <c:pt idx="9217">
                  <c:v>92.170000000010205</c:v>
                </c:pt>
                <c:pt idx="9218">
                  <c:v>92.180000000010196</c:v>
                </c:pt>
                <c:pt idx="9219">
                  <c:v>92.190000000010201</c:v>
                </c:pt>
                <c:pt idx="9220">
                  <c:v>92.200000000010206</c:v>
                </c:pt>
                <c:pt idx="9221">
                  <c:v>92.210000000010197</c:v>
                </c:pt>
                <c:pt idx="9222">
                  <c:v>92.220000000010202</c:v>
                </c:pt>
                <c:pt idx="9223">
                  <c:v>92.230000000010193</c:v>
                </c:pt>
                <c:pt idx="9224">
                  <c:v>92.240000000010198</c:v>
                </c:pt>
                <c:pt idx="9225">
                  <c:v>92.250000000010203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92.290000000010295</c:v>
                </c:pt>
                <c:pt idx="9230">
                  <c:v>92.3000000000103</c:v>
                </c:pt>
                <c:pt idx="9231">
                  <c:v>92.310000000010305</c:v>
                </c:pt>
                <c:pt idx="9232">
                  <c:v>92.320000000010296</c:v>
                </c:pt>
                <c:pt idx="9233">
                  <c:v>92.330000000010301</c:v>
                </c:pt>
                <c:pt idx="9234">
                  <c:v>92.340000000010306</c:v>
                </c:pt>
                <c:pt idx="9235">
                  <c:v>92.350000000010297</c:v>
                </c:pt>
                <c:pt idx="9236">
                  <c:v>92.360000000010302</c:v>
                </c:pt>
                <c:pt idx="9237">
                  <c:v>92.370000000010293</c:v>
                </c:pt>
                <c:pt idx="9238">
                  <c:v>92.380000000010298</c:v>
                </c:pt>
                <c:pt idx="9239">
                  <c:v>92.390000000010303</c:v>
                </c:pt>
                <c:pt idx="9240">
                  <c:v>92.400000000010294</c:v>
                </c:pt>
                <c:pt idx="9241">
                  <c:v>92.410000000010299</c:v>
                </c:pt>
                <c:pt idx="9242">
                  <c:v>92.420000000010305</c:v>
                </c:pt>
                <c:pt idx="9243">
                  <c:v>92.430000000010295</c:v>
                </c:pt>
                <c:pt idx="9244">
                  <c:v>92.440000000010301</c:v>
                </c:pt>
                <c:pt idx="9245">
                  <c:v>92.450000000010306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92.490000000010397</c:v>
                </c:pt>
                <c:pt idx="9250">
                  <c:v>92.500000000010402</c:v>
                </c:pt>
                <c:pt idx="9251">
                  <c:v>92.510000000010393</c:v>
                </c:pt>
                <c:pt idx="9252">
                  <c:v>92.520000000010398</c:v>
                </c:pt>
                <c:pt idx="9253">
                  <c:v>92.530000000010403</c:v>
                </c:pt>
                <c:pt idx="9254">
                  <c:v>92.540000000010394</c:v>
                </c:pt>
                <c:pt idx="9255">
                  <c:v>92.5500000000104</c:v>
                </c:pt>
                <c:pt idx="9256">
                  <c:v>92.560000000010405</c:v>
                </c:pt>
                <c:pt idx="9257">
                  <c:v>92.570000000010396</c:v>
                </c:pt>
                <c:pt idx="9258">
                  <c:v>92.580000000010401</c:v>
                </c:pt>
                <c:pt idx="9259">
                  <c:v>92.590000000010406</c:v>
                </c:pt>
                <c:pt idx="9260">
                  <c:v>92.600000000010397</c:v>
                </c:pt>
                <c:pt idx="9261">
                  <c:v>92.610000000010402</c:v>
                </c:pt>
                <c:pt idx="9262">
                  <c:v>92.620000000010407</c:v>
                </c:pt>
                <c:pt idx="9263">
                  <c:v>92.630000000010398</c:v>
                </c:pt>
                <c:pt idx="9264">
                  <c:v>92.640000000010403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92.680000000010494</c:v>
                </c:pt>
                <c:pt idx="9269">
                  <c:v>92.6900000000105</c:v>
                </c:pt>
                <c:pt idx="9270">
                  <c:v>92.700000000010505</c:v>
                </c:pt>
                <c:pt idx="9271">
                  <c:v>92.710000000010496</c:v>
                </c:pt>
                <c:pt idx="9272">
                  <c:v>92.720000000010501</c:v>
                </c:pt>
                <c:pt idx="9273">
                  <c:v>92.730000000010506</c:v>
                </c:pt>
                <c:pt idx="9274">
                  <c:v>92.740000000010497</c:v>
                </c:pt>
                <c:pt idx="9275">
                  <c:v>92.750000000010502</c:v>
                </c:pt>
                <c:pt idx="9276">
                  <c:v>92.760000000010507</c:v>
                </c:pt>
                <c:pt idx="9277">
                  <c:v>92.770000000010498</c:v>
                </c:pt>
                <c:pt idx="9278">
                  <c:v>92.780000000010503</c:v>
                </c:pt>
                <c:pt idx="9279">
                  <c:v>92.790000000010494</c:v>
                </c:pt>
                <c:pt idx="9280">
                  <c:v>92.800000000010499</c:v>
                </c:pt>
                <c:pt idx="9281">
                  <c:v>92.810000000010504</c:v>
                </c:pt>
                <c:pt idx="9282">
                  <c:v>92.820000000010495</c:v>
                </c:pt>
                <c:pt idx="9283">
                  <c:v>92.8300000000105</c:v>
                </c:pt>
                <c:pt idx="9284">
                  <c:v>92.840000000010505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92.880000000010597</c:v>
                </c:pt>
                <c:pt idx="9289">
                  <c:v>92.890000000010602</c:v>
                </c:pt>
                <c:pt idx="9290">
                  <c:v>92.900000000010607</c:v>
                </c:pt>
                <c:pt idx="9291">
                  <c:v>92.910000000010598</c:v>
                </c:pt>
                <c:pt idx="9292">
                  <c:v>92.920000000010603</c:v>
                </c:pt>
                <c:pt idx="9293">
                  <c:v>92.930000000010594</c:v>
                </c:pt>
                <c:pt idx="9294">
                  <c:v>92.940000000010599</c:v>
                </c:pt>
                <c:pt idx="9295">
                  <c:v>92.950000000010604</c:v>
                </c:pt>
                <c:pt idx="9296">
                  <c:v>92.960000000010595</c:v>
                </c:pt>
                <c:pt idx="9297">
                  <c:v>92.9700000000106</c:v>
                </c:pt>
                <c:pt idx="9298">
                  <c:v>92.980000000010605</c:v>
                </c:pt>
                <c:pt idx="9299">
                  <c:v>92.990000000010596</c:v>
                </c:pt>
                <c:pt idx="9300">
                  <c:v>93.000000000010601</c:v>
                </c:pt>
                <c:pt idx="9301">
                  <c:v>93.010000000010606</c:v>
                </c:pt>
                <c:pt idx="9302">
                  <c:v>93.020000000010597</c:v>
                </c:pt>
                <c:pt idx="9303">
                  <c:v>93.030000000010602</c:v>
                </c:pt>
                <c:pt idx="9304">
                  <c:v>93.040000000010593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93.070000000010694</c:v>
                </c:pt>
                <c:pt idx="9308">
                  <c:v>93.080000000010699</c:v>
                </c:pt>
                <c:pt idx="9309">
                  <c:v>93.090000000010704</c:v>
                </c:pt>
                <c:pt idx="9310">
                  <c:v>93.100000000010695</c:v>
                </c:pt>
                <c:pt idx="9311">
                  <c:v>93.1100000000107</c:v>
                </c:pt>
                <c:pt idx="9312">
                  <c:v>93.120000000010705</c:v>
                </c:pt>
                <c:pt idx="9313">
                  <c:v>93.130000000010696</c:v>
                </c:pt>
                <c:pt idx="9314">
                  <c:v>93.140000000010701</c:v>
                </c:pt>
                <c:pt idx="9315">
                  <c:v>93.150000000010706</c:v>
                </c:pt>
                <c:pt idx="9316">
                  <c:v>93.160000000010697</c:v>
                </c:pt>
                <c:pt idx="9317">
                  <c:v>93.170000000010702</c:v>
                </c:pt>
                <c:pt idx="9318">
                  <c:v>93.180000000010693</c:v>
                </c:pt>
                <c:pt idx="9319">
                  <c:v>93.190000000010698</c:v>
                </c:pt>
                <c:pt idx="9320">
                  <c:v>93.200000000010704</c:v>
                </c:pt>
                <c:pt idx="9321">
                  <c:v>93.210000000010695</c:v>
                </c:pt>
                <c:pt idx="9322">
                  <c:v>93.2200000000107</c:v>
                </c:pt>
                <c:pt idx="9323">
                  <c:v>93.230000000010705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93.270000000010796</c:v>
                </c:pt>
                <c:pt idx="9328">
                  <c:v>93.280000000010801</c:v>
                </c:pt>
                <c:pt idx="9329">
                  <c:v>93.290000000010807</c:v>
                </c:pt>
                <c:pt idx="9330">
                  <c:v>93.300000000010797</c:v>
                </c:pt>
                <c:pt idx="9331">
                  <c:v>93.310000000010803</c:v>
                </c:pt>
                <c:pt idx="9332">
                  <c:v>93.320000000010793</c:v>
                </c:pt>
                <c:pt idx="9333">
                  <c:v>93.330000000010799</c:v>
                </c:pt>
                <c:pt idx="9334">
                  <c:v>93.340000000010804</c:v>
                </c:pt>
                <c:pt idx="9335">
                  <c:v>93.350000000010795</c:v>
                </c:pt>
                <c:pt idx="9336">
                  <c:v>93.3600000000108</c:v>
                </c:pt>
                <c:pt idx="9337">
                  <c:v>93.370000000010805</c:v>
                </c:pt>
                <c:pt idx="9338">
                  <c:v>93.380000000010796</c:v>
                </c:pt>
                <c:pt idx="9339">
                  <c:v>93.390000000010801</c:v>
                </c:pt>
                <c:pt idx="9340">
                  <c:v>93.400000000010806</c:v>
                </c:pt>
                <c:pt idx="9341">
                  <c:v>93.410000000010797</c:v>
                </c:pt>
                <c:pt idx="9342">
                  <c:v>93.420000000010802</c:v>
                </c:pt>
                <c:pt idx="9343">
                  <c:v>93.430000000010807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93.460000000010893</c:v>
                </c:pt>
                <c:pt idx="9347">
                  <c:v>93.470000000010899</c:v>
                </c:pt>
                <c:pt idx="9348">
                  <c:v>93.480000000010904</c:v>
                </c:pt>
                <c:pt idx="9349">
                  <c:v>93.490000000010895</c:v>
                </c:pt>
                <c:pt idx="9350">
                  <c:v>93.5000000000109</c:v>
                </c:pt>
                <c:pt idx="9351">
                  <c:v>93.510000000010905</c:v>
                </c:pt>
                <c:pt idx="9352">
                  <c:v>93.520000000010896</c:v>
                </c:pt>
                <c:pt idx="9353">
                  <c:v>93.530000000010901</c:v>
                </c:pt>
                <c:pt idx="9354">
                  <c:v>93.540000000010906</c:v>
                </c:pt>
                <c:pt idx="9355">
                  <c:v>93.550000000010897</c:v>
                </c:pt>
                <c:pt idx="9356">
                  <c:v>93.560000000010902</c:v>
                </c:pt>
                <c:pt idx="9357">
                  <c:v>93.570000000010893</c:v>
                </c:pt>
                <c:pt idx="9358">
                  <c:v>93.580000000010898</c:v>
                </c:pt>
                <c:pt idx="9359">
                  <c:v>93.590000000010903</c:v>
                </c:pt>
                <c:pt idx="9360">
                  <c:v>93.600000000010894</c:v>
                </c:pt>
                <c:pt idx="9361">
                  <c:v>93.610000000010899</c:v>
                </c:pt>
                <c:pt idx="9362">
                  <c:v>93.620000000010904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93.660000000010996</c:v>
                </c:pt>
                <c:pt idx="9367">
                  <c:v>93.670000000011001</c:v>
                </c:pt>
                <c:pt idx="9368">
                  <c:v>93.680000000011006</c:v>
                </c:pt>
                <c:pt idx="9369">
                  <c:v>93.690000000010997</c:v>
                </c:pt>
                <c:pt idx="9370">
                  <c:v>93.700000000011002</c:v>
                </c:pt>
                <c:pt idx="9371">
                  <c:v>93.710000000010993</c:v>
                </c:pt>
                <c:pt idx="9372">
                  <c:v>93.720000000010998</c:v>
                </c:pt>
                <c:pt idx="9373">
                  <c:v>93.730000000011003</c:v>
                </c:pt>
                <c:pt idx="9374">
                  <c:v>93.740000000010994</c:v>
                </c:pt>
                <c:pt idx="9375">
                  <c:v>93.750000000010999</c:v>
                </c:pt>
                <c:pt idx="9376">
                  <c:v>93.760000000011004</c:v>
                </c:pt>
                <c:pt idx="9377">
                  <c:v>93.770000000010995</c:v>
                </c:pt>
                <c:pt idx="9378">
                  <c:v>93.780000000011</c:v>
                </c:pt>
                <c:pt idx="9379">
                  <c:v>93.790000000011005</c:v>
                </c:pt>
                <c:pt idx="9380">
                  <c:v>93.800000000010996</c:v>
                </c:pt>
                <c:pt idx="9381">
                  <c:v>93.810000000011001</c:v>
                </c:pt>
                <c:pt idx="9382">
                  <c:v>93.820000000011007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93.850000000011093</c:v>
                </c:pt>
                <c:pt idx="9386">
                  <c:v>93.860000000011098</c:v>
                </c:pt>
                <c:pt idx="9387">
                  <c:v>93.870000000011103</c:v>
                </c:pt>
                <c:pt idx="9388">
                  <c:v>93.880000000011094</c:v>
                </c:pt>
                <c:pt idx="9389">
                  <c:v>93.890000000011099</c:v>
                </c:pt>
                <c:pt idx="9390">
                  <c:v>93.900000000011104</c:v>
                </c:pt>
                <c:pt idx="9391">
                  <c:v>93.910000000011095</c:v>
                </c:pt>
                <c:pt idx="9392">
                  <c:v>93.9200000000111</c:v>
                </c:pt>
                <c:pt idx="9393">
                  <c:v>93.930000000011105</c:v>
                </c:pt>
                <c:pt idx="9394">
                  <c:v>93.940000000011096</c:v>
                </c:pt>
                <c:pt idx="9395">
                  <c:v>93.950000000011102</c:v>
                </c:pt>
                <c:pt idx="9396">
                  <c:v>93.960000000011107</c:v>
                </c:pt>
                <c:pt idx="9397">
                  <c:v>93.970000000011098</c:v>
                </c:pt>
                <c:pt idx="9398">
                  <c:v>93.980000000011103</c:v>
                </c:pt>
                <c:pt idx="9399">
                  <c:v>93.990000000011094</c:v>
                </c:pt>
                <c:pt idx="9400">
                  <c:v>94.000000000011099</c:v>
                </c:pt>
                <c:pt idx="9401">
                  <c:v>94.010000000011104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94.050000000011195</c:v>
                </c:pt>
                <c:pt idx="9406">
                  <c:v>94.0600000000112</c:v>
                </c:pt>
                <c:pt idx="9407">
                  <c:v>94.070000000011206</c:v>
                </c:pt>
                <c:pt idx="9408">
                  <c:v>94.080000000011196</c:v>
                </c:pt>
                <c:pt idx="9409">
                  <c:v>94.090000000011202</c:v>
                </c:pt>
                <c:pt idx="9410">
                  <c:v>94.100000000011207</c:v>
                </c:pt>
                <c:pt idx="9411">
                  <c:v>94.110000000011198</c:v>
                </c:pt>
                <c:pt idx="9412">
                  <c:v>94.120000000011203</c:v>
                </c:pt>
                <c:pt idx="9413">
                  <c:v>94.130000000011194</c:v>
                </c:pt>
                <c:pt idx="9414">
                  <c:v>94.140000000011199</c:v>
                </c:pt>
                <c:pt idx="9415">
                  <c:v>94.150000000011204</c:v>
                </c:pt>
                <c:pt idx="9416">
                  <c:v>94.160000000011195</c:v>
                </c:pt>
                <c:pt idx="9417">
                  <c:v>94.1700000000112</c:v>
                </c:pt>
                <c:pt idx="9418">
                  <c:v>94.180000000011205</c:v>
                </c:pt>
                <c:pt idx="9419">
                  <c:v>94.190000000011196</c:v>
                </c:pt>
                <c:pt idx="9420">
                  <c:v>94.200000000011201</c:v>
                </c:pt>
                <c:pt idx="9421">
                  <c:v>94.210000000011206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94.250000000011298</c:v>
                </c:pt>
                <c:pt idx="9426">
                  <c:v>94.260000000011303</c:v>
                </c:pt>
                <c:pt idx="9427">
                  <c:v>94.270000000011294</c:v>
                </c:pt>
                <c:pt idx="9428">
                  <c:v>94.280000000011299</c:v>
                </c:pt>
                <c:pt idx="9429">
                  <c:v>94.290000000011304</c:v>
                </c:pt>
                <c:pt idx="9430">
                  <c:v>94.300000000011295</c:v>
                </c:pt>
                <c:pt idx="9431">
                  <c:v>94.3100000000113</c:v>
                </c:pt>
                <c:pt idx="9432">
                  <c:v>94.320000000011305</c:v>
                </c:pt>
                <c:pt idx="9433">
                  <c:v>94.330000000011296</c:v>
                </c:pt>
                <c:pt idx="9434">
                  <c:v>94.340000000011301</c:v>
                </c:pt>
                <c:pt idx="9435">
                  <c:v>94.350000000011306</c:v>
                </c:pt>
                <c:pt idx="9436">
                  <c:v>94.360000000011297</c:v>
                </c:pt>
                <c:pt idx="9437">
                  <c:v>94.370000000011302</c:v>
                </c:pt>
                <c:pt idx="9438">
                  <c:v>94.380000000011293</c:v>
                </c:pt>
                <c:pt idx="9439">
                  <c:v>94.390000000011298</c:v>
                </c:pt>
                <c:pt idx="9440">
                  <c:v>94.400000000011303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94.440000000011395</c:v>
                </c:pt>
                <c:pt idx="9445">
                  <c:v>94.4500000000114</c:v>
                </c:pt>
                <c:pt idx="9446">
                  <c:v>94.460000000011405</c:v>
                </c:pt>
                <c:pt idx="9447">
                  <c:v>94.470000000011396</c:v>
                </c:pt>
                <c:pt idx="9448">
                  <c:v>94.480000000011401</c:v>
                </c:pt>
                <c:pt idx="9449">
                  <c:v>94.490000000011406</c:v>
                </c:pt>
                <c:pt idx="9450">
                  <c:v>94.500000000011397</c:v>
                </c:pt>
                <c:pt idx="9451">
                  <c:v>94.510000000011402</c:v>
                </c:pt>
                <c:pt idx="9452">
                  <c:v>94.520000000011393</c:v>
                </c:pt>
                <c:pt idx="9453">
                  <c:v>94.530000000011398</c:v>
                </c:pt>
                <c:pt idx="9454">
                  <c:v>94.540000000011403</c:v>
                </c:pt>
                <c:pt idx="9455">
                  <c:v>94.550000000011394</c:v>
                </c:pt>
                <c:pt idx="9456">
                  <c:v>94.560000000011399</c:v>
                </c:pt>
                <c:pt idx="9457">
                  <c:v>94.570000000011404</c:v>
                </c:pt>
                <c:pt idx="9458">
                  <c:v>94.580000000011395</c:v>
                </c:pt>
                <c:pt idx="9459">
                  <c:v>94.590000000011401</c:v>
                </c:pt>
                <c:pt idx="9460">
                  <c:v>94.600000000011406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94.640000000011497</c:v>
                </c:pt>
                <c:pt idx="9465">
                  <c:v>94.650000000011502</c:v>
                </c:pt>
                <c:pt idx="9466">
                  <c:v>94.660000000011493</c:v>
                </c:pt>
                <c:pt idx="9467">
                  <c:v>94.670000000011498</c:v>
                </c:pt>
                <c:pt idx="9468">
                  <c:v>94.680000000011503</c:v>
                </c:pt>
                <c:pt idx="9469">
                  <c:v>94.690000000011494</c:v>
                </c:pt>
                <c:pt idx="9470">
                  <c:v>94.700000000011499</c:v>
                </c:pt>
                <c:pt idx="9471">
                  <c:v>94.710000000011505</c:v>
                </c:pt>
                <c:pt idx="9472">
                  <c:v>94.720000000011495</c:v>
                </c:pt>
                <c:pt idx="9473">
                  <c:v>94.730000000011501</c:v>
                </c:pt>
                <c:pt idx="9474">
                  <c:v>94.740000000011506</c:v>
                </c:pt>
                <c:pt idx="9475">
                  <c:v>94.750000000011497</c:v>
                </c:pt>
                <c:pt idx="9476">
                  <c:v>94.760000000011502</c:v>
                </c:pt>
                <c:pt idx="9477">
                  <c:v>94.770000000011507</c:v>
                </c:pt>
                <c:pt idx="9478">
                  <c:v>94.780000000011498</c:v>
                </c:pt>
                <c:pt idx="9479">
                  <c:v>94.790000000011503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94.830000000011594</c:v>
                </c:pt>
                <c:pt idx="9484">
                  <c:v>94.840000000011599</c:v>
                </c:pt>
                <c:pt idx="9485">
                  <c:v>94.850000000011605</c:v>
                </c:pt>
                <c:pt idx="9486">
                  <c:v>94.860000000011595</c:v>
                </c:pt>
                <c:pt idx="9487">
                  <c:v>94.870000000011601</c:v>
                </c:pt>
                <c:pt idx="9488">
                  <c:v>94.880000000011606</c:v>
                </c:pt>
                <c:pt idx="9489">
                  <c:v>94.890000000011597</c:v>
                </c:pt>
                <c:pt idx="9490">
                  <c:v>94.900000000011602</c:v>
                </c:pt>
                <c:pt idx="9491">
                  <c:v>94.910000000011607</c:v>
                </c:pt>
                <c:pt idx="9492">
                  <c:v>94.920000000011598</c:v>
                </c:pt>
                <c:pt idx="9493">
                  <c:v>94.930000000011603</c:v>
                </c:pt>
                <c:pt idx="9494">
                  <c:v>94.940000000011594</c:v>
                </c:pt>
                <c:pt idx="9495">
                  <c:v>94.950000000011599</c:v>
                </c:pt>
                <c:pt idx="9496">
                  <c:v>94.960000000011604</c:v>
                </c:pt>
                <c:pt idx="9497">
                  <c:v>94.970000000011595</c:v>
                </c:pt>
                <c:pt idx="9498">
                  <c:v>94.9800000000116</c:v>
                </c:pt>
                <c:pt idx="9499">
                  <c:v>94.990000000011605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95.030000000011697</c:v>
                </c:pt>
                <c:pt idx="9504">
                  <c:v>95.040000000011702</c:v>
                </c:pt>
                <c:pt idx="9505">
                  <c:v>95.050000000011707</c:v>
                </c:pt>
                <c:pt idx="9506">
                  <c:v>95.060000000011698</c:v>
                </c:pt>
                <c:pt idx="9507">
                  <c:v>95.070000000011703</c:v>
                </c:pt>
                <c:pt idx="9508">
                  <c:v>95.080000000011694</c:v>
                </c:pt>
                <c:pt idx="9509">
                  <c:v>95.090000000011699</c:v>
                </c:pt>
                <c:pt idx="9510">
                  <c:v>95.100000000011704</c:v>
                </c:pt>
                <c:pt idx="9511">
                  <c:v>95.110000000011695</c:v>
                </c:pt>
                <c:pt idx="9512">
                  <c:v>95.1200000000117</c:v>
                </c:pt>
                <c:pt idx="9513">
                  <c:v>95.130000000011705</c:v>
                </c:pt>
                <c:pt idx="9514">
                  <c:v>95.140000000011696</c:v>
                </c:pt>
                <c:pt idx="9515">
                  <c:v>95.150000000011701</c:v>
                </c:pt>
                <c:pt idx="9516">
                  <c:v>95.160000000011706</c:v>
                </c:pt>
                <c:pt idx="9517">
                  <c:v>95.170000000011697</c:v>
                </c:pt>
                <c:pt idx="9518">
                  <c:v>95.180000000011702</c:v>
                </c:pt>
                <c:pt idx="9519">
                  <c:v>95.190000000011693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95.220000000011794</c:v>
                </c:pt>
                <c:pt idx="9523">
                  <c:v>95.230000000011799</c:v>
                </c:pt>
                <c:pt idx="9524">
                  <c:v>95.240000000011804</c:v>
                </c:pt>
                <c:pt idx="9525">
                  <c:v>95.250000000011795</c:v>
                </c:pt>
                <c:pt idx="9526">
                  <c:v>95.2600000000118</c:v>
                </c:pt>
                <c:pt idx="9527">
                  <c:v>95.270000000011805</c:v>
                </c:pt>
                <c:pt idx="9528">
                  <c:v>95.280000000011796</c:v>
                </c:pt>
                <c:pt idx="9529">
                  <c:v>95.290000000011801</c:v>
                </c:pt>
                <c:pt idx="9530">
                  <c:v>95.300000000011806</c:v>
                </c:pt>
                <c:pt idx="9531">
                  <c:v>95.310000000011797</c:v>
                </c:pt>
                <c:pt idx="9532">
                  <c:v>95.320000000011802</c:v>
                </c:pt>
                <c:pt idx="9533">
                  <c:v>95.330000000011793</c:v>
                </c:pt>
                <c:pt idx="9534">
                  <c:v>95.340000000011798</c:v>
                </c:pt>
                <c:pt idx="9535">
                  <c:v>95.350000000011804</c:v>
                </c:pt>
                <c:pt idx="9536">
                  <c:v>95.360000000011794</c:v>
                </c:pt>
                <c:pt idx="9537">
                  <c:v>95.3700000000118</c:v>
                </c:pt>
                <c:pt idx="9538">
                  <c:v>95.380000000011805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95.420000000011896</c:v>
                </c:pt>
                <c:pt idx="9543">
                  <c:v>95.430000000011901</c:v>
                </c:pt>
                <c:pt idx="9544">
                  <c:v>95.440000000011906</c:v>
                </c:pt>
                <c:pt idx="9545">
                  <c:v>95.450000000011897</c:v>
                </c:pt>
                <c:pt idx="9546">
                  <c:v>95.460000000011902</c:v>
                </c:pt>
                <c:pt idx="9547">
                  <c:v>95.470000000011893</c:v>
                </c:pt>
                <c:pt idx="9548">
                  <c:v>95.480000000011898</c:v>
                </c:pt>
                <c:pt idx="9549">
                  <c:v>95.490000000011904</c:v>
                </c:pt>
                <c:pt idx="9550">
                  <c:v>95.500000000011894</c:v>
                </c:pt>
                <c:pt idx="9551">
                  <c:v>95.5100000000119</c:v>
                </c:pt>
                <c:pt idx="9552">
                  <c:v>95.520000000011905</c:v>
                </c:pt>
                <c:pt idx="9553">
                  <c:v>95.530000000011896</c:v>
                </c:pt>
                <c:pt idx="9554">
                  <c:v>95.540000000011901</c:v>
                </c:pt>
                <c:pt idx="9555">
                  <c:v>95.550000000011906</c:v>
                </c:pt>
                <c:pt idx="9556">
                  <c:v>95.560000000011897</c:v>
                </c:pt>
                <c:pt idx="9557">
                  <c:v>95.570000000011902</c:v>
                </c:pt>
                <c:pt idx="9558">
                  <c:v>95.580000000011907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95.610000000011993</c:v>
                </c:pt>
                <c:pt idx="9562">
                  <c:v>95.620000000011999</c:v>
                </c:pt>
                <c:pt idx="9563">
                  <c:v>95.630000000012004</c:v>
                </c:pt>
                <c:pt idx="9564">
                  <c:v>95.640000000011995</c:v>
                </c:pt>
                <c:pt idx="9565">
                  <c:v>95.650000000012</c:v>
                </c:pt>
                <c:pt idx="9566">
                  <c:v>95.660000000012005</c:v>
                </c:pt>
                <c:pt idx="9567">
                  <c:v>95.670000000011996</c:v>
                </c:pt>
                <c:pt idx="9568">
                  <c:v>95.680000000012001</c:v>
                </c:pt>
                <c:pt idx="9569">
                  <c:v>95.690000000012006</c:v>
                </c:pt>
                <c:pt idx="9570">
                  <c:v>95.700000000011997</c:v>
                </c:pt>
                <c:pt idx="9571">
                  <c:v>95.710000000012002</c:v>
                </c:pt>
                <c:pt idx="9572">
                  <c:v>95.720000000012007</c:v>
                </c:pt>
                <c:pt idx="9573">
                  <c:v>95.730000000011998</c:v>
                </c:pt>
                <c:pt idx="9574">
                  <c:v>95.740000000012003</c:v>
                </c:pt>
                <c:pt idx="9575">
                  <c:v>95.750000000011994</c:v>
                </c:pt>
                <c:pt idx="9576">
                  <c:v>95.760000000011999</c:v>
                </c:pt>
                <c:pt idx="9577">
                  <c:v>95.770000000012004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95.810000000012096</c:v>
                </c:pt>
                <c:pt idx="9582">
                  <c:v>95.820000000012101</c:v>
                </c:pt>
                <c:pt idx="9583">
                  <c:v>95.830000000012106</c:v>
                </c:pt>
                <c:pt idx="9584">
                  <c:v>95.840000000012097</c:v>
                </c:pt>
                <c:pt idx="9585">
                  <c:v>95.850000000012102</c:v>
                </c:pt>
                <c:pt idx="9586">
                  <c:v>95.860000000012107</c:v>
                </c:pt>
                <c:pt idx="9587">
                  <c:v>95.870000000012098</c:v>
                </c:pt>
                <c:pt idx="9588">
                  <c:v>95.880000000012103</c:v>
                </c:pt>
                <c:pt idx="9589">
                  <c:v>95.890000000012094</c:v>
                </c:pt>
                <c:pt idx="9590">
                  <c:v>95.900000000012099</c:v>
                </c:pt>
                <c:pt idx="9591">
                  <c:v>95.910000000012104</c:v>
                </c:pt>
                <c:pt idx="9592">
                  <c:v>95.920000000012095</c:v>
                </c:pt>
                <c:pt idx="9593">
                  <c:v>95.9300000000121</c:v>
                </c:pt>
                <c:pt idx="9594">
                  <c:v>95.940000000012105</c:v>
                </c:pt>
                <c:pt idx="9595">
                  <c:v>95.950000000012096</c:v>
                </c:pt>
                <c:pt idx="9596">
                  <c:v>95.960000000012101</c:v>
                </c:pt>
                <c:pt idx="9597">
                  <c:v>95.970000000012107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96.000000000012193</c:v>
                </c:pt>
                <c:pt idx="9601">
                  <c:v>96.010000000012198</c:v>
                </c:pt>
                <c:pt idx="9602">
                  <c:v>96.020000000012203</c:v>
                </c:pt>
                <c:pt idx="9603">
                  <c:v>96.030000000012194</c:v>
                </c:pt>
                <c:pt idx="9604">
                  <c:v>96.040000000012199</c:v>
                </c:pt>
                <c:pt idx="9605">
                  <c:v>96.050000000012204</c:v>
                </c:pt>
                <c:pt idx="9606">
                  <c:v>96.060000000012195</c:v>
                </c:pt>
                <c:pt idx="9607">
                  <c:v>96.0700000000122</c:v>
                </c:pt>
                <c:pt idx="9608">
                  <c:v>96.080000000012205</c:v>
                </c:pt>
                <c:pt idx="9609">
                  <c:v>96.090000000012196</c:v>
                </c:pt>
                <c:pt idx="9610">
                  <c:v>96.100000000012201</c:v>
                </c:pt>
                <c:pt idx="9611">
                  <c:v>96.110000000012207</c:v>
                </c:pt>
                <c:pt idx="9612">
                  <c:v>96.120000000012197</c:v>
                </c:pt>
                <c:pt idx="9613">
                  <c:v>96.130000000012203</c:v>
                </c:pt>
                <c:pt idx="9614">
                  <c:v>96.140000000012193</c:v>
                </c:pt>
                <c:pt idx="9615">
                  <c:v>96.150000000012199</c:v>
                </c:pt>
                <c:pt idx="9616">
                  <c:v>96.160000000012204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96.200000000012295</c:v>
                </c:pt>
                <c:pt idx="9621">
                  <c:v>96.2100000000123</c:v>
                </c:pt>
                <c:pt idx="9622">
                  <c:v>96.220000000012305</c:v>
                </c:pt>
                <c:pt idx="9623">
                  <c:v>96.230000000012296</c:v>
                </c:pt>
                <c:pt idx="9624">
                  <c:v>96.240000000012301</c:v>
                </c:pt>
                <c:pt idx="9625">
                  <c:v>96.250000000012307</c:v>
                </c:pt>
                <c:pt idx="9626">
                  <c:v>96.260000000012298</c:v>
                </c:pt>
                <c:pt idx="9627">
                  <c:v>96.270000000012303</c:v>
                </c:pt>
                <c:pt idx="9628">
                  <c:v>96.280000000012294</c:v>
                </c:pt>
                <c:pt idx="9629">
                  <c:v>96.290000000012299</c:v>
                </c:pt>
                <c:pt idx="9630">
                  <c:v>96.300000000012304</c:v>
                </c:pt>
                <c:pt idx="9631">
                  <c:v>96.310000000012295</c:v>
                </c:pt>
                <c:pt idx="9632">
                  <c:v>96.3200000000123</c:v>
                </c:pt>
                <c:pt idx="9633">
                  <c:v>96.330000000012305</c:v>
                </c:pt>
                <c:pt idx="9634">
                  <c:v>96.340000000012296</c:v>
                </c:pt>
                <c:pt idx="9635">
                  <c:v>96.350000000012301</c:v>
                </c:pt>
                <c:pt idx="9636">
                  <c:v>96.360000000012306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96.400000000012398</c:v>
                </c:pt>
                <c:pt idx="9641">
                  <c:v>96.410000000012403</c:v>
                </c:pt>
                <c:pt idx="9642">
                  <c:v>96.420000000012394</c:v>
                </c:pt>
                <c:pt idx="9643">
                  <c:v>96.430000000012399</c:v>
                </c:pt>
                <c:pt idx="9644">
                  <c:v>96.440000000012404</c:v>
                </c:pt>
                <c:pt idx="9645">
                  <c:v>96.450000000012395</c:v>
                </c:pt>
                <c:pt idx="9646">
                  <c:v>96.4600000000124</c:v>
                </c:pt>
                <c:pt idx="9647">
                  <c:v>96.470000000012405</c:v>
                </c:pt>
                <c:pt idx="9648">
                  <c:v>96.480000000012396</c:v>
                </c:pt>
                <c:pt idx="9649">
                  <c:v>96.490000000012401</c:v>
                </c:pt>
                <c:pt idx="9650">
                  <c:v>96.500000000012406</c:v>
                </c:pt>
                <c:pt idx="9651">
                  <c:v>96.510000000012397</c:v>
                </c:pt>
                <c:pt idx="9652">
                  <c:v>96.520000000012402</c:v>
                </c:pt>
                <c:pt idx="9653">
                  <c:v>96.530000000012393</c:v>
                </c:pt>
                <c:pt idx="9654">
                  <c:v>96.540000000012398</c:v>
                </c:pt>
                <c:pt idx="9655">
                  <c:v>96.550000000012403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96.590000000012495</c:v>
                </c:pt>
                <c:pt idx="9660">
                  <c:v>96.6000000000125</c:v>
                </c:pt>
                <c:pt idx="9661">
                  <c:v>96.610000000012505</c:v>
                </c:pt>
                <c:pt idx="9662">
                  <c:v>96.620000000012496</c:v>
                </c:pt>
                <c:pt idx="9663">
                  <c:v>96.630000000012501</c:v>
                </c:pt>
                <c:pt idx="9664">
                  <c:v>96.640000000012506</c:v>
                </c:pt>
                <c:pt idx="9665">
                  <c:v>96.650000000012497</c:v>
                </c:pt>
                <c:pt idx="9666">
                  <c:v>96.660000000012502</c:v>
                </c:pt>
                <c:pt idx="9667">
                  <c:v>96.670000000012493</c:v>
                </c:pt>
                <c:pt idx="9668">
                  <c:v>96.680000000012498</c:v>
                </c:pt>
                <c:pt idx="9669">
                  <c:v>96.690000000012503</c:v>
                </c:pt>
                <c:pt idx="9670">
                  <c:v>96.700000000012494</c:v>
                </c:pt>
                <c:pt idx="9671">
                  <c:v>96.710000000012499</c:v>
                </c:pt>
                <c:pt idx="9672">
                  <c:v>96.720000000012504</c:v>
                </c:pt>
                <c:pt idx="9673">
                  <c:v>96.730000000012495</c:v>
                </c:pt>
                <c:pt idx="9674">
                  <c:v>96.7400000000125</c:v>
                </c:pt>
                <c:pt idx="9675">
                  <c:v>96.750000000012506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96.790000000012597</c:v>
                </c:pt>
                <c:pt idx="9680">
                  <c:v>96.800000000012602</c:v>
                </c:pt>
                <c:pt idx="9681">
                  <c:v>96.810000000012593</c:v>
                </c:pt>
                <c:pt idx="9682">
                  <c:v>96.820000000012598</c:v>
                </c:pt>
                <c:pt idx="9683">
                  <c:v>96.830000000012603</c:v>
                </c:pt>
                <c:pt idx="9684">
                  <c:v>96.840000000012594</c:v>
                </c:pt>
                <c:pt idx="9685">
                  <c:v>96.850000000012599</c:v>
                </c:pt>
                <c:pt idx="9686">
                  <c:v>96.860000000012604</c:v>
                </c:pt>
                <c:pt idx="9687">
                  <c:v>96.870000000012595</c:v>
                </c:pt>
                <c:pt idx="9688">
                  <c:v>96.8800000000126</c:v>
                </c:pt>
                <c:pt idx="9689">
                  <c:v>96.890000000012606</c:v>
                </c:pt>
                <c:pt idx="9690">
                  <c:v>96.900000000012597</c:v>
                </c:pt>
                <c:pt idx="9691">
                  <c:v>96.910000000012602</c:v>
                </c:pt>
                <c:pt idx="9692">
                  <c:v>96.920000000012607</c:v>
                </c:pt>
                <c:pt idx="9693">
                  <c:v>96.930000000012598</c:v>
                </c:pt>
                <c:pt idx="9694">
                  <c:v>96.940000000012603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96.980000000012694</c:v>
                </c:pt>
                <c:pt idx="9699">
                  <c:v>96.990000000012699</c:v>
                </c:pt>
                <c:pt idx="9700">
                  <c:v>97.000000000012705</c:v>
                </c:pt>
                <c:pt idx="9701">
                  <c:v>97.010000000012695</c:v>
                </c:pt>
                <c:pt idx="9702">
                  <c:v>97.020000000012701</c:v>
                </c:pt>
                <c:pt idx="9703">
                  <c:v>97.030000000012706</c:v>
                </c:pt>
                <c:pt idx="9704">
                  <c:v>97.040000000012697</c:v>
                </c:pt>
                <c:pt idx="9705">
                  <c:v>97.050000000012702</c:v>
                </c:pt>
                <c:pt idx="9706">
                  <c:v>97.060000000012707</c:v>
                </c:pt>
                <c:pt idx="9707">
                  <c:v>97.070000000012698</c:v>
                </c:pt>
                <c:pt idx="9708">
                  <c:v>97.080000000012703</c:v>
                </c:pt>
                <c:pt idx="9709">
                  <c:v>97.090000000012694</c:v>
                </c:pt>
                <c:pt idx="9710">
                  <c:v>97.100000000012699</c:v>
                </c:pt>
                <c:pt idx="9711">
                  <c:v>97.110000000012704</c:v>
                </c:pt>
                <c:pt idx="9712">
                  <c:v>97.120000000012695</c:v>
                </c:pt>
                <c:pt idx="9713">
                  <c:v>97.1300000000127</c:v>
                </c:pt>
                <c:pt idx="9714">
                  <c:v>97.140000000012705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97.180000000012797</c:v>
                </c:pt>
                <c:pt idx="9719">
                  <c:v>97.190000000012802</c:v>
                </c:pt>
                <c:pt idx="9720">
                  <c:v>97.200000000012807</c:v>
                </c:pt>
                <c:pt idx="9721">
                  <c:v>97.210000000012798</c:v>
                </c:pt>
                <c:pt idx="9722">
                  <c:v>97.220000000012803</c:v>
                </c:pt>
                <c:pt idx="9723">
                  <c:v>97.230000000012794</c:v>
                </c:pt>
                <c:pt idx="9724">
                  <c:v>97.240000000012799</c:v>
                </c:pt>
                <c:pt idx="9725">
                  <c:v>97.250000000012804</c:v>
                </c:pt>
                <c:pt idx="9726">
                  <c:v>97.260000000012795</c:v>
                </c:pt>
                <c:pt idx="9727">
                  <c:v>97.2700000000128</c:v>
                </c:pt>
                <c:pt idx="9728">
                  <c:v>97.280000000012805</c:v>
                </c:pt>
                <c:pt idx="9729">
                  <c:v>97.290000000012796</c:v>
                </c:pt>
                <c:pt idx="9730">
                  <c:v>97.300000000012801</c:v>
                </c:pt>
                <c:pt idx="9731">
                  <c:v>97.310000000012806</c:v>
                </c:pt>
                <c:pt idx="9732">
                  <c:v>97.320000000012797</c:v>
                </c:pt>
                <c:pt idx="9733">
                  <c:v>97.330000000012802</c:v>
                </c:pt>
                <c:pt idx="9734">
                  <c:v>97.340000000012793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97.370000000012894</c:v>
                </c:pt>
                <c:pt idx="9738">
                  <c:v>97.380000000012899</c:v>
                </c:pt>
                <c:pt idx="9739">
                  <c:v>97.390000000012904</c:v>
                </c:pt>
                <c:pt idx="9740">
                  <c:v>97.400000000012895</c:v>
                </c:pt>
                <c:pt idx="9741">
                  <c:v>97.4100000000129</c:v>
                </c:pt>
                <c:pt idx="9742">
                  <c:v>97.420000000012905</c:v>
                </c:pt>
                <c:pt idx="9743">
                  <c:v>97.430000000012896</c:v>
                </c:pt>
                <c:pt idx="9744">
                  <c:v>97.440000000012901</c:v>
                </c:pt>
                <c:pt idx="9745">
                  <c:v>97.450000000012906</c:v>
                </c:pt>
                <c:pt idx="9746">
                  <c:v>97.460000000012897</c:v>
                </c:pt>
                <c:pt idx="9747">
                  <c:v>97.470000000012902</c:v>
                </c:pt>
                <c:pt idx="9748">
                  <c:v>97.480000000012893</c:v>
                </c:pt>
                <c:pt idx="9749">
                  <c:v>97.490000000012898</c:v>
                </c:pt>
                <c:pt idx="9750">
                  <c:v>97.500000000012903</c:v>
                </c:pt>
                <c:pt idx="9751">
                  <c:v>97.510000000012894</c:v>
                </c:pt>
                <c:pt idx="9752">
                  <c:v>97.520000000012899</c:v>
                </c:pt>
                <c:pt idx="9753">
                  <c:v>97.530000000012905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97.570000000012996</c:v>
                </c:pt>
                <c:pt idx="9758">
                  <c:v>97.580000000013001</c:v>
                </c:pt>
                <c:pt idx="9759">
                  <c:v>97.590000000013006</c:v>
                </c:pt>
                <c:pt idx="9760">
                  <c:v>97.600000000012997</c:v>
                </c:pt>
                <c:pt idx="9761">
                  <c:v>97.610000000013002</c:v>
                </c:pt>
                <c:pt idx="9762">
                  <c:v>97.620000000012993</c:v>
                </c:pt>
                <c:pt idx="9763">
                  <c:v>97.630000000012998</c:v>
                </c:pt>
                <c:pt idx="9764">
                  <c:v>97.640000000013004</c:v>
                </c:pt>
                <c:pt idx="9765">
                  <c:v>97.650000000012994</c:v>
                </c:pt>
                <c:pt idx="9766">
                  <c:v>97.660000000013</c:v>
                </c:pt>
                <c:pt idx="9767">
                  <c:v>97.670000000013005</c:v>
                </c:pt>
                <c:pt idx="9768">
                  <c:v>97.680000000012996</c:v>
                </c:pt>
                <c:pt idx="9769">
                  <c:v>97.690000000013001</c:v>
                </c:pt>
                <c:pt idx="9770">
                  <c:v>97.700000000013006</c:v>
                </c:pt>
                <c:pt idx="9771">
                  <c:v>97.710000000012997</c:v>
                </c:pt>
                <c:pt idx="9772">
                  <c:v>97.720000000013002</c:v>
                </c:pt>
                <c:pt idx="9773">
                  <c:v>97.730000000013007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97.760000000013093</c:v>
                </c:pt>
                <c:pt idx="9777">
                  <c:v>97.770000000013098</c:v>
                </c:pt>
                <c:pt idx="9778">
                  <c:v>97.780000000013104</c:v>
                </c:pt>
                <c:pt idx="9779">
                  <c:v>97.790000000013094</c:v>
                </c:pt>
                <c:pt idx="9780">
                  <c:v>97.8000000000131</c:v>
                </c:pt>
                <c:pt idx="9781">
                  <c:v>97.810000000013105</c:v>
                </c:pt>
                <c:pt idx="9782">
                  <c:v>97.820000000013096</c:v>
                </c:pt>
                <c:pt idx="9783">
                  <c:v>97.830000000013101</c:v>
                </c:pt>
                <c:pt idx="9784">
                  <c:v>97.840000000013106</c:v>
                </c:pt>
                <c:pt idx="9785">
                  <c:v>97.850000000013097</c:v>
                </c:pt>
                <c:pt idx="9786">
                  <c:v>97.860000000013102</c:v>
                </c:pt>
                <c:pt idx="9787">
                  <c:v>97.870000000013107</c:v>
                </c:pt>
                <c:pt idx="9788">
                  <c:v>97.880000000013098</c:v>
                </c:pt>
                <c:pt idx="9789">
                  <c:v>97.890000000013103</c:v>
                </c:pt>
                <c:pt idx="9790">
                  <c:v>97.900000000013094</c:v>
                </c:pt>
                <c:pt idx="9791">
                  <c:v>97.910000000013099</c:v>
                </c:pt>
                <c:pt idx="9792">
                  <c:v>97.920000000013104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97.960000000013196</c:v>
                </c:pt>
                <c:pt idx="9797">
                  <c:v>97.970000000013201</c:v>
                </c:pt>
                <c:pt idx="9798">
                  <c:v>97.980000000013206</c:v>
                </c:pt>
                <c:pt idx="9799">
                  <c:v>97.990000000013197</c:v>
                </c:pt>
                <c:pt idx="9800">
                  <c:v>98.000000000013202</c:v>
                </c:pt>
                <c:pt idx="9801">
                  <c:v>98.010000000013207</c:v>
                </c:pt>
                <c:pt idx="9802">
                  <c:v>98.020000000013198</c:v>
                </c:pt>
                <c:pt idx="9803">
                  <c:v>98.030000000013203</c:v>
                </c:pt>
                <c:pt idx="9804">
                  <c:v>98.040000000013194</c:v>
                </c:pt>
                <c:pt idx="9805">
                  <c:v>98.050000000013199</c:v>
                </c:pt>
                <c:pt idx="9806">
                  <c:v>98.060000000013204</c:v>
                </c:pt>
                <c:pt idx="9807">
                  <c:v>98.070000000013195</c:v>
                </c:pt>
                <c:pt idx="9808">
                  <c:v>98.0800000000132</c:v>
                </c:pt>
                <c:pt idx="9809">
                  <c:v>98.090000000013205</c:v>
                </c:pt>
                <c:pt idx="9810">
                  <c:v>98.100000000013196</c:v>
                </c:pt>
                <c:pt idx="9811">
                  <c:v>98.110000000013201</c:v>
                </c:pt>
                <c:pt idx="9812">
                  <c:v>98.120000000013206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98.160000000013298</c:v>
                </c:pt>
                <c:pt idx="9817">
                  <c:v>98.170000000013303</c:v>
                </c:pt>
                <c:pt idx="9818">
                  <c:v>98.180000000013294</c:v>
                </c:pt>
                <c:pt idx="9819">
                  <c:v>98.190000000013299</c:v>
                </c:pt>
                <c:pt idx="9820">
                  <c:v>98.200000000013304</c:v>
                </c:pt>
                <c:pt idx="9821">
                  <c:v>98.210000000013295</c:v>
                </c:pt>
                <c:pt idx="9822">
                  <c:v>98.2200000000133</c:v>
                </c:pt>
                <c:pt idx="9823">
                  <c:v>98.230000000013305</c:v>
                </c:pt>
                <c:pt idx="9824">
                  <c:v>98.240000000013296</c:v>
                </c:pt>
                <c:pt idx="9825">
                  <c:v>98.250000000013301</c:v>
                </c:pt>
                <c:pt idx="9826">
                  <c:v>98.260000000013306</c:v>
                </c:pt>
                <c:pt idx="9827">
                  <c:v>98.270000000013297</c:v>
                </c:pt>
                <c:pt idx="9828">
                  <c:v>98.280000000013302</c:v>
                </c:pt>
                <c:pt idx="9829">
                  <c:v>98.290000000013293</c:v>
                </c:pt>
                <c:pt idx="9830">
                  <c:v>98.300000000013299</c:v>
                </c:pt>
                <c:pt idx="9831">
                  <c:v>98.310000000013304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98.350000000013395</c:v>
                </c:pt>
                <c:pt idx="9836">
                  <c:v>98.3600000000134</c:v>
                </c:pt>
                <c:pt idx="9837">
                  <c:v>98.370000000013405</c:v>
                </c:pt>
                <c:pt idx="9838">
                  <c:v>98.380000000013396</c:v>
                </c:pt>
                <c:pt idx="9839">
                  <c:v>98.390000000013401</c:v>
                </c:pt>
                <c:pt idx="9840">
                  <c:v>98.400000000013407</c:v>
                </c:pt>
                <c:pt idx="9841">
                  <c:v>98.410000000013397</c:v>
                </c:pt>
                <c:pt idx="9842">
                  <c:v>98.420000000013403</c:v>
                </c:pt>
                <c:pt idx="9843">
                  <c:v>98.430000000013393</c:v>
                </c:pt>
                <c:pt idx="9844">
                  <c:v>98.440000000013399</c:v>
                </c:pt>
                <c:pt idx="9845">
                  <c:v>98.450000000013404</c:v>
                </c:pt>
                <c:pt idx="9846">
                  <c:v>98.460000000013395</c:v>
                </c:pt>
                <c:pt idx="9847">
                  <c:v>98.4700000000134</c:v>
                </c:pt>
                <c:pt idx="9848">
                  <c:v>98.480000000013405</c:v>
                </c:pt>
                <c:pt idx="9849">
                  <c:v>98.490000000013396</c:v>
                </c:pt>
                <c:pt idx="9850">
                  <c:v>98.500000000013401</c:v>
                </c:pt>
                <c:pt idx="9851">
                  <c:v>98.510000000013406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98.550000000013497</c:v>
                </c:pt>
                <c:pt idx="9856">
                  <c:v>98.560000000013503</c:v>
                </c:pt>
                <c:pt idx="9857">
                  <c:v>98.570000000013493</c:v>
                </c:pt>
                <c:pt idx="9858">
                  <c:v>98.580000000013499</c:v>
                </c:pt>
                <c:pt idx="9859">
                  <c:v>98.590000000013504</c:v>
                </c:pt>
                <c:pt idx="9860">
                  <c:v>98.600000000013495</c:v>
                </c:pt>
                <c:pt idx="9861">
                  <c:v>98.6100000000135</c:v>
                </c:pt>
                <c:pt idx="9862">
                  <c:v>98.620000000013505</c:v>
                </c:pt>
                <c:pt idx="9863">
                  <c:v>98.630000000013496</c:v>
                </c:pt>
                <c:pt idx="9864">
                  <c:v>98.640000000013501</c:v>
                </c:pt>
                <c:pt idx="9865">
                  <c:v>98.650000000013506</c:v>
                </c:pt>
                <c:pt idx="9866">
                  <c:v>98.660000000013497</c:v>
                </c:pt>
                <c:pt idx="9867">
                  <c:v>98.670000000013502</c:v>
                </c:pt>
                <c:pt idx="9868">
                  <c:v>98.680000000013493</c:v>
                </c:pt>
                <c:pt idx="9869">
                  <c:v>98.690000000013498</c:v>
                </c:pt>
                <c:pt idx="9870">
                  <c:v>98.700000000013503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98.740000000013595</c:v>
                </c:pt>
                <c:pt idx="9875">
                  <c:v>98.7500000000136</c:v>
                </c:pt>
                <c:pt idx="9876">
                  <c:v>98.760000000013605</c:v>
                </c:pt>
                <c:pt idx="9877">
                  <c:v>98.770000000013596</c:v>
                </c:pt>
                <c:pt idx="9878">
                  <c:v>98.780000000013601</c:v>
                </c:pt>
                <c:pt idx="9879">
                  <c:v>98.790000000013606</c:v>
                </c:pt>
                <c:pt idx="9880">
                  <c:v>98.800000000013597</c:v>
                </c:pt>
                <c:pt idx="9881">
                  <c:v>98.810000000013602</c:v>
                </c:pt>
                <c:pt idx="9882">
                  <c:v>98.820000000013593</c:v>
                </c:pt>
                <c:pt idx="9883">
                  <c:v>98.830000000013598</c:v>
                </c:pt>
                <c:pt idx="9884">
                  <c:v>98.840000000013603</c:v>
                </c:pt>
                <c:pt idx="9885">
                  <c:v>98.850000000013594</c:v>
                </c:pt>
                <c:pt idx="9886">
                  <c:v>98.860000000013599</c:v>
                </c:pt>
                <c:pt idx="9887">
                  <c:v>98.870000000013604</c:v>
                </c:pt>
                <c:pt idx="9888">
                  <c:v>98.880000000013595</c:v>
                </c:pt>
                <c:pt idx="9889">
                  <c:v>98.8900000000136</c:v>
                </c:pt>
                <c:pt idx="9890">
                  <c:v>98.900000000013605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98.940000000013697</c:v>
                </c:pt>
                <c:pt idx="9895">
                  <c:v>98.950000000013702</c:v>
                </c:pt>
                <c:pt idx="9896">
                  <c:v>98.960000000013693</c:v>
                </c:pt>
                <c:pt idx="9897">
                  <c:v>98.970000000013698</c:v>
                </c:pt>
                <c:pt idx="9898">
                  <c:v>98.980000000013703</c:v>
                </c:pt>
                <c:pt idx="9899">
                  <c:v>98.990000000013694</c:v>
                </c:pt>
                <c:pt idx="9900">
                  <c:v>99.000000000013699</c:v>
                </c:pt>
                <c:pt idx="9901">
                  <c:v>99.010000000013704</c:v>
                </c:pt>
                <c:pt idx="9902">
                  <c:v>99.020000000013695</c:v>
                </c:pt>
                <c:pt idx="9903">
                  <c:v>99.0300000000137</c:v>
                </c:pt>
                <c:pt idx="9904">
                  <c:v>99.040000000013706</c:v>
                </c:pt>
                <c:pt idx="9905">
                  <c:v>99.050000000013696</c:v>
                </c:pt>
                <c:pt idx="9906">
                  <c:v>99.060000000013702</c:v>
                </c:pt>
                <c:pt idx="9907">
                  <c:v>99.070000000013707</c:v>
                </c:pt>
                <c:pt idx="9908">
                  <c:v>99.080000000013698</c:v>
                </c:pt>
                <c:pt idx="9909">
                  <c:v>99.090000000013703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99.130000000013794</c:v>
                </c:pt>
                <c:pt idx="9914">
                  <c:v>99.140000000013799</c:v>
                </c:pt>
                <c:pt idx="9915">
                  <c:v>99.150000000013804</c:v>
                </c:pt>
                <c:pt idx="9916">
                  <c:v>99.160000000013795</c:v>
                </c:pt>
                <c:pt idx="9917">
                  <c:v>99.1700000000138</c:v>
                </c:pt>
                <c:pt idx="9918">
                  <c:v>99.180000000013806</c:v>
                </c:pt>
                <c:pt idx="9919">
                  <c:v>99.190000000013796</c:v>
                </c:pt>
                <c:pt idx="9920">
                  <c:v>99.200000000013802</c:v>
                </c:pt>
                <c:pt idx="9921">
                  <c:v>99.210000000013807</c:v>
                </c:pt>
                <c:pt idx="9922">
                  <c:v>99.220000000013798</c:v>
                </c:pt>
                <c:pt idx="9923">
                  <c:v>99.230000000013803</c:v>
                </c:pt>
                <c:pt idx="9924">
                  <c:v>99.240000000013794</c:v>
                </c:pt>
                <c:pt idx="9925">
                  <c:v>99.250000000013799</c:v>
                </c:pt>
                <c:pt idx="9926">
                  <c:v>99.260000000013804</c:v>
                </c:pt>
                <c:pt idx="9927">
                  <c:v>99.270000000013795</c:v>
                </c:pt>
                <c:pt idx="9928">
                  <c:v>99.2800000000138</c:v>
                </c:pt>
                <c:pt idx="9929">
                  <c:v>99.290000000013805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99.330000000013897</c:v>
                </c:pt>
                <c:pt idx="9934">
                  <c:v>99.340000000013902</c:v>
                </c:pt>
                <c:pt idx="9935">
                  <c:v>99.350000000013907</c:v>
                </c:pt>
                <c:pt idx="9936">
                  <c:v>99.360000000013898</c:v>
                </c:pt>
                <c:pt idx="9937">
                  <c:v>99.370000000013903</c:v>
                </c:pt>
                <c:pt idx="9938">
                  <c:v>99.380000000013894</c:v>
                </c:pt>
                <c:pt idx="9939">
                  <c:v>99.390000000013899</c:v>
                </c:pt>
                <c:pt idx="9940">
                  <c:v>99.400000000013904</c:v>
                </c:pt>
                <c:pt idx="9941">
                  <c:v>99.410000000013895</c:v>
                </c:pt>
                <c:pt idx="9942">
                  <c:v>99.4200000000139</c:v>
                </c:pt>
                <c:pt idx="9943">
                  <c:v>99.430000000013905</c:v>
                </c:pt>
                <c:pt idx="9944">
                  <c:v>99.440000000013896</c:v>
                </c:pt>
                <c:pt idx="9945">
                  <c:v>99.450000000013901</c:v>
                </c:pt>
                <c:pt idx="9946">
                  <c:v>99.460000000013906</c:v>
                </c:pt>
                <c:pt idx="9947">
                  <c:v>99.470000000013897</c:v>
                </c:pt>
                <c:pt idx="9948">
                  <c:v>99.480000000013902</c:v>
                </c:pt>
                <c:pt idx="9949">
                  <c:v>99.490000000013893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99.520000000013994</c:v>
                </c:pt>
                <c:pt idx="9953">
                  <c:v>99.530000000013999</c:v>
                </c:pt>
                <c:pt idx="9954">
                  <c:v>99.540000000014004</c:v>
                </c:pt>
                <c:pt idx="9955">
                  <c:v>99.550000000013995</c:v>
                </c:pt>
                <c:pt idx="9956">
                  <c:v>99.560000000014</c:v>
                </c:pt>
                <c:pt idx="9957">
                  <c:v>99.570000000014005</c:v>
                </c:pt>
                <c:pt idx="9958">
                  <c:v>99.580000000013996</c:v>
                </c:pt>
                <c:pt idx="9959">
                  <c:v>99.590000000014001</c:v>
                </c:pt>
                <c:pt idx="9960">
                  <c:v>99.600000000014006</c:v>
                </c:pt>
                <c:pt idx="9961">
                  <c:v>99.610000000013997</c:v>
                </c:pt>
                <c:pt idx="9962">
                  <c:v>99.620000000014002</c:v>
                </c:pt>
                <c:pt idx="9963">
                  <c:v>99.630000000013993</c:v>
                </c:pt>
                <c:pt idx="9964">
                  <c:v>99.640000000013998</c:v>
                </c:pt>
                <c:pt idx="9965">
                  <c:v>99.650000000014003</c:v>
                </c:pt>
                <c:pt idx="9966">
                  <c:v>99.660000000013994</c:v>
                </c:pt>
                <c:pt idx="9967">
                  <c:v>99.670000000013999</c:v>
                </c:pt>
                <c:pt idx="9968">
                  <c:v>99.680000000014005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99.720000000014096</c:v>
                </c:pt>
                <c:pt idx="9973">
                  <c:v>99.730000000014101</c:v>
                </c:pt>
                <c:pt idx="9974">
                  <c:v>99.740000000014106</c:v>
                </c:pt>
                <c:pt idx="9975">
                  <c:v>99.750000000014097</c:v>
                </c:pt>
                <c:pt idx="9976">
                  <c:v>99.760000000014102</c:v>
                </c:pt>
                <c:pt idx="9977">
                  <c:v>99.770000000014093</c:v>
                </c:pt>
                <c:pt idx="9978">
                  <c:v>99.780000000014098</c:v>
                </c:pt>
                <c:pt idx="9979">
                  <c:v>99.790000000014103</c:v>
                </c:pt>
                <c:pt idx="9980">
                  <c:v>99.800000000014094</c:v>
                </c:pt>
                <c:pt idx="9981">
                  <c:v>99.810000000014099</c:v>
                </c:pt>
                <c:pt idx="9982">
                  <c:v>99.820000000014105</c:v>
                </c:pt>
                <c:pt idx="9983">
                  <c:v>99.830000000014095</c:v>
                </c:pt>
                <c:pt idx="9984">
                  <c:v>99.840000000014101</c:v>
                </c:pt>
                <c:pt idx="9985">
                  <c:v>99.850000000014106</c:v>
                </c:pt>
                <c:pt idx="9986">
                  <c:v>99.860000000014097</c:v>
                </c:pt>
                <c:pt idx="9987">
                  <c:v>99.870000000014102</c:v>
                </c:pt>
                <c:pt idx="9988">
                  <c:v>99.880000000014107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99.910000000014193</c:v>
                </c:pt>
                <c:pt idx="9992">
                  <c:v>99.920000000014198</c:v>
                </c:pt>
                <c:pt idx="9993">
                  <c:v>99.930000000014203</c:v>
                </c:pt>
                <c:pt idx="9994">
                  <c:v>99.940000000014194</c:v>
                </c:pt>
                <c:pt idx="9995">
                  <c:v>99.950000000014199</c:v>
                </c:pt>
                <c:pt idx="9996">
                  <c:v>99.960000000014205</c:v>
                </c:pt>
                <c:pt idx="9997">
                  <c:v>99.970000000014196</c:v>
                </c:pt>
                <c:pt idx="9998">
                  <c:v>99.980000000014201</c:v>
                </c:pt>
                <c:pt idx="9999">
                  <c:v>99.990000000014206</c:v>
                </c:pt>
                <c:pt idx="10000">
                  <c:v>100.000000000014</c:v>
                </c:pt>
                <c:pt idx="10001">
                  <c:v>100.010000000014</c:v>
                </c:pt>
                <c:pt idx="10002">
                  <c:v>100.02000000001399</c:v>
                </c:pt>
                <c:pt idx="10003">
                  <c:v>100.030000000014</c:v>
                </c:pt>
                <c:pt idx="10004">
                  <c:v>100.040000000014</c:v>
                </c:pt>
                <c:pt idx="10005">
                  <c:v>100.05000000001399</c:v>
                </c:pt>
                <c:pt idx="10006">
                  <c:v>100.060000000014</c:v>
                </c:pt>
                <c:pt idx="10007">
                  <c:v>100.07000000001401</c:v>
                </c:pt>
                <c:pt idx="10008">
                  <c:v>100.080000000014</c:v>
                </c:pt>
                <c:pt idx="10009">
                  <c:v>100.090000000014</c:v>
                </c:pt>
                <c:pt idx="10010">
                  <c:v>100.10000000001401</c:v>
                </c:pt>
                <c:pt idx="10011">
                  <c:v>100.110000000014</c:v>
                </c:pt>
                <c:pt idx="10012">
                  <c:v>100.120000000014</c:v>
                </c:pt>
                <c:pt idx="10013">
                  <c:v>100.13000000001399</c:v>
                </c:pt>
                <c:pt idx="10014">
                  <c:v>100.140000000014</c:v>
                </c:pt>
                <c:pt idx="10015">
                  <c:v>100.150000000014</c:v>
                </c:pt>
                <c:pt idx="10016">
                  <c:v>100.16000000001399</c:v>
                </c:pt>
                <c:pt idx="10017">
                  <c:v>100.170000000014</c:v>
                </c:pt>
                <c:pt idx="10018">
                  <c:v>100.180000000014</c:v>
                </c:pt>
                <c:pt idx="10019">
                  <c:v>100.190000000014</c:v>
                </c:pt>
                <c:pt idx="10020">
                  <c:v>100.200000000014</c:v>
                </c:pt>
                <c:pt idx="10021">
                  <c:v>100.21000000001401</c:v>
                </c:pt>
                <c:pt idx="10022">
                  <c:v>100.220000000014</c:v>
                </c:pt>
                <c:pt idx="10023">
                  <c:v>100.230000000014</c:v>
                </c:pt>
                <c:pt idx="10024">
                  <c:v>100.24000000001401</c:v>
                </c:pt>
                <c:pt idx="10025">
                  <c:v>100.250000000014</c:v>
                </c:pt>
                <c:pt idx="10026">
                  <c:v>100.260000000014</c:v>
                </c:pt>
                <c:pt idx="10027">
                  <c:v>100.27000000001399</c:v>
                </c:pt>
                <c:pt idx="10028">
                  <c:v>100.280000000014</c:v>
                </c:pt>
                <c:pt idx="10029">
                  <c:v>100.290000000014</c:v>
                </c:pt>
                <c:pt idx="10030">
                  <c:v>100.30000000001399</c:v>
                </c:pt>
                <c:pt idx="10031">
                  <c:v>100.310000000014</c:v>
                </c:pt>
                <c:pt idx="10032">
                  <c:v>100.32000000001401</c:v>
                </c:pt>
                <c:pt idx="10033">
                  <c:v>100.330000000014</c:v>
                </c:pt>
                <c:pt idx="10034">
                  <c:v>100.340000000014</c:v>
                </c:pt>
                <c:pt idx="10035">
                  <c:v>100.35000000001401</c:v>
                </c:pt>
                <c:pt idx="10036">
                  <c:v>100.360000000014</c:v>
                </c:pt>
                <c:pt idx="10037">
                  <c:v>100.370000000014</c:v>
                </c:pt>
                <c:pt idx="10038">
                  <c:v>100.38000000001399</c:v>
                </c:pt>
                <c:pt idx="10039">
                  <c:v>100.390000000014</c:v>
                </c:pt>
                <c:pt idx="10040">
                  <c:v>100.400000000014</c:v>
                </c:pt>
                <c:pt idx="10041">
                  <c:v>100.41000000001399</c:v>
                </c:pt>
                <c:pt idx="10042">
                  <c:v>100.420000000014</c:v>
                </c:pt>
                <c:pt idx="10043">
                  <c:v>100.430000000014</c:v>
                </c:pt>
                <c:pt idx="10044">
                  <c:v>100.440000000014</c:v>
                </c:pt>
                <c:pt idx="10045">
                  <c:v>100.450000000014</c:v>
                </c:pt>
                <c:pt idx="10046">
                  <c:v>100.46000000001401</c:v>
                </c:pt>
                <c:pt idx="10047">
                  <c:v>100.470000000014</c:v>
                </c:pt>
                <c:pt idx="10048">
                  <c:v>100.480000000014</c:v>
                </c:pt>
                <c:pt idx="10049">
                  <c:v>100.49000000001401</c:v>
                </c:pt>
                <c:pt idx="10050">
                  <c:v>100.500000000014</c:v>
                </c:pt>
                <c:pt idx="10051">
                  <c:v>100.510000000014</c:v>
                </c:pt>
                <c:pt idx="10052">
                  <c:v>100.52000000001399</c:v>
                </c:pt>
                <c:pt idx="10053">
                  <c:v>100.530000000014</c:v>
                </c:pt>
                <c:pt idx="10054">
                  <c:v>100.540000000014</c:v>
                </c:pt>
                <c:pt idx="10055">
                  <c:v>100.55000000001399</c:v>
                </c:pt>
                <c:pt idx="10056">
                  <c:v>100.560000000014</c:v>
                </c:pt>
                <c:pt idx="10057">
                  <c:v>100.57000000001401</c:v>
                </c:pt>
                <c:pt idx="10058">
                  <c:v>100.580000000014</c:v>
                </c:pt>
                <c:pt idx="10059">
                  <c:v>100.590000000014</c:v>
                </c:pt>
                <c:pt idx="10060">
                  <c:v>100.60000000001401</c:v>
                </c:pt>
                <c:pt idx="10061">
                  <c:v>100.610000000014</c:v>
                </c:pt>
                <c:pt idx="10062">
                  <c:v>100.620000000014</c:v>
                </c:pt>
                <c:pt idx="10063">
                  <c:v>100.63000000001399</c:v>
                </c:pt>
                <c:pt idx="10064">
                  <c:v>100.640000000014</c:v>
                </c:pt>
                <c:pt idx="10065">
                  <c:v>100.650000000014</c:v>
                </c:pt>
                <c:pt idx="10066">
                  <c:v>100.66000000001399</c:v>
                </c:pt>
                <c:pt idx="10067">
                  <c:v>100.670000000014</c:v>
                </c:pt>
                <c:pt idx="10068">
                  <c:v>100.680000000014</c:v>
                </c:pt>
                <c:pt idx="10069">
                  <c:v>100.690000000014</c:v>
                </c:pt>
                <c:pt idx="10070">
                  <c:v>100.700000000014</c:v>
                </c:pt>
                <c:pt idx="10071">
                  <c:v>100.71000000001401</c:v>
                </c:pt>
                <c:pt idx="10072">
                  <c:v>100.720000000014</c:v>
                </c:pt>
                <c:pt idx="10073">
                  <c:v>100.730000000014</c:v>
                </c:pt>
                <c:pt idx="10074">
                  <c:v>100.74000000001401</c:v>
                </c:pt>
                <c:pt idx="10075">
                  <c:v>100.750000000014</c:v>
                </c:pt>
                <c:pt idx="10076">
                  <c:v>100.760000000014</c:v>
                </c:pt>
                <c:pt idx="10077">
                  <c:v>100.77000000001399</c:v>
                </c:pt>
                <c:pt idx="10078">
                  <c:v>100.780000000014</c:v>
                </c:pt>
                <c:pt idx="10079">
                  <c:v>100.790000000014</c:v>
                </c:pt>
                <c:pt idx="10080">
                  <c:v>100.80000000001399</c:v>
                </c:pt>
                <c:pt idx="10081">
                  <c:v>100.810000000014</c:v>
                </c:pt>
                <c:pt idx="10082">
                  <c:v>100.82000000001401</c:v>
                </c:pt>
                <c:pt idx="10083">
                  <c:v>100.830000000014</c:v>
                </c:pt>
                <c:pt idx="10084">
                  <c:v>100.840000000014</c:v>
                </c:pt>
                <c:pt idx="10085">
                  <c:v>100.85000000001401</c:v>
                </c:pt>
                <c:pt idx="10086">
                  <c:v>100.860000000014</c:v>
                </c:pt>
                <c:pt idx="10087">
                  <c:v>100.870000000014</c:v>
                </c:pt>
                <c:pt idx="10088">
                  <c:v>100.88000000001399</c:v>
                </c:pt>
                <c:pt idx="10089">
                  <c:v>100.890000000014</c:v>
                </c:pt>
                <c:pt idx="10090">
                  <c:v>100.900000000014</c:v>
                </c:pt>
                <c:pt idx="10091">
                  <c:v>100.91000000001399</c:v>
                </c:pt>
                <c:pt idx="10092">
                  <c:v>100.920000000014</c:v>
                </c:pt>
                <c:pt idx="10093">
                  <c:v>100.930000000014</c:v>
                </c:pt>
                <c:pt idx="10094">
                  <c:v>100.940000000014</c:v>
                </c:pt>
                <c:pt idx="10095">
                  <c:v>100.950000000014</c:v>
                </c:pt>
                <c:pt idx="10096">
                  <c:v>100.96000000001401</c:v>
                </c:pt>
                <c:pt idx="10097">
                  <c:v>100.970000000014</c:v>
                </c:pt>
                <c:pt idx="10098">
                  <c:v>100.980000000014</c:v>
                </c:pt>
                <c:pt idx="10099">
                  <c:v>100.99000000001401</c:v>
                </c:pt>
                <c:pt idx="10100">
                  <c:v>101.000000000014</c:v>
                </c:pt>
                <c:pt idx="10101">
                  <c:v>101.010000000014</c:v>
                </c:pt>
                <c:pt idx="10102">
                  <c:v>101.02000000001399</c:v>
                </c:pt>
                <c:pt idx="10103">
                  <c:v>101.030000000014</c:v>
                </c:pt>
                <c:pt idx="10104">
                  <c:v>101.040000000014</c:v>
                </c:pt>
                <c:pt idx="10105">
                  <c:v>101.05000000001399</c:v>
                </c:pt>
                <c:pt idx="10106">
                  <c:v>101.060000000014</c:v>
                </c:pt>
                <c:pt idx="10107">
                  <c:v>101.07000000001401</c:v>
                </c:pt>
                <c:pt idx="10108">
                  <c:v>101.080000000014</c:v>
                </c:pt>
                <c:pt idx="10109">
                  <c:v>101.090000000014</c:v>
                </c:pt>
                <c:pt idx="10110">
                  <c:v>101.10000000001401</c:v>
                </c:pt>
                <c:pt idx="10111">
                  <c:v>101.110000000014</c:v>
                </c:pt>
                <c:pt idx="10112">
                  <c:v>101.120000000014</c:v>
                </c:pt>
                <c:pt idx="10113">
                  <c:v>101.13000000001399</c:v>
                </c:pt>
                <c:pt idx="10114">
                  <c:v>101.140000000014</c:v>
                </c:pt>
                <c:pt idx="10115">
                  <c:v>101.150000000014</c:v>
                </c:pt>
                <c:pt idx="10116">
                  <c:v>101.16000000001399</c:v>
                </c:pt>
                <c:pt idx="10117">
                  <c:v>101.170000000014</c:v>
                </c:pt>
                <c:pt idx="10118">
                  <c:v>101.180000000014</c:v>
                </c:pt>
                <c:pt idx="10119">
                  <c:v>101.190000000014</c:v>
                </c:pt>
                <c:pt idx="10120">
                  <c:v>101.200000000014</c:v>
                </c:pt>
                <c:pt idx="10121">
                  <c:v>101.21000000001401</c:v>
                </c:pt>
                <c:pt idx="10122">
                  <c:v>101.220000000014</c:v>
                </c:pt>
                <c:pt idx="10123">
                  <c:v>101.230000000014</c:v>
                </c:pt>
                <c:pt idx="10124">
                  <c:v>101.24000000001401</c:v>
                </c:pt>
                <c:pt idx="10125">
                  <c:v>101.250000000014</c:v>
                </c:pt>
                <c:pt idx="10126">
                  <c:v>101.260000000014</c:v>
                </c:pt>
                <c:pt idx="10127">
                  <c:v>101.27000000001399</c:v>
                </c:pt>
                <c:pt idx="10128">
                  <c:v>101.280000000014</c:v>
                </c:pt>
                <c:pt idx="10129">
                  <c:v>101.290000000014</c:v>
                </c:pt>
                <c:pt idx="10130">
                  <c:v>101.30000000001399</c:v>
                </c:pt>
                <c:pt idx="10131">
                  <c:v>101.310000000014</c:v>
                </c:pt>
                <c:pt idx="10132">
                  <c:v>101.32000000001401</c:v>
                </c:pt>
                <c:pt idx="10133">
                  <c:v>101.330000000014</c:v>
                </c:pt>
                <c:pt idx="10134">
                  <c:v>101.340000000014</c:v>
                </c:pt>
                <c:pt idx="10135">
                  <c:v>101.35000000001401</c:v>
                </c:pt>
                <c:pt idx="10136">
                  <c:v>101.360000000014</c:v>
                </c:pt>
                <c:pt idx="10137">
                  <c:v>101.370000000014</c:v>
                </c:pt>
                <c:pt idx="10138">
                  <c:v>101.38000000001399</c:v>
                </c:pt>
                <c:pt idx="10139">
                  <c:v>101.390000000014</c:v>
                </c:pt>
                <c:pt idx="10140">
                  <c:v>101.400000000014</c:v>
                </c:pt>
                <c:pt idx="10141">
                  <c:v>101.41000000001399</c:v>
                </c:pt>
                <c:pt idx="10142">
                  <c:v>101.420000000014</c:v>
                </c:pt>
                <c:pt idx="10143">
                  <c:v>101.430000000014</c:v>
                </c:pt>
                <c:pt idx="10144">
                  <c:v>101.440000000014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</c:v>
                </c:pt>
                <c:pt idx="10149">
                  <c:v>101.490000000015</c:v>
                </c:pt>
                <c:pt idx="10150">
                  <c:v>101.50000000001501</c:v>
                </c:pt>
                <c:pt idx="10151">
                  <c:v>101.510000000015</c:v>
                </c:pt>
                <c:pt idx="10152">
                  <c:v>101.520000000015</c:v>
                </c:pt>
                <c:pt idx="10153">
                  <c:v>101.53000000001499</c:v>
                </c:pt>
                <c:pt idx="10154">
                  <c:v>101.540000000015</c:v>
                </c:pt>
                <c:pt idx="10155">
                  <c:v>101.550000000015</c:v>
                </c:pt>
                <c:pt idx="10156">
                  <c:v>101.56000000001499</c:v>
                </c:pt>
                <c:pt idx="10157">
                  <c:v>101.570000000015</c:v>
                </c:pt>
                <c:pt idx="10158">
                  <c:v>101.580000000015</c:v>
                </c:pt>
                <c:pt idx="10159">
                  <c:v>101.590000000015</c:v>
                </c:pt>
                <c:pt idx="10160">
                  <c:v>101.600000000015</c:v>
                </c:pt>
                <c:pt idx="10161">
                  <c:v>101.61000000001501</c:v>
                </c:pt>
                <c:pt idx="10162">
                  <c:v>101.620000000015</c:v>
                </c:pt>
                <c:pt idx="10163">
                  <c:v>101.630000000015</c:v>
                </c:pt>
                <c:pt idx="10164">
                  <c:v>101.64000000001499</c:v>
                </c:pt>
                <c:pt idx="10165">
                  <c:v>101.650000000015</c:v>
                </c:pt>
                <c:pt idx="10166">
                  <c:v>101.660000000015</c:v>
                </c:pt>
                <c:pt idx="10167">
                  <c:v>101.67000000001499</c:v>
                </c:pt>
                <c:pt idx="10168">
                  <c:v>101.680000000015</c:v>
                </c:pt>
                <c:pt idx="10169">
                  <c:v>101.690000000015</c:v>
                </c:pt>
                <c:pt idx="10170">
                  <c:v>101.700000000015</c:v>
                </c:pt>
                <c:pt idx="10171">
                  <c:v>101.710000000015</c:v>
                </c:pt>
                <c:pt idx="10172">
                  <c:v>101.72000000001501</c:v>
                </c:pt>
                <c:pt idx="10173">
                  <c:v>101.730000000015</c:v>
                </c:pt>
                <c:pt idx="10174">
                  <c:v>101.740000000015</c:v>
                </c:pt>
                <c:pt idx="10175">
                  <c:v>101.75000000001501</c:v>
                </c:pt>
                <c:pt idx="10176">
                  <c:v>101.760000000015</c:v>
                </c:pt>
                <c:pt idx="10177">
                  <c:v>101.770000000015</c:v>
                </c:pt>
                <c:pt idx="10178">
                  <c:v>101.78000000001499</c:v>
                </c:pt>
                <c:pt idx="10179">
                  <c:v>101.790000000015</c:v>
                </c:pt>
                <c:pt idx="10180">
                  <c:v>101.800000000015</c:v>
                </c:pt>
                <c:pt idx="10181">
                  <c:v>101.81000000001499</c:v>
                </c:pt>
                <c:pt idx="10182">
                  <c:v>101.820000000015</c:v>
                </c:pt>
                <c:pt idx="10183">
                  <c:v>101.830000000015</c:v>
                </c:pt>
                <c:pt idx="10184">
                  <c:v>101.840000000015</c:v>
                </c:pt>
                <c:pt idx="10185">
                  <c:v>101.850000000015</c:v>
                </c:pt>
                <c:pt idx="10186">
                  <c:v>101.86000000001501</c:v>
                </c:pt>
                <c:pt idx="10187">
                  <c:v>101.870000000015</c:v>
                </c:pt>
                <c:pt idx="10188">
                  <c:v>101.880000000015</c:v>
                </c:pt>
                <c:pt idx="10189">
                  <c:v>101.89000000001499</c:v>
                </c:pt>
                <c:pt idx="10190">
                  <c:v>101.900000000015</c:v>
                </c:pt>
                <c:pt idx="10191">
                  <c:v>101.910000000015</c:v>
                </c:pt>
                <c:pt idx="10192">
                  <c:v>101.92000000001499</c:v>
                </c:pt>
                <c:pt idx="10193">
                  <c:v>101.930000000015</c:v>
                </c:pt>
                <c:pt idx="10194">
                  <c:v>101.940000000015</c:v>
                </c:pt>
                <c:pt idx="10195">
                  <c:v>101.950000000015</c:v>
                </c:pt>
                <c:pt idx="10196">
                  <c:v>101.960000000015</c:v>
                </c:pt>
                <c:pt idx="10197">
                  <c:v>101.97000000001501</c:v>
                </c:pt>
                <c:pt idx="10198">
                  <c:v>101.980000000015</c:v>
                </c:pt>
                <c:pt idx="10199">
                  <c:v>101.990000000015</c:v>
                </c:pt>
                <c:pt idx="10200">
                  <c:v>102.00000000001501</c:v>
                </c:pt>
                <c:pt idx="10201">
                  <c:v>102.010000000015</c:v>
                </c:pt>
                <c:pt idx="10202">
                  <c:v>102.020000000015</c:v>
                </c:pt>
                <c:pt idx="10203">
                  <c:v>102.03000000001499</c:v>
                </c:pt>
                <c:pt idx="10204">
                  <c:v>102.040000000015</c:v>
                </c:pt>
                <c:pt idx="10205">
                  <c:v>102.050000000015</c:v>
                </c:pt>
                <c:pt idx="10206">
                  <c:v>102.06000000001499</c:v>
                </c:pt>
                <c:pt idx="10207">
                  <c:v>102.070000000015</c:v>
                </c:pt>
                <c:pt idx="10208">
                  <c:v>102.080000000015</c:v>
                </c:pt>
                <c:pt idx="10209">
                  <c:v>102.090000000015</c:v>
                </c:pt>
                <c:pt idx="10210">
                  <c:v>102.100000000015</c:v>
                </c:pt>
                <c:pt idx="10211">
                  <c:v>102.11000000001501</c:v>
                </c:pt>
                <c:pt idx="10212">
                  <c:v>102.120000000015</c:v>
                </c:pt>
                <c:pt idx="10213">
                  <c:v>102.130000000015</c:v>
                </c:pt>
                <c:pt idx="10214">
                  <c:v>102.14000000001499</c:v>
                </c:pt>
                <c:pt idx="10215">
                  <c:v>102.150000000015</c:v>
                </c:pt>
                <c:pt idx="10216">
                  <c:v>102.160000000015</c:v>
                </c:pt>
                <c:pt idx="10217">
                  <c:v>102.17000000001499</c:v>
                </c:pt>
                <c:pt idx="10218">
                  <c:v>102.180000000015</c:v>
                </c:pt>
                <c:pt idx="10219">
                  <c:v>102.190000000015</c:v>
                </c:pt>
                <c:pt idx="10220">
                  <c:v>102.200000000015</c:v>
                </c:pt>
                <c:pt idx="10221">
                  <c:v>102.210000000015</c:v>
                </c:pt>
                <c:pt idx="10222">
                  <c:v>102.22000000001501</c:v>
                </c:pt>
                <c:pt idx="10223">
                  <c:v>102.230000000015</c:v>
                </c:pt>
                <c:pt idx="10224">
                  <c:v>102.240000000015</c:v>
                </c:pt>
                <c:pt idx="10225">
                  <c:v>102.25000000001501</c:v>
                </c:pt>
                <c:pt idx="10226">
                  <c:v>102.260000000015</c:v>
                </c:pt>
                <c:pt idx="10227">
                  <c:v>102.270000000015</c:v>
                </c:pt>
                <c:pt idx="10228">
                  <c:v>102.28000000001499</c:v>
                </c:pt>
                <c:pt idx="10229">
                  <c:v>102.290000000015</c:v>
                </c:pt>
                <c:pt idx="10230">
                  <c:v>102.300000000015</c:v>
                </c:pt>
                <c:pt idx="10231">
                  <c:v>102.31000000001499</c:v>
                </c:pt>
                <c:pt idx="10232">
                  <c:v>102.320000000015</c:v>
                </c:pt>
                <c:pt idx="10233">
                  <c:v>102.330000000015</c:v>
                </c:pt>
                <c:pt idx="10234">
                  <c:v>102.340000000015</c:v>
                </c:pt>
                <c:pt idx="10235">
                  <c:v>102.350000000015</c:v>
                </c:pt>
                <c:pt idx="10236">
                  <c:v>102.36000000001501</c:v>
                </c:pt>
                <c:pt idx="10237">
                  <c:v>102.370000000015</c:v>
                </c:pt>
                <c:pt idx="10238">
                  <c:v>102.380000000015</c:v>
                </c:pt>
                <c:pt idx="10239">
                  <c:v>102.39000000001499</c:v>
                </c:pt>
                <c:pt idx="10240">
                  <c:v>102.400000000015</c:v>
                </c:pt>
                <c:pt idx="10241">
                  <c:v>102.410000000015</c:v>
                </c:pt>
                <c:pt idx="10242">
                  <c:v>102.42000000001499</c:v>
                </c:pt>
                <c:pt idx="10243">
                  <c:v>102.430000000015</c:v>
                </c:pt>
                <c:pt idx="10244">
                  <c:v>102.440000000015</c:v>
                </c:pt>
                <c:pt idx="10245">
                  <c:v>102.450000000015</c:v>
                </c:pt>
                <c:pt idx="10246">
                  <c:v>102.460000000015</c:v>
                </c:pt>
                <c:pt idx="10247">
                  <c:v>102.47000000001501</c:v>
                </c:pt>
                <c:pt idx="10248">
                  <c:v>102.480000000015</c:v>
                </c:pt>
                <c:pt idx="10249">
                  <c:v>102.490000000015</c:v>
                </c:pt>
                <c:pt idx="10250">
                  <c:v>102.50000000001501</c:v>
                </c:pt>
                <c:pt idx="10251">
                  <c:v>102.510000000015</c:v>
                </c:pt>
                <c:pt idx="10252">
                  <c:v>102.520000000015</c:v>
                </c:pt>
                <c:pt idx="10253">
                  <c:v>102.53000000001499</c:v>
                </c:pt>
                <c:pt idx="10254">
                  <c:v>102.540000000015</c:v>
                </c:pt>
                <c:pt idx="10255">
                  <c:v>102.550000000015</c:v>
                </c:pt>
                <c:pt idx="10256">
                  <c:v>102.56000000001499</c:v>
                </c:pt>
                <c:pt idx="10257">
                  <c:v>102.570000000015</c:v>
                </c:pt>
                <c:pt idx="10258">
                  <c:v>102.580000000015</c:v>
                </c:pt>
                <c:pt idx="10259">
                  <c:v>102.590000000015</c:v>
                </c:pt>
                <c:pt idx="10260">
                  <c:v>102.600000000015</c:v>
                </c:pt>
                <c:pt idx="10261">
                  <c:v>102.61000000001501</c:v>
                </c:pt>
                <c:pt idx="10262">
                  <c:v>102.620000000015</c:v>
                </c:pt>
                <c:pt idx="10263">
                  <c:v>102.630000000015</c:v>
                </c:pt>
                <c:pt idx="10264">
                  <c:v>102.64000000001499</c:v>
                </c:pt>
                <c:pt idx="10265">
                  <c:v>102.650000000015</c:v>
                </c:pt>
                <c:pt idx="10266">
                  <c:v>102.660000000015</c:v>
                </c:pt>
                <c:pt idx="10267">
                  <c:v>102.67000000001499</c:v>
                </c:pt>
                <c:pt idx="10268">
                  <c:v>102.680000000015</c:v>
                </c:pt>
                <c:pt idx="10269">
                  <c:v>102.690000000015</c:v>
                </c:pt>
                <c:pt idx="10270">
                  <c:v>102.700000000015</c:v>
                </c:pt>
                <c:pt idx="10271">
                  <c:v>102.710000000015</c:v>
                </c:pt>
                <c:pt idx="10272">
                  <c:v>102.72000000001501</c:v>
                </c:pt>
                <c:pt idx="10273">
                  <c:v>102.730000000015</c:v>
                </c:pt>
                <c:pt idx="10274">
                  <c:v>102.740000000015</c:v>
                </c:pt>
                <c:pt idx="10275">
                  <c:v>102.75000000001501</c:v>
                </c:pt>
                <c:pt idx="10276">
                  <c:v>102.760000000015</c:v>
                </c:pt>
                <c:pt idx="10277">
                  <c:v>102.770000000015</c:v>
                </c:pt>
                <c:pt idx="10278">
                  <c:v>102.78000000001499</c:v>
                </c:pt>
                <c:pt idx="10279">
                  <c:v>102.790000000015</c:v>
                </c:pt>
                <c:pt idx="10280">
                  <c:v>102.800000000015</c:v>
                </c:pt>
                <c:pt idx="10281">
                  <c:v>102.81000000001499</c:v>
                </c:pt>
                <c:pt idx="10282">
                  <c:v>102.820000000015</c:v>
                </c:pt>
                <c:pt idx="10283">
                  <c:v>102.830000000015</c:v>
                </c:pt>
                <c:pt idx="10284">
                  <c:v>102.840000000015</c:v>
                </c:pt>
                <c:pt idx="10285">
                  <c:v>102.850000000015</c:v>
                </c:pt>
                <c:pt idx="10286">
                  <c:v>102.86000000001501</c:v>
                </c:pt>
                <c:pt idx="10287">
                  <c:v>102.870000000015</c:v>
                </c:pt>
                <c:pt idx="10288">
                  <c:v>102.880000000015</c:v>
                </c:pt>
                <c:pt idx="10289">
                  <c:v>102.89000000001499</c:v>
                </c:pt>
                <c:pt idx="10290">
                  <c:v>102.900000000015</c:v>
                </c:pt>
                <c:pt idx="10291">
                  <c:v>102.910000000015</c:v>
                </c:pt>
                <c:pt idx="10292">
                  <c:v>102.92000000001499</c:v>
                </c:pt>
                <c:pt idx="10293">
                  <c:v>102.930000000015</c:v>
                </c:pt>
                <c:pt idx="10294">
                  <c:v>102.940000000015</c:v>
                </c:pt>
                <c:pt idx="10295">
                  <c:v>102.950000000015</c:v>
                </c:pt>
                <c:pt idx="10296">
                  <c:v>102.960000000015</c:v>
                </c:pt>
                <c:pt idx="10297">
                  <c:v>102.97000000001501</c:v>
                </c:pt>
                <c:pt idx="10298">
                  <c:v>102.980000000015</c:v>
                </c:pt>
                <c:pt idx="10299">
                  <c:v>102.990000000015</c:v>
                </c:pt>
                <c:pt idx="10300">
                  <c:v>103.00000000001501</c:v>
                </c:pt>
                <c:pt idx="10301">
                  <c:v>103.010000000015</c:v>
                </c:pt>
                <c:pt idx="10302">
                  <c:v>103.020000000015</c:v>
                </c:pt>
                <c:pt idx="10303">
                  <c:v>103.03000000001499</c:v>
                </c:pt>
                <c:pt idx="10304">
                  <c:v>103.040000000015</c:v>
                </c:pt>
                <c:pt idx="10305">
                  <c:v>103.050000000015</c:v>
                </c:pt>
                <c:pt idx="10306">
                  <c:v>103.06000000001499</c:v>
                </c:pt>
                <c:pt idx="10307">
                  <c:v>103.070000000015</c:v>
                </c:pt>
                <c:pt idx="10308">
                  <c:v>103.080000000015</c:v>
                </c:pt>
                <c:pt idx="10309">
                  <c:v>103.090000000015</c:v>
                </c:pt>
                <c:pt idx="10310">
                  <c:v>103.100000000015</c:v>
                </c:pt>
                <c:pt idx="10311">
                  <c:v>103.11000000001501</c:v>
                </c:pt>
                <c:pt idx="10312">
                  <c:v>103.120000000015</c:v>
                </c:pt>
                <c:pt idx="10313">
                  <c:v>103.130000000015</c:v>
                </c:pt>
                <c:pt idx="10314">
                  <c:v>103.14000000001499</c:v>
                </c:pt>
                <c:pt idx="10315">
                  <c:v>103.150000000015</c:v>
                </c:pt>
                <c:pt idx="10316">
                  <c:v>103.160000000015</c:v>
                </c:pt>
                <c:pt idx="10317">
                  <c:v>103.17000000001499</c:v>
                </c:pt>
                <c:pt idx="10318">
                  <c:v>103.180000000015</c:v>
                </c:pt>
                <c:pt idx="10319">
                  <c:v>103.190000000015</c:v>
                </c:pt>
                <c:pt idx="10320">
                  <c:v>103.200000000015</c:v>
                </c:pt>
                <c:pt idx="10321">
                  <c:v>103.210000000015</c:v>
                </c:pt>
                <c:pt idx="10322">
                  <c:v>103.22000000001501</c:v>
                </c:pt>
                <c:pt idx="10323">
                  <c:v>103.230000000015</c:v>
                </c:pt>
                <c:pt idx="10324">
                  <c:v>103.240000000015</c:v>
                </c:pt>
                <c:pt idx="10325">
                  <c:v>103.25000000001501</c:v>
                </c:pt>
                <c:pt idx="10326">
                  <c:v>103.260000000015</c:v>
                </c:pt>
                <c:pt idx="10327">
                  <c:v>103.270000000015</c:v>
                </c:pt>
                <c:pt idx="10328">
                  <c:v>103.28000000001499</c:v>
                </c:pt>
                <c:pt idx="10329">
                  <c:v>103.290000000015</c:v>
                </c:pt>
                <c:pt idx="10330">
                  <c:v>103.300000000015</c:v>
                </c:pt>
                <c:pt idx="10331">
                  <c:v>103.31000000001499</c:v>
                </c:pt>
                <c:pt idx="10332">
                  <c:v>103.320000000015</c:v>
                </c:pt>
                <c:pt idx="10333">
                  <c:v>103.330000000015</c:v>
                </c:pt>
                <c:pt idx="10334">
                  <c:v>103.340000000015</c:v>
                </c:pt>
                <c:pt idx="10335">
                  <c:v>103.350000000015</c:v>
                </c:pt>
                <c:pt idx="10336">
                  <c:v>103.36000000001501</c:v>
                </c:pt>
                <c:pt idx="10337">
                  <c:v>103.370000000015</c:v>
                </c:pt>
                <c:pt idx="10338">
                  <c:v>103.380000000015</c:v>
                </c:pt>
                <c:pt idx="10339">
                  <c:v>103.39000000001499</c:v>
                </c:pt>
                <c:pt idx="10340">
                  <c:v>103.40000000001601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103.43000000001599</c:v>
                </c:pt>
                <c:pt idx="10344">
                  <c:v>103.440000000016</c:v>
                </c:pt>
                <c:pt idx="10345">
                  <c:v>103.450000000016</c:v>
                </c:pt>
                <c:pt idx="10346">
                  <c:v>103.460000000016</c:v>
                </c:pt>
                <c:pt idx="10347">
                  <c:v>103.470000000016</c:v>
                </c:pt>
                <c:pt idx="10348">
                  <c:v>103.48000000001601</c:v>
                </c:pt>
                <c:pt idx="10349">
                  <c:v>103.490000000016</c:v>
                </c:pt>
                <c:pt idx="10350">
                  <c:v>103.500000000016</c:v>
                </c:pt>
                <c:pt idx="10351">
                  <c:v>103.51000000001601</c:v>
                </c:pt>
                <c:pt idx="10352">
                  <c:v>103.520000000016</c:v>
                </c:pt>
                <c:pt idx="10353">
                  <c:v>103.530000000016</c:v>
                </c:pt>
                <c:pt idx="10354">
                  <c:v>103.54000000001599</c:v>
                </c:pt>
                <c:pt idx="10355">
                  <c:v>103.550000000016</c:v>
                </c:pt>
                <c:pt idx="10356">
                  <c:v>103.560000000016</c:v>
                </c:pt>
                <c:pt idx="10357">
                  <c:v>103.57000000001599</c:v>
                </c:pt>
                <c:pt idx="10358">
                  <c:v>103.580000000016</c:v>
                </c:pt>
                <c:pt idx="10359">
                  <c:v>103.590000000016</c:v>
                </c:pt>
                <c:pt idx="10360">
                  <c:v>103.600000000016</c:v>
                </c:pt>
                <c:pt idx="10361">
                  <c:v>103.610000000016</c:v>
                </c:pt>
                <c:pt idx="10362">
                  <c:v>103.62000000001601</c:v>
                </c:pt>
                <c:pt idx="10363">
                  <c:v>103.630000000016</c:v>
                </c:pt>
                <c:pt idx="10364">
                  <c:v>103.640000000016</c:v>
                </c:pt>
                <c:pt idx="10365">
                  <c:v>103.65000000001601</c:v>
                </c:pt>
                <c:pt idx="10366">
                  <c:v>103.660000000016</c:v>
                </c:pt>
                <c:pt idx="10367">
                  <c:v>103.670000000016</c:v>
                </c:pt>
                <c:pt idx="10368">
                  <c:v>103.68000000001599</c:v>
                </c:pt>
                <c:pt idx="10369">
                  <c:v>103.690000000016</c:v>
                </c:pt>
                <c:pt idx="10370">
                  <c:v>103.700000000016</c:v>
                </c:pt>
                <c:pt idx="10371">
                  <c:v>103.710000000016</c:v>
                </c:pt>
                <c:pt idx="10372">
                  <c:v>103.720000000016</c:v>
                </c:pt>
                <c:pt idx="10373">
                  <c:v>103.73000000001601</c:v>
                </c:pt>
                <c:pt idx="10374">
                  <c:v>103.740000000016</c:v>
                </c:pt>
                <c:pt idx="10375">
                  <c:v>103.750000000016</c:v>
                </c:pt>
                <c:pt idx="10376">
                  <c:v>103.76000000001601</c:v>
                </c:pt>
                <c:pt idx="10377">
                  <c:v>103.770000000016</c:v>
                </c:pt>
                <c:pt idx="10378">
                  <c:v>103.780000000016</c:v>
                </c:pt>
                <c:pt idx="10379">
                  <c:v>103.79000000001599</c:v>
                </c:pt>
                <c:pt idx="10380">
                  <c:v>103.800000000016</c:v>
                </c:pt>
                <c:pt idx="10381">
                  <c:v>103.810000000016</c:v>
                </c:pt>
                <c:pt idx="10382">
                  <c:v>103.82000000001599</c:v>
                </c:pt>
                <c:pt idx="10383">
                  <c:v>103.830000000016</c:v>
                </c:pt>
                <c:pt idx="10384">
                  <c:v>103.840000000016</c:v>
                </c:pt>
                <c:pt idx="10385">
                  <c:v>103.850000000016</c:v>
                </c:pt>
                <c:pt idx="10386">
                  <c:v>103.860000000016</c:v>
                </c:pt>
                <c:pt idx="10387">
                  <c:v>103.87000000001601</c:v>
                </c:pt>
                <c:pt idx="10388">
                  <c:v>103.880000000016</c:v>
                </c:pt>
                <c:pt idx="10389">
                  <c:v>103.890000000016</c:v>
                </c:pt>
                <c:pt idx="10390">
                  <c:v>103.90000000001601</c:v>
                </c:pt>
                <c:pt idx="10391">
                  <c:v>103.910000000016</c:v>
                </c:pt>
                <c:pt idx="10392">
                  <c:v>103.920000000016</c:v>
                </c:pt>
                <c:pt idx="10393">
                  <c:v>103.93000000001599</c:v>
                </c:pt>
                <c:pt idx="10394">
                  <c:v>103.940000000016</c:v>
                </c:pt>
                <c:pt idx="10395">
                  <c:v>103.950000000016</c:v>
                </c:pt>
                <c:pt idx="10396">
                  <c:v>103.960000000016</c:v>
                </c:pt>
                <c:pt idx="10397">
                  <c:v>103.970000000016</c:v>
                </c:pt>
                <c:pt idx="10398">
                  <c:v>103.98000000001601</c:v>
                </c:pt>
                <c:pt idx="10399">
                  <c:v>103.990000000016</c:v>
                </c:pt>
                <c:pt idx="10400">
                  <c:v>104.000000000016</c:v>
                </c:pt>
                <c:pt idx="10401">
                  <c:v>104.01000000001601</c:v>
                </c:pt>
                <c:pt idx="10402">
                  <c:v>104.020000000016</c:v>
                </c:pt>
                <c:pt idx="10403">
                  <c:v>104.030000000016</c:v>
                </c:pt>
                <c:pt idx="10404">
                  <c:v>104.04000000001599</c:v>
                </c:pt>
                <c:pt idx="10405">
                  <c:v>104.050000000016</c:v>
                </c:pt>
                <c:pt idx="10406">
                  <c:v>104.060000000016</c:v>
                </c:pt>
                <c:pt idx="10407">
                  <c:v>104.07000000001599</c:v>
                </c:pt>
                <c:pt idx="10408">
                  <c:v>104.080000000016</c:v>
                </c:pt>
                <c:pt idx="10409">
                  <c:v>104.090000000016</c:v>
                </c:pt>
                <c:pt idx="10410">
                  <c:v>104.100000000016</c:v>
                </c:pt>
                <c:pt idx="10411">
                  <c:v>104.110000000016</c:v>
                </c:pt>
                <c:pt idx="10412">
                  <c:v>104.12000000001601</c:v>
                </c:pt>
                <c:pt idx="10413">
                  <c:v>104.130000000016</c:v>
                </c:pt>
                <c:pt idx="10414">
                  <c:v>104.140000000016</c:v>
                </c:pt>
                <c:pt idx="10415">
                  <c:v>104.15000000001601</c:v>
                </c:pt>
                <c:pt idx="10416">
                  <c:v>104.160000000016</c:v>
                </c:pt>
                <c:pt idx="10417">
                  <c:v>104.170000000016</c:v>
                </c:pt>
                <c:pt idx="10418">
                  <c:v>104.18000000001599</c:v>
                </c:pt>
                <c:pt idx="10419">
                  <c:v>104.190000000016</c:v>
                </c:pt>
                <c:pt idx="10420">
                  <c:v>104.200000000016</c:v>
                </c:pt>
                <c:pt idx="10421">
                  <c:v>104.210000000016</c:v>
                </c:pt>
                <c:pt idx="10422">
                  <c:v>104.220000000016</c:v>
                </c:pt>
                <c:pt idx="10423">
                  <c:v>104.23000000001601</c:v>
                </c:pt>
                <c:pt idx="10424">
                  <c:v>104.240000000016</c:v>
                </c:pt>
                <c:pt idx="10425">
                  <c:v>104.250000000016</c:v>
                </c:pt>
                <c:pt idx="10426">
                  <c:v>104.26000000001601</c:v>
                </c:pt>
                <c:pt idx="10427">
                  <c:v>104.270000000016</c:v>
                </c:pt>
                <c:pt idx="10428">
                  <c:v>104.280000000016</c:v>
                </c:pt>
                <c:pt idx="10429">
                  <c:v>104.29000000001599</c:v>
                </c:pt>
                <c:pt idx="10430">
                  <c:v>104.300000000016</c:v>
                </c:pt>
                <c:pt idx="10431">
                  <c:v>104.310000000016</c:v>
                </c:pt>
                <c:pt idx="10432">
                  <c:v>104.32000000001599</c:v>
                </c:pt>
                <c:pt idx="10433">
                  <c:v>104.330000000016</c:v>
                </c:pt>
                <c:pt idx="10434">
                  <c:v>104.340000000016</c:v>
                </c:pt>
                <c:pt idx="10435">
                  <c:v>104.350000000016</c:v>
                </c:pt>
                <c:pt idx="10436">
                  <c:v>104.360000000016</c:v>
                </c:pt>
                <c:pt idx="10437">
                  <c:v>104.37000000001601</c:v>
                </c:pt>
                <c:pt idx="10438">
                  <c:v>104.380000000016</c:v>
                </c:pt>
                <c:pt idx="10439">
                  <c:v>104.390000000016</c:v>
                </c:pt>
                <c:pt idx="10440">
                  <c:v>104.40000000001601</c:v>
                </c:pt>
                <c:pt idx="10441">
                  <c:v>104.410000000016</c:v>
                </c:pt>
                <c:pt idx="10442">
                  <c:v>104.420000000016</c:v>
                </c:pt>
                <c:pt idx="10443">
                  <c:v>104.43000000001599</c:v>
                </c:pt>
                <c:pt idx="10444">
                  <c:v>104.440000000016</c:v>
                </c:pt>
                <c:pt idx="10445">
                  <c:v>104.450000000016</c:v>
                </c:pt>
                <c:pt idx="10446">
                  <c:v>104.460000000016</c:v>
                </c:pt>
                <c:pt idx="10447">
                  <c:v>104.470000000016</c:v>
                </c:pt>
                <c:pt idx="10448">
                  <c:v>104.48000000001601</c:v>
                </c:pt>
                <c:pt idx="10449">
                  <c:v>104.490000000016</c:v>
                </c:pt>
                <c:pt idx="10450">
                  <c:v>104.500000000016</c:v>
                </c:pt>
                <c:pt idx="10451">
                  <c:v>104.51000000001601</c:v>
                </c:pt>
                <c:pt idx="10452">
                  <c:v>104.520000000016</c:v>
                </c:pt>
                <c:pt idx="10453">
                  <c:v>104.530000000016</c:v>
                </c:pt>
                <c:pt idx="10454">
                  <c:v>104.54000000001599</c:v>
                </c:pt>
                <c:pt idx="10455">
                  <c:v>104.550000000016</c:v>
                </c:pt>
                <c:pt idx="10456">
                  <c:v>104.560000000016</c:v>
                </c:pt>
                <c:pt idx="10457">
                  <c:v>104.57000000001599</c:v>
                </c:pt>
                <c:pt idx="10458">
                  <c:v>104.580000000016</c:v>
                </c:pt>
                <c:pt idx="10459">
                  <c:v>104.590000000016</c:v>
                </c:pt>
                <c:pt idx="10460">
                  <c:v>104.600000000016</c:v>
                </c:pt>
                <c:pt idx="10461">
                  <c:v>104.610000000016</c:v>
                </c:pt>
                <c:pt idx="10462">
                  <c:v>104.62000000001601</c:v>
                </c:pt>
                <c:pt idx="10463">
                  <c:v>104.630000000016</c:v>
                </c:pt>
                <c:pt idx="10464">
                  <c:v>104.640000000016</c:v>
                </c:pt>
                <c:pt idx="10465">
                  <c:v>104.65000000001601</c:v>
                </c:pt>
                <c:pt idx="10466">
                  <c:v>104.660000000016</c:v>
                </c:pt>
                <c:pt idx="10467">
                  <c:v>104.670000000016</c:v>
                </c:pt>
                <c:pt idx="10468">
                  <c:v>104.68000000001599</c:v>
                </c:pt>
                <c:pt idx="10469">
                  <c:v>104.690000000016</c:v>
                </c:pt>
                <c:pt idx="10470">
                  <c:v>104.700000000016</c:v>
                </c:pt>
                <c:pt idx="10471">
                  <c:v>104.710000000016</c:v>
                </c:pt>
                <c:pt idx="10472">
                  <c:v>104.720000000016</c:v>
                </c:pt>
                <c:pt idx="10473">
                  <c:v>104.73000000001601</c:v>
                </c:pt>
                <c:pt idx="10474">
                  <c:v>104.740000000016</c:v>
                </c:pt>
                <c:pt idx="10475">
                  <c:v>104.750000000016</c:v>
                </c:pt>
                <c:pt idx="10476">
                  <c:v>104.76000000001601</c:v>
                </c:pt>
                <c:pt idx="10477">
                  <c:v>104.770000000016</c:v>
                </c:pt>
                <c:pt idx="10478">
                  <c:v>104.780000000016</c:v>
                </c:pt>
                <c:pt idx="10479">
                  <c:v>104.79000000001599</c:v>
                </c:pt>
                <c:pt idx="10480">
                  <c:v>104.800000000016</c:v>
                </c:pt>
                <c:pt idx="10481">
                  <c:v>104.810000000016</c:v>
                </c:pt>
                <c:pt idx="10482">
                  <c:v>104.82000000001599</c:v>
                </c:pt>
                <c:pt idx="10483">
                  <c:v>104.830000000016</c:v>
                </c:pt>
                <c:pt idx="10484">
                  <c:v>104.840000000016</c:v>
                </c:pt>
                <c:pt idx="10485">
                  <c:v>104.850000000016</c:v>
                </c:pt>
                <c:pt idx="10486">
                  <c:v>104.860000000016</c:v>
                </c:pt>
                <c:pt idx="10487">
                  <c:v>104.87000000001601</c:v>
                </c:pt>
                <c:pt idx="10488">
                  <c:v>104.880000000016</c:v>
                </c:pt>
                <c:pt idx="10489">
                  <c:v>104.890000000016</c:v>
                </c:pt>
                <c:pt idx="10490">
                  <c:v>104.90000000001601</c:v>
                </c:pt>
                <c:pt idx="10491">
                  <c:v>104.910000000016</c:v>
                </c:pt>
                <c:pt idx="10492">
                  <c:v>104.920000000016</c:v>
                </c:pt>
                <c:pt idx="10493">
                  <c:v>104.93000000001599</c:v>
                </c:pt>
                <c:pt idx="10494">
                  <c:v>104.940000000016</c:v>
                </c:pt>
                <c:pt idx="10495">
                  <c:v>104.950000000016</c:v>
                </c:pt>
                <c:pt idx="10496">
                  <c:v>104.960000000016</c:v>
                </c:pt>
                <c:pt idx="10497">
                  <c:v>104.970000000016</c:v>
                </c:pt>
                <c:pt idx="10498">
                  <c:v>104.98000000001601</c:v>
                </c:pt>
                <c:pt idx="10499">
                  <c:v>104.990000000016</c:v>
                </c:pt>
                <c:pt idx="10500">
                  <c:v>105.000000000016</c:v>
                </c:pt>
                <c:pt idx="10501">
                  <c:v>105.01000000001601</c:v>
                </c:pt>
                <c:pt idx="10502">
                  <c:v>105.020000000016</c:v>
                </c:pt>
                <c:pt idx="10503">
                  <c:v>105.030000000016</c:v>
                </c:pt>
                <c:pt idx="10504">
                  <c:v>105.04000000001599</c:v>
                </c:pt>
                <c:pt idx="10505">
                  <c:v>105.050000000016</c:v>
                </c:pt>
                <c:pt idx="10506">
                  <c:v>105.060000000016</c:v>
                </c:pt>
                <c:pt idx="10507">
                  <c:v>105.07000000001599</c:v>
                </c:pt>
                <c:pt idx="10508">
                  <c:v>105.080000000016</c:v>
                </c:pt>
                <c:pt idx="10509">
                  <c:v>105.090000000016</c:v>
                </c:pt>
                <c:pt idx="10510">
                  <c:v>105.100000000016</c:v>
                </c:pt>
                <c:pt idx="10511">
                  <c:v>105.110000000016</c:v>
                </c:pt>
                <c:pt idx="10512">
                  <c:v>105.12000000001601</c:v>
                </c:pt>
                <c:pt idx="10513">
                  <c:v>105.130000000016</c:v>
                </c:pt>
                <c:pt idx="10514">
                  <c:v>105.140000000016</c:v>
                </c:pt>
                <c:pt idx="10515">
                  <c:v>105.15000000001601</c:v>
                </c:pt>
                <c:pt idx="10516">
                  <c:v>105.160000000016</c:v>
                </c:pt>
                <c:pt idx="10517">
                  <c:v>105.170000000016</c:v>
                </c:pt>
                <c:pt idx="10518">
                  <c:v>105.18000000001599</c:v>
                </c:pt>
                <c:pt idx="10519">
                  <c:v>105.190000000016</c:v>
                </c:pt>
                <c:pt idx="10520">
                  <c:v>105.200000000016</c:v>
                </c:pt>
                <c:pt idx="10521">
                  <c:v>105.210000000016</c:v>
                </c:pt>
                <c:pt idx="10522">
                  <c:v>105.220000000016</c:v>
                </c:pt>
                <c:pt idx="10523">
                  <c:v>105.23000000001601</c:v>
                </c:pt>
                <c:pt idx="10524">
                  <c:v>105.240000000016</c:v>
                </c:pt>
                <c:pt idx="10525">
                  <c:v>105.250000000016</c:v>
                </c:pt>
                <c:pt idx="10526">
                  <c:v>105.26000000001601</c:v>
                </c:pt>
                <c:pt idx="10527">
                  <c:v>105.270000000016</c:v>
                </c:pt>
                <c:pt idx="10528">
                  <c:v>105.280000000016</c:v>
                </c:pt>
                <c:pt idx="10529">
                  <c:v>105.29000000001599</c:v>
                </c:pt>
                <c:pt idx="10530">
                  <c:v>105.300000000016</c:v>
                </c:pt>
                <c:pt idx="10531">
                  <c:v>105.310000000016</c:v>
                </c:pt>
                <c:pt idx="10532">
                  <c:v>105.32000000001599</c:v>
                </c:pt>
                <c:pt idx="10533">
                  <c:v>105.330000000016</c:v>
                </c:pt>
                <c:pt idx="10534">
                  <c:v>105.340000000016</c:v>
                </c:pt>
                <c:pt idx="10535">
                  <c:v>105.350000000016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</c:v>
                </c:pt>
                <c:pt idx="10540">
                  <c:v>105.400000000017</c:v>
                </c:pt>
                <c:pt idx="10541">
                  <c:v>105.41000000001701</c:v>
                </c:pt>
                <c:pt idx="10542">
                  <c:v>105.420000000017</c:v>
                </c:pt>
                <c:pt idx="10543">
                  <c:v>105.430000000017</c:v>
                </c:pt>
                <c:pt idx="10544">
                  <c:v>105.44000000001699</c:v>
                </c:pt>
                <c:pt idx="10545">
                  <c:v>105.450000000017</c:v>
                </c:pt>
                <c:pt idx="10546">
                  <c:v>105.460000000017</c:v>
                </c:pt>
                <c:pt idx="10547">
                  <c:v>105.470000000017</c:v>
                </c:pt>
                <c:pt idx="10548">
                  <c:v>105.480000000017</c:v>
                </c:pt>
                <c:pt idx="10549">
                  <c:v>105.49000000001701</c:v>
                </c:pt>
                <c:pt idx="10550">
                  <c:v>105.500000000017</c:v>
                </c:pt>
                <c:pt idx="10551">
                  <c:v>105.510000000017</c:v>
                </c:pt>
                <c:pt idx="10552">
                  <c:v>105.52000000001701</c:v>
                </c:pt>
                <c:pt idx="10553">
                  <c:v>105.530000000017</c:v>
                </c:pt>
                <c:pt idx="10554">
                  <c:v>105.540000000017</c:v>
                </c:pt>
                <c:pt idx="10555">
                  <c:v>105.55000000001699</c:v>
                </c:pt>
                <c:pt idx="10556">
                  <c:v>105.560000000017</c:v>
                </c:pt>
                <c:pt idx="10557">
                  <c:v>105.570000000017</c:v>
                </c:pt>
                <c:pt idx="10558">
                  <c:v>105.58000000001699</c:v>
                </c:pt>
                <c:pt idx="10559">
                  <c:v>105.590000000017</c:v>
                </c:pt>
                <c:pt idx="10560">
                  <c:v>105.600000000017</c:v>
                </c:pt>
                <c:pt idx="10561">
                  <c:v>105.610000000017</c:v>
                </c:pt>
                <c:pt idx="10562">
                  <c:v>105.620000000017</c:v>
                </c:pt>
                <c:pt idx="10563">
                  <c:v>105.63000000001701</c:v>
                </c:pt>
                <c:pt idx="10564">
                  <c:v>105.640000000017</c:v>
                </c:pt>
                <c:pt idx="10565">
                  <c:v>105.650000000017</c:v>
                </c:pt>
                <c:pt idx="10566">
                  <c:v>105.66000000001701</c:v>
                </c:pt>
                <c:pt idx="10567">
                  <c:v>105.670000000017</c:v>
                </c:pt>
                <c:pt idx="10568">
                  <c:v>105.680000000017</c:v>
                </c:pt>
                <c:pt idx="10569">
                  <c:v>105.69000000001699</c:v>
                </c:pt>
                <c:pt idx="10570">
                  <c:v>105.700000000017</c:v>
                </c:pt>
                <c:pt idx="10571">
                  <c:v>105.710000000017</c:v>
                </c:pt>
                <c:pt idx="10572">
                  <c:v>105.720000000017</c:v>
                </c:pt>
                <c:pt idx="10573">
                  <c:v>105.730000000017</c:v>
                </c:pt>
                <c:pt idx="10574">
                  <c:v>105.74000000001701</c:v>
                </c:pt>
                <c:pt idx="10575">
                  <c:v>105.750000000017</c:v>
                </c:pt>
                <c:pt idx="10576">
                  <c:v>105.760000000017</c:v>
                </c:pt>
                <c:pt idx="10577">
                  <c:v>105.77000000001701</c:v>
                </c:pt>
                <c:pt idx="10578">
                  <c:v>105.780000000017</c:v>
                </c:pt>
                <c:pt idx="10579">
                  <c:v>105.790000000017</c:v>
                </c:pt>
                <c:pt idx="10580">
                  <c:v>105.80000000001699</c:v>
                </c:pt>
                <c:pt idx="10581">
                  <c:v>105.810000000017</c:v>
                </c:pt>
                <c:pt idx="10582">
                  <c:v>105.820000000017</c:v>
                </c:pt>
                <c:pt idx="10583">
                  <c:v>105.83000000001699</c:v>
                </c:pt>
                <c:pt idx="10584">
                  <c:v>105.840000000017</c:v>
                </c:pt>
                <c:pt idx="10585">
                  <c:v>105.850000000017</c:v>
                </c:pt>
                <c:pt idx="10586">
                  <c:v>105.860000000017</c:v>
                </c:pt>
                <c:pt idx="10587">
                  <c:v>105.870000000017</c:v>
                </c:pt>
                <c:pt idx="10588">
                  <c:v>105.88000000001701</c:v>
                </c:pt>
                <c:pt idx="10589">
                  <c:v>105.890000000017</c:v>
                </c:pt>
                <c:pt idx="10590">
                  <c:v>105.900000000017</c:v>
                </c:pt>
                <c:pt idx="10591">
                  <c:v>105.91000000001701</c:v>
                </c:pt>
                <c:pt idx="10592">
                  <c:v>105.920000000017</c:v>
                </c:pt>
                <c:pt idx="10593">
                  <c:v>105.930000000017</c:v>
                </c:pt>
                <c:pt idx="10594">
                  <c:v>105.94000000001699</c:v>
                </c:pt>
                <c:pt idx="10595">
                  <c:v>105.950000000017</c:v>
                </c:pt>
                <c:pt idx="10596">
                  <c:v>105.960000000017</c:v>
                </c:pt>
                <c:pt idx="10597">
                  <c:v>105.970000000017</c:v>
                </c:pt>
                <c:pt idx="10598">
                  <c:v>105.980000000017</c:v>
                </c:pt>
                <c:pt idx="10599">
                  <c:v>105.99000000001701</c:v>
                </c:pt>
                <c:pt idx="10600">
                  <c:v>106.000000000017</c:v>
                </c:pt>
                <c:pt idx="10601">
                  <c:v>106.010000000017</c:v>
                </c:pt>
                <c:pt idx="10602">
                  <c:v>106.02000000001701</c:v>
                </c:pt>
                <c:pt idx="10603">
                  <c:v>106.030000000017</c:v>
                </c:pt>
                <c:pt idx="10604">
                  <c:v>106.040000000017</c:v>
                </c:pt>
                <c:pt idx="10605">
                  <c:v>106.05000000001699</c:v>
                </c:pt>
                <c:pt idx="10606">
                  <c:v>106.060000000017</c:v>
                </c:pt>
                <c:pt idx="10607">
                  <c:v>106.070000000017</c:v>
                </c:pt>
                <c:pt idx="10608">
                  <c:v>106.08000000001699</c:v>
                </c:pt>
                <c:pt idx="10609">
                  <c:v>106.090000000017</c:v>
                </c:pt>
                <c:pt idx="10610">
                  <c:v>106.100000000017</c:v>
                </c:pt>
                <c:pt idx="10611">
                  <c:v>106.110000000017</c:v>
                </c:pt>
                <c:pt idx="10612">
                  <c:v>106.120000000017</c:v>
                </c:pt>
                <c:pt idx="10613">
                  <c:v>106.13000000001701</c:v>
                </c:pt>
                <c:pt idx="10614">
                  <c:v>106.140000000017</c:v>
                </c:pt>
                <c:pt idx="10615">
                  <c:v>106.150000000017</c:v>
                </c:pt>
                <c:pt idx="10616">
                  <c:v>106.16000000001701</c:v>
                </c:pt>
                <c:pt idx="10617">
                  <c:v>106.170000000017</c:v>
                </c:pt>
                <c:pt idx="10618">
                  <c:v>106.180000000017</c:v>
                </c:pt>
                <c:pt idx="10619">
                  <c:v>106.19000000001699</c:v>
                </c:pt>
                <c:pt idx="10620">
                  <c:v>106.200000000017</c:v>
                </c:pt>
                <c:pt idx="10621">
                  <c:v>106.210000000017</c:v>
                </c:pt>
                <c:pt idx="10622">
                  <c:v>106.220000000017</c:v>
                </c:pt>
                <c:pt idx="10623">
                  <c:v>106.230000000017</c:v>
                </c:pt>
                <c:pt idx="10624">
                  <c:v>106.24000000001701</c:v>
                </c:pt>
                <c:pt idx="10625">
                  <c:v>106.250000000017</c:v>
                </c:pt>
                <c:pt idx="10626">
                  <c:v>106.260000000017</c:v>
                </c:pt>
                <c:pt idx="10627">
                  <c:v>106.27000000001701</c:v>
                </c:pt>
                <c:pt idx="10628">
                  <c:v>106.280000000017</c:v>
                </c:pt>
                <c:pt idx="10629">
                  <c:v>106.290000000017</c:v>
                </c:pt>
                <c:pt idx="10630">
                  <c:v>106.30000000001699</c:v>
                </c:pt>
                <c:pt idx="10631">
                  <c:v>106.310000000017</c:v>
                </c:pt>
                <c:pt idx="10632">
                  <c:v>106.320000000017</c:v>
                </c:pt>
                <c:pt idx="10633">
                  <c:v>106.33000000001699</c:v>
                </c:pt>
                <c:pt idx="10634">
                  <c:v>106.340000000017</c:v>
                </c:pt>
                <c:pt idx="10635">
                  <c:v>106.350000000017</c:v>
                </c:pt>
                <c:pt idx="10636">
                  <c:v>106.360000000017</c:v>
                </c:pt>
                <c:pt idx="10637">
                  <c:v>106.370000000017</c:v>
                </c:pt>
                <c:pt idx="10638">
                  <c:v>106.38000000001701</c:v>
                </c:pt>
                <c:pt idx="10639">
                  <c:v>106.390000000017</c:v>
                </c:pt>
                <c:pt idx="10640">
                  <c:v>106.400000000017</c:v>
                </c:pt>
                <c:pt idx="10641">
                  <c:v>106.41000000001701</c:v>
                </c:pt>
                <c:pt idx="10642">
                  <c:v>106.420000000017</c:v>
                </c:pt>
                <c:pt idx="10643">
                  <c:v>106.430000000017</c:v>
                </c:pt>
                <c:pt idx="10644">
                  <c:v>106.44000000001699</c:v>
                </c:pt>
                <c:pt idx="10645">
                  <c:v>106.450000000017</c:v>
                </c:pt>
                <c:pt idx="10646">
                  <c:v>106.460000000017</c:v>
                </c:pt>
                <c:pt idx="10647">
                  <c:v>106.470000000017</c:v>
                </c:pt>
                <c:pt idx="10648">
                  <c:v>106.480000000017</c:v>
                </c:pt>
                <c:pt idx="10649">
                  <c:v>106.49000000001701</c:v>
                </c:pt>
                <c:pt idx="10650">
                  <c:v>106.500000000017</c:v>
                </c:pt>
                <c:pt idx="10651">
                  <c:v>106.510000000017</c:v>
                </c:pt>
                <c:pt idx="10652">
                  <c:v>106.52000000001701</c:v>
                </c:pt>
                <c:pt idx="10653">
                  <c:v>106.530000000017</c:v>
                </c:pt>
                <c:pt idx="10654">
                  <c:v>106.540000000017</c:v>
                </c:pt>
                <c:pt idx="10655">
                  <c:v>106.55000000001699</c:v>
                </c:pt>
                <c:pt idx="10656">
                  <c:v>106.560000000017</c:v>
                </c:pt>
                <c:pt idx="10657">
                  <c:v>106.570000000017</c:v>
                </c:pt>
                <c:pt idx="10658">
                  <c:v>106.58000000001699</c:v>
                </c:pt>
                <c:pt idx="10659">
                  <c:v>106.590000000017</c:v>
                </c:pt>
                <c:pt idx="10660">
                  <c:v>106.600000000017</c:v>
                </c:pt>
                <c:pt idx="10661">
                  <c:v>106.610000000017</c:v>
                </c:pt>
                <c:pt idx="10662">
                  <c:v>106.620000000017</c:v>
                </c:pt>
                <c:pt idx="10663">
                  <c:v>106.63000000001701</c:v>
                </c:pt>
                <c:pt idx="10664">
                  <c:v>106.640000000017</c:v>
                </c:pt>
                <c:pt idx="10665">
                  <c:v>106.650000000017</c:v>
                </c:pt>
                <c:pt idx="10666">
                  <c:v>106.66000000001701</c:v>
                </c:pt>
                <c:pt idx="10667">
                  <c:v>106.670000000017</c:v>
                </c:pt>
                <c:pt idx="10668">
                  <c:v>106.680000000017</c:v>
                </c:pt>
                <c:pt idx="10669">
                  <c:v>106.69000000001699</c:v>
                </c:pt>
                <c:pt idx="10670">
                  <c:v>106.700000000017</c:v>
                </c:pt>
                <c:pt idx="10671">
                  <c:v>106.710000000017</c:v>
                </c:pt>
                <c:pt idx="10672">
                  <c:v>106.720000000017</c:v>
                </c:pt>
                <c:pt idx="10673">
                  <c:v>106.730000000017</c:v>
                </c:pt>
                <c:pt idx="10674">
                  <c:v>106.74000000001701</c:v>
                </c:pt>
                <c:pt idx="10675">
                  <c:v>106.750000000017</c:v>
                </c:pt>
                <c:pt idx="10676">
                  <c:v>106.760000000017</c:v>
                </c:pt>
                <c:pt idx="10677">
                  <c:v>106.77000000001701</c:v>
                </c:pt>
                <c:pt idx="10678">
                  <c:v>106.780000000017</c:v>
                </c:pt>
                <c:pt idx="10679">
                  <c:v>106.790000000017</c:v>
                </c:pt>
                <c:pt idx="10680">
                  <c:v>106.80000000001699</c:v>
                </c:pt>
                <c:pt idx="10681">
                  <c:v>106.810000000017</c:v>
                </c:pt>
                <c:pt idx="10682">
                  <c:v>106.820000000017</c:v>
                </c:pt>
                <c:pt idx="10683">
                  <c:v>106.83000000001699</c:v>
                </c:pt>
                <c:pt idx="10684">
                  <c:v>106.840000000017</c:v>
                </c:pt>
                <c:pt idx="10685">
                  <c:v>106.850000000017</c:v>
                </c:pt>
                <c:pt idx="10686">
                  <c:v>106.860000000017</c:v>
                </c:pt>
                <c:pt idx="10687">
                  <c:v>106.870000000017</c:v>
                </c:pt>
                <c:pt idx="10688">
                  <c:v>106.88000000001701</c:v>
                </c:pt>
                <c:pt idx="10689">
                  <c:v>106.890000000017</c:v>
                </c:pt>
                <c:pt idx="10690">
                  <c:v>106.900000000017</c:v>
                </c:pt>
                <c:pt idx="10691">
                  <c:v>106.91000000001701</c:v>
                </c:pt>
                <c:pt idx="10692">
                  <c:v>106.920000000017</c:v>
                </c:pt>
                <c:pt idx="10693">
                  <c:v>106.930000000017</c:v>
                </c:pt>
                <c:pt idx="10694">
                  <c:v>106.94000000001699</c:v>
                </c:pt>
                <c:pt idx="10695">
                  <c:v>106.950000000017</c:v>
                </c:pt>
                <c:pt idx="10696">
                  <c:v>106.960000000017</c:v>
                </c:pt>
                <c:pt idx="10697">
                  <c:v>106.970000000017</c:v>
                </c:pt>
                <c:pt idx="10698">
                  <c:v>106.980000000017</c:v>
                </c:pt>
                <c:pt idx="10699">
                  <c:v>106.99000000001701</c:v>
                </c:pt>
                <c:pt idx="10700">
                  <c:v>107.000000000017</c:v>
                </c:pt>
                <c:pt idx="10701">
                  <c:v>107.010000000017</c:v>
                </c:pt>
                <c:pt idx="10702">
                  <c:v>107.02000000001701</c:v>
                </c:pt>
                <c:pt idx="10703">
                  <c:v>107.030000000017</c:v>
                </c:pt>
                <c:pt idx="10704">
                  <c:v>107.040000000017</c:v>
                </c:pt>
                <c:pt idx="10705">
                  <c:v>107.05000000001699</c:v>
                </c:pt>
                <c:pt idx="10706">
                  <c:v>107.060000000017</c:v>
                </c:pt>
                <c:pt idx="10707">
                  <c:v>107.070000000017</c:v>
                </c:pt>
                <c:pt idx="10708">
                  <c:v>107.08000000001699</c:v>
                </c:pt>
                <c:pt idx="10709">
                  <c:v>107.090000000017</c:v>
                </c:pt>
                <c:pt idx="10710">
                  <c:v>107.100000000017</c:v>
                </c:pt>
                <c:pt idx="10711">
                  <c:v>107.110000000017</c:v>
                </c:pt>
                <c:pt idx="10712">
                  <c:v>107.120000000017</c:v>
                </c:pt>
                <c:pt idx="10713">
                  <c:v>107.13000000001701</c:v>
                </c:pt>
                <c:pt idx="10714">
                  <c:v>107.140000000017</c:v>
                </c:pt>
                <c:pt idx="10715">
                  <c:v>107.150000000017</c:v>
                </c:pt>
                <c:pt idx="10716">
                  <c:v>107.16000000001701</c:v>
                </c:pt>
                <c:pt idx="10717">
                  <c:v>107.170000000017</c:v>
                </c:pt>
                <c:pt idx="10718">
                  <c:v>107.180000000017</c:v>
                </c:pt>
                <c:pt idx="10719">
                  <c:v>107.19000000001699</c:v>
                </c:pt>
                <c:pt idx="10720">
                  <c:v>107.200000000017</c:v>
                </c:pt>
                <c:pt idx="10721">
                  <c:v>107.210000000017</c:v>
                </c:pt>
                <c:pt idx="10722">
                  <c:v>107.220000000017</c:v>
                </c:pt>
                <c:pt idx="10723">
                  <c:v>107.230000000017</c:v>
                </c:pt>
                <c:pt idx="10724">
                  <c:v>107.24000000001701</c:v>
                </c:pt>
                <c:pt idx="10725">
                  <c:v>107.250000000017</c:v>
                </c:pt>
                <c:pt idx="10726">
                  <c:v>107.260000000017</c:v>
                </c:pt>
                <c:pt idx="10727">
                  <c:v>107.27000000001701</c:v>
                </c:pt>
                <c:pt idx="10728">
                  <c:v>107.280000000017</c:v>
                </c:pt>
                <c:pt idx="10729">
                  <c:v>107.290000000017</c:v>
                </c:pt>
                <c:pt idx="10730">
                  <c:v>107.30000000001699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107.34000000001799</c:v>
                </c:pt>
                <c:pt idx="10735">
                  <c:v>107.350000000018</c:v>
                </c:pt>
                <c:pt idx="10736">
                  <c:v>107.360000000018</c:v>
                </c:pt>
                <c:pt idx="10737">
                  <c:v>107.370000000018</c:v>
                </c:pt>
                <c:pt idx="10738">
                  <c:v>107.380000000018</c:v>
                </c:pt>
                <c:pt idx="10739">
                  <c:v>107.39000000001801</c:v>
                </c:pt>
                <c:pt idx="10740">
                  <c:v>107.400000000018</c:v>
                </c:pt>
                <c:pt idx="10741">
                  <c:v>107.410000000018</c:v>
                </c:pt>
                <c:pt idx="10742">
                  <c:v>107.42000000001801</c:v>
                </c:pt>
                <c:pt idx="10743">
                  <c:v>107.430000000018</c:v>
                </c:pt>
                <c:pt idx="10744">
                  <c:v>107.440000000018</c:v>
                </c:pt>
                <c:pt idx="10745">
                  <c:v>107.45000000001799</c:v>
                </c:pt>
                <c:pt idx="10746">
                  <c:v>107.460000000018</c:v>
                </c:pt>
                <c:pt idx="10747">
                  <c:v>107.470000000018</c:v>
                </c:pt>
                <c:pt idx="10748">
                  <c:v>107.48000000001799</c:v>
                </c:pt>
                <c:pt idx="10749">
                  <c:v>107.490000000018</c:v>
                </c:pt>
                <c:pt idx="10750">
                  <c:v>107.50000000001801</c:v>
                </c:pt>
                <c:pt idx="10751">
                  <c:v>107.510000000018</c:v>
                </c:pt>
                <c:pt idx="10752">
                  <c:v>107.520000000018</c:v>
                </c:pt>
                <c:pt idx="10753">
                  <c:v>107.53000000001801</c:v>
                </c:pt>
                <c:pt idx="10754">
                  <c:v>107.540000000018</c:v>
                </c:pt>
                <c:pt idx="10755">
                  <c:v>107.550000000018</c:v>
                </c:pt>
                <c:pt idx="10756">
                  <c:v>107.56000000001799</c:v>
                </c:pt>
                <c:pt idx="10757">
                  <c:v>107.570000000018</c:v>
                </c:pt>
                <c:pt idx="10758">
                  <c:v>107.580000000018</c:v>
                </c:pt>
                <c:pt idx="10759">
                  <c:v>107.59000000001799</c:v>
                </c:pt>
                <c:pt idx="10760">
                  <c:v>107.600000000018</c:v>
                </c:pt>
                <c:pt idx="10761">
                  <c:v>107.610000000018</c:v>
                </c:pt>
                <c:pt idx="10762">
                  <c:v>107.620000000018</c:v>
                </c:pt>
                <c:pt idx="10763">
                  <c:v>107.630000000018</c:v>
                </c:pt>
                <c:pt idx="10764">
                  <c:v>107.64000000001801</c:v>
                </c:pt>
                <c:pt idx="10765">
                  <c:v>107.650000000018</c:v>
                </c:pt>
                <c:pt idx="10766">
                  <c:v>107.660000000018</c:v>
                </c:pt>
                <c:pt idx="10767">
                  <c:v>107.67000000001801</c:v>
                </c:pt>
                <c:pt idx="10768">
                  <c:v>107.680000000018</c:v>
                </c:pt>
                <c:pt idx="10769">
                  <c:v>107.690000000018</c:v>
                </c:pt>
                <c:pt idx="10770">
                  <c:v>107.70000000001799</c:v>
                </c:pt>
                <c:pt idx="10771">
                  <c:v>107.710000000018</c:v>
                </c:pt>
                <c:pt idx="10772">
                  <c:v>107.720000000018</c:v>
                </c:pt>
                <c:pt idx="10773">
                  <c:v>107.73000000001799</c:v>
                </c:pt>
                <c:pt idx="10774">
                  <c:v>107.740000000018</c:v>
                </c:pt>
                <c:pt idx="10775">
                  <c:v>107.75000000001801</c:v>
                </c:pt>
                <c:pt idx="10776">
                  <c:v>107.760000000018</c:v>
                </c:pt>
                <c:pt idx="10777">
                  <c:v>107.770000000018</c:v>
                </c:pt>
                <c:pt idx="10778">
                  <c:v>107.78000000001801</c:v>
                </c:pt>
                <c:pt idx="10779">
                  <c:v>107.790000000018</c:v>
                </c:pt>
                <c:pt idx="10780">
                  <c:v>107.800000000018</c:v>
                </c:pt>
                <c:pt idx="10781">
                  <c:v>107.81000000001799</c:v>
                </c:pt>
                <c:pt idx="10782">
                  <c:v>107.820000000018</c:v>
                </c:pt>
                <c:pt idx="10783">
                  <c:v>107.830000000018</c:v>
                </c:pt>
                <c:pt idx="10784">
                  <c:v>107.84000000001799</c:v>
                </c:pt>
                <c:pt idx="10785">
                  <c:v>107.850000000018</c:v>
                </c:pt>
                <c:pt idx="10786">
                  <c:v>107.860000000018</c:v>
                </c:pt>
                <c:pt idx="10787">
                  <c:v>107.870000000018</c:v>
                </c:pt>
                <c:pt idx="10788">
                  <c:v>107.880000000018</c:v>
                </c:pt>
                <c:pt idx="10789">
                  <c:v>107.89000000001801</c:v>
                </c:pt>
                <c:pt idx="10790">
                  <c:v>107.900000000018</c:v>
                </c:pt>
                <c:pt idx="10791">
                  <c:v>107.910000000018</c:v>
                </c:pt>
                <c:pt idx="10792">
                  <c:v>107.92000000001801</c:v>
                </c:pt>
                <c:pt idx="10793">
                  <c:v>107.930000000018</c:v>
                </c:pt>
                <c:pt idx="10794">
                  <c:v>107.940000000018</c:v>
                </c:pt>
                <c:pt idx="10795">
                  <c:v>107.95000000001799</c:v>
                </c:pt>
                <c:pt idx="10796">
                  <c:v>107.960000000018</c:v>
                </c:pt>
                <c:pt idx="10797">
                  <c:v>107.970000000018</c:v>
                </c:pt>
                <c:pt idx="10798">
                  <c:v>107.98000000001799</c:v>
                </c:pt>
                <c:pt idx="10799">
                  <c:v>107.990000000018</c:v>
                </c:pt>
                <c:pt idx="10800">
                  <c:v>108.00000000001801</c:v>
                </c:pt>
                <c:pt idx="10801">
                  <c:v>108.010000000018</c:v>
                </c:pt>
                <c:pt idx="10802">
                  <c:v>108.020000000018</c:v>
                </c:pt>
                <c:pt idx="10803">
                  <c:v>108.03000000001801</c:v>
                </c:pt>
                <c:pt idx="10804">
                  <c:v>108.040000000018</c:v>
                </c:pt>
                <c:pt idx="10805">
                  <c:v>108.050000000018</c:v>
                </c:pt>
                <c:pt idx="10806">
                  <c:v>108.06000000001799</c:v>
                </c:pt>
                <c:pt idx="10807">
                  <c:v>108.070000000018</c:v>
                </c:pt>
                <c:pt idx="10808">
                  <c:v>108.080000000018</c:v>
                </c:pt>
                <c:pt idx="10809">
                  <c:v>108.09000000001799</c:v>
                </c:pt>
                <c:pt idx="10810">
                  <c:v>108.100000000018</c:v>
                </c:pt>
                <c:pt idx="10811">
                  <c:v>108.110000000018</c:v>
                </c:pt>
                <c:pt idx="10812">
                  <c:v>108.120000000018</c:v>
                </c:pt>
                <c:pt idx="10813">
                  <c:v>108.130000000018</c:v>
                </c:pt>
                <c:pt idx="10814">
                  <c:v>108.14000000001801</c:v>
                </c:pt>
                <c:pt idx="10815">
                  <c:v>108.150000000018</c:v>
                </c:pt>
                <c:pt idx="10816">
                  <c:v>108.160000000018</c:v>
                </c:pt>
                <c:pt idx="10817">
                  <c:v>108.17000000001801</c:v>
                </c:pt>
                <c:pt idx="10818">
                  <c:v>108.180000000018</c:v>
                </c:pt>
                <c:pt idx="10819">
                  <c:v>108.190000000018</c:v>
                </c:pt>
                <c:pt idx="10820">
                  <c:v>108.20000000001799</c:v>
                </c:pt>
                <c:pt idx="10821">
                  <c:v>108.210000000018</c:v>
                </c:pt>
                <c:pt idx="10822">
                  <c:v>108.220000000018</c:v>
                </c:pt>
                <c:pt idx="10823">
                  <c:v>108.23000000001799</c:v>
                </c:pt>
                <c:pt idx="10824">
                  <c:v>108.240000000018</c:v>
                </c:pt>
                <c:pt idx="10825">
                  <c:v>108.25000000001801</c:v>
                </c:pt>
                <c:pt idx="10826">
                  <c:v>108.260000000018</c:v>
                </c:pt>
                <c:pt idx="10827">
                  <c:v>108.270000000018</c:v>
                </c:pt>
                <c:pt idx="10828">
                  <c:v>108.28000000001801</c:v>
                </c:pt>
                <c:pt idx="10829">
                  <c:v>108.290000000018</c:v>
                </c:pt>
                <c:pt idx="10830">
                  <c:v>108.300000000018</c:v>
                </c:pt>
                <c:pt idx="10831">
                  <c:v>108.31000000001799</c:v>
                </c:pt>
                <c:pt idx="10832">
                  <c:v>108.320000000018</c:v>
                </c:pt>
                <c:pt idx="10833">
                  <c:v>108.330000000018</c:v>
                </c:pt>
                <c:pt idx="10834">
                  <c:v>108.34000000001799</c:v>
                </c:pt>
                <c:pt idx="10835">
                  <c:v>108.350000000018</c:v>
                </c:pt>
                <c:pt idx="10836">
                  <c:v>108.360000000018</c:v>
                </c:pt>
                <c:pt idx="10837">
                  <c:v>108.370000000018</c:v>
                </c:pt>
                <c:pt idx="10838">
                  <c:v>108.380000000018</c:v>
                </c:pt>
                <c:pt idx="10839">
                  <c:v>108.39000000001801</c:v>
                </c:pt>
                <c:pt idx="10840">
                  <c:v>108.400000000018</c:v>
                </c:pt>
                <c:pt idx="10841">
                  <c:v>108.410000000018</c:v>
                </c:pt>
                <c:pt idx="10842">
                  <c:v>108.42000000001801</c:v>
                </c:pt>
                <c:pt idx="10843">
                  <c:v>108.430000000018</c:v>
                </c:pt>
                <c:pt idx="10844">
                  <c:v>108.440000000018</c:v>
                </c:pt>
                <c:pt idx="10845">
                  <c:v>108.45000000001799</c:v>
                </c:pt>
                <c:pt idx="10846">
                  <c:v>108.460000000018</c:v>
                </c:pt>
                <c:pt idx="10847">
                  <c:v>108.470000000018</c:v>
                </c:pt>
                <c:pt idx="10848">
                  <c:v>108.48000000001799</c:v>
                </c:pt>
                <c:pt idx="10849">
                  <c:v>108.490000000018</c:v>
                </c:pt>
                <c:pt idx="10850">
                  <c:v>108.50000000001801</c:v>
                </c:pt>
                <c:pt idx="10851">
                  <c:v>108.510000000018</c:v>
                </c:pt>
                <c:pt idx="10852">
                  <c:v>108.520000000018</c:v>
                </c:pt>
                <c:pt idx="10853">
                  <c:v>108.53000000001801</c:v>
                </c:pt>
                <c:pt idx="10854">
                  <c:v>108.540000000018</c:v>
                </c:pt>
                <c:pt idx="10855">
                  <c:v>108.550000000018</c:v>
                </c:pt>
                <c:pt idx="10856">
                  <c:v>108.56000000001799</c:v>
                </c:pt>
                <c:pt idx="10857">
                  <c:v>108.570000000018</c:v>
                </c:pt>
                <c:pt idx="10858">
                  <c:v>108.580000000018</c:v>
                </c:pt>
                <c:pt idx="10859">
                  <c:v>108.59000000001799</c:v>
                </c:pt>
                <c:pt idx="10860">
                  <c:v>108.600000000018</c:v>
                </c:pt>
                <c:pt idx="10861">
                  <c:v>108.610000000018</c:v>
                </c:pt>
                <c:pt idx="10862">
                  <c:v>108.620000000018</c:v>
                </c:pt>
                <c:pt idx="10863">
                  <c:v>108.630000000018</c:v>
                </c:pt>
                <c:pt idx="10864">
                  <c:v>108.64000000001801</c:v>
                </c:pt>
                <c:pt idx="10865">
                  <c:v>108.650000000018</c:v>
                </c:pt>
                <c:pt idx="10866">
                  <c:v>108.660000000018</c:v>
                </c:pt>
                <c:pt idx="10867">
                  <c:v>108.67000000001801</c:v>
                </c:pt>
                <c:pt idx="10868">
                  <c:v>108.680000000018</c:v>
                </c:pt>
                <c:pt idx="10869">
                  <c:v>108.690000000018</c:v>
                </c:pt>
                <c:pt idx="10870">
                  <c:v>108.70000000001799</c:v>
                </c:pt>
                <c:pt idx="10871">
                  <c:v>108.710000000018</c:v>
                </c:pt>
                <c:pt idx="10872">
                  <c:v>108.720000000018</c:v>
                </c:pt>
                <c:pt idx="10873">
                  <c:v>108.73000000001799</c:v>
                </c:pt>
                <c:pt idx="10874">
                  <c:v>108.740000000018</c:v>
                </c:pt>
                <c:pt idx="10875">
                  <c:v>108.75000000001801</c:v>
                </c:pt>
                <c:pt idx="10876">
                  <c:v>108.760000000018</c:v>
                </c:pt>
                <c:pt idx="10877">
                  <c:v>108.770000000018</c:v>
                </c:pt>
                <c:pt idx="10878">
                  <c:v>108.78000000001801</c:v>
                </c:pt>
                <c:pt idx="10879">
                  <c:v>108.790000000018</c:v>
                </c:pt>
                <c:pt idx="10880">
                  <c:v>108.800000000018</c:v>
                </c:pt>
                <c:pt idx="10881">
                  <c:v>108.81000000001799</c:v>
                </c:pt>
                <c:pt idx="10882">
                  <c:v>108.820000000018</c:v>
                </c:pt>
                <c:pt idx="10883">
                  <c:v>108.830000000018</c:v>
                </c:pt>
                <c:pt idx="10884">
                  <c:v>108.84000000001799</c:v>
                </c:pt>
                <c:pt idx="10885">
                  <c:v>108.850000000018</c:v>
                </c:pt>
                <c:pt idx="10886">
                  <c:v>108.860000000018</c:v>
                </c:pt>
                <c:pt idx="10887">
                  <c:v>108.870000000018</c:v>
                </c:pt>
                <c:pt idx="10888">
                  <c:v>108.880000000018</c:v>
                </c:pt>
                <c:pt idx="10889">
                  <c:v>108.89000000001801</c:v>
                </c:pt>
                <c:pt idx="10890">
                  <c:v>108.900000000018</c:v>
                </c:pt>
                <c:pt idx="10891">
                  <c:v>108.910000000018</c:v>
                </c:pt>
                <c:pt idx="10892">
                  <c:v>108.92000000001801</c:v>
                </c:pt>
                <c:pt idx="10893">
                  <c:v>108.930000000018</c:v>
                </c:pt>
                <c:pt idx="10894">
                  <c:v>108.940000000018</c:v>
                </c:pt>
                <c:pt idx="10895">
                  <c:v>108.95000000001799</c:v>
                </c:pt>
                <c:pt idx="10896">
                  <c:v>108.960000000018</c:v>
                </c:pt>
                <c:pt idx="10897">
                  <c:v>108.970000000018</c:v>
                </c:pt>
                <c:pt idx="10898">
                  <c:v>108.98000000001799</c:v>
                </c:pt>
                <c:pt idx="10899">
                  <c:v>108.990000000018</c:v>
                </c:pt>
                <c:pt idx="10900">
                  <c:v>109.00000000001801</c:v>
                </c:pt>
                <c:pt idx="10901">
                  <c:v>109.010000000018</c:v>
                </c:pt>
                <c:pt idx="10902">
                  <c:v>109.020000000018</c:v>
                </c:pt>
                <c:pt idx="10903">
                  <c:v>109.03000000001801</c:v>
                </c:pt>
                <c:pt idx="10904">
                  <c:v>109.040000000018</c:v>
                </c:pt>
                <c:pt idx="10905">
                  <c:v>109.050000000018</c:v>
                </c:pt>
                <c:pt idx="10906">
                  <c:v>109.06000000001799</c:v>
                </c:pt>
                <c:pt idx="10907">
                  <c:v>109.070000000018</c:v>
                </c:pt>
                <c:pt idx="10908">
                  <c:v>109.080000000018</c:v>
                </c:pt>
                <c:pt idx="10909">
                  <c:v>109.09000000001799</c:v>
                </c:pt>
                <c:pt idx="10910">
                  <c:v>109.100000000018</c:v>
                </c:pt>
                <c:pt idx="10911">
                  <c:v>109.110000000018</c:v>
                </c:pt>
                <c:pt idx="10912">
                  <c:v>109.120000000018</c:v>
                </c:pt>
                <c:pt idx="10913">
                  <c:v>109.130000000018</c:v>
                </c:pt>
                <c:pt idx="10914">
                  <c:v>109.14000000001801</c:v>
                </c:pt>
                <c:pt idx="10915">
                  <c:v>109.150000000018</c:v>
                </c:pt>
                <c:pt idx="10916">
                  <c:v>109.160000000018</c:v>
                </c:pt>
                <c:pt idx="10917">
                  <c:v>109.17000000001801</c:v>
                </c:pt>
                <c:pt idx="10918">
                  <c:v>109.180000000018</c:v>
                </c:pt>
                <c:pt idx="10919">
                  <c:v>109.190000000018</c:v>
                </c:pt>
                <c:pt idx="10920">
                  <c:v>109.20000000001799</c:v>
                </c:pt>
                <c:pt idx="10921">
                  <c:v>109.210000000018</c:v>
                </c:pt>
                <c:pt idx="10922">
                  <c:v>109.220000000018</c:v>
                </c:pt>
                <c:pt idx="10923">
                  <c:v>109.23000000001799</c:v>
                </c:pt>
                <c:pt idx="10924">
                  <c:v>109.240000000018</c:v>
                </c:pt>
                <c:pt idx="10925">
                  <c:v>109.25000000001801</c:v>
                </c:pt>
                <c:pt idx="10926">
                  <c:v>109.260000000018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</c:v>
                </c:pt>
                <c:pt idx="10931">
                  <c:v>109.310000000019</c:v>
                </c:pt>
                <c:pt idx="10932">
                  <c:v>109.32000000001899</c:v>
                </c:pt>
                <c:pt idx="10933">
                  <c:v>109.330000000019</c:v>
                </c:pt>
                <c:pt idx="10934">
                  <c:v>109.340000000019</c:v>
                </c:pt>
                <c:pt idx="10935">
                  <c:v>109.35000000001899</c:v>
                </c:pt>
                <c:pt idx="10936">
                  <c:v>109.360000000019</c:v>
                </c:pt>
                <c:pt idx="10937">
                  <c:v>109.370000000019</c:v>
                </c:pt>
                <c:pt idx="10938">
                  <c:v>109.380000000019</c:v>
                </c:pt>
                <c:pt idx="10939">
                  <c:v>109.390000000019</c:v>
                </c:pt>
                <c:pt idx="10940">
                  <c:v>109.40000000001901</c:v>
                </c:pt>
                <c:pt idx="10941">
                  <c:v>109.410000000019</c:v>
                </c:pt>
                <c:pt idx="10942">
                  <c:v>109.420000000019</c:v>
                </c:pt>
                <c:pt idx="10943">
                  <c:v>109.43000000001901</c:v>
                </c:pt>
                <c:pt idx="10944">
                  <c:v>109.440000000019</c:v>
                </c:pt>
                <c:pt idx="10945">
                  <c:v>109.450000000019</c:v>
                </c:pt>
                <c:pt idx="10946">
                  <c:v>109.46000000001899</c:v>
                </c:pt>
                <c:pt idx="10947">
                  <c:v>109.470000000019</c:v>
                </c:pt>
                <c:pt idx="10948">
                  <c:v>109.480000000019</c:v>
                </c:pt>
                <c:pt idx="10949">
                  <c:v>109.49000000001899</c:v>
                </c:pt>
                <c:pt idx="10950">
                  <c:v>109.500000000019</c:v>
                </c:pt>
                <c:pt idx="10951">
                  <c:v>109.51000000001901</c:v>
                </c:pt>
                <c:pt idx="10952">
                  <c:v>109.520000000019</c:v>
                </c:pt>
                <c:pt idx="10953">
                  <c:v>109.530000000019</c:v>
                </c:pt>
                <c:pt idx="10954">
                  <c:v>109.54000000001901</c:v>
                </c:pt>
                <c:pt idx="10955">
                  <c:v>109.550000000019</c:v>
                </c:pt>
                <c:pt idx="10956">
                  <c:v>109.560000000019</c:v>
                </c:pt>
                <c:pt idx="10957">
                  <c:v>109.57000000001899</c:v>
                </c:pt>
                <c:pt idx="10958">
                  <c:v>109.580000000019</c:v>
                </c:pt>
                <c:pt idx="10959">
                  <c:v>109.590000000019</c:v>
                </c:pt>
                <c:pt idx="10960">
                  <c:v>109.60000000001899</c:v>
                </c:pt>
                <c:pt idx="10961">
                  <c:v>109.610000000019</c:v>
                </c:pt>
                <c:pt idx="10962">
                  <c:v>109.620000000019</c:v>
                </c:pt>
                <c:pt idx="10963">
                  <c:v>109.630000000019</c:v>
                </c:pt>
                <c:pt idx="10964">
                  <c:v>109.640000000019</c:v>
                </c:pt>
                <c:pt idx="10965">
                  <c:v>109.65000000001901</c:v>
                </c:pt>
                <c:pt idx="10966">
                  <c:v>109.660000000019</c:v>
                </c:pt>
                <c:pt idx="10967">
                  <c:v>109.670000000019</c:v>
                </c:pt>
                <c:pt idx="10968">
                  <c:v>109.68000000001901</c:v>
                </c:pt>
                <c:pt idx="10969">
                  <c:v>109.690000000019</c:v>
                </c:pt>
                <c:pt idx="10970">
                  <c:v>109.700000000019</c:v>
                </c:pt>
                <c:pt idx="10971">
                  <c:v>109.71000000001899</c:v>
                </c:pt>
                <c:pt idx="10972">
                  <c:v>109.720000000019</c:v>
                </c:pt>
                <c:pt idx="10973">
                  <c:v>109.730000000019</c:v>
                </c:pt>
                <c:pt idx="10974">
                  <c:v>109.74000000001899</c:v>
                </c:pt>
                <c:pt idx="10975">
                  <c:v>109.750000000019</c:v>
                </c:pt>
                <c:pt idx="10976">
                  <c:v>109.76000000001901</c:v>
                </c:pt>
                <c:pt idx="10977">
                  <c:v>109.770000000019</c:v>
                </c:pt>
                <c:pt idx="10978">
                  <c:v>109.780000000019</c:v>
                </c:pt>
                <c:pt idx="10979">
                  <c:v>109.79000000001901</c:v>
                </c:pt>
                <c:pt idx="10980">
                  <c:v>109.800000000019</c:v>
                </c:pt>
                <c:pt idx="10981">
                  <c:v>109.810000000019</c:v>
                </c:pt>
                <c:pt idx="10982">
                  <c:v>109.82000000001899</c:v>
                </c:pt>
                <c:pt idx="10983">
                  <c:v>109.830000000019</c:v>
                </c:pt>
                <c:pt idx="10984">
                  <c:v>109.840000000019</c:v>
                </c:pt>
                <c:pt idx="10985">
                  <c:v>109.85000000001899</c:v>
                </c:pt>
                <c:pt idx="10986">
                  <c:v>109.860000000019</c:v>
                </c:pt>
                <c:pt idx="10987">
                  <c:v>109.870000000019</c:v>
                </c:pt>
                <c:pt idx="10988">
                  <c:v>109.880000000019</c:v>
                </c:pt>
                <c:pt idx="10989">
                  <c:v>109.890000000019</c:v>
                </c:pt>
                <c:pt idx="10990">
                  <c:v>109.90000000001901</c:v>
                </c:pt>
                <c:pt idx="10991">
                  <c:v>109.910000000019</c:v>
                </c:pt>
                <c:pt idx="10992">
                  <c:v>109.920000000019</c:v>
                </c:pt>
                <c:pt idx="10993">
                  <c:v>109.93000000001901</c:v>
                </c:pt>
                <c:pt idx="10994">
                  <c:v>109.940000000019</c:v>
                </c:pt>
                <c:pt idx="10995">
                  <c:v>109.950000000019</c:v>
                </c:pt>
                <c:pt idx="10996">
                  <c:v>109.96000000001899</c:v>
                </c:pt>
                <c:pt idx="10997">
                  <c:v>109.970000000019</c:v>
                </c:pt>
                <c:pt idx="10998">
                  <c:v>109.980000000019</c:v>
                </c:pt>
                <c:pt idx="10999">
                  <c:v>109.99000000001899</c:v>
                </c:pt>
                <c:pt idx="11000">
                  <c:v>110.000000000019</c:v>
                </c:pt>
                <c:pt idx="11001">
                  <c:v>110.01000000001901</c:v>
                </c:pt>
                <c:pt idx="11002">
                  <c:v>110.020000000019</c:v>
                </c:pt>
                <c:pt idx="11003">
                  <c:v>110.030000000019</c:v>
                </c:pt>
                <c:pt idx="11004">
                  <c:v>110.04000000001901</c:v>
                </c:pt>
                <c:pt idx="11005">
                  <c:v>110.050000000019</c:v>
                </c:pt>
                <c:pt idx="11006">
                  <c:v>110.060000000019</c:v>
                </c:pt>
                <c:pt idx="11007">
                  <c:v>110.07000000001899</c:v>
                </c:pt>
                <c:pt idx="11008">
                  <c:v>110.080000000019</c:v>
                </c:pt>
                <c:pt idx="11009">
                  <c:v>110.090000000019</c:v>
                </c:pt>
                <c:pt idx="11010">
                  <c:v>110.10000000001899</c:v>
                </c:pt>
                <c:pt idx="11011">
                  <c:v>110.110000000019</c:v>
                </c:pt>
                <c:pt idx="11012">
                  <c:v>110.120000000019</c:v>
                </c:pt>
                <c:pt idx="11013">
                  <c:v>110.130000000019</c:v>
                </c:pt>
                <c:pt idx="11014">
                  <c:v>110.140000000019</c:v>
                </c:pt>
                <c:pt idx="11015">
                  <c:v>110.15000000001901</c:v>
                </c:pt>
                <c:pt idx="11016">
                  <c:v>110.160000000019</c:v>
                </c:pt>
                <c:pt idx="11017">
                  <c:v>110.170000000019</c:v>
                </c:pt>
                <c:pt idx="11018">
                  <c:v>110.18000000001901</c:v>
                </c:pt>
                <c:pt idx="11019">
                  <c:v>110.190000000019</c:v>
                </c:pt>
                <c:pt idx="11020">
                  <c:v>110.200000000019</c:v>
                </c:pt>
                <c:pt idx="11021">
                  <c:v>110.21000000001899</c:v>
                </c:pt>
                <c:pt idx="11022">
                  <c:v>110.220000000019</c:v>
                </c:pt>
                <c:pt idx="11023">
                  <c:v>110.230000000019</c:v>
                </c:pt>
                <c:pt idx="11024">
                  <c:v>110.24000000001899</c:v>
                </c:pt>
                <c:pt idx="11025">
                  <c:v>110.250000000019</c:v>
                </c:pt>
                <c:pt idx="11026">
                  <c:v>110.26000000001901</c:v>
                </c:pt>
                <c:pt idx="11027">
                  <c:v>110.270000000019</c:v>
                </c:pt>
                <c:pt idx="11028">
                  <c:v>110.280000000019</c:v>
                </c:pt>
                <c:pt idx="11029">
                  <c:v>110.29000000001901</c:v>
                </c:pt>
                <c:pt idx="11030">
                  <c:v>110.300000000019</c:v>
                </c:pt>
                <c:pt idx="11031">
                  <c:v>110.310000000019</c:v>
                </c:pt>
                <c:pt idx="11032">
                  <c:v>110.32000000001899</c:v>
                </c:pt>
                <c:pt idx="11033">
                  <c:v>110.330000000019</c:v>
                </c:pt>
                <c:pt idx="11034">
                  <c:v>110.340000000019</c:v>
                </c:pt>
                <c:pt idx="11035">
                  <c:v>110.35000000001899</c:v>
                </c:pt>
                <c:pt idx="11036">
                  <c:v>110.360000000019</c:v>
                </c:pt>
                <c:pt idx="11037">
                  <c:v>110.370000000019</c:v>
                </c:pt>
                <c:pt idx="11038">
                  <c:v>110.380000000019</c:v>
                </c:pt>
                <c:pt idx="11039">
                  <c:v>110.390000000019</c:v>
                </c:pt>
                <c:pt idx="11040">
                  <c:v>110.40000000001901</c:v>
                </c:pt>
                <c:pt idx="11041">
                  <c:v>110.410000000019</c:v>
                </c:pt>
                <c:pt idx="11042">
                  <c:v>110.420000000019</c:v>
                </c:pt>
                <c:pt idx="11043">
                  <c:v>110.43000000001901</c:v>
                </c:pt>
                <c:pt idx="11044">
                  <c:v>110.440000000019</c:v>
                </c:pt>
                <c:pt idx="11045">
                  <c:v>110.450000000019</c:v>
                </c:pt>
                <c:pt idx="11046">
                  <c:v>110.46000000001899</c:v>
                </c:pt>
                <c:pt idx="11047">
                  <c:v>110.470000000019</c:v>
                </c:pt>
                <c:pt idx="11048">
                  <c:v>110.480000000019</c:v>
                </c:pt>
                <c:pt idx="11049">
                  <c:v>110.49000000001899</c:v>
                </c:pt>
                <c:pt idx="11050">
                  <c:v>110.500000000019</c:v>
                </c:pt>
                <c:pt idx="11051">
                  <c:v>110.51000000001901</c:v>
                </c:pt>
                <c:pt idx="11052">
                  <c:v>110.520000000019</c:v>
                </c:pt>
                <c:pt idx="11053">
                  <c:v>110.530000000019</c:v>
                </c:pt>
                <c:pt idx="11054">
                  <c:v>110.54000000001901</c:v>
                </c:pt>
                <c:pt idx="11055">
                  <c:v>110.550000000019</c:v>
                </c:pt>
                <c:pt idx="11056">
                  <c:v>110.560000000019</c:v>
                </c:pt>
                <c:pt idx="11057">
                  <c:v>110.57000000001899</c:v>
                </c:pt>
                <c:pt idx="11058">
                  <c:v>110.580000000019</c:v>
                </c:pt>
                <c:pt idx="11059">
                  <c:v>110.590000000019</c:v>
                </c:pt>
                <c:pt idx="11060">
                  <c:v>110.60000000001899</c:v>
                </c:pt>
                <c:pt idx="11061">
                  <c:v>110.610000000019</c:v>
                </c:pt>
                <c:pt idx="11062">
                  <c:v>110.620000000019</c:v>
                </c:pt>
                <c:pt idx="11063">
                  <c:v>110.630000000019</c:v>
                </c:pt>
                <c:pt idx="11064">
                  <c:v>110.640000000019</c:v>
                </c:pt>
                <c:pt idx="11065">
                  <c:v>110.65000000001901</c:v>
                </c:pt>
                <c:pt idx="11066">
                  <c:v>110.660000000019</c:v>
                </c:pt>
                <c:pt idx="11067">
                  <c:v>110.670000000019</c:v>
                </c:pt>
                <c:pt idx="11068">
                  <c:v>110.68000000001901</c:v>
                </c:pt>
                <c:pt idx="11069">
                  <c:v>110.690000000019</c:v>
                </c:pt>
                <c:pt idx="11070">
                  <c:v>110.700000000019</c:v>
                </c:pt>
                <c:pt idx="11071">
                  <c:v>110.71000000001899</c:v>
                </c:pt>
                <c:pt idx="11072">
                  <c:v>110.720000000019</c:v>
                </c:pt>
                <c:pt idx="11073">
                  <c:v>110.730000000019</c:v>
                </c:pt>
                <c:pt idx="11074">
                  <c:v>110.74000000001899</c:v>
                </c:pt>
                <c:pt idx="11075">
                  <c:v>110.750000000019</c:v>
                </c:pt>
                <c:pt idx="11076">
                  <c:v>110.76000000001901</c:v>
                </c:pt>
                <c:pt idx="11077">
                  <c:v>110.770000000019</c:v>
                </c:pt>
                <c:pt idx="11078">
                  <c:v>110.780000000019</c:v>
                </c:pt>
                <c:pt idx="11079">
                  <c:v>110.79000000001901</c:v>
                </c:pt>
                <c:pt idx="11080">
                  <c:v>110.800000000019</c:v>
                </c:pt>
                <c:pt idx="11081">
                  <c:v>110.810000000019</c:v>
                </c:pt>
                <c:pt idx="11082">
                  <c:v>110.82000000001899</c:v>
                </c:pt>
                <c:pt idx="11083">
                  <c:v>110.830000000019</c:v>
                </c:pt>
                <c:pt idx="11084">
                  <c:v>110.840000000019</c:v>
                </c:pt>
                <c:pt idx="11085">
                  <c:v>110.85000000001899</c:v>
                </c:pt>
                <c:pt idx="11086">
                  <c:v>110.860000000019</c:v>
                </c:pt>
                <c:pt idx="11087">
                  <c:v>110.870000000019</c:v>
                </c:pt>
                <c:pt idx="11088">
                  <c:v>110.880000000019</c:v>
                </c:pt>
                <c:pt idx="11089">
                  <c:v>110.890000000019</c:v>
                </c:pt>
                <c:pt idx="11090">
                  <c:v>110.90000000001901</c:v>
                </c:pt>
                <c:pt idx="11091">
                  <c:v>110.910000000019</c:v>
                </c:pt>
                <c:pt idx="11092">
                  <c:v>110.920000000019</c:v>
                </c:pt>
                <c:pt idx="11093">
                  <c:v>110.93000000001901</c:v>
                </c:pt>
                <c:pt idx="11094">
                  <c:v>110.940000000019</c:v>
                </c:pt>
                <c:pt idx="11095">
                  <c:v>110.950000000019</c:v>
                </c:pt>
                <c:pt idx="11096">
                  <c:v>110.96000000001899</c:v>
                </c:pt>
                <c:pt idx="11097">
                  <c:v>110.970000000019</c:v>
                </c:pt>
                <c:pt idx="11098">
                  <c:v>110.980000000019</c:v>
                </c:pt>
                <c:pt idx="11099">
                  <c:v>110.99000000001899</c:v>
                </c:pt>
                <c:pt idx="11100">
                  <c:v>111.000000000019</c:v>
                </c:pt>
                <c:pt idx="11101">
                  <c:v>111.01000000001901</c:v>
                </c:pt>
                <c:pt idx="11102">
                  <c:v>111.020000000019</c:v>
                </c:pt>
                <c:pt idx="11103">
                  <c:v>111.030000000019</c:v>
                </c:pt>
                <c:pt idx="11104">
                  <c:v>111.04000000001901</c:v>
                </c:pt>
                <c:pt idx="11105">
                  <c:v>111.050000000019</c:v>
                </c:pt>
                <c:pt idx="11106">
                  <c:v>111.060000000019</c:v>
                </c:pt>
                <c:pt idx="11107">
                  <c:v>111.07000000001899</c:v>
                </c:pt>
                <c:pt idx="11108">
                  <c:v>111.080000000019</c:v>
                </c:pt>
                <c:pt idx="11109">
                  <c:v>111.090000000019</c:v>
                </c:pt>
                <c:pt idx="11110">
                  <c:v>111.10000000001899</c:v>
                </c:pt>
                <c:pt idx="11111">
                  <c:v>111.110000000019</c:v>
                </c:pt>
                <c:pt idx="11112">
                  <c:v>111.120000000019</c:v>
                </c:pt>
                <c:pt idx="11113">
                  <c:v>111.130000000019</c:v>
                </c:pt>
                <c:pt idx="11114">
                  <c:v>111.140000000019</c:v>
                </c:pt>
                <c:pt idx="11115">
                  <c:v>111.15000000001901</c:v>
                </c:pt>
                <c:pt idx="11116">
                  <c:v>111.160000000019</c:v>
                </c:pt>
                <c:pt idx="11117">
                  <c:v>111.170000000019</c:v>
                </c:pt>
                <c:pt idx="11118">
                  <c:v>111.18000000001901</c:v>
                </c:pt>
                <c:pt idx="11119">
                  <c:v>111.190000000019</c:v>
                </c:pt>
                <c:pt idx="11120">
                  <c:v>111.200000000019</c:v>
                </c:pt>
                <c:pt idx="11121">
                  <c:v>111.21000000001899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111.25000000001999</c:v>
                </c:pt>
                <c:pt idx="11126">
                  <c:v>111.26000000002</c:v>
                </c:pt>
                <c:pt idx="11127">
                  <c:v>111.27000000002</c:v>
                </c:pt>
                <c:pt idx="11128">
                  <c:v>111.28000000002</c:v>
                </c:pt>
                <c:pt idx="11129">
                  <c:v>111.29000000002</c:v>
                </c:pt>
                <c:pt idx="11130">
                  <c:v>111.30000000002001</c:v>
                </c:pt>
                <c:pt idx="11131">
                  <c:v>111.31000000002</c:v>
                </c:pt>
                <c:pt idx="11132">
                  <c:v>111.32000000002</c:v>
                </c:pt>
                <c:pt idx="11133">
                  <c:v>111.33000000001999</c:v>
                </c:pt>
                <c:pt idx="11134">
                  <c:v>111.34000000002</c:v>
                </c:pt>
                <c:pt idx="11135">
                  <c:v>111.35000000002</c:v>
                </c:pt>
                <c:pt idx="11136">
                  <c:v>111.36000000001999</c:v>
                </c:pt>
                <c:pt idx="11137">
                  <c:v>111.37000000002</c:v>
                </c:pt>
                <c:pt idx="11138">
                  <c:v>111.38000000002</c:v>
                </c:pt>
                <c:pt idx="11139">
                  <c:v>111.39000000002</c:v>
                </c:pt>
                <c:pt idx="11140">
                  <c:v>111.40000000002</c:v>
                </c:pt>
                <c:pt idx="11141">
                  <c:v>111.41000000002001</c:v>
                </c:pt>
                <c:pt idx="11142">
                  <c:v>111.42000000002</c:v>
                </c:pt>
                <c:pt idx="11143">
                  <c:v>111.43000000002</c:v>
                </c:pt>
                <c:pt idx="11144">
                  <c:v>111.44000000002001</c:v>
                </c:pt>
                <c:pt idx="11145">
                  <c:v>111.45000000002</c:v>
                </c:pt>
                <c:pt idx="11146">
                  <c:v>111.46000000002</c:v>
                </c:pt>
                <c:pt idx="11147">
                  <c:v>111.47000000001999</c:v>
                </c:pt>
                <c:pt idx="11148">
                  <c:v>111.48000000002</c:v>
                </c:pt>
                <c:pt idx="11149">
                  <c:v>111.49000000002</c:v>
                </c:pt>
                <c:pt idx="11150">
                  <c:v>111.50000000001999</c:v>
                </c:pt>
                <c:pt idx="11151">
                  <c:v>111.51000000002</c:v>
                </c:pt>
                <c:pt idx="11152">
                  <c:v>111.52000000002</c:v>
                </c:pt>
                <c:pt idx="11153">
                  <c:v>111.53000000002</c:v>
                </c:pt>
                <c:pt idx="11154">
                  <c:v>111.54000000002</c:v>
                </c:pt>
                <c:pt idx="11155">
                  <c:v>111.55000000002001</c:v>
                </c:pt>
                <c:pt idx="11156">
                  <c:v>111.56000000002</c:v>
                </c:pt>
                <c:pt idx="11157">
                  <c:v>111.57000000002</c:v>
                </c:pt>
                <c:pt idx="11158">
                  <c:v>111.58000000001999</c:v>
                </c:pt>
                <c:pt idx="11159">
                  <c:v>111.59000000002</c:v>
                </c:pt>
                <c:pt idx="11160">
                  <c:v>111.60000000002</c:v>
                </c:pt>
                <c:pt idx="11161">
                  <c:v>111.61000000001999</c:v>
                </c:pt>
                <c:pt idx="11162">
                  <c:v>111.62000000002</c:v>
                </c:pt>
                <c:pt idx="11163">
                  <c:v>111.63000000002</c:v>
                </c:pt>
                <c:pt idx="11164">
                  <c:v>111.64000000002</c:v>
                </c:pt>
                <c:pt idx="11165">
                  <c:v>111.65000000002</c:v>
                </c:pt>
                <c:pt idx="11166">
                  <c:v>111.66000000002001</c:v>
                </c:pt>
                <c:pt idx="11167">
                  <c:v>111.67000000002</c:v>
                </c:pt>
                <c:pt idx="11168">
                  <c:v>111.68000000002</c:v>
                </c:pt>
                <c:pt idx="11169">
                  <c:v>111.69000000002001</c:v>
                </c:pt>
                <c:pt idx="11170">
                  <c:v>111.70000000002</c:v>
                </c:pt>
                <c:pt idx="11171">
                  <c:v>111.71000000002</c:v>
                </c:pt>
                <c:pt idx="11172">
                  <c:v>111.72000000001999</c:v>
                </c:pt>
                <c:pt idx="11173">
                  <c:v>111.73000000002</c:v>
                </c:pt>
                <c:pt idx="11174">
                  <c:v>111.74000000002</c:v>
                </c:pt>
                <c:pt idx="11175">
                  <c:v>111.75000000001999</c:v>
                </c:pt>
                <c:pt idx="11176">
                  <c:v>111.76000000002</c:v>
                </c:pt>
                <c:pt idx="11177">
                  <c:v>111.77000000002</c:v>
                </c:pt>
                <c:pt idx="11178">
                  <c:v>111.78000000002</c:v>
                </c:pt>
                <c:pt idx="11179">
                  <c:v>111.79000000002</c:v>
                </c:pt>
                <c:pt idx="11180">
                  <c:v>111.80000000002001</c:v>
                </c:pt>
                <c:pt idx="11181">
                  <c:v>111.81000000002</c:v>
                </c:pt>
                <c:pt idx="11182">
                  <c:v>111.82000000002</c:v>
                </c:pt>
                <c:pt idx="11183">
                  <c:v>111.83000000001999</c:v>
                </c:pt>
                <c:pt idx="11184">
                  <c:v>111.84000000002</c:v>
                </c:pt>
                <c:pt idx="11185">
                  <c:v>111.85000000002</c:v>
                </c:pt>
                <c:pt idx="11186">
                  <c:v>111.86000000001999</c:v>
                </c:pt>
                <c:pt idx="11187">
                  <c:v>111.87000000002</c:v>
                </c:pt>
                <c:pt idx="11188">
                  <c:v>111.88000000002</c:v>
                </c:pt>
                <c:pt idx="11189">
                  <c:v>111.89000000002</c:v>
                </c:pt>
                <c:pt idx="11190">
                  <c:v>111.90000000002</c:v>
                </c:pt>
                <c:pt idx="11191">
                  <c:v>111.91000000002001</c:v>
                </c:pt>
                <c:pt idx="11192">
                  <c:v>111.92000000002</c:v>
                </c:pt>
                <c:pt idx="11193">
                  <c:v>111.93000000002</c:v>
                </c:pt>
                <c:pt idx="11194">
                  <c:v>111.94000000002001</c:v>
                </c:pt>
                <c:pt idx="11195">
                  <c:v>111.95000000002</c:v>
                </c:pt>
                <c:pt idx="11196">
                  <c:v>111.96000000002</c:v>
                </c:pt>
                <c:pt idx="11197">
                  <c:v>111.97000000001999</c:v>
                </c:pt>
                <c:pt idx="11198">
                  <c:v>111.98000000002</c:v>
                </c:pt>
                <c:pt idx="11199">
                  <c:v>111.99000000002</c:v>
                </c:pt>
                <c:pt idx="11200">
                  <c:v>112.00000000001999</c:v>
                </c:pt>
                <c:pt idx="11201">
                  <c:v>112.01000000002</c:v>
                </c:pt>
                <c:pt idx="11202">
                  <c:v>112.02000000002</c:v>
                </c:pt>
                <c:pt idx="11203">
                  <c:v>112.03000000002</c:v>
                </c:pt>
                <c:pt idx="11204">
                  <c:v>112.04000000002</c:v>
                </c:pt>
                <c:pt idx="11205">
                  <c:v>112.05000000002001</c:v>
                </c:pt>
                <c:pt idx="11206">
                  <c:v>112.06000000002</c:v>
                </c:pt>
                <c:pt idx="11207">
                  <c:v>112.07000000002</c:v>
                </c:pt>
                <c:pt idx="11208">
                  <c:v>112.08000000001999</c:v>
                </c:pt>
                <c:pt idx="11209">
                  <c:v>112.09000000002</c:v>
                </c:pt>
                <c:pt idx="11210">
                  <c:v>112.10000000002</c:v>
                </c:pt>
                <c:pt idx="11211">
                  <c:v>112.11000000001999</c:v>
                </c:pt>
                <c:pt idx="11212">
                  <c:v>112.12000000002</c:v>
                </c:pt>
                <c:pt idx="11213">
                  <c:v>112.13000000002</c:v>
                </c:pt>
                <c:pt idx="11214">
                  <c:v>112.14000000002</c:v>
                </c:pt>
                <c:pt idx="11215">
                  <c:v>112.15000000002</c:v>
                </c:pt>
                <c:pt idx="11216">
                  <c:v>112.16000000002001</c:v>
                </c:pt>
                <c:pt idx="11217">
                  <c:v>112.17000000002</c:v>
                </c:pt>
                <c:pt idx="11218">
                  <c:v>112.18000000002</c:v>
                </c:pt>
                <c:pt idx="11219">
                  <c:v>112.19000000002001</c:v>
                </c:pt>
                <c:pt idx="11220">
                  <c:v>112.20000000002</c:v>
                </c:pt>
                <c:pt idx="11221">
                  <c:v>112.21000000002</c:v>
                </c:pt>
                <c:pt idx="11222">
                  <c:v>112.22000000001999</c:v>
                </c:pt>
                <c:pt idx="11223">
                  <c:v>112.23000000002</c:v>
                </c:pt>
                <c:pt idx="11224">
                  <c:v>112.24000000002</c:v>
                </c:pt>
                <c:pt idx="11225">
                  <c:v>112.25000000001999</c:v>
                </c:pt>
                <c:pt idx="11226">
                  <c:v>112.26000000002</c:v>
                </c:pt>
                <c:pt idx="11227">
                  <c:v>112.27000000002</c:v>
                </c:pt>
                <c:pt idx="11228">
                  <c:v>112.28000000002</c:v>
                </c:pt>
                <c:pt idx="11229">
                  <c:v>112.29000000002</c:v>
                </c:pt>
                <c:pt idx="11230">
                  <c:v>112.30000000002001</c:v>
                </c:pt>
                <c:pt idx="11231">
                  <c:v>112.31000000002</c:v>
                </c:pt>
                <c:pt idx="11232">
                  <c:v>112.32000000002</c:v>
                </c:pt>
                <c:pt idx="11233">
                  <c:v>112.33000000001999</c:v>
                </c:pt>
                <c:pt idx="11234">
                  <c:v>112.34000000002</c:v>
                </c:pt>
                <c:pt idx="11235">
                  <c:v>112.35000000002</c:v>
                </c:pt>
                <c:pt idx="11236">
                  <c:v>112.36000000001999</c:v>
                </c:pt>
                <c:pt idx="11237">
                  <c:v>112.37000000002</c:v>
                </c:pt>
                <c:pt idx="11238">
                  <c:v>112.38000000002</c:v>
                </c:pt>
                <c:pt idx="11239">
                  <c:v>112.39000000002</c:v>
                </c:pt>
                <c:pt idx="11240">
                  <c:v>112.40000000002</c:v>
                </c:pt>
                <c:pt idx="11241">
                  <c:v>112.41000000002001</c:v>
                </c:pt>
                <c:pt idx="11242">
                  <c:v>112.42000000002</c:v>
                </c:pt>
                <c:pt idx="11243">
                  <c:v>112.43000000002</c:v>
                </c:pt>
                <c:pt idx="11244">
                  <c:v>112.44000000002001</c:v>
                </c:pt>
                <c:pt idx="11245">
                  <c:v>112.45000000002</c:v>
                </c:pt>
                <c:pt idx="11246">
                  <c:v>112.46000000002</c:v>
                </c:pt>
                <c:pt idx="11247">
                  <c:v>112.47000000001999</c:v>
                </c:pt>
                <c:pt idx="11248">
                  <c:v>112.48000000002</c:v>
                </c:pt>
                <c:pt idx="11249">
                  <c:v>112.49000000002</c:v>
                </c:pt>
                <c:pt idx="11250">
                  <c:v>112.50000000001999</c:v>
                </c:pt>
                <c:pt idx="11251">
                  <c:v>112.51000000002</c:v>
                </c:pt>
                <c:pt idx="11252">
                  <c:v>112.52000000002</c:v>
                </c:pt>
                <c:pt idx="11253">
                  <c:v>112.53000000002</c:v>
                </c:pt>
                <c:pt idx="11254">
                  <c:v>112.54000000002</c:v>
                </c:pt>
                <c:pt idx="11255">
                  <c:v>112.55000000002001</c:v>
                </c:pt>
                <c:pt idx="11256">
                  <c:v>112.56000000002</c:v>
                </c:pt>
                <c:pt idx="11257">
                  <c:v>112.57000000002</c:v>
                </c:pt>
                <c:pt idx="11258">
                  <c:v>112.58000000001999</c:v>
                </c:pt>
                <c:pt idx="11259">
                  <c:v>112.59000000002</c:v>
                </c:pt>
                <c:pt idx="11260">
                  <c:v>112.60000000002</c:v>
                </c:pt>
                <c:pt idx="11261">
                  <c:v>112.61000000001999</c:v>
                </c:pt>
                <c:pt idx="11262">
                  <c:v>112.62000000002</c:v>
                </c:pt>
                <c:pt idx="11263">
                  <c:v>112.63000000002</c:v>
                </c:pt>
                <c:pt idx="11264">
                  <c:v>112.64000000002</c:v>
                </c:pt>
                <c:pt idx="11265">
                  <c:v>112.65000000002</c:v>
                </c:pt>
                <c:pt idx="11266">
                  <c:v>112.66000000002001</c:v>
                </c:pt>
                <c:pt idx="11267">
                  <c:v>112.67000000002</c:v>
                </c:pt>
                <c:pt idx="11268">
                  <c:v>112.68000000002</c:v>
                </c:pt>
                <c:pt idx="11269">
                  <c:v>112.69000000002001</c:v>
                </c:pt>
                <c:pt idx="11270">
                  <c:v>112.70000000002</c:v>
                </c:pt>
                <c:pt idx="11271">
                  <c:v>112.71000000002</c:v>
                </c:pt>
                <c:pt idx="11272">
                  <c:v>112.72000000001999</c:v>
                </c:pt>
                <c:pt idx="11273">
                  <c:v>112.73000000002</c:v>
                </c:pt>
                <c:pt idx="11274">
                  <c:v>112.74000000002</c:v>
                </c:pt>
                <c:pt idx="11275">
                  <c:v>112.75000000001999</c:v>
                </c:pt>
                <c:pt idx="11276">
                  <c:v>112.76000000002</c:v>
                </c:pt>
                <c:pt idx="11277">
                  <c:v>112.77000000002</c:v>
                </c:pt>
                <c:pt idx="11278">
                  <c:v>112.78000000002</c:v>
                </c:pt>
                <c:pt idx="11279">
                  <c:v>112.79000000002</c:v>
                </c:pt>
                <c:pt idx="11280">
                  <c:v>112.80000000002001</c:v>
                </c:pt>
                <c:pt idx="11281">
                  <c:v>112.81000000002</c:v>
                </c:pt>
                <c:pt idx="11282">
                  <c:v>112.82000000002</c:v>
                </c:pt>
                <c:pt idx="11283">
                  <c:v>112.83000000001999</c:v>
                </c:pt>
                <c:pt idx="11284">
                  <c:v>112.84000000002</c:v>
                </c:pt>
                <c:pt idx="11285">
                  <c:v>112.85000000002</c:v>
                </c:pt>
                <c:pt idx="11286">
                  <c:v>112.86000000001999</c:v>
                </c:pt>
                <c:pt idx="11287">
                  <c:v>112.87000000002</c:v>
                </c:pt>
                <c:pt idx="11288">
                  <c:v>112.88000000002</c:v>
                </c:pt>
                <c:pt idx="11289">
                  <c:v>112.89000000002</c:v>
                </c:pt>
                <c:pt idx="11290">
                  <c:v>112.90000000002</c:v>
                </c:pt>
                <c:pt idx="11291">
                  <c:v>112.91000000002001</c:v>
                </c:pt>
                <c:pt idx="11292">
                  <c:v>112.92000000002</c:v>
                </c:pt>
                <c:pt idx="11293">
                  <c:v>112.93000000002</c:v>
                </c:pt>
                <c:pt idx="11294">
                  <c:v>112.94000000002001</c:v>
                </c:pt>
                <c:pt idx="11295">
                  <c:v>112.95000000002</c:v>
                </c:pt>
                <c:pt idx="11296">
                  <c:v>112.96000000002</c:v>
                </c:pt>
                <c:pt idx="11297">
                  <c:v>112.97000000001999</c:v>
                </c:pt>
                <c:pt idx="11298">
                  <c:v>112.98000000002</c:v>
                </c:pt>
                <c:pt idx="11299">
                  <c:v>112.99000000002</c:v>
                </c:pt>
                <c:pt idx="11300">
                  <c:v>113.00000000001999</c:v>
                </c:pt>
                <c:pt idx="11301">
                  <c:v>113.01000000002</c:v>
                </c:pt>
                <c:pt idx="11302">
                  <c:v>113.02000000002</c:v>
                </c:pt>
                <c:pt idx="11303">
                  <c:v>113.03000000002</c:v>
                </c:pt>
                <c:pt idx="11304">
                  <c:v>113.04000000002</c:v>
                </c:pt>
                <c:pt idx="11305">
                  <c:v>113.05000000002001</c:v>
                </c:pt>
                <c:pt idx="11306">
                  <c:v>113.06000000002</c:v>
                </c:pt>
                <c:pt idx="11307">
                  <c:v>113.07000000002</c:v>
                </c:pt>
                <c:pt idx="11308">
                  <c:v>113.08000000001999</c:v>
                </c:pt>
                <c:pt idx="11309">
                  <c:v>113.09000000002</c:v>
                </c:pt>
                <c:pt idx="11310">
                  <c:v>113.10000000002</c:v>
                </c:pt>
                <c:pt idx="11311">
                  <c:v>113.11000000001999</c:v>
                </c:pt>
                <c:pt idx="11312">
                  <c:v>113.12000000002</c:v>
                </c:pt>
                <c:pt idx="11313">
                  <c:v>113.13000000002</c:v>
                </c:pt>
                <c:pt idx="11314">
                  <c:v>113.14000000002</c:v>
                </c:pt>
                <c:pt idx="11315">
                  <c:v>113.15000000002</c:v>
                </c:pt>
                <c:pt idx="11316">
                  <c:v>113.16000000002001</c:v>
                </c:pt>
                <c:pt idx="11317">
                  <c:v>113.17000000002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</c:v>
                </c:pt>
                <c:pt idx="11322">
                  <c:v>113.220000000021</c:v>
                </c:pt>
                <c:pt idx="11323">
                  <c:v>113.23000000002099</c:v>
                </c:pt>
                <c:pt idx="11324">
                  <c:v>113.240000000021</c:v>
                </c:pt>
                <c:pt idx="11325">
                  <c:v>113.250000000021</c:v>
                </c:pt>
                <c:pt idx="11326">
                  <c:v>113.26000000002099</c:v>
                </c:pt>
                <c:pt idx="11327">
                  <c:v>113.270000000021</c:v>
                </c:pt>
                <c:pt idx="11328">
                  <c:v>113.280000000021</c:v>
                </c:pt>
                <c:pt idx="11329">
                  <c:v>113.290000000021</c:v>
                </c:pt>
                <c:pt idx="11330">
                  <c:v>113.300000000021</c:v>
                </c:pt>
                <c:pt idx="11331">
                  <c:v>113.31000000002101</c:v>
                </c:pt>
                <c:pt idx="11332">
                  <c:v>113.320000000021</c:v>
                </c:pt>
                <c:pt idx="11333">
                  <c:v>113.330000000021</c:v>
                </c:pt>
                <c:pt idx="11334">
                  <c:v>113.34000000002101</c:v>
                </c:pt>
                <c:pt idx="11335">
                  <c:v>113.350000000021</c:v>
                </c:pt>
                <c:pt idx="11336">
                  <c:v>113.360000000021</c:v>
                </c:pt>
                <c:pt idx="11337">
                  <c:v>113.37000000002099</c:v>
                </c:pt>
                <c:pt idx="11338">
                  <c:v>113.380000000021</c:v>
                </c:pt>
                <c:pt idx="11339">
                  <c:v>113.390000000021</c:v>
                </c:pt>
                <c:pt idx="11340">
                  <c:v>113.400000000021</c:v>
                </c:pt>
                <c:pt idx="11341">
                  <c:v>113.410000000021</c:v>
                </c:pt>
                <c:pt idx="11342">
                  <c:v>113.42000000002101</c:v>
                </c:pt>
                <c:pt idx="11343">
                  <c:v>113.430000000021</c:v>
                </c:pt>
                <c:pt idx="11344">
                  <c:v>113.440000000021</c:v>
                </c:pt>
                <c:pt idx="11345">
                  <c:v>113.45000000002101</c:v>
                </c:pt>
                <c:pt idx="11346">
                  <c:v>113.460000000021</c:v>
                </c:pt>
                <c:pt idx="11347">
                  <c:v>113.470000000021</c:v>
                </c:pt>
                <c:pt idx="11348">
                  <c:v>113.48000000002099</c:v>
                </c:pt>
                <c:pt idx="11349">
                  <c:v>113.490000000021</c:v>
                </c:pt>
                <c:pt idx="11350">
                  <c:v>113.500000000021</c:v>
                </c:pt>
                <c:pt idx="11351">
                  <c:v>113.51000000002099</c:v>
                </c:pt>
                <c:pt idx="11352">
                  <c:v>113.520000000021</c:v>
                </c:pt>
                <c:pt idx="11353">
                  <c:v>113.530000000021</c:v>
                </c:pt>
                <c:pt idx="11354">
                  <c:v>113.540000000021</c:v>
                </c:pt>
                <c:pt idx="11355">
                  <c:v>113.550000000021</c:v>
                </c:pt>
                <c:pt idx="11356">
                  <c:v>113.56000000002101</c:v>
                </c:pt>
                <c:pt idx="11357">
                  <c:v>113.570000000021</c:v>
                </c:pt>
                <c:pt idx="11358">
                  <c:v>113.580000000021</c:v>
                </c:pt>
                <c:pt idx="11359">
                  <c:v>113.59000000002101</c:v>
                </c:pt>
                <c:pt idx="11360">
                  <c:v>113.600000000021</c:v>
                </c:pt>
                <c:pt idx="11361">
                  <c:v>113.610000000021</c:v>
                </c:pt>
                <c:pt idx="11362">
                  <c:v>113.62000000002099</c:v>
                </c:pt>
                <c:pt idx="11363">
                  <c:v>113.630000000021</c:v>
                </c:pt>
                <c:pt idx="11364">
                  <c:v>113.640000000021</c:v>
                </c:pt>
                <c:pt idx="11365">
                  <c:v>113.650000000021</c:v>
                </c:pt>
                <c:pt idx="11366">
                  <c:v>113.660000000021</c:v>
                </c:pt>
                <c:pt idx="11367">
                  <c:v>113.67000000002101</c:v>
                </c:pt>
                <c:pt idx="11368">
                  <c:v>113.680000000021</c:v>
                </c:pt>
                <c:pt idx="11369">
                  <c:v>113.690000000021</c:v>
                </c:pt>
                <c:pt idx="11370">
                  <c:v>113.70000000002101</c:v>
                </c:pt>
                <c:pt idx="11371">
                  <c:v>113.710000000021</c:v>
                </c:pt>
                <c:pt idx="11372">
                  <c:v>113.720000000021</c:v>
                </c:pt>
                <c:pt idx="11373">
                  <c:v>113.73000000002099</c:v>
                </c:pt>
                <c:pt idx="11374">
                  <c:v>113.740000000021</c:v>
                </c:pt>
                <c:pt idx="11375">
                  <c:v>113.750000000021</c:v>
                </c:pt>
                <c:pt idx="11376">
                  <c:v>113.76000000002099</c:v>
                </c:pt>
                <c:pt idx="11377">
                  <c:v>113.770000000021</c:v>
                </c:pt>
                <c:pt idx="11378">
                  <c:v>113.780000000021</c:v>
                </c:pt>
                <c:pt idx="11379">
                  <c:v>113.790000000021</c:v>
                </c:pt>
                <c:pt idx="11380">
                  <c:v>113.800000000021</c:v>
                </c:pt>
                <c:pt idx="11381">
                  <c:v>113.81000000002101</c:v>
                </c:pt>
                <c:pt idx="11382">
                  <c:v>113.820000000021</c:v>
                </c:pt>
                <c:pt idx="11383">
                  <c:v>113.830000000021</c:v>
                </c:pt>
                <c:pt idx="11384">
                  <c:v>113.84000000002101</c:v>
                </c:pt>
                <c:pt idx="11385">
                  <c:v>113.850000000021</c:v>
                </c:pt>
                <c:pt idx="11386">
                  <c:v>113.860000000021</c:v>
                </c:pt>
                <c:pt idx="11387">
                  <c:v>113.87000000002099</c:v>
                </c:pt>
                <c:pt idx="11388">
                  <c:v>113.880000000021</c:v>
                </c:pt>
                <c:pt idx="11389">
                  <c:v>113.890000000021</c:v>
                </c:pt>
                <c:pt idx="11390">
                  <c:v>113.900000000021</c:v>
                </c:pt>
                <c:pt idx="11391">
                  <c:v>113.910000000021</c:v>
                </c:pt>
                <c:pt idx="11392">
                  <c:v>113.92000000002101</c:v>
                </c:pt>
                <c:pt idx="11393">
                  <c:v>113.930000000021</c:v>
                </c:pt>
                <c:pt idx="11394">
                  <c:v>113.940000000021</c:v>
                </c:pt>
                <c:pt idx="11395">
                  <c:v>113.95000000002101</c:v>
                </c:pt>
                <c:pt idx="11396">
                  <c:v>113.960000000021</c:v>
                </c:pt>
                <c:pt idx="11397">
                  <c:v>113.970000000021</c:v>
                </c:pt>
                <c:pt idx="11398">
                  <c:v>113.98000000002099</c:v>
                </c:pt>
                <c:pt idx="11399">
                  <c:v>113.990000000021</c:v>
                </c:pt>
                <c:pt idx="11400">
                  <c:v>114.000000000021</c:v>
                </c:pt>
                <c:pt idx="11401">
                  <c:v>114.01000000002099</c:v>
                </c:pt>
                <c:pt idx="11402">
                  <c:v>114.020000000021</c:v>
                </c:pt>
                <c:pt idx="11403">
                  <c:v>114.030000000021</c:v>
                </c:pt>
                <c:pt idx="11404">
                  <c:v>114.040000000021</c:v>
                </c:pt>
                <c:pt idx="11405">
                  <c:v>114.050000000021</c:v>
                </c:pt>
                <c:pt idx="11406">
                  <c:v>114.06000000002101</c:v>
                </c:pt>
                <c:pt idx="11407">
                  <c:v>114.070000000021</c:v>
                </c:pt>
                <c:pt idx="11408">
                  <c:v>114.080000000021</c:v>
                </c:pt>
                <c:pt idx="11409">
                  <c:v>114.09000000002101</c:v>
                </c:pt>
                <c:pt idx="11410">
                  <c:v>114.100000000021</c:v>
                </c:pt>
                <c:pt idx="11411">
                  <c:v>114.110000000021</c:v>
                </c:pt>
                <c:pt idx="11412">
                  <c:v>114.12000000002099</c:v>
                </c:pt>
                <c:pt idx="11413">
                  <c:v>114.130000000021</c:v>
                </c:pt>
                <c:pt idx="11414">
                  <c:v>114.140000000021</c:v>
                </c:pt>
                <c:pt idx="11415">
                  <c:v>114.150000000021</c:v>
                </c:pt>
                <c:pt idx="11416">
                  <c:v>114.160000000021</c:v>
                </c:pt>
                <c:pt idx="11417">
                  <c:v>114.17000000002101</c:v>
                </c:pt>
                <c:pt idx="11418">
                  <c:v>114.180000000021</c:v>
                </c:pt>
                <c:pt idx="11419">
                  <c:v>114.190000000021</c:v>
                </c:pt>
                <c:pt idx="11420">
                  <c:v>114.20000000002101</c:v>
                </c:pt>
                <c:pt idx="11421">
                  <c:v>114.210000000021</c:v>
                </c:pt>
                <c:pt idx="11422">
                  <c:v>114.220000000021</c:v>
                </c:pt>
                <c:pt idx="11423">
                  <c:v>114.23000000002099</c:v>
                </c:pt>
                <c:pt idx="11424">
                  <c:v>114.240000000021</c:v>
                </c:pt>
                <c:pt idx="11425">
                  <c:v>114.250000000021</c:v>
                </c:pt>
                <c:pt idx="11426">
                  <c:v>114.26000000002099</c:v>
                </c:pt>
                <c:pt idx="11427">
                  <c:v>114.270000000021</c:v>
                </c:pt>
                <c:pt idx="11428">
                  <c:v>114.280000000021</c:v>
                </c:pt>
                <c:pt idx="11429">
                  <c:v>114.290000000021</c:v>
                </c:pt>
                <c:pt idx="11430">
                  <c:v>114.300000000021</c:v>
                </c:pt>
                <c:pt idx="11431">
                  <c:v>114.31000000002101</c:v>
                </c:pt>
                <c:pt idx="11432">
                  <c:v>114.320000000021</c:v>
                </c:pt>
                <c:pt idx="11433">
                  <c:v>114.330000000021</c:v>
                </c:pt>
                <c:pt idx="11434">
                  <c:v>114.34000000002101</c:v>
                </c:pt>
                <c:pt idx="11435">
                  <c:v>114.350000000021</c:v>
                </c:pt>
                <c:pt idx="11436">
                  <c:v>114.360000000021</c:v>
                </c:pt>
                <c:pt idx="11437">
                  <c:v>114.37000000002099</c:v>
                </c:pt>
                <c:pt idx="11438">
                  <c:v>114.380000000021</c:v>
                </c:pt>
                <c:pt idx="11439">
                  <c:v>114.390000000021</c:v>
                </c:pt>
                <c:pt idx="11440">
                  <c:v>114.400000000021</c:v>
                </c:pt>
                <c:pt idx="11441">
                  <c:v>114.410000000021</c:v>
                </c:pt>
                <c:pt idx="11442">
                  <c:v>114.42000000002101</c:v>
                </c:pt>
                <c:pt idx="11443">
                  <c:v>114.430000000021</c:v>
                </c:pt>
                <c:pt idx="11444">
                  <c:v>114.440000000021</c:v>
                </c:pt>
                <c:pt idx="11445">
                  <c:v>114.45000000002101</c:v>
                </c:pt>
                <c:pt idx="11446">
                  <c:v>114.460000000021</c:v>
                </c:pt>
                <c:pt idx="11447">
                  <c:v>114.470000000021</c:v>
                </c:pt>
                <c:pt idx="11448">
                  <c:v>114.48000000002099</c:v>
                </c:pt>
                <c:pt idx="11449">
                  <c:v>114.490000000021</c:v>
                </c:pt>
                <c:pt idx="11450">
                  <c:v>114.500000000021</c:v>
                </c:pt>
                <c:pt idx="11451">
                  <c:v>114.51000000002099</c:v>
                </c:pt>
                <c:pt idx="11452">
                  <c:v>114.520000000021</c:v>
                </c:pt>
                <c:pt idx="11453">
                  <c:v>114.530000000021</c:v>
                </c:pt>
                <c:pt idx="11454">
                  <c:v>114.540000000021</c:v>
                </c:pt>
                <c:pt idx="11455">
                  <c:v>114.550000000021</c:v>
                </c:pt>
                <c:pt idx="11456">
                  <c:v>114.56000000002101</c:v>
                </c:pt>
                <c:pt idx="11457">
                  <c:v>114.570000000021</c:v>
                </c:pt>
                <c:pt idx="11458">
                  <c:v>114.580000000021</c:v>
                </c:pt>
                <c:pt idx="11459">
                  <c:v>114.59000000002101</c:v>
                </c:pt>
                <c:pt idx="11460">
                  <c:v>114.600000000021</c:v>
                </c:pt>
                <c:pt idx="11461">
                  <c:v>114.610000000021</c:v>
                </c:pt>
                <c:pt idx="11462">
                  <c:v>114.62000000002099</c:v>
                </c:pt>
                <c:pt idx="11463">
                  <c:v>114.630000000021</c:v>
                </c:pt>
                <c:pt idx="11464">
                  <c:v>114.640000000021</c:v>
                </c:pt>
                <c:pt idx="11465">
                  <c:v>114.650000000021</c:v>
                </c:pt>
                <c:pt idx="11466">
                  <c:v>114.660000000021</c:v>
                </c:pt>
                <c:pt idx="11467">
                  <c:v>114.67000000002101</c:v>
                </c:pt>
                <c:pt idx="11468">
                  <c:v>114.680000000021</c:v>
                </c:pt>
                <c:pt idx="11469">
                  <c:v>114.690000000021</c:v>
                </c:pt>
                <c:pt idx="11470">
                  <c:v>114.70000000002101</c:v>
                </c:pt>
                <c:pt idx="11471">
                  <c:v>114.710000000021</c:v>
                </c:pt>
                <c:pt idx="11472">
                  <c:v>114.720000000021</c:v>
                </c:pt>
                <c:pt idx="11473">
                  <c:v>114.73000000002099</c:v>
                </c:pt>
                <c:pt idx="11474">
                  <c:v>114.740000000021</c:v>
                </c:pt>
                <c:pt idx="11475">
                  <c:v>114.750000000021</c:v>
                </c:pt>
                <c:pt idx="11476">
                  <c:v>114.76000000002099</c:v>
                </c:pt>
                <c:pt idx="11477">
                  <c:v>114.770000000021</c:v>
                </c:pt>
                <c:pt idx="11478">
                  <c:v>114.780000000021</c:v>
                </c:pt>
                <c:pt idx="11479">
                  <c:v>114.790000000021</c:v>
                </c:pt>
                <c:pt idx="11480">
                  <c:v>114.800000000021</c:v>
                </c:pt>
                <c:pt idx="11481">
                  <c:v>114.81000000002101</c:v>
                </c:pt>
                <c:pt idx="11482">
                  <c:v>114.820000000021</c:v>
                </c:pt>
                <c:pt idx="11483">
                  <c:v>114.830000000021</c:v>
                </c:pt>
                <c:pt idx="11484">
                  <c:v>114.84000000002101</c:v>
                </c:pt>
                <c:pt idx="11485">
                  <c:v>114.850000000021</c:v>
                </c:pt>
                <c:pt idx="11486">
                  <c:v>114.860000000021</c:v>
                </c:pt>
                <c:pt idx="11487">
                  <c:v>114.87000000002099</c:v>
                </c:pt>
                <c:pt idx="11488">
                  <c:v>114.880000000021</c:v>
                </c:pt>
                <c:pt idx="11489">
                  <c:v>114.890000000021</c:v>
                </c:pt>
                <c:pt idx="11490">
                  <c:v>114.900000000021</c:v>
                </c:pt>
                <c:pt idx="11491">
                  <c:v>114.910000000021</c:v>
                </c:pt>
                <c:pt idx="11492">
                  <c:v>114.92000000002101</c:v>
                </c:pt>
                <c:pt idx="11493">
                  <c:v>114.930000000021</c:v>
                </c:pt>
                <c:pt idx="11494">
                  <c:v>114.940000000021</c:v>
                </c:pt>
                <c:pt idx="11495">
                  <c:v>114.95000000002101</c:v>
                </c:pt>
                <c:pt idx="11496">
                  <c:v>114.960000000021</c:v>
                </c:pt>
                <c:pt idx="11497">
                  <c:v>114.970000000021</c:v>
                </c:pt>
                <c:pt idx="11498">
                  <c:v>114.98000000002099</c:v>
                </c:pt>
                <c:pt idx="11499">
                  <c:v>114.990000000021</c:v>
                </c:pt>
                <c:pt idx="11500">
                  <c:v>115.000000000021</c:v>
                </c:pt>
                <c:pt idx="11501">
                  <c:v>115.01000000002099</c:v>
                </c:pt>
                <c:pt idx="11502">
                  <c:v>115.020000000021</c:v>
                </c:pt>
                <c:pt idx="11503">
                  <c:v>115.030000000021</c:v>
                </c:pt>
                <c:pt idx="11504">
                  <c:v>115.040000000021</c:v>
                </c:pt>
                <c:pt idx="11505">
                  <c:v>115.050000000021</c:v>
                </c:pt>
                <c:pt idx="11506">
                  <c:v>115.06000000002101</c:v>
                </c:pt>
                <c:pt idx="11507">
                  <c:v>115.070000000021</c:v>
                </c:pt>
                <c:pt idx="11508">
                  <c:v>115.080000000021</c:v>
                </c:pt>
                <c:pt idx="11509">
                  <c:v>115.09000000002101</c:v>
                </c:pt>
                <c:pt idx="11510">
                  <c:v>115.100000000021</c:v>
                </c:pt>
                <c:pt idx="11511">
                  <c:v>115.110000000021</c:v>
                </c:pt>
                <c:pt idx="11512">
                  <c:v>115.12000000002099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115.16000000002199</c:v>
                </c:pt>
                <c:pt idx="11517">
                  <c:v>115.170000000022</c:v>
                </c:pt>
                <c:pt idx="11518">
                  <c:v>115.18000000002201</c:v>
                </c:pt>
                <c:pt idx="11519">
                  <c:v>115.190000000022</c:v>
                </c:pt>
                <c:pt idx="11520">
                  <c:v>115.200000000022</c:v>
                </c:pt>
                <c:pt idx="11521">
                  <c:v>115.21000000002201</c:v>
                </c:pt>
                <c:pt idx="11522">
                  <c:v>115.220000000022</c:v>
                </c:pt>
                <c:pt idx="11523">
                  <c:v>115.230000000022</c:v>
                </c:pt>
                <c:pt idx="11524">
                  <c:v>115.24000000002199</c:v>
                </c:pt>
                <c:pt idx="11525">
                  <c:v>115.250000000022</c:v>
                </c:pt>
                <c:pt idx="11526">
                  <c:v>115.260000000022</c:v>
                </c:pt>
                <c:pt idx="11527">
                  <c:v>115.27000000002199</c:v>
                </c:pt>
                <c:pt idx="11528">
                  <c:v>115.280000000022</c:v>
                </c:pt>
                <c:pt idx="11529">
                  <c:v>115.290000000022</c:v>
                </c:pt>
                <c:pt idx="11530">
                  <c:v>115.300000000022</c:v>
                </c:pt>
                <c:pt idx="11531">
                  <c:v>115.310000000022</c:v>
                </c:pt>
                <c:pt idx="11532">
                  <c:v>115.32000000002201</c:v>
                </c:pt>
                <c:pt idx="11533">
                  <c:v>115.330000000022</c:v>
                </c:pt>
                <c:pt idx="11534">
                  <c:v>115.340000000022</c:v>
                </c:pt>
                <c:pt idx="11535">
                  <c:v>115.35000000002201</c:v>
                </c:pt>
                <c:pt idx="11536">
                  <c:v>115.360000000022</c:v>
                </c:pt>
                <c:pt idx="11537">
                  <c:v>115.370000000022</c:v>
                </c:pt>
                <c:pt idx="11538">
                  <c:v>115.38000000002199</c:v>
                </c:pt>
                <c:pt idx="11539">
                  <c:v>115.390000000022</c:v>
                </c:pt>
                <c:pt idx="11540">
                  <c:v>115.400000000022</c:v>
                </c:pt>
                <c:pt idx="11541">
                  <c:v>115.41000000002199</c:v>
                </c:pt>
                <c:pt idx="11542">
                  <c:v>115.420000000022</c:v>
                </c:pt>
                <c:pt idx="11543">
                  <c:v>115.43000000002201</c:v>
                </c:pt>
                <c:pt idx="11544">
                  <c:v>115.440000000022</c:v>
                </c:pt>
                <c:pt idx="11545">
                  <c:v>115.450000000022</c:v>
                </c:pt>
                <c:pt idx="11546">
                  <c:v>115.46000000002201</c:v>
                </c:pt>
                <c:pt idx="11547">
                  <c:v>115.470000000022</c:v>
                </c:pt>
                <c:pt idx="11548">
                  <c:v>115.480000000022</c:v>
                </c:pt>
                <c:pt idx="11549">
                  <c:v>115.49000000002199</c:v>
                </c:pt>
                <c:pt idx="11550">
                  <c:v>115.500000000022</c:v>
                </c:pt>
                <c:pt idx="11551">
                  <c:v>115.510000000022</c:v>
                </c:pt>
                <c:pt idx="11552">
                  <c:v>115.52000000002199</c:v>
                </c:pt>
                <c:pt idx="11553">
                  <c:v>115.530000000022</c:v>
                </c:pt>
                <c:pt idx="11554">
                  <c:v>115.540000000022</c:v>
                </c:pt>
                <c:pt idx="11555">
                  <c:v>115.550000000022</c:v>
                </c:pt>
                <c:pt idx="11556">
                  <c:v>115.560000000022</c:v>
                </c:pt>
                <c:pt idx="11557">
                  <c:v>115.57000000002201</c:v>
                </c:pt>
                <c:pt idx="11558">
                  <c:v>115.580000000022</c:v>
                </c:pt>
                <c:pt idx="11559">
                  <c:v>115.590000000022</c:v>
                </c:pt>
                <c:pt idx="11560">
                  <c:v>115.60000000002201</c:v>
                </c:pt>
                <c:pt idx="11561">
                  <c:v>115.610000000022</c:v>
                </c:pt>
                <c:pt idx="11562">
                  <c:v>115.620000000022</c:v>
                </c:pt>
                <c:pt idx="11563">
                  <c:v>115.63000000002199</c:v>
                </c:pt>
                <c:pt idx="11564">
                  <c:v>115.640000000022</c:v>
                </c:pt>
                <c:pt idx="11565">
                  <c:v>115.650000000022</c:v>
                </c:pt>
                <c:pt idx="11566">
                  <c:v>115.66000000002199</c:v>
                </c:pt>
                <c:pt idx="11567">
                  <c:v>115.670000000022</c:v>
                </c:pt>
                <c:pt idx="11568">
                  <c:v>115.68000000002201</c:v>
                </c:pt>
                <c:pt idx="11569">
                  <c:v>115.690000000022</c:v>
                </c:pt>
                <c:pt idx="11570">
                  <c:v>115.700000000022</c:v>
                </c:pt>
                <c:pt idx="11571">
                  <c:v>115.71000000002201</c:v>
                </c:pt>
                <c:pt idx="11572">
                  <c:v>115.720000000022</c:v>
                </c:pt>
                <c:pt idx="11573">
                  <c:v>115.730000000022</c:v>
                </c:pt>
                <c:pt idx="11574">
                  <c:v>115.74000000002199</c:v>
                </c:pt>
                <c:pt idx="11575">
                  <c:v>115.750000000022</c:v>
                </c:pt>
                <c:pt idx="11576">
                  <c:v>115.760000000022</c:v>
                </c:pt>
                <c:pt idx="11577">
                  <c:v>115.77000000002199</c:v>
                </c:pt>
                <c:pt idx="11578">
                  <c:v>115.780000000022</c:v>
                </c:pt>
                <c:pt idx="11579">
                  <c:v>115.790000000022</c:v>
                </c:pt>
                <c:pt idx="11580">
                  <c:v>115.800000000022</c:v>
                </c:pt>
                <c:pt idx="11581">
                  <c:v>115.810000000022</c:v>
                </c:pt>
                <c:pt idx="11582">
                  <c:v>115.82000000002201</c:v>
                </c:pt>
                <c:pt idx="11583">
                  <c:v>115.830000000022</c:v>
                </c:pt>
                <c:pt idx="11584">
                  <c:v>115.840000000022</c:v>
                </c:pt>
                <c:pt idx="11585">
                  <c:v>115.85000000002201</c:v>
                </c:pt>
                <c:pt idx="11586">
                  <c:v>115.860000000022</c:v>
                </c:pt>
                <c:pt idx="11587">
                  <c:v>115.870000000022</c:v>
                </c:pt>
                <c:pt idx="11588">
                  <c:v>115.88000000002199</c:v>
                </c:pt>
                <c:pt idx="11589">
                  <c:v>115.890000000022</c:v>
                </c:pt>
                <c:pt idx="11590">
                  <c:v>115.900000000022</c:v>
                </c:pt>
                <c:pt idx="11591">
                  <c:v>115.91000000002199</c:v>
                </c:pt>
                <c:pt idx="11592">
                  <c:v>115.920000000022</c:v>
                </c:pt>
                <c:pt idx="11593">
                  <c:v>115.93000000002201</c:v>
                </c:pt>
                <c:pt idx="11594">
                  <c:v>115.940000000022</c:v>
                </c:pt>
                <c:pt idx="11595">
                  <c:v>115.950000000022</c:v>
                </c:pt>
                <c:pt idx="11596">
                  <c:v>115.96000000002201</c:v>
                </c:pt>
                <c:pt idx="11597">
                  <c:v>115.970000000022</c:v>
                </c:pt>
                <c:pt idx="11598">
                  <c:v>115.980000000022</c:v>
                </c:pt>
                <c:pt idx="11599">
                  <c:v>115.99000000002199</c:v>
                </c:pt>
                <c:pt idx="11600">
                  <c:v>116.000000000022</c:v>
                </c:pt>
                <c:pt idx="11601">
                  <c:v>116.010000000022</c:v>
                </c:pt>
                <c:pt idx="11602">
                  <c:v>116.02000000002199</c:v>
                </c:pt>
                <c:pt idx="11603">
                  <c:v>116.030000000022</c:v>
                </c:pt>
                <c:pt idx="11604">
                  <c:v>116.040000000022</c:v>
                </c:pt>
                <c:pt idx="11605">
                  <c:v>116.050000000022</c:v>
                </c:pt>
                <c:pt idx="11606">
                  <c:v>116.060000000022</c:v>
                </c:pt>
                <c:pt idx="11607">
                  <c:v>116.07000000002201</c:v>
                </c:pt>
                <c:pt idx="11608">
                  <c:v>116.080000000022</c:v>
                </c:pt>
                <c:pt idx="11609">
                  <c:v>116.090000000022</c:v>
                </c:pt>
                <c:pt idx="11610">
                  <c:v>116.10000000002201</c:v>
                </c:pt>
                <c:pt idx="11611">
                  <c:v>116.110000000022</c:v>
                </c:pt>
                <c:pt idx="11612">
                  <c:v>116.120000000022</c:v>
                </c:pt>
                <c:pt idx="11613">
                  <c:v>116.13000000002199</c:v>
                </c:pt>
                <c:pt idx="11614">
                  <c:v>116.140000000022</c:v>
                </c:pt>
                <c:pt idx="11615">
                  <c:v>116.150000000022</c:v>
                </c:pt>
                <c:pt idx="11616">
                  <c:v>116.16000000002199</c:v>
                </c:pt>
                <c:pt idx="11617">
                  <c:v>116.170000000022</c:v>
                </c:pt>
                <c:pt idx="11618">
                  <c:v>116.18000000002201</c:v>
                </c:pt>
                <c:pt idx="11619">
                  <c:v>116.190000000022</c:v>
                </c:pt>
                <c:pt idx="11620">
                  <c:v>116.200000000022</c:v>
                </c:pt>
                <c:pt idx="11621">
                  <c:v>116.21000000002201</c:v>
                </c:pt>
                <c:pt idx="11622">
                  <c:v>116.220000000022</c:v>
                </c:pt>
                <c:pt idx="11623">
                  <c:v>116.230000000022</c:v>
                </c:pt>
                <c:pt idx="11624">
                  <c:v>116.24000000002199</c:v>
                </c:pt>
                <c:pt idx="11625">
                  <c:v>116.250000000022</c:v>
                </c:pt>
                <c:pt idx="11626">
                  <c:v>116.260000000022</c:v>
                </c:pt>
                <c:pt idx="11627">
                  <c:v>116.27000000002199</c:v>
                </c:pt>
                <c:pt idx="11628">
                  <c:v>116.280000000022</c:v>
                </c:pt>
                <c:pt idx="11629">
                  <c:v>116.290000000022</c:v>
                </c:pt>
                <c:pt idx="11630">
                  <c:v>116.300000000022</c:v>
                </c:pt>
                <c:pt idx="11631">
                  <c:v>116.310000000022</c:v>
                </c:pt>
                <c:pt idx="11632">
                  <c:v>116.32000000002201</c:v>
                </c:pt>
                <c:pt idx="11633">
                  <c:v>116.330000000022</c:v>
                </c:pt>
                <c:pt idx="11634">
                  <c:v>116.340000000022</c:v>
                </c:pt>
                <c:pt idx="11635">
                  <c:v>116.35000000002201</c:v>
                </c:pt>
                <c:pt idx="11636">
                  <c:v>116.360000000022</c:v>
                </c:pt>
                <c:pt idx="11637">
                  <c:v>116.370000000022</c:v>
                </c:pt>
                <c:pt idx="11638">
                  <c:v>116.38000000002199</c:v>
                </c:pt>
                <c:pt idx="11639">
                  <c:v>116.390000000022</c:v>
                </c:pt>
                <c:pt idx="11640">
                  <c:v>116.400000000022</c:v>
                </c:pt>
                <c:pt idx="11641">
                  <c:v>116.41000000002199</c:v>
                </c:pt>
                <c:pt idx="11642">
                  <c:v>116.420000000022</c:v>
                </c:pt>
                <c:pt idx="11643">
                  <c:v>116.43000000002201</c:v>
                </c:pt>
                <c:pt idx="11644">
                  <c:v>116.440000000022</c:v>
                </c:pt>
                <c:pt idx="11645">
                  <c:v>116.450000000022</c:v>
                </c:pt>
                <c:pt idx="11646">
                  <c:v>116.46000000002201</c:v>
                </c:pt>
                <c:pt idx="11647">
                  <c:v>116.470000000022</c:v>
                </c:pt>
                <c:pt idx="11648">
                  <c:v>116.480000000022</c:v>
                </c:pt>
                <c:pt idx="11649">
                  <c:v>116.49000000002199</c:v>
                </c:pt>
                <c:pt idx="11650">
                  <c:v>116.500000000022</c:v>
                </c:pt>
                <c:pt idx="11651">
                  <c:v>116.510000000022</c:v>
                </c:pt>
                <c:pt idx="11652">
                  <c:v>116.52000000002199</c:v>
                </c:pt>
                <c:pt idx="11653">
                  <c:v>116.530000000022</c:v>
                </c:pt>
                <c:pt idx="11654">
                  <c:v>116.540000000022</c:v>
                </c:pt>
                <c:pt idx="11655">
                  <c:v>116.550000000022</c:v>
                </c:pt>
                <c:pt idx="11656">
                  <c:v>116.560000000022</c:v>
                </c:pt>
                <c:pt idx="11657">
                  <c:v>116.57000000002201</c:v>
                </c:pt>
                <c:pt idx="11658">
                  <c:v>116.580000000022</c:v>
                </c:pt>
                <c:pt idx="11659">
                  <c:v>116.590000000022</c:v>
                </c:pt>
                <c:pt idx="11660">
                  <c:v>116.60000000002201</c:v>
                </c:pt>
                <c:pt idx="11661">
                  <c:v>116.610000000022</c:v>
                </c:pt>
                <c:pt idx="11662">
                  <c:v>116.620000000022</c:v>
                </c:pt>
                <c:pt idx="11663">
                  <c:v>116.63000000002199</c:v>
                </c:pt>
                <c:pt idx="11664">
                  <c:v>116.640000000022</c:v>
                </c:pt>
                <c:pt idx="11665">
                  <c:v>116.650000000022</c:v>
                </c:pt>
                <c:pt idx="11666">
                  <c:v>116.66000000002199</c:v>
                </c:pt>
                <c:pt idx="11667">
                  <c:v>116.670000000022</c:v>
                </c:pt>
                <c:pt idx="11668">
                  <c:v>116.68000000002201</c:v>
                </c:pt>
                <c:pt idx="11669">
                  <c:v>116.690000000022</c:v>
                </c:pt>
                <c:pt idx="11670">
                  <c:v>116.700000000022</c:v>
                </c:pt>
                <c:pt idx="11671">
                  <c:v>116.71000000002201</c:v>
                </c:pt>
                <c:pt idx="11672">
                  <c:v>116.720000000022</c:v>
                </c:pt>
                <c:pt idx="11673">
                  <c:v>116.730000000022</c:v>
                </c:pt>
                <c:pt idx="11674">
                  <c:v>116.74000000002199</c:v>
                </c:pt>
                <c:pt idx="11675">
                  <c:v>116.750000000022</c:v>
                </c:pt>
                <c:pt idx="11676">
                  <c:v>116.760000000022</c:v>
                </c:pt>
                <c:pt idx="11677">
                  <c:v>116.77000000002199</c:v>
                </c:pt>
                <c:pt idx="11678">
                  <c:v>116.780000000022</c:v>
                </c:pt>
                <c:pt idx="11679">
                  <c:v>116.790000000022</c:v>
                </c:pt>
                <c:pt idx="11680">
                  <c:v>116.800000000022</c:v>
                </c:pt>
                <c:pt idx="11681">
                  <c:v>116.810000000022</c:v>
                </c:pt>
                <c:pt idx="11682">
                  <c:v>116.82000000002201</c:v>
                </c:pt>
                <c:pt idx="11683">
                  <c:v>116.830000000022</c:v>
                </c:pt>
                <c:pt idx="11684">
                  <c:v>116.840000000022</c:v>
                </c:pt>
                <c:pt idx="11685">
                  <c:v>116.85000000002201</c:v>
                </c:pt>
                <c:pt idx="11686">
                  <c:v>116.860000000022</c:v>
                </c:pt>
                <c:pt idx="11687">
                  <c:v>116.870000000022</c:v>
                </c:pt>
                <c:pt idx="11688">
                  <c:v>116.88000000002199</c:v>
                </c:pt>
                <c:pt idx="11689">
                  <c:v>116.890000000022</c:v>
                </c:pt>
                <c:pt idx="11690">
                  <c:v>116.900000000022</c:v>
                </c:pt>
                <c:pt idx="11691">
                  <c:v>116.91000000002199</c:v>
                </c:pt>
                <c:pt idx="11692">
                  <c:v>116.920000000022</c:v>
                </c:pt>
                <c:pt idx="11693">
                  <c:v>116.93000000002201</c:v>
                </c:pt>
                <c:pt idx="11694">
                  <c:v>116.940000000022</c:v>
                </c:pt>
                <c:pt idx="11695">
                  <c:v>116.950000000022</c:v>
                </c:pt>
                <c:pt idx="11696">
                  <c:v>116.96000000002201</c:v>
                </c:pt>
                <c:pt idx="11697">
                  <c:v>116.970000000022</c:v>
                </c:pt>
                <c:pt idx="11698">
                  <c:v>116.980000000022</c:v>
                </c:pt>
                <c:pt idx="11699">
                  <c:v>116.99000000002199</c:v>
                </c:pt>
                <c:pt idx="11700">
                  <c:v>117.000000000022</c:v>
                </c:pt>
                <c:pt idx="11701">
                  <c:v>117.010000000022</c:v>
                </c:pt>
                <c:pt idx="11702">
                  <c:v>117.02000000002199</c:v>
                </c:pt>
                <c:pt idx="11703">
                  <c:v>117.030000000022</c:v>
                </c:pt>
                <c:pt idx="11704">
                  <c:v>117.040000000022</c:v>
                </c:pt>
                <c:pt idx="11705">
                  <c:v>117.050000000022</c:v>
                </c:pt>
                <c:pt idx="11706">
                  <c:v>117.060000000022</c:v>
                </c:pt>
                <c:pt idx="11707">
                  <c:v>117.07000000002201</c:v>
                </c:pt>
                <c:pt idx="11708">
                  <c:v>117.080000000022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</c:v>
                </c:pt>
                <c:pt idx="11713">
                  <c:v>117.130000000023</c:v>
                </c:pt>
                <c:pt idx="11714">
                  <c:v>117.14000000002299</c:v>
                </c:pt>
                <c:pt idx="11715">
                  <c:v>117.150000000023</c:v>
                </c:pt>
                <c:pt idx="11716">
                  <c:v>117.160000000023</c:v>
                </c:pt>
                <c:pt idx="11717">
                  <c:v>117.17000000002299</c:v>
                </c:pt>
                <c:pt idx="11718">
                  <c:v>117.180000000023</c:v>
                </c:pt>
                <c:pt idx="11719">
                  <c:v>117.19000000002301</c:v>
                </c:pt>
                <c:pt idx="11720">
                  <c:v>117.200000000023</c:v>
                </c:pt>
                <c:pt idx="11721">
                  <c:v>117.210000000023</c:v>
                </c:pt>
                <c:pt idx="11722">
                  <c:v>117.22000000002301</c:v>
                </c:pt>
                <c:pt idx="11723">
                  <c:v>117.230000000023</c:v>
                </c:pt>
                <c:pt idx="11724">
                  <c:v>117.240000000023</c:v>
                </c:pt>
                <c:pt idx="11725">
                  <c:v>117.25000000002299</c:v>
                </c:pt>
                <c:pt idx="11726">
                  <c:v>117.260000000023</c:v>
                </c:pt>
                <c:pt idx="11727">
                  <c:v>117.270000000023</c:v>
                </c:pt>
                <c:pt idx="11728">
                  <c:v>117.28000000002299</c:v>
                </c:pt>
                <c:pt idx="11729">
                  <c:v>117.290000000023</c:v>
                </c:pt>
                <c:pt idx="11730">
                  <c:v>117.300000000023</c:v>
                </c:pt>
                <c:pt idx="11731">
                  <c:v>117.310000000023</c:v>
                </c:pt>
                <c:pt idx="11732">
                  <c:v>117.320000000023</c:v>
                </c:pt>
                <c:pt idx="11733">
                  <c:v>117.33000000002301</c:v>
                </c:pt>
                <c:pt idx="11734">
                  <c:v>117.340000000023</c:v>
                </c:pt>
                <c:pt idx="11735">
                  <c:v>117.350000000023</c:v>
                </c:pt>
                <c:pt idx="11736">
                  <c:v>117.36000000002301</c:v>
                </c:pt>
                <c:pt idx="11737">
                  <c:v>117.370000000023</c:v>
                </c:pt>
                <c:pt idx="11738">
                  <c:v>117.380000000023</c:v>
                </c:pt>
                <c:pt idx="11739">
                  <c:v>117.39000000002299</c:v>
                </c:pt>
                <c:pt idx="11740">
                  <c:v>117.400000000023</c:v>
                </c:pt>
                <c:pt idx="11741">
                  <c:v>117.410000000023</c:v>
                </c:pt>
                <c:pt idx="11742">
                  <c:v>117.42000000002299</c:v>
                </c:pt>
                <c:pt idx="11743">
                  <c:v>117.430000000023</c:v>
                </c:pt>
                <c:pt idx="11744">
                  <c:v>117.44000000002301</c:v>
                </c:pt>
                <c:pt idx="11745">
                  <c:v>117.450000000023</c:v>
                </c:pt>
                <c:pt idx="11746">
                  <c:v>117.460000000023</c:v>
                </c:pt>
                <c:pt idx="11747">
                  <c:v>117.47000000002301</c:v>
                </c:pt>
                <c:pt idx="11748">
                  <c:v>117.480000000023</c:v>
                </c:pt>
                <c:pt idx="11749">
                  <c:v>117.490000000023</c:v>
                </c:pt>
                <c:pt idx="11750">
                  <c:v>117.50000000002299</c:v>
                </c:pt>
                <c:pt idx="11751">
                  <c:v>117.510000000023</c:v>
                </c:pt>
                <c:pt idx="11752">
                  <c:v>117.520000000023</c:v>
                </c:pt>
                <c:pt idx="11753">
                  <c:v>117.53000000002299</c:v>
                </c:pt>
                <c:pt idx="11754">
                  <c:v>117.540000000023</c:v>
                </c:pt>
                <c:pt idx="11755">
                  <c:v>117.550000000023</c:v>
                </c:pt>
                <c:pt idx="11756">
                  <c:v>117.560000000023</c:v>
                </c:pt>
                <c:pt idx="11757">
                  <c:v>117.570000000023</c:v>
                </c:pt>
                <c:pt idx="11758">
                  <c:v>117.58000000002301</c:v>
                </c:pt>
                <c:pt idx="11759">
                  <c:v>117.590000000023</c:v>
                </c:pt>
                <c:pt idx="11760">
                  <c:v>117.600000000023</c:v>
                </c:pt>
                <c:pt idx="11761">
                  <c:v>117.61000000002301</c:v>
                </c:pt>
                <c:pt idx="11762">
                  <c:v>117.620000000023</c:v>
                </c:pt>
                <c:pt idx="11763">
                  <c:v>117.630000000023</c:v>
                </c:pt>
                <c:pt idx="11764">
                  <c:v>117.64000000002299</c:v>
                </c:pt>
                <c:pt idx="11765">
                  <c:v>117.650000000023</c:v>
                </c:pt>
                <c:pt idx="11766">
                  <c:v>117.660000000023</c:v>
                </c:pt>
                <c:pt idx="11767">
                  <c:v>117.67000000002299</c:v>
                </c:pt>
                <c:pt idx="11768">
                  <c:v>117.680000000023</c:v>
                </c:pt>
                <c:pt idx="11769">
                  <c:v>117.69000000002301</c:v>
                </c:pt>
                <c:pt idx="11770">
                  <c:v>117.700000000023</c:v>
                </c:pt>
                <c:pt idx="11771">
                  <c:v>117.710000000023</c:v>
                </c:pt>
                <c:pt idx="11772">
                  <c:v>117.72000000002301</c:v>
                </c:pt>
                <c:pt idx="11773">
                  <c:v>117.730000000023</c:v>
                </c:pt>
                <c:pt idx="11774">
                  <c:v>117.740000000023</c:v>
                </c:pt>
                <c:pt idx="11775">
                  <c:v>117.75000000002299</c:v>
                </c:pt>
                <c:pt idx="11776">
                  <c:v>117.760000000023</c:v>
                </c:pt>
                <c:pt idx="11777">
                  <c:v>117.770000000023</c:v>
                </c:pt>
                <c:pt idx="11778">
                  <c:v>117.78000000002299</c:v>
                </c:pt>
                <c:pt idx="11779">
                  <c:v>117.790000000023</c:v>
                </c:pt>
                <c:pt idx="11780">
                  <c:v>117.800000000023</c:v>
                </c:pt>
                <c:pt idx="11781">
                  <c:v>117.810000000023</c:v>
                </c:pt>
                <c:pt idx="11782">
                  <c:v>117.820000000023</c:v>
                </c:pt>
                <c:pt idx="11783">
                  <c:v>117.83000000002301</c:v>
                </c:pt>
                <c:pt idx="11784">
                  <c:v>117.840000000023</c:v>
                </c:pt>
                <c:pt idx="11785">
                  <c:v>117.850000000023</c:v>
                </c:pt>
                <c:pt idx="11786">
                  <c:v>117.86000000002301</c:v>
                </c:pt>
                <c:pt idx="11787">
                  <c:v>117.870000000023</c:v>
                </c:pt>
                <c:pt idx="11788">
                  <c:v>117.880000000023</c:v>
                </c:pt>
                <c:pt idx="11789">
                  <c:v>117.89000000002299</c:v>
                </c:pt>
                <c:pt idx="11790">
                  <c:v>117.900000000023</c:v>
                </c:pt>
                <c:pt idx="11791">
                  <c:v>117.910000000023</c:v>
                </c:pt>
                <c:pt idx="11792">
                  <c:v>117.92000000002299</c:v>
                </c:pt>
                <c:pt idx="11793">
                  <c:v>117.930000000023</c:v>
                </c:pt>
                <c:pt idx="11794">
                  <c:v>117.94000000002301</c:v>
                </c:pt>
                <c:pt idx="11795">
                  <c:v>117.950000000023</c:v>
                </c:pt>
                <c:pt idx="11796">
                  <c:v>117.960000000023</c:v>
                </c:pt>
                <c:pt idx="11797">
                  <c:v>117.97000000002301</c:v>
                </c:pt>
                <c:pt idx="11798">
                  <c:v>117.980000000023</c:v>
                </c:pt>
                <c:pt idx="11799">
                  <c:v>117.990000000023</c:v>
                </c:pt>
                <c:pt idx="11800">
                  <c:v>118.00000000002299</c:v>
                </c:pt>
                <c:pt idx="11801">
                  <c:v>118.010000000023</c:v>
                </c:pt>
                <c:pt idx="11802">
                  <c:v>118.020000000023</c:v>
                </c:pt>
                <c:pt idx="11803">
                  <c:v>118.03000000002299</c:v>
                </c:pt>
                <c:pt idx="11804">
                  <c:v>118.040000000023</c:v>
                </c:pt>
                <c:pt idx="11805">
                  <c:v>118.050000000023</c:v>
                </c:pt>
                <c:pt idx="11806">
                  <c:v>118.060000000023</c:v>
                </c:pt>
                <c:pt idx="11807">
                  <c:v>118.070000000023</c:v>
                </c:pt>
                <c:pt idx="11808">
                  <c:v>118.08000000002301</c:v>
                </c:pt>
                <c:pt idx="11809">
                  <c:v>118.090000000023</c:v>
                </c:pt>
                <c:pt idx="11810">
                  <c:v>118.100000000023</c:v>
                </c:pt>
                <c:pt idx="11811">
                  <c:v>118.11000000002301</c:v>
                </c:pt>
                <c:pt idx="11812">
                  <c:v>118.120000000023</c:v>
                </c:pt>
                <c:pt idx="11813">
                  <c:v>118.130000000023</c:v>
                </c:pt>
                <c:pt idx="11814">
                  <c:v>118.14000000002299</c:v>
                </c:pt>
                <c:pt idx="11815">
                  <c:v>118.150000000023</c:v>
                </c:pt>
                <c:pt idx="11816">
                  <c:v>118.160000000023</c:v>
                </c:pt>
                <c:pt idx="11817">
                  <c:v>118.17000000002299</c:v>
                </c:pt>
                <c:pt idx="11818">
                  <c:v>118.180000000023</c:v>
                </c:pt>
                <c:pt idx="11819">
                  <c:v>118.19000000002301</c:v>
                </c:pt>
                <c:pt idx="11820">
                  <c:v>118.200000000023</c:v>
                </c:pt>
                <c:pt idx="11821">
                  <c:v>118.210000000023</c:v>
                </c:pt>
                <c:pt idx="11822">
                  <c:v>118.22000000002301</c:v>
                </c:pt>
                <c:pt idx="11823">
                  <c:v>118.230000000023</c:v>
                </c:pt>
                <c:pt idx="11824">
                  <c:v>118.240000000023</c:v>
                </c:pt>
                <c:pt idx="11825">
                  <c:v>118.25000000002299</c:v>
                </c:pt>
                <c:pt idx="11826">
                  <c:v>118.260000000023</c:v>
                </c:pt>
                <c:pt idx="11827">
                  <c:v>118.270000000023</c:v>
                </c:pt>
                <c:pt idx="11828">
                  <c:v>118.28000000002299</c:v>
                </c:pt>
                <c:pt idx="11829">
                  <c:v>118.290000000023</c:v>
                </c:pt>
                <c:pt idx="11830">
                  <c:v>118.300000000023</c:v>
                </c:pt>
                <c:pt idx="11831">
                  <c:v>118.310000000023</c:v>
                </c:pt>
                <c:pt idx="11832">
                  <c:v>118.320000000023</c:v>
                </c:pt>
                <c:pt idx="11833">
                  <c:v>118.33000000002301</c:v>
                </c:pt>
                <c:pt idx="11834">
                  <c:v>118.340000000023</c:v>
                </c:pt>
                <c:pt idx="11835">
                  <c:v>118.350000000023</c:v>
                </c:pt>
                <c:pt idx="11836">
                  <c:v>118.36000000002301</c:v>
                </c:pt>
                <c:pt idx="11837">
                  <c:v>118.370000000023</c:v>
                </c:pt>
                <c:pt idx="11838">
                  <c:v>118.380000000023</c:v>
                </c:pt>
                <c:pt idx="11839">
                  <c:v>118.39000000002299</c:v>
                </c:pt>
                <c:pt idx="11840">
                  <c:v>118.400000000023</c:v>
                </c:pt>
                <c:pt idx="11841">
                  <c:v>118.410000000023</c:v>
                </c:pt>
                <c:pt idx="11842">
                  <c:v>118.42000000002299</c:v>
                </c:pt>
                <c:pt idx="11843">
                  <c:v>118.430000000023</c:v>
                </c:pt>
                <c:pt idx="11844">
                  <c:v>118.44000000002301</c:v>
                </c:pt>
                <c:pt idx="11845">
                  <c:v>118.450000000023</c:v>
                </c:pt>
                <c:pt idx="11846">
                  <c:v>118.460000000023</c:v>
                </c:pt>
                <c:pt idx="11847">
                  <c:v>118.47000000002301</c:v>
                </c:pt>
                <c:pt idx="11848">
                  <c:v>118.480000000023</c:v>
                </c:pt>
                <c:pt idx="11849">
                  <c:v>118.490000000023</c:v>
                </c:pt>
                <c:pt idx="11850">
                  <c:v>118.50000000002299</c:v>
                </c:pt>
                <c:pt idx="11851">
                  <c:v>118.510000000023</c:v>
                </c:pt>
                <c:pt idx="11852">
                  <c:v>118.520000000023</c:v>
                </c:pt>
                <c:pt idx="11853">
                  <c:v>118.53000000002299</c:v>
                </c:pt>
                <c:pt idx="11854">
                  <c:v>118.540000000023</c:v>
                </c:pt>
                <c:pt idx="11855">
                  <c:v>118.550000000023</c:v>
                </c:pt>
                <c:pt idx="11856">
                  <c:v>118.560000000023</c:v>
                </c:pt>
                <c:pt idx="11857">
                  <c:v>118.570000000023</c:v>
                </c:pt>
                <c:pt idx="11858">
                  <c:v>118.58000000002301</c:v>
                </c:pt>
                <c:pt idx="11859">
                  <c:v>118.590000000023</c:v>
                </c:pt>
                <c:pt idx="11860">
                  <c:v>118.600000000023</c:v>
                </c:pt>
                <c:pt idx="11861">
                  <c:v>118.61000000002301</c:v>
                </c:pt>
                <c:pt idx="11862">
                  <c:v>118.620000000023</c:v>
                </c:pt>
                <c:pt idx="11863">
                  <c:v>118.630000000023</c:v>
                </c:pt>
                <c:pt idx="11864">
                  <c:v>118.64000000002299</c:v>
                </c:pt>
                <c:pt idx="11865">
                  <c:v>118.650000000023</c:v>
                </c:pt>
                <c:pt idx="11866">
                  <c:v>118.660000000023</c:v>
                </c:pt>
                <c:pt idx="11867">
                  <c:v>118.67000000002299</c:v>
                </c:pt>
                <c:pt idx="11868">
                  <c:v>118.680000000023</c:v>
                </c:pt>
                <c:pt idx="11869">
                  <c:v>118.69000000002301</c:v>
                </c:pt>
                <c:pt idx="11870">
                  <c:v>118.700000000023</c:v>
                </c:pt>
                <c:pt idx="11871">
                  <c:v>118.710000000023</c:v>
                </c:pt>
                <c:pt idx="11872">
                  <c:v>118.72000000002301</c:v>
                </c:pt>
                <c:pt idx="11873">
                  <c:v>118.730000000023</c:v>
                </c:pt>
                <c:pt idx="11874">
                  <c:v>118.740000000023</c:v>
                </c:pt>
                <c:pt idx="11875">
                  <c:v>118.75000000002299</c:v>
                </c:pt>
                <c:pt idx="11876">
                  <c:v>118.760000000023</c:v>
                </c:pt>
                <c:pt idx="11877">
                  <c:v>118.770000000023</c:v>
                </c:pt>
                <c:pt idx="11878">
                  <c:v>118.78000000002299</c:v>
                </c:pt>
                <c:pt idx="11879">
                  <c:v>118.790000000023</c:v>
                </c:pt>
                <c:pt idx="11880">
                  <c:v>118.800000000023</c:v>
                </c:pt>
                <c:pt idx="11881">
                  <c:v>118.810000000023</c:v>
                </c:pt>
                <c:pt idx="11882">
                  <c:v>118.820000000023</c:v>
                </c:pt>
                <c:pt idx="11883">
                  <c:v>118.83000000002301</c:v>
                </c:pt>
                <c:pt idx="11884">
                  <c:v>118.840000000023</c:v>
                </c:pt>
                <c:pt idx="11885">
                  <c:v>118.850000000023</c:v>
                </c:pt>
                <c:pt idx="11886">
                  <c:v>118.86000000002301</c:v>
                </c:pt>
                <c:pt idx="11887">
                  <c:v>118.870000000023</c:v>
                </c:pt>
                <c:pt idx="11888">
                  <c:v>118.880000000023</c:v>
                </c:pt>
                <c:pt idx="11889">
                  <c:v>118.89000000002299</c:v>
                </c:pt>
                <c:pt idx="11890">
                  <c:v>118.900000000023</c:v>
                </c:pt>
                <c:pt idx="11891">
                  <c:v>118.910000000023</c:v>
                </c:pt>
                <c:pt idx="11892">
                  <c:v>118.92000000002299</c:v>
                </c:pt>
                <c:pt idx="11893">
                  <c:v>118.930000000023</c:v>
                </c:pt>
                <c:pt idx="11894">
                  <c:v>118.94000000002301</c:v>
                </c:pt>
                <c:pt idx="11895">
                  <c:v>118.950000000023</c:v>
                </c:pt>
                <c:pt idx="11896">
                  <c:v>118.960000000023</c:v>
                </c:pt>
                <c:pt idx="11897">
                  <c:v>118.97000000002301</c:v>
                </c:pt>
                <c:pt idx="11898">
                  <c:v>118.980000000023</c:v>
                </c:pt>
                <c:pt idx="11899">
                  <c:v>118.990000000023</c:v>
                </c:pt>
                <c:pt idx="11900">
                  <c:v>119.00000000002299</c:v>
                </c:pt>
                <c:pt idx="11901">
                  <c:v>119.010000000023</c:v>
                </c:pt>
                <c:pt idx="11902">
                  <c:v>119.020000000023</c:v>
                </c:pt>
                <c:pt idx="11903">
                  <c:v>119.03000000002299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</c:v>
                </c:pt>
                <c:pt idx="11908">
                  <c:v>119.080000000024</c:v>
                </c:pt>
                <c:pt idx="11909">
                  <c:v>119.09000000002401</c:v>
                </c:pt>
                <c:pt idx="11910">
                  <c:v>119.100000000024</c:v>
                </c:pt>
                <c:pt idx="11911">
                  <c:v>119.110000000024</c:v>
                </c:pt>
                <c:pt idx="11912">
                  <c:v>119.12000000002401</c:v>
                </c:pt>
                <c:pt idx="11913">
                  <c:v>119.130000000024</c:v>
                </c:pt>
                <c:pt idx="11914">
                  <c:v>119.140000000024</c:v>
                </c:pt>
                <c:pt idx="11915">
                  <c:v>119.15000000002399</c:v>
                </c:pt>
                <c:pt idx="11916">
                  <c:v>119.160000000024</c:v>
                </c:pt>
                <c:pt idx="11917">
                  <c:v>119.170000000024</c:v>
                </c:pt>
                <c:pt idx="11918">
                  <c:v>119.18000000002399</c:v>
                </c:pt>
                <c:pt idx="11919">
                  <c:v>119.190000000024</c:v>
                </c:pt>
                <c:pt idx="11920">
                  <c:v>119.200000000024</c:v>
                </c:pt>
                <c:pt idx="11921">
                  <c:v>119.210000000024</c:v>
                </c:pt>
                <c:pt idx="11922">
                  <c:v>119.220000000024</c:v>
                </c:pt>
                <c:pt idx="11923">
                  <c:v>119.23000000002401</c:v>
                </c:pt>
                <c:pt idx="11924">
                  <c:v>119.240000000024</c:v>
                </c:pt>
                <c:pt idx="11925">
                  <c:v>119.250000000024</c:v>
                </c:pt>
                <c:pt idx="11926">
                  <c:v>119.26000000002399</c:v>
                </c:pt>
                <c:pt idx="11927">
                  <c:v>119.270000000024</c:v>
                </c:pt>
                <c:pt idx="11928">
                  <c:v>119.280000000024</c:v>
                </c:pt>
                <c:pt idx="11929">
                  <c:v>119.29000000002399</c:v>
                </c:pt>
                <c:pt idx="11930">
                  <c:v>119.300000000024</c:v>
                </c:pt>
                <c:pt idx="11931">
                  <c:v>119.310000000024</c:v>
                </c:pt>
                <c:pt idx="11932">
                  <c:v>119.320000000024</c:v>
                </c:pt>
                <c:pt idx="11933">
                  <c:v>119.330000000024</c:v>
                </c:pt>
                <c:pt idx="11934">
                  <c:v>119.34000000002401</c:v>
                </c:pt>
                <c:pt idx="11935">
                  <c:v>119.350000000024</c:v>
                </c:pt>
                <c:pt idx="11936">
                  <c:v>119.360000000024</c:v>
                </c:pt>
                <c:pt idx="11937">
                  <c:v>119.37000000002401</c:v>
                </c:pt>
                <c:pt idx="11938">
                  <c:v>119.380000000024</c:v>
                </c:pt>
                <c:pt idx="11939">
                  <c:v>119.390000000024</c:v>
                </c:pt>
                <c:pt idx="11940">
                  <c:v>119.40000000002399</c:v>
                </c:pt>
                <c:pt idx="11941">
                  <c:v>119.410000000024</c:v>
                </c:pt>
                <c:pt idx="11942">
                  <c:v>119.420000000024</c:v>
                </c:pt>
                <c:pt idx="11943">
                  <c:v>119.43000000002399</c:v>
                </c:pt>
                <c:pt idx="11944">
                  <c:v>119.440000000024</c:v>
                </c:pt>
                <c:pt idx="11945">
                  <c:v>119.450000000024</c:v>
                </c:pt>
                <c:pt idx="11946">
                  <c:v>119.460000000024</c:v>
                </c:pt>
                <c:pt idx="11947">
                  <c:v>119.470000000024</c:v>
                </c:pt>
                <c:pt idx="11948">
                  <c:v>119.48000000002401</c:v>
                </c:pt>
                <c:pt idx="11949">
                  <c:v>119.490000000024</c:v>
                </c:pt>
                <c:pt idx="11950">
                  <c:v>119.500000000024</c:v>
                </c:pt>
                <c:pt idx="11951">
                  <c:v>119.51000000002399</c:v>
                </c:pt>
                <c:pt idx="11952">
                  <c:v>119.520000000024</c:v>
                </c:pt>
                <c:pt idx="11953">
                  <c:v>119.530000000024</c:v>
                </c:pt>
                <c:pt idx="11954">
                  <c:v>119.54000000002399</c:v>
                </c:pt>
                <c:pt idx="11955">
                  <c:v>119.550000000024</c:v>
                </c:pt>
                <c:pt idx="11956">
                  <c:v>119.560000000024</c:v>
                </c:pt>
                <c:pt idx="11957">
                  <c:v>119.570000000024</c:v>
                </c:pt>
                <c:pt idx="11958">
                  <c:v>119.580000000024</c:v>
                </c:pt>
                <c:pt idx="11959">
                  <c:v>119.59000000002401</c:v>
                </c:pt>
                <c:pt idx="11960">
                  <c:v>119.600000000024</c:v>
                </c:pt>
                <c:pt idx="11961">
                  <c:v>119.610000000024</c:v>
                </c:pt>
                <c:pt idx="11962">
                  <c:v>119.62000000002401</c:v>
                </c:pt>
                <c:pt idx="11963">
                  <c:v>119.630000000024</c:v>
                </c:pt>
                <c:pt idx="11964">
                  <c:v>119.640000000024</c:v>
                </c:pt>
                <c:pt idx="11965">
                  <c:v>119.65000000002399</c:v>
                </c:pt>
                <c:pt idx="11966">
                  <c:v>119.660000000024</c:v>
                </c:pt>
                <c:pt idx="11967">
                  <c:v>119.670000000024</c:v>
                </c:pt>
                <c:pt idx="11968">
                  <c:v>119.68000000002399</c:v>
                </c:pt>
                <c:pt idx="11969">
                  <c:v>119.690000000024</c:v>
                </c:pt>
                <c:pt idx="11970">
                  <c:v>119.700000000024</c:v>
                </c:pt>
                <c:pt idx="11971">
                  <c:v>119.710000000024</c:v>
                </c:pt>
                <c:pt idx="11972">
                  <c:v>119.720000000024</c:v>
                </c:pt>
                <c:pt idx="11973">
                  <c:v>119.73000000002401</c:v>
                </c:pt>
                <c:pt idx="11974">
                  <c:v>119.740000000024</c:v>
                </c:pt>
                <c:pt idx="11975">
                  <c:v>119.750000000024</c:v>
                </c:pt>
                <c:pt idx="11976">
                  <c:v>119.76000000002399</c:v>
                </c:pt>
                <c:pt idx="11977">
                  <c:v>119.770000000024</c:v>
                </c:pt>
                <c:pt idx="11978">
                  <c:v>119.780000000024</c:v>
                </c:pt>
                <c:pt idx="11979">
                  <c:v>119.79000000002399</c:v>
                </c:pt>
                <c:pt idx="11980">
                  <c:v>119.800000000024</c:v>
                </c:pt>
                <c:pt idx="11981">
                  <c:v>119.810000000024</c:v>
                </c:pt>
                <c:pt idx="11982">
                  <c:v>119.820000000024</c:v>
                </c:pt>
                <c:pt idx="11983">
                  <c:v>119.830000000024</c:v>
                </c:pt>
                <c:pt idx="11984">
                  <c:v>119.84000000002401</c:v>
                </c:pt>
                <c:pt idx="11985">
                  <c:v>119.850000000024</c:v>
                </c:pt>
                <c:pt idx="11986">
                  <c:v>119.860000000024</c:v>
                </c:pt>
                <c:pt idx="11987">
                  <c:v>119.87000000002401</c:v>
                </c:pt>
                <c:pt idx="11988">
                  <c:v>119.880000000024</c:v>
                </c:pt>
                <c:pt idx="11989">
                  <c:v>119.890000000024</c:v>
                </c:pt>
                <c:pt idx="11990">
                  <c:v>119.90000000002399</c:v>
                </c:pt>
                <c:pt idx="11991">
                  <c:v>119.910000000024</c:v>
                </c:pt>
                <c:pt idx="11992">
                  <c:v>119.920000000024</c:v>
                </c:pt>
                <c:pt idx="11993">
                  <c:v>119.93000000002399</c:v>
                </c:pt>
                <c:pt idx="11994">
                  <c:v>119.940000000024</c:v>
                </c:pt>
                <c:pt idx="11995">
                  <c:v>119.950000000024</c:v>
                </c:pt>
                <c:pt idx="11996">
                  <c:v>119.960000000024</c:v>
                </c:pt>
                <c:pt idx="11997">
                  <c:v>119.970000000024</c:v>
                </c:pt>
                <c:pt idx="11998">
                  <c:v>119.98000000002401</c:v>
                </c:pt>
                <c:pt idx="11999">
                  <c:v>119.990000000024</c:v>
                </c:pt>
                <c:pt idx="12000">
                  <c:v>120.000000000024</c:v>
                </c:pt>
                <c:pt idx="12001">
                  <c:v>120.01000000002399</c:v>
                </c:pt>
                <c:pt idx="12002">
                  <c:v>120.020000000024</c:v>
                </c:pt>
                <c:pt idx="12003">
                  <c:v>120.030000000024</c:v>
                </c:pt>
                <c:pt idx="12004">
                  <c:v>120.04000000002399</c:v>
                </c:pt>
                <c:pt idx="12005">
                  <c:v>120.050000000024</c:v>
                </c:pt>
                <c:pt idx="12006">
                  <c:v>120.060000000024</c:v>
                </c:pt>
                <c:pt idx="12007">
                  <c:v>120.070000000024</c:v>
                </c:pt>
                <c:pt idx="12008">
                  <c:v>120.080000000024</c:v>
                </c:pt>
                <c:pt idx="12009">
                  <c:v>120.09000000002401</c:v>
                </c:pt>
                <c:pt idx="12010">
                  <c:v>120.100000000024</c:v>
                </c:pt>
                <c:pt idx="12011">
                  <c:v>120.110000000024</c:v>
                </c:pt>
                <c:pt idx="12012">
                  <c:v>120.12000000002401</c:v>
                </c:pt>
                <c:pt idx="12013">
                  <c:v>120.130000000024</c:v>
                </c:pt>
                <c:pt idx="12014">
                  <c:v>120.140000000024</c:v>
                </c:pt>
                <c:pt idx="12015">
                  <c:v>120.15000000002399</c:v>
                </c:pt>
                <c:pt idx="12016">
                  <c:v>120.160000000024</c:v>
                </c:pt>
                <c:pt idx="12017">
                  <c:v>120.170000000024</c:v>
                </c:pt>
                <c:pt idx="12018">
                  <c:v>120.18000000002399</c:v>
                </c:pt>
                <c:pt idx="12019">
                  <c:v>120.190000000024</c:v>
                </c:pt>
                <c:pt idx="12020">
                  <c:v>120.200000000024</c:v>
                </c:pt>
                <c:pt idx="12021">
                  <c:v>120.210000000024</c:v>
                </c:pt>
                <c:pt idx="12022">
                  <c:v>120.220000000024</c:v>
                </c:pt>
                <c:pt idx="12023">
                  <c:v>120.23000000002401</c:v>
                </c:pt>
                <c:pt idx="12024">
                  <c:v>120.240000000024</c:v>
                </c:pt>
                <c:pt idx="12025">
                  <c:v>120.250000000024</c:v>
                </c:pt>
                <c:pt idx="12026">
                  <c:v>120.26000000002399</c:v>
                </c:pt>
                <c:pt idx="12027">
                  <c:v>120.270000000024</c:v>
                </c:pt>
                <c:pt idx="12028">
                  <c:v>120.280000000024</c:v>
                </c:pt>
                <c:pt idx="12029">
                  <c:v>120.29000000002399</c:v>
                </c:pt>
                <c:pt idx="12030">
                  <c:v>120.300000000024</c:v>
                </c:pt>
                <c:pt idx="12031">
                  <c:v>120.310000000024</c:v>
                </c:pt>
                <c:pt idx="12032">
                  <c:v>120.320000000024</c:v>
                </c:pt>
                <c:pt idx="12033">
                  <c:v>120.330000000024</c:v>
                </c:pt>
                <c:pt idx="12034">
                  <c:v>120.34000000002401</c:v>
                </c:pt>
                <c:pt idx="12035">
                  <c:v>120.350000000024</c:v>
                </c:pt>
                <c:pt idx="12036">
                  <c:v>120.360000000024</c:v>
                </c:pt>
                <c:pt idx="12037">
                  <c:v>120.37000000002401</c:v>
                </c:pt>
                <c:pt idx="12038">
                  <c:v>120.380000000024</c:v>
                </c:pt>
                <c:pt idx="12039">
                  <c:v>120.390000000024</c:v>
                </c:pt>
                <c:pt idx="12040">
                  <c:v>120.40000000002399</c:v>
                </c:pt>
                <c:pt idx="12041">
                  <c:v>120.410000000024</c:v>
                </c:pt>
                <c:pt idx="12042">
                  <c:v>120.420000000024</c:v>
                </c:pt>
                <c:pt idx="12043">
                  <c:v>120.43000000002399</c:v>
                </c:pt>
                <c:pt idx="12044">
                  <c:v>120.440000000024</c:v>
                </c:pt>
                <c:pt idx="12045">
                  <c:v>120.450000000024</c:v>
                </c:pt>
                <c:pt idx="12046">
                  <c:v>120.460000000024</c:v>
                </c:pt>
                <c:pt idx="12047">
                  <c:v>120.470000000024</c:v>
                </c:pt>
                <c:pt idx="12048">
                  <c:v>120.48000000002401</c:v>
                </c:pt>
                <c:pt idx="12049">
                  <c:v>120.490000000024</c:v>
                </c:pt>
                <c:pt idx="12050">
                  <c:v>120.500000000024</c:v>
                </c:pt>
                <c:pt idx="12051">
                  <c:v>120.51000000002399</c:v>
                </c:pt>
                <c:pt idx="12052">
                  <c:v>120.520000000024</c:v>
                </c:pt>
                <c:pt idx="12053">
                  <c:v>120.530000000024</c:v>
                </c:pt>
                <c:pt idx="12054">
                  <c:v>120.54000000002399</c:v>
                </c:pt>
                <c:pt idx="12055">
                  <c:v>120.550000000024</c:v>
                </c:pt>
                <c:pt idx="12056">
                  <c:v>120.560000000024</c:v>
                </c:pt>
                <c:pt idx="12057">
                  <c:v>120.570000000024</c:v>
                </c:pt>
                <c:pt idx="12058">
                  <c:v>120.580000000024</c:v>
                </c:pt>
                <c:pt idx="12059">
                  <c:v>120.59000000002401</c:v>
                </c:pt>
                <c:pt idx="12060">
                  <c:v>120.600000000024</c:v>
                </c:pt>
                <c:pt idx="12061">
                  <c:v>120.610000000024</c:v>
                </c:pt>
                <c:pt idx="12062">
                  <c:v>120.62000000002401</c:v>
                </c:pt>
                <c:pt idx="12063">
                  <c:v>120.630000000024</c:v>
                </c:pt>
                <c:pt idx="12064">
                  <c:v>120.640000000024</c:v>
                </c:pt>
                <c:pt idx="12065">
                  <c:v>120.65000000002399</c:v>
                </c:pt>
                <c:pt idx="12066">
                  <c:v>120.660000000024</c:v>
                </c:pt>
                <c:pt idx="12067">
                  <c:v>120.670000000024</c:v>
                </c:pt>
                <c:pt idx="12068">
                  <c:v>120.68000000002399</c:v>
                </c:pt>
                <c:pt idx="12069">
                  <c:v>120.690000000024</c:v>
                </c:pt>
                <c:pt idx="12070">
                  <c:v>120.700000000024</c:v>
                </c:pt>
                <c:pt idx="12071">
                  <c:v>120.710000000024</c:v>
                </c:pt>
                <c:pt idx="12072">
                  <c:v>120.720000000024</c:v>
                </c:pt>
                <c:pt idx="12073">
                  <c:v>120.73000000002401</c:v>
                </c:pt>
                <c:pt idx="12074">
                  <c:v>120.740000000024</c:v>
                </c:pt>
                <c:pt idx="12075">
                  <c:v>120.750000000024</c:v>
                </c:pt>
                <c:pt idx="12076">
                  <c:v>120.76000000002399</c:v>
                </c:pt>
                <c:pt idx="12077">
                  <c:v>120.770000000024</c:v>
                </c:pt>
                <c:pt idx="12078">
                  <c:v>120.780000000024</c:v>
                </c:pt>
                <c:pt idx="12079">
                  <c:v>120.79000000002399</c:v>
                </c:pt>
                <c:pt idx="12080">
                  <c:v>120.800000000024</c:v>
                </c:pt>
                <c:pt idx="12081">
                  <c:v>120.810000000024</c:v>
                </c:pt>
                <c:pt idx="12082">
                  <c:v>120.820000000024</c:v>
                </c:pt>
                <c:pt idx="12083">
                  <c:v>120.830000000024</c:v>
                </c:pt>
                <c:pt idx="12084">
                  <c:v>120.84000000002401</c:v>
                </c:pt>
                <c:pt idx="12085">
                  <c:v>120.850000000024</c:v>
                </c:pt>
                <c:pt idx="12086">
                  <c:v>120.860000000024</c:v>
                </c:pt>
                <c:pt idx="12087">
                  <c:v>120.87000000002401</c:v>
                </c:pt>
                <c:pt idx="12088">
                  <c:v>120.880000000024</c:v>
                </c:pt>
                <c:pt idx="12089">
                  <c:v>120.890000000024</c:v>
                </c:pt>
                <c:pt idx="12090">
                  <c:v>120.90000000002399</c:v>
                </c:pt>
                <c:pt idx="12091">
                  <c:v>120.910000000024</c:v>
                </c:pt>
                <c:pt idx="12092">
                  <c:v>120.920000000024</c:v>
                </c:pt>
                <c:pt idx="12093">
                  <c:v>120.93000000002399</c:v>
                </c:pt>
                <c:pt idx="12094">
                  <c:v>120.940000000024</c:v>
                </c:pt>
                <c:pt idx="12095">
                  <c:v>120.950000000024</c:v>
                </c:pt>
                <c:pt idx="12096">
                  <c:v>120.960000000024</c:v>
                </c:pt>
                <c:pt idx="12097">
                  <c:v>120.970000000024</c:v>
                </c:pt>
                <c:pt idx="12098">
                  <c:v>120.98000000002401</c:v>
                </c:pt>
                <c:pt idx="12099">
                  <c:v>120.990000000024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121.02000000002499</c:v>
                </c:pt>
                <c:pt idx="12103">
                  <c:v>121.030000000025</c:v>
                </c:pt>
                <c:pt idx="12104">
                  <c:v>121.040000000025</c:v>
                </c:pt>
                <c:pt idx="12105">
                  <c:v>121.05000000002499</c:v>
                </c:pt>
                <c:pt idx="12106">
                  <c:v>121.060000000025</c:v>
                </c:pt>
                <c:pt idx="12107">
                  <c:v>121.070000000025</c:v>
                </c:pt>
                <c:pt idx="12108">
                  <c:v>121.080000000025</c:v>
                </c:pt>
                <c:pt idx="12109">
                  <c:v>121.090000000025</c:v>
                </c:pt>
                <c:pt idx="12110">
                  <c:v>121.10000000002501</c:v>
                </c:pt>
                <c:pt idx="12111">
                  <c:v>121.110000000025</c:v>
                </c:pt>
                <c:pt idx="12112">
                  <c:v>121.120000000025</c:v>
                </c:pt>
                <c:pt idx="12113">
                  <c:v>121.13000000002501</c:v>
                </c:pt>
                <c:pt idx="12114">
                  <c:v>121.140000000025</c:v>
                </c:pt>
                <c:pt idx="12115">
                  <c:v>121.150000000025</c:v>
                </c:pt>
                <c:pt idx="12116">
                  <c:v>121.16000000002499</c:v>
                </c:pt>
                <c:pt idx="12117">
                  <c:v>121.170000000025</c:v>
                </c:pt>
                <c:pt idx="12118">
                  <c:v>121.180000000025</c:v>
                </c:pt>
                <c:pt idx="12119">
                  <c:v>121.19000000002499</c:v>
                </c:pt>
                <c:pt idx="12120">
                  <c:v>121.200000000025</c:v>
                </c:pt>
                <c:pt idx="12121">
                  <c:v>121.210000000025</c:v>
                </c:pt>
                <c:pt idx="12122">
                  <c:v>121.220000000025</c:v>
                </c:pt>
                <c:pt idx="12123">
                  <c:v>121.230000000025</c:v>
                </c:pt>
                <c:pt idx="12124">
                  <c:v>121.24000000002501</c:v>
                </c:pt>
                <c:pt idx="12125">
                  <c:v>121.250000000025</c:v>
                </c:pt>
                <c:pt idx="12126">
                  <c:v>121.260000000025</c:v>
                </c:pt>
                <c:pt idx="12127">
                  <c:v>121.27000000002499</c:v>
                </c:pt>
                <c:pt idx="12128">
                  <c:v>121.280000000025</c:v>
                </c:pt>
                <c:pt idx="12129">
                  <c:v>121.290000000025</c:v>
                </c:pt>
                <c:pt idx="12130">
                  <c:v>121.30000000002499</c:v>
                </c:pt>
                <c:pt idx="12131">
                  <c:v>121.310000000025</c:v>
                </c:pt>
                <c:pt idx="12132">
                  <c:v>121.320000000025</c:v>
                </c:pt>
                <c:pt idx="12133">
                  <c:v>121.330000000025</c:v>
                </c:pt>
                <c:pt idx="12134">
                  <c:v>121.340000000025</c:v>
                </c:pt>
                <c:pt idx="12135">
                  <c:v>121.35000000002501</c:v>
                </c:pt>
                <c:pt idx="12136">
                  <c:v>121.360000000025</c:v>
                </c:pt>
                <c:pt idx="12137">
                  <c:v>121.370000000025</c:v>
                </c:pt>
                <c:pt idx="12138">
                  <c:v>121.38000000002501</c:v>
                </c:pt>
                <c:pt idx="12139">
                  <c:v>121.390000000025</c:v>
                </c:pt>
                <c:pt idx="12140">
                  <c:v>121.400000000025</c:v>
                </c:pt>
                <c:pt idx="12141">
                  <c:v>121.41000000002499</c:v>
                </c:pt>
                <c:pt idx="12142">
                  <c:v>121.420000000025</c:v>
                </c:pt>
                <c:pt idx="12143">
                  <c:v>121.430000000025</c:v>
                </c:pt>
                <c:pt idx="12144">
                  <c:v>121.44000000002499</c:v>
                </c:pt>
                <c:pt idx="12145">
                  <c:v>121.450000000025</c:v>
                </c:pt>
                <c:pt idx="12146">
                  <c:v>121.460000000025</c:v>
                </c:pt>
                <c:pt idx="12147">
                  <c:v>121.470000000025</c:v>
                </c:pt>
                <c:pt idx="12148">
                  <c:v>121.480000000025</c:v>
                </c:pt>
                <c:pt idx="12149">
                  <c:v>121.49000000002501</c:v>
                </c:pt>
                <c:pt idx="12150">
                  <c:v>121.500000000025</c:v>
                </c:pt>
                <c:pt idx="12151">
                  <c:v>121.510000000025</c:v>
                </c:pt>
                <c:pt idx="12152">
                  <c:v>121.52000000002499</c:v>
                </c:pt>
                <c:pt idx="12153">
                  <c:v>121.530000000025</c:v>
                </c:pt>
                <c:pt idx="12154">
                  <c:v>121.540000000025</c:v>
                </c:pt>
                <c:pt idx="12155">
                  <c:v>121.55000000002499</c:v>
                </c:pt>
                <c:pt idx="12156">
                  <c:v>121.560000000025</c:v>
                </c:pt>
                <c:pt idx="12157">
                  <c:v>121.570000000025</c:v>
                </c:pt>
                <c:pt idx="12158">
                  <c:v>121.580000000025</c:v>
                </c:pt>
                <c:pt idx="12159">
                  <c:v>121.590000000025</c:v>
                </c:pt>
                <c:pt idx="12160">
                  <c:v>121.60000000002501</c:v>
                </c:pt>
                <c:pt idx="12161">
                  <c:v>121.610000000025</c:v>
                </c:pt>
                <c:pt idx="12162">
                  <c:v>121.620000000025</c:v>
                </c:pt>
                <c:pt idx="12163">
                  <c:v>121.63000000002501</c:v>
                </c:pt>
                <c:pt idx="12164">
                  <c:v>121.640000000025</c:v>
                </c:pt>
                <c:pt idx="12165">
                  <c:v>121.650000000025</c:v>
                </c:pt>
                <c:pt idx="12166">
                  <c:v>121.66000000002499</c:v>
                </c:pt>
                <c:pt idx="12167">
                  <c:v>121.670000000025</c:v>
                </c:pt>
                <c:pt idx="12168">
                  <c:v>121.680000000025</c:v>
                </c:pt>
                <c:pt idx="12169">
                  <c:v>121.69000000002499</c:v>
                </c:pt>
                <c:pt idx="12170">
                  <c:v>121.700000000025</c:v>
                </c:pt>
                <c:pt idx="12171">
                  <c:v>121.710000000025</c:v>
                </c:pt>
                <c:pt idx="12172">
                  <c:v>121.720000000025</c:v>
                </c:pt>
                <c:pt idx="12173">
                  <c:v>121.730000000025</c:v>
                </c:pt>
                <c:pt idx="12174">
                  <c:v>121.74000000002501</c:v>
                </c:pt>
                <c:pt idx="12175">
                  <c:v>121.750000000025</c:v>
                </c:pt>
                <c:pt idx="12176">
                  <c:v>121.760000000025</c:v>
                </c:pt>
                <c:pt idx="12177">
                  <c:v>121.77000000002499</c:v>
                </c:pt>
                <c:pt idx="12178">
                  <c:v>121.780000000025</c:v>
                </c:pt>
                <c:pt idx="12179">
                  <c:v>121.790000000025</c:v>
                </c:pt>
                <c:pt idx="12180">
                  <c:v>121.80000000002499</c:v>
                </c:pt>
                <c:pt idx="12181">
                  <c:v>121.810000000025</c:v>
                </c:pt>
                <c:pt idx="12182">
                  <c:v>121.820000000025</c:v>
                </c:pt>
                <c:pt idx="12183">
                  <c:v>121.830000000025</c:v>
                </c:pt>
                <c:pt idx="12184">
                  <c:v>121.840000000025</c:v>
                </c:pt>
                <c:pt idx="12185">
                  <c:v>121.85000000002501</c:v>
                </c:pt>
                <c:pt idx="12186">
                  <c:v>121.860000000025</c:v>
                </c:pt>
                <c:pt idx="12187">
                  <c:v>121.870000000025</c:v>
                </c:pt>
                <c:pt idx="12188">
                  <c:v>121.88000000002501</c:v>
                </c:pt>
                <c:pt idx="12189">
                  <c:v>121.890000000025</c:v>
                </c:pt>
                <c:pt idx="12190">
                  <c:v>121.900000000025</c:v>
                </c:pt>
                <c:pt idx="12191">
                  <c:v>121.91000000002499</c:v>
                </c:pt>
                <c:pt idx="12192">
                  <c:v>121.920000000025</c:v>
                </c:pt>
                <c:pt idx="12193">
                  <c:v>121.930000000025</c:v>
                </c:pt>
                <c:pt idx="12194">
                  <c:v>121.94000000002499</c:v>
                </c:pt>
                <c:pt idx="12195">
                  <c:v>121.950000000025</c:v>
                </c:pt>
                <c:pt idx="12196">
                  <c:v>121.960000000025</c:v>
                </c:pt>
                <c:pt idx="12197">
                  <c:v>121.970000000025</c:v>
                </c:pt>
                <c:pt idx="12198">
                  <c:v>121.980000000025</c:v>
                </c:pt>
                <c:pt idx="12199">
                  <c:v>121.99000000002501</c:v>
                </c:pt>
                <c:pt idx="12200">
                  <c:v>122.000000000025</c:v>
                </c:pt>
                <c:pt idx="12201">
                  <c:v>122.010000000025</c:v>
                </c:pt>
                <c:pt idx="12202">
                  <c:v>122.02000000002499</c:v>
                </c:pt>
                <c:pt idx="12203">
                  <c:v>122.030000000025</c:v>
                </c:pt>
                <c:pt idx="12204">
                  <c:v>122.040000000025</c:v>
                </c:pt>
                <c:pt idx="12205">
                  <c:v>122.05000000002499</c:v>
                </c:pt>
                <c:pt idx="12206">
                  <c:v>122.060000000025</c:v>
                </c:pt>
                <c:pt idx="12207">
                  <c:v>122.070000000025</c:v>
                </c:pt>
                <c:pt idx="12208">
                  <c:v>122.080000000025</c:v>
                </c:pt>
                <c:pt idx="12209">
                  <c:v>122.090000000025</c:v>
                </c:pt>
                <c:pt idx="12210">
                  <c:v>122.10000000002501</c:v>
                </c:pt>
                <c:pt idx="12211">
                  <c:v>122.110000000025</c:v>
                </c:pt>
                <c:pt idx="12212">
                  <c:v>122.120000000025</c:v>
                </c:pt>
                <c:pt idx="12213">
                  <c:v>122.13000000002501</c:v>
                </c:pt>
                <c:pt idx="12214">
                  <c:v>122.140000000025</c:v>
                </c:pt>
                <c:pt idx="12215">
                  <c:v>122.150000000025</c:v>
                </c:pt>
                <c:pt idx="12216">
                  <c:v>122.16000000002499</c:v>
                </c:pt>
                <c:pt idx="12217">
                  <c:v>122.170000000025</c:v>
                </c:pt>
                <c:pt idx="12218">
                  <c:v>122.180000000025</c:v>
                </c:pt>
                <c:pt idx="12219">
                  <c:v>122.19000000002499</c:v>
                </c:pt>
                <c:pt idx="12220">
                  <c:v>122.200000000025</c:v>
                </c:pt>
                <c:pt idx="12221">
                  <c:v>122.210000000025</c:v>
                </c:pt>
                <c:pt idx="12222">
                  <c:v>122.220000000025</c:v>
                </c:pt>
                <c:pt idx="12223">
                  <c:v>122.230000000025</c:v>
                </c:pt>
                <c:pt idx="12224">
                  <c:v>122.24000000002501</c:v>
                </c:pt>
                <c:pt idx="12225">
                  <c:v>122.250000000025</c:v>
                </c:pt>
                <c:pt idx="12226">
                  <c:v>122.260000000025</c:v>
                </c:pt>
                <c:pt idx="12227">
                  <c:v>122.27000000002499</c:v>
                </c:pt>
                <c:pt idx="12228">
                  <c:v>122.280000000025</c:v>
                </c:pt>
                <c:pt idx="12229">
                  <c:v>122.290000000025</c:v>
                </c:pt>
                <c:pt idx="12230">
                  <c:v>122.30000000002499</c:v>
                </c:pt>
                <c:pt idx="12231">
                  <c:v>122.310000000025</c:v>
                </c:pt>
                <c:pt idx="12232">
                  <c:v>122.320000000025</c:v>
                </c:pt>
                <c:pt idx="12233">
                  <c:v>122.330000000025</c:v>
                </c:pt>
                <c:pt idx="12234">
                  <c:v>122.340000000025</c:v>
                </c:pt>
                <c:pt idx="12235">
                  <c:v>122.35000000002501</c:v>
                </c:pt>
                <c:pt idx="12236">
                  <c:v>122.360000000025</c:v>
                </c:pt>
                <c:pt idx="12237">
                  <c:v>122.370000000025</c:v>
                </c:pt>
                <c:pt idx="12238">
                  <c:v>122.38000000002501</c:v>
                </c:pt>
                <c:pt idx="12239">
                  <c:v>122.390000000025</c:v>
                </c:pt>
                <c:pt idx="12240">
                  <c:v>122.400000000025</c:v>
                </c:pt>
                <c:pt idx="12241">
                  <c:v>122.41000000002499</c:v>
                </c:pt>
                <c:pt idx="12242">
                  <c:v>122.420000000025</c:v>
                </c:pt>
                <c:pt idx="12243">
                  <c:v>122.430000000025</c:v>
                </c:pt>
                <c:pt idx="12244">
                  <c:v>122.44000000002499</c:v>
                </c:pt>
                <c:pt idx="12245">
                  <c:v>122.450000000025</c:v>
                </c:pt>
                <c:pt idx="12246">
                  <c:v>122.460000000025</c:v>
                </c:pt>
                <c:pt idx="12247">
                  <c:v>122.470000000025</c:v>
                </c:pt>
                <c:pt idx="12248">
                  <c:v>122.480000000025</c:v>
                </c:pt>
                <c:pt idx="12249">
                  <c:v>122.49000000002501</c:v>
                </c:pt>
                <c:pt idx="12250">
                  <c:v>122.500000000025</c:v>
                </c:pt>
                <c:pt idx="12251">
                  <c:v>122.510000000025</c:v>
                </c:pt>
                <c:pt idx="12252">
                  <c:v>122.52000000002499</c:v>
                </c:pt>
                <c:pt idx="12253">
                  <c:v>122.530000000025</c:v>
                </c:pt>
                <c:pt idx="12254">
                  <c:v>122.540000000025</c:v>
                </c:pt>
                <c:pt idx="12255">
                  <c:v>122.55000000002499</c:v>
                </c:pt>
                <c:pt idx="12256">
                  <c:v>122.560000000025</c:v>
                </c:pt>
                <c:pt idx="12257">
                  <c:v>122.570000000025</c:v>
                </c:pt>
                <c:pt idx="12258">
                  <c:v>122.580000000025</c:v>
                </c:pt>
                <c:pt idx="12259">
                  <c:v>122.590000000025</c:v>
                </c:pt>
                <c:pt idx="12260">
                  <c:v>122.60000000002501</c:v>
                </c:pt>
                <c:pt idx="12261">
                  <c:v>122.610000000025</c:v>
                </c:pt>
                <c:pt idx="12262">
                  <c:v>122.620000000025</c:v>
                </c:pt>
                <c:pt idx="12263">
                  <c:v>122.63000000002501</c:v>
                </c:pt>
                <c:pt idx="12264">
                  <c:v>122.640000000025</c:v>
                </c:pt>
                <c:pt idx="12265">
                  <c:v>122.650000000025</c:v>
                </c:pt>
                <c:pt idx="12266">
                  <c:v>122.66000000002499</c:v>
                </c:pt>
                <c:pt idx="12267">
                  <c:v>122.670000000025</c:v>
                </c:pt>
                <c:pt idx="12268">
                  <c:v>122.680000000025</c:v>
                </c:pt>
                <c:pt idx="12269">
                  <c:v>122.69000000002499</c:v>
                </c:pt>
                <c:pt idx="12270">
                  <c:v>122.700000000025</c:v>
                </c:pt>
                <c:pt idx="12271">
                  <c:v>122.710000000025</c:v>
                </c:pt>
                <c:pt idx="12272">
                  <c:v>122.720000000025</c:v>
                </c:pt>
                <c:pt idx="12273">
                  <c:v>122.730000000025</c:v>
                </c:pt>
                <c:pt idx="12274">
                  <c:v>122.74000000002501</c:v>
                </c:pt>
                <c:pt idx="12275">
                  <c:v>122.750000000025</c:v>
                </c:pt>
                <c:pt idx="12276">
                  <c:v>122.760000000025</c:v>
                </c:pt>
                <c:pt idx="12277">
                  <c:v>122.77000000002499</c:v>
                </c:pt>
                <c:pt idx="12278">
                  <c:v>122.780000000025</c:v>
                </c:pt>
                <c:pt idx="12279">
                  <c:v>122.790000000025</c:v>
                </c:pt>
                <c:pt idx="12280">
                  <c:v>122.80000000002499</c:v>
                </c:pt>
                <c:pt idx="12281">
                  <c:v>122.810000000025</c:v>
                </c:pt>
                <c:pt idx="12282">
                  <c:v>122.820000000025</c:v>
                </c:pt>
                <c:pt idx="12283">
                  <c:v>122.830000000025</c:v>
                </c:pt>
                <c:pt idx="12284">
                  <c:v>122.840000000025</c:v>
                </c:pt>
                <c:pt idx="12285">
                  <c:v>122.85000000002501</c:v>
                </c:pt>
                <c:pt idx="12286">
                  <c:v>122.860000000025</c:v>
                </c:pt>
                <c:pt idx="12287">
                  <c:v>122.870000000025</c:v>
                </c:pt>
                <c:pt idx="12288">
                  <c:v>122.88000000002501</c:v>
                </c:pt>
                <c:pt idx="12289">
                  <c:v>122.890000000025</c:v>
                </c:pt>
                <c:pt idx="12290">
                  <c:v>122.900000000025</c:v>
                </c:pt>
                <c:pt idx="12291">
                  <c:v>122.91000000002499</c:v>
                </c:pt>
                <c:pt idx="12292">
                  <c:v>122.920000000025</c:v>
                </c:pt>
                <c:pt idx="12293">
                  <c:v>122.930000000025</c:v>
                </c:pt>
                <c:pt idx="12294">
                  <c:v>122.94000000002499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</c:v>
                </c:pt>
                <c:pt idx="12299">
                  <c:v>122.990000000026</c:v>
                </c:pt>
                <c:pt idx="12300">
                  <c:v>123.00000000002601</c:v>
                </c:pt>
                <c:pt idx="12301">
                  <c:v>123.010000000026</c:v>
                </c:pt>
                <c:pt idx="12302">
                  <c:v>123.020000000026</c:v>
                </c:pt>
                <c:pt idx="12303">
                  <c:v>123.03000000002601</c:v>
                </c:pt>
                <c:pt idx="12304">
                  <c:v>123.040000000026</c:v>
                </c:pt>
                <c:pt idx="12305">
                  <c:v>123.050000000026</c:v>
                </c:pt>
                <c:pt idx="12306">
                  <c:v>123.06000000002599</c:v>
                </c:pt>
                <c:pt idx="12307">
                  <c:v>123.070000000026</c:v>
                </c:pt>
                <c:pt idx="12308">
                  <c:v>123.080000000026</c:v>
                </c:pt>
                <c:pt idx="12309">
                  <c:v>123.090000000026</c:v>
                </c:pt>
                <c:pt idx="12310">
                  <c:v>123.100000000026</c:v>
                </c:pt>
                <c:pt idx="12311">
                  <c:v>123.11000000002601</c:v>
                </c:pt>
                <c:pt idx="12312">
                  <c:v>123.120000000026</c:v>
                </c:pt>
                <c:pt idx="12313">
                  <c:v>123.130000000026</c:v>
                </c:pt>
                <c:pt idx="12314">
                  <c:v>123.14000000002601</c:v>
                </c:pt>
                <c:pt idx="12315">
                  <c:v>123.150000000026</c:v>
                </c:pt>
                <c:pt idx="12316">
                  <c:v>123.160000000026</c:v>
                </c:pt>
                <c:pt idx="12317">
                  <c:v>123.17000000002599</c:v>
                </c:pt>
                <c:pt idx="12318">
                  <c:v>123.180000000026</c:v>
                </c:pt>
                <c:pt idx="12319">
                  <c:v>123.190000000026</c:v>
                </c:pt>
                <c:pt idx="12320">
                  <c:v>123.20000000002599</c:v>
                </c:pt>
                <c:pt idx="12321">
                  <c:v>123.210000000026</c:v>
                </c:pt>
                <c:pt idx="12322">
                  <c:v>123.220000000026</c:v>
                </c:pt>
                <c:pt idx="12323">
                  <c:v>123.230000000026</c:v>
                </c:pt>
                <c:pt idx="12324">
                  <c:v>123.240000000026</c:v>
                </c:pt>
                <c:pt idx="12325">
                  <c:v>123.25000000002601</c:v>
                </c:pt>
                <c:pt idx="12326">
                  <c:v>123.260000000026</c:v>
                </c:pt>
                <c:pt idx="12327">
                  <c:v>123.270000000026</c:v>
                </c:pt>
                <c:pt idx="12328">
                  <c:v>123.28000000002601</c:v>
                </c:pt>
                <c:pt idx="12329">
                  <c:v>123.290000000026</c:v>
                </c:pt>
                <c:pt idx="12330">
                  <c:v>123.300000000026</c:v>
                </c:pt>
                <c:pt idx="12331">
                  <c:v>123.31000000002599</c:v>
                </c:pt>
                <c:pt idx="12332">
                  <c:v>123.320000000026</c:v>
                </c:pt>
                <c:pt idx="12333">
                  <c:v>123.330000000026</c:v>
                </c:pt>
                <c:pt idx="12334">
                  <c:v>123.340000000026</c:v>
                </c:pt>
                <c:pt idx="12335">
                  <c:v>123.350000000026</c:v>
                </c:pt>
                <c:pt idx="12336">
                  <c:v>123.36000000002601</c:v>
                </c:pt>
                <c:pt idx="12337">
                  <c:v>123.370000000026</c:v>
                </c:pt>
                <c:pt idx="12338">
                  <c:v>123.380000000026</c:v>
                </c:pt>
                <c:pt idx="12339">
                  <c:v>123.39000000002601</c:v>
                </c:pt>
                <c:pt idx="12340">
                  <c:v>123.400000000026</c:v>
                </c:pt>
                <c:pt idx="12341">
                  <c:v>123.410000000026</c:v>
                </c:pt>
                <c:pt idx="12342">
                  <c:v>123.42000000002599</c:v>
                </c:pt>
                <c:pt idx="12343">
                  <c:v>123.430000000026</c:v>
                </c:pt>
                <c:pt idx="12344">
                  <c:v>123.440000000026</c:v>
                </c:pt>
                <c:pt idx="12345">
                  <c:v>123.45000000002599</c:v>
                </c:pt>
                <c:pt idx="12346">
                  <c:v>123.460000000026</c:v>
                </c:pt>
                <c:pt idx="12347">
                  <c:v>123.470000000026</c:v>
                </c:pt>
                <c:pt idx="12348">
                  <c:v>123.480000000026</c:v>
                </c:pt>
                <c:pt idx="12349">
                  <c:v>123.490000000026</c:v>
                </c:pt>
                <c:pt idx="12350">
                  <c:v>123.50000000002601</c:v>
                </c:pt>
                <c:pt idx="12351">
                  <c:v>123.510000000026</c:v>
                </c:pt>
                <c:pt idx="12352">
                  <c:v>123.520000000026</c:v>
                </c:pt>
                <c:pt idx="12353">
                  <c:v>123.53000000002601</c:v>
                </c:pt>
                <c:pt idx="12354">
                  <c:v>123.540000000026</c:v>
                </c:pt>
                <c:pt idx="12355">
                  <c:v>123.550000000026</c:v>
                </c:pt>
                <c:pt idx="12356">
                  <c:v>123.56000000002599</c:v>
                </c:pt>
                <c:pt idx="12357">
                  <c:v>123.570000000026</c:v>
                </c:pt>
                <c:pt idx="12358">
                  <c:v>123.580000000026</c:v>
                </c:pt>
                <c:pt idx="12359">
                  <c:v>123.590000000026</c:v>
                </c:pt>
                <c:pt idx="12360">
                  <c:v>123.600000000026</c:v>
                </c:pt>
                <c:pt idx="12361">
                  <c:v>123.61000000002601</c:v>
                </c:pt>
                <c:pt idx="12362">
                  <c:v>123.620000000026</c:v>
                </c:pt>
                <c:pt idx="12363">
                  <c:v>123.630000000026</c:v>
                </c:pt>
                <c:pt idx="12364">
                  <c:v>123.64000000002601</c:v>
                </c:pt>
                <c:pt idx="12365">
                  <c:v>123.650000000026</c:v>
                </c:pt>
                <c:pt idx="12366">
                  <c:v>123.660000000026</c:v>
                </c:pt>
                <c:pt idx="12367">
                  <c:v>123.67000000002599</c:v>
                </c:pt>
                <c:pt idx="12368">
                  <c:v>123.680000000026</c:v>
                </c:pt>
                <c:pt idx="12369">
                  <c:v>123.690000000026</c:v>
                </c:pt>
                <c:pt idx="12370">
                  <c:v>123.70000000002599</c:v>
                </c:pt>
                <c:pt idx="12371">
                  <c:v>123.710000000026</c:v>
                </c:pt>
                <c:pt idx="12372">
                  <c:v>123.720000000026</c:v>
                </c:pt>
                <c:pt idx="12373">
                  <c:v>123.730000000026</c:v>
                </c:pt>
                <c:pt idx="12374">
                  <c:v>123.740000000026</c:v>
                </c:pt>
                <c:pt idx="12375">
                  <c:v>123.75000000002601</c:v>
                </c:pt>
                <c:pt idx="12376">
                  <c:v>123.760000000026</c:v>
                </c:pt>
                <c:pt idx="12377">
                  <c:v>123.770000000026</c:v>
                </c:pt>
                <c:pt idx="12378">
                  <c:v>123.78000000002601</c:v>
                </c:pt>
                <c:pt idx="12379">
                  <c:v>123.790000000026</c:v>
                </c:pt>
                <c:pt idx="12380">
                  <c:v>123.800000000026</c:v>
                </c:pt>
                <c:pt idx="12381">
                  <c:v>123.81000000002599</c:v>
                </c:pt>
                <c:pt idx="12382">
                  <c:v>123.820000000026</c:v>
                </c:pt>
                <c:pt idx="12383">
                  <c:v>123.830000000026</c:v>
                </c:pt>
                <c:pt idx="12384">
                  <c:v>123.840000000026</c:v>
                </c:pt>
                <c:pt idx="12385">
                  <c:v>123.850000000026</c:v>
                </c:pt>
                <c:pt idx="12386">
                  <c:v>123.86000000002601</c:v>
                </c:pt>
                <c:pt idx="12387">
                  <c:v>123.870000000026</c:v>
                </c:pt>
                <c:pt idx="12388">
                  <c:v>123.880000000026</c:v>
                </c:pt>
                <c:pt idx="12389">
                  <c:v>123.89000000002601</c:v>
                </c:pt>
                <c:pt idx="12390">
                  <c:v>123.900000000026</c:v>
                </c:pt>
                <c:pt idx="12391">
                  <c:v>123.910000000026</c:v>
                </c:pt>
                <c:pt idx="12392">
                  <c:v>123.92000000002599</c:v>
                </c:pt>
                <c:pt idx="12393">
                  <c:v>123.930000000026</c:v>
                </c:pt>
                <c:pt idx="12394">
                  <c:v>123.940000000026</c:v>
                </c:pt>
                <c:pt idx="12395">
                  <c:v>123.95000000002599</c:v>
                </c:pt>
                <c:pt idx="12396">
                  <c:v>123.960000000026</c:v>
                </c:pt>
                <c:pt idx="12397">
                  <c:v>123.970000000026</c:v>
                </c:pt>
                <c:pt idx="12398">
                  <c:v>123.980000000026</c:v>
                </c:pt>
                <c:pt idx="12399">
                  <c:v>123.990000000026</c:v>
                </c:pt>
                <c:pt idx="12400">
                  <c:v>124.00000000002601</c:v>
                </c:pt>
                <c:pt idx="12401">
                  <c:v>124.010000000026</c:v>
                </c:pt>
                <c:pt idx="12402">
                  <c:v>124.020000000026</c:v>
                </c:pt>
                <c:pt idx="12403">
                  <c:v>124.03000000002601</c:v>
                </c:pt>
                <c:pt idx="12404">
                  <c:v>124.040000000026</c:v>
                </c:pt>
                <c:pt idx="12405">
                  <c:v>124.050000000026</c:v>
                </c:pt>
                <c:pt idx="12406">
                  <c:v>124.06000000002599</c:v>
                </c:pt>
                <c:pt idx="12407">
                  <c:v>124.070000000026</c:v>
                </c:pt>
                <c:pt idx="12408">
                  <c:v>124.080000000026</c:v>
                </c:pt>
                <c:pt idx="12409">
                  <c:v>124.090000000026</c:v>
                </c:pt>
                <c:pt idx="12410">
                  <c:v>124.100000000026</c:v>
                </c:pt>
                <c:pt idx="12411">
                  <c:v>124.11000000002601</c:v>
                </c:pt>
                <c:pt idx="12412">
                  <c:v>124.120000000026</c:v>
                </c:pt>
                <c:pt idx="12413">
                  <c:v>124.130000000026</c:v>
                </c:pt>
                <c:pt idx="12414">
                  <c:v>124.14000000002601</c:v>
                </c:pt>
                <c:pt idx="12415">
                  <c:v>124.150000000026</c:v>
                </c:pt>
                <c:pt idx="12416">
                  <c:v>124.160000000026</c:v>
                </c:pt>
                <c:pt idx="12417">
                  <c:v>124.17000000002599</c:v>
                </c:pt>
                <c:pt idx="12418">
                  <c:v>124.180000000026</c:v>
                </c:pt>
                <c:pt idx="12419">
                  <c:v>124.190000000026</c:v>
                </c:pt>
                <c:pt idx="12420">
                  <c:v>124.20000000002599</c:v>
                </c:pt>
                <c:pt idx="12421">
                  <c:v>124.210000000026</c:v>
                </c:pt>
                <c:pt idx="12422">
                  <c:v>124.220000000026</c:v>
                </c:pt>
                <c:pt idx="12423">
                  <c:v>124.230000000026</c:v>
                </c:pt>
                <c:pt idx="12424">
                  <c:v>124.240000000026</c:v>
                </c:pt>
                <c:pt idx="12425">
                  <c:v>124.25000000002601</c:v>
                </c:pt>
                <c:pt idx="12426">
                  <c:v>124.260000000026</c:v>
                </c:pt>
                <c:pt idx="12427">
                  <c:v>124.270000000026</c:v>
                </c:pt>
                <c:pt idx="12428">
                  <c:v>124.28000000002601</c:v>
                </c:pt>
                <c:pt idx="12429">
                  <c:v>124.290000000026</c:v>
                </c:pt>
                <c:pt idx="12430">
                  <c:v>124.300000000026</c:v>
                </c:pt>
                <c:pt idx="12431">
                  <c:v>124.31000000002599</c:v>
                </c:pt>
                <c:pt idx="12432">
                  <c:v>124.320000000026</c:v>
                </c:pt>
                <c:pt idx="12433">
                  <c:v>124.330000000026</c:v>
                </c:pt>
                <c:pt idx="12434">
                  <c:v>124.340000000026</c:v>
                </c:pt>
                <c:pt idx="12435">
                  <c:v>124.350000000026</c:v>
                </c:pt>
                <c:pt idx="12436">
                  <c:v>124.36000000002601</c:v>
                </c:pt>
                <c:pt idx="12437">
                  <c:v>124.370000000026</c:v>
                </c:pt>
                <c:pt idx="12438">
                  <c:v>124.380000000026</c:v>
                </c:pt>
                <c:pt idx="12439">
                  <c:v>124.39000000002601</c:v>
                </c:pt>
                <c:pt idx="12440">
                  <c:v>124.400000000026</c:v>
                </c:pt>
                <c:pt idx="12441">
                  <c:v>124.410000000026</c:v>
                </c:pt>
                <c:pt idx="12442">
                  <c:v>124.42000000002599</c:v>
                </c:pt>
                <c:pt idx="12443">
                  <c:v>124.430000000026</c:v>
                </c:pt>
                <c:pt idx="12444">
                  <c:v>124.440000000026</c:v>
                </c:pt>
                <c:pt idx="12445">
                  <c:v>124.45000000002599</c:v>
                </c:pt>
                <c:pt idx="12446">
                  <c:v>124.460000000026</c:v>
                </c:pt>
                <c:pt idx="12447">
                  <c:v>124.470000000026</c:v>
                </c:pt>
                <c:pt idx="12448">
                  <c:v>124.480000000026</c:v>
                </c:pt>
                <c:pt idx="12449">
                  <c:v>124.490000000026</c:v>
                </c:pt>
                <c:pt idx="12450">
                  <c:v>124.50000000002601</c:v>
                </c:pt>
                <c:pt idx="12451">
                  <c:v>124.510000000026</c:v>
                </c:pt>
                <c:pt idx="12452">
                  <c:v>124.520000000026</c:v>
                </c:pt>
                <c:pt idx="12453">
                  <c:v>124.53000000002601</c:v>
                </c:pt>
                <c:pt idx="12454">
                  <c:v>124.540000000026</c:v>
                </c:pt>
                <c:pt idx="12455">
                  <c:v>124.550000000026</c:v>
                </c:pt>
                <c:pt idx="12456">
                  <c:v>124.56000000002599</c:v>
                </c:pt>
                <c:pt idx="12457">
                  <c:v>124.570000000026</c:v>
                </c:pt>
                <c:pt idx="12458">
                  <c:v>124.580000000026</c:v>
                </c:pt>
                <c:pt idx="12459">
                  <c:v>124.590000000026</c:v>
                </c:pt>
                <c:pt idx="12460">
                  <c:v>124.600000000026</c:v>
                </c:pt>
                <c:pt idx="12461">
                  <c:v>124.61000000002601</c:v>
                </c:pt>
                <c:pt idx="12462">
                  <c:v>124.620000000026</c:v>
                </c:pt>
                <c:pt idx="12463">
                  <c:v>124.630000000026</c:v>
                </c:pt>
                <c:pt idx="12464">
                  <c:v>124.64000000002601</c:v>
                </c:pt>
                <c:pt idx="12465">
                  <c:v>124.650000000026</c:v>
                </c:pt>
                <c:pt idx="12466">
                  <c:v>124.660000000026</c:v>
                </c:pt>
                <c:pt idx="12467">
                  <c:v>124.67000000002599</c:v>
                </c:pt>
                <c:pt idx="12468">
                  <c:v>124.680000000026</c:v>
                </c:pt>
                <c:pt idx="12469">
                  <c:v>124.690000000026</c:v>
                </c:pt>
                <c:pt idx="12470">
                  <c:v>124.70000000002599</c:v>
                </c:pt>
                <c:pt idx="12471">
                  <c:v>124.710000000026</c:v>
                </c:pt>
                <c:pt idx="12472">
                  <c:v>124.720000000026</c:v>
                </c:pt>
                <c:pt idx="12473">
                  <c:v>124.730000000026</c:v>
                </c:pt>
                <c:pt idx="12474">
                  <c:v>124.740000000026</c:v>
                </c:pt>
                <c:pt idx="12475">
                  <c:v>124.75000000002601</c:v>
                </c:pt>
                <c:pt idx="12476">
                  <c:v>124.760000000026</c:v>
                </c:pt>
                <c:pt idx="12477">
                  <c:v>124.770000000026</c:v>
                </c:pt>
                <c:pt idx="12478">
                  <c:v>124.78000000002601</c:v>
                </c:pt>
                <c:pt idx="12479">
                  <c:v>124.790000000026</c:v>
                </c:pt>
                <c:pt idx="12480">
                  <c:v>124.800000000026</c:v>
                </c:pt>
                <c:pt idx="12481">
                  <c:v>124.81000000002599</c:v>
                </c:pt>
                <c:pt idx="12482">
                  <c:v>124.820000000026</c:v>
                </c:pt>
                <c:pt idx="12483">
                  <c:v>124.830000000026</c:v>
                </c:pt>
                <c:pt idx="12484">
                  <c:v>124.840000000026</c:v>
                </c:pt>
                <c:pt idx="12485">
                  <c:v>124.850000000026</c:v>
                </c:pt>
                <c:pt idx="12486">
                  <c:v>124.86000000002601</c:v>
                </c:pt>
                <c:pt idx="12487">
                  <c:v>124.870000000026</c:v>
                </c:pt>
                <c:pt idx="12488">
                  <c:v>124.880000000026</c:v>
                </c:pt>
                <c:pt idx="12489">
                  <c:v>124.89000000002601</c:v>
                </c:pt>
                <c:pt idx="12490">
                  <c:v>124.900000000026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124.93000000002699</c:v>
                </c:pt>
                <c:pt idx="12494">
                  <c:v>124.940000000027</c:v>
                </c:pt>
                <c:pt idx="12495">
                  <c:v>124.950000000027</c:v>
                </c:pt>
                <c:pt idx="12496">
                  <c:v>124.96000000002699</c:v>
                </c:pt>
                <c:pt idx="12497">
                  <c:v>124.970000000027</c:v>
                </c:pt>
                <c:pt idx="12498">
                  <c:v>124.980000000027</c:v>
                </c:pt>
                <c:pt idx="12499">
                  <c:v>124.990000000027</c:v>
                </c:pt>
                <c:pt idx="12500">
                  <c:v>125.000000000027</c:v>
                </c:pt>
                <c:pt idx="12501">
                  <c:v>125.01000000002701</c:v>
                </c:pt>
                <c:pt idx="12502">
                  <c:v>125.020000000027</c:v>
                </c:pt>
                <c:pt idx="12503">
                  <c:v>125.030000000027</c:v>
                </c:pt>
                <c:pt idx="12504">
                  <c:v>125.04000000002701</c:v>
                </c:pt>
                <c:pt idx="12505">
                  <c:v>125.050000000027</c:v>
                </c:pt>
                <c:pt idx="12506">
                  <c:v>125.060000000027</c:v>
                </c:pt>
                <c:pt idx="12507">
                  <c:v>125.07000000002699</c:v>
                </c:pt>
                <c:pt idx="12508">
                  <c:v>125.080000000027</c:v>
                </c:pt>
                <c:pt idx="12509">
                  <c:v>125.090000000027</c:v>
                </c:pt>
                <c:pt idx="12510">
                  <c:v>125.10000000002699</c:v>
                </c:pt>
                <c:pt idx="12511">
                  <c:v>125.110000000027</c:v>
                </c:pt>
                <c:pt idx="12512">
                  <c:v>125.12000000002701</c:v>
                </c:pt>
                <c:pt idx="12513">
                  <c:v>125.130000000027</c:v>
                </c:pt>
                <c:pt idx="12514">
                  <c:v>125.140000000027</c:v>
                </c:pt>
                <c:pt idx="12515">
                  <c:v>125.15000000002701</c:v>
                </c:pt>
                <c:pt idx="12516">
                  <c:v>125.160000000027</c:v>
                </c:pt>
                <c:pt idx="12517">
                  <c:v>125.170000000027</c:v>
                </c:pt>
                <c:pt idx="12518">
                  <c:v>125.18000000002699</c:v>
                </c:pt>
                <c:pt idx="12519">
                  <c:v>125.190000000027</c:v>
                </c:pt>
                <c:pt idx="12520">
                  <c:v>125.200000000027</c:v>
                </c:pt>
                <c:pt idx="12521">
                  <c:v>125.21000000002699</c:v>
                </c:pt>
                <c:pt idx="12522">
                  <c:v>125.220000000027</c:v>
                </c:pt>
                <c:pt idx="12523">
                  <c:v>125.230000000027</c:v>
                </c:pt>
                <c:pt idx="12524">
                  <c:v>125.240000000027</c:v>
                </c:pt>
                <c:pt idx="12525">
                  <c:v>125.250000000027</c:v>
                </c:pt>
                <c:pt idx="12526">
                  <c:v>125.26000000002701</c:v>
                </c:pt>
                <c:pt idx="12527">
                  <c:v>125.270000000027</c:v>
                </c:pt>
                <c:pt idx="12528">
                  <c:v>125.280000000027</c:v>
                </c:pt>
                <c:pt idx="12529">
                  <c:v>125.29000000002701</c:v>
                </c:pt>
                <c:pt idx="12530">
                  <c:v>125.300000000027</c:v>
                </c:pt>
                <c:pt idx="12531">
                  <c:v>125.310000000027</c:v>
                </c:pt>
                <c:pt idx="12532">
                  <c:v>125.32000000002699</c:v>
                </c:pt>
                <c:pt idx="12533">
                  <c:v>125.330000000027</c:v>
                </c:pt>
                <c:pt idx="12534">
                  <c:v>125.340000000027</c:v>
                </c:pt>
                <c:pt idx="12535">
                  <c:v>125.35000000002699</c:v>
                </c:pt>
                <c:pt idx="12536">
                  <c:v>125.360000000027</c:v>
                </c:pt>
                <c:pt idx="12537">
                  <c:v>125.37000000002701</c:v>
                </c:pt>
                <c:pt idx="12538">
                  <c:v>125.380000000027</c:v>
                </c:pt>
                <c:pt idx="12539">
                  <c:v>125.390000000027</c:v>
                </c:pt>
                <c:pt idx="12540">
                  <c:v>125.40000000002701</c:v>
                </c:pt>
                <c:pt idx="12541">
                  <c:v>125.410000000027</c:v>
                </c:pt>
                <c:pt idx="12542">
                  <c:v>125.420000000027</c:v>
                </c:pt>
                <c:pt idx="12543">
                  <c:v>125.43000000002699</c:v>
                </c:pt>
                <c:pt idx="12544">
                  <c:v>125.440000000027</c:v>
                </c:pt>
                <c:pt idx="12545">
                  <c:v>125.450000000027</c:v>
                </c:pt>
                <c:pt idx="12546">
                  <c:v>125.46000000002699</c:v>
                </c:pt>
                <c:pt idx="12547">
                  <c:v>125.470000000027</c:v>
                </c:pt>
                <c:pt idx="12548">
                  <c:v>125.480000000027</c:v>
                </c:pt>
                <c:pt idx="12549">
                  <c:v>125.490000000027</c:v>
                </c:pt>
                <c:pt idx="12550">
                  <c:v>125.500000000027</c:v>
                </c:pt>
                <c:pt idx="12551">
                  <c:v>125.51000000002701</c:v>
                </c:pt>
                <c:pt idx="12552">
                  <c:v>125.520000000027</c:v>
                </c:pt>
                <c:pt idx="12553">
                  <c:v>125.530000000027</c:v>
                </c:pt>
                <c:pt idx="12554">
                  <c:v>125.54000000002701</c:v>
                </c:pt>
                <c:pt idx="12555">
                  <c:v>125.550000000027</c:v>
                </c:pt>
                <c:pt idx="12556">
                  <c:v>125.560000000027</c:v>
                </c:pt>
                <c:pt idx="12557">
                  <c:v>125.57000000002699</c:v>
                </c:pt>
                <c:pt idx="12558">
                  <c:v>125.580000000027</c:v>
                </c:pt>
                <c:pt idx="12559">
                  <c:v>125.590000000027</c:v>
                </c:pt>
                <c:pt idx="12560">
                  <c:v>125.60000000002699</c:v>
                </c:pt>
                <c:pt idx="12561">
                  <c:v>125.610000000027</c:v>
                </c:pt>
                <c:pt idx="12562">
                  <c:v>125.62000000002701</c:v>
                </c:pt>
                <c:pt idx="12563">
                  <c:v>125.630000000027</c:v>
                </c:pt>
                <c:pt idx="12564">
                  <c:v>125.640000000027</c:v>
                </c:pt>
                <c:pt idx="12565">
                  <c:v>125.65000000002701</c:v>
                </c:pt>
                <c:pt idx="12566">
                  <c:v>125.660000000027</c:v>
                </c:pt>
                <c:pt idx="12567">
                  <c:v>125.670000000027</c:v>
                </c:pt>
                <c:pt idx="12568">
                  <c:v>125.68000000002699</c:v>
                </c:pt>
                <c:pt idx="12569">
                  <c:v>125.690000000027</c:v>
                </c:pt>
                <c:pt idx="12570">
                  <c:v>125.700000000027</c:v>
                </c:pt>
                <c:pt idx="12571">
                  <c:v>125.71000000002699</c:v>
                </c:pt>
                <c:pt idx="12572">
                  <c:v>125.720000000027</c:v>
                </c:pt>
                <c:pt idx="12573">
                  <c:v>125.730000000027</c:v>
                </c:pt>
                <c:pt idx="12574">
                  <c:v>125.740000000027</c:v>
                </c:pt>
                <c:pt idx="12575">
                  <c:v>125.750000000027</c:v>
                </c:pt>
                <c:pt idx="12576">
                  <c:v>125.76000000002701</c:v>
                </c:pt>
                <c:pt idx="12577">
                  <c:v>125.770000000027</c:v>
                </c:pt>
                <c:pt idx="12578">
                  <c:v>125.780000000027</c:v>
                </c:pt>
                <c:pt idx="12579">
                  <c:v>125.79000000002701</c:v>
                </c:pt>
                <c:pt idx="12580">
                  <c:v>125.800000000027</c:v>
                </c:pt>
                <c:pt idx="12581">
                  <c:v>125.810000000027</c:v>
                </c:pt>
                <c:pt idx="12582">
                  <c:v>125.82000000002699</c:v>
                </c:pt>
                <c:pt idx="12583">
                  <c:v>125.830000000027</c:v>
                </c:pt>
                <c:pt idx="12584">
                  <c:v>125.840000000027</c:v>
                </c:pt>
                <c:pt idx="12585">
                  <c:v>125.85000000002699</c:v>
                </c:pt>
                <c:pt idx="12586">
                  <c:v>125.860000000027</c:v>
                </c:pt>
                <c:pt idx="12587">
                  <c:v>125.87000000002701</c:v>
                </c:pt>
                <c:pt idx="12588">
                  <c:v>125.880000000027</c:v>
                </c:pt>
                <c:pt idx="12589">
                  <c:v>125.890000000027</c:v>
                </c:pt>
                <c:pt idx="12590">
                  <c:v>125.90000000002701</c:v>
                </c:pt>
                <c:pt idx="12591">
                  <c:v>125.910000000027</c:v>
                </c:pt>
                <c:pt idx="12592">
                  <c:v>125.920000000027</c:v>
                </c:pt>
                <c:pt idx="12593">
                  <c:v>125.93000000002699</c:v>
                </c:pt>
                <c:pt idx="12594">
                  <c:v>125.940000000027</c:v>
                </c:pt>
                <c:pt idx="12595">
                  <c:v>125.950000000027</c:v>
                </c:pt>
                <c:pt idx="12596">
                  <c:v>125.96000000002699</c:v>
                </c:pt>
                <c:pt idx="12597">
                  <c:v>125.970000000027</c:v>
                </c:pt>
                <c:pt idx="12598">
                  <c:v>125.980000000027</c:v>
                </c:pt>
                <c:pt idx="12599">
                  <c:v>125.990000000027</c:v>
                </c:pt>
                <c:pt idx="12600">
                  <c:v>126.000000000027</c:v>
                </c:pt>
                <c:pt idx="12601">
                  <c:v>126.01000000002701</c:v>
                </c:pt>
                <c:pt idx="12602">
                  <c:v>126.020000000027</c:v>
                </c:pt>
                <c:pt idx="12603">
                  <c:v>126.030000000027</c:v>
                </c:pt>
                <c:pt idx="12604">
                  <c:v>126.04000000002701</c:v>
                </c:pt>
                <c:pt idx="12605">
                  <c:v>126.050000000027</c:v>
                </c:pt>
                <c:pt idx="12606">
                  <c:v>126.060000000027</c:v>
                </c:pt>
                <c:pt idx="12607">
                  <c:v>126.07000000002699</c:v>
                </c:pt>
                <c:pt idx="12608">
                  <c:v>126.080000000027</c:v>
                </c:pt>
                <c:pt idx="12609">
                  <c:v>126.090000000027</c:v>
                </c:pt>
                <c:pt idx="12610">
                  <c:v>126.10000000002699</c:v>
                </c:pt>
                <c:pt idx="12611">
                  <c:v>126.110000000027</c:v>
                </c:pt>
                <c:pt idx="12612">
                  <c:v>126.12000000002701</c:v>
                </c:pt>
                <c:pt idx="12613">
                  <c:v>126.130000000027</c:v>
                </c:pt>
                <c:pt idx="12614">
                  <c:v>126.140000000027</c:v>
                </c:pt>
                <c:pt idx="12615">
                  <c:v>126.15000000002701</c:v>
                </c:pt>
                <c:pt idx="12616">
                  <c:v>126.160000000027</c:v>
                </c:pt>
                <c:pt idx="12617">
                  <c:v>126.170000000027</c:v>
                </c:pt>
                <c:pt idx="12618">
                  <c:v>126.18000000002699</c:v>
                </c:pt>
                <c:pt idx="12619">
                  <c:v>126.190000000027</c:v>
                </c:pt>
                <c:pt idx="12620">
                  <c:v>126.200000000027</c:v>
                </c:pt>
                <c:pt idx="12621">
                  <c:v>126.21000000002699</c:v>
                </c:pt>
                <c:pt idx="12622">
                  <c:v>126.220000000027</c:v>
                </c:pt>
                <c:pt idx="12623">
                  <c:v>126.230000000027</c:v>
                </c:pt>
                <c:pt idx="12624">
                  <c:v>126.240000000027</c:v>
                </c:pt>
                <c:pt idx="12625">
                  <c:v>126.250000000027</c:v>
                </c:pt>
                <c:pt idx="12626">
                  <c:v>126.26000000002701</c:v>
                </c:pt>
                <c:pt idx="12627">
                  <c:v>126.270000000027</c:v>
                </c:pt>
                <c:pt idx="12628">
                  <c:v>126.280000000027</c:v>
                </c:pt>
                <c:pt idx="12629">
                  <c:v>126.29000000002701</c:v>
                </c:pt>
                <c:pt idx="12630">
                  <c:v>126.300000000027</c:v>
                </c:pt>
                <c:pt idx="12631">
                  <c:v>126.310000000027</c:v>
                </c:pt>
                <c:pt idx="12632">
                  <c:v>126.32000000002699</c:v>
                </c:pt>
                <c:pt idx="12633">
                  <c:v>126.330000000027</c:v>
                </c:pt>
                <c:pt idx="12634">
                  <c:v>126.340000000027</c:v>
                </c:pt>
                <c:pt idx="12635">
                  <c:v>126.35000000002699</c:v>
                </c:pt>
                <c:pt idx="12636">
                  <c:v>126.360000000027</c:v>
                </c:pt>
                <c:pt idx="12637">
                  <c:v>126.37000000002701</c:v>
                </c:pt>
                <c:pt idx="12638">
                  <c:v>126.380000000027</c:v>
                </c:pt>
                <c:pt idx="12639">
                  <c:v>126.390000000027</c:v>
                </c:pt>
                <c:pt idx="12640">
                  <c:v>126.40000000002701</c:v>
                </c:pt>
                <c:pt idx="12641">
                  <c:v>126.410000000027</c:v>
                </c:pt>
                <c:pt idx="12642">
                  <c:v>126.420000000027</c:v>
                </c:pt>
                <c:pt idx="12643">
                  <c:v>126.43000000002699</c:v>
                </c:pt>
                <c:pt idx="12644">
                  <c:v>126.440000000027</c:v>
                </c:pt>
                <c:pt idx="12645">
                  <c:v>126.450000000027</c:v>
                </c:pt>
                <c:pt idx="12646">
                  <c:v>126.46000000002699</c:v>
                </c:pt>
                <c:pt idx="12647">
                  <c:v>126.470000000027</c:v>
                </c:pt>
                <c:pt idx="12648">
                  <c:v>126.480000000027</c:v>
                </c:pt>
                <c:pt idx="12649">
                  <c:v>126.490000000027</c:v>
                </c:pt>
                <c:pt idx="12650">
                  <c:v>126.500000000027</c:v>
                </c:pt>
                <c:pt idx="12651">
                  <c:v>126.51000000002701</c:v>
                </c:pt>
                <c:pt idx="12652">
                  <c:v>126.520000000027</c:v>
                </c:pt>
                <c:pt idx="12653">
                  <c:v>126.530000000027</c:v>
                </c:pt>
                <c:pt idx="12654">
                  <c:v>126.54000000002701</c:v>
                </c:pt>
                <c:pt idx="12655">
                  <c:v>126.550000000027</c:v>
                </c:pt>
                <c:pt idx="12656">
                  <c:v>126.560000000027</c:v>
                </c:pt>
                <c:pt idx="12657">
                  <c:v>126.57000000002699</c:v>
                </c:pt>
                <c:pt idx="12658">
                  <c:v>126.580000000027</c:v>
                </c:pt>
                <c:pt idx="12659">
                  <c:v>126.590000000027</c:v>
                </c:pt>
                <c:pt idx="12660">
                  <c:v>126.60000000002699</c:v>
                </c:pt>
                <c:pt idx="12661">
                  <c:v>126.610000000027</c:v>
                </c:pt>
                <c:pt idx="12662">
                  <c:v>126.62000000002701</c:v>
                </c:pt>
                <c:pt idx="12663">
                  <c:v>126.630000000027</c:v>
                </c:pt>
                <c:pt idx="12664">
                  <c:v>126.640000000027</c:v>
                </c:pt>
                <c:pt idx="12665">
                  <c:v>126.65000000002701</c:v>
                </c:pt>
                <c:pt idx="12666">
                  <c:v>126.660000000027</c:v>
                </c:pt>
                <c:pt idx="12667">
                  <c:v>126.670000000027</c:v>
                </c:pt>
                <c:pt idx="12668">
                  <c:v>126.68000000002699</c:v>
                </c:pt>
                <c:pt idx="12669">
                  <c:v>126.690000000027</c:v>
                </c:pt>
                <c:pt idx="12670">
                  <c:v>126.700000000027</c:v>
                </c:pt>
                <c:pt idx="12671">
                  <c:v>126.71000000002699</c:v>
                </c:pt>
                <c:pt idx="12672">
                  <c:v>126.720000000027</c:v>
                </c:pt>
                <c:pt idx="12673">
                  <c:v>126.730000000027</c:v>
                </c:pt>
                <c:pt idx="12674">
                  <c:v>126.740000000027</c:v>
                </c:pt>
                <c:pt idx="12675">
                  <c:v>126.750000000027</c:v>
                </c:pt>
                <c:pt idx="12676">
                  <c:v>126.76000000002701</c:v>
                </c:pt>
                <c:pt idx="12677">
                  <c:v>126.770000000027</c:v>
                </c:pt>
                <c:pt idx="12678">
                  <c:v>126.780000000027</c:v>
                </c:pt>
                <c:pt idx="12679">
                  <c:v>126.79000000002701</c:v>
                </c:pt>
                <c:pt idx="12680">
                  <c:v>126.800000000027</c:v>
                </c:pt>
                <c:pt idx="12681">
                  <c:v>126.810000000027</c:v>
                </c:pt>
                <c:pt idx="12682">
                  <c:v>126.82000000002699</c:v>
                </c:pt>
                <c:pt idx="12683">
                  <c:v>126.830000000027</c:v>
                </c:pt>
                <c:pt idx="12684">
                  <c:v>126.840000000027</c:v>
                </c:pt>
                <c:pt idx="12685">
                  <c:v>126.85000000002699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</c:v>
                </c:pt>
                <c:pt idx="12690">
                  <c:v>126.900000000028</c:v>
                </c:pt>
                <c:pt idx="12691">
                  <c:v>126.91000000002801</c:v>
                </c:pt>
                <c:pt idx="12692">
                  <c:v>126.920000000028</c:v>
                </c:pt>
                <c:pt idx="12693">
                  <c:v>126.930000000028</c:v>
                </c:pt>
                <c:pt idx="12694">
                  <c:v>126.94000000002799</c:v>
                </c:pt>
                <c:pt idx="12695">
                  <c:v>126.950000000028</c:v>
                </c:pt>
                <c:pt idx="12696">
                  <c:v>126.960000000028</c:v>
                </c:pt>
                <c:pt idx="12697">
                  <c:v>126.97000000002799</c:v>
                </c:pt>
                <c:pt idx="12698">
                  <c:v>126.980000000028</c:v>
                </c:pt>
                <c:pt idx="12699">
                  <c:v>126.990000000028</c:v>
                </c:pt>
                <c:pt idx="12700">
                  <c:v>127.000000000028</c:v>
                </c:pt>
                <c:pt idx="12701">
                  <c:v>127.010000000028</c:v>
                </c:pt>
                <c:pt idx="12702">
                  <c:v>127.02000000002801</c:v>
                </c:pt>
                <c:pt idx="12703">
                  <c:v>127.030000000028</c:v>
                </c:pt>
                <c:pt idx="12704">
                  <c:v>127.040000000028</c:v>
                </c:pt>
                <c:pt idx="12705">
                  <c:v>127.05000000002801</c:v>
                </c:pt>
                <c:pt idx="12706">
                  <c:v>127.060000000028</c:v>
                </c:pt>
                <c:pt idx="12707">
                  <c:v>127.070000000028</c:v>
                </c:pt>
                <c:pt idx="12708">
                  <c:v>127.08000000002799</c:v>
                </c:pt>
                <c:pt idx="12709">
                  <c:v>127.090000000028</c:v>
                </c:pt>
                <c:pt idx="12710">
                  <c:v>127.100000000028</c:v>
                </c:pt>
                <c:pt idx="12711">
                  <c:v>127.11000000002799</c:v>
                </c:pt>
                <c:pt idx="12712">
                  <c:v>127.120000000028</c:v>
                </c:pt>
                <c:pt idx="12713">
                  <c:v>127.13000000002801</c:v>
                </c:pt>
                <c:pt idx="12714">
                  <c:v>127.140000000028</c:v>
                </c:pt>
                <c:pt idx="12715">
                  <c:v>127.150000000028</c:v>
                </c:pt>
                <c:pt idx="12716">
                  <c:v>127.16000000002801</c:v>
                </c:pt>
                <c:pt idx="12717">
                  <c:v>127.170000000028</c:v>
                </c:pt>
                <c:pt idx="12718">
                  <c:v>127.180000000028</c:v>
                </c:pt>
                <c:pt idx="12719">
                  <c:v>127.19000000002799</c:v>
                </c:pt>
                <c:pt idx="12720">
                  <c:v>127.200000000028</c:v>
                </c:pt>
                <c:pt idx="12721">
                  <c:v>127.210000000028</c:v>
                </c:pt>
                <c:pt idx="12722">
                  <c:v>127.22000000002799</c:v>
                </c:pt>
                <c:pt idx="12723">
                  <c:v>127.230000000028</c:v>
                </c:pt>
                <c:pt idx="12724">
                  <c:v>127.240000000028</c:v>
                </c:pt>
                <c:pt idx="12725">
                  <c:v>127.250000000028</c:v>
                </c:pt>
                <c:pt idx="12726">
                  <c:v>127.260000000028</c:v>
                </c:pt>
                <c:pt idx="12727">
                  <c:v>127.27000000002801</c:v>
                </c:pt>
                <c:pt idx="12728">
                  <c:v>127.280000000028</c:v>
                </c:pt>
                <c:pt idx="12729">
                  <c:v>127.290000000028</c:v>
                </c:pt>
                <c:pt idx="12730">
                  <c:v>127.30000000002801</c:v>
                </c:pt>
                <c:pt idx="12731">
                  <c:v>127.310000000028</c:v>
                </c:pt>
                <c:pt idx="12732">
                  <c:v>127.320000000028</c:v>
                </c:pt>
                <c:pt idx="12733">
                  <c:v>127.33000000002799</c:v>
                </c:pt>
                <c:pt idx="12734">
                  <c:v>127.340000000028</c:v>
                </c:pt>
                <c:pt idx="12735">
                  <c:v>127.350000000028</c:v>
                </c:pt>
                <c:pt idx="12736">
                  <c:v>127.36000000002799</c:v>
                </c:pt>
                <c:pt idx="12737">
                  <c:v>127.370000000028</c:v>
                </c:pt>
                <c:pt idx="12738">
                  <c:v>127.38000000002801</c:v>
                </c:pt>
                <c:pt idx="12739">
                  <c:v>127.390000000028</c:v>
                </c:pt>
                <c:pt idx="12740">
                  <c:v>127.400000000028</c:v>
                </c:pt>
                <c:pt idx="12741">
                  <c:v>127.41000000002801</c:v>
                </c:pt>
                <c:pt idx="12742">
                  <c:v>127.420000000028</c:v>
                </c:pt>
                <c:pt idx="12743">
                  <c:v>127.430000000028</c:v>
                </c:pt>
                <c:pt idx="12744">
                  <c:v>127.44000000002799</c:v>
                </c:pt>
                <c:pt idx="12745">
                  <c:v>127.450000000028</c:v>
                </c:pt>
                <c:pt idx="12746">
                  <c:v>127.460000000028</c:v>
                </c:pt>
                <c:pt idx="12747">
                  <c:v>127.47000000002799</c:v>
                </c:pt>
                <c:pt idx="12748">
                  <c:v>127.480000000028</c:v>
                </c:pt>
                <c:pt idx="12749">
                  <c:v>127.490000000028</c:v>
                </c:pt>
                <c:pt idx="12750">
                  <c:v>127.500000000028</c:v>
                </c:pt>
                <c:pt idx="12751">
                  <c:v>127.510000000028</c:v>
                </c:pt>
                <c:pt idx="12752">
                  <c:v>127.52000000002801</c:v>
                </c:pt>
                <c:pt idx="12753">
                  <c:v>127.530000000028</c:v>
                </c:pt>
                <c:pt idx="12754">
                  <c:v>127.540000000028</c:v>
                </c:pt>
                <c:pt idx="12755">
                  <c:v>127.55000000002801</c:v>
                </c:pt>
                <c:pt idx="12756">
                  <c:v>127.560000000028</c:v>
                </c:pt>
                <c:pt idx="12757">
                  <c:v>127.570000000028</c:v>
                </c:pt>
                <c:pt idx="12758">
                  <c:v>127.58000000002799</c:v>
                </c:pt>
                <c:pt idx="12759">
                  <c:v>127.590000000028</c:v>
                </c:pt>
                <c:pt idx="12760">
                  <c:v>127.600000000028</c:v>
                </c:pt>
                <c:pt idx="12761">
                  <c:v>127.61000000002799</c:v>
                </c:pt>
                <c:pt idx="12762">
                  <c:v>127.620000000028</c:v>
                </c:pt>
                <c:pt idx="12763">
                  <c:v>127.63000000002801</c:v>
                </c:pt>
                <c:pt idx="12764">
                  <c:v>127.640000000028</c:v>
                </c:pt>
                <c:pt idx="12765">
                  <c:v>127.650000000028</c:v>
                </c:pt>
                <c:pt idx="12766">
                  <c:v>127.66000000002801</c:v>
                </c:pt>
                <c:pt idx="12767">
                  <c:v>127.670000000028</c:v>
                </c:pt>
                <c:pt idx="12768">
                  <c:v>127.680000000028</c:v>
                </c:pt>
                <c:pt idx="12769">
                  <c:v>127.69000000002799</c:v>
                </c:pt>
                <c:pt idx="12770">
                  <c:v>127.700000000028</c:v>
                </c:pt>
                <c:pt idx="12771">
                  <c:v>127.710000000028</c:v>
                </c:pt>
                <c:pt idx="12772">
                  <c:v>127.72000000002799</c:v>
                </c:pt>
                <c:pt idx="12773">
                  <c:v>127.730000000028</c:v>
                </c:pt>
                <c:pt idx="12774">
                  <c:v>127.740000000028</c:v>
                </c:pt>
                <c:pt idx="12775">
                  <c:v>127.750000000028</c:v>
                </c:pt>
                <c:pt idx="12776">
                  <c:v>127.760000000028</c:v>
                </c:pt>
                <c:pt idx="12777">
                  <c:v>127.77000000002801</c:v>
                </c:pt>
                <c:pt idx="12778">
                  <c:v>127.780000000028</c:v>
                </c:pt>
                <c:pt idx="12779">
                  <c:v>127.790000000028</c:v>
                </c:pt>
                <c:pt idx="12780">
                  <c:v>127.80000000002801</c:v>
                </c:pt>
                <c:pt idx="12781">
                  <c:v>127.810000000028</c:v>
                </c:pt>
                <c:pt idx="12782">
                  <c:v>127.820000000028</c:v>
                </c:pt>
                <c:pt idx="12783">
                  <c:v>127.83000000002799</c:v>
                </c:pt>
                <c:pt idx="12784">
                  <c:v>127.840000000028</c:v>
                </c:pt>
                <c:pt idx="12785">
                  <c:v>127.850000000028</c:v>
                </c:pt>
                <c:pt idx="12786">
                  <c:v>127.86000000002799</c:v>
                </c:pt>
                <c:pt idx="12787">
                  <c:v>127.870000000028</c:v>
                </c:pt>
                <c:pt idx="12788">
                  <c:v>127.88000000002801</c:v>
                </c:pt>
                <c:pt idx="12789">
                  <c:v>127.890000000028</c:v>
                </c:pt>
                <c:pt idx="12790">
                  <c:v>127.900000000028</c:v>
                </c:pt>
                <c:pt idx="12791">
                  <c:v>127.91000000002801</c:v>
                </c:pt>
                <c:pt idx="12792">
                  <c:v>127.920000000028</c:v>
                </c:pt>
                <c:pt idx="12793">
                  <c:v>127.930000000028</c:v>
                </c:pt>
                <c:pt idx="12794">
                  <c:v>127.94000000002799</c:v>
                </c:pt>
                <c:pt idx="12795">
                  <c:v>127.950000000028</c:v>
                </c:pt>
                <c:pt idx="12796">
                  <c:v>127.960000000028</c:v>
                </c:pt>
                <c:pt idx="12797">
                  <c:v>127.97000000002799</c:v>
                </c:pt>
                <c:pt idx="12798">
                  <c:v>127.980000000028</c:v>
                </c:pt>
                <c:pt idx="12799">
                  <c:v>127.990000000028</c:v>
                </c:pt>
                <c:pt idx="12800">
                  <c:v>128.000000000028</c:v>
                </c:pt>
                <c:pt idx="12801">
                  <c:v>128.01000000002799</c:v>
                </c:pt>
                <c:pt idx="12802">
                  <c:v>128.02000000002801</c:v>
                </c:pt>
                <c:pt idx="12803">
                  <c:v>128.030000000028</c:v>
                </c:pt>
                <c:pt idx="12804">
                  <c:v>128.04000000002799</c:v>
                </c:pt>
                <c:pt idx="12805">
                  <c:v>128.05000000002801</c:v>
                </c:pt>
                <c:pt idx="12806">
                  <c:v>128.060000000028</c:v>
                </c:pt>
                <c:pt idx="12807">
                  <c:v>128.07000000002799</c:v>
                </c:pt>
                <c:pt idx="12808">
                  <c:v>128.08000000002801</c:v>
                </c:pt>
                <c:pt idx="12809">
                  <c:v>128.090000000028</c:v>
                </c:pt>
                <c:pt idx="12810">
                  <c:v>128.10000000002799</c:v>
                </c:pt>
                <c:pt idx="12811">
                  <c:v>128.11000000002801</c:v>
                </c:pt>
                <c:pt idx="12812">
                  <c:v>128.120000000028</c:v>
                </c:pt>
                <c:pt idx="12813">
                  <c:v>128.13000000002799</c:v>
                </c:pt>
                <c:pt idx="12814">
                  <c:v>128.14000000002801</c:v>
                </c:pt>
                <c:pt idx="12815">
                  <c:v>128.150000000028</c:v>
                </c:pt>
                <c:pt idx="12816">
                  <c:v>128.16000000002799</c:v>
                </c:pt>
                <c:pt idx="12817">
                  <c:v>128.17000000002801</c:v>
                </c:pt>
                <c:pt idx="12818">
                  <c:v>128.180000000028</c:v>
                </c:pt>
                <c:pt idx="12819">
                  <c:v>128.19000000002799</c:v>
                </c:pt>
                <c:pt idx="12820">
                  <c:v>128.20000000002801</c:v>
                </c:pt>
                <c:pt idx="12821">
                  <c:v>128.210000000028</c:v>
                </c:pt>
                <c:pt idx="12822">
                  <c:v>128.22000000002799</c:v>
                </c:pt>
                <c:pt idx="12823">
                  <c:v>128.23000000002801</c:v>
                </c:pt>
                <c:pt idx="12824">
                  <c:v>128.240000000028</c:v>
                </c:pt>
                <c:pt idx="12825">
                  <c:v>128.250000000028</c:v>
                </c:pt>
                <c:pt idx="12826">
                  <c:v>128.26000000002799</c:v>
                </c:pt>
                <c:pt idx="12827">
                  <c:v>128.27000000002801</c:v>
                </c:pt>
                <c:pt idx="12828">
                  <c:v>128.280000000028</c:v>
                </c:pt>
                <c:pt idx="12829">
                  <c:v>128.29000000002799</c:v>
                </c:pt>
                <c:pt idx="12830">
                  <c:v>128.30000000002801</c:v>
                </c:pt>
                <c:pt idx="12831">
                  <c:v>128.310000000028</c:v>
                </c:pt>
                <c:pt idx="12832">
                  <c:v>128.32000000002799</c:v>
                </c:pt>
                <c:pt idx="12833">
                  <c:v>128.33000000002801</c:v>
                </c:pt>
                <c:pt idx="12834">
                  <c:v>128.340000000028</c:v>
                </c:pt>
                <c:pt idx="12835">
                  <c:v>128.35000000002799</c:v>
                </c:pt>
                <c:pt idx="12836">
                  <c:v>128.36000000002801</c:v>
                </c:pt>
                <c:pt idx="12837">
                  <c:v>128.370000000028</c:v>
                </c:pt>
                <c:pt idx="12838">
                  <c:v>128.38000000002799</c:v>
                </c:pt>
                <c:pt idx="12839">
                  <c:v>128.39000000002801</c:v>
                </c:pt>
                <c:pt idx="12840">
                  <c:v>128.400000000028</c:v>
                </c:pt>
                <c:pt idx="12841">
                  <c:v>128.41000000002799</c:v>
                </c:pt>
                <c:pt idx="12842">
                  <c:v>128.42000000002801</c:v>
                </c:pt>
                <c:pt idx="12843">
                  <c:v>128.430000000028</c:v>
                </c:pt>
                <c:pt idx="12844">
                  <c:v>128.44000000002799</c:v>
                </c:pt>
                <c:pt idx="12845">
                  <c:v>128.45000000002801</c:v>
                </c:pt>
                <c:pt idx="12846">
                  <c:v>128.460000000028</c:v>
                </c:pt>
                <c:pt idx="12847">
                  <c:v>128.47000000002799</c:v>
                </c:pt>
                <c:pt idx="12848">
                  <c:v>128.48000000002801</c:v>
                </c:pt>
                <c:pt idx="12849">
                  <c:v>128.490000000028</c:v>
                </c:pt>
                <c:pt idx="12850">
                  <c:v>128.500000000028</c:v>
                </c:pt>
                <c:pt idx="12851">
                  <c:v>128.51000000002799</c:v>
                </c:pt>
                <c:pt idx="12852">
                  <c:v>128.52000000002801</c:v>
                </c:pt>
                <c:pt idx="12853">
                  <c:v>128.530000000028</c:v>
                </c:pt>
                <c:pt idx="12854">
                  <c:v>128.54000000002799</c:v>
                </c:pt>
                <c:pt idx="12855">
                  <c:v>128.55000000002801</c:v>
                </c:pt>
                <c:pt idx="12856">
                  <c:v>128.560000000028</c:v>
                </c:pt>
                <c:pt idx="12857">
                  <c:v>128.57000000002799</c:v>
                </c:pt>
                <c:pt idx="12858">
                  <c:v>128.58000000002801</c:v>
                </c:pt>
                <c:pt idx="12859">
                  <c:v>128.590000000028</c:v>
                </c:pt>
                <c:pt idx="12860">
                  <c:v>128.60000000002799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128.64000000002699</c:v>
                </c:pt>
                <c:pt idx="12865">
                  <c:v>128.65000000002701</c:v>
                </c:pt>
                <c:pt idx="12866">
                  <c:v>128.660000000027</c:v>
                </c:pt>
                <c:pt idx="12867">
                  <c:v>128.67000000002699</c:v>
                </c:pt>
                <c:pt idx="12868">
                  <c:v>128.68000000002701</c:v>
                </c:pt>
                <c:pt idx="12869">
                  <c:v>128.690000000027</c:v>
                </c:pt>
                <c:pt idx="12870">
                  <c:v>128.70000000002699</c:v>
                </c:pt>
                <c:pt idx="12871">
                  <c:v>128.71000000002701</c:v>
                </c:pt>
                <c:pt idx="12872">
                  <c:v>128.720000000027</c:v>
                </c:pt>
                <c:pt idx="12873">
                  <c:v>128.73000000002699</c:v>
                </c:pt>
                <c:pt idx="12874">
                  <c:v>128.74000000002701</c:v>
                </c:pt>
                <c:pt idx="12875">
                  <c:v>128.750000000027</c:v>
                </c:pt>
                <c:pt idx="12876">
                  <c:v>128.76000000002699</c:v>
                </c:pt>
                <c:pt idx="12877">
                  <c:v>128.77000000002701</c:v>
                </c:pt>
                <c:pt idx="12878">
                  <c:v>128.780000000027</c:v>
                </c:pt>
                <c:pt idx="12879">
                  <c:v>128.79000000002699</c:v>
                </c:pt>
                <c:pt idx="12880">
                  <c:v>128.80000000002701</c:v>
                </c:pt>
                <c:pt idx="12881">
                  <c:v>128.810000000027</c:v>
                </c:pt>
                <c:pt idx="12882">
                  <c:v>128.82000000002699</c:v>
                </c:pt>
                <c:pt idx="12883">
                  <c:v>128.83000000002701</c:v>
                </c:pt>
                <c:pt idx="12884">
                  <c:v>128.840000000027</c:v>
                </c:pt>
                <c:pt idx="12885">
                  <c:v>128.85000000002699</c:v>
                </c:pt>
                <c:pt idx="12886">
                  <c:v>128.86000000002699</c:v>
                </c:pt>
                <c:pt idx="12887">
                  <c:v>128.87000000002701</c:v>
                </c:pt>
                <c:pt idx="12888">
                  <c:v>128.880000000027</c:v>
                </c:pt>
                <c:pt idx="12889">
                  <c:v>128.89000000002699</c:v>
                </c:pt>
                <c:pt idx="12890">
                  <c:v>128.90000000002701</c:v>
                </c:pt>
                <c:pt idx="12891">
                  <c:v>128.910000000027</c:v>
                </c:pt>
                <c:pt idx="12892">
                  <c:v>128.92000000002699</c:v>
                </c:pt>
                <c:pt idx="12893">
                  <c:v>128.93000000002701</c:v>
                </c:pt>
                <c:pt idx="12894">
                  <c:v>128.940000000027</c:v>
                </c:pt>
                <c:pt idx="12895">
                  <c:v>128.95000000002699</c:v>
                </c:pt>
                <c:pt idx="12896">
                  <c:v>128.96000000002701</c:v>
                </c:pt>
                <c:pt idx="12897">
                  <c:v>128.970000000027</c:v>
                </c:pt>
                <c:pt idx="12898">
                  <c:v>128.98000000002699</c:v>
                </c:pt>
                <c:pt idx="12899">
                  <c:v>128.99000000002701</c:v>
                </c:pt>
                <c:pt idx="12900">
                  <c:v>129.000000000027</c:v>
                </c:pt>
                <c:pt idx="12901">
                  <c:v>129.01000000002699</c:v>
                </c:pt>
                <c:pt idx="12902">
                  <c:v>129.02000000002701</c:v>
                </c:pt>
                <c:pt idx="12903">
                  <c:v>129.030000000027</c:v>
                </c:pt>
                <c:pt idx="12904">
                  <c:v>129.04000000002699</c:v>
                </c:pt>
                <c:pt idx="12905">
                  <c:v>129.05000000002701</c:v>
                </c:pt>
                <c:pt idx="12906">
                  <c:v>129.060000000027</c:v>
                </c:pt>
                <c:pt idx="12907">
                  <c:v>129.07000000002699</c:v>
                </c:pt>
                <c:pt idx="12908">
                  <c:v>129.08000000002701</c:v>
                </c:pt>
                <c:pt idx="12909">
                  <c:v>129.090000000027</c:v>
                </c:pt>
                <c:pt idx="12910">
                  <c:v>129.10000000002699</c:v>
                </c:pt>
                <c:pt idx="12911">
                  <c:v>129.11000000002699</c:v>
                </c:pt>
                <c:pt idx="12912">
                  <c:v>129.12000000002701</c:v>
                </c:pt>
                <c:pt idx="12913">
                  <c:v>129.130000000027</c:v>
                </c:pt>
                <c:pt idx="12914">
                  <c:v>129.14000000002699</c:v>
                </c:pt>
                <c:pt idx="12915">
                  <c:v>129.15000000002701</c:v>
                </c:pt>
                <c:pt idx="12916">
                  <c:v>129.160000000027</c:v>
                </c:pt>
                <c:pt idx="12917">
                  <c:v>129.17000000002699</c:v>
                </c:pt>
                <c:pt idx="12918">
                  <c:v>129.18000000002701</c:v>
                </c:pt>
                <c:pt idx="12919">
                  <c:v>129.190000000027</c:v>
                </c:pt>
                <c:pt idx="12920">
                  <c:v>129.20000000002699</c:v>
                </c:pt>
                <c:pt idx="12921">
                  <c:v>129.21000000002701</c:v>
                </c:pt>
                <c:pt idx="12922">
                  <c:v>129.220000000027</c:v>
                </c:pt>
                <c:pt idx="12923">
                  <c:v>129.23000000002699</c:v>
                </c:pt>
                <c:pt idx="12924">
                  <c:v>129.24000000002701</c:v>
                </c:pt>
                <c:pt idx="12925">
                  <c:v>129.250000000027</c:v>
                </c:pt>
                <c:pt idx="12926">
                  <c:v>129.26000000002699</c:v>
                </c:pt>
                <c:pt idx="12927">
                  <c:v>129.27000000002701</c:v>
                </c:pt>
                <c:pt idx="12928">
                  <c:v>129.280000000027</c:v>
                </c:pt>
                <c:pt idx="12929">
                  <c:v>129.29000000002699</c:v>
                </c:pt>
                <c:pt idx="12930">
                  <c:v>129.30000000002701</c:v>
                </c:pt>
                <c:pt idx="12931">
                  <c:v>129.310000000027</c:v>
                </c:pt>
                <c:pt idx="12932">
                  <c:v>129.32000000002699</c:v>
                </c:pt>
                <c:pt idx="12933">
                  <c:v>129.33000000002701</c:v>
                </c:pt>
                <c:pt idx="12934">
                  <c:v>129.340000000027</c:v>
                </c:pt>
                <c:pt idx="12935">
                  <c:v>129.35000000002699</c:v>
                </c:pt>
                <c:pt idx="12936">
                  <c:v>129.36000000002699</c:v>
                </c:pt>
                <c:pt idx="12937">
                  <c:v>129.37000000002701</c:v>
                </c:pt>
                <c:pt idx="12938">
                  <c:v>129.380000000027</c:v>
                </c:pt>
                <c:pt idx="12939">
                  <c:v>129.39000000002699</c:v>
                </c:pt>
                <c:pt idx="12940">
                  <c:v>129.40000000002701</c:v>
                </c:pt>
                <c:pt idx="12941">
                  <c:v>129.410000000027</c:v>
                </c:pt>
                <c:pt idx="12942">
                  <c:v>129.42000000002699</c:v>
                </c:pt>
                <c:pt idx="12943">
                  <c:v>129.43000000002701</c:v>
                </c:pt>
                <c:pt idx="12944">
                  <c:v>129.440000000027</c:v>
                </c:pt>
                <c:pt idx="12945">
                  <c:v>129.45000000002699</c:v>
                </c:pt>
                <c:pt idx="12946">
                  <c:v>129.46000000002701</c:v>
                </c:pt>
                <c:pt idx="12947">
                  <c:v>129.470000000027</c:v>
                </c:pt>
                <c:pt idx="12948">
                  <c:v>129.48000000002699</c:v>
                </c:pt>
                <c:pt idx="12949">
                  <c:v>129.49000000002701</c:v>
                </c:pt>
                <c:pt idx="12950">
                  <c:v>129.500000000027</c:v>
                </c:pt>
                <c:pt idx="12951">
                  <c:v>129.51000000002699</c:v>
                </c:pt>
                <c:pt idx="12952">
                  <c:v>129.52000000002701</c:v>
                </c:pt>
                <c:pt idx="12953">
                  <c:v>129.530000000027</c:v>
                </c:pt>
                <c:pt idx="12954">
                  <c:v>129.54000000002699</c:v>
                </c:pt>
                <c:pt idx="12955">
                  <c:v>129.55000000002701</c:v>
                </c:pt>
                <c:pt idx="12956">
                  <c:v>129.560000000027</c:v>
                </c:pt>
                <c:pt idx="12957">
                  <c:v>129.57000000002699</c:v>
                </c:pt>
                <c:pt idx="12958">
                  <c:v>129.58000000002701</c:v>
                </c:pt>
                <c:pt idx="12959">
                  <c:v>129.590000000027</c:v>
                </c:pt>
                <c:pt idx="12960">
                  <c:v>129.60000000002699</c:v>
                </c:pt>
                <c:pt idx="12961">
                  <c:v>129.61000000002699</c:v>
                </c:pt>
                <c:pt idx="12962">
                  <c:v>129.62000000002701</c:v>
                </c:pt>
                <c:pt idx="12963">
                  <c:v>129.630000000027</c:v>
                </c:pt>
                <c:pt idx="12964">
                  <c:v>129.64000000002699</c:v>
                </c:pt>
                <c:pt idx="12965">
                  <c:v>129.65000000002701</c:v>
                </c:pt>
                <c:pt idx="12966">
                  <c:v>129.660000000027</c:v>
                </c:pt>
                <c:pt idx="12967">
                  <c:v>129.67000000002699</c:v>
                </c:pt>
                <c:pt idx="12968">
                  <c:v>129.68000000002701</c:v>
                </c:pt>
                <c:pt idx="12969">
                  <c:v>129.690000000027</c:v>
                </c:pt>
                <c:pt idx="12970">
                  <c:v>129.70000000002699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129.74000000002599</c:v>
                </c:pt>
                <c:pt idx="12975">
                  <c:v>129.75000000002601</c:v>
                </c:pt>
                <c:pt idx="12976">
                  <c:v>129.760000000026</c:v>
                </c:pt>
                <c:pt idx="12977">
                  <c:v>129.77000000002599</c:v>
                </c:pt>
                <c:pt idx="12978">
                  <c:v>129.78000000002601</c:v>
                </c:pt>
                <c:pt idx="12979">
                  <c:v>129.790000000026</c:v>
                </c:pt>
                <c:pt idx="12980">
                  <c:v>129.80000000002599</c:v>
                </c:pt>
                <c:pt idx="12981">
                  <c:v>129.81000000002601</c:v>
                </c:pt>
                <c:pt idx="12982">
                  <c:v>129.820000000026</c:v>
                </c:pt>
                <c:pt idx="12983">
                  <c:v>129.83000000002599</c:v>
                </c:pt>
                <c:pt idx="12984">
                  <c:v>129.84000000002601</c:v>
                </c:pt>
                <c:pt idx="12985">
                  <c:v>129.850000000026</c:v>
                </c:pt>
                <c:pt idx="12986">
                  <c:v>129.86000000002599</c:v>
                </c:pt>
                <c:pt idx="12987">
                  <c:v>129.87000000002601</c:v>
                </c:pt>
                <c:pt idx="12988">
                  <c:v>129.880000000026</c:v>
                </c:pt>
                <c:pt idx="12989">
                  <c:v>129.89000000002599</c:v>
                </c:pt>
                <c:pt idx="12990">
                  <c:v>129.90000000002601</c:v>
                </c:pt>
                <c:pt idx="12991">
                  <c:v>129.910000000026</c:v>
                </c:pt>
                <c:pt idx="12992">
                  <c:v>129.92000000002599</c:v>
                </c:pt>
                <c:pt idx="12993">
                  <c:v>129.93000000002601</c:v>
                </c:pt>
                <c:pt idx="12994">
                  <c:v>129.940000000026</c:v>
                </c:pt>
                <c:pt idx="12995">
                  <c:v>129.95000000002599</c:v>
                </c:pt>
                <c:pt idx="12996">
                  <c:v>129.96000000002601</c:v>
                </c:pt>
                <c:pt idx="12997">
                  <c:v>129.970000000026</c:v>
                </c:pt>
                <c:pt idx="12998">
                  <c:v>129.980000000026</c:v>
                </c:pt>
                <c:pt idx="12999">
                  <c:v>129.99000000002599</c:v>
                </c:pt>
                <c:pt idx="13000">
                  <c:v>130.00000000002601</c:v>
                </c:pt>
                <c:pt idx="13001">
                  <c:v>130.010000000026</c:v>
                </c:pt>
                <c:pt idx="13002">
                  <c:v>130.02000000002599</c:v>
                </c:pt>
                <c:pt idx="13003">
                  <c:v>130.03000000002601</c:v>
                </c:pt>
                <c:pt idx="13004">
                  <c:v>130.040000000026</c:v>
                </c:pt>
                <c:pt idx="13005">
                  <c:v>130.05000000002599</c:v>
                </c:pt>
                <c:pt idx="13006">
                  <c:v>130.06000000002601</c:v>
                </c:pt>
                <c:pt idx="13007">
                  <c:v>130.070000000026</c:v>
                </c:pt>
                <c:pt idx="13008">
                  <c:v>130.08000000002599</c:v>
                </c:pt>
                <c:pt idx="13009">
                  <c:v>130.09000000002601</c:v>
                </c:pt>
                <c:pt idx="13010">
                  <c:v>130.100000000026</c:v>
                </c:pt>
                <c:pt idx="13011">
                  <c:v>130.11000000002599</c:v>
                </c:pt>
                <c:pt idx="13012">
                  <c:v>130.12000000002601</c:v>
                </c:pt>
                <c:pt idx="13013">
                  <c:v>130.130000000026</c:v>
                </c:pt>
                <c:pt idx="13014">
                  <c:v>130.14000000002599</c:v>
                </c:pt>
                <c:pt idx="13015">
                  <c:v>130.15000000002601</c:v>
                </c:pt>
                <c:pt idx="13016">
                  <c:v>130.160000000026</c:v>
                </c:pt>
                <c:pt idx="13017">
                  <c:v>130.17000000002599</c:v>
                </c:pt>
                <c:pt idx="13018">
                  <c:v>130.18000000002601</c:v>
                </c:pt>
                <c:pt idx="13019">
                  <c:v>130.190000000026</c:v>
                </c:pt>
                <c:pt idx="13020">
                  <c:v>130.20000000002599</c:v>
                </c:pt>
                <c:pt idx="13021">
                  <c:v>130.21000000002601</c:v>
                </c:pt>
                <c:pt idx="13022">
                  <c:v>130.220000000026</c:v>
                </c:pt>
                <c:pt idx="13023">
                  <c:v>130.230000000026</c:v>
                </c:pt>
                <c:pt idx="13024">
                  <c:v>130.24000000002599</c:v>
                </c:pt>
                <c:pt idx="13025">
                  <c:v>130.25000000002601</c:v>
                </c:pt>
                <c:pt idx="13026">
                  <c:v>130.260000000026</c:v>
                </c:pt>
                <c:pt idx="13027">
                  <c:v>130.27000000002599</c:v>
                </c:pt>
                <c:pt idx="13028">
                  <c:v>130.28000000002601</c:v>
                </c:pt>
                <c:pt idx="13029">
                  <c:v>130.290000000026</c:v>
                </c:pt>
                <c:pt idx="13030">
                  <c:v>130.30000000002599</c:v>
                </c:pt>
                <c:pt idx="13031">
                  <c:v>130.31000000002601</c:v>
                </c:pt>
                <c:pt idx="13032">
                  <c:v>130.320000000026</c:v>
                </c:pt>
                <c:pt idx="13033">
                  <c:v>130.33000000002599</c:v>
                </c:pt>
                <c:pt idx="13034">
                  <c:v>130.34000000002601</c:v>
                </c:pt>
                <c:pt idx="13035">
                  <c:v>130.350000000026</c:v>
                </c:pt>
                <c:pt idx="13036">
                  <c:v>130.36000000002599</c:v>
                </c:pt>
                <c:pt idx="13037">
                  <c:v>130.37000000002601</c:v>
                </c:pt>
                <c:pt idx="13038">
                  <c:v>130.380000000026</c:v>
                </c:pt>
                <c:pt idx="13039">
                  <c:v>130.39000000002599</c:v>
                </c:pt>
                <c:pt idx="13040">
                  <c:v>130.40000000002601</c:v>
                </c:pt>
                <c:pt idx="13041">
                  <c:v>130.410000000026</c:v>
                </c:pt>
                <c:pt idx="13042">
                  <c:v>130.42000000002599</c:v>
                </c:pt>
                <c:pt idx="13043">
                  <c:v>130.43000000002601</c:v>
                </c:pt>
                <c:pt idx="13044">
                  <c:v>130.440000000026</c:v>
                </c:pt>
                <c:pt idx="13045">
                  <c:v>130.45000000002599</c:v>
                </c:pt>
                <c:pt idx="13046">
                  <c:v>130.46000000002601</c:v>
                </c:pt>
                <c:pt idx="13047">
                  <c:v>130.470000000026</c:v>
                </c:pt>
                <c:pt idx="13048">
                  <c:v>130.480000000026</c:v>
                </c:pt>
                <c:pt idx="13049">
                  <c:v>130.49000000002599</c:v>
                </c:pt>
                <c:pt idx="13050">
                  <c:v>130.50000000002601</c:v>
                </c:pt>
                <c:pt idx="13051">
                  <c:v>130.510000000026</c:v>
                </c:pt>
                <c:pt idx="13052">
                  <c:v>130.52000000002599</c:v>
                </c:pt>
                <c:pt idx="13053">
                  <c:v>130.53000000002601</c:v>
                </c:pt>
                <c:pt idx="13054">
                  <c:v>130.540000000026</c:v>
                </c:pt>
                <c:pt idx="13055">
                  <c:v>130.55000000002599</c:v>
                </c:pt>
                <c:pt idx="13056">
                  <c:v>130.56000000002601</c:v>
                </c:pt>
                <c:pt idx="13057">
                  <c:v>130.570000000026</c:v>
                </c:pt>
                <c:pt idx="13058">
                  <c:v>130.58000000002599</c:v>
                </c:pt>
                <c:pt idx="13059">
                  <c:v>130.59000000002601</c:v>
                </c:pt>
                <c:pt idx="13060">
                  <c:v>130.600000000026</c:v>
                </c:pt>
                <c:pt idx="13061">
                  <c:v>130.61000000002599</c:v>
                </c:pt>
                <c:pt idx="13062">
                  <c:v>130.62000000002601</c:v>
                </c:pt>
                <c:pt idx="13063">
                  <c:v>130.630000000026</c:v>
                </c:pt>
                <c:pt idx="13064">
                  <c:v>130.64000000002599</c:v>
                </c:pt>
                <c:pt idx="13065">
                  <c:v>130.65000000002601</c:v>
                </c:pt>
                <c:pt idx="13066">
                  <c:v>130.660000000026</c:v>
                </c:pt>
                <c:pt idx="13067">
                  <c:v>130.67000000002599</c:v>
                </c:pt>
                <c:pt idx="13068">
                  <c:v>130.68000000002601</c:v>
                </c:pt>
                <c:pt idx="13069">
                  <c:v>130.690000000026</c:v>
                </c:pt>
                <c:pt idx="13070">
                  <c:v>130.70000000002599</c:v>
                </c:pt>
                <c:pt idx="13071">
                  <c:v>130.71000000002601</c:v>
                </c:pt>
                <c:pt idx="13072">
                  <c:v>130.720000000026</c:v>
                </c:pt>
                <c:pt idx="13073">
                  <c:v>130.730000000026</c:v>
                </c:pt>
                <c:pt idx="13074">
                  <c:v>130.74000000002599</c:v>
                </c:pt>
                <c:pt idx="13075">
                  <c:v>130.75000000002601</c:v>
                </c:pt>
                <c:pt idx="13076">
                  <c:v>130.760000000026</c:v>
                </c:pt>
                <c:pt idx="13077">
                  <c:v>130.77000000002599</c:v>
                </c:pt>
                <c:pt idx="13078">
                  <c:v>130.78000000002601</c:v>
                </c:pt>
                <c:pt idx="13079">
                  <c:v>130.790000000026</c:v>
                </c:pt>
                <c:pt idx="13080">
                  <c:v>130.80000000002599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130.84000000002499</c:v>
                </c:pt>
                <c:pt idx="13085">
                  <c:v>130.85000000002501</c:v>
                </c:pt>
                <c:pt idx="13086">
                  <c:v>130.860000000025</c:v>
                </c:pt>
                <c:pt idx="13087">
                  <c:v>130.87000000002499</c:v>
                </c:pt>
                <c:pt idx="13088">
                  <c:v>130.88000000002501</c:v>
                </c:pt>
                <c:pt idx="13089">
                  <c:v>130.890000000025</c:v>
                </c:pt>
                <c:pt idx="13090">
                  <c:v>130.90000000002499</c:v>
                </c:pt>
                <c:pt idx="13091">
                  <c:v>130.91000000002501</c:v>
                </c:pt>
                <c:pt idx="13092">
                  <c:v>130.920000000025</c:v>
                </c:pt>
                <c:pt idx="13093">
                  <c:v>130.93000000002499</c:v>
                </c:pt>
                <c:pt idx="13094">
                  <c:v>130.94000000002501</c:v>
                </c:pt>
                <c:pt idx="13095">
                  <c:v>130.950000000025</c:v>
                </c:pt>
                <c:pt idx="13096">
                  <c:v>130.96000000002499</c:v>
                </c:pt>
                <c:pt idx="13097">
                  <c:v>130.97000000002501</c:v>
                </c:pt>
                <c:pt idx="13098">
                  <c:v>130.980000000025</c:v>
                </c:pt>
                <c:pt idx="13099">
                  <c:v>130.99000000002499</c:v>
                </c:pt>
                <c:pt idx="13100">
                  <c:v>131.00000000002501</c:v>
                </c:pt>
                <c:pt idx="13101">
                  <c:v>131.010000000025</c:v>
                </c:pt>
                <c:pt idx="13102">
                  <c:v>131.02000000002499</c:v>
                </c:pt>
                <c:pt idx="13103">
                  <c:v>131.03000000002501</c:v>
                </c:pt>
                <c:pt idx="13104">
                  <c:v>131.040000000025</c:v>
                </c:pt>
                <c:pt idx="13105">
                  <c:v>131.05000000002499</c:v>
                </c:pt>
                <c:pt idx="13106">
                  <c:v>131.06000000002501</c:v>
                </c:pt>
                <c:pt idx="13107">
                  <c:v>131.070000000025</c:v>
                </c:pt>
                <c:pt idx="13108">
                  <c:v>131.080000000025</c:v>
                </c:pt>
                <c:pt idx="13109">
                  <c:v>131.09000000002499</c:v>
                </c:pt>
                <c:pt idx="13110">
                  <c:v>131.10000000002501</c:v>
                </c:pt>
                <c:pt idx="13111">
                  <c:v>131.110000000025</c:v>
                </c:pt>
                <c:pt idx="13112">
                  <c:v>131.12000000002499</c:v>
                </c:pt>
                <c:pt idx="13113">
                  <c:v>131.13000000002501</c:v>
                </c:pt>
                <c:pt idx="13114">
                  <c:v>131.140000000025</c:v>
                </c:pt>
                <c:pt idx="13115">
                  <c:v>131.15000000002499</c:v>
                </c:pt>
                <c:pt idx="13116">
                  <c:v>131.16000000002501</c:v>
                </c:pt>
                <c:pt idx="13117">
                  <c:v>131.170000000025</c:v>
                </c:pt>
                <c:pt idx="13118">
                  <c:v>131.18000000002499</c:v>
                </c:pt>
                <c:pt idx="13119">
                  <c:v>131.19000000002501</c:v>
                </c:pt>
                <c:pt idx="13120">
                  <c:v>131.200000000025</c:v>
                </c:pt>
                <c:pt idx="13121">
                  <c:v>131.21000000002499</c:v>
                </c:pt>
                <c:pt idx="13122">
                  <c:v>131.22000000002501</c:v>
                </c:pt>
                <c:pt idx="13123">
                  <c:v>131.230000000025</c:v>
                </c:pt>
                <c:pt idx="13124">
                  <c:v>131.24000000002499</c:v>
                </c:pt>
                <c:pt idx="13125">
                  <c:v>131.25000000002501</c:v>
                </c:pt>
                <c:pt idx="13126">
                  <c:v>131.260000000025</c:v>
                </c:pt>
                <c:pt idx="13127">
                  <c:v>131.27000000002499</c:v>
                </c:pt>
                <c:pt idx="13128">
                  <c:v>131.28000000002501</c:v>
                </c:pt>
                <c:pt idx="13129">
                  <c:v>131.290000000025</c:v>
                </c:pt>
                <c:pt idx="13130">
                  <c:v>131.30000000002499</c:v>
                </c:pt>
                <c:pt idx="13131">
                  <c:v>131.31000000002501</c:v>
                </c:pt>
                <c:pt idx="13132">
                  <c:v>131.320000000025</c:v>
                </c:pt>
                <c:pt idx="13133">
                  <c:v>131.330000000025</c:v>
                </c:pt>
                <c:pt idx="13134">
                  <c:v>131.34000000002499</c:v>
                </c:pt>
                <c:pt idx="13135">
                  <c:v>131.35000000002501</c:v>
                </c:pt>
                <c:pt idx="13136">
                  <c:v>131.360000000025</c:v>
                </c:pt>
                <c:pt idx="13137">
                  <c:v>131.37000000002499</c:v>
                </c:pt>
                <c:pt idx="13138">
                  <c:v>131.38000000002501</c:v>
                </c:pt>
                <c:pt idx="13139">
                  <c:v>131.390000000025</c:v>
                </c:pt>
                <c:pt idx="13140">
                  <c:v>131.40000000002499</c:v>
                </c:pt>
                <c:pt idx="13141">
                  <c:v>131.41000000002501</c:v>
                </c:pt>
                <c:pt idx="13142">
                  <c:v>131.420000000025</c:v>
                </c:pt>
                <c:pt idx="13143">
                  <c:v>131.43000000002499</c:v>
                </c:pt>
                <c:pt idx="13144">
                  <c:v>131.44000000002501</c:v>
                </c:pt>
                <c:pt idx="13145">
                  <c:v>131.450000000025</c:v>
                </c:pt>
                <c:pt idx="13146">
                  <c:v>131.46000000002499</c:v>
                </c:pt>
                <c:pt idx="13147">
                  <c:v>131.47000000002501</c:v>
                </c:pt>
                <c:pt idx="13148">
                  <c:v>131.480000000025</c:v>
                </c:pt>
                <c:pt idx="13149">
                  <c:v>131.49000000002499</c:v>
                </c:pt>
                <c:pt idx="13150">
                  <c:v>131.50000000002501</c:v>
                </c:pt>
                <c:pt idx="13151">
                  <c:v>131.510000000025</c:v>
                </c:pt>
                <c:pt idx="13152">
                  <c:v>131.52000000002499</c:v>
                </c:pt>
                <c:pt idx="13153">
                  <c:v>131.53000000002501</c:v>
                </c:pt>
                <c:pt idx="13154">
                  <c:v>131.540000000025</c:v>
                </c:pt>
                <c:pt idx="13155">
                  <c:v>131.55000000002499</c:v>
                </c:pt>
                <c:pt idx="13156">
                  <c:v>131.56000000002501</c:v>
                </c:pt>
                <c:pt idx="13157">
                  <c:v>131.570000000025</c:v>
                </c:pt>
                <c:pt idx="13158">
                  <c:v>131.580000000025</c:v>
                </c:pt>
                <c:pt idx="13159">
                  <c:v>131.59000000002499</c:v>
                </c:pt>
                <c:pt idx="13160">
                  <c:v>131.60000000002501</c:v>
                </c:pt>
                <c:pt idx="13161">
                  <c:v>131.610000000025</c:v>
                </c:pt>
                <c:pt idx="13162">
                  <c:v>131.62000000002499</c:v>
                </c:pt>
                <c:pt idx="13163">
                  <c:v>131.63000000002501</c:v>
                </c:pt>
                <c:pt idx="13164">
                  <c:v>131.640000000025</c:v>
                </c:pt>
                <c:pt idx="13165">
                  <c:v>131.65000000002499</c:v>
                </c:pt>
                <c:pt idx="13166">
                  <c:v>131.66000000002501</c:v>
                </c:pt>
                <c:pt idx="13167">
                  <c:v>131.670000000025</c:v>
                </c:pt>
                <c:pt idx="13168">
                  <c:v>131.68000000002499</c:v>
                </c:pt>
                <c:pt idx="13169">
                  <c:v>131.69000000002501</c:v>
                </c:pt>
                <c:pt idx="13170">
                  <c:v>131.700000000025</c:v>
                </c:pt>
                <c:pt idx="13171">
                  <c:v>131.71000000002499</c:v>
                </c:pt>
                <c:pt idx="13172">
                  <c:v>131.72000000002501</c:v>
                </c:pt>
                <c:pt idx="13173">
                  <c:v>131.730000000025</c:v>
                </c:pt>
                <c:pt idx="13174">
                  <c:v>131.74000000002499</c:v>
                </c:pt>
                <c:pt idx="13175">
                  <c:v>131.75000000002501</c:v>
                </c:pt>
                <c:pt idx="13176">
                  <c:v>131.760000000025</c:v>
                </c:pt>
                <c:pt idx="13177">
                  <c:v>131.77000000002499</c:v>
                </c:pt>
                <c:pt idx="13178">
                  <c:v>131.78000000002501</c:v>
                </c:pt>
                <c:pt idx="13179">
                  <c:v>131.790000000025</c:v>
                </c:pt>
                <c:pt idx="13180">
                  <c:v>131.80000000002499</c:v>
                </c:pt>
                <c:pt idx="13181">
                  <c:v>131.81000000002501</c:v>
                </c:pt>
                <c:pt idx="13182">
                  <c:v>131.820000000025</c:v>
                </c:pt>
                <c:pt idx="13183">
                  <c:v>131.830000000025</c:v>
                </c:pt>
                <c:pt idx="13184">
                  <c:v>131.84000000002499</c:v>
                </c:pt>
                <c:pt idx="13185">
                  <c:v>131.85000000002501</c:v>
                </c:pt>
                <c:pt idx="13186">
                  <c:v>131.860000000025</c:v>
                </c:pt>
                <c:pt idx="13187">
                  <c:v>131.87000000002499</c:v>
                </c:pt>
                <c:pt idx="13188">
                  <c:v>131.88000000002501</c:v>
                </c:pt>
                <c:pt idx="13189">
                  <c:v>131.890000000025</c:v>
                </c:pt>
                <c:pt idx="13190">
                  <c:v>131.90000000002499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131.94000000002401</c:v>
                </c:pt>
                <c:pt idx="13195">
                  <c:v>131.950000000024</c:v>
                </c:pt>
                <c:pt idx="13196">
                  <c:v>131.960000000024</c:v>
                </c:pt>
                <c:pt idx="13197">
                  <c:v>131.97000000002399</c:v>
                </c:pt>
                <c:pt idx="13198">
                  <c:v>131.98000000002401</c:v>
                </c:pt>
                <c:pt idx="13199">
                  <c:v>131.990000000024</c:v>
                </c:pt>
                <c:pt idx="13200">
                  <c:v>132.00000000002399</c:v>
                </c:pt>
                <c:pt idx="13201">
                  <c:v>132.01000000002401</c:v>
                </c:pt>
                <c:pt idx="13202">
                  <c:v>132.020000000024</c:v>
                </c:pt>
                <c:pt idx="13203">
                  <c:v>132.03000000002399</c:v>
                </c:pt>
                <c:pt idx="13204">
                  <c:v>132.04000000002401</c:v>
                </c:pt>
                <c:pt idx="13205">
                  <c:v>132.050000000024</c:v>
                </c:pt>
                <c:pt idx="13206">
                  <c:v>132.06000000002399</c:v>
                </c:pt>
                <c:pt idx="13207">
                  <c:v>132.07000000002401</c:v>
                </c:pt>
                <c:pt idx="13208">
                  <c:v>132.080000000024</c:v>
                </c:pt>
                <c:pt idx="13209">
                  <c:v>132.09000000002399</c:v>
                </c:pt>
                <c:pt idx="13210">
                  <c:v>132.10000000002401</c:v>
                </c:pt>
                <c:pt idx="13211">
                  <c:v>132.110000000024</c:v>
                </c:pt>
                <c:pt idx="13212">
                  <c:v>132.12000000002399</c:v>
                </c:pt>
                <c:pt idx="13213">
                  <c:v>132.13000000002401</c:v>
                </c:pt>
                <c:pt idx="13214">
                  <c:v>132.140000000024</c:v>
                </c:pt>
                <c:pt idx="13215">
                  <c:v>132.15000000002399</c:v>
                </c:pt>
                <c:pt idx="13216">
                  <c:v>132.16000000002401</c:v>
                </c:pt>
                <c:pt idx="13217">
                  <c:v>132.170000000024</c:v>
                </c:pt>
                <c:pt idx="13218">
                  <c:v>132.18000000002399</c:v>
                </c:pt>
                <c:pt idx="13219">
                  <c:v>132.19000000002401</c:v>
                </c:pt>
                <c:pt idx="13220">
                  <c:v>132.200000000024</c:v>
                </c:pt>
                <c:pt idx="13221">
                  <c:v>132.210000000024</c:v>
                </c:pt>
                <c:pt idx="13222">
                  <c:v>132.22000000002399</c:v>
                </c:pt>
                <c:pt idx="13223">
                  <c:v>132.23000000002401</c:v>
                </c:pt>
                <c:pt idx="13224">
                  <c:v>132.240000000024</c:v>
                </c:pt>
                <c:pt idx="13225">
                  <c:v>132.25000000002399</c:v>
                </c:pt>
                <c:pt idx="13226">
                  <c:v>132.26000000002401</c:v>
                </c:pt>
                <c:pt idx="13227">
                  <c:v>132.270000000024</c:v>
                </c:pt>
                <c:pt idx="13228">
                  <c:v>132.28000000002399</c:v>
                </c:pt>
                <c:pt idx="13229">
                  <c:v>132.29000000002401</c:v>
                </c:pt>
                <c:pt idx="13230">
                  <c:v>132.300000000024</c:v>
                </c:pt>
                <c:pt idx="13231">
                  <c:v>132.31000000002399</c:v>
                </c:pt>
                <c:pt idx="13232">
                  <c:v>132.32000000002401</c:v>
                </c:pt>
                <c:pt idx="13233">
                  <c:v>132.330000000024</c:v>
                </c:pt>
                <c:pt idx="13234">
                  <c:v>132.34000000002399</c:v>
                </c:pt>
                <c:pt idx="13235">
                  <c:v>132.35000000002401</c:v>
                </c:pt>
                <c:pt idx="13236">
                  <c:v>132.360000000024</c:v>
                </c:pt>
                <c:pt idx="13237">
                  <c:v>132.37000000002399</c:v>
                </c:pt>
                <c:pt idx="13238">
                  <c:v>132.38000000002401</c:v>
                </c:pt>
                <c:pt idx="13239">
                  <c:v>132.390000000024</c:v>
                </c:pt>
                <c:pt idx="13240">
                  <c:v>132.40000000002399</c:v>
                </c:pt>
                <c:pt idx="13241">
                  <c:v>132.41000000002401</c:v>
                </c:pt>
                <c:pt idx="13242">
                  <c:v>132.420000000024</c:v>
                </c:pt>
                <c:pt idx="13243">
                  <c:v>132.43000000002399</c:v>
                </c:pt>
                <c:pt idx="13244">
                  <c:v>132.44000000002401</c:v>
                </c:pt>
                <c:pt idx="13245">
                  <c:v>132.450000000024</c:v>
                </c:pt>
                <c:pt idx="13246">
                  <c:v>132.460000000024</c:v>
                </c:pt>
                <c:pt idx="13247">
                  <c:v>132.47000000002399</c:v>
                </c:pt>
                <c:pt idx="13248">
                  <c:v>132.48000000002401</c:v>
                </c:pt>
                <c:pt idx="13249">
                  <c:v>132.490000000024</c:v>
                </c:pt>
                <c:pt idx="13250">
                  <c:v>132.50000000002399</c:v>
                </c:pt>
                <c:pt idx="13251">
                  <c:v>132.51000000002401</c:v>
                </c:pt>
                <c:pt idx="13252">
                  <c:v>132.520000000024</c:v>
                </c:pt>
                <c:pt idx="13253">
                  <c:v>132.53000000002399</c:v>
                </c:pt>
                <c:pt idx="13254">
                  <c:v>132.54000000002401</c:v>
                </c:pt>
                <c:pt idx="13255">
                  <c:v>132.550000000024</c:v>
                </c:pt>
                <c:pt idx="13256">
                  <c:v>132.56000000002399</c:v>
                </c:pt>
                <c:pt idx="13257">
                  <c:v>132.57000000002401</c:v>
                </c:pt>
                <c:pt idx="13258">
                  <c:v>132.580000000024</c:v>
                </c:pt>
                <c:pt idx="13259">
                  <c:v>132.59000000002399</c:v>
                </c:pt>
                <c:pt idx="13260">
                  <c:v>132.60000000002401</c:v>
                </c:pt>
                <c:pt idx="13261">
                  <c:v>132.610000000024</c:v>
                </c:pt>
                <c:pt idx="13262">
                  <c:v>132.62000000002399</c:v>
                </c:pt>
                <c:pt idx="13263">
                  <c:v>132.63000000002401</c:v>
                </c:pt>
                <c:pt idx="13264">
                  <c:v>132.640000000024</c:v>
                </c:pt>
                <c:pt idx="13265">
                  <c:v>132.65000000002399</c:v>
                </c:pt>
                <c:pt idx="13266">
                  <c:v>132.66000000002401</c:v>
                </c:pt>
                <c:pt idx="13267">
                  <c:v>132.670000000024</c:v>
                </c:pt>
                <c:pt idx="13268">
                  <c:v>132.68000000002399</c:v>
                </c:pt>
                <c:pt idx="13269">
                  <c:v>132.69000000002401</c:v>
                </c:pt>
                <c:pt idx="13270">
                  <c:v>132.700000000024</c:v>
                </c:pt>
                <c:pt idx="13271">
                  <c:v>132.710000000024</c:v>
                </c:pt>
                <c:pt idx="13272">
                  <c:v>132.72000000002399</c:v>
                </c:pt>
                <c:pt idx="13273">
                  <c:v>132.73000000002401</c:v>
                </c:pt>
                <c:pt idx="13274">
                  <c:v>132.740000000024</c:v>
                </c:pt>
                <c:pt idx="13275">
                  <c:v>132.75000000002399</c:v>
                </c:pt>
                <c:pt idx="13276">
                  <c:v>132.76000000002401</c:v>
                </c:pt>
                <c:pt idx="13277">
                  <c:v>132.770000000024</c:v>
                </c:pt>
                <c:pt idx="13278">
                  <c:v>132.78000000002399</c:v>
                </c:pt>
                <c:pt idx="13279">
                  <c:v>132.79000000002401</c:v>
                </c:pt>
                <c:pt idx="13280">
                  <c:v>132.800000000024</c:v>
                </c:pt>
                <c:pt idx="13281">
                  <c:v>132.81000000002399</c:v>
                </c:pt>
                <c:pt idx="13282">
                  <c:v>132.82000000002401</c:v>
                </c:pt>
                <c:pt idx="13283">
                  <c:v>132.830000000024</c:v>
                </c:pt>
                <c:pt idx="13284">
                  <c:v>132.84000000002399</c:v>
                </c:pt>
                <c:pt idx="13285">
                  <c:v>132.85000000002401</c:v>
                </c:pt>
                <c:pt idx="13286">
                  <c:v>132.860000000024</c:v>
                </c:pt>
                <c:pt idx="13287">
                  <c:v>132.87000000002399</c:v>
                </c:pt>
                <c:pt idx="13288">
                  <c:v>132.88000000002401</c:v>
                </c:pt>
                <c:pt idx="13289">
                  <c:v>132.890000000024</c:v>
                </c:pt>
                <c:pt idx="13290">
                  <c:v>132.90000000002399</c:v>
                </c:pt>
                <c:pt idx="13291">
                  <c:v>132.91000000002401</c:v>
                </c:pt>
                <c:pt idx="13292">
                  <c:v>132.920000000024</c:v>
                </c:pt>
                <c:pt idx="13293">
                  <c:v>132.93000000002399</c:v>
                </c:pt>
                <c:pt idx="13294">
                  <c:v>132.94000000002401</c:v>
                </c:pt>
                <c:pt idx="13295">
                  <c:v>132.950000000024</c:v>
                </c:pt>
                <c:pt idx="13296">
                  <c:v>132.960000000024</c:v>
                </c:pt>
                <c:pt idx="13297">
                  <c:v>132.97000000002399</c:v>
                </c:pt>
                <c:pt idx="13298">
                  <c:v>132.98000000002401</c:v>
                </c:pt>
                <c:pt idx="13299">
                  <c:v>132.990000000024</c:v>
                </c:pt>
                <c:pt idx="13300">
                  <c:v>133.00000000002399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133.04000000002301</c:v>
                </c:pt>
                <c:pt idx="13305">
                  <c:v>133.050000000023</c:v>
                </c:pt>
                <c:pt idx="13306">
                  <c:v>133.060000000023</c:v>
                </c:pt>
                <c:pt idx="13307">
                  <c:v>133.07000000002299</c:v>
                </c:pt>
                <c:pt idx="13308">
                  <c:v>133.08000000002301</c:v>
                </c:pt>
                <c:pt idx="13309">
                  <c:v>133.090000000023</c:v>
                </c:pt>
                <c:pt idx="13310">
                  <c:v>133.10000000002299</c:v>
                </c:pt>
                <c:pt idx="13311">
                  <c:v>133.11000000002301</c:v>
                </c:pt>
                <c:pt idx="13312">
                  <c:v>133.120000000023</c:v>
                </c:pt>
                <c:pt idx="13313">
                  <c:v>133.13000000002299</c:v>
                </c:pt>
                <c:pt idx="13314">
                  <c:v>133.14000000002301</c:v>
                </c:pt>
                <c:pt idx="13315">
                  <c:v>133.150000000023</c:v>
                </c:pt>
                <c:pt idx="13316">
                  <c:v>133.16000000002299</c:v>
                </c:pt>
                <c:pt idx="13317">
                  <c:v>133.17000000002301</c:v>
                </c:pt>
                <c:pt idx="13318">
                  <c:v>133.180000000023</c:v>
                </c:pt>
                <c:pt idx="13319">
                  <c:v>133.19000000002299</c:v>
                </c:pt>
                <c:pt idx="13320">
                  <c:v>133.20000000002301</c:v>
                </c:pt>
                <c:pt idx="13321">
                  <c:v>133.210000000023</c:v>
                </c:pt>
                <c:pt idx="13322">
                  <c:v>133.22000000002299</c:v>
                </c:pt>
                <c:pt idx="13323">
                  <c:v>133.23000000002301</c:v>
                </c:pt>
                <c:pt idx="13324">
                  <c:v>133.240000000023</c:v>
                </c:pt>
                <c:pt idx="13325">
                  <c:v>133.25000000002299</c:v>
                </c:pt>
                <c:pt idx="13326">
                  <c:v>133.26000000002301</c:v>
                </c:pt>
                <c:pt idx="13327">
                  <c:v>133.270000000023</c:v>
                </c:pt>
                <c:pt idx="13328">
                  <c:v>133.28000000002299</c:v>
                </c:pt>
                <c:pt idx="13329">
                  <c:v>133.29000000002301</c:v>
                </c:pt>
                <c:pt idx="13330">
                  <c:v>133.300000000023</c:v>
                </c:pt>
                <c:pt idx="13331">
                  <c:v>133.310000000023</c:v>
                </c:pt>
                <c:pt idx="13332">
                  <c:v>133.32000000002299</c:v>
                </c:pt>
                <c:pt idx="13333">
                  <c:v>133.33000000002301</c:v>
                </c:pt>
                <c:pt idx="13334">
                  <c:v>133.340000000023</c:v>
                </c:pt>
                <c:pt idx="13335">
                  <c:v>133.35000000002299</c:v>
                </c:pt>
                <c:pt idx="13336">
                  <c:v>133.36000000002301</c:v>
                </c:pt>
                <c:pt idx="13337">
                  <c:v>133.370000000023</c:v>
                </c:pt>
                <c:pt idx="13338">
                  <c:v>133.38000000002299</c:v>
                </c:pt>
                <c:pt idx="13339">
                  <c:v>133.39000000002301</c:v>
                </c:pt>
                <c:pt idx="13340">
                  <c:v>133.400000000023</c:v>
                </c:pt>
                <c:pt idx="13341">
                  <c:v>133.41000000002299</c:v>
                </c:pt>
                <c:pt idx="13342">
                  <c:v>133.42000000002301</c:v>
                </c:pt>
                <c:pt idx="13343">
                  <c:v>133.430000000023</c:v>
                </c:pt>
                <c:pt idx="13344">
                  <c:v>133.44000000002299</c:v>
                </c:pt>
                <c:pt idx="13345">
                  <c:v>133.45000000002301</c:v>
                </c:pt>
                <c:pt idx="13346">
                  <c:v>133.460000000023</c:v>
                </c:pt>
                <c:pt idx="13347">
                  <c:v>133.47000000002299</c:v>
                </c:pt>
                <c:pt idx="13348">
                  <c:v>133.48000000002301</c:v>
                </c:pt>
                <c:pt idx="13349">
                  <c:v>133.490000000023</c:v>
                </c:pt>
                <c:pt idx="13350">
                  <c:v>133.50000000002299</c:v>
                </c:pt>
                <c:pt idx="13351">
                  <c:v>133.51000000002301</c:v>
                </c:pt>
                <c:pt idx="13352">
                  <c:v>133.520000000023</c:v>
                </c:pt>
                <c:pt idx="13353">
                  <c:v>133.53000000002299</c:v>
                </c:pt>
                <c:pt idx="13354">
                  <c:v>133.54000000002301</c:v>
                </c:pt>
                <c:pt idx="13355">
                  <c:v>133.550000000023</c:v>
                </c:pt>
                <c:pt idx="13356">
                  <c:v>133.560000000023</c:v>
                </c:pt>
                <c:pt idx="13357">
                  <c:v>133.57000000002299</c:v>
                </c:pt>
                <c:pt idx="13358">
                  <c:v>133.58000000002301</c:v>
                </c:pt>
                <c:pt idx="13359">
                  <c:v>133.590000000023</c:v>
                </c:pt>
                <c:pt idx="13360">
                  <c:v>133.60000000002299</c:v>
                </c:pt>
                <c:pt idx="13361">
                  <c:v>133.61000000002301</c:v>
                </c:pt>
                <c:pt idx="13362">
                  <c:v>133.620000000023</c:v>
                </c:pt>
                <c:pt idx="13363">
                  <c:v>133.63000000002299</c:v>
                </c:pt>
                <c:pt idx="13364">
                  <c:v>133.64000000002301</c:v>
                </c:pt>
                <c:pt idx="13365">
                  <c:v>133.650000000023</c:v>
                </c:pt>
                <c:pt idx="13366">
                  <c:v>133.66000000002299</c:v>
                </c:pt>
                <c:pt idx="13367">
                  <c:v>133.67000000002301</c:v>
                </c:pt>
                <c:pt idx="13368">
                  <c:v>133.680000000023</c:v>
                </c:pt>
                <c:pt idx="13369">
                  <c:v>133.69000000002299</c:v>
                </c:pt>
                <c:pt idx="13370">
                  <c:v>133.70000000002301</c:v>
                </c:pt>
                <c:pt idx="13371">
                  <c:v>133.710000000023</c:v>
                </c:pt>
                <c:pt idx="13372">
                  <c:v>133.72000000002299</c:v>
                </c:pt>
                <c:pt idx="13373">
                  <c:v>133.73000000002301</c:v>
                </c:pt>
                <c:pt idx="13374">
                  <c:v>133.740000000023</c:v>
                </c:pt>
                <c:pt idx="13375">
                  <c:v>133.75000000002299</c:v>
                </c:pt>
                <c:pt idx="13376">
                  <c:v>133.76000000002301</c:v>
                </c:pt>
                <c:pt idx="13377">
                  <c:v>133.770000000023</c:v>
                </c:pt>
                <c:pt idx="13378">
                  <c:v>133.78000000002299</c:v>
                </c:pt>
                <c:pt idx="13379">
                  <c:v>133.79000000002301</c:v>
                </c:pt>
                <c:pt idx="13380">
                  <c:v>133.800000000023</c:v>
                </c:pt>
                <c:pt idx="13381">
                  <c:v>133.810000000023</c:v>
                </c:pt>
                <c:pt idx="13382">
                  <c:v>133.82000000002299</c:v>
                </c:pt>
                <c:pt idx="13383">
                  <c:v>133.83000000002301</c:v>
                </c:pt>
                <c:pt idx="13384">
                  <c:v>133.840000000023</c:v>
                </c:pt>
                <c:pt idx="13385">
                  <c:v>133.85000000002299</c:v>
                </c:pt>
                <c:pt idx="13386">
                  <c:v>133.86000000002301</c:v>
                </c:pt>
                <c:pt idx="13387">
                  <c:v>133.870000000023</c:v>
                </c:pt>
                <c:pt idx="13388">
                  <c:v>133.88000000002299</c:v>
                </c:pt>
                <c:pt idx="13389">
                  <c:v>133.89000000002301</c:v>
                </c:pt>
                <c:pt idx="13390">
                  <c:v>133.900000000023</c:v>
                </c:pt>
                <c:pt idx="13391">
                  <c:v>133.91000000002299</c:v>
                </c:pt>
                <c:pt idx="13392">
                  <c:v>133.92000000002301</c:v>
                </c:pt>
                <c:pt idx="13393">
                  <c:v>133.930000000023</c:v>
                </c:pt>
                <c:pt idx="13394">
                  <c:v>133.94000000002299</c:v>
                </c:pt>
                <c:pt idx="13395">
                  <c:v>133.95000000002301</c:v>
                </c:pt>
                <c:pt idx="13396">
                  <c:v>133.960000000023</c:v>
                </c:pt>
                <c:pt idx="13397">
                  <c:v>133.97000000002299</c:v>
                </c:pt>
                <c:pt idx="13398">
                  <c:v>133.98000000002301</c:v>
                </c:pt>
                <c:pt idx="13399">
                  <c:v>133.990000000023</c:v>
                </c:pt>
                <c:pt idx="13400">
                  <c:v>134.00000000002299</c:v>
                </c:pt>
                <c:pt idx="13401">
                  <c:v>134.01000000002301</c:v>
                </c:pt>
                <c:pt idx="13402">
                  <c:v>134.020000000023</c:v>
                </c:pt>
                <c:pt idx="13403">
                  <c:v>134.03000000002299</c:v>
                </c:pt>
                <c:pt idx="13404">
                  <c:v>134.04000000002301</c:v>
                </c:pt>
                <c:pt idx="13405">
                  <c:v>134.050000000023</c:v>
                </c:pt>
                <c:pt idx="13406">
                  <c:v>134.060000000023</c:v>
                </c:pt>
                <c:pt idx="13407">
                  <c:v>134.07000000002299</c:v>
                </c:pt>
                <c:pt idx="13408">
                  <c:v>134.08000000002301</c:v>
                </c:pt>
                <c:pt idx="13409">
                  <c:v>134.090000000023</c:v>
                </c:pt>
                <c:pt idx="13410">
                  <c:v>134.10000000002299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134.14000000002201</c:v>
                </c:pt>
                <c:pt idx="13415">
                  <c:v>134.150000000022</c:v>
                </c:pt>
                <c:pt idx="13416">
                  <c:v>134.16000000002199</c:v>
                </c:pt>
                <c:pt idx="13417">
                  <c:v>134.17000000002199</c:v>
                </c:pt>
                <c:pt idx="13418">
                  <c:v>134.18000000002201</c:v>
                </c:pt>
                <c:pt idx="13419">
                  <c:v>134.190000000022</c:v>
                </c:pt>
                <c:pt idx="13420">
                  <c:v>134.20000000002199</c:v>
                </c:pt>
                <c:pt idx="13421">
                  <c:v>134.21000000002201</c:v>
                </c:pt>
                <c:pt idx="13422">
                  <c:v>134.220000000022</c:v>
                </c:pt>
                <c:pt idx="13423">
                  <c:v>134.23000000002199</c:v>
                </c:pt>
                <c:pt idx="13424">
                  <c:v>134.24000000002201</c:v>
                </c:pt>
                <c:pt idx="13425">
                  <c:v>134.250000000022</c:v>
                </c:pt>
                <c:pt idx="13426">
                  <c:v>134.26000000002199</c:v>
                </c:pt>
                <c:pt idx="13427">
                  <c:v>134.27000000002201</c:v>
                </c:pt>
                <c:pt idx="13428">
                  <c:v>134.280000000022</c:v>
                </c:pt>
                <c:pt idx="13429">
                  <c:v>134.29000000002199</c:v>
                </c:pt>
                <c:pt idx="13430">
                  <c:v>134.30000000002201</c:v>
                </c:pt>
                <c:pt idx="13431">
                  <c:v>134.310000000022</c:v>
                </c:pt>
                <c:pt idx="13432">
                  <c:v>134.32000000002199</c:v>
                </c:pt>
                <c:pt idx="13433">
                  <c:v>134.33000000002201</c:v>
                </c:pt>
                <c:pt idx="13434">
                  <c:v>134.340000000022</c:v>
                </c:pt>
                <c:pt idx="13435">
                  <c:v>134.35000000002199</c:v>
                </c:pt>
                <c:pt idx="13436">
                  <c:v>134.36000000002201</c:v>
                </c:pt>
                <c:pt idx="13437">
                  <c:v>134.370000000022</c:v>
                </c:pt>
                <c:pt idx="13438">
                  <c:v>134.38000000002199</c:v>
                </c:pt>
                <c:pt idx="13439">
                  <c:v>134.39000000002201</c:v>
                </c:pt>
                <c:pt idx="13440">
                  <c:v>134.400000000022</c:v>
                </c:pt>
                <c:pt idx="13441">
                  <c:v>134.41000000002199</c:v>
                </c:pt>
                <c:pt idx="13442">
                  <c:v>134.42000000002199</c:v>
                </c:pt>
                <c:pt idx="13443">
                  <c:v>134.43000000002201</c:v>
                </c:pt>
                <c:pt idx="13444">
                  <c:v>134.440000000022</c:v>
                </c:pt>
                <c:pt idx="13445">
                  <c:v>134.45000000002199</c:v>
                </c:pt>
                <c:pt idx="13446">
                  <c:v>134.46000000002201</c:v>
                </c:pt>
                <c:pt idx="13447">
                  <c:v>134.470000000022</c:v>
                </c:pt>
                <c:pt idx="13448">
                  <c:v>134.48000000002199</c:v>
                </c:pt>
                <c:pt idx="13449">
                  <c:v>134.49000000002201</c:v>
                </c:pt>
                <c:pt idx="13450">
                  <c:v>134.500000000022</c:v>
                </c:pt>
                <c:pt idx="13451">
                  <c:v>134.51000000002199</c:v>
                </c:pt>
                <c:pt idx="13452">
                  <c:v>134.52000000002201</c:v>
                </c:pt>
                <c:pt idx="13453">
                  <c:v>134.530000000022</c:v>
                </c:pt>
                <c:pt idx="13454">
                  <c:v>134.54000000002199</c:v>
                </c:pt>
                <c:pt idx="13455">
                  <c:v>134.55000000002201</c:v>
                </c:pt>
                <c:pt idx="13456">
                  <c:v>134.560000000022</c:v>
                </c:pt>
                <c:pt idx="13457">
                  <c:v>134.57000000002199</c:v>
                </c:pt>
                <c:pt idx="13458">
                  <c:v>134.58000000002201</c:v>
                </c:pt>
                <c:pt idx="13459">
                  <c:v>134.590000000022</c:v>
                </c:pt>
                <c:pt idx="13460">
                  <c:v>134.60000000002199</c:v>
                </c:pt>
                <c:pt idx="13461">
                  <c:v>134.61000000002201</c:v>
                </c:pt>
                <c:pt idx="13462">
                  <c:v>134.620000000022</c:v>
                </c:pt>
                <c:pt idx="13463">
                  <c:v>134.63000000002199</c:v>
                </c:pt>
                <c:pt idx="13464">
                  <c:v>134.64000000002201</c:v>
                </c:pt>
                <c:pt idx="13465">
                  <c:v>134.650000000022</c:v>
                </c:pt>
                <c:pt idx="13466">
                  <c:v>134.66000000002199</c:v>
                </c:pt>
                <c:pt idx="13467">
                  <c:v>134.67000000002199</c:v>
                </c:pt>
                <c:pt idx="13468">
                  <c:v>134.68000000002201</c:v>
                </c:pt>
                <c:pt idx="13469">
                  <c:v>134.690000000022</c:v>
                </c:pt>
                <c:pt idx="13470">
                  <c:v>134.70000000002199</c:v>
                </c:pt>
                <c:pt idx="13471">
                  <c:v>134.71000000002201</c:v>
                </c:pt>
                <c:pt idx="13472">
                  <c:v>134.720000000022</c:v>
                </c:pt>
                <c:pt idx="13473">
                  <c:v>134.73000000002199</c:v>
                </c:pt>
                <c:pt idx="13474">
                  <c:v>134.74000000002201</c:v>
                </c:pt>
                <c:pt idx="13475">
                  <c:v>134.750000000022</c:v>
                </c:pt>
                <c:pt idx="13476">
                  <c:v>134.76000000002199</c:v>
                </c:pt>
                <c:pt idx="13477">
                  <c:v>134.77000000002201</c:v>
                </c:pt>
                <c:pt idx="13478">
                  <c:v>134.780000000022</c:v>
                </c:pt>
                <c:pt idx="13479">
                  <c:v>134.79000000002199</c:v>
                </c:pt>
                <c:pt idx="13480">
                  <c:v>134.80000000002201</c:v>
                </c:pt>
                <c:pt idx="13481">
                  <c:v>134.810000000022</c:v>
                </c:pt>
                <c:pt idx="13482">
                  <c:v>134.82000000002199</c:v>
                </c:pt>
                <c:pt idx="13483">
                  <c:v>134.83000000002201</c:v>
                </c:pt>
                <c:pt idx="13484">
                  <c:v>134.840000000022</c:v>
                </c:pt>
                <c:pt idx="13485">
                  <c:v>134.85000000002199</c:v>
                </c:pt>
                <c:pt idx="13486">
                  <c:v>134.86000000002201</c:v>
                </c:pt>
                <c:pt idx="13487">
                  <c:v>134.870000000022</c:v>
                </c:pt>
                <c:pt idx="13488">
                  <c:v>134.88000000002199</c:v>
                </c:pt>
                <c:pt idx="13489">
                  <c:v>134.89000000002201</c:v>
                </c:pt>
                <c:pt idx="13490">
                  <c:v>134.900000000022</c:v>
                </c:pt>
                <c:pt idx="13491">
                  <c:v>134.91000000002199</c:v>
                </c:pt>
                <c:pt idx="13492">
                  <c:v>134.92000000002199</c:v>
                </c:pt>
                <c:pt idx="13493">
                  <c:v>134.93000000002201</c:v>
                </c:pt>
                <c:pt idx="13494">
                  <c:v>134.940000000022</c:v>
                </c:pt>
                <c:pt idx="13495">
                  <c:v>134.95000000002199</c:v>
                </c:pt>
                <c:pt idx="13496">
                  <c:v>134.96000000002201</c:v>
                </c:pt>
                <c:pt idx="13497">
                  <c:v>134.970000000022</c:v>
                </c:pt>
                <c:pt idx="13498">
                  <c:v>134.98000000002199</c:v>
                </c:pt>
                <c:pt idx="13499">
                  <c:v>134.99000000002201</c:v>
                </c:pt>
                <c:pt idx="13500">
                  <c:v>135.000000000022</c:v>
                </c:pt>
                <c:pt idx="13501">
                  <c:v>135.01000000002199</c:v>
                </c:pt>
                <c:pt idx="13502">
                  <c:v>135.02000000002201</c:v>
                </c:pt>
                <c:pt idx="13503">
                  <c:v>135.030000000022</c:v>
                </c:pt>
                <c:pt idx="13504">
                  <c:v>135.04000000002199</c:v>
                </c:pt>
                <c:pt idx="13505">
                  <c:v>135.05000000002201</c:v>
                </c:pt>
                <c:pt idx="13506">
                  <c:v>135.060000000022</c:v>
                </c:pt>
                <c:pt idx="13507">
                  <c:v>135.07000000002199</c:v>
                </c:pt>
                <c:pt idx="13508">
                  <c:v>135.08000000002201</c:v>
                </c:pt>
                <c:pt idx="13509">
                  <c:v>135.090000000022</c:v>
                </c:pt>
                <c:pt idx="13510">
                  <c:v>135.10000000002199</c:v>
                </c:pt>
                <c:pt idx="13511">
                  <c:v>135.11000000002201</c:v>
                </c:pt>
                <c:pt idx="13512">
                  <c:v>135.120000000022</c:v>
                </c:pt>
                <c:pt idx="13513">
                  <c:v>135.13000000002199</c:v>
                </c:pt>
                <c:pt idx="13514">
                  <c:v>135.14000000002201</c:v>
                </c:pt>
                <c:pt idx="13515">
                  <c:v>135.150000000022</c:v>
                </c:pt>
                <c:pt idx="13516">
                  <c:v>135.16000000002199</c:v>
                </c:pt>
                <c:pt idx="13517">
                  <c:v>135.17000000002199</c:v>
                </c:pt>
                <c:pt idx="13518">
                  <c:v>135.18000000002201</c:v>
                </c:pt>
                <c:pt idx="13519">
                  <c:v>135.190000000022</c:v>
                </c:pt>
                <c:pt idx="13520">
                  <c:v>135.20000000002199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135.24000000002101</c:v>
                </c:pt>
                <c:pt idx="13525">
                  <c:v>135.250000000021</c:v>
                </c:pt>
                <c:pt idx="13526">
                  <c:v>135.26000000002099</c:v>
                </c:pt>
                <c:pt idx="13527">
                  <c:v>135.27000000002101</c:v>
                </c:pt>
                <c:pt idx="13528">
                  <c:v>135.280000000021</c:v>
                </c:pt>
                <c:pt idx="13529">
                  <c:v>135.290000000021</c:v>
                </c:pt>
                <c:pt idx="13530">
                  <c:v>135.30000000002099</c:v>
                </c:pt>
                <c:pt idx="13531">
                  <c:v>135.31000000002101</c:v>
                </c:pt>
                <c:pt idx="13532">
                  <c:v>135.320000000021</c:v>
                </c:pt>
                <c:pt idx="13533">
                  <c:v>135.33000000002099</c:v>
                </c:pt>
                <c:pt idx="13534">
                  <c:v>135.34000000002101</c:v>
                </c:pt>
                <c:pt idx="13535">
                  <c:v>135.350000000021</c:v>
                </c:pt>
                <c:pt idx="13536">
                  <c:v>135.36000000002099</c:v>
                </c:pt>
                <c:pt idx="13537">
                  <c:v>135.37000000002101</c:v>
                </c:pt>
                <c:pt idx="13538">
                  <c:v>135.380000000021</c:v>
                </c:pt>
                <c:pt idx="13539">
                  <c:v>135.39000000002099</c:v>
                </c:pt>
                <c:pt idx="13540">
                  <c:v>135.40000000002101</c:v>
                </c:pt>
                <c:pt idx="13541">
                  <c:v>135.410000000021</c:v>
                </c:pt>
                <c:pt idx="13542">
                  <c:v>135.42000000002099</c:v>
                </c:pt>
                <c:pt idx="13543">
                  <c:v>135.43000000002101</c:v>
                </c:pt>
                <c:pt idx="13544">
                  <c:v>135.440000000021</c:v>
                </c:pt>
                <c:pt idx="13545">
                  <c:v>135.45000000002099</c:v>
                </c:pt>
                <c:pt idx="13546">
                  <c:v>135.46000000002101</c:v>
                </c:pt>
                <c:pt idx="13547">
                  <c:v>135.470000000021</c:v>
                </c:pt>
                <c:pt idx="13548">
                  <c:v>135.48000000002099</c:v>
                </c:pt>
                <c:pt idx="13549">
                  <c:v>135.49000000002101</c:v>
                </c:pt>
                <c:pt idx="13550">
                  <c:v>135.500000000021</c:v>
                </c:pt>
                <c:pt idx="13551">
                  <c:v>135.51000000002099</c:v>
                </c:pt>
                <c:pt idx="13552">
                  <c:v>135.52000000002101</c:v>
                </c:pt>
                <c:pt idx="13553">
                  <c:v>135.530000000021</c:v>
                </c:pt>
                <c:pt idx="13554">
                  <c:v>135.540000000021</c:v>
                </c:pt>
                <c:pt idx="13555">
                  <c:v>135.55000000002099</c:v>
                </c:pt>
                <c:pt idx="13556">
                  <c:v>135.56000000002101</c:v>
                </c:pt>
                <c:pt idx="13557">
                  <c:v>135.570000000021</c:v>
                </c:pt>
                <c:pt idx="13558">
                  <c:v>135.58000000002099</c:v>
                </c:pt>
                <c:pt idx="13559">
                  <c:v>135.59000000002101</c:v>
                </c:pt>
                <c:pt idx="13560">
                  <c:v>135.600000000021</c:v>
                </c:pt>
                <c:pt idx="13561">
                  <c:v>135.61000000002099</c:v>
                </c:pt>
                <c:pt idx="13562">
                  <c:v>135.62000000002101</c:v>
                </c:pt>
                <c:pt idx="13563">
                  <c:v>135.630000000021</c:v>
                </c:pt>
                <c:pt idx="13564">
                  <c:v>135.64000000002099</c:v>
                </c:pt>
                <c:pt idx="13565">
                  <c:v>135.65000000002101</c:v>
                </c:pt>
                <c:pt idx="13566">
                  <c:v>135.660000000021</c:v>
                </c:pt>
                <c:pt idx="13567">
                  <c:v>135.67000000002099</c:v>
                </c:pt>
                <c:pt idx="13568">
                  <c:v>135.68000000002101</c:v>
                </c:pt>
                <c:pt idx="13569">
                  <c:v>135.690000000021</c:v>
                </c:pt>
                <c:pt idx="13570">
                  <c:v>135.70000000002099</c:v>
                </c:pt>
                <c:pt idx="13571">
                  <c:v>135.71000000002101</c:v>
                </c:pt>
                <c:pt idx="13572">
                  <c:v>135.720000000021</c:v>
                </c:pt>
                <c:pt idx="13573">
                  <c:v>135.73000000002099</c:v>
                </c:pt>
                <c:pt idx="13574">
                  <c:v>135.74000000002101</c:v>
                </c:pt>
                <c:pt idx="13575">
                  <c:v>135.750000000021</c:v>
                </c:pt>
                <c:pt idx="13576">
                  <c:v>135.76000000002099</c:v>
                </c:pt>
                <c:pt idx="13577">
                  <c:v>135.77000000002101</c:v>
                </c:pt>
                <c:pt idx="13578">
                  <c:v>135.780000000021</c:v>
                </c:pt>
                <c:pt idx="13579">
                  <c:v>135.790000000021</c:v>
                </c:pt>
                <c:pt idx="13580">
                  <c:v>135.80000000002099</c:v>
                </c:pt>
                <c:pt idx="13581">
                  <c:v>135.81000000002101</c:v>
                </c:pt>
                <c:pt idx="13582">
                  <c:v>135.820000000021</c:v>
                </c:pt>
                <c:pt idx="13583">
                  <c:v>135.83000000002099</c:v>
                </c:pt>
                <c:pt idx="13584">
                  <c:v>135.84000000002101</c:v>
                </c:pt>
                <c:pt idx="13585">
                  <c:v>135.850000000021</c:v>
                </c:pt>
                <c:pt idx="13586">
                  <c:v>135.86000000002099</c:v>
                </c:pt>
                <c:pt idx="13587">
                  <c:v>135.87000000002101</c:v>
                </c:pt>
                <c:pt idx="13588">
                  <c:v>135.880000000021</c:v>
                </c:pt>
                <c:pt idx="13589">
                  <c:v>135.89000000002099</c:v>
                </c:pt>
                <c:pt idx="13590">
                  <c:v>135.90000000002101</c:v>
                </c:pt>
                <c:pt idx="13591">
                  <c:v>135.910000000021</c:v>
                </c:pt>
                <c:pt idx="13592">
                  <c:v>135.92000000002099</c:v>
                </c:pt>
                <c:pt idx="13593">
                  <c:v>135.93000000002101</c:v>
                </c:pt>
                <c:pt idx="13594">
                  <c:v>135.940000000021</c:v>
                </c:pt>
                <c:pt idx="13595">
                  <c:v>135.95000000002099</c:v>
                </c:pt>
                <c:pt idx="13596">
                  <c:v>135.96000000002101</c:v>
                </c:pt>
                <c:pt idx="13597">
                  <c:v>135.970000000021</c:v>
                </c:pt>
                <c:pt idx="13598">
                  <c:v>135.98000000002099</c:v>
                </c:pt>
                <c:pt idx="13599">
                  <c:v>135.99000000002101</c:v>
                </c:pt>
                <c:pt idx="13600">
                  <c:v>136.000000000021</c:v>
                </c:pt>
                <c:pt idx="13601">
                  <c:v>136.01000000002099</c:v>
                </c:pt>
                <c:pt idx="13602">
                  <c:v>136.02000000002101</c:v>
                </c:pt>
                <c:pt idx="13603">
                  <c:v>136.030000000021</c:v>
                </c:pt>
                <c:pt idx="13604">
                  <c:v>136.040000000021</c:v>
                </c:pt>
                <c:pt idx="13605">
                  <c:v>136.05000000002099</c:v>
                </c:pt>
                <c:pt idx="13606">
                  <c:v>136.06000000002101</c:v>
                </c:pt>
                <c:pt idx="13607">
                  <c:v>136.070000000021</c:v>
                </c:pt>
                <c:pt idx="13608">
                  <c:v>136.08000000002099</c:v>
                </c:pt>
                <c:pt idx="13609">
                  <c:v>136.09000000002101</c:v>
                </c:pt>
                <c:pt idx="13610">
                  <c:v>136.100000000021</c:v>
                </c:pt>
                <c:pt idx="13611">
                  <c:v>136.11000000002099</c:v>
                </c:pt>
                <c:pt idx="13612">
                  <c:v>136.12000000002101</c:v>
                </c:pt>
                <c:pt idx="13613">
                  <c:v>136.130000000021</c:v>
                </c:pt>
                <c:pt idx="13614">
                  <c:v>136.14000000002099</c:v>
                </c:pt>
                <c:pt idx="13615">
                  <c:v>136.15000000002101</c:v>
                </c:pt>
                <c:pt idx="13616">
                  <c:v>136.160000000021</c:v>
                </c:pt>
                <c:pt idx="13617">
                  <c:v>136.17000000002099</c:v>
                </c:pt>
                <c:pt idx="13618">
                  <c:v>136.18000000002101</c:v>
                </c:pt>
                <c:pt idx="13619">
                  <c:v>136.190000000021</c:v>
                </c:pt>
                <c:pt idx="13620">
                  <c:v>136.20000000002099</c:v>
                </c:pt>
                <c:pt idx="13621">
                  <c:v>136.21000000002101</c:v>
                </c:pt>
                <c:pt idx="13622">
                  <c:v>136.220000000021</c:v>
                </c:pt>
                <c:pt idx="13623">
                  <c:v>136.23000000002099</c:v>
                </c:pt>
                <c:pt idx="13624">
                  <c:v>136.24000000002101</c:v>
                </c:pt>
                <c:pt idx="13625">
                  <c:v>136.250000000021</c:v>
                </c:pt>
                <c:pt idx="13626">
                  <c:v>136.26000000002099</c:v>
                </c:pt>
                <c:pt idx="13627">
                  <c:v>136.27000000002101</c:v>
                </c:pt>
                <c:pt idx="13628">
                  <c:v>136.280000000021</c:v>
                </c:pt>
                <c:pt idx="13629">
                  <c:v>136.290000000021</c:v>
                </c:pt>
                <c:pt idx="13630">
                  <c:v>136.30000000002099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136.34000000002001</c:v>
                </c:pt>
                <c:pt idx="13635">
                  <c:v>136.35000000002</c:v>
                </c:pt>
                <c:pt idx="13636">
                  <c:v>136.36000000001999</c:v>
                </c:pt>
                <c:pt idx="13637">
                  <c:v>136.37000000002001</c:v>
                </c:pt>
                <c:pt idx="13638">
                  <c:v>136.38000000002</c:v>
                </c:pt>
                <c:pt idx="13639">
                  <c:v>136.39000000002</c:v>
                </c:pt>
                <c:pt idx="13640">
                  <c:v>136.40000000001999</c:v>
                </c:pt>
                <c:pt idx="13641">
                  <c:v>136.41000000002001</c:v>
                </c:pt>
                <c:pt idx="13642">
                  <c:v>136.42000000002</c:v>
                </c:pt>
                <c:pt idx="13643">
                  <c:v>136.43000000001999</c:v>
                </c:pt>
                <c:pt idx="13644">
                  <c:v>136.44000000002001</c:v>
                </c:pt>
                <c:pt idx="13645">
                  <c:v>136.45000000002</c:v>
                </c:pt>
                <c:pt idx="13646">
                  <c:v>136.46000000001999</c:v>
                </c:pt>
                <c:pt idx="13647">
                  <c:v>136.47000000002001</c:v>
                </c:pt>
                <c:pt idx="13648">
                  <c:v>136.48000000002</c:v>
                </c:pt>
                <c:pt idx="13649">
                  <c:v>136.49000000001999</c:v>
                </c:pt>
                <c:pt idx="13650">
                  <c:v>136.50000000002001</c:v>
                </c:pt>
                <c:pt idx="13651">
                  <c:v>136.51000000002</c:v>
                </c:pt>
                <c:pt idx="13652">
                  <c:v>136.52000000001999</c:v>
                </c:pt>
                <c:pt idx="13653">
                  <c:v>136.53000000002001</c:v>
                </c:pt>
                <c:pt idx="13654">
                  <c:v>136.54000000002</c:v>
                </c:pt>
                <c:pt idx="13655">
                  <c:v>136.55000000001999</c:v>
                </c:pt>
                <c:pt idx="13656">
                  <c:v>136.56000000002001</c:v>
                </c:pt>
                <c:pt idx="13657">
                  <c:v>136.57000000002</c:v>
                </c:pt>
                <c:pt idx="13658">
                  <c:v>136.58000000001999</c:v>
                </c:pt>
                <c:pt idx="13659">
                  <c:v>136.59000000002001</c:v>
                </c:pt>
                <c:pt idx="13660">
                  <c:v>136.60000000002</c:v>
                </c:pt>
                <c:pt idx="13661">
                  <c:v>136.61000000001999</c:v>
                </c:pt>
                <c:pt idx="13662">
                  <c:v>136.62000000002001</c:v>
                </c:pt>
                <c:pt idx="13663">
                  <c:v>136.63000000002</c:v>
                </c:pt>
                <c:pt idx="13664">
                  <c:v>136.64000000002</c:v>
                </c:pt>
                <c:pt idx="13665">
                  <c:v>136.65000000001999</c:v>
                </c:pt>
                <c:pt idx="13666">
                  <c:v>136.66000000002001</c:v>
                </c:pt>
                <c:pt idx="13667">
                  <c:v>136.67000000002</c:v>
                </c:pt>
                <c:pt idx="13668">
                  <c:v>136.68000000001999</c:v>
                </c:pt>
                <c:pt idx="13669">
                  <c:v>136.69000000002001</c:v>
                </c:pt>
                <c:pt idx="13670">
                  <c:v>136.70000000002</c:v>
                </c:pt>
                <c:pt idx="13671">
                  <c:v>136.71000000001999</c:v>
                </c:pt>
                <c:pt idx="13672">
                  <c:v>136.72000000002001</c:v>
                </c:pt>
                <c:pt idx="13673">
                  <c:v>136.73000000002</c:v>
                </c:pt>
                <c:pt idx="13674">
                  <c:v>136.74000000001999</c:v>
                </c:pt>
                <c:pt idx="13675">
                  <c:v>136.75000000002001</c:v>
                </c:pt>
                <c:pt idx="13676">
                  <c:v>136.76000000002</c:v>
                </c:pt>
                <c:pt idx="13677">
                  <c:v>136.77000000001999</c:v>
                </c:pt>
                <c:pt idx="13678">
                  <c:v>136.78000000002001</c:v>
                </c:pt>
                <c:pt idx="13679">
                  <c:v>136.79000000002</c:v>
                </c:pt>
                <c:pt idx="13680">
                  <c:v>136.80000000001999</c:v>
                </c:pt>
                <c:pt idx="13681">
                  <c:v>136.81000000002001</c:v>
                </c:pt>
                <c:pt idx="13682">
                  <c:v>136.82000000002</c:v>
                </c:pt>
                <c:pt idx="13683">
                  <c:v>136.83000000001999</c:v>
                </c:pt>
                <c:pt idx="13684">
                  <c:v>136.84000000002001</c:v>
                </c:pt>
                <c:pt idx="13685">
                  <c:v>136.85000000002</c:v>
                </c:pt>
                <c:pt idx="13686">
                  <c:v>136.86000000001999</c:v>
                </c:pt>
                <c:pt idx="13687">
                  <c:v>136.87000000002001</c:v>
                </c:pt>
                <c:pt idx="13688">
                  <c:v>136.88000000002</c:v>
                </c:pt>
                <c:pt idx="13689">
                  <c:v>136.89000000002</c:v>
                </c:pt>
                <c:pt idx="13690">
                  <c:v>136.90000000001999</c:v>
                </c:pt>
                <c:pt idx="13691">
                  <c:v>136.91000000002001</c:v>
                </c:pt>
                <c:pt idx="13692">
                  <c:v>136.92000000002</c:v>
                </c:pt>
                <c:pt idx="13693">
                  <c:v>136.93000000001999</c:v>
                </c:pt>
                <c:pt idx="13694">
                  <c:v>136.94000000002001</c:v>
                </c:pt>
                <c:pt idx="13695">
                  <c:v>136.95000000002</c:v>
                </c:pt>
                <c:pt idx="13696">
                  <c:v>136.96000000001999</c:v>
                </c:pt>
                <c:pt idx="13697">
                  <c:v>136.97000000002001</c:v>
                </c:pt>
                <c:pt idx="13698">
                  <c:v>136.98000000002</c:v>
                </c:pt>
                <c:pt idx="13699">
                  <c:v>136.99000000001999</c:v>
                </c:pt>
                <c:pt idx="13700">
                  <c:v>137.00000000002001</c:v>
                </c:pt>
                <c:pt idx="13701">
                  <c:v>137.01000000002</c:v>
                </c:pt>
                <c:pt idx="13702">
                  <c:v>137.02000000001999</c:v>
                </c:pt>
                <c:pt idx="13703">
                  <c:v>137.03000000002001</c:v>
                </c:pt>
                <c:pt idx="13704">
                  <c:v>137.04000000002</c:v>
                </c:pt>
                <c:pt idx="13705">
                  <c:v>137.05000000001999</c:v>
                </c:pt>
                <c:pt idx="13706">
                  <c:v>137.06000000002001</c:v>
                </c:pt>
                <c:pt idx="13707">
                  <c:v>137.07000000002</c:v>
                </c:pt>
                <c:pt idx="13708">
                  <c:v>137.08000000001999</c:v>
                </c:pt>
                <c:pt idx="13709">
                  <c:v>137.09000000002001</c:v>
                </c:pt>
                <c:pt idx="13710">
                  <c:v>137.10000000002</c:v>
                </c:pt>
                <c:pt idx="13711">
                  <c:v>137.11000000001999</c:v>
                </c:pt>
                <c:pt idx="13712">
                  <c:v>137.12000000002001</c:v>
                </c:pt>
                <c:pt idx="13713">
                  <c:v>137.13000000002</c:v>
                </c:pt>
                <c:pt idx="13714">
                  <c:v>137.14000000002</c:v>
                </c:pt>
                <c:pt idx="13715">
                  <c:v>137.15000000001999</c:v>
                </c:pt>
                <c:pt idx="13716">
                  <c:v>137.16000000002001</c:v>
                </c:pt>
                <c:pt idx="13717">
                  <c:v>137.17000000002</c:v>
                </c:pt>
                <c:pt idx="13718">
                  <c:v>137.18000000001999</c:v>
                </c:pt>
                <c:pt idx="13719">
                  <c:v>137.19000000002001</c:v>
                </c:pt>
                <c:pt idx="13720">
                  <c:v>137.20000000002</c:v>
                </c:pt>
                <c:pt idx="13721">
                  <c:v>137.21000000001999</c:v>
                </c:pt>
                <c:pt idx="13722">
                  <c:v>137.22000000002001</c:v>
                </c:pt>
                <c:pt idx="13723">
                  <c:v>137.23000000002</c:v>
                </c:pt>
                <c:pt idx="13724">
                  <c:v>137.24000000001999</c:v>
                </c:pt>
                <c:pt idx="13725">
                  <c:v>137.25000000002001</c:v>
                </c:pt>
                <c:pt idx="13726">
                  <c:v>137.26000000002</c:v>
                </c:pt>
                <c:pt idx="13727">
                  <c:v>137.27000000001999</c:v>
                </c:pt>
                <c:pt idx="13728">
                  <c:v>137.28000000002001</c:v>
                </c:pt>
                <c:pt idx="13729">
                  <c:v>137.29000000002</c:v>
                </c:pt>
                <c:pt idx="13730">
                  <c:v>137.30000000001999</c:v>
                </c:pt>
                <c:pt idx="13731">
                  <c:v>137.31000000002001</c:v>
                </c:pt>
                <c:pt idx="13732">
                  <c:v>137.32000000002</c:v>
                </c:pt>
                <c:pt idx="13733">
                  <c:v>137.33000000001999</c:v>
                </c:pt>
                <c:pt idx="13734">
                  <c:v>137.34000000002001</c:v>
                </c:pt>
                <c:pt idx="13735">
                  <c:v>137.35000000002</c:v>
                </c:pt>
                <c:pt idx="13736">
                  <c:v>137.36000000001999</c:v>
                </c:pt>
                <c:pt idx="13737">
                  <c:v>137.37000000002001</c:v>
                </c:pt>
                <c:pt idx="13738">
                  <c:v>137.38000000002</c:v>
                </c:pt>
                <c:pt idx="13739">
                  <c:v>137.39000000002</c:v>
                </c:pt>
                <c:pt idx="13740">
                  <c:v>137.40000000001999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137.44000000001901</c:v>
                </c:pt>
                <c:pt idx="13745">
                  <c:v>137.450000000019</c:v>
                </c:pt>
                <c:pt idx="13746">
                  <c:v>137.46000000001899</c:v>
                </c:pt>
                <c:pt idx="13747">
                  <c:v>137.47000000001901</c:v>
                </c:pt>
                <c:pt idx="13748">
                  <c:v>137.480000000019</c:v>
                </c:pt>
                <c:pt idx="13749">
                  <c:v>137.49000000001899</c:v>
                </c:pt>
                <c:pt idx="13750">
                  <c:v>137.50000000001901</c:v>
                </c:pt>
                <c:pt idx="13751">
                  <c:v>137.51000000001901</c:v>
                </c:pt>
                <c:pt idx="13752">
                  <c:v>137.520000000019</c:v>
                </c:pt>
                <c:pt idx="13753">
                  <c:v>137.53000000001899</c:v>
                </c:pt>
                <c:pt idx="13754">
                  <c:v>137.54000000001901</c:v>
                </c:pt>
                <c:pt idx="13755">
                  <c:v>137.550000000019</c:v>
                </c:pt>
                <c:pt idx="13756">
                  <c:v>137.56000000001899</c:v>
                </c:pt>
                <c:pt idx="13757">
                  <c:v>137.57000000001901</c:v>
                </c:pt>
                <c:pt idx="13758">
                  <c:v>137.580000000019</c:v>
                </c:pt>
                <c:pt idx="13759">
                  <c:v>137.59000000001899</c:v>
                </c:pt>
                <c:pt idx="13760">
                  <c:v>137.60000000001901</c:v>
                </c:pt>
                <c:pt idx="13761">
                  <c:v>137.610000000019</c:v>
                </c:pt>
                <c:pt idx="13762">
                  <c:v>137.62000000001899</c:v>
                </c:pt>
                <c:pt idx="13763">
                  <c:v>137.63000000001901</c:v>
                </c:pt>
                <c:pt idx="13764">
                  <c:v>137.640000000019</c:v>
                </c:pt>
                <c:pt idx="13765">
                  <c:v>137.65000000001899</c:v>
                </c:pt>
                <c:pt idx="13766">
                  <c:v>137.66000000001901</c:v>
                </c:pt>
                <c:pt idx="13767">
                  <c:v>137.670000000019</c:v>
                </c:pt>
                <c:pt idx="13768">
                  <c:v>137.68000000001899</c:v>
                </c:pt>
                <c:pt idx="13769">
                  <c:v>137.69000000001901</c:v>
                </c:pt>
                <c:pt idx="13770">
                  <c:v>137.700000000019</c:v>
                </c:pt>
                <c:pt idx="13771">
                  <c:v>137.71000000001899</c:v>
                </c:pt>
                <c:pt idx="13772">
                  <c:v>137.72000000001901</c:v>
                </c:pt>
                <c:pt idx="13773">
                  <c:v>137.730000000019</c:v>
                </c:pt>
                <c:pt idx="13774">
                  <c:v>137.74000000001899</c:v>
                </c:pt>
                <c:pt idx="13775">
                  <c:v>137.75000000001901</c:v>
                </c:pt>
                <c:pt idx="13776">
                  <c:v>137.76000000001901</c:v>
                </c:pt>
                <c:pt idx="13777">
                  <c:v>137.770000000019</c:v>
                </c:pt>
                <c:pt idx="13778">
                  <c:v>137.78000000001899</c:v>
                </c:pt>
                <c:pt idx="13779">
                  <c:v>137.79000000001901</c:v>
                </c:pt>
                <c:pt idx="13780">
                  <c:v>137.800000000019</c:v>
                </c:pt>
                <c:pt idx="13781">
                  <c:v>137.81000000001899</c:v>
                </c:pt>
                <c:pt idx="13782">
                  <c:v>137.82000000001901</c:v>
                </c:pt>
                <c:pt idx="13783">
                  <c:v>137.830000000019</c:v>
                </c:pt>
                <c:pt idx="13784">
                  <c:v>137.84000000001899</c:v>
                </c:pt>
                <c:pt idx="13785">
                  <c:v>137.85000000001901</c:v>
                </c:pt>
                <c:pt idx="13786">
                  <c:v>137.860000000019</c:v>
                </c:pt>
                <c:pt idx="13787">
                  <c:v>137.87000000001899</c:v>
                </c:pt>
                <c:pt idx="13788">
                  <c:v>137.88000000001901</c:v>
                </c:pt>
                <c:pt idx="13789">
                  <c:v>137.890000000019</c:v>
                </c:pt>
                <c:pt idx="13790">
                  <c:v>137.90000000001899</c:v>
                </c:pt>
                <c:pt idx="13791">
                  <c:v>137.91000000001901</c:v>
                </c:pt>
                <c:pt idx="13792">
                  <c:v>137.920000000019</c:v>
                </c:pt>
                <c:pt idx="13793">
                  <c:v>137.93000000001899</c:v>
                </c:pt>
                <c:pt idx="13794">
                  <c:v>137.94000000001901</c:v>
                </c:pt>
                <c:pt idx="13795">
                  <c:v>137.950000000019</c:v>
                </c:pt>
                <c:pt idx="13796">
                  <c:v>137.96000000001899</c:v>
                </c:pt>
                <c:pt idx="13797">
                  <c:v>137.97000000001901</c:v>
                </c:pt>
                <c:pt idx="13798">
                  <c:v>137.980000000019</c:v>
                </c:pt>
                <c:pt idx="13799">
                  <c:v>137.99000000001899</c:v>
                </c:pt>
                <c:pt idx="13800">
                  <c:v>138.00000000001901</c:v>
                </c:pt>
                <c:pt idx="13801">
                  <c:v>138.01000000001901</c:v>
                </c:pt>
                <c:pt idx="13802">
                  <c:v>138.020000000019</c:v>
                </c:pt>
                <c:pt idx="13803">
                  <c:v>138.03000000001899</c:v>
                </c:pt>
                <c:pt idx="13804">
                  <c:v>138.04000000001901</c:v>
                </c:pt>
                <c:pt idx="13805">
                  <c:v>138.050000000019</c:v>
                </c:pt>
                <c:pt idx="13806">
                  <c:v>138.06000000001899</c:v>
                </c:pt>
                <c:pt idx="13807">
                  <c:v>138.07000000001901</c:v>
                </c:pt>
                <c:pt idx="13808">
                  <c:v>138.080000000019</c:v>
                </c:pt>
                <c:pt idx="13809">
                  <c:v>138.09000000001899</c:v>
                </c:pt>
                <c:pt idx="13810">
                  <c:v>138.10000000001901</c:v>
                </c:pt>
                <c:pt idx="13811">
                  <c:v>138.110000000019</c:v>
                </c:pt>
                <c:pt idx="13812">
                  <c:v>138.12000000001899</c:v>
                </c:pt>
                <c:pt idx="13813">
                  <c:v>138.13000000001901</c:v>
                </c:pt>
                <c:pt idx="13814">
                  <c:v>138.140000000019</c:v>
                </c:pt>
                <c:pt idx="13815">
                  <c:v>138.15000000001899</c:v>
                </c:pt>
                <c:pt idx="13816">
                  <c:v>138.16000000001901</c:v>
                </c:pt>
                <c:pt idx="13817">
                  <c:v>138.170000000019</c:v>
                </c:pt>
                <c:pt idx="13818">
                  <c:v>138.18000000001899</c:v>
                </c:pt>
                <c:pt idx="13819">
                  <c:v>138.19000000001901</c:v>
                </c:pt>
                <c:pt idx="13820">
                  <c:v>138.200000000019</c:v>
                </c:pt>
                <c:pt idx="13821">
                  <c:v>138.21000000001899</c:v>
                </c:pt>
                <c:pt idx="13822">
                  <c:v>138.22000000001901</c:v>
                </c:pt>
                <c:pt idx="13823">
                  <c:v>138.230000000019</c:v>
                </c:pt>
                <c:pt idx="13824">
                  <c:v>138.24000000001899</c:v>
                </c:pt>
                <c:pt idx="13825">
                  <c:v>138.25000000001901</c:v>
                </c:pt>
                <c:pt idx="13826">
                  <c:v>138.26000000001901</c:v>
                </c:pt>
                <c:pt idx="13827">
                  <c:v>138.270000000019</c:v>
                </c:pt>
                <c:pt idx="13828">
                  <c:v>138.28000000001899</c:v>
                </c:pt>
                <c:pt idx="13829">
                  <c:v>138.29000000001901</c:v>
                </c:pt>
                <c:pt idx="13830">
                  <c:v>138.300000000019</c:v>
                </c:pt>
                <c:pt idx="13831">
                  <c:v>138.31000000001899</c:v>
                </c:pt>
                <c:pt idx="13832">
                  <c:v>138.32000000001901</c:v>
                </c:pt>
                <c:pt idx="13833">
                  <c:v>138.330000000019</c:v>
                </c:pt>
                <c:pt idx="13834">
                  <c:v>138.34000000001899</c:v>
                </c:pt>
                <c:pt idx="13835">
                  <c:v>138.35000000001901</c:v>
                </c:pt>
                <c:pt idx="13836">
                  <c:v>138.360000000019</c:v>
                </c:pt>
                <c:pt idx="13837">
                  <c:v>138.37000000001899</c:v>
                </c:pt>
                <c:pt idx="13838">
                  <c:v>138.38000000001901</c:v>
                </c:pt>
                <c:pt idx="13839">
                  <c:v>138.390000000019</c:v>
                </c:pt>
                <c:pt idx="13840">
                  <c:v>138.40000000001899</c:v>
                </c:pt>
                <c:pt idx="13841">
                  <c:v>138.41000000001901</c:v>
                </c:pt>
                <c:pt idx="13842">
                  <c:v>138.420000000019</c:v>
                </c:pt>
                <c:pt idx="13843">
                  <c:v>138.43000000001899</c:v>
                </c:pt>
                <c:pt idx="13844">
                  <c:v>138.44000000001901</c:v>
                </c:pt>
                <c:pt idx="13845">
                  <c:v>138.450000000019</c:v>
                </c:pt>
                <c:pt idx="13846">
                  <c:v>138.46000000001899</c:v>
                </c:pt>
                <c:pt idx="13847">
                  <c:v>138.47000000001901</c:v>
                </c:pt>
                <c:pt idx="13848">
                  <c:v>138.480000000019</c:v>
                </c:pt>
                <c:pt idx="13849">
                  <c:v>138.49000000001899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138.54000000001801</c:v>
                </c:pt>
                <c:pt idx="13855">
                  <c:v>138.550000000018</c:v>
                </c:pt>
                <c:pt idx="13856">
                  <c:v>138.56000000001799</c:v>
                </c:pt>
                <c:pt idx="13857">
                  <c:v>138.57000000001801</c:v>
                </c:pt>
                <c:pt idx="13858">
                  <c:v>138.580000000018</c:v>
                </c:pt>
                <c:pt idx="13859">
                  <c:v>138.59000000001799</c:v>
                </c:pt>
                <c:pt idx="13860">
                  <c:v>138.60000000001801</c:v>
                </c:pt>
                <c:pt idx="13861">
                  <c:v>138.610000000018</c:v>
                </c:pt>
                <c:pt idx="13862">
                  <c:v>138.620000000018</c:v>
                </c:pt>
                <c:pt idx="13863">
                  <c:v>138.63000000001799</c:v>
                </c:pt>
                <c:pt idx="13864">
                  <c:v>138.64000000001801</c:v>
                </c:pt>
                <c:pt idx="13865">
                  <c:v>138.650000000018</c:v>
                </c:pt>
                <c:pt idx="13866">
                  <c:v>138.66000000001799</c:v>
                </c:pt>
                <c:pt idx="13867">
                  <c:v>138.67000000001801</c:v>
                </c:pt>
                <c:pt idx="13868">
                  <c:v>138.680000000018</c:v>
                </c:pt>
                <c:pt idx="13869">
                  <c:v>138.69000000001799</c:v>
                </c:pt>
                <c:pt idx="13870">
                  <c:v>138.70000000001801</c:v>
                </c:pt>
                <c:pt idx="13871">
                  <c:v>138.710000000018</c:v>
                </c:pt>
                <c:pt idx="13872">
                  <c:v>138.72000000001799</c:v>
                </c:pt>
                <c:pt idx="13873">
                  <c:v>138.73000000001801</c:v>
                </c:pt>
                <c:pt idx="13874">
                  <c:v>138.740000000018</c:v>
                </c:pt>
                <c:pt idx="13875">
                  <c:v>138.75000000001799</c:v>
                </c:pt>
                <c:pt idx="13876">
                  <c:v>138.76000000001801</c:v>
                </c:pt>
                <c:pt idx="13877">
                  <c:v>138.770000000018</c:v>
                </c:pt>
                <c:pt idx="13878">
                  <c:v>138.78000000001799</c:v>
                </c:pt>
                <c:pt idx="13879">
                  <c:v>138.79000000001801</c:v>
                </c:pt>
                <c:pt idx="13880">
                  <c:v>138.800000000018</c:v>
                </c:pt>
                <c:pt idx="13881">
                  <c:v>138.81000000001799</c:v>
                </c:pt>
                <c:pt idx="13882">
                  <c:v>138.82000000001801</c:v>
                </c:pt>
                <c:pt idx="13883">
                  <c:v>138.830000000018</c:v>
                </c:pt>
                <c:pt idx="13884">
                  <c:v>138.84000000001799</c:v>
                </c:pt>
                <c:pt idx="13885">
                  <c:v>138.85000000001801</c:v>
                </c:pt>
                <c:pt idx="13886">
                  <c:v>138.860000000018</c:v>
                </c:pt>
                <c:pt idx="13887">
                  <c:v>138.870000000018</c:v>
                </c:pt>
                <c:pt idx="13888">
                  <c:v>138.88000000001799</c:v>
                </c:pt>
                <c:pt idx="13889">
                  <c:v>138.89000000001801</c:v>
                </c:pt>
                <c:pt idx="13890">
                  <c:v>138.900000000018</c:v>
                </c:pt>
                <c:pt idx="13891">
                  <c:v>138.91000000001799</c:v>
                </c:pt>
                <c:pt idx="13892">
                  <c:v>138.92000000001801</c:v>
                </c:pt>
                <c:pt idx="13893">
                  <c:v>138.930000000018</c:v>
                </c:pt>
                <c:pt idx="13894">
                  <c:v>138.94000000001799</c:v>
                </c:pt>
                <c:pt idx="13895">
                  <c:v>138.95000000001801</c:v>
                </c:pt>
                <c:pt idx="13896">
                  <c:v>138.960000000018</c:v>
                </c:pt>
                <c:pt idx="13897">
                  <c:v>138.97000000001799</c:v>
                </c:pt>
                <c:pt idx="13898">
                  <c:v>138.98000000001801</c:v>
                </c:pt>
                <c:pt idx="13899">
                  <c:v>138.990000000018</c:v>
                </c:pt>
                <c:pt idx="13900">
                  <c:v>139.00000000001799</c:v>
                </c:pt>
                <c:pt idx="13901">
                  <c:v>139.01000000001801</c:v>
                </c:pt>
                <c:pt idx="13902">
                  <c:v>139.020000000018</c:v>
                </c:pt>
                <c:pt idx="13903">
                  <c:v>139.03000000001799</c:v>
                </c:pt>
                <c:pt idx="13904">
                  <c:v>139.04000000001801</c:v>
                </c:pt>
                <c:pt idx="13905">
                  <c:v>139.050000000018</c:v>
                </c:pt>
                <c:pt idx="13906">
                  <c:v>139.06000000001799</c:v>
                </c:pt>
                <c:pt idx="13907">
                  <c:v>139.07000000001801</c:v>
                </c:pt>
                <c:pt idx="13908">
                  <c:v>139.080000000018</c:v>
                </c:pt>
                <c:pt idx="13909">
                  <c:v>139.09000000001799</c:v>
                </c:pt>
                <c:pt idx="13910">
                  <c:v>139.10000000001801</c:v>
                </c:pt>
                <c:pt idx="13911">
                  <c:v>139.110000000018</c:v>
                </c:pt>
                <c:pt idx="13912">
                  <c:v>139.120000000018</c:v>
                </c:pt>
                <c:pt idx="13913">
                  <c:v>139.13000000001799</c:v>
                </c:pt>
                <c:pt idx="13914">
                  <c:v>139.14000000001801</c:v>
                </c:pt>
                <c:pt idx="13915">
                  <c:v>139.150000000018</c:v>
                </c:pt>
                <c:pt idx="13916">
                  <c:v>139.16000000001799</c:v>
                </c:pt>
                <c:pt idx="13917">
                  <c:v>139.17000000001801</c:v>
                </c:pt>
                <c:pt idx="13918">
                  <c:v>139.180000000018</c:v>
                </c:pt>
                <c:pt idx="13919">
                  <c:v>139.19000000001799</c:v>
                </c:pt>
                <c:pt idx="13920">
                  <c:v>139.20000000001801</c:v>
                </c:pt>
                <c:pt idx="13921">
                  <c:v>139.210000000018</c:v>
                </c:pt>
                <c:pt idx="13922">
                  <c:v>139.22000000001799</c:v>
                </c:pt>
                <c:pt idx="13923">
                  <c:v>139.23000000001801</c:v>
                </c:pt>
                <c:pt idx="13924">
                  <c:v>139.240000000018</c:v>
                </c:pt>
                <c:pt idx="13925">
                  <c:v>139.25000000001799</c:v>
                </c:pt>
                <c:pt idx="13926">
                  <c:v>139.26000000001801</c:v>
                </c:pt>
                <c:pt idx="13927">
                  <c:v>139.270000000018</c:v>
                </c:pt>
                <c:pt idx="13928">
                  <c:v>139.28000000001799</c:v>
                </c:pt>
                <c:pt idx="13929">
                  <c:v>139.29000000001801</c:v>
                </c:pt>
                <c:pt idx="13930">
                  <c:v>139.300000000018</c:v>
                </c:pt>
                <c:pt idx="13931">
                  <c:v>139.31000000001799</c:v>
                </c:pt>
                <c:pt idx="13932">
                  <c:v>139.32000000001801</c:v>
                </c:pt>
                <c:pt idx="13933">
                  <c:v>139.330000000018</c:v>
                </c:pt>
                <c:pt idx="13934">
                  <c:v>139.34000000001799</c:v>
                </c:pt>
                <c:pt idx="13935">
                  <c:v>139.35000000001801</c:v>
                </c:pt>
                <c:pt idx="13936">
                  <c:v>139.360000000018</c:v>
                </c:pt>
                <c:pt idx="13937">
                  <c:v>139.370000000018</c:v>
                </c:pt>
                <c:pt idx="13938">
                  <c:v>139.38000000001799</c:v>
                </c:pt>
                <c:pt idx="13939">
                  <c:v>139.39000000001801</c:v>
                </c:pt>
                <c:pt idx="13940">
                  <c:v>139.400000000018</c:v>
                </c:pt>
                <c:pt idx="13941">
                  <c:v>139.41000000001799</c:v>
                </c:pt>
                <c:pt idx="13942">
                  <c:v>139.42000000001801</c:v>
                </c:pt>
                <c:pt idx="13943">
                  <c:v>139.430000000018</c:v>
                </c:pt>
                <c:pt idx="13944">
                  <c:v>139.44000000001799</c:v>
                </c:pt>
                <c:pt idx="13945">
                  <c:v>139.45000000001801</c:v>
                </c:pt>
                <c:pt idx="13946">
                  <c:v>139.460000000018</c:v>
                </c:pt>
                <c:pt idx="13947">
                  <c:v>139.47000000001799</c:v>
                </c:pt>
                <c:pt idx="13948">
                  <c:v>139.48000000001801</c:v>
                </c:pt>
                <c:pt idx="13949">
                  <c:v>139.490000000018</c:v>
                </c:pt>
                <c:pt idx="13950">
                  <c:v>139.50000000001799</c:v>
                </c:pt>
                <c:pt idx="13951">
                  <c:v>139.51000000001801</c:v>
                </c:pt>
                <c:pt idx="13952">
                  <c:v>139.520000000018</c:v>
                </c:pt>
                <c:pt idx="13953">
                  <c:v>139.53000000001799</c:v>
                </c:pt>
                <c:pt idx="13954">
                  <c:v>139.54000000001801</c:v>
                </c:pt>
                <c:pt idx="13955">
                  <c:v>139.550000000018</c:v>
                </c:pt>
                <c:pt idx="13956">
                  <c:v>139.56000000001799</c:v>
                </c:pt>
                <c:pt idx="13957">
                  <c:v>139.57000000001801</c:v>
                </c:pt>
                <c:pt idx="13958">
                  <c:v>139.580000000018</c:v>
                </c:pt>
                <c:pt idx="13959">
                  <c:v>139.59000000001799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139.64000000001701</c:v>
                </c:pt>
                <c:pt idx="13965">
                  <c:v>139.650000000017</c:v>
                </c:pt>
                <c:pt idx="13966">
                  <c:v>139.66000000001699</c:v>
                </c:pt>
                <c:pt idx="13967">
                  <c:v>139.67000000001701</c:v>
                </c:pt>
                <c:pt idx="13968">
                  <c:v>139.680000000017</c:v>
                </c:pt>
                <c:pt idx="13969">
                  <c:v>139.69000000001699</c:v>
                </c:pt>
                <c:pt idx="13970">
                  <c:v>139.70000000001701</c:v>
                </c:pt>
                <c:pt idx="13971">
                  <c:v>139.710000000017</c:v>
                </c:pt>
                <c:pt idx="13972">
                  <c:v>139.720000000017</c:v>
                </c:pt>
                <c:pt idx="13973">
                  <c:v>139.73000000001699</c:v>
                </c:pt>
                <c:pt idx="13974">
                  <c:v>139.74000000001701</c:v>
                </c:pt>
                <c:pt idx="13975">
                  <c:v>139.750000000017</c:v>
                </c:pt>
                <c:pt idx="13976">
                  <c:v>139.76000000001699</c:v>
                </c:pt>
                <c:pt idx="13977">
                  <c:v>139.77000000001701</c:v>
                </c:pt>
                <c:pt idx="13978">
                  <c:v>139.780000000017</c:v>
                </c:pt>
                <c:pt idx="13979">
                  <c:v>139.79000000001699</c:v>
                </c:pt>
                <c:pt idx="13980">
                  <c:v>139.80000000001701</c:v>
                </c:pt>
                <c:pt idx="13981">
                  <c:v>139.810000000017</c:v>
                </c:pt>
                <c:pt idx="13982">
                  <c:v>139.82000000001699</c:v>
                </c:pt>
                <c:pt idx="13983">
                  <c:v>139.83000000001701</c:v>
                </c:pt>
                <c:pt idx="13984">
                  <c:v>139.840000000017</c:v>
                </c:pt>
                <c:pt idx="13985">
                  <c:v>139.85000000001699</c:v>
                </c:pt>
                <c:pt idx="13986">
                  <c:v>139.86000000001701</c:v>
                </c:pt>
                <c:pt idx="13987">
                  <c:v>139.870000000017</c:v>
                </c:pt>
                <c:pt idx="13988">
                  <c:v>139.88000000001699</c:v>
                </c:pt>
                <c:pt idx="13989">
                  <c:v>139.89000000001701</c:v>
                </c:pt>
                <c:pt idx="13990">
                  <c:v>139.900000000017</c:v>
                </c:pt>
                <c:pt idx="13991">
                  <c:v>139.91000000001699</c:v>
                </c:pt>
                <c:pt idx="13992">
                  <c:v>139.92000000001701</c:v>
                </c:pt>
                <c:pt idx="13993">
                  <c:v>139.930000000017</c:v>
                </c:pt>
                <c:pt idx="13994">
                  <c:v>139.94000000001699</c:v>
                </c:pt>
                <c:pt idx="13995">
                  <c:v>139.95000000001701</c:v>
                </c:pt>
                <c:pt idx="13996">
                  <c:v>139.960000000017</c:v>
                </c:pt>
                <c:pt idx="13997">
                  <c:v>139.970000000017</c:v>
                </c:pt>
                <c:pt idx="13998">
                  <c:v>139.98000000001699</c:v>
                </c:pt>
                <c:pt idx="13999">
                  <c:v>139.99000000001701</c:v>
                </c:pt>
                <c:pt idx="14000">
                  <c:v>140.000000000017</c:v>
                </c:pt>
                <c:pt idx="14001">
                  <c:v>140.01000000001699</c:v>
                </c:pt>
                <c:pt idx="14002">
                  <c:v>140.02000000001701</c:v>
                </c:pt>
                <c:pt idx="14003">
                  <c:v>140.030000000017</c:v>
                </c:pt>
                <c:pt idx="14004">
                  <c:v>140.04000000001699</c:v>
                </c:pt>
                <c:pt idx="14005">
                  <c:v>140.05000000001701</c:v>
                </c:pt>
                <c:pt idx="14006">
                  <c:v>140.060000000017</c:v>
                </c:pt>
                <c:pt idx="14007">
                  <c:v>140.07000000001699</c:v>
                </c:pt>
                <c:pt idx="14008">
                  <c:v>140.08000000001701</c:v>
                </c:pt>
                <c:pt idx="14009">
                  <c:v>140.090000000017</c:v>
                </c:pt>
                <c:pt idx="14010">
                  <c:v>140.10000000001699</c:v>
                </c:pt>
                <c:pt idx="14011">
                  <c:v>140.11000000001701</c:v>
                </c:pt>
                <c:pt idx="14012">
                  <c:v>140.120000000017</c:v>
                </c:pt>
                <c:pt idx="14013">
                  <c:v>140.13000000001699</c:v>
                </c:pt>
                <c:pt idx="14014">
                  <c:v>140.14000000001701</c:v>
                </c:pt>
                <c:pt idx="14015">
                  <c:v>140.150000000017</c:v>
                </c:pt>
                <c:pt idx="14016">
                  <c:v>140.16000000001699</c:v>
                </c:pt>
                <c:pt idx="14017">
                  <c:v>140.17000000001701</c:v>
                </c:pt>
                <c:pt idx="14018">
                  <c:v>140.180000000017</c:v>
                </c:pt>
                <c:pt idx="14019">
                  <c:v>140.19000000001699</c:v>
                </c:pt>
                <c:pt idx="14020">
                  <c:v>140.20000000001701</c:v>
                </c:pt>
                <c:pt idx="14021">
                  <c:v>140.210000000017</c:v>
                </c:pt>
                <c:pt idx="14022">
                  <c:v>140.220000000017</c:v>
                </c:pt>
                <c:pt idx="14023">
                  <c:v>140.23000000001699</c:v>
                </c:pt>
                <c:pt idx="14024">
                  <c:v>140.24000000001701</c:v>
                </c:pt>
                <c:pt idx="14025">
                  <c:v>140.250000000017</c:v>
                </c:pt>
                <c:pt idx="14026">
                  <c:v>140.26000000001699</c:v>
                </c:pt>
                <c:pt idx="14027">
                  <c:v>140.27000000001701</c:v>
                </c:pt>
                <c:pt idx="14028">
                  <c:v>140.280000000017</c:v>
                </c:pt>
                <c:pt idx="14029">
                  <c:v>140.29000000001699</c:v>
                </c:pt>
                <c:pt idx="14030">
                  <c:v>140.30000000001701</c:v>
                </c:pt>
                <c:pt idx="14031">
                  <c:v>140.310000000017</c:v>
                </c:pt>
                <c:pt idx="14032">
                  <c:v>140.32000000001699</c:v>
                </c:pt>
                <c:pt idx="14033">
                  <c:v>140.33000000001701</c:v>
                </c:pt>
                <c:pt idx="14034">
                  <c:v>140.340000000017</c:v>
                </c:pt>
                <c:pt idx="14035">
                  <c:v>140.35000000001699</c:v>
                </c:pt>
                <c:pt idx="14036">
                  <c:v>140.36000000001701</c:v>
                </c:pt>
                <c:pt idx="14037">
                  <c:v>140.370000000017</c:v>
                </c:pt>
                <c:pt idx="14038">
                  <c:v>140.38000000001699</c:v>
                </c:pt>
                <c:pt idx="14039">
                  <c:v>140.39000000001701</c:v>
                </c:pt>
                <c:pt idx="14040">
                  <c:v>140.400000000017</c:v>
                </c:pt>
                <c:pt idx="14041">
                  <c:v>140.41000000001699</c:v>
                </c:pt>
                <c:pt idx="14042">
                  <c:v>140.42000000001701</c:v>
                </c:pt>
                <c:pt idx="14043">
                  <c:v>140.430000000017</c:v>
                </c:pt>
                <c:pt idx="14044">
                  <c:v>140.44000000001699</c:v>
                </c:pt>
                <c:pt idx="14045">
                  <c:v>140.45000000001701</c:v>
                </c:pt>
                <c:pt idx="14046">
                  <c:v>140.460000000017</c:v>
                </c:pt>
                <c:pt idx="14047">
                  <c:v>140.470000000017</c:v>
                </c:pt>
                <c:pt idx="14048">
                  <c:v>140.48000000001699</c:v>
                </c:pt>
                <c:pt idx="14049">
                  <c:v>140.49000000001701</c:v>
                </c:pt>
                <c:pt idx="14050">
                  <c:v>140.500000000017</c:v>
                </c:pt>
                <c:pt idx="14051">
                  <c:v>140.51000000001699</c:v>
                </c:pt>
                <c:pt idx="14052">
                  <c:v>140.52000000001701</c:v>
                </c:pt>
                <c:pt idx="14053">
                  <c:v>140.530000000017</c:v>
                </c:pt>
                <c:pt idx="14054">
                  <c:v>140.54000000001699</c:v>
                </c:pt>
                <c:pt idx="14055">
                  <c:v>140.55000000001701</c:v>
                </c:pt>
                <c:pt idx="14056">
                  <c:v>140.560000000017</c:v>
                </c:pt>
                <c:pt idx="14057">
                  <c:v>140.57000000001699</c:v>
                </c:pt>
                <c:pt idx="14058">
                  <c:v>140.58000000001701</c:v>
                </c:pt>
                <c:pt idx="14059">
                  <c:v>140.590000000017</c:v>
                </c:pt>
                <c:pt idx="14060">
                  <c:v>140.60000000001699</c:v>
                </c:pt>
                <c:pt idx="14061">
                  <c:v>140.61000000001701</c:v>
                </c:pt>
                <c:pt idx="14062">
                  <c:v>140.620000000017</c:v>
                </c:pt>
                <c:pt idx="14063">
                  <c:v>140.63000000001699</c:v>
                </c:pt>
                <c:pt idx="14064">
                  <c:v>140.64000000001701</c:v>
                </c:pt>
                <c:pt idx="14065">
                  <c:v>140.650000000017</c:v>
                </c:pt>
                <c:pt idx="14066">
                  <c:v>140.66000000001699</c:v>
                </c:pt>
                <c:pt idx="14067">
                  <c:v>140.67000000001701</c:v>
                </c:pt>
                <c:pt idx="14068">
                  <c:v>140.680000000017</c:v>
                </c:pt>
                <c:pt idx="14069">
                  <c:v>140.69000000001699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140.74000000001601</c:v>
                </c:pt>
                <c:pt idx="14075">
                  <c:v>140.750000000016</c:v>
                </c:pt>
                <c:pt idx="14076">
                  <c:v>140.76000000001599</c:v>
                </c:pt>
                <c:pt idx="14077">
                  <c:v>140.77000000001601</c:v>
                </c:pt>
                <c:pt idx="14078">
                  <c:v>140.780000000016</c:v>
                </c:pt>
                <c:pt idx="14079">
                  <c:v>140.79000000001599</c:v>
                </c:pt>
                <c:pt idx="14080">
                  <c:v>140.80000000001601</c:v>
                </c:pt>
                <c:pt idx="14081">
                  <c:v>140.810000000016</c:v>
                </c:pt>
                <c:pt idx="14082">
                  <c:v>140.82000000001599</c:v>
                </c:pt>
                <c:pt idx="14083">
                  <c:v>140.83000000001601</c:v>
                </c:pt>
                <c:pt idx="14084">
                  <c:v>140.840000000016</c:v>
                </c:pt>
                <c:pt idx="14085">
                  <c:v>140.850000000016</c:v>
                </c:pt>
                <c:pt idx="14086">
                  <c:v>140.86000000001599</c:v>
                </c:pt>
                <c:pt idx="14087">
                  <c:v>140.87000000001601</c:v>
                </c:pt>
                <c:pt idx="14088">
                  <c:v>140.880000000016</c:v>
                </c:pt>
                <c:pt idx="14089">
                  <c:v>140.89000000001599</c:v>
                </c:pt>
                <c:pt idx="14090">
                  <c:v>140.90000000001601</c:v>
                </c:pt>
                <c:pt idx="14091">
                  <c:v>140.910000000016</c:v>
                </c:pt>
                <c:pt idx="14092">
                  <c:v>140.92000000001599</c:v>
                </c:pt>
                <c:pt idx="14093">
                  <c:v>140.93000000001601</c:v>
                </c:pt>
                <c:pt idx="14094">
                  <c:v>140.940000000016</c:v>
                </c:pt>
                <c:pt idx="14095">
                  <c:v>140.95000000001599</c:v>
                </c:pt>
                <c:pt idx="14096">
                  <c:v>140.96000000001601</c:v>
                </c:pt>
                <c:pt idx="14097">
                  <c:v>140.970000000016</c:v>
                </c:pt>
                <c:pt idx="14098">
                  <c:v>140.98000000001599</c:v>
                </c:pt>
                <c:pt idx="14099">
                  <c:v>140.99000000001601</c:v>
                </c:pt>
                <c:pt idx="14100">
                  <c:v>141.000000000016</c:v>
                </c:pt>
                <c:pt idx="14101">
                  <c:v>141.01000000001599</c:v>
                </c:pt>
                <c:pt idx="14102">
                  <c:v>141.02000000001601</c:v>
                </c:pt>
                <c:pt idx="14103">
                  <c:v>141.030000000016</c:v>
                </c:pt>
                <c:pt idx="14104">
                  <c:v>141.04000000001599</c:v>
                </c:pt>
                <c:pt idx="14105">
                  <c:v>141.05000000001601</c:v>
                </c:pt>
                <c:pt idx="14106">
                  <c:v>141.060000000016</c:v>
                </c:pt>
                <c:pt idx="14107">
                  <c:v>141.07000000001599</c:v>
                </c:pt>
                <c:pt idx="14108">
                  <c:v>141.08000000001601</c:v>
                </c:pt>
                <c:pt idx="14109">
                  <c:v>141.090000000016</c:v>
                </c:pt>
                <c:pt idx="14110">
                  <c:v>141.100000000016</c:v>
                </c:pt>
                <c:pt idx="14111">
                  <c:v>141.11000000001599</c:v>
                </c:pt>
                <c:pt idx="14112">
                  <c:v>141.12000000001601</c:v>
                </c:pt>
                <c:pt idx="14113">
                  <c:v>141.130000000016</c:v>
                </c:pt>
                <c:pt idx="14114">
                  <c:v>141.14000000001599</c:v>
                </c:pt>
                <c:pt idx="14115">
                  <c:v>141.15000000001601</c:v>
                </c:pt>
                <c:pt idx="14116">
                  <c:v>141.160000000016</c:v>
                </c:pt>
                <c:pt idx="14117">
                  <c:v>141.17000000001599</c:v>
                </c:pt>
                <c:pt idx="14118">
                  <c:v>141.18000000001601</c:v>
                </c:pt>
                <c:pt idx="14119">
                  <c:v>141.190000000016</c:v>
                </c:pt>
                <c:pt idx="14120">
                  <c:v>141.20000000001599</c:v>
                </c:pt>
                <c:pt idx="14121">
                  <c:v>141.21000000001601</c:v>
                </c:pt>
                <c:pt idx="14122">
                  <c:v>141.220000000016</c:v>
                </c:pt>
                <c:pt idx="14123">
                  <c:v>141.23000000001599</c:v>
                </c:pt>
                <c:pt idx="14124">
                  <c:v>141.24000000001601</c:v>
                </c:pt>
                <c:pt idx="14125">
                  <c:v>141.250000000016</c:v>
                </c:pt>
                <c:pt idx="14126">
                  <c:v>141.26000000001599</c:v>
                </c:pt>
                <c:pt idx="14127">
                  <c:v>141.27000000001601</c:v>
                </c:pt>
                <c:pt idx="14128">
                  <c:v>141.280000000016</c:v>
                </c:pt>
                <c:pt idx="14129">
                  <c:v>141.29000000001599</c:v>
                </c:pt>
                <c:pt idx="14130">
                  <c:v>141.30000000001601</c:v>
                </c:pt>
                <c:pt idx="14131">
                  <c:v>141.310000000016</c:v>
                </c:pt>
                <c:pt idx="14132">
                  <c:v>141.32000000001599</c:v>
                </c:pt>
                <c:pt idx="14133">
                  <c:v>141.33000000001601</c:v>
                </c:pt>
                <c:pt idx="14134">
                  <c:v>141.340000000016</c:v>
                </c:pt>
                <c:pt idx="14135">
                  <c:v>141.350000000016</c:v>
                </c:pt>
                <c:pt idx="14136">
                  <c:v>141.36000000001599</c:v>
                </c:pt>
                <c:pt idx="14137">
                  <c:v>141.37000000001601</c:v>
                </c:pt>
                <c:pt idx="14138">
                  <c:v>141.380000000016</c:v>
                </c:pt>
                <c:pt idx="14139">
                  <c:v>141.39000000001599</c:v>
                </c:pt>
                <c:pt idx="14140">
                  <c:v>141.40000000001601</c:v>
                </c:pt>
                <c:pt idx="14141">
                  <c:v>141.410000000016</c:v>
                </c:pt>
                <c:pt idx="14142">
                  <c:v>141.42000000001599</c:v>
                </c:pt>
                <c:pt idx="14143">
                  <c:v>141.43000000001601</c:v>
                </c:pt>
                <c:pt idx="14144">
                  <c:v>141.440000000016</c:v>
                </c:pt>
                <c:pt idx="14145">
                  <c:v>141.45000000001599</c:v>
                </c:pt>
                <c:pt idx="14146">
                  <c:v>141.46000000001601</c:v>
                </c:pt>
                <c:pt idx="14147">
                  <c:v>141.470000000016</c:v>
                </c:pt>
                <c:pt idx="14148">
                  <c:v>141.48000000001599</c:v>
                </c:pt>
                <c:pt idx="14149">
                  <c:v>141.49000000001601</c:v>
                </c:pt>
                <c:pt idx="14150">
                  <c:v>141.500000000016</c:v>
                </c:pt>
                <c:pt idx="14151">
                  <c:v>141.51000000001599</c:v>
                </c:pt>
                <c:pt idx="14152">
                  <c:v>141.52000000001601</c:v>
                </c:pt>
                <c:pt idx="14153">
                  <c:v>141.530000000016</c:v>
                </c:pt>
                <c:pt idx="14154">
                  <c:v>141.54000000001599</c:v>
                </c:pt>
                <c:pt idx="14155">
                  <c:v>141.55000000001601</c:v>
                </c:pt>
                <c:pt idx="14156">
                  <c:v>141.560000000016</c:v>
                </c:pt>
                <c:pt idx="14157">
                  <c:v>141.57000000001599</c:v>
                </c:pt>
                <c:pt idx="14158">
                  <c:v>141.58000000001601</c:v>
                </c:pt>
                <c:pt idx="14159">
                  <c:v>141.590000000016</c:v>
                </c:pt>
                <c:pt idx="14160">
                  <c:v>141.600000000016</c:v>
                </c:pt>
                <c:pt idx="14161">
                  <c:v>141.61000000001599</c:v>
                </c:pt>
                <c:pt idx="14162">
                  <c:v>141.62000000001601</c:v>
                </c:pt>
                <c:pt idx="14163">
                  <c:v>141.630000000016</c:v>
                </c:pt>
                <c:pt idx="14164">
                  <c:v>141.64000000001599</c:v>
                </c:pt>
                <c:pt idx="14165">
                  <c:v>141.65000000001601</c:v>
                </c:pt>
                <c:pt idx="14166">
                  <c:v>141.660000000016</c:v>
                </c:pt>
                <c:pt idx="14167">
                  <c:v>141.67000000001599</c:v>
                </c:pt>
                <c:pt idx="14168">
                  <c:v>141.68000000001601</c:v>
                </c:pt>
                <c:pt idx="14169">
                  <c:v>141.690000000016</c:v>
                </c:pt>
                <c:pt idx="14170">
                  <c:v>141.70000000001599</c:v>
                </c:pt>
                <c:pt idx="14171">
                  <c:v>141.71000000001601</c:v>
                </c:pt>
                <c:pt idx="14172">
                  <c:v>141.720000000016</c:v>
                </c:pt>
                <c:pt idx="14173">
                  <c:v>141.73000000001599</c:v>
                </c:pt>
                <c:pt idx="14174">
                  <c:v>141.74000000001601</c:v>
                </c:pt>
                <c:pt idx="14175">
                  <c:v>141.750000000016</c:v>
                </c:pt>
                <c:pt idx="14176">
                  <c:v>141.76000000001599</c:v>
                </c:pt>
                <c:pt idx="14177">
                  <c:v>141.77000000001601</c:v>
                </c:pt>
                <c:pt idx="14178">
                  <c:v>141.780000000016</c:v>
                </c:pt>
                <c:pt idx="14179">
                  <c:v>141.79000000001599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141.83000000001499</c:v>
                </c:pt>
                <c:pt idx="14184">
                  <c:v>141.84000000001501</c:v>
                </c:pt>
                <c:pt idx="14185">
                  <c:v>141.850000000015</c:v>
                </c:pt>
                <c:pt idx="14186">
                  <c:v>141.86000000001499</c:v>
                </c:pt>
                <c:pt idx="14187">
                  <c:v>141.87000000001501</c:v>
                </c:pt>
                <c:pt idx="14188">
                  <c:v>141.880000000015</c:v>
                </c:pt>
                <c:pt idx="14189">
                  <c:v>141.89000000001499</c:v>
                </c:pt>
                <c:pt idx="14190">
                  <c:v>141.90000000001501</c:v>
                </c:pt>
                <c:pt idx="14191">
                  <c:v>141.910000000015</c:v>
                </c:pt>
                <c:pt idx="14192">
                  <c:v>141.92000000001499</c:v>
                </c:pt>
                <c:pt idx="14193">
                  <c:v>141.93000000001501</c:v>
                </c:pt>
                <c:pt idx="14194">
                  <c:v>141.940000000015</c:v>
                </c:pt>
                <c:pt idx="14195">
                  <c:v>141.950000000015</c:v>
                </c:pt>
                <c:pt idx="14196">
                  <c:v>141.96000000001499</c:v>
                </c:pt>
                <c:pt idx="14197">
                  <c:v>141.97000000001501</c:v>
                </c:pt>
                <c:pt idx="14198">
                  <c:v>141.980000000015</c:v>
                </c:pt>
                <c:pt idx="14199">
                  <c:v>141.99000000001499</c:v>
                </c:pt>
                <c:pt idx="14200">
                  <c:v>142.00000000001501</c:v>
                </c:pt>
                <c:pt idx="14201">
                  <c:v>142.010000000015</c:v>
                </c:pt>
                <c:pt idx="14202">
                  <c:v>142.02000000001499</c:v>
                </c:pt>
                <c:pt idx="14203">
                  <c:v>142.03000000001501</c:v>
                </c:pt>
                <c:pt idx="14204">
                  <c:v>142.040000000015</c:v>
                </c:pt>
                <c:pt idx="14205">
                  <c:v>142.05000000001499</c:v>
                </c:pt>
                <c:pt idx="14206">
                  <c:v>142.06000000001501</c:v>
                </c:pt>
                <c:pt idx="14207">
                  <c:v>142.070000000015</c:v>
                </c:pt>
                <c:pt idx="14208">
                  <c:v>142.08000000001499</c:v>
                </c:pt>
                <c:pt idx="14209">
                  <c:v>142.09000000001501</c:v>
                </c:pt>
                <c:pt idx="14210">
                  <c:v>142.100000000015</c:v>
                </c:pt>
                <c:pt idx="14211">
                  <c:v>142.11000000001499</c:v>
                </c:pt>
                <c:pt idx="14212">
                  <c:v>142.12000000001501</c:v>
                </c:pt>
                <c:pt idx="14213">
                  <c:v>142.130000000015</c:v>
                </c:pt>
                <c:pt idx="14214">
                  <c:v>142.14000000001499</c:v>
                </c:pt>
                <c:pt idx="14215">
                  <c:v>142.15000000001501</c:v>
                </c:pt>
                <c:pt idx="14216">
                  <c:v>142.160000000015</c:v>
                </c:pt>
                <c:pt idx="14217">
                  <c:v>142.17000000001499</c:v>
                </c:pt>
                <c:pt idx="14218">
                  <c:v>142.18000000001501</c:v>
                </c:pt>
                <c:pt idx="14219">
                  <c:v>142.190000000015</c:v>
                </c:pt>
                <c:pt idx="14220">
                  <c:v>142.200000000015</c:v>
                </c:pt>
                <c:pt idx="14221">
                  <c:v>142.21000000001499</c:v>
                </c:pt>
                <c:pt idx="14222">
                  <c:v>142.22000000001501</c:v>
                </c:pt>
                <c:pt idx="14223">
                  <c:v>142.230000000015</c:v>
                </c:pt>
                <c:pt idx="14224">
                  <c:v>142.24000000001499</c:v>
                </c:pt>
                <c:pt idx="14225">
                  <c:v>142.25000000001501</c:v>
                </c:pt>
                <c:pt idx="14226">
                  <c:v>142.260000000015</c:v>
                </c:pt>
                <c:pt idx="14227">
                  <c:v>142.27000000001499</c:v>
                </c:pt>
                <c:pt idx="14228">
                  <c:v>142.28000000001501</c:v>
                </c:pt>
                <c:pt idx="14229">
                  <c:v>142.290000000015</c:v>
                </c:pt>
                <c:pt idx="14230">
                  <c:v>142.30000000001499</c:v>
                </c:pt>
                <c:pt idx="14231">
                  <c:v>142.31000000001501</c:v>
                </c:pt>
                <c:pt idx="14232">
                  <c:v>142.320000000015</c:v>
                </c:pt>
                <c:pt idx="14233">
                  <c:v>142.33000000001499</c:v>
                </c:pt>
                <c:pt idx="14234">
                  <c:v>142.34000000001501</c:v>
                </c:pt>
                <c:pt idx="14235">
                  <c:v>142.350000000015</c:v>
                </c:pt>
                <c:pt idx="14236">
                  <c:v>142.36000000001499</c:v>
                </c:pt>
                <c:pt idx="14237">
                  <c:v>142.37000000001501</c:v>
                </c:pt>
                <c:pt idx="14238">
                  <c:v>142.380000000015</c:v>
                </c:pt>
                <c:pt idx="14239">
                  <c:v>142.39000000001499</c:v>
                </c:pt>
                <c:pt idx="14240">
                  <c:v>142.40000000001501</c:v>
                </c:pt>
                <c:pt idx="14241">
                  <c:v>142.410000000015</c:v>
                </c:pt>
                <c:pt idx="14242">
                  <c:v>142.42000000001499</c:v>
                </c:pt>
                <c:pt idx="14243">
                  <c:v>142.43000000001501</c:v>
                </c:pt>
                <c:pt idx="14244">
                  <c:v>142.440000000015</c:v>
                </c:pt>
                <c:pt idx="14245">
                  <c:v>142.450000000015</c:v>
                </c:pt>
                <c:pt idx="14246">
                  <c:v>142.46000000001499</c:v>
                </c:pt>
                <c:pt idx="14247">
                  <c:v>142.47000000001501</c:v>
                </c:pt>
                <c:pt idx="14248">
                  <c:v>142.480000000015</c:v>
                </c:pt>
                <c:pt idx="14249">
                  <c:v>142.49000000001499</c:v>
                </c:pt>
                <c:pt idx="14250">
                  <c:v>142.50000000001501</c:v>
                </c:pt>
                <c:pt idx="14251">
                  <c:v>142.510000000015</c:v>
                </c:pt>
                <c:pt idx="14252">
                  <c:v>142.52000000001499</c:v>
                </c:pt>
                <c:pt idx="14253">
                  <c:v>142.53000000001501</c:v>
                </c:pt>
                <c:pt idx="14254">
                  <c:v>142.540000000015</c:v>
                </c:pt>
                <c:pt idx="14255">
                  <c:v>142.55000000001499</c:v>
                </c:pt>
                <c:pt idx="14256">
                  <c:v>142.56000000001501</c:v>
                </c:pt>
                <c:pt idx="14257">
                  <c:v>142.570000000015</c:v>
                </c:pt>
                <c:pt idx="14258">
                  <c:v>142.58000000001499</c:v>
                </c:pt>
                <c:pt idx="14259">
                  <c:v>142.59000000001501</c:v>
                </c:pt>
                <c:pt idx="14260">
                  <c:v>142.600000000015</c:v>
                </c:pt>
                <c:pt idx="14261">
                  <c:v>142.61000000001499</c:v>
                </c:pt>
                <c:pt idx="14262">
                  <c:v>142.62000000001501</c:v>
                </c:pt>
                <c:pt idx="14263">
                  <c:v>142.630000000015</c:v>
                </c:pt>
                <c:pt idx="14264">
                  <c:v>142.64000000001499</c:v>
                </c:pt>
                <c:pt idx="14265">
                  <c:v>142.65000000001501</c:v>
                </c:pt>
                <c:pt idx="14266">
                  <c:v>142.660000000015</c:v>
                </c:pt>
                <c:pt idx="14267">
                  <c:v>142.67000000001499</c:v>
                </c:pt>
                <c:pt idx="14268">
                  <c:v>142.68000000001501</c:v>
                </c:pt>
                <c:pt idx="14269">
                  <c:v>142.690000000015</c:v>
                </c:pt>
                <c:pt idx="14270">
                  <c:v>142.700000000015</c:v>
                </c:pt>
                <c:pt idx="14271">
                  <c:v>142.71000000001499</c:v>
                </c:pt>
                <c:pt idx="14272">
                  <c:v>142.72000000001501</c:v>
                </c:pt>
                <c:pt idx="14273">
                  <c:v>142.730000000015</c:v>
                </c:pt>
                <c:pt idx="14274">
                  <c:v>142.74000000001499</c:v>
                </c:pt>
                <c:pt idx="14275">
                  <c:v>142.75000000001501</c:v>
                </c:pt>
                <c:pt idx="14276">
                  <c:v>142.760000000015</c:v>
                </c:pt>
                <c:pt idx="14277">
                  <c:v>142.77000000001499</c:v>
                </c:pt>
                <c:pt idx="14278">
                  <c:v>142.78000000001501</c:v>
                </c:pt>
                <c:pt idx="14279">
                  <c:v>142.790000000015</c:v>
                </c:pt>
                <c:pt idx="14280">
                  <c:v>142.80000000001499</c:v>
                </c:pt>
                <c:pt idx="14281">
                  <c:v>142.81000000001501</c:v>
                </c:pt>
                <c:pt idx="14282">
                  <c:v>142.820000000015</c:v>
                </c:pt>
                <c:pt idx="14283">
                  <c:v>142.83000000001499</c:v>
                </c:pt>
                <c:pt idx="14284">
                  <c:v>142.84000000001501</c:v>
                </c:pt>
                <c:pt idx="14285">
                  <c:v>142.850000000015</c:v>
                </c:pt>
                <c:pt idx="14286">
                  <c:v>142.86000000001499</c:v>
                </c:pt>
                <c:pt idx="14287">
                  <c:v>142.87000000001501</c:v>
                </c:pt>
                <c:pt idx="14288">
                  <c:v>142.880000000015</c:v>
                </c:pt>
                <c:pt idx="14289">
                  <c:v>142.89000000001499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142.93000000001399</c:v>
                </c:pt>
                <c:pt idx="14294">
                  <c:v>142.94000000001401</c:v>
                </c:pt>
                <c:pt idx="14295">
                  <c:v>142.950000000014</c:v>
                </c:pt>
                <c:pt idx="14296">
                  <c:v>142.96000000001399</c:v>
                </c:pt>
                <c:pt idx="14297">
                  <c:v>142.97000000001401</c:v>
                </c:pt>
                <c:pt idx="14298">
                  <c:v>142.980000000014</c:v>
                </c:pt>
                <c:pt idx="14299">
                  <c:v>142.99000000001399</c:v>
                </c:pt>
                <c:pt idx="14300">
                  <c:v>143.00000000001401</c:v>
                </c:pt>
                <c:pt idx="14301">
                  <c:v>143.010000000014</c:v>
                </c:pt>
                <c:pt idx="14302">
                  <c:v>143.02000000001399</c:v>
                </c:pt>
                <c:pt idx="14303">
                  <c:v>143.03000000001401</c:v>
                </c:pt>
                <c:pt idx="14304">
                  <c:v>143.040000000014</c:v>
                </c:pt>
                <c:pt idx="14305">
                  <c:v>143.05000000001399</c:v>
                </c:pt>
                <c:pt idx="14306">
                  <c:v>143.06000000001401</c:v>
                </c:pt>
                <c:pt idx="14307">
                  <c:v>143.07000000001401</c:v>
                </c:pt>
                <c:pt idx="14308">
                  <c:v>143.080000000014</c:v>
                </c:pt>
                <c:pt idx="14309">
                  <c:v>143.09000000001399</c:v>
                </c:pt>
                <c:pt idx="14310">
                  <c:v>143.10000000001401</c:v>
                </c:pt>
                <c:pt idx="14311">
                  <c:v>143.110000000014</c:v>
                </c:pt>
                <c:pt idx="14312">
                  <c:v>143.12000000001399</c:v>
                </c:pt>
                <c:pt idx="14313">
                  <c:v>143.13000000001401</c:v>
                </c:pt>
                <c:pt idx="14314">
                  <c:v>143.140000000014</c:v>
                </c:pt>
                <c:pt idx="14315">
                  <c:v>143.15000000001399</c:v>
                </c:pt>
                <c:pt idx="14316">
                  <c:v>143.16000000001401</c:v>
                </c:pt>
                <c:pt idx="14317">
                  <c:v>143.170000000014</c:v>
                </c:pt>
                <c:pt idx="14318">
                  <c:v>143.18000000001399</c:v>
                </c:pt>
                <c:pt idx="14319">
                  <c:v>143.19000000001401</c:v>
                </c:pt>
                <c:pt idx="14320">
                  <c:v>143.200000000014</c:v>
                </c:pt>
                <c:pt idx="14321">
                  <c:v>143.21000000001399</c:v>
                </c:pt>
                <c:pt idx="14322">
                  <c:v>143.22000000001401</c:v>
                </c:pt>
                <c:pt idx="14323">
                  <c:v>143.230000000014</c:v>
                </c:pt>
                <c:pt idx="14324">
                  <c:v>143.24000000001399</c:v>
                </c:pt>
                <c:pt idx="14325">
                  <c:v>143.25000000001401</c:v>
                </c:pt>
                <c:pt idx="14326">
                  <c:v>143.260000000014</c:v>
                </c:pt>
                <c:pt idx="14327">
                  <c:v>143.27000000001399</c:v>
                </c:pt>
                <c:pt idx="14328">
                  <c:v>143.28000000001401</c:v>
                </c:pt>
                <c:pt idx="14329">
                  <c:v>143.290000000014</c:v>
                </c:pt>
                <c:pt idx="14330">
                  <c:v>143.30000000001399</c:v>
                </c:pt>
                <c:pt idx="14331">
                  <c:v>143.31000000001401</c:v>
                </c:pt>
                <c:pt idx="14332">
                  <c:v>143.32000000001401</c:v>
                </c:pt>
                <c:pt idx="14333">
                  <c:v>143.330000000014</c:v>
                </c:pt>
                <c:pt idx="14334">
                  <c:v>143.34000000001399</c:v>
                </c:pt>
                <c:pt idx="14335">
                  <c:v>143.35000000001401</c:v>
                </c:pt>
                <c:pt idx="14336">
                  <c:v>143.360000000014</c:v>
                </c:pt>
                <c:pt idx="14337">
                  <c:v>143.37000000001399</c:v>
                </c:pt>
                <c:pt idx="14338">
                  <c:v>143.38000000001401</c:v>
                </c:pt>
                <c:pt idx="14339">
                  <c:v>143.390000000014</c:v>
                </c:pt>
                <c:pt idx="14340">
                  <c:v>143.40000000001399</c:v>
                </c:pt>
                <c:pt idx="14341">
                  <c:v>143.41000000001401</c:v>
                </c:pt>
                <c:pt idx="14342">
                  <c:v>143.420000000014</c:v>
                </c:pt>
                <c:pt idx="14343">
                  <c:v>143.43000000001399</c:v>
                </c:pt>
                <c:pt idx="14344">
                  <c:v>143.44000000001401</c:v>
                </c:pt>
                <c:pt idx="14345">
                  <c:v>143.450000000014</c:v>
                </c:pt>
                <c:pt idx="14346">
                  <c:v>143.46000000001399</c:v>
                </c:pt>
                <c:pt idx="14347">
                  <c:v>143.47000000001401</c:v>
                </c:pt>
                <c:pt idx="14348">
                  <c:v>143.480000000014</c:v>
                </c:pt>
                <c:pt idx="14349">
                  <c:v>143.49000000001399</c:v>
                </c:pt>
                <c:pt idx="14350">
                  <c:v>143.50000000001401</c:v>
                </c:pt>
                <c:pt idx="14351">
                  <c:v>143.510000000014</c:v>
                </c:pt>
                <c:pt idx="14352">
                  <c:v>143.52000000001399</c:v>
                </c:pt>
                <c:pt idx="14353">
                  <c:v>143.53000000001401</c:v>
                </c:pt>
                <c:pt idx="14354">
                  <c:v>143.540000000014</c:v>
                </c:pt>
                <c:pt idx="14355">
                  <c:v>143.55000000001399</c:v>
                </c:pt>
                <c:pt idx="14356">
                  <c:v>143.56000000001401</c:v>
                </c:pt>
                <c:pt idx="14357">
                  <c:v>143.57000000001401</c:v>
                </c:pt>
                <c:pt idx="14358">
                  <c:v>143.580000000014</c:v>
                </c:pt>
                <c:pt idx="14359">
                  <c:v>143.59000000001399</c:v>
                </c:pt>
                <c:pt idx="14360">
                  <c:v>143.60000000001401</c:v>
                </c:pt>
                <c:pt idx="14361">
                  <c:v>143.610000000014</c:v>
                </c:pt>
                <c:pt idx="14362">
                  <c:v>143.62000000001399</c:v>
                </c:pt>
                <c:pt idx="14363">
                  <c:v>143.63000000001401</c:v>
                </c:pt>
                <c:pt idx="14364">
                  <c:v>143.640000000014</c:v>
                </c:pt>
                <c:pt idx="14365">
                  <c:v>143.65000000001399</c:v>
                </c:pt>
                <c:pt idx="14366">
                  <c:v>143.66000000001401</c:v>
                </c:pt>
                <c:pt idx="14367">
                  <c:v>143.670000000014</c:v>
                </c:pt>
                <c:pt idx="14368">
                  <c:v>143.68000000001399</c:v>
                </c:pt>
                <c:pt idx="14369">
                  <c:v>143.69000000001401</c:v>
                </c:pt>
                <c:pt idx="14370">
                  <c:v>143.700000000014</c:v>
                </c:pt>
                <c:pt idx="14371">
                  <c:v>143.71000000001399</c:v>
                </c:pt>
                <c:pt idx="14372">
                  <c:v>143.72000000001401</c:v>
                </c:pt>
                <c:pt idx="14373">
                  <c:v>143.730000000014</c:v>
                </c:pt>
                <c:pt idx="14374">
                  <c:v>143.74000000001399</c:v>
                </c:pt>
                <c:pt idx="14375">
                  <c:v>143.75000000001401</c:v>
                </c:pt>
                <c:pt idx="14376">
                  <c:v>143.760000000014</c:v>
                </c:pt>
                <c:pt idx="14377">
                  <c:v>143.77000000001399</c:v>
                </c:pt>
                <c:pt idx="14378">
                  <c:v>143.78000000001401</c:v>
                </c:pt>
                <c:pt idx="14379">
                  <c:v>143.790000000014</c:v>
                </c:pt>
                <c:pt idx="14380">
                  <c:v>143.80000000001399</c:v>
                </c:pt>
                <c:pt idx="14381">
                  <c:v>143.81000000001401</c:v>
                </c:pt>
                <c:pt idx="14382">
                  <c:v>143.82000000001401</c:v>
                </c:pt>
                <c:pt idx="14383">
                  <c:v>143.830000000014</c:v>
                </c:pt>
                <c:pt idx="14384">
                  <c:v>143.84000000001399</c:v>
                </c:pt>
                <c:pt idx="14385">
                  <c:v>143.85000000001401</c:v>
                </c:pt>
                <c:pt idx="14386">
                  <c:v>143.860000000014</c:v>
                </c:pt>
                <c:pt idx="14387">
                  <c:v>143.87000000001399</c:v>
                </c:pt>
                <c:pt idx="14388">
                  <c:v>143.88000000001401</c:v>
                </c:pt>
                <c:pt idx="14389">
                  <c:v>143.890000000014</c:v>
                </c:pt>
                <c:pt idx="14390">
                  <c:v>143.90000000001399</c:v>
                </c:pt>
                <c:pt idx="14391">
                  <c:v>143.91000000001401</c:v>
                </c:pt>
                <c:pt idx="14392">
                  <c:v>143.920000000014</c:v>
                </c:pt>
                <c:pt idx="14393">
                  <c:v>143.93000000001399</c:v>
                </c:pt>
                <c:pt idx="14394">
                  <c:v>143.94000000001401</c:v>
                </c:pt>
                <c:pt idx="14395">
                  <c:v>143.950000000014</c:v>
                </c:pt>
                <c:pt idx="14396">
                  <c:v>143.96000000001399</c:v>
                </c:pt>
                <c:pt idx="14397">
                  <c:v>143.97000000001401</c:v>
                </c:pt>
                <c:pt idx="14398">
                  <c:v>143.980000000014</c:v>
                </c:pt>
                <c:pt idx="14399">
                  <c:v>143.99000000001399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144.03000000001299</c:v>
                </c:pt>
                <c:pt idx="14404">
                  <c:v>144.04000000001301</c:v>
                </c:pt>
                <c:pt idx="14405">
                  <c:v>144.050000000013</c:v>
                </c:pt>
                <c:pt idx="14406">
                  <c:v>144.06000000001299</c:v>
                </c:pt>
                <c:pt idx="14407">
                  <c:v>144.07000000001301</c:v>
                </c:pt>
                <c:pt idx="14408">
                  <c:v>144.080000000013</c:v>
                </c:pt>
                <c:pt idx="14409">
                  <c:v>144.09000000001299</c:v>
                </c:pt>
                <c:pt idx="14410">
                  <c:v>144.10000000001301</c:v>
                </c:pt>
                <c:pt idx="14411">
                  <c:v>144.110000000013</c:v>
                </c:pt>
                <c:pt idx="14412">
                  <c:v>144.12000000001299</c:v>
                </c:pt>
                <c:pt idx="14413">
                  <c:v>144.13000000001301</c:v>
                </c:pt>
                <c:pt idx="14414">
                  <c:v>144.140000000013</c:v>
                </c:pt>
                <c:pt idx="14415">
                  <c:v>144.15000000001299</c:v>
                </c:pt>
                <c:pt idx="14416">
                  <c:v>144.16000000001301</c:v>
                </c:pt>
                <c:pt idx="14417">
                  <c:v>144.170000000013</c:v>
                </c:pt>
                <c:pt idx="14418">
                  <c:v>144.180000000013</c:v>
                </c:pt>
                <c:pt idx="14419">
                  <c:v>144.19000000001299</c:v>
                </c:pt>
                <c:pt idx="14420">
                  <c:v>144.20000000001301</c:v>
                </c:pt>
                <c:pt idx="14421">
                  <c:v>144.210000000013</c:v>
                </c:pt>
                <c:pt idx="14422">
                  <c:v>144.22000000001299</c:v>
                </c:pt>
                <c:pt idx="14423">
                  <c:v>144.23000000001301</c:v>
                </c:pt>
                <c:pt idx="14424">
                  <c:v>144.240000000013</c:v>
                </c:pt>
                <c:pt idx="14425">
                  <c:v>144.25000000001299</c:v>
                </c:pt>
                <c:pt idx="14426">
                  <c:v>144.26000000001301</c:v>
                </c:pt>
                <c:pt idx="14427">
                  <c:v>144.270000000013</c:v>
                </c:pt>
                <c:pt idx="14428">
                  <c:v>144.28000000001299</c:v>
                </c:pt>
                <c:pt idx="14429">
                  <c:v>144.29000000001301</c:v>
                </c:pt>
                <c:pt idx="14430">
                  <c:v>144.300000000013</c:v>
                </c:pt>
                <c:pt idx="14431">
                  <c:v>144.31000000001299</c:v>
                </c:pt>
                <c:pt idx="14432">
                  <c:v>144.32000000001301</c:v>
                </c:pt>
                <c:pt idx="14433">
                  <c:v>144.330000000013</c:v>
                </c:pt>
                <c:pt idx="14434">
                  <c:v>144.34000000001299</c:v>
                </c:pt>
                <c:pt idx="14435">
                  <c:v>144.35000000001301</c:v>
                </c:pt>
                <c:pt idx="14436">
                  <c:v>144.360000000013</c:v>
                </c:pt>
                <c:pt idx="14437">
                  <c:v>144.37000000001299</c:v>
                </c:pt>
                <c:pt idx="14438">
                  <c:v>144.38000000001301</c:v>
                </c:pt>
                <c:pt idx="14439">
                  <c:v>144.390000000013</c:v>
                </c:pt>
                <c:pt idx="14440">
                  <c:v>144.40000000001299</c:v>
                </c:pt>
                <c:pt idx="14441">
                  <c:v>144.41000000001301</c:v>
                </c:pt>
                <c:pt idx="14442">
                  <c:v>144.420000000013</c:v>
                </c:pt>
                <c:pt idx="14443">
                  <c:v>144.430000000013</c:v>
                </c:pt>
                <c:pt idx="14444">
                  <c:v>144.44000000001299</c:v>
                </c:pt>
                <c:pt idx="14445">
                  <c:v>144.45000000001301</c:v>
                </c:pt>
                <c:pt idx="14446">
                  <c:v>144.460000000013</c:v>
                </c:pt>
                <c:pt idx="14447">
                  <c:v>144.47000000001299</c:v>
                </c:pt>
                <c:pt idx="14448">
                  <c:v>144.48000000001301</c:v>
                </c:pt>
                <c:pt idx="14449">
                  <c:v>144.490000000013</c:v>
                </c:pt>
                <c:pt idx="14450">
                  <c:v>144.50000000001299</c:v>
                </c:pt>
                <c:pt idx="14451">
                  <c:v>144.51000000001301</c:v>
                </c:pt>
                <c:pt idx="14452">
                  <c:v>144.520000000013</c:v>
                </c:pt>
                <c:pt idx="14453">
                  <c:v>144.53000000001299</c:v>
                </c:pt>
                <c:pt idx="14454">
                  <c:v>144.54000000001301</c:v>
                </c:pt>
                <c:pt idx="14455">
                  <c:v>144.550000000013</c:v>
                </c:pt>
                <c:pt idx="14456">
                  <c:v>144.56000000001299</c:v>
                </c:pt>
                <c:pt idx="14457">
                  <c:v>144.57000000001301</c:v>
                </c:pt>
                <c:pt idx="14458">
                  <c:v>144.580000000013</c:v>
                </c:pt>
                <c:pt idx="14459">
                  <c:v>144.59000000001299</c:v>
                </c:pt>
                <c:pt idx="14460">
                  <c:v>144.60000000001301</c:v>
                </c:pt>
                <c:pt idx="14461">
                  <c:v>144.610000000013</c:v>
                </c:pt>
                <c:pt idx="14462">
                  <c:v>144.62000000001299</c:v>
                </c:pt>
                <c:pt idx="14463">
                  <c:v>144.63000000001301</c:v>
                </c:pt>
                <c:pt idx="14464">
                  <c:v>144.640000000013</c:v>
                </c:pt>
                <c:pt idx="14465">
                  <c:v>144.65000000001299</c:v>
                </c:pt>
                <c:pt idx="14466">
                  <c:v>144.66000000001301</c:v>
                </c:pt>
                <c:pt idx="14467">
                  <c:v>144.670000000013</c:v>
                </c:pt>
                <c:pt idx="14468">
                  <c:v>144.680000000013</c:v>
                </c:pt>
                <c:pt idx="14469">
                  <c:v>144.69000000001299</c:v>
                </c:pt>
                <c:pt idx="14470">
                  <c:v>144.70000000001301</c:v>
                </c:pt>
                <c:pt idx="14471">
                  <c:v>144.710000000013</c:v>
                </c:pt>
                <c:pt idx="14472">
                  <c:v>144.72000000001299</c:v>
                </c:pt>
                <c:pt idx="14473">
                  <c:v>144.73000000001301</c:v>
                </c:pt>
                <c:pt idx="14474">
                  <c:v>144.740000000013</c:v>
                </c:pt>
                <c:pt idx="14475">
                  <c:v>144.75000000001299</c:v>
                </c:pt>
                <c:pt idx="14476">
                  <c:v>144.76000000001301</c:v>
                </c:pt>
                <c:pt idx="14477">
                  <c:v>144.770000000013</c:v>
                </c:pt>
                <c:pt idx="14478">
                  <c:v>144.78000000001299</c:v>
                </c:pt>
                <c:pt idx="14479">
                  <c:v>144.79000000001301</c:v>
                </c:pt>
                <c:pt idx="14480">
                  <c:v>144.800000000013</c:v>
                </c:pt>
                <c:pt idx="14481">
                  <c:v>144.81000000001299</c:v>
                </c:pt>
                <c:pt idx="14482">
                  <c:v>144.82000000001301</c:v>
                </c:pt>
                <c:pt idx="14483">
                  <c:v>144.830000000013</c:v>
                </c:pt>
                <c:pt idx="14484">
                  <c:v>144.84000000001299</c:v>
                </c:pt>
                <c:pt idx="14485">
                  <c:v>144.85000000001301</c:v>
                </c:pt>
                <c:pt idx="14486">
                  <c:v>144.860000000013</c:v>
                </c:pt>
                <c:pt idx="14487">
                  <c:v>144.87000000001299</c:v>
                </c:pt>
                <c:pt idx="14488">
                  <c:v>144.88000000001301</c:v>
                </c:pt>
                <c:pt idx="14489">
                  <c:v>144.890000000013</c:v>
                </c:pt>
                <c:pt idx="14490">
                  <c:v>144.90000000001299</c:v>
                </c:pt>
                <c:pt idx="14491">
                  <c:v>144.91000000001301</c:v>
                </c:pt>
                <c:pt idx="14492">
                  <c:v>144.920000000013</c:v>
                </c:pt>
                <c:pt idx="14493">
                  <c:v>144.930000000013</c:v>
                </c:pt>
                <c:pt idx="14494">
                  <c:v>144.94000000001299</c:v>
                </c:pt>
                <c:pt idx="14495">
                  <c:v>144.95000000001301</c:v>
                </c:pt>
                <c:pt idx="14496">
                  <c:v>144.960000000013</c:v>
                </c:pt>
                <c:pt idx="14497">
                  <c:v>144.97000000001299</c:v>
                </c:pt>
                <c:pt idx="14498">
                  <c:v>144.98000000001301</c:v>
                </c:pt>
                <c:pt idx="14499">
                  <c:v>144.990000000013</c:v>
                </c:pt>
                <c:pt idx="14500">
                  <c:v>145.00000000001299</c:v>
                </c:pt>
                <c:pt idx="14501">
                  <c:v>145.01000000001301</c:v>
                </c:pt>
                <c:pt idx="14502">
                  <c:v>145.020000000013</c:v>
                </c:pt>
                <c:pt idx="14503">
                  <c:v>145.03000000001299</c:v>
                </c:pt>
                <c:pt idx="14504">
                  <c:v>145.04000000001301</c:v>
                </c:pt>
                <c:pt idx="14505">
                  <c:v>145.050000000013</c:v>
                </c:pt>
                <c:pt idx="14506">
                  <c:v>145.06000000001299</c:v>
                </c:pt>
                <c:pt idx="14507">
                  <c:v>145.07000000001301</c:v>
                </c:pt>
                <c:pt idx="14508">
                  <c:v>145.080000000013</c:v>
                </c:pt>
                <c:pt idx="14509">
                  <c:v>145.09000000001299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145.13000000001199</c:v>
                </c:pt>
                <c:pt idx="14514">
                  <c:v>145.14000000001201</c:v>
                </c:pt>
                <c:pt idx="14515">
                  <c:v>145.150000000012</c:v>
                </c:pt>
                <c:pt idx="14516">
                  <c:v>145.16000000001199</c:v>
                </c:pt>
                <c:pt idx="14517">
                  <c:v>145.17000000001201</c:v>
                </c:pt>
                <c:pt idx="14518">
                  <c:v>145.180000000012</c:v>
                </c:pt>
                <c:pt idx="14519">
                  <c:v>145.19000000001199</c:v>
                </c:pt>
                <c:pt idx="14520">
                  <c:v>145.20000000001201</c:v>
                </c:pt>
                <c:pt idx="14521">
                  <c:v>145.210000000012</c:v>
                </c:pt>
                <c:pt idx="14522">
                  <c:v>145.22000000001199</c:v>
                </c:pt>
                <c:pt idx="14523">
                  <c:v>145.23000000001201</c:v>
                </c:pt>
                <c:pt idx="14524">
                  <c:v>145.240000000012</c:v>
                </c:pt>
                <c:pt idx="14525">
                  <c:v>145.25000000001199</c:v>
                </c:pt>
                <c:pt idx="14526">
                  <c:v>145.26000000001201</c:v>
                </c:pt>
                <c:pt idx="14527">
                  <c:v>145.270000000012</c:v>
                </c:pt>
                <c:pt idx="14528">
                  <c:v>145.280000000012</c:v>
                </c:pt>
                <c:pt idx="14529">
                  <c:v>145.29000000001199</c:v>
                </c:pt>
                <c:pt idx="14530">
                  <c:v>145.30000000001201</c:v>
                </c:pt>
                <c:pt idx="14531">
                  <c:v>145.310000000012</c:v>
                </c:pt>
                <c:pt idx="14532">
                  <c:v>145.32000000001199</c:v>
                </c:pt>
                <c:pt idx="14533">
                  <c:v>145.33000000001201</c:v>
                </c:pt>
                <c:pt idx="14534">
                  <c:v>145.340000000012</c:v>
                </c:pt>
                <c:pt idx="14535">
                  <c:v>145.35000000001199</c:v>
                </c:pt>
                <c:pt idx="14536">
                  <c:v>145.36000000001201</c:v>
                </c:pt>
                <c:pt idx="14537">
                  <c:v>145.370000000012</c:v>
                </c:pt>
                <c:pt idx="14538">
                  <c:v>145.38000000001199</c:v>
                </c:pt>
                <c:pt idx="14539">
                  <c:v>145.39000000001201</c:v>
                </c:pt>
                <c:pt idx="14540">
                  <c:v>145.400000000012</c:v>
                </c:pt>
                <c:pt idx="14541">
                  <c:v>145.41000000001199</c:v>
                </c:pt>
                <c:pt idx="14542">
                  <c:v>145.42000000001201</c:v>
                </c:pt>
                <c:pt idx="14543">
                  <c:v>145.430000000012</c:v>
                </c:pt>
                <c:pt idx="14544">
                  <c:v>145.44000000001199</c:v>
                </c:pt>
                <c:pt idx="14545">
                  <c:v>145.45000000001201</c:v>
                </c:pt>
                <c:pt idx="14546">
                  <c:v>145.460000000012</c:v>
                </c:pt>
                <c:pt idx="14547">
                  <c:v>145.47000000001199</c:v>
                </c:pt>
                <c:pt idx="14548">
                  <c:v>145.48000000001201</c:v>
                </c:pt>
                <c:pt idx="14549">
                  <c:v>145.490000000012</c:v>
                </c:pt>
                <c:pt idx="14550">
                  <c:v>145.50000000001199</c:v>
                </c:pt>
                <c:pt idx="14551">
                  <c:v>145.51000000001201</c:v>
                </c:pt>
                <c:pt idx="14552">
                  <c:v>145.520000000012</c:v>
                </c:pt>
                <c:pt idx="14553">
                  <c:v>145.530000000012</c:v>
                </c:pt>
                <c:pt idx="14554">
                  <c:v>145.54000000001199</c:v>
                </c:pt>
                <c:pt idx="14555">
                  <c:v>145.55000000001201</c:v>
                </c:pt>
                <c:pt idx="14556">
                  <c:v>145.560000000012</c:v>
                </c:pt>
                <c:pt idx="14557">
                  <c:v>145.57000000001199</c:v>
                </c:pt>
                <c:pt idx="14558">
                  <c:v>145.58000000001201</c:v>
                </c:pt>
                <c:pt idx="14559">
                  <c:v>145.590000000012</c:v>
                </c:pt>
                <c:pt idx="14560">
                  <c:v>145.60000000001199</c:v>
                </c:pt>
                <c:pt idx="14561">
                  <c:v>145.61000000001201</c:v>
                </c:pt>
                <c:pt idx="14562">
                  <c:v>145.620000000012</c:v>
                </c:pt>
                <c:pt idx="14563">
                  <c:v>145.63000000001199</c:v>
                </c:pt>
                <c:pt idx="14564">
                  <c:v>145.64000000001201</c:v>
                </c:pt>
                <c:pt idx="14565">
                  <c:v>145.650000000012</c:v>
                </c:pt>
                <c:pt idx="14566">
                  <c:v>145.66000000001199</c:v>
                </c:pt>
                <c:pt idx="14567">
                  <c:v>145.67000000001201</c:v>
                </c:pt>
                <c:pt idx="14568">
                  <c:v>145.680000000012</c:v>
                </c:pt>
                <c:pt idx="14569">
                  <c:v>145.69000000001199</c:v>
                </c:pt>
                <c:pt idx="14570">
                  <c:v>145.70000000001201</c:v>
                </c:pt>
                <c:pt idx="14571">
                  <c:v>145.710000000012</c:v>
                </c:pt>
                <c:pt idx="14572">
                  <c:v>145.72000000001199</c:v>
                </c:pt>
                <c:pt idx="14573">
                  <c:v>145.73000000001201</c:v>
                </c:pt>
                <c:pt idx="14574">
                  <c:v>145.740000000012</c:v>
                </c:pt>
                <c:pt idx="14575">
                  <c:v>145.75000000001199</c:v>
                </c:pt>
                <c:pt idx="14576">
                  <c:v>145.76000000001201</c:v>
                </c:pt>
                <c:pt idx="14577">
                  <c:v>145.770000000012</c:v>
                </c:pt>
                <c:pt idx="14578">
                  <c:v>145.780000000012</c:v>
                </c:pt>
                <c:pt idx="14579">
                  <c:v>145.79000000001199</c:v>
                </c:pt>
                <c:pt idx="14580">
                  <c:v>145.80000000001201</c:v>
                </c:pt>
                <c:pt idx="14581">
                  <c:v>145.810000000012</c:v>
                </c:pt>
                <c:pt idx="14582">
                  <c:v>145.82000000001199</c:v>
                </c:pt>
                <c:pt idx="14583">
                  <c:v>145.83000000001201</c:v>
                </c:pt>
                <c:pt idx="14584">
                  <c:v>145.840000000012</c:v>
                </c:pt>
                <c:pt idx="14585">
                  <c:v>145.85000000001199</c:v>
                </c:pt>
                <c:pt idx="14586">
                  <c:v>145.86000000001201</c:v>
                </c:pt>
                <c:pt idx="14587">
                  <c:v>145.870000000012</c:v>
                </c:pt>
                <c:pt idx="14588">
                  <c:v>145.88000000001199</c:v>
                </c:pt>
                <c:pt idx="14589">
                  <c:v>145.89000000001201</c:v>
                </c:pt>
                <c:pt idx="14590">
                  <c:v>145.900000000012</c:v>
                </c:pt>
                <c:pt idx="14591">
                  <c:v>145.91000000001199</c:v>
                </c:pt>
                <c:pt idx="14592">
                  <c:v>145.92000000001201</c:v>
                </c:pt>
                <c:pt idx="14593">
                  <c:v>145.930000000012</c:v>
                </c:pt>
                <c:pt idx="14594">
                  <c:v>145.94000000001199</c:v>
                </c:pt>
                <c:pt idx="14595">
                  <c:v>145.95000000001201</c:v>
                </c:pt>
                <c:pt idx="14596">
                  <c:v>145.960000000012</c:v>
                </c:pt>
                <c:pt idx="14597">
                  <c:v>145.97000000001199</c:v>
                </c:pt>
                <c:pt idx="14598">
                  <c:v>145.98000000001201</c:v>
                </c:pt>
                <c:pt idx="14599">
                  <c:v>145.990000000012</c:v>
                </c:pt>
                <c:pt idx="14600">
                  <c:v>146.00000000001199</c:v>
                </c:pt>
                <c:pt idx="14601">
                  <c:v>146.01000000001201</c:v>
                </c:pt>
                <c:pt idx="14602">
                  <c:v>146.020000000012</c:v>
                </c:pt>
                <c:pt idx="14603">
                  <c:v>146.030000000012</c:v>
                </c:pt>
                <c:pt idx="14604">
                  <c:v>146.04000000001199</c:v>
                </c:pt>
                <c:pt idx="14605">
                  <c:v>146.05000000001201</c:v>
                </c:pt>
                <c:pt idx="14606">
                  <c:v>146.060000000012</c:v>
                </c:pt>
                <c:pt idx="14607">
                  <c:v>146.07000000001199</c:v>
                </c:pt>
                <c:pt idx="14608">
                  <c:v>146.08000000001201</c:v>
                </c:pt>
                <c:pt idx="14609">
                  <c:v>146.090000000012</c:v>
                </c:pt>
                <c:pt idx="14610">
                  <c:v>146.10000000001199</c:v>
                </c:pt>
                <c:pt idx="14611">
                  <c:v>146.11000000001201</c:v>
                </c:pt>
                <c:pt idx="14612">
                  <c:v>146.120000000012</c:v>
                </c:pt>
                <c:pt idx="14613">
                  <c:v>146.13000000001199</c:v>
                </c:pt>
                <c:pt idx="14614">
                  <c:v>146.14000000001201</c:v>
                </c:pt>
                <c:pt idx="14615">
                  <c:v>146.150000000012</c:v>
                </c:pt>
                <c:pt idx="14616">
                  <c:v>146.16000000001199</c:v>
                </c:pt>
                <c:pt idx="14617">
                  <c:v>146.17000000001201</c:v>
                </c:pt>
                <c:pt idx="14618">
                  <c:v>146.180000000012</c:v>
                </c:pt>
                <c:pt idx="14619">
                  <c:v>146.19000000001199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146.23000000001099</c:v>
                </c:pt>
                <c:pt idx="14624">
                  <c:v>146.24000000001101</c:v>
                </c:pt>
                <c:pt idx="14625">
                  <c:v>146.250000000011</c:v>
                </c:pt>
                <c:pt idx="14626">
                  <c:v>146.26000000001099</c:v>
                </c:pt>
                <c:pt idx="14627">
                  <c:v>146.27000000001101</c:v>
                </c:pt>
                <c:pt idx="14628">
                  <c:v>146.280000000011</c:v>
                </c:pt>
                <c:pt idx="14629">
                  <c:v>146.29000000001099</c:v>
                </c:pt>
                <c:pt idx="14630">
                  <c:v>146.30000000001101</c:v>
                </c:pt>
                <c:pt idx="14631">
                  <c:v>146.310000000011</c:v>
                </c:pt>
                <c:pt idx="14632">
                  <c:v>146.32000000001099</c:v>
                </c:pt>
                <c:pt idx="14633">
                  <c:v>146.33000000001101</c:v>
                </c:pt>
                <c:pt idx="14634">
                  <c:v>146.340000000011</c:v>
                </c:pt>
                <c:pt idx="14635">
                  <c:v>146.35000000001099</c:v>
                </c:pt>
                <c:pt idx="14636">
                  <c:v>146.36000000001101</c:v>
                </c:pt>
                <c:pt idx="14637">
                  <c:v>146.370000000011</c:v>
                </c:pt>
                <c:pt idx="14638">
                  <c:v>146.38000000001099</c:v>
                </c:pt>
                <c:pt idx="14639">
                  <c:v>146.39000000001101</c:v>
                </c:pt>
                <c:pt idx="14640">
                  <c:v>146.400000000011</c:v>
                </c:pt>
                <c:pt idx="14641">
                  <c:v>146.410000000011</c:v>
                </c:pt>
                <c:pt idx="14642">
                  <c:v>146.42000000001099</c:v>
                </c:pt>
                <c:pt idx="14643">
                  <c:v>146.43000000001101</c:v>
                </c:pt>
                <c:pt idx="14644">
                  <c:v>146.440000000011</c:v>
                </c:pt>
                <c:pt idx="14645">
                  <c:v>146.45000000001099</c:v>
                </c:pt>
                <c:pt idx="14646">
                  <c:v>146.46000000001101</c:v>
                </c:pt>
                <c:pt idx="14647">
                  <c:v>146.470000000011</c:v>
                </c:pt>
                <c:pt idx="14648">
                  <c:v>146.48000000001099</c:v>
                </c:pt>
                <c:pt idx="14649">
                  <c:v>146.49000000001101</c:v>
                </c:pt>
                <c:pt idx="14650">
                  <c:v>146.500000000011</c:v>
                </c:pt>
                <c:pt idx="14651">
                  <c:v>146.51000000001099</c:v>
                </c:pt>
                <c:pt idx="14652">
                  <c:v>146.52000000001101</c:v>
                </c:pt>
                <c:pt idx="14653">
                  <c:v>146.530000000011</c:v>
                </c:pt>
                <c:pt idx="14654">
                  <c:v>146.54000000001099</c:v>
                </c:pt>
                <c:pt idx="14655">
                  <c:v>146.55000000001101</c:v>
                </c:pt>
                <c:pt idx="14656">
                  <c:v>146.560000000011</c:v>
                </c:pt>
                <c:pt idx="14657">
                  <c:v>146.57000000001099</c:v>
                </c:pt>
                <c:pt idx="14658">
                  <c:v>146.58000000001101</c:v>
                </c:pt>
                <c:pt idx="14659">
                  <c:v>146.590000000011</c:v>
                </c:pt>
                <c:pt idx="14660">
                  <c:v>146.60000000001099</c:v>
                </c:pt>
                <c:pt idx="14661">
                  <c:v>146.61000000001101</c:v>
                </c:pt>
                <c:pt idx="14662">
                  <c:v>146.620000000011</c:v>
                </c:pt>
                <c:pt idx="14663">
                  <c:v>146.63000000001099</c:v>
                </c:pt>
                <c:pt idx="14664">
                  <c:v>146.64000000001101</c:v>
                </c:pt>
                <c:pt idx="14665">
                  <c:v>146.650000000011</c:v>
                </c:pt>
                <c:pt idx="14666">
                  <c:v>146.660000000011</c:v>
                </c:pt>
                <c:pt idx="14667">
                  <c:v>146.67000000001099</c:v>
                </c:pt>
                <c:pt idx="14668">
                  <c:v>146.68000000001101</c:v>
                </c:pt>
                <c:pt idx="14669">
                  <c:v>146.690000000011</c:v>
                </c:pt>
                <c:pt idx="14670">
                  <c:v>146.70000000001099</c:v>
                </c:pt>
                <c:pt idx="14671">
                  <c:v>146.71000000001101</c:v>
                </c:pt>
                <c:pt idx="14672">
                  <c:v>146.720000000011</c:v>
                </c:pt>
                <c:pt idx="14673">
                  <c:v>146.73000000001099</c:v>
                </c:pt>
                <c:pt idx="14674">
                  <c:v>146.74000000001101</c:v>
                </c:pt>
                <c:pt idx="14675">
                  <c:v>146.750000000011</c:v>
                </c:pt>
                <c:pt idx="14676">
                  <c:v>146.76000000001099</c:v>
                </c:pt>
                <c:pt idx="14677">
                  <c:v>146.77000000001101</c:v>
                </c:pt>
                <c:pt idx="14678">
                  <c:v>146.780000000011</c:v>
                </c:pt>
                <c:pt idx="14679">
                  <c:v>146.79000000001099</c:v>
                </c:pt>
                <c:pt idx="14680">
                  <c:v>146.80000000001101</c:v>
                </c:pt>
                <c:pt idx="14681">
                  <c:v>146.810000000011</c:v>
                </c:pt>
                <c:pt idx="14682">
                  <c:v>146.82000000001099</c:v>
                </c:pt>
                <c:pt idx="14683">
                  <c:v>146.83000000001101</c:v>
                </c:pt>
                <c:pt idx="14684">
                  <c:v>146.840000000011</c:v>
                </c:pt>
                <c:pt idx="14685">
                  <c:v>146.85000000001099</c:v>
                </c:pt>
                <c:pt idx="14686">
                  <c:v>146.86000000001101</c:v>
                </c:pt>
                <c:pt idx="14687">
                  <c:v>146.870000000011</c:v>
                </c:pt>
                <c:pt idx="14688">
                  <c:v>146.88000000001099</c:v>
                </c:pt>
                <c:pt idx="14689">
                  <c:v>146.89000000001101</c:v>
                </c:pt>
                <c:pt idx="14690">
                  <c:v>146.900000000011</c:v>
                </c:pt>
                <c:pt idx="14691">
                  <c:v>146.910000000011</c:v>
                </c:pt>
                <c:pt idx="14692">
                  <c:v>146.92000000001099</c:v>
                </c:pt>
                <c:pt idx="14693">
                  <c:v>146.93000000001101</c:v>
                </c:pt>
                <c:pt idx="14694">
                  <c:v>146.940000000011</c:v>
                </c:pt>
                <c:pt idx="14695">
                  <c:v>146.95000000001099</c:v>
                </c:pt>
                <c:pt idx="14696">
                  <c:v>146.96000000001101</c:v>
                </c:pt>
                <c:pt idx="14697">
                  <c:v>146.970000000011</c:v>
                </c:pt>
                <c:pt idx="14698">
                  <c:v>146.98000000001099</c:v>
                </c:pt>
                <c:pt idx="14699">
                  <c:v>146.99000000001101</c:v>
                </c:pt>
                <c:pt idx="14700">
                  <c:v>147.000000000011</c:v>
                </c:pt>
                <c:pt idx="14701">
                  <c:v>147.01000000001099</c:v>
                </c:pt>
                <c:pt idx="14702">
                  <c:v>147.02000000001101</c:v>
                </c:pt>
                <c:pt idx="14703">
                  <c:v>147.030000000011</c:v>
                </c:pt>
                <c:pt idx="14704">
                  <c:v>147.04000000001099</c:v>
                </c:pt>
                <c:pt idx="14705">
                  <c:v>147.05000000001101</c:v>
                </c:pt>
                <c:pt idx="14706">
                  <c:v>147.060000000011</c:v>
                </c:pt>
                <c:pt idx="14707">
                  <c:v>147.07000000001099</c:v>
                </c:pt>
                <c:pt idx="14708">
                  <c:v>147.08000000001101</c:v>
                </c:pt>
                <c:pt idx="14709">
                  <c:v>147.090000000011</c:v>
                </c:pt>
                <c:pt idx="14710">
                  <c:v>147.10000000001099</c:v>
                </c:pt>
                <c:pt idx="14711">
                  <c:v>147.11000000001101</c:v>
                </c:pt>
                <c:pt idx="14712">
                  <c:v>147.120000000011</c:v>
                </c:pt>
                <c:pt idx="14713">
                  <c:v>147.13000000001099</c:v>
                </c:pt>
                <c:pt idx="14714">
                  <c:v>147.14000000001101</c:v>
                </c:pt>
                <c:pt idx="14715">
                  <c:v>147.150000000011</c:v>
                </c:pt>
                <c:pt idx="14716">
                  <c:v>147.160000000011</c:v>
                </c:pt>
                <c:pt idx="14717">
                  <c:v>147.17000000001099</c:v>
                </c:pt>
                <c:pt idx="14718">
                  <c:v>147.18000000001101</c:v>
                </c:pt>
                <c:pt idx="14719">
                  <c:v>147.190000000011</c:v>
                </c:pt>
                <c:pt idx="14720">
                  <c:v>147.20000000001099</c:v>
                </c:pt>
                <c:pt idx="14721">
                  <c:v>147.21000000001101</c:v>
                </c:pt>
                <c:pt idx="14722">
                  <c:v>147.220000000011</c:v>
                </c:pt>
                <c:pt idx="14723">
                  <c:v>147.23000000001099</c:v>
                </c:pt>
                <c:pt idx="14724">
                  <c:v>147.24000000001101</c:v>
                </c:pt>
                <c:pt idx="14725">
                  <c:v>147.250000000011</c:v>
                </c:pt>
                <c:pt idx="14726">
                  <c:v>147.26000000001099</c:v>
                </c:pt>
                <c:pt idx="14727">
                  <c:v>147.27000000001101</c:v>
                </c:pt>
                <c:pt idx="14728">
                  <c:v>147.280000000011</c:v>
                </c:pt>
                <c:pt idx="14729">
                  <c:v>147.29000000001099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147.33000000000999</c:v>
                </c:pt>
                <c:pt idx="14734">
                  <c:v>147.34000000001001</c:v>
                </c:pt>
                <c:pt idx="14735">
                  <c:v>147.35000000001</c:v>
                </c:pt>
                <c:pt idx="14736">
                  <c:v>147.36000000000999</c:v>
                </c:pt>
                <c:pt idx="14737">
                  <c:v>147.37000000001001</c:v>
                </c:pt>
                <c:pt idx="14738">
                  <c:v>147.38000000001</c:v>
                </c:pt>
                <c:pt idx="14739">
                  <c:v>147.39000000000999</c:v>
                </c:pt>
                <c:pt idx="14740">
                  <c:v>147.40000000001001</c:v>
                </c:pt>
                <c:pt idx="14741">
                  <c:v>147.41000000001</c:v>
                </c:pt>
                <c:pt idx="14742">
                  <c:v>147.42000000000999</c:v>
                </c:pt>
                <c:pt idx="14743">
                  <c:v>147.43000000001001</c:v>
                </c:pt>
                <c:pt idx="14744">
                  <c:v>147.44000000001</c:v>
                </c:pt>
                <c:pt idx="14745">
                  <c:v>147.45000000000999</c:v>
                </c:pt>
                <c:pt idx="14746">
                  <c:v>147.46000000001001</c:v>
                </c:pt>
                <c:pt idx="14747">
                  <c:v>147.47000000001</c:v>
                </c:pt>
                <c:pt idx="14748">
                  <c:v>147.48000000000999</c:v>
                </c:pt>
                <c:pt idx="14749">
                  <c:v>147.49000000001001</c:v>
                </c:pt>
                <c:pt idx="14750">
                  <c:v>147.50000000001</c:v>
                </c:pt>
                <c:pt idx="14751">
                  <c:v>147.51000000001</c:v>
                </c:pt>
                <c:pt idx="14752">
                  <c:v>147.52000000000999</c:v>
                </c:pt>
                <c:pt idx="14753">
                  <c:v>147.53000000001001</c:v>
                </c:pt>
                <c:pt idx="14754">
                  <c:v>147.54000000001</c:v>
                </c:pt>
                <c:pt idx="14755">
                  <c:v>147.55000000000999</c:v>
                </c:pt>
                <c:pt idx="14756">
                  <c:v>147.56000000001001</c:v>
                </c:pt>
                <c:pt idx="14757">
                  <c:v>147.57000000001</c:v>
                </c:pt>
                <c:pt idx="14758">
                  <c:v>147.58000000000999</c:v>
                </c:pt>
                <c:pt idx="14759">
                  <c:v>147.59000000001001</c:v>
                </c:pt>
                <c:pt idx="14760">
                  <c:v>147.60000000001</c:v>
                </c:pt>
                <c:pt idx="14761">
                  <c:v>147.61000000000999</c:v>
                </c:pt>
                <c:pt idx="14762">
                  <c:v>147.62000000001001</c:v>
                </c:pt>
                <c:pt idx="14763">
                  <c:v>147.63000000001</c:v>
                </c:pt>
                <c:pt idx="14764">
                  <c:v>147.64000000000999</c:v>
                </c:pt>
                <c:pt idx="14765">
                  <c:v>147.65000000001001</c:v>
                </c:pt>
                <c:pt idx="14766">
                  <c:v>147.66000000001</c:v>
                </c:pt>
                <c:pt idx="14767">
                  <c:v>147.67000000000999</c:v>
                </c:pt>
                <c:pt idx="14768">
                  <c:v>147.68000000001001</c:v>
                </c:pt>
                <c:pt idx="14769">
                  <c:v>147.69000000001</c:v>
                </c:pt>
                <c:pt idx="14770">
                  <c:v>147.70000000000999</c:v>
                </c:pt>
                <c:pt idx="14771">
                  <c:v>147.71000000001001</c:v>
                </c:pt>
                <c:pt idx="14772">
                  <c:v>147.72000000001</c:v>
                </c:pt>
                <c:pt idx="14773">
                  <c:v>147.73000000000999</c:v>
                </c:pt>
                <c:pt idx="14774">
                  <c:v>147.74000000001001</c:v>
                </c:pt>
                <c:pt idx="14775">
                  <c:v>147.75000000001</c:v>
                </c:pt>
                <c:pt idx="14776">
                  <c:v>147.76000000001</c:v>
                </c:pt>
                <c:pt idx="14777">
                  <c:v>147.77000000000999</c:v>
                </c:pt>
                <c:pt idx="14778">
                  <c:v>147.78000000001001</c:v>
                </c:pt>
                <c:pt idx="14779">
                  <c:v>147.79000000001</c:v>
                </c:pt>
                <c:pt idx="14780">
                  <c:v>147.80000000000999</c:v>
                </c:pt>
                <c:pt idx="14781">
                  <c:v>147.81000000001001</c:v>
                </c:pt>
                <c:pt idx="14782">
                  <c:v>147.82000000001</c:v>
                </c:pt>
                <c:pt idx="14783">
                  <c:v>147.83000000000999</c:v>
                </c:pt>
                <c:pt idx="14784">
                  <c:v>147.84000000001001</c:v>
                </c:pt>
                <c:pt idx="14785">
                  <c:v>147.85000000001</c:v>
                </c:pt>
                <c:pt idx="14786">
                  <c:v>147.86000000000999</c:v>
                </c:pt>
                <c:pt idx="14787">
                  <c:v>147.87000000001001</c:v>
                </c:pt>
                <c:pt idx="14788">
                  <c:v>147.88000000001</c:v>
                </c:pt>
                <c:pt idx="14789">
                  <c:v>147.89000000000999</c:v>
                </c:pt>
                <c:pt idx="14790">
                  <c:v>147.90000000001001</c:v>
                </c:pt>
                <c:pt idx="14791">
                  <c:v>147.91000000001</c:v>
                </c:pt>
                <c:pt idx="14792">
                  <c:v>147.92000000000999</c:v>
                </c:pt>
                <c:pt idx="14793">
                  <c:v>147.93000000001001</c:v>
                </c:pt>
                <c:pt idx="14794">
                  <c:v>147.94000000001</c:v>
                </c:pt>
                <c:pt idx="14795">
                  <c:v>147.95000000000999</c:v>
                </c:pt>
                <c:pt idx="14796">
                  <c:v>147.96000000001001</c:v>
                </c:pt>
                <c:pt idx="14797">
                  <c:v>147.97000000001</c:v>
                </c:pt>
                <c:pt idx="14798">
                  <c:v>147.98000000000999</c:v>
                </c:pt>
                <c:pt idx="14799">
                  <c:v>147.99000000001001</c:v>
                </c:pt>
                <c:pt idx="14800">
                  <c:v>148.00000000001</c:v>
                </c:pt>
                <c:pt idx="14801">
                  <c:v>148.01000000001</c:v>
                </c:pt>
                <c:pt idx="14802">
                  <c:v>148.02000000000999</c:v>
                </c:pt>
                <c:pt idx="14803">
                  <c:v>148.03000000001001</c:v>
                </c:pt>
                <c:pt idx="14804">
                  <c:v>148.04000000001</c:v>
                </c:pt>
                <c:pt idx="14805">
                  <c:v>148.05000000000999</c:v>
                </c:pt>
                <c:pt idx="14806">
                  <c:v>148.06000000001001</c:v>
                </c:pt>
                <c:pt idx="14807">
                  <c:v>148.07000000001</c:v>
                </c:pt>
                <c:pt idx="14808">
                  <c:v>148.08000000000999</c:v>
                </c:pt>
                <c:pt idx="14809">
                  <c:v>148.09000000001001</c:v>
                </c:pt>
                <c:pt idx="14810">
                  <c:v>148.10000000001</c:v>
                </c:pt>
                <c:pt idx="14811">
                  <c:v>148.11000000000999</c:v>
                </c:pt>
                <c:pt idx="14812">
                  <c:v>148.12000000001001</c:v>
                </c:pt>
                <c:pt idx="14813">
                  <c:v>148.13000000001</c:v>
                </c:pt>
                <c:pt idx="14814">
                  <c:v>148.14000000000999</c:v>
                </c:pt>
                <c:pt idx="14815">
                  <c:v>148.15000000001001</c:v>
                </c:pt>
                <c:pt idx="14816">
                  <c:v>148.16000000001</c:v>
                </c:pt>
                <c:pt idx="14817">
                  <c:v>148.17000000000999</c:v>
                </c:pt>
                <c:pt idx="14818">
                  <c:v>148.18000000001001</c:v>
                </c:pt>
                <c:pt idx="14819">
                  <c:v>148.19000000001</c:v>
                </c:pt>
                <c:pt idx="14820">
                  <c:v>148.20000000000999</c:v>
                </c:pt>
                <c:pt idx="14821">
                  <c:v>148.21000000001001</c:v>
                </c:pt>
                <c:pt idx="14822">
                  <c:v>148.22000000001</c:v>
                </c:pt>
                <c:pt idx="14823">
                  <c:v>148.23000000000999</c:v>
                </c:pt>
                <c:pt idx="14824">
                  <c:v>148.24000000001001</c:v>
                </c:pt>
                <c:pt idx="14825">
                  <c:v>148.25000000001</c:v>
                </c:pt>
                <c:pt idx="14826">
                  <c:v>148.26000000001</c:v>
                </c:pt>
                <c:pt idx="14827">
                  <c:v>148.27000000000999</c:v>
                </c:pt>
                <c:pt idx="14828">
                  <c:v>148.28000000001001</c:v>
                </c:pt>
                <c:pt idx="14829">
                  <c:v>148.29000000001</c:v>
                </c:pt>
                <c:pt idx="14830">
                  <c:v>148.30000000000999</c:v>
                </c:pt>
                <c:pt idx="14831">
                  <c:v>148.31000000001001</c:v>
                </c:pt>
                <c:pt idx="14832">
                  <c:v>148.32000000001</c:v>
                </c:pt>
                <c:pt idx="14833">
                  <c:v>148.33000000000999</c:v>
                </c:pt>
                <c:pt idx="14834">
                  <c:v>148.34000000001001</c:v>
                </c:pt>
                <c:pt idx="14835">
                  <c:v>148.35000000001</c:v>
                </c:pt>
                <c:pt idx="14836">
                  <c:v>148.36000000000999</c:v>
                </c:pt>
                <c:pt idx="14837">
                  <c:v>148.37000000001001</c:v>
                </c:pt>
                <c:pt idx="14838">
                  <c:v>148.38000000001</c:v>
                </c:pt>
                <c:pt idx="14839">
                  <c:v>148.39000000000999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148.43000000000899</c:v>
                </c:pt>
                <c:pt idx="14844">
                  <c:v>148.44000000000901</c:v>
                </c:pt>
                <c:pt idx="14845">
                  <c:v>148.450000000009</c:v>
                </c:pt>
                <c:pt idx="14846">
                  <c:v>148.46000000000899</c:v>
                </c:pt>
                <c:pt idx="14847">
                  <c:v>148.47000000000901</c:v>
                </c:pt>
                <c:pt idx="14848">
                  <c:v>148.480000000009</c:v>
                </c:pt>
                <c:pt idx="14849">
                  <c:v>148.49000000000899</c:v>
                </c:pt>
                <c:pt idx="14850">
                  <c:v>148.50000000000901</c:v>
                </c:pt>
                <c:pt idx="14851">
                  <c:v>148.510000000009</c:v>
                </c:pt>
                <c:pt idx="14852">
                  <c:v>148.52000000000899</c:v>
                </c:pt>
                <c:pt idx="14853">
                  <c:v>148.53000000000901</c:v>
                </c:pt>
                <c:pt idx="14854">
                  <c:v>148.540000000009</c:v>
                </c:pt>
                <c:pt idx="14855">
                  <c:v>148.55000000000899</c:v>
                </c:pt>
                <c:pt idx="14856">
                  <c:v>148.56000000000901</c:v>
                </c:pt>
                <c:pt idx="14857">
                  <c:v>148.570000000009</c:v>
                </c:pt>
                <c:pt idx="14858">
                  <c:v>148.58000000000899</c:v>
                </c:pt>
                <c:pt idx="14859">
                  <c:v>148.59000000000901</c:v>
                </c:pt>
                <c:pt idx="14860">
                  <c:v>148.600000000009</c:v>
                </c:pt>
                <c:pt idx="14861">
                  <c:v>148.61000000000899</c:v>
                </c:pt>
                <c:pt idx="14862">
                  <c:v>148.62000000000899</c:v>
                </c:pt>
                <c:pt idx="14863">
                  <c:v>148.63000000000901</c:v>
                </c:pt>
                <c:pt idx="14864">
                  <c:v>148.640000000009</c:v>
                </c:pt>
                <c:pt idx="14865">
                  <c:v>148.65000000000899</c:v>
                </c:pt>
                <c:pt idx="14866">
                  <c:v>148.66000000000901</c:v>
                </c:pt>
                <c:pt idx="14867">
                  <c:v>148.670000000009</c:v>
                </c:pt>
                <c:pt idx="14868">
                  <c:v>148.68000000000899</c:v>
                </c:pt>
                <c:pt idx="14869">
                  <c:v>148.69000000000901</c:v>
                </c:pt>
                <c:pt idx="14870">
                  <c:v>148.700000000009</c:v>
                </c:pt>
                <c:pt idx="14871">
                  <c:v>148.71000000000899</c:v>
                </c:pt>
                <c:pt idx="14872">
                  <c:v>148.72000000000901</c:v>
                </c:pt>
                <c:pt idx="14873">
                  <c:v>148.730000000009</c:v>
                </c:pt>
                <c:pt idx="14874">
                  <c:v>148.74000000000899</c:v>
                </c:pt>
                <c:pt idx="14875">
                  <c:v>148.75000000000901</c:v>
                </c:pt>
                <c:pt idx="14876">
                  <c:v>148.760000000009</c:v>
                </c:pt>
                <c:pt idx="14877">
                  <c:v>148.77000000000899</c:v>
                </c:pt>
                <c:pt idx="14878">
                  <c:v>148.78000000000901</c:v>
                </c:pt>
                <c:pt idx="14879">
                  <c:v>148.790000000009</c:v>
                </c:pt>
                <c:pt idx="14880">
                  <c:v>148.80000000000899</c:v>
                </c:pt>
                <c:pt idx="14881">
                  <c:v>148.81000000000901</c:v>
                </c:pt>
                <c:pt idx="14882">
                  <c:v>148.820000000009</c:v>
                </c:pt>
                <c:pt idx="14883">
                  <c:v>148.83000000000899</c:v>
                </c:pt>
                <c:pt idx="14884">
                  <c:v>148.84000000000901</c:v>
                </c:pt>
                <c:pt idx="14885">
                  <c:v>148.850000000009</c:v>
                </c:pt>
                <c:pt idx="14886">
                  <c:v>148.86000000000899</c:v>
                </c:pt>
                <c:pt idx="14887">
                  <c:v>148.87000000000899</c:v>
                </c:pt>
                <c:pt idx="14888">
                  <c:v>148.88000000000901</c:v>
                </c:pt>
                <c:pt idx="14889">
                  <c:v>148.890000000009</c:v>
                </c:pt>
                <c:pt idx="14890">
                  <c:v>148.90000000000899</c:v>
                </c:pt>
                <c:pt idx="14891">
                  <c:v>148.91000000000901</c:v>
                </c:pt>
                <c:pt idx="14892">
                  <c:v>148.920000000009</c:v>
                </c:pt>
                <c:pt idx="14893">
                  <c:v>148.93000000000899</c:v>
                </c:pt>
                <c:pt idx="14894">
                  <c:v>148.94000000000901</c:v>
                </c:pt>
                <c:pt idx="14895">
                  <c:v>148.950000000009</c:v>
                </c:pt>
                <c:pt idx="14896">
                  <c:v>148.96000000000899</c:v>
                </c:pt>
                <c:pt idx="14897">
                  <c:v>148.97000000000901</c:v>
                </c:pt>
                <c:pt idx="14898">
                  <c:v>148.980000000009</c:v>
                </c:pt>
                <c:pt idx="14899">
                  <c:v>148.99000000000899</c:v>
                </c:pt>
                <c:pt idx="14900">
                  <c:v>149.00000000000901</c:v>
                </c:pt>
                <c:pt idx="14901">
                  <c:v>149.010000000009</c:v>
                </c:pt>
                <c:pt idx="14902">
                  <c:v>149.02000000000899</c:v>
                </c:pt>
                <c:pt idx="14903">
                  <c:v>149.03000000000901</c:v>
                </c:pt>
                <c:pt idx="14904">
                  <c:v>149.040000000009</c:v>
                </c:pt>
                <c:pt idx="14905">
                  <c:v>149.05000000000899</c:v>
                </c:pt>
                <c:pt idx="14906">
                  <c:v>149.06000000000901</c:v>
                </c:pt>
                <c:pt idx="14907">
                  <c:v>149.070000000009</c:v>
                </c:pt>
                <c:pt idx="14908">
                  <c:v>149.08000000000899</c:v>
                </c:pt>
                <c:pt idx="14909">
                  <c:v>149.09000000000901</c:v>
                </c:pt>
                <c:pt idx="14910">
                  <c:v>149.100000000009</c:v>
                </c:pt>
                <c:pt idx="14911">
                  <c:v>149.11000000000899</c:v>
                </c:pt>
                <c:pt idx="14912">
                  <c:v>149.12000000000899</c:v>
                </c:pt>
                <c:pt idx="14913">
                  <c:v>149.13000000000901</c:v>
                </c:pt>
                <c:pt idx="14914">
                  <c:v>149.140000000009</c:v>
                </c:pt>
                <c:pt idx="14915">
                  <c:v>149.15000000000899</c:v>
                </c:pt>
                <c:pt idx="14916">
                  <c:v>149.16000000000901</c:v>
                </c:pt>
                <c:pt idx="14917">
                  <c:v>149.170000000009</c:v>
                </c:pt>
                <c:pt idx="14918">
                  <c:v>149.18000000000899</c:v>
                </c:pt>
                <c:pt idx="14919">
                  <c:v>149.19000000000901</c:v>
                </c:pt>
                <c:pt idx="14920">
                  <c:v>149.200000000009</c:v>
                </c:pt>
                <c:pt idx="14921">
                  <c:v>149.21000000000899</c:v>
                </c:pt>
                <c:pt idx="14922">
                  <c:v>149.22000000000901</c:v>
                </c:pt>
                <c:pt idx="14923">
                  <c:v>149.230000000009</c:v>
                </c:pt>
                <c:pt idx="14924">
                  <c:v>149.24000000000899</c:v>
                </c:pt>
                <c:pt idx="14925">
                  <c:v>149.25000000000901</c:v>
                </c:pt>
                <c:pt idx="14926">
                  <c:v>149.260000000009</c:v>
                </c:pt>
                <c:pt idx="14927">
                  <c:v>149.27000000000899</c:v>
                </c:pt>
                <c:pt idx="14928">
                  <c:v>149.28000000000901</c:v>
                </c:pt>
                <c:pt idx="14929">
                  <c:v>149.290000000009</c:v>
                </c:pt>
                <c:pt idx="14930">
                  <c:v>149.30000000000899</c:v>
                </c:pt>
                <c:pt idx="14931">
                  <c:v>149.31000000000901</c:v>
                </c:pt>
                <c:pt idx="14932">
                  <c:v>149.320000000009</c:v>
                </c:pt>
                <c:pt idx="14933">
                  <c:v>149.33000000000899</c:v>
                </c:pt>
                <c:pt idx="14934">
                  <c:v>149.34000000000901</c:v>
                </c:pt>
                <c:pt idx="14935">
                  <c:v>149.350000000009</c:v>
                </c:pt>
                <c:pt idx="14936">
                  <c:v>149.36000000000899</c:v>
                </c:pt>
                <c:pt idx="14937">
                  <c:v>149.37000000000899</c:v>
                </c:pt>
                <c:pt idx="14938">
                  <c:v>149.38000000000901</c:v>
                </c:pt>
                <c:pt idx="14939">
                  <c:v>149.390000000009</c:v>
                </c:pt>
                <c:pt idx="14940">
                  <c:v>149.40000000000899</c:v>
                </c:pt>
                <c:pt idx="14941">
                  <c:v>149.41000000000901</c:v>
                </c:pt>
                <c:pt idx="14942">
                  <c:v>149.420000000009</c:v>
                </c:pt>
                <c:pt idx="14943">
                  <c:v>149.43000000000899</c:v>
                </c:pt>
                <c:pt idx="14944">
                  <c:v>149.44000000000901</c:v>
                </c:pt>
                <c:pt idx="14945">
                  <c:v>149.450000000009</c:v>
                </c:pt>
                <c:pt idx="14946">
                  <c:v>149.46000000000899</c:v>
                </c:pt>
                <c:pt idx="14947">
                  <c:v>149.47000000000901</c:v>
                </c:pt>
                <c:pt idx="14948">
                  <c:v>149.480000000009</c:v>
                </c:pt>
                <c:pt idx="14949">
                  <c:v>149.49000000000899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149.53000000000799</c:v>
                </c:pt>
                <c:pt idx="14954">
                  <c:v>149.54000000000801</c:v>
                </c:pt>
                <c:pt idx="14955">
                  <c:v>149.550000000008</c:v>
                </c:pt>
                <c:pt idx="14956">
                  <c:v>149.56000000000799</c:v>
                </c:pt>
                <c:pt idx="14957">
                  <c:v>149.57000000000801</c:v>
                </c:pt>
                <c:pt idx="14958">
                  <c:v>149.580000000008</c:v>
                </c:pt>
                <c:pt idx="14959">
                  <c:v>149.59000000000799</c:v>
                </c:pt>
                <c:pt idx="14960">
                  <c:v>149.60000000000801</c:v>
                </c:pt>
                <c:pt idx="14961">
                  <c:v>149.610000000008</c:v>
                </c:pt>
                <c:pt idx="14962">
                  <c:v>149.62000000000799</c:v>
                </c:pt>
                <c:pt idx="14963">
                  <c:v>149.63000000000801</c:v>
                </c:pt>
                <c:pt idx="14964">
                  <c:v>149.640000000008</c:v>
                </c:pt>
                <c:pt idx="14965">
                  <c:v>149.65000000000799</c:v>
                </c:pt>
                <c:pt idx="14966">
                  <c:v>149.66000000000801</c:v>
                </c:pt>
                <c:pt idx="14967">
                  <c:v>149.670000000008</c:v>
                </c:pt>
                <c:pt idx="14968">
                  <c:v>149.68000000000799</c:v>
                </c:pt>
                <c:pt idx="14969">
                  <c:v>149.69000000000801</c:v>
                </c:pt>
                <c:pt idx="14970">
                  <c:v>149.700000000008</c:v>
                </c:pt>
                <c:pt idx="14971">
                  <c:v>149.71000000000799</c:v>
                </c:pt>
                <c:pt idx="14972">
                  <c:v>149.72000000000801</c:v>
                </c:pt>
                <c:pt idx="14973">
                  <c:v>149.730000000008</c:v>
                </c:pt>
                <c:pt idx="14974">
                  <c:v>149.740000000008</c:v>
                </c:pt>
                <c:pt idx="14975">
                  <c:v>149.75000000000799</c:v>
                </c:pt>
                <c:pt idx="14976">
                  <c:v>149.76000000000801</c:v>
                </c:pt>
                <c:pt idx="14977">
                  <c:v>149.770000000008</c:v>
                </c:pt>
                <c:pt idx="14978">
                  <c:v>149.78000000000799</c:v>
                </c:pt>
                <c:pt idx="14979">
                  <c:v>149.79000000000801</c:v>
                </c:pt>
                <c:pt idx="14980">
                  <c:v>149.800000000008</c:v>
                </c:pt>
                <c:pt idx="14981">
                  <c:v>149.81000000000799</c:v>
                </c:pt>
                <c:pt idx="14982">
                  <c:v>149.82000000000801</c:v>
                </c:pt>
                <c:pt idx="14983">
                  <c:v>149.830000000008</c:v>
                </c:pt>
                <c:pt idx="14984">
                  <c:v>149.84000000000799</c:v>
                </c:pt>
                <c:pt idx="14985">
                  <c:v>149.85000000000801</c:v>
                </c:pt>
                <c:pt idx="14986">
                  <c:v>149.860000000008</c:v>
                </c:pt>
                <c:pt idx="14987">
                  <c:v>149.87000000000799</c:v>
                </c:pt>
                <c:pt idx="14988">
                  <c:v>149.88000000000801</c:v>
                </c:pt>
                <c:pt idx="14989">
                  <c:v>149.890000000008</c:v>
                </c:pt>
                <c:pt idx="14990">
                  <c:v>149.90000000000799</c:v>
                </c:pt>
                <c:pt idx="14991">
                  <c:v>149.91000000000801</c:v>
                </c:pt>
                <c:pt idx="14992">
                  <c:v>149.920000000008</c:v>
                </c:pt>
                <c:pt idx="14993">
                  <c:v>149.93000000000799</c:v>
                </c:pt>
                <c:pt idx="14994">
                  <c:v>149.94000000000801</c:v>
                </c:pt>
                <c:pt idx="14995">
                  <c:v>149.950000000008</c:v>
                </c:pt>
                <c:pt idx="14996">
                  <c:v>149.96000000000799</c:v>
                </c:pt>
                <c:pt idx="14997">
                  <c:v>149.97000000000801</c:v>
                </c:pt>
                <c:pt idx="14998">
                  <c:v>149.980000000008</c:v>
                </c:pt>
                <c:pt idx="14999">
                  <c:v>149.990000000008</c:v>
                </c:pt>
                <c:pt idx="15000">
                  <c:v>150.00000000000799</c:v>
                </c:pt>
                <c:pt idx="15001">
                  <c:v>150.01000000000801</c:v>
                </c:pt>
                <c:pt idx="15002">
                  <c:v>150.020000000008</c:v>
                </c:pt>
                <c:pt idx="15003">
                  <c:v>150.03000000000799</c:v>
                </c:pt>
                <c:pt idx="15004">
                  <c:v>150.04000000000801</c:v>
                </c:pt>
                <c:pt idx="15005">
                  <c:v>150.050000000008</c:v>
                </c:pt>
                <c:pt idx="15006">
                  <c:v>150.06000000000799</c:v>
                </c:pt>
                <c:pt idx="15007">
                  <c:v>150.07000000000801</c:v>
                </c:pt>
                <c:pt idx="15008">
                  <c:v>150.080000000008</c:v>
                </c:pt>
                <c:pt idx="15009">
                  <c:v>150.09000000000799</c:v>
                </c:pt>
                <c:pt idx="15010">
                  <c:v>150.10000000000801</c:v>
                </c:pt>
                <c:pt idx="15011">
                  <c:v>150.110000000008</c:v>
                </c:pt>
                <c:pt idx="15012">
                  <c:v>150.12000000000799</c:v>
                </c:pt>
                <c:pt idx="15013">
                  <c:v>150.13000000000801</c:v>
                </c:pt>
                <c:pt idx="15014">
                  <c:v>150.140000000008</c:v>
                </c:pt>
                <c:pt idx="15015">
                  <c:v>150.15000000000799</c:v>
                </c:pt>
                <c:pt idx="15016">
                  <c:v>150.16000000000801</c:v>
                </c:pt>
                <c:pt idx="15017">
                  <c:v>150.170000000008</c:v>
                </c:pt>
                <c:pt idx="15018">
                  <c:v>150.18000000000799</c:v>
                </c:pt>
                <c:pt idx="15019">
                  <c:v>150.19000000000801</c:v>
                </c:pt>
                <c:pt idx="15020">
                  <c:v>150.200000000008</c:v>
                </c:pt>
                <c:pt idx="15021">
                  <c:v>150.21000000000799</c:v>
                </c:pt>
                <c:pt idx="15022">
                  <c:v>150.22000000000801</c:v>
                </c:pt>
                <c:pt idx="15023">
                  <c:v>150.230000000008</c:v>
                </c:pt>
                <c:pt idx="15024">
                  <c:v>150.240000000008</c:v>
                </c:pt>
                <c:pt idx="15025">
                  <c:v>150.25000000000799</c:v>
                </c:pt>
                <c:pt idx="15026">
                  <c:v>150.26000000000801</c:v>
                </c:pt>
                <c:pt idx="15027">
                  <c:v>150.270000000008</c:v>
                </c:pt>
                <c:pt idx="15028">
                  <c:v>150.28000000000799</c:v>
                </c:pt>
                <c:pt idx="15029">
                  <c:v>150.29000000000801</c:v>
                </c:pt>
                <c:pt idx="15030">
                  <c:v>150.300000000008</c:v>
                </c:pt>
                <c:pt idx="15031">
                  <c:v>150.31000000000799</c:v>
                </c:pt>
                <c:pt idx="15032">
                  <c:v>150.32000000000801</c:v>
                </c:pt>
                <c:pt idx="15033">
                  <c:v>150.330000000008</c:v>
                </c:pt>
                <c:pt idx="15034">
                  <c:v>150.34000000000799</c:v>
                </c:pt>
                <c:pt idx="15035">
                  <c:v>150.35000000000801</c:v>
                </c:pt>
                <c:pt idx="15036">
                  <c:v>150.360000000008</c:v>
                </c:pt>
                <c:pt idx="15037">
                  <c:v>150.37000000000799</c:v>
                </c:pt>
                <c:pt idx="15038">
                  <c:v>150.38000000000801</c:v>
                </c:pt>
                <c:pt idx="15039">
                  <c:v>150.390000000008</c:v>
                </c:pt>
                <c:pt idx="15040">
                  <c:v>150.40000000000799</c:v>
                </c:pt>
                <c:pt idx="15041">
                  <c:v>150.41000000000801</c:v>
                </c:pt>
                <c:pt idx="15042">
                  <c:v>150.420000000008</c:v>
                </c:pt>
                <c:pt idx="15043">
                  <c:v>150.43000000000799</c:v>
                </c:pt>
                <c:pt idx="15044">
                  <c:v>150.44000000000801</c:v>
                </c:pt>
                <c:pt idx="15045">
                  <c:v>150.450000000008</c:v>
                </c:pt>
                <c:pt idx="15046">
                  <c:v>150.46000000000799</c:v>
                </c:pt>
                <c:pt idx="15047">
                  <c:v>150.47000000000801</c:v>
                </c:pt>
                <c:pt idx="15048">
                  <c:v>150.480000000008</c:v>
                </c:pt>
                <c:pt idx="15049">
                  <c:v>150.490000000008</c:v>
                </c:pt>
                <c:pt idx="15050">
                  <c:v>150.50000000000799</c:v>
                </c:pt>
                <c:pt idx="15051">
                  <c:v>150.51000000000801</c:v>
                </c:pt>
                <c:pt idx="15052">
                  <c:v>150.520000000008</c:v>
                </c:pt>
                <c:pt idx="15053">
                  <c:v>150.53000000000799</c:v>
                </c:pt>
                <c:pt idx="15054">
                  <c:v>150.54000000000801</c:v>
                </c:pt>
                <c:pt idx="15055">
                  <c:v>150.550000000008</c:v>
                </c:pt>
                <c:pt idx="15056">
                  <c:v>150.56000000000799</c:v>
                </c:pt>
                <c:pt idx="15057">
                  <c:v>150.57000000000801</c:v>
                </c:pt>
                <c:pt idx="15058">
                  <c:v>150.580000000008</c:v>
                </c:pt>
                <c:pt idx="15059">
                  <c:v>150.59000000000799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150.63000000000699</c:v>
                </c:pt>
                <c:pt idx="15064">
                  <c:v>150.64000000000701</c:v>
                </c:pt>
                <c:pt idx="15065">
                  <c:v>150.650000000007</c:v>
                </c:pt>
                <c:pt idx="15066">
                  <c:v>150.66000000000699</c:v>
                </c:pt>
                <c:pt idx="15067">
                  <c:v>150.67000000000701</c:v>
                </c:pt>
                <c:pt idx="15068">
                  <c:v>150.680000000007</c:v>
                </c:pt>
                <c:pt idx="15069">
                  <c:v>150.69000000000699</c:v>
                </c:pt>
                <c:pt idx="15070">
                  <c:v>150.70000000000701</c:v>
                </c:pt>
                <c:pt idx="15071">
                  <c:v>150.710000000007</c:v>
                </c:pt>
                <c:pt idx="15072">
                  <c:v>150.72000000000699</c:v>
                </c:pt>
                <c:pt idx="15073">
                  <c:v>150.73000000000701</c:v>
                </c:pt>
                <c:pt idx="15074">
                  <c:v>150.740000000007</c:v>
                </c:pt>
                <c:pt idx="15075">
                  <c:v>150.75000000000699</c:v>
                </c:pt>
                <c:pt idx="15076">
                  <c:v>150.76000000000701</c:v>
                </c:pt>
                <c:pt idx="15077">
                  <c:v>150.770000000007</c:v>
                </c:pt>
                <c:pt idx="15078">
                  <c:v>150.78000000000699</c:v>
                </c:pt>
                <c:pt idx="15079">
                  <c:v>150.79000000000701</c:v>
                </c:pt>
                <c:pt idx="15080">
                  <c:v>150.800000000007</c:v>
                </c:pt>
                <c:pt idx="15081">
                  <c:v>150.81000000000699</c:v>
                </c:pt>
                <c:pt idx="15082">
                  <c:v>150.82000000000701</c:v>
                </c:pt>
                <c:pt idx="15083">
                  <c:v>150.830000000007</c:v>
                </c:pt>
                <c:pt idx="15084">
                  <c:v>150.840000000007</c:v>
                </c:pt>
                <c:pt idx="15085">
                  <c:v>150.85000000000699</c:v>
                </c:pt>
                <c:pt idx="15086">
                  <c:v>150.86000000000701</c:v>
                </c:pt>
                <c:pt idx="15087">
                  <c:v>150.870000000007</c:v>
                </c:pt>
                <c:pt idx="15088">
                  <c:v>150.88000000000699</c:v>
                </c:pt>
                <c:pt idx="15089">
                  <c:v>150.89000000000701</c:v>
                </c:pt>
                <c:pt idx="15090">
                  <c:v>150.900000000007</c:v>
                </c:pt>
                <c:pt idx="15091">
                  <c:v>150.91000000000699</c:v>
                </c:pt>
                <c:pt idx="15092">
                  <c:v>150.92000000000701</c:v>
                </c:pt>
                <c:pt idx="15093">
                  <c:v>150.930000000007</c:v>
                </c:pt>
                <c:pt idx="15094">
                  <c:v>150.94000000000699</c:v>
                </c:pt>
                <c:pt idx="15095">
                  <c:v>150.95000000000701</c:v>
                </c:pt>
                <c:pt idx="15096">
                  <c:v>150.960000000007</c:v>
                </c:pt>
                <c:pt idx="15097">
                  <c:v>150.97000000000699</c:v>
                </c:pt>
                <c:pt idx="15098">
                  <c:v>150.98000000000701</c:v>
                </c:pt>
                <c:pt idx="15099">
                  <c:v>150.990000000007</c:v>
                </c:pt>
                <c:pt idx="15100">
                  <c:v>151.00000000000699</c:v>
                </c:pt>
                <c:pt idx="15101">
                  <c:v>151.01000000000701</c:v>
                </c:pt>
                <c:pt idx="15102">
                  <c:v>151.020000000007</c:v>
                </c:pt>
                <c:pt idx="15103">
                  <c:v>151.03000000000699</c:v>
                </c:pt>
                <c:pt idx="15104">
                  <c:v>151.04000000000701</c:v>
                </c:pt>
                <c:pt idx="15105">
                  <c:v>151.050000000007</c:v>
                </c:pt>
                <c:pt idx="15106">
                  <c:v>151.06000000000699</c:v>
                </c:pt>
                <c:pt idx="15107">
                  <c:v>151.07000000000701</c:v>
                </c:pt>
                <c:pt idx="15108">
                  <c:v>151.080000000007</c:v>
                </c:pt>
                <c:pt idx="15109">
                  <c:v>151.090000000007</c:v>
                </c:pt>
                <c:pt idx="15110">
                  <c:v>151.10000000000699</c:v>
                </c:pt>
                <c:pt idx="15111">
                  <c:v>151.11000000000701</c:v>
                </c:pt>
                <c:pt idx="15112">
                  <c:v>151.120000000007</c:v>
                </c:pt>
                <c:pt idx="15113">
                  <c:v>151.13000000000699</c:v>
                </c:pt>
                <c:pt idx="15114">
                  <c:v>151.14000000000701</c:v>
                </c:pt>
                <c:pt idx="15115">
                  <c:v>151.150000000007</c:v>
                </c:pt>
                <c:pt idx="15116">
                  <c:v>151.16000000000699</c:v>
                </c:pt>
                <c:pt idx="15117">
                  <c:v>151.17000000000701</c:v>
                </c:pt>
                <c:pt idx="15118">
                  <c:v>151.180000000007</c:v>
                </c:pt>
                <c:pt idx="15119">
                  <c:v>151.19000000000699</c:v>
                </c:pt>
                <c:pt idx="15120">
                  <c:v>151.20000000000701</c:v>
                </c:pt>
                <c:pt idx="15121">
                  <c:v>151.210000000007</c:v>
                </c:pt>
                <c:pt idx="15122">
                  <c:v>151.22000000000699</c:v>
                </c:pt>
                <c:pt idx="15123">
                  <c:v>151.23000000000701</c:v>
                </c:pt>
                <c:pt idx="15124">
                  <c:v>151.240000000007</c:v>
                </c:pt>
                <c:pt idx="15125">
                  <c:v>151.25000000000699</c:v>
                </c:pt>
                <c:pt idx="15126">
                  <c:v>151.26000000000701</c:v>
                </c:pt>
                <c:pt idx="15127">
                  <c:v>151.270000000007</c:v>
                </c:pt>
                <c:pt idx="15128">
                  <c:v>151.28000000000699</c:v>
                </c:pt>
                <c:pt idx="15129">
                  <c:v>151.29000000000701</c:v>
                </c:pt>
                <c:pt idx="15130">
                  <c:v>151.300000000007</c:v>
                </c:pt>
                <c:pt idx="15131">
                  <c:v>151.31000000000699</c:v>
                </c:pt>
                <c:pt idx="15132">
                  <c:v>151.32000000000701</c:v>
                </c:pt>
                <c:pt idx="15133">
                  <c:v>151.330000000007</c:v>
                </c:pt>
                <c:pt idx="15134">
                  <c:v>151.340000000007</c:v>
                </c:pt>
                <c:pt idx="15135">
                  <c:v>151.35000000000699</c:v>
                </c:pt>
                <c:pt idx="15136">
                  <c:v>151.36000000000701</c:v>
                </c:pt>
                <c:pt idx="15137">
                  <c:v>151.370000000007</c:v>
                </c:pt>
                <c:pt idx="15138">
                  <c:v>151.38000000000699</c:v>
                </c:pt>
                <c:pt idx="15139">
                  <c:v>151.39000000000701</c:v>
                </c:pt>
                <c:pt idx="15140">
                  <c:v>151.400000000007</c:v>
                </c:pt>
                <c:pt idx="15141">
                  <c:v>151.41000000000699</c:v>
                </c:pt>
                <c:pt idx="15142">
                  <c:v>151.42000000000701</c:v>
                </c:pt>
                <c:pt idx="15143">
                  <c:v>151.430000000007</c:v>
                </c:pt>
                <c:pt idx="15144">
                  <c:v>151.44000000000699</c:v>
                </c:pt>
                <c:pt idx="15145">
                  <c:v>151.45000000000701</c:v>
                </c:pt>
                <c:pt idx="15146">
                  <c:v>151.460000000007</c:v>
                </c:pt>
                <c:pt idx="15147">
                  <c:v>151.47000000000699</c:v>
                </c:pt>
                <c:pt idx="15148">
                  <c:v>151.48000000000701</c:v>
                </c:pt>
                <c:pt idx="15149">
                  <c:v>151.490000000007</c:v>
                </c:pt>
                <c:pt idx="15150">
                  <c:v>151.50000000000699</c:v>
                </c:pt>
                <c:pt idx="15151">
                  <c:v>151.51000000000701</c:v>
                </c:pt>
                <c:pt idx="15152">
                  <c:v>151.520000000007</c:v>
                </c:pt>
                <c:pt idx="15153">
                  <c:v>151.53000000000699</c:v>
                </c:pt>
                <c:pt idx="15154">
                  <c:v>151.54000000000701</c:v>
                </c:pt>
                <c:pt idx="15155">
                  <c:v>151.550000000007</c:v>
                </c:pt>
                <c:pt idx="15156">
                  <c:v>151.56000000000699</c:v>
                </c:pt>
                <c:pt idx="15157">
                  <c:v>151.57000000000701</c:v>
                </c:pt>
                <c:pt idx="15158">
                  <c:v>151.580000000007</c:v>
                </c:pt>
                <c:pt idx="15159">
                  <c:v>151.590000000007</c:v>
                </c:pt>
                <c:pt idx="15160">
                  <c:v>151.60000000000699</c:v>
                </c:pt>
                <c:pt idx="15161">
                  <c:v>151.61000000000701</c:v>
                </c:pt>
                <c:pt idx="15162">
                  <c:v>151.620000000007</c:v>
                </c:pt>
                <c:pt idx="15163">
                  <c:v>151.63000000000699</c:v>
                </c:pt>
                <c:pt idx="15164">
                  <c:v>151.64000000000701</c:v>
                </c:pt>
                <c:pt idx="15165">
                  <c:v>151.650000000007</c:v>
                </c:pt>
                <c:pt idx="15166">
                  <c:v>151.66000000000699</c:v>
                </c:pt>
                <c:pt idx="15167">
                  <c:v>151.67000000000701</c:v>
                </c:pt>
                <c:pt idx="15168">
                  <c:v>151.680000000007</c:v>
                </c:pt>
                <c:pt idx="15169">
                  <c:v>151.69000000000699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151.73000000000599</c:v>
                </c:pt>
                <c:pt idx="15174">
                  <c:v>151.74000000000601</c:v>
                </c:pt>
                <c:pt idx="15175">
                  <c:v>151.750000000006</c:v>
                </c:pt>
                <c:pt idx="15176">
                  <c:v>151.76000000000599</c:v>
                </c:pt>
                <c:pt idx="15177">
                  <c:v>151.77000000000601</c:v>
                </c:pt>
                <c:pt idx="15178">
                  <c:v>151.780000000006</c:v>
                </c:pt>
                <c:pt idx="15179">
                  <c:v>151.79000000000599</c:v>
                </c:pt>
                <c:pt idx="15180">
                  <c:v>151.80000000000601</c:v>
                </c:pt>
                <c:pt idx="15181">
                  <c:v>151.810000000006</c:v>
                </c:pt>
                <c:pt idx="15182">
                  <c:v>151.82000000000599</c:v>
                </c:pt>
                <c:pt idx="15183">
                  <c:v>151.83000000000601</c:v>
                </c:pt>
                <c:pt idx="15184">
                  <c:v>151.840000000006</c:v>
                </c:pt>
                <c:pt idx="15185">
                  <c:v>151.85000000000599</c:v>
                </c:pt>
                <c:pt idx="15186">
                  <c:v>151.86000000000601</c:v>
                </c:pt>
                <c:pt idx="15187">
                  <c:v>151.870000000006</c:v>
                </c:pt>
                <c:pt idx="15188">
                  <c:v>151.88000000000599</c:v>
                </c:pt>
                <c:pt idx="15189">
                  <c:v>151.89000000000601</c:v>
                </c:pt>
                <c:pt idx="15190">
                  <c:v>151.900000000006</c:v>
                </c:pt>
                <c:pt idx="15191">
                  <c:v>151.91000000000599</c:v>
                </c:pt>
                <c:pt idx="15192">
                  <c:v>151.92000000000601</c:v>
                </c:pt>
                <c:pt idx="15193">
                  <c:v>151.930000000006</c:v>
                </c:pt>
                <c:pt idx="15194">
                  <c:v>151.94000000000599</c:v>
                </c:pt>
                <c:pt idx="15195">
                  <c:v>151.95000000000601</c:v>
                </c:pt>
                <c:pt idx="15196">
                  <c:v>151.960000000006</c:v>
                </c:pt>
                <c:pt idx="15197">
                  <c:v>151.970000000006</c:v>
                </c:pt>
                <c:pt idx="15198">
                  <c:v>151.98000000000599</c:v>
                </c:pt>
                <c:pt idx="15199">
                  <c:v>151.99000000000601</c:v>
                </c:pt>
                <c:pt idx="15200">
                  <c:v>152.000000000006</c:v>
                </c:pt>
                <c:pt idx="15201">
                  <c:v>152.01000000000599</c:v>
                </c:pt>
                <c:pt idx="15202">
                  <c:v>152.02000000000601</c:v>
                </c:pt>
                <c:pt idx="15203">
                  <c:v>152.030000000006</c:v>
                </c:pt>
                <c:pt idx="15204">
                  <c:v>152.04000000000599</c:v>
                </c:pt>
                <c:pt idx="15205">
                  <c:v>152.05000000000601</c:v>
                </c:pt>
                <c:pt idx="15206">
                  <c:v>152.060000000006</c:v>
                </c:pt>
                <c:pt idx="15207">
                  <c:v>152.07000000000599</c:v>
                </c:pt>
                <c:pt idx="15208">
                  <c:v>152.08000000000601</c:v>
                </c:pt>
                <c:pt idx="15209">
                  <c:v>152.090000000006</c:v>
                </c:pt>
                <c:pt idx="15210">
                  <c:v>152.10000000000599</c:v>
                </c:pt>
                <c:pt idx="15211">
                  <c:v>152.11000000000601</c:v>
                </c:pt>
                <c:pt idx="15212">
                  <c:v>152.120000000006</c:v>
                </c:pt>
                <c:pt idx="15213">
                  <c:v>152.13000000000599</c:v>
                </c:pt>
                <c:pt idx="15214">
                  <c:v>152.14000000000601</c:v>
                </c:pt>
                <c:pt idx="15215">
                  <c:v>152.150000000006</c:v>
                </c:pt>
                <c:pt idx="15216">
                  <c:v>152.16000000000599</c:v>
                </c:pt>
                <c:pt idx="15217">
                  <c:v>152.17000000000601</c:v>
                </c:pt>
                <c:pt idx="15218">
                  <c:v>152.180000000006</c:v>
                </c:pt>
                <c:pt idx="15219">
                  <c:v>152.19000000000599</c:v>
                </c:pt>
                <c:pt idx="15220">
                  <c:v>152.20000000000601</c:v>
                </c:pt>
                <c:pt idx="15221">
                  <c:v>152.210000000006</c:v>
                </c:pt>
                <c:pt idx="15222">
                  <c:v>152.220000000006</c:v>
                </c:pt>
                <c:pt idx="15223">
                  <c:v>152.23000000000599</c:v>
                </c:pt>
                <c:pt idx="15224">
                  <c:v>152.24000000000601</c:v>
                </c:pt>
                <c:pt idx="15225">
                  <c:v>152.250000000006</c:v>
                </c:pt>
                <c:pt idx="15226">
                  <c:v>152.26000000000599</c:v>
                </c:pt>
                <c:pt idx="15227">
                  <c:v>152.27000000000601</c:v>
                </c:pt>
                <c:pt idx="15228">
                  <c:v>152.280000000006</c:v>
                </c:pt>
                <c:pt idx="15229">
                  <c:v>152.29000000000599</c:v>
                </c:pt>
                <c:pt idx="15230">
                  <c:v>152.30000000000601</c:v>
                </c:pt>
                <c:pt idx="15231">
                  <c:v>152.310000000006</c:v>
                </c:pt>
                <c:pt idx="15232">
                  <c:v>152.32000000000599</c:v>
                </c:pt>
                <c:pt idx="15233">
                  <c:v>152.33000000000601</c:v>
                </c:pt>
                <c:pt idx="15234">
                  <c:v>152.340000000006</c:v>
                </c:pt>
                <c:pt idx="15235">
                  <c:v>152.35000000000599</c:v>
                </c:pt>
                <c:pt idx="15236">
                  <c:v>152.36000000000601</c:v>
                </c:pt>
                <c:pt idx="15237">
                  <c:v>152.370000000006</c:v>
                </c:pt>
                <c:pt idx="15238">
                  <c:v>152.38000000000599</c:v>
                </c:pt>
                <c:pt idx="15239">
                  <c:v>152.39000000000601</c:v>
                </c:pt>
                <c:pt idx="15240">
                  <c:v>152.400000000006</c:v>
                </c:pt>
                <c:pt idx="15241">
                  <c:v>152.41000000000599</c:v>
                </c:pt>
                <c:pt idx="15242">
                  <c:v>152.42000000000601</c:v>
                </c:pt>
                <c:pt idx="15243">
                  <c:v>152.430000000006</c:v>
                </c:pt>
                <c:pt idx="15244">
                  <c:v>152.44000000000599</c:v>
                </c:pt>
                <c:pt idx="15245">
                  <c:v>152.45000000000601</c:v>
                </c:pt>
                <c:pt idx="15246">
                  <c:v>152.460000000006</c:v>
                </c:pt>
                <c:pt idx="15247">
                  <c:v>152.470000000006</c:v>
                </c:pt>
                <c:pt idx="15248">
                  <c:v>152.48000000000599</c:v>
                </c:pt>
                <c:pt idx="15249">
                  <c:v>152.49000000000601</c:v>
                </c:pt>
                <c:pt idx="15250">
                  <c:v>152.500000000006</c:v>
                </c:pt>
                <c:pt idx="15251">
                  <c:v>152.51000000000599</c:v>
                </c:pt>
                <c:pt idx="15252">
                  <c:v>152.52000000000601</c:v>
                </c:pt>
                <c:pt idx="15253">
                  <c:v>152.530000000006</c:v>
                </c:pt>
                <c:pt idx="15254">
                  <c:v>152.54000000000599</c:v>
                </c:pt>
                <c:pt idx="15255">
                  <c:v>152.55000000000601</c:v>
                </c:pt>
                <c:pt idx="15256">
                  <c:v>152.560000000006</c:v>
                </c:pt>
                <c:pt idx="15257">
                  <c:v>152.57000000000599</c:v>
                </c:pt>
                <c:pt idx="15258">
                  <c:v>152.58000000000601</c:v>
                </c:pt>
                <c:pt idx="15259">
                  <c:v>152.590000000006</c:v>
                </c:pt>
                <c:pt idx="15260">
                  <c:v>152.60000000000599</c:v>
                </c:pt>
                <c:pt idx="15261">
                  <c:v>152.61000000000601</c:v>
                </c:pt>
                <c:pt idx="15262">
                  <c:v>152.620000000006</c:v>
                </c:pt>
                <c:pt idx="15263">
                  <c:v>152.63000000000599</c:v>
                </c:pt>
                <c:pt idx="15264">
                  <c:v>152.64000000000601</c:v>
                </c:pt>
                <c:pt idx="15265">
                  <c:v>152.650000000006</c:v>
                </c:pt>
                <c:pt idx="15266">
                  <c:v>152.66000000000599</c:v>
                </c:pt>
                <c:pt idx="15267">
                  <c:v>152.67000000000601</c:v>
                </c:pt>
                <c:pt idx="15268">
                  <c:v>152.680000000006</c:v>
                </c:pt>
                <c:pt idx="15269">
                  <c:v>152.69000000000599</c:v>
                </c:pt>
                <c:pt idx="15270">
                  <c:v>152.70000000000601</c:v>
                </c:pt>
                <c:pt idx="15271">
                  <c:v>152.710000000006</c:v>
                </c:pt>
                <c:pt idx="15272">
                  <c:v>152.720000000006</c:v>
                </c:pt>
                <c:pt idx="15273">
                  <c:v>152.73000000000599</c:v>
                </c:pt>
                <c:pt idx="15274">
                  <c:v>152.74000000000601</c:v>
                </c:pt>
                <c:pt idx="15275">
                  <c:v>152.750000000006</c:v>
                </c:pt>
                <c:pt idx="15276">
                  <c:v>152.76000000000599</c:v>
                </c:pt>
                <c:pt idx="15277">
                  <c:v>152.77000000000601</c:v>
                </c:pt>
                <c:pt idx="15278">
                  <c:v>152.780000000006</c:v>
                </c:pt>
                <c:pt idx="15279">
                  <c:v>152.79000000000599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152.83000000000499</c:v>
                </c:pt>
                <c:pt idx="15284">
                  <c:v>152.84000000000501</c:v>
                </c:pt>
                <c:pt idx="15285">
                  <c:v>152.850000000005</c:v>
                </c:pt>
                <c:pt idx="15286">
                  <c:v>152.86000000000499</c:v>
                </c:pt>
                <c:pt idx="15287">
                  <c:v>152.87000000000501</c:v>
                </c:pt>
                <c:pt idx="15288">
                  <c:v>152.880000000005</c:v>
                </c:pt>
                <c:pt idx="15289">
                  <c:v>152.89000000000499</c:v>
                </c:pt>
                <c:pt idx="15290">
                  <c:v>152.90000000000501</c:v>
                </c:pt>
                <c:pt idx="15291">
                  <c:v>152.910000000005</c:v>
                </c:pt>
                <c:pt idx="15292">
                  <c:v>152.92000000000499</c:v>
                </c:pt>
                <c:pt idx="15293">
                  <c:v>152.93000000000501</c:v>
                </c:pt>
                <c:pt idx="15294">
                  <c:v>152.940000000005</c:v>
                </c:pt>
                <c:pt idx="15295">
                  <c:v>152.95000000000499</c:v>
                </c:pt>
                <c:pt idx="15296">
                  <c:v>152.96000000000501</c:v>
                </c:pt>
                <c:pt idx="15297">
                  <c:v>152.970000000005</c:v>
                </c:pt>
                <c:pt idx="15298">
                  <c:v>152.98000000000499</c:v>
                </c:pt>
                <c:pt idx="15299">
                  <c:v>152.99000000000501</c:v>
                </c:pt>
                <c:pt idx="15300">
                  <c:v>153.000000000005</c:v>
                </c:pt>
                <c:pt idx="15301">
                  <c:v>153.01000000000499</c:v>
                </c:pt>
                <c:pt idx="15302">
                  <c:v>153.02000000000501</c:v>
                </c:pt>
                <c:pt idx="15303">
                  <c:v>153.030000000005</c:v>
                </c:pt>
                <c:pt idx="15304">
                  <c:v>153.04000000000499</c:v>
                </c:pt>
                <c:pt idx="15305">
                  <c:v>153.05000000000501</c:v>
                </c:pt>
                <c:pt idx="15306">
                  <c:v>153.060000000005</c:v>
                </c:pt>
                <c:pt idx="15307">
                  <c:v>153.070000000005</c:v>
                </c:pt>
                <c:pt idx="15308">
                  <c:v>153.08000000000499</c:v>
                </c:pt>
                <c:pt idx="15309">
                  <c:v>153.09000000000501</c:v>
                </c:pt>
                <c:pt idx="15310">
                  <c:v>153.100000000005</c:v>
                </c:pt>
                <c:pt idx="15311">
                  <c:v>153.11000000000499</c:v>
                </c:pt>
                <c:pt idx="15312">
                  <c:v>153.12000000000501</c:v>
                </c:pt>
                <c:pt idx="15313">
                  <c:v>153.130000000005</c:v>
                </c:pt>
                <c:pt idx="15314">
                  <c:v>153.14000000000499</c:v>
                </c:pt>
                <c:pt idx="15315">
                  <c:v>153.15000000000501</c:v>
                </c:pt>
                <c:pt idx="15316">
                  <c:v>153.160000000005</c:v>
                </c:pt>
                <c:pt idx="15317">
                  <c:v>153.17000000000499</c:v>
                </c:pt>
                <c:pt idx="15318">
                  <c:v>153.18000000000501</c:v>
                </c:pt>
                <c:pt idx="15319">
                  <c:v>153.190000000005</c:v>
                </c:pt>
                <c:pt idx="15320">
                  <c:v>153.20000000000499</c:v>
                </c:pt>
                <c:pt idx="15321">
                  <c:v>153.21000000000501</c:v>
                </c:pt>
                <c:pt idx="15322">
                  <c:v>153.220000000005</c:v>
                </c:pt>
                <c:pt idx="15323">
                  <c:v>153.23000000000499</c:v>
                </c:pt>
                <c:pt idx="15324">
                  <c:v>153.24000000000501</c:v>
                </c:pt>
                <c:pt idx="15325">
                  <c:v>153.250000000005</c:v>
                </c:pt>
                <c:pt idx="15326">
                  <c:v>153.26000000000499</c:v>
                </c:pt>
                <c:pt idx="15327">
                  <c:v>153.27000000000501</c:v>
                </c:pt>
                <c:pt idx="15328">
                  <c:v>153.280000000005</c:v>
                </c:pt>
                <c:pt idx="15329">
                  <c:v>153.29000000000499</c:v>
                </c:pt>
                <c:pt idx="15330">
                  <c:v>153.30000000000501</c:v>
                </c:pt>
                <c:pt idx="15331">
                  <c:v>153.310000000005</c:v>
                </c:pt>
                <c:pt idx="15332">
                  <c:v>153.320000000005</c:v>
                </c:pt>
                <c:pt idx="15333">
                  <c:v>153.33000000000499</c:v>
                </c:pt>
                <c:pt idx="15334">
                  <c:v>153.34000000000501</c:v>
                </c:pt>
                <c:pt idx="15335">
                  <c:v>153.350000000005</c:v>
                </c:pt>
                <c:pt idx="15336">
                  <c:v>153.36000000000499</c:v>
                </c:pt>
                <c:pt idx="15337">
                  <c:v>153.37000000000501</c:v>
                </c:pt>
                <c:pt idx="15338">
                  <c:v>153.380000000005</c:v>
                </c:pt>
                <c:pt idx="15339">
                  <c:v>153.39000000000499</c:v>
                </c:pt>
                <c:pt idx="15340">
                  <c:v>153.40000000000501</c:v>
                </c:pt>
                <c:pt idx="15341">
                  <c:v>153.410000000005</c:v>
                </c:pt>
                <c:pt idx="15342">
                  <c:v>153.42000000000499</c:v>
                </c:pt>
                <c:pt idx="15343">
                  <c:v>153.43000000000501</c:v>
                </c:pt>
                <c:pt idx="15344">
                  <c:v>153.440000000005</c:v>
                </c:pt>
                <c:pt idx="15345">
                  <c:v>153.45000000000499</c:v>
                </c:pt>
                <c:pt idx="15346">
                  <c:v>153.46000000000501</c:v>
                </c:pt>
                <c:pt idx="15347">
                  <c:v>153.470000000005</c:v>
                </c:pt>
                <c:pt idx="15348">
                  <c:v>153.48000000000499</c:v>
                </c:pt>
                <c:pt idx="15349">
                  <c:v>153.49000000000501</c:v>
                </c:pt>
                <c:pt idx="15350">
                  <c:v>153.500000000005</c:v>
                </c:pt>
                <c:pt idx="15351">
                  <c:v>153.51000000000499</c:v>
                </c:pt>
                <c:pt idx="15352">
                  <c:v>153.52000000000501</c:v>
                </c:pt>
                <c:pt idx="15353">
                  <c:v>153.530000000005</c:v>
                </c:pt>
                <c:pt idx="15354">
                  <c:v>153.54000000000499</c:v>
                </c:pt>
                <c:pt idx="15355">
                  <c:v>153.55000000000501</c:v>
                </c:pt>
                <c:pt idx="15356">
                  <c:v>153.560000000005</c:v>
                </c:pt>
                <c:pt idx="15357">
                  <c:v>153.570000000005</c:v>
                </c:pt>
                <c:pt idx="15358">
                  <c:v>153.58000000000499</c:v>
                </c:pt>
                <c:pt idx="15359">
                  <c:v>153.59000000000501</c:v>
                </c:pt>
                <c:pt idx="15360">
                  <c:v>153.600000000005</c:v>
                </c:pt>
                <c:pt idx="15361">
                  <c:v>153.61000000000499</c:v>
                </c:pt>
                <c:pt idx="15362">
                  <c:v>153.62000000000501</c:v>
                </c:pt>
                <c:pt idx="15363">
                  <c:v>153.630000000005</c:v>
                </c:pt>
                <c:pt idx="15364">
                  <c:v>153.64000000000499</c:v>
                </c:pt>
                <c:pt idx="15365">
                  <c:v>153.65000000000501</c:v>
                </c:pt>
                <c:pt idx="15366">
                  <c:v>153.660000000005</c:v>
                </c:pt>
                <c:pt idx="15367">
                  <c:v>153.67000000000499</c:v>
                </c:pt>
                <c:pt idx="15368">
                  <c:v>153.68000000000501</c:v>
                </c:pt>
                <c:pt idx="15369">
                  <c:v>153.690000000005</c:v>
                </c:pt>
                <c:pt idx="15370">
                  <c:v>153.70000000000499</c:v>
                </c:pt>
                <c:pt idx="15371">
                  <c:v>153.71000000000501</c:v>
                </c:pt>
                <c:pt idx="15372">
                  <c:v>153.720000000005</c:v>
                </c:pt>
                <c:pt idx="15373">
                  <c:v>153.73000000000499</c:v>
                </c:pt>
                <c:pt idx="15374">
                  <c:v>153.74000000000501</c:v>
                </c:pt>
                <c:pt idx="15375">
                  <c:v>153.750000000005</c:v>
                </c:pt>
                <c:pt idx="15376">
                  <c:v>153.76000000000499</c:v>
                </c:pt>
                <c:pt idx="15377">
                  <c:v>153.77000000000501</c:v>
                </c:pt>
                <c:pt idx="15378">
                  <c:v>153.780000000005</c:v>
                </c:pt>
                <c:pt idx="15379">
                  <c:v>153.79000000000499</c:v>
                </c:pt>
                <c:pt idx="15380">
                  <c:v>153.80000000000501</c:v>
                </c:pt>
                <c:pt idx="15381">
                  <c:v>153.810000000005</c:v>
                </c:pt>
                <c:pt idx="15382">
                  <c:v>153.820000000005</c:v>
                </c:pt>
                <c:pt idx="15383">
                  <c:v>153.83000000000499</c:v>
                </c:pt>
                <c:pt idx="15384">
                  <c:v>153.84000000000501</c:v>
                </c:pt>
                <c:pt idx="15385">
                  <c:v>153.850000000005</c:v>
                </c:pt>
                <c:pt idx="15386">
                  <c:v>153.86000000000499</c:v>
                </c:pt>
                <c:pt idx="15387">
                  <c:v>153.87000000000501</c:v>
                </c:pt>
                <c:pt idx="15388">
                  <c:v>153.880000000005</c:v>
                </c:pt>
                <c:pt idx="15389">
                  <c:v>153.89000000000499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153.93000000000399</c:v>
                </c:pt>
                <c:pt idx="15394">
                  <c:v>153.94000000000401</c:v>
                </c:pt>
                <c:pt idx="15395">
                  <c:v>153.950000000004</c:v>
                </c:pt>
                <c:pt idx="15396">
                  <c:v>153.96000000000399</c:v>
                </c:pt>
                <c:pt idx="15397">
                  <c:v>153.97000000000401</c:v>
                </c:pt>
                <c:pt idx="15398">
                  <c:v>153.980000000004</c:v>
                </c:pt>
                <c:pt idx="15399">
                  <c:v>153.99000000000399</c:v>
                </c:pt>
                <c:pt idx="15400">
                  <c:v>154.00000000000401</c:v>
                </c:pt>
                <c:pt idx="15401">
                  <c:v>154.010000000004</c:v>
                </c:pt>
                <c:pt idx="15402">
                  <c:v>154.02000000000399</c:v>
                </c:pt>
                <c:pt idx="15403">
                  <c:v>154.03000000000401</c:v>
                </c:pt>
                <c:pt idx="15404">
                  <c:v>154.040000000004</c:v>
                </c:pt>
                <c:pt idx="15405">
                  <c:v>154.05000000000399</c:v>
                </c:pt>
                <c:pt idx="15406">
                  <c:v>154.06000000000401</c:v>
                </c:pt>
                <c:pt idx="15407">
                  <c:v>154.070000000004</c:v>
                </c:pt>
                <c:pt idx="15408">
                  <c:v>154.08000000000399</c:v>
                </c:pt>
                <c:pt idx="15409">
                  <c:v>154.09000000000401</c:v>
                </c:pt>
                <c:pt idx="15410">
                  <c:v>154.100000000004</c:v>
                </c:pt>
                <c:pt idx="15411">
                  <c:v>154.11000000000399</c:v>
                </c:pt>
                <c:pt idx="15412">
                  <c:v>154.12000000000401</c:v>
                </c:pt>
                <c:pt idx="15413">
                  <c:v>154.130000000004</c:v>
                </c:pt>
                <c:pt idx="15414">
                  <c:v>154.14000000000399</c:v>
                </c:pt>
                <c:pt idx="15415">
                  <c:v>154.15000000000401</c:v>
                </c:pt>
                <c:pt idx="15416">
                  <c:v>154.160000000004</c:v>
                </c:pt>
                <c:pt idx="15417">
                  <c:v>154.17000000000399</c:v>
                </c:pt>
                <c:pt idx="15418">
                  <c:v>154.18000000000399</c:v>
                </c:pt>
                <c:pt idx="15419">
                  <c:v>154.19000000000401</c:v>
                </c:pt>
                <c:pt idx="15420">
                  <c:v>154.200000000004</c:v>
                </c:pt>
                <c:pt idx="15421">
                  <c:v>154.21000000000399</c:v>
                </c:pt>
                <c:pt idx="15422">
                  <c:v>154.22000000000401</c:v>
                </c:pt>
                <c:pt idx="15423">
                  <c:v>154.230000000004</c:v>
                </c:pt>
                <c:pt idx="15424">
                  <c:v>154.24000000000399</c:v>
                </c:pt>
                <c:pt idx="15425">
                  <c:v>154.25000000000401</c:v>
                </c:pt>
                <c:pt idx="15426">
                  <c:v>154.260000000004</c:v>
                </c:pt>
                <c:pt idx="15427">
                  <c:v>154.27000000000399</c:v>
                </c:pt>
                <c:pt idx="15428">
                  <c:v>154.28000000000401</c:v>
                </c:pt>
                <c:pt idx="15429">
                  <c:v>154.290000000004</c:v>
                </c:pt>
                <c:pt idx="15430">
                  <c:v>154.30000000000399</c:v>
                </c:pt>
                <c:pt idx="15431">
                  <c:v>154.31000000000401</c:v>
                </c:pt>
                <c:pt idx="15432">
                  <c:v>154.320000000004</c:v>
                </c:pt>
                <c:pt idx="15433">
                  <c:v>154.33000000000399</c:v>
                </c:pt>
                <c:pt idx="15434">
                  <c:v>154.34000000000401</c:v>
                </c:pt>
                <c:pt idx="15435">
                  <c:v>154.350000000004</c:v>
                </c:pt>
                <c:pt idx="15436">
                  <c:v>154.36000000000399</c:v>
                </c:pt>
                <c:pt idx="15437">
                  <c:v>154.37000000000401</c:v>
                </c:pt>
                <c:pt idx="15438">
                  <c:v>154.380000000004</c:v>
                </c:pt>
                <c:pt idx="15439">
                  <c:v>154.39000000000399</c:v>
                </c:pt>
                <c:pt idx="15440">
                  <c:v>154.40000000000401</c:v>
                </c:pt>
                <c:pt idx="15441">
                  <c:v>154.410000000004</c:v>
                </c:pt>
                <c:pt idx="15442">
                  <c:v>154.42000000000399</c:v>
                </c:pt>
                <c:pt idx="15443">
                  <c:v>154.43000000000399</c:v>
                </c:pt>
                <c:pt idx="15444">
                  <c:v>154.44000000000401</c:v>
                </c:pt>
                <c:pt idx="15445">
                  <c:v>154.450000000004</c:v>
                </c:pt>
                <c:pt idx="15446">
                  <c:v>154.46000000000399</c:v>
                </c:pt>
                <c:pt idx="15447">
                  <c:v>154.47000000000401</c:v>
                </c:pt>
                <c:pt idx="15448">
                  <c:v>154.480000000004</c:v>
                </c:pt>
                <c:pt idx="15449">
                  <c:v>154.49000000000399</c:v>
                </c:pt>
                <c:pt idx="15450">
                  <c:v>154.50000000000401</c:v>
                </c:pt>
                <c:pt idx="15451">
                  <c:v>154.510000000004</c:v>
                </c:pt>
                <c:pt idx="15452">
                  <c:v>154.52000000000399</c:v>
                </c:pt>
                <c:pt idx="15453">
                  <c:v>154.53000000000401</c:v>
                </c:pt>
                <c:pt idx="15454">
                  <c:v>154.540000000004</c:v>
                </c:pt>
                <c:pt idx="15455">
                  <c:v>154.55000000000399</c:v>
                </c:pt>
                <c:pt idx="15456">
                  <c:v>154.56000000000401</c:v>
                </c:pt>
                <c:pt idx="15457">
                  <c:v>154.570000000004</c:v>
                </c:pt>
                <c:pt idx="15458">
                  <c:v>154.58000000000399</c:v>
                </c:pt>
                <c:pt idx="15459">
                  <c:v>154.59000000000401</c:v>
                </c:pt>
                <c:pt idx="15460">
                  <c:v>154.600000000004</c:v>
                </c:pt>
                <c:pt idx="15461">
                  <c:v>154.61000000000399</c:v>
                </c:pt>
                <c:pt idx="15462">
                  <c:v>154.62000000000401</c:v>
                </c:pt>
                <c:pt idx="15463">
                  <c:v>154.630000000004</c:v>
                </c:pt>
                <c:pt idx="15464">
                  <c:v>154.64000000000399</c:v>
                </c:pt>
                <c:pt idx="15465">
                  <c:v>154.65000000000401</c:v>
                </c:pt>
                <c:pt idx="15466">
                  <c:v>154.660000000004</c:v>
                </c:pt>
                <c:pt idx="15467">
                  <c:v>154.67000000000399</c:v>
                </c:pt>
                <c:pt idx="15468">
                  <c:v>154.68000000000399</c:v>
                </c:pt>
                <c:pt idx="15469">
                  <c:v>154.69000000000401</c:v>
                </c:pt>
                <c:pt idx="15470">
                  <c:v>154.700000000004</c:v>
                </c:pt>
                <c:pt idx="15471">
                  <c:v>154.71000000000399</c:v>
                </c:pt>
                <c:pt idx="15472">
                  <c:v>154.72000000000401</c:v>
                </c:pt>
                <c:pt idx="15473">
                  <c:v>154.730000000004</c:v>
                </c:pt>
                <c:pt idx="15474">
                  <c:v>154.74000000000399</c:v>
                </c:pt>
                <c:pt idx="15475">
                  <c:v>154.75000000000401</c:v>
                </c:pt>
                <c:pt idx="15476">
                  <c:v>154.760000000004</c:v>
                </c:pt>
                <c:pt idx="15477">
                  <c:v>154.77000000000399</c:v>
                </c:pt>
                <c:pt idx="15478">
                  <c:v>154.78000000000401</c:v>
                </c:pt>
                <c:pt idx="15479">
                  <c:v>154.790000000004</c:v>
                </c:pt>
                <c:pt idx="15480">
                  <c:v>154.80000000000399</c:v>
                </c:pt>
                <c:pt idx="15481">
                  <c:v>154.81000000000401</c:v>
                </c:pt>
                <c:pt idx="15482">
                  <c:v>154.820000000004</c:v>
                </c:pt>
                <c:pt idx="15483">
                  <c:v>154.83000000000399</c:v>
                </c:pt>
                <c:pt idx="15484">
                  <c:v>154.84000000000401</c:v>
                </c:pt>
                <c:pt idx="15485">
                  <c:v>154.850000000004</c:v>
                </c:pt>
                <c:pt idx="15486">
                  <c:v>154.86000000000399</c:v>
                </c:pt>
                <c:pt idx="15487">
                  <c:v>154.87000000000401</c:v>
                </c:pt>
                <c:pt idx="15488">
                  <c:v>154.880000000004</c:v>
                </c:pt>
                <c:pt idx="15489">
                  <c:v>154.89000000000399</c:v>
                </c:pt>
                <c:pt idx="15490">
                  <c:v>154.90000000000401</c:v>
                </c:pt>
                <c:pt idx="15491">
                  <c:v>154.910000000004</c:v>
                </c:pt>
                <c:pt idx="15492">
                  <c:v>154.92000000000399</c:v>
                </c:pt>
                <c:pt idx="15493">
                  <c:v>154.93000000000399</c:v>
                </c:pt>
                <c:pt idx="15494">
                  <c:v>154.94000000000401</c:v>
                </c:pt>
                <c:pt idx="15495">
                  <c:v>154.950000000004</c:v>
                </c:pt>
                <c:pt idx="15496">
                  <c:v>154.96000000000399</c:v>
                </c:pt>
                <c:pt idx="15497">
                  <c:v>154.97000000000401</c:v>
                </c:pt>
                <c:pt idx="15498">
                  <c:v>154.980000000004</c:v>
                </c:pt>
                <c:pt idx="15499">
                  <c:v>154.99000000000399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155.03000000000301</c:v>
                </c:pt>
                <c:pt idx="15504">
                  <c:v>155.040000000003</c:v>
                </c:pt>
                <c:pt idx="15505">
                  <c:v>155.050000000003</c:v>
                </c:pt>
                <c:pt idx="15506">
                  <c:v>155.06000000000299</c:v>
                </c:pt>
                <c:pt idx="15507">
                  <c:v>155.07000000000301</c:v>
                </c:pt>
                <c:pt idx="15508">
                  <c:v>155.080000000003</c:v>
                </c:pt>
                <c:pt idx="15509">
                  <c:v>155.09000000000299</c:v>
                </c:pt>
                <c:pt idx="15510">
                  <c:v>155.10000000000301</c:v>
                </c:pt>
                <c:pt idx="15511">
                  <c:v>155.110000000003</c:v>
                </c:pt>
                <c:pt idx="15512">
                  <c:v>155.12000000000299</c:v>
                </c:pt>
                <c:pt idx="15513">
                  <c:v>155.13000000000301</c:v>
                </c:pt>
                <c:pt idx="15514">
                  <c:v>155.140000000003</c:v>
                </c:pt>
                <c:pt idx="15515">
                  <c:v>155.15000000000299</c:v>
                </c:pt>
                <c:pt idx="15516">
                  <c:v>155.16000000000301</c:v>
                </c:pt>
                <c:pt idx="15517">
                  <c:v>155.170000000003</c:v>
                </c:pt>
                <c:pt idx="15518">
                  <c:v>155.18000000000299</c:v>
                </c:pt>
                <c:pt idx="15519">
                  <c:v>155.19000000000301</c:v>
                </c:pt>
                <c:pt idx="15520">
                  <c:v>155.200000000003</c:v>
                </c:pt>
                <c:pt idx="15521">
                  <c:v>155.21000000000299</c:v>
                </c:pt>
                <c:pt idx="15522">
                  <c:v>155.22000000000301</c:v>
                </c:pt>
                <c:pt idx="15523">
                  <c:v>155.230000000003</c:v>
                </c:pt>
                <c:pt idx="15524">
                  <c:v>155.24000000000299</c:v>
                </c:pt>
                <c:pt idx="15525">
                  <c:v>155.25000000000301</c:v>
                </c:pt>
                <c:pt idx="15526">
                  <c:v>155.260000000003</c:v>
                </c:pt>
                <c:pt idx="15527">
                  <c:v>155.27000000000299</c:v>
                </c:pt>
                <c:pt idx="15528">
                  <c:v>155.28000000000301</c:v>
                </c:pt>
                <c:pt idx="15529">
                  <c:v>155.290000000003</c:v>
                </c:pt>
                <c:pt idx="15530">
                  <c:v>155.300000000003</c:v>
                </c:pt>
                <c:pt idx="15531">
                  <c:v>155.31000000000299</c:v>
                </c:pt>
                <c:pt idx="15532">
                  <c:v>155.32000000000301</c:v>
                </c:pt>
                <c:pt idx="15533">
                  <c:v>155.330000000003</c:v>
                </c:pt>
                <c:pt idx="15534">
                  <c:v>155.34000000000299</c:v>
                </c:pt>
                <c:pt idx="15535">
                  <c:v>155.35000000000301</c:v>
                </c:pt>
                <c:pt idx="15536">
                  <c:v>155.360000000003</c:v>
                </c:pt>
                <c:pt idx="15537">
                  <c:v>155.37000000000299</c:v>
                </c:pt>
                <c:pt idx="15538">
                  <c:v>155.38000000000301</c:v>
                </c:pt>
                <c:pt idx="15539">
                  <c:v>155.390000000003</c:v>
                </c:pt>
                <c:pt idx="15540">
                  <c:v>155.40000000000299</c:v>
                </c:pt>
                <c:pt idx="15541">
                  <c:v>155.41000000000301</c:v>
                </c:pt>
                <c:pt idx="15542">
                  <c:v>155.420000000003</c:v>
                </c:pt>
                <c:pt idx="15543">
                  <c:v>155.43000000000299</c:v>
                </c:pt>
                <c:pt idx="15544">
                  <c:v>155.44000000000301</c:v>
                </c:pt>
                <c:pt idx="15545">
                  <c:v>155.450000000003</c:v>
                </c:pt>
                <c:pt idx="15546">
                  <c:v>155.46000000000299</c:v>
                </c:pt>
                <c:pt idx="15547">
                  <c:v>155.47000000000301</c:v>
                </c:pt>
                <c:pt idx="15548">
                  <c:v>155.480000000003</c:v>
                </c:pt>
                <c:pt idx="15549">
                  <c:v>155.49000000000299</c:v>
                </c:pt>
                <c:pt idx="15550">
                  <c:v>155.50000000000301</c:v>
                </c:pt>
                <c:pt idx="15551">
                  <c:v>155.510000000003</c:v>
                </c:pt>
                <c:pt idx="15552">
                  <c:v>155.52000000000299</c:v>
                </c:pt>
                <c:pt idx="15553">
                  <c:v>155.53000000000301</c:v>
                </c:pt>
                <c:pt idx="15554">
                  <c:v>155.540000000003</c:v>
                </c:pt>
                <c:pt idx="15555">
                  <c:v>155.550000000003</c:v>
                </c:pt>
                <c:pt idx="15556">
                  <c:v>155.56000000000299</c:v>
                </c:pt>
                <c:pt idx="15557">
                  <c:v>155.57000000000301</c:v>
                </c:pt>
                <c:pt idx="15558">
                  <c:v>155.580000000003</c:v>
                </c:pt>
                <c:pt idx="15559">
                  <c:v>155.59000000000299</c:v>
                </c:pt>
                <c:pt idx="15560">
                  <c:v>155.60000000000301</c:v>
                </c:pt>
                <c:pt idx="15561">
                  <c:v>155.610000000003</c:v>
                </c:pt>
                <c:pt idx="15562">
                  <c:v>155.62000000000299</c:v>
                </c:pt>
                <c:pt idx="15563">
                  <c:v>155.63000000000301</c:v>
                </c:pt>
                <c:pt idx="15564">
                  <c:v>155.640000000003</c:v>
                </c:pt>
                <c:pt idx="15565">
                  <c:v>155.65000000000299</c:v>
                </c:pt>
                <c:pt idx="15566">
                  <c:v>155.66000000000301</c:v>
                </c:pt>
                <c:pt idx="15567">
                  <c:v>155.670000000003</c:v>
                </c:pt>
                <c:pt idx="15568">
                  <c:v>155.68000000000299</c:v>
                </c:pt>
                <c:pt idx="15569">
                  <c:v>155.69000000000301</c:v>
                </c:pt>
                <c:pt idx="15570">
                  <c:v>155.700000000003</c:v>
                </c:pt>
                <c:pt idx="15571">
                  <c:v>155.71000000000299</c:v>
                </c:pt>
                <c:pt idx="15572">
                  <c:v>155.72000000000301</c:v>
                </c:pt>
                <c:pt idx="15573">
                  <c:v>155.730000000003</c:v>
                </c:pt>
                <c:pt idx="15574">
                  <c:v>155.74000000000299</c:v>
                </c:pt>
                <c:pt idx="15575">
                  <c:v>155.75000000000301</c:v>
                </c:pt>
                <c:pt idx="15576">
                  <c:v>155.760000000003</c:v>
                </c:pt>
                <c:pt idx="15577">
                  <c:v>155.77000000000299</c:v>
                </c:pt>
                <c:pt idx="15578">
                  <c:v>155.78000000000301</c:v>
                </c:pt>
                <c:pt idx="15579">
                  <c:v>155.790000000003</c:v>
                </c:pt>
                <c:pt idx="15580">
                  <c:v>155.800000000003</c:v>
                </c:pt>
                <c:pt idx="15581">
                  <c:v>155.81000000000299</c:v>
                </c:pt>
                <c:pt idx="15582">
                  <c:v>155.82000000000301</c:v>
                </c:pt>
                <c:pt idx="15583">
                  <c:v>155.830000000003</c:v>
                </c:pt>
                <c:pt idx="15584">
                  <c:v>155.84000000000299</c:v>
                </c:pt>
                <c:pt idx="15585">
                  <c:v>155.85000000000301</c:v>
                </c:pt>
                <c:pt idx="15586">
                  <c:v>155.860000000003</c:v>
                </c:pt>
                <c:pt idx="15587">
                  <c:v>155.87000000000299</c:v>
                </c:pt>
                <c:pt idx="15588">
                  <c:v>155.88000000000301</c:v>
                </c:pt>
                <c:pt idx="15589">
                  <c:v>155.890000000003</c:v>
                </c:pt>
                <c:pt idx="15590">
                  <c:v>155.90000000000299</c:v>
                </c:pt>
                <c:pt idx="15591">
                  <c:v>155.91000000000301</c:v>
                </c:pt>
                <c:pt idx="15592">
                  <c:v>155.920000000003</c:v>
                </c:pt>
                <c:pt idx="15593">
                  <c:v>155.93000000000299</c:v>
                </c:pt>
                <c:pt idx="15594">
                  <c:v>155.94000000000301</c:v>
                </c:pt>
                <c:pt idx="15595">
                  <c:v>155.950000000003</c:v>
                </c:pt>
                <c:pt idx="15596">
                  <c:v>155.96000000000299</c:v>
                </c:pt>
                <c:pt idx="15597">
                  <c:v>155.97000000000301</c:v>
                </c:pt>
                <c:pt idx="15598">
                  <c:v>155.980000000003</c:v>
                </c:pt>
                <c:pt idx="15599">
                  <c:v>155.99000000000299</c:v>
                </c:pt>
                <c:pt idx="15600">
                  <c:v>156.00000000000301</c:v>
                </c:pt>
                <c:pt idx="15601">
                  <c:v>156.010000000003</c:v>
                </c:pt>
                <c:pt idx="15602">
                  <c:v>156.02000000000299</c:v>
                </c:pt>
                <c:pt idx="15603">
                  <c:v>156.03000000000301</c:v>
                </c:pt>
                <c:pt idx="15604">
                  <c:v>156.040000000003</c:v>
                </c:pt>
                <c:pt idx="15605">
                  <c:v>156.050000000003</c:v>
                </c:pt>
                <c:pt idx="15606">
                  <c:v>156.06000000000299</c:v>
                </c:pt>
                <c:pt idx="15607">
                  <c:v>156.07000000000301</c:v>
                </c:pt>
                <c:pt idx="15608">
                  <c:v>156.080000000003</c:v>
                </c:pt>
                <c:pt idx="15609">
                  <c:v>156.09000000000299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156.13000000000201</c:v>
                </c:pt>
                <c:pt idx="15614">
                  <c:v>156.140000000002</c:v>
                </c:pt>
                <c:pt idx="15615">
                  <c:v>156.150000000002</c:v>
                </c:pt>
                <c:pt idx="15616">
                  <c:v>156.16000000000199</c:v>
                </c:pt>
                <c:pt idx="15617">
                  <c:v>156.17000000000201</c:v>
                </c:pt>
                <c:pt idx="15618">
                  <c:v>156.180000000002</c:v>
                </c:pt>
                <c:pt idx="15619">
                  <c:v>156.19000000000199</c:v>
                </c:pt>
                <c:pt idx="15620">
                  <c:v>156.20000000000201</c:v>
                </c:pt>
                <c:pt idx="15621">
                  <c:v>156.210000000002</c:v>
                </c:pt>
                <c:pt idx="15622">
                  <c:v>156.22000000000199</c:v>
                </c:pt>
                <c:pt idx="15623">
                  <c:v>156.23000000000201</c:v>
                </c:pt>
                <c:pt idx="15624">
                  <c:v>156.240000000002</c:v>
                </c:pt>
                <c:pt idx="15625">
                  <c:v>156.25000000000199</c:v>
                </c:pt>
                <c:pt idx="15626">
                  <c:v>156.26000000000201</c:v>
                </c:pt>
                <c:pt idx="15627">
                  <c:v>156.270000000002</c:v>
                </c:pt>
                <c:pt idx="15628">
                  <c:v>156.28000000000199</c:v>
                </c:pt>
                <c:pt idx="15629">
                  <c:v>156.29000000000201</c:v>
                </c:pt>
                <c:pt idx="15630">
                  <c:v>156.300000000002</c:v>
                </c:pt>
                <c:pt idx="15631">
                  <c:v>156.31000000000199</c:v>
                </c:pt>
                <c:pt idx="15632">
                  <c:v>156.32000000000201</c:v>
                </c:pt>
                <c:pt idx="15633">
                  <c:v>156.330000000002</c:v>
                </c:pt>
                <c:pt idx="15634">
                  <c:v>156.34000000000199</c:v>
                </c:pt>
                <c:pt idx="15635">
                  <c:v>156.35000000000201</c:v>
                </c:pt>
                <c:pt idx="15636">
                  <c:v>156.360000000002</c:v>
                </c:pt>
                <c:pt idx="15637">
                  <c:v>156.37000000000199</c:v>
                </c:pt>
                <c:pt idx="15638">
                  <c:v>156.38000000000201</c:v>
                </c:pt>
                <c:pt idx="15639">
                  <c:v>156.390000000002</c:v>
                </c:pt>
                <c:pt idx="15640">
                  <c:v>156.400000000002</c:v>
                </c:pt>
                <c:pt idx="15641">
                  <c:v>156.41000000000199</c:v>
                </c:pt>
                <c:pt idx="15642">
                  <c:v>156.42000000000201</c:v>
                </c:pt>
                <c:pt idx="15643">
                  <c:v>156.430000000002</c:v>
                </c:pt>
                <c:pt idx="15644">
                  <c:v>156.44000000000199</c:v>
                </c:pt>
                <c:pt idx="15645">
                  <c:v>156.45000000000201</c:v>
                </c:pt>
                <c:pt idx="15646">
                  <c:v>156.460000000002</c:v>
                </c:pt>
                <c:pt idx="15647">
                  <c:v>156.47000000000199</c:v>
                </c:pt>
                <c:pt idx="15648">
                  <c:v>156.48000000000201</c:v>
                </c:pt>
                <c:pt idx="15649">
                  <c:v>156.490000000002</c:v>
                </c:pt>
                <c:pt idx="15650">
                  <c:v>156.50000000000199</c:v>
                </c:pt>
                <c:pt idx="15651">
                  <c:v>156.51000000000201</c:v>
                </c:pt>
                <c:pt idx="15652">
                  <c:v>156.520000000002</c:v>
                </c:pt>
                <c:pt idx="15653">
                  <c:v>156.53000000000199</c:v>
                </c:pt>
                <c:pt idx="15654">
                  <c:v>156.54000000000201</c:v>
                </c:pt>
                <c:pt idx="15655">
                  <c:v>156.550000000002</c:v>
                </c:pt>
                <c:pt idx="15656">
                  <c:v>156.56000000000199</c:v>
                </c:pt>
                <c:pt idx="15657">
                  <c:v>156.57000000000201</c:v>
                </c:pt>
                <c:pt idx="15658">
                  <c:v>156.580000000002</c:v>
                </c:pt>
                <c:pt idx="15659">
                  <c:v>156.59000000000199</c:v>
                </c:pt>
                <c:pt idx="15660">
                  <c:v>156.60000000000201</c:v>
                </c:pt>
                <c:pt idx="15661">
                  <c:v>156.610000000002</c:v>
                </c:pt>
                <c:pt idx="15662">
                  <c:v>156.62000000000199</c:v>
                </c:pt>
                <c:pt idx="15663">
                  <c:v>156.63000000000201</c:v>
                </c:pt>
                <c:pt idx="15664">
                  <c:v>156.640000000002</c:v>
                </c:pt>
                <c:pt idx="15665">
                  <c:v>156.650000000002</c:v>
                </c:pt>
                <c:pt idx="15666">
                  <c:v>156.66000000000199</c:v>
                </c:pt>
                <c:pt idx="15667">
                  <c:v>156.67000000000201</c:v>
                </c:pt>
                <c:pt idx="15668">
                  <c:v>156.680000000002</c:v>
                </c:pt>
                <c:pt idx="15669">
                  <c:v>156.69000000000199</c:v>
                </c:pt>
                <c:pt idx="15670">
                  <c:v>156.70000000000201</c:v>
                </c:pt>
                <c:pt idx="15671">
                  <c:v>156.710000000002</c:v>
                </c:pt>
                <c:pt idx="15672">
                  <c:v>156.72000000000199</c:v>
                </c:pt>
                <c:pt idx="15673">
                  <c:v>156.73000000000201</c:v>
                </c:pt>
                <c:pt idx="15674">
                  <c:v>156.740000000002</c:v>
                </c:pt>
                <c:pt idx="15675">
                  <c:v>156.75000000000199</c:v>
                </c:pt>
                <c:pt idx="15676">
                  <c:v>156.76000000000201</c:v>
                </c:pt>
                <c:pt idx="15677">
                  <c:v>156.770000000002</c:v>
                </c:pt>
                <c:pt idx="15678">
                  <c:v>156.78000000000199</c:v>
                </c:pt>
                <c:pt idx="15679">
                  <c:v>156.79000000000201</c:v>
                </c:pt>
                <c:pt idx="15680">
                  <c:v>156.800000000002</c:v>
                </c:pt>
                <c:pt idx="15681">
                  <c:v>156.81000000000199</c:v>
                </c:pt>
                <c:pt idx="15682">
                  <c:v>156.82000000000201</c:v>
                </c:pt>
                <c:pt idx="15683">
                  <c:v>156.830000000002</c:v>
                </c:pt>
                <c:pt idx="15684">
                  <c:v>156.84000000000199</c:v>
                </c:pt>
                <c:pt idx="15685">
                  <c:v>156.85000000000201</c:v>
                </c:pt>
                <c:pt idx="15686">
                  <c:v>156.860000000002</c:v>
                </c:pt>
                <c:pt idx="15687">
                  <c:v>156.87000000000199</c:v>
                </c:pt>
                <c:pt idx="15688">
                  <c:v>156.88000000000201</c:v>
                </c:pt>
                <c:pt idx="15689">
                  <c:v>156.890000000002</c:v>
                </c:pt>
                <c:pt idx="15690">
                  <c:v>156.900000000002</c:v>
                </c:pt>
                <c:pt idx="15691">
                  <c:v>156.91000000000199</c:v>
                </c:pt>
                <c:pt idx="15692">
                  <c:v>156.92000000000201</c:v>
                </c:pt>
                <c:pt idx="15693">
                  <c:v>156.930000000002</c:v>
                </c:pt>
                <c:pt idx="15694">
                  <c:v>156.94000000000199</c:v>
                </c:pt>
                <c:pt idx="15695">
                  <c:v>156.95000000000201</c:v>
                </c:pt>
                <c:pt idx="15696">
                  <c:v>156.960000000002</c:v>
                </c:pt>
                <c:pt idx="15697">
                  <c:v>156.97000000000199</c:v>
                </c:pt>
                <c:pt idx="15698">
                  <c:v>156.98000000000201</c:v>
                </c:pt>
                <c:pt idx="15699">
                  <c:v>156.990000000002</c:v>
                </c:pt>
                <c:pt idx="15700">
                  <c:v>157.00000000000199</c:v>
                </c:pt>
                <c:pt idx="15701">
                  <c:v>157.01000000000201</c:v>
                </c:pt>
                <c:pt idx="15702">
                  <c:v>157.020000000002</c:v>
                </c:pt>
                <c:pt idx="15703">
                  <c:v>157.03000000000199</c:v>
                </c:pt>
                <c:pt idx="15704">
                  <c:v>157.04000000000201</c:v>
                </c:pt>
                <c:pt idx="15705">
                  <c:v>157.050000000002</c:v>
                </c:pt>
                <c:pt idx="15706">
                  <c:v>157.06000000000199</c:v>
                </c:pt>
                <c:pt idx="15707">
                  <c:v>157.07000000000201</c:v>
                </c:pt>
                <c:pt idx="15708">
                  <c:v>157.080000000002</c:v>
                </c:pt>
                <c:pt idx="15709">
                  <c:v>157.09000000000199</c:v>
                </c:pt>
                <c:pt idx="15710">
                  <c:v>157.10000000000201</c:v>
                </c:pt>
                <c:pt idx="15711">
                  <c:v>157.110000000002</c:v>
                </c:pt>
                <c:pt idx="15712">
                  <c:v>157.12000000000199</c:v>
                </c:pt>
                <c:pt idx="15713">
                  <c:v>157.13000000000201</c:v>
                </c:pt>
                <c:pt idx="15714">
                  <c:v>157.140000000002</c:v>
                </c:pt>
                <c:pt idx="15715">
                  <c:v>157.150000000002</c:v>
                </c:pt>
                <c:pt idx="15716">
                  <c:v>157.16000000000199</c:v>
                </c:pt>
                <c:pt idx="15717">
                  <c:v>157.17000000000201</c:v>
                </c:pt>
                <c:pt idx="15718">
                  <c:v>157.180000000002</c:v>
                </c:pt>
                <c:pt idx="15719">
                  <c:v>157.19000000000199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157.23000000000101</c:v>
                </c:pt>
                <c:pt idx="15724">
                  <c:v>157.240000000001</c:v>
                </c:pt>
                <c:pt idx="15725">
                  <c:v>157.25000000000099</c:v>
                </c:pt>
                <c:pt idx="15726">
                  <c:v>157.26000000000101</c:v>
                </c:pt>
                <c:pt idx="15727">
                  <c:v>157.270000000001</c:v>
                </c:pt>
                <c:pt idx="15728">
                  <c:v>157.280000000001</c:v>
                </c:pt>
                <c:pt idx="15729">
                  <c:v>157.29000000000099</c:v>
                </c:pt>
                <c:pt idx="15730">
                  <c:v>157.30000000000101</c:v>
                </c:pt>
                <c:pt idx="15731">
                  <c:v>157.310000000001</c:v>
                </c:pt>
                <c:pt idx="15732">
                  <c:v>157.32000000000099</c:v>
                </c:pt>
                <c:pt idx="15733">
                  <c:v>157.33000000000101</c:v>
                </c:pt>
                <c:pt idx="15734">
                  <c:v>157.340000000001</c:v>
                </c:pt>
                <c:pt idx="15735">
                  <c:v>157.35000000000099</c:v>
                </c:pt>
                <c:pt idx="15736">
                  <c:v>157.36000000000101</c:v>
                </c:pt>
                <c:pt idx="15737">
                  <c:v>157.370000000001</c:v>
                </c:pt>
                <c:pt idx="15738">
                  <c:v>157.38000000000099</c:v>
                </c:pt>
                <c:pt idx="15739">
                  <c:v>157.39000000000101</c:v>
                </c:pt>
                <c:pt idx="15740">
                  <c:v>157.400000000001</c:v>
                </c:pt>
                <c:pt idx="15741">
                  <c:v>157.41000000000099</c:v>
                </c:pt>
                <c:pt idx="15742">
                  <c:v>157.42000000000101</c:v>
                </c:pt>
                <c:pt idx="15743">
                  <c:v>157.430000000001</c:v>
                </c:pt>
                <c:pt idx="15744">
                  <c:v>157.44000000000099</c:v>
                </c:pt>
                <c:pt idx="15745">
                  <c:v>157.45000000000101</c:v>
                </c:pt>
                <c:pt idx="15746">
                  <c:v>157.460000000001</c:v>
                </c:pt>
                <c:pt idx="15747">
                  <c:v>157.47000000000099</c:v>
                </c:pt>
                <c:pt idx="15748">
                  <c:v>157.48000000000101</c:v>
                </c:pt>
                <c:pt idx="15749">
                  <c:v>157.490000000001</c:v>
                </c:pt>
                <c:pt idx="15750">
                  <c:v>157.50000000000099</c:v>
                </c:pt>
                <c:pt idx="15751">
                  <c:v>157.51000000000101</c:v>
                </c:pt>
                <c:pt idx="15752">
                  <c:v>157.520000000001</c:v>
                </c:pt>
                <c:pt idx="15753">
                  <c:v>157.530000000001</c:v>
                </c:pt>
                <c:pt idx="15754">
                  <c:v>157.54000000000099</c:v>
                </c:pt>
                <c:pt idx="15755">
                  <c:v>157.55000000000101</c:v>
                </c:pt>
                <c:pt idx="15756">
                  <c:v>157.560000000001</c:v>
                </c:pt>
                <c:pt idx="15757">
                  <c:v>157.57000000000099</c:v>
                </c:pt>
                <c:pt idx="15758">
                  <c:v>157.58000000000101</c:v>
                </c:pt>
                <c:pt idx="15759">
                  <c:v>157.590000000001</c:v>
                </c:pt>
                <c:pt idx="15760">
                  <c:v>157.60000000000099</c:v>
                </c:pt>
                <c:pt idx="15761">
                  <c:v>157.61000000000101</c:v>
                </c:pt>
                <c:pt idx="15762">
                  <c:v>157.620000000001</c:v>
                </c:pt>
                <c:pt idx="15763">
                  <c:v>157.63000000000099</c:v>
                </c:pt>
                <c:pt idx="15764">
                  <c:v>157.64000000000101</c:v>
                </c:pt>
                <c:pt idx="15765">
                  <c:v>157.650000000001</c:v>
                </c:pt>
                <c:pt idx="15766">
                  <c:v>157.66000000000099</c:v>
                </c:pt>
                <c:pt idx="15767">
                  <c:v>157.67000000000101</c:v>
                </c:pt>
                <c:pt idx="15768">
                  <c:v>157.680000000001</c:v>
                </c:pt>
                <c:pt idx="15769">
                  <c:v>157.69000000000099</c:v>
                </c:pt>
                <c:pt idx="15770">
                  <c:v>157.70000000000101</c:v>
                </c:pt>
                <c:pt idx="15771">
                  <c:v>157.710000000001</c:v>
                </c:pt>
                <c:pt idx="15772">
                  <c:v>157.72000000000099</c:v>
                </c:pt>
                <c:pt idx="15773">
                  <c:v>157.73000000000101</c:v>
                </c:pt>
                <c:pt idx="15774">
                  <c:v>157.740000000001</c:v>
                </c:pt>
                <c:pt idx="15775">
                  <c:v>157.75000000000099</c:v>
                </c:pt>
                <c:pt idx="15776">
                  <c:v>157.76000000000101</c:v>
                </c:pt>
                <c:pt idx="15777">
                  <c:v>157.770000000001</c:v>
                </c:pt>
                <c:pt idx="15778">
                  <c:v>157.780000000001</c:v>
                </c:pt>
                <c:pt idx="15779">
                  <c:v>157.79000000000099</c:v>
                </c:pt>
                <c:pt idx="15780">
                  <c:v>157.80000000000101</c:v>
                </c:pt>
                <c:pt idx="15781">
                  <c:v>157.810000000001</c:v>
                </c:pt>
                <c:pt idx="15782">
                  <c:v>157.82000000000099</c:v>
                </c:pt>
                <c:pt idx="15783">
                  <c:v>157.83000000000101</c:v>
                </c:pt>
                <c:pt idx="15784">
                  <c:v>157.840000000001</c:v>
                </c:pt>
                <c:pt idx="15785">
                  <c:v>157.85000000000099</c:v>
                </c:pt>
                <c:pt idx="15786">
                  <c:v>157.86000000000101</c:v>
                </c:pt>
                <c:pt idx="15787">
                  <c:v>157.870000000001</c:v>
                </c:pt>
                <c:pt idx="15788">
                  <c:v>157.88000000000099</c:v>
                </c:pt>
                <c:pt idx="15789">
                  <c:v>157.89000000000101</c:v>
                </c:pt>
                <c:pt idx="15790">
                  <c:v>157.900000000001</c:v>
                </c:pt>
                <c:pt idx="15791">
                  <c:v>157.91000000000099</c:v>
                </c:pt>
                <c:pt idx="15792">
                  <c:v>157.92000000000101</c:v>
                </c:pt>
                <c:pt idx="15793">
                  <c:v>157.930000000001</c:v>
                </c:pt>
                <c:pt idx="15794">
                  <c:v>157.94000000000099</c:v>
                </c:pt>
                <c:pt idx="15795">
                  <c:v>157.95000000000101</c:v>
                </c:pt>
                <c:pt idx="15796">
                  <c:v>157.960000000001</c:v>
                </c:pt>
                <c:pt idx="15797">
                  <c:v>157.97000000000099</c:v>
                </c:pt>
                <c:pt idx="15798">
                  <c:v>157.98000000000101</c:v>
                </c:pt>
                <c:pt idx="15799">
                  <c:v>157.990000000001</c:v>
                </c:pt>
                <c:pt idx="15800">
                  <c:v>158.00000000000099</c:v>
                </c:pt>
                <c:pt idx="15801">
                  <c:v>158.01000000000101</c:v>
                </c:pt>
                <c:pt idx="15802">
                  <c:v>158.020000000001</c:v>
                </c:pt>
                <c:pt idx="15803">
                  <c:v>158.030000000001</c:v>
                </c:pt>
                <c:pt idx="15804">
                  <c:v>158.04000000000099</c:v>
                </c:pt>
                <c:pt idx="15805">
                  <c:v>158.05000000000101</c:v>
                </c:pt>
                <c:pt idx="15806">
                  <c:v>158.060000000001</c:v>
                </c:pt>
                <c:pt idx="15807">
                  <c:v>158.07000000000099</c:v>
                </c:pt>
                <c:pt idx="15808">
                  <c:v>158.08000000000101</c:v>
                </c:pt>
                <c:pt idx="15809">
                  <c:v>158.090000000001</c:v>
                </c:pt>
                <c:pt idx="15810">
                  <c:v>158.10000000000099</c:v>
                </c:pt>
                <c:pt idx="15811">
                  <c:v>158.11000000000101</c:v>
                </c:pt>
                <c:pt idx="15812">
                  <c:v>158.120000000001</c:v>
                </c:pt>
                <c:pt idx="15813">
                  <c:v>158.13000000000099</c:v>
                </c:pt>
                <c:pt idx="15814">
                  <c:v>158.14000000000101</c:v>
                </c:pt>
                <c:pt idx="15815">
                  <c:v>158.150000000001</c:v>
                </c:pt>
                <c:pt idx="15816">
                  <c:v>158.16000000000099</c:v>
                </c:pt>
                <c:pt idx="15817">
                  <c:v>158.17000000000101</c:v>
                </c:pt>
                <c:pt idx="15818">
                  <c:v>158.180000000001</c:v>
                </c:pt>
                <c:pt idx="15819">
                  <c:v>158.19000000000099</c:v>
                </c:pt>
                <c:pt idx="15820">
                  <c:v>158.20000000000101</c:v>
                </c:pt>
                <c:pt idx="15821">
                  <c:v>158.210000000001</c:v>
                </c:pt>
                <c:pt idx="15822">
                  <c:v>158.22000000000099</c:v>
                </c:pt>
                <c:pt idx="15823">
                  <c:v>158.23000000000101</c:v>
                </c:pt>
                <c:pt idx="15824">
                  <c:v>158.240000000001</c:v>
                </c:pt>
                <c:pt idx="15825">
                  <c:v>158.25000000000099</c:v>
                </c:pt>
                <c:pt idx="15826">
                  <c:v>158.26000000000101</c:v>
                </c:pt>
                <c:pt idx="15827">
                  <c:v>158.270000000001</c:v>
                </c:pt>
                <c:pt idx="15828">
                  <c:v>158.280000000001</c:v>
                </c:pt>
                <c:pt idx="15829">
                  <c:v>158.29000000000099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158.33000000000001</c:v>
                </c:pt>
                <c:pt idx="15834">
                  <c:v>158.34</c:v>
                </c:pt>
                <c:pt idx="15835">
                  <c:v>158.35</c:v>
                </c:pt>
                <c:pt idx="15836">
                  <c:v>158.36000000000001</c:v>
                </c:pt>
                <c:pt idx="15837">
                  <c:v>158.37</c:v>
                </c:pt>
                <c:pt idx="15838">
                  <c:v>158.38</c:v>
                </c:pt>
                <c:pt idx="15839">
                  <c:v>158.38999999999999</c:v>
                </c:pt>
                <c:pt idx="15840">
                  <c:v>158.4</c:v>
                </c:pt>
                <c:pt idx="15841">
                  <c:v>158.41</c:v>
                </c:pt>
                <c:pt idx="15842">
                  <c:v>158.41999999999999</c:v>
                </c:pt>
                <c:pt idx="15843">
                  <c:v>158.43</c:v>
                </c:pt>
                <c:pt idx="15844">
                  <c:v>158.44</c:v>
                </c:pt>
                <c:pt idx="15845">
                  <c:v>158.44999999999999</c:v>
                </c:pt>
                <c:pt idx="15846">
                  <c:v>158.46</c:v>
                </c:pt>
                <c:pt idx="15847">
                  <c:v>158.47</c:v>
                </c:pt>
                <c:pt idx="15848">
                  <c:v>158.47999999999999</c:v>
                </c:pt>
                <c:pt idx="15849">
                  <c:v>158.49</c:v>
                </c:pt>
                <c:pt idx="15850">
                  <c:v>158.5</c:v>
                </c:pt>
                <c:pt idx="15851">
                  <c:v>158.51</c:v>
                </c:pt>
                <c:pt idx="15852">
                  <c:v>158.52000000000001</c:v>
                </c:pt>
                <c:pt idx="15853">
                  <c:v>158.53</c:v>
                </c:pt>
                <c:pt idx="15854">
                  <c:v>158.54</c:v>
                </c:pt>
                <c:pt idx="15855">
                  <c:v>158.55000000000001</c:v>
                </c:pt>
                <c:pt idx="15856">
                  <c:v>158.56</c:v>
                </c:pt>
                <c:pt idx="15857">
                  <c:v>158.57</c:v>
                </c:pt>
                <c:pt idx="15858">
                  <c:v>158.58000000000001</c:v>
                </c:pt>
                <c:pt idx="15859">
                  <c:v>158.59</c:v>
                </c:pt>
                <c:pt idx="15860">
                  <c:v>158.6</c:v>
                </c:pt>
                <c:pt idx="15861">
                  <c:v>158.61000000000001</c:v>
                </c:pt>
                <c:pt idx="15862">
                  <c:v>158.62</c:v>
                </c:pt>
                <c:pt idx="15863">
                  <c:v>158.63</c:v>
                </c:pt>
                <c:pt idx="15864">
                  <c:v>158.63999999999999</c:v>
                </c:pt>
                <c:pt idx="15865">
                  <c:v>158.65</c:v>
                </c:pt>
                <c:pt idx="15866">
                  <c:v>158.66</c:v>
                </c:pt>
                <c:pt idx="15867">
                  <c:v>158.66999999999999</c:v>
                </c:pt>
                <c:pt idx="15868">
                  <c:v>158.68</c:v>
                </c:pt>
                <c:pt idx="15869">
                  <c:v>158.69</c:v>
                </c:pt>
                <c:pt idx="15870">
                  <c:v>158.69999999999999</c:v>
                </c:pt>
                <c:pt idx="15871">
                  <c:v>158.71</c:v>
                </c:pt>
                <c:pt idx="15872">
                  <c:v>158.72</c:v>
                </c:pt>
                <c:pt idx="15873">
                  <c:v>158.72999999999999</c:v>
                </c:pt>
                <c:pt idx="15874">
                  <c:v>158.74</c:v>
                </c:pt>
                <c:pt idx="15875">
                  <c:v>158.75</c:v>
                </c:pt>
                <c:pt idx="15876">
                  <c:v>158.76</c:v>
                </c:pt>
                <c:pt idx="15877">
                  <c:v>158.77000000000001</c:v>
                </c:pt>
                <c:pt idx="15878">
                  <c:v>158.78</c:v>
                </c:pt>
                <c:pt idx="15879">
                  <c:v>158.79</c:v>
                </c:pt>
                <c:pt idx="15880">
                  <c:v>158.80000000000001</c:v>
                </c:pt>
                <c:pt idx="15881">
                  <c:v>158.81</c:v>
                </c:pt>
                <c:pt idx="15882">
                  <c:v>158.82</c:v>
                </c:pt>
                <c:pt idx="15883">
                  <c:v>158.83000000000001</c:v>
                </c:pt>
                <c:pt idx="15884">
                  <c:v>158.84</c:v>
                </c:pt>
                <c:pt idx="15885">
                  <c:v>158.85</c:v>
                </c:pt>
                <c:pt idx="15886">
                  <c:v>158.86000000000001</c:v>
                </c:pt>
                <c:pt idx="15887">
                  <c:v>158.87</c:v>
                </c:pt>
                <c:pt idx="15888">
                  <c:v>158.88</c:v>
                </c:pt>
                <c:pt idx="15889">
                  <c:v>158.88999999999999</c:v>
                </c:pt>
                <c:pt idx="15890">
                  <c:v>158.9</c:v>
                </c:pt>
                <c:pt idx="15891">
                  <c:v>158.91</c:v>
                </c:pt>
                <c:pt idx="15892">
                  <c:v>158.91999999999999</c:v>
                </c:pt>
                <c:pt idx="15893">
                  <c:v>158.93</c:v>
                </c:pt>
                <c:pt idx="15894">
                  <c:v>158.94</c:v>
                </c:pt>
                <c:pt idx="15895">
                  <c:v>158.94999999999999</c:v>
                </c:pt>
                <c:pt idx="15896">
                  <c:v>158.96</c:v>
                </c:pt>
                <c:pt idx="15897">
                  <c:v>158.97</c:v>
                </c:pt>
                <c:pt idx="15898">
                  <c:v>158.97999999999999</c:v>
                </c:pt>
                <c:pt idx="15899">
                  <c:v>158.99</c:v>
                </c:pt>
                <c:pt idx="15900">
                  <c:v>159</c:v>
                </c:pt>
                <c:pt idx="15901">
                  <c:v>159.01</c:v>
                </c:pt>
                <c:pt idx="15902">
                  <c:v>159.02000000000001</c:v>
                </c:pt>
                <c:pt idx="15903">
                  <c:v>159.03</c:v>
                </c:pt>
                <c:pt idx="15904">
                  <c:v>159.04</c:v>
                </c:pt>
                <c:pt idx="15905">
                  <c:v>159.05000000000001</c:v>
                </c:pt>
                <c:pt idx="15906">
                  <c:v>159.06</c:v>
                </c:pt>
                <c:pt idx="15907">
                  <c:v>159.07</c:v>
                </c:pt>
                <c:pt idx="15908">
                  <c:v>159.08000000000001</c:v>
                </c:pt>
                <c:pt idx="15909">
                  <c:v>159.09</c:v>
                </c:pt>
                <c:pt idx="15910">
                  <c:v>159.1</c:v>
                </c:pt>
                <c:pt idx="15911">
                  <c:v>159.11000000000001</c:v>
                </c:pt>
                <c:pt idx="15912">
                  <c:v>159.12</c:v>
                </c:pt>
                <c:pt idx="15913">
                  <c:v>159.13</c:v>
                </c:pt>
                <c:pt idx="15914">
                  <c:v>159.13999999999999</c:v>
                </c:pt>
                <c:pt idx="15915">
                  <c:v>159.15</c:v>
                </c:pt>
                <c:pt idx="15916">
                  <c:v>159.16</c:v>
                </c:pt>
                <c:pt idx="15917">
                  <c:v>159.16999999999999</c:v>
                </c:pt>
                <c:pt idx="15918">
                  <c:v>159.18</c:v>
                </c:pt>
                <c:pt idx="15919">
                  <c:v>159.19</c:v>
                </c:pt>
                <c:pt idx="15920">
                  <c:v>159.19999999999999</c:v>
                </c:pt>
                <c:pt idx="15921">
                  <c:v>159.21</c:v>
                </c:pt>
                <c:pt idx="15922">
                  <c:v>159.22</c:v>
                </c:pt>
                <c:pt idx="15923">
                  <c:v>159.22999999999999</c:v>
                </c:pt>
                <c:pt idx="15924">
                  <c:v>159.24</c:v>
                </c:pt>
                <c:pt idx="15925">
                  <c:v>159.25</c:v>
                </c:pt>
                <c:pt idx="15926">
                  <c:v>159.26</c:v>
                </c:pt>
                <c:pt idx="15927">
                  <c:v>159.27000000000001</c:v>
                </c:pt>
                <c:pt idx="15928">
                  <c:v>159.28</c:v>
                </c:pt>
                <c:pt idx="15929">
                  <c:v>159.29</c:v>
                </c:pt>
                <c:pt idx="15930">
                  <c:v>159.30000000000001</c:v>
                </c:pt>
                <c:pt idx="15931">
                  <c:v>159.31</c:v>
                </c:pt>
                <c:pt idx="15932">
                  <c:v>159.32</c:v>
                </c:pt>
                <c:pt idx="15933">
                  <c:v>159.33000000000001</c:v>
                </c:pt>
                <c:pt idx="15934">
                  <c:v>159.34</c:v>
                </c:pt>
                <c:pt idx="15935">
                  <c:v>159.35</c:v>
                </c:pt>
                <c:pt idx="15936">
                  <c:v>159.36000000000001</c:v>
                </c:pt>
                <c:pt idx="15937">
                  <c:v>159.37</c:v>
                </c:pt>
                <c:pt idx="15938">
                  <c:v>159.38</c:v>
                </c:pt>
                <c:pt idx="15939">
                  <c:v>159.38999999999999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159.42999999999901</c:v>
                </c:pt>
                <c:pt idx="15944">
                  <c:v>159.439999999999</c:v>
                </c:pt>
                <c:pt idx="15945">
                  <c:v>159.44999999999899</c:v>
                </c:pt>
                <c:pt idx="15946">
                  <c:v>159.45999999999901</c:v>
                </c:pt>
                <c:pt idx="15947">
                  <c:v>159.469999999999</c:v>
                </c:pt>
                <c:pt idx="15948">
                  <c:v>159.479999999999</c:v>
                </c:pt>
                <c:pt idx="15949">
                  <c:v>159.48999999999899</c:v>
                </c:pt>
                <c:pt idx="15950">
                  <c:v>159.49999999999901</c:v>
                </c:pt>
                <c:pt idx="15951">
                  <c:v>159.509999999999</c:v>
                </c:pt>
                <c:pt idx="15952">
                  <c:v>159.51999999999899</c:v>
                </c:pt>
                <c:pt idx="15953">
                  <c:v>159.52999999999901</c:v>
                </c:pt>
                <c:pt idx="15954">
                  <c:v>159.539999999999</c:v>
                </c:pt>
                <c:pt idx="15955">
                  <c:v>159.54999999999899</c:v>
                </c:pt>
                <c:pt idx="15956">
                  <c:v>159.55999999999901</c:v>
                </c:pt>
                <c:pt idx="15957">
                  <c:v>159.569999999999</c:v>
                </c:pt>
                <c:pt idx="15958">
                  <c:v>159.57999999999899</c:v>
                </c:pt>
                <c:pt idx="15959">
                  <c:v>159.58999999999901</c:v>
                </c:pt>
                <c:pt idx="15960">
                  <c:v>159.599999999999</c:v>
                </c:pt>
                <c:pt idx="15961">
                  <c:v>159.60999999999899</c:v>
                </c:pt>
                <c:pt idx="15962">
                  <c:v>159.61999999999901</c:v>
                </c:pt>
                <c:pt idx="15963">
                  <c:v>159.629999999999</c:v>
                </c:pt>
                <c:pt idx="15964">
                  <c:v>159.63999999999899</c:v>
                </c:pt>
                <c:pt idx="15965">
                  <c:v>159.64999999999901</c:v>
                </c:pt>
                <c:pt idx="15966">
                  <c:v>159.659999999999</c:v>
                </c:pt>
                <c:pt idx="15967">
                  <c:v>159.66999999999899</c:v>
                </c:pt>
                <c:pt idx="15968">
                  <c:v>159.67999999999901</c:v>
                </c:pt>
                <c:pt idx="15969">
                  <c:v>159.689999999999</c:v>
                </c:pt>
                <c:pt idx="15970">
                  <c:v>159.69999999999899</c:v>
                </c:pt>
                <c:pt idx="15971">
                  <c:v>159.70999999999901</c:v>
                </c:pt>
                <c:pt idx="15972">
                  <c:v>159.719999999999</c:v>
                </c:pt>
                <c:pt idx="15973">
                  <c:v>159.729999999999</c:v>
                </c:pt>
                <c:pt idx="15974">
                  <c:v>159.73999999999899</c:v>
                </c:pt>
                <c:pt idx="15975">
                  <c:v>159.74999999999901</c:v>
                </c:pt>
                <c:pt idx="15976">
                  <c:v>159.759999999999</c:v>
                </c:pt>
                <c:pt idx="15977">
                  <c:v>159.76999999999899</c:v>
                </c:pt>
                <c:pt idx="15978">
                  <c:v>159.77999999999901</c:v>
                </c:pt>
                <c:pt idx="15979">
                  <c:v>159.789999999999</c:v>
                </c:pt>
                <c:pt idx="15980">
                  <c:v>159.79999999999899</c:v>
                </c:pt>
                <c:pt idx="15981">
                  <c:v>159.80999999999901</c:v>
                </c:pt>
                <c:pt idx="15982">
                  <c:v>159.819999999999</c:v>
                </c:pt>
                <c:pt idx="15983">
                  <c:v>159.82999999999899</c:v>
                </c:pt>
                <c:pt idx="15984">
                  <c:v>159.83999999999901</c:v>
                </c:pt>
                <c:pt idx="15985">
                  <c:v>159.849999999999</c:v>
                </c:pt>
                <c:pt idx="15986">
                  <c:v>159.85999999999899</c:v>
                </c:pt>
                <c:pt idx="15987">
                  <c:v>159.86999999999901</c:v>
                </c:pt>
                <c:pt idx="15988">
                  <c:v>159.879999999999</c:v>
                </c:pt>
                <c:pt idx="15989">
                  <c:v>159.88999999999899</c:v>
                </c:pt>
                <c:pt idx="15990">
                  <c:v>159.89999999999901</c:v>
                </c:pt>
                <c:pt idx="15991">
                  <c:v>159.909999999999</c:v>
                </c:pt>
                <c:pt idx="15992">
                  <c:v>159.91999999999899</c:v>
                </c:pt>
                <c:pt idx="15993">
                  <c:v>159.92999999999901</c:v>
                </c:pt>
                <c:pt idx="15994">
                  <c:v>159.939999999999</c:v>
                </c:pt>
                <c:pt idx="15995">
                  <c:v>159.94999999999899</c:v>
                </c:pt>
                <c:pt idx="15996">
                  <c:v>159.95999999999901</c:v>
                </c:pt>
                <c:pt idx="15997">
                  <c:v>159.969999999999</c:v>
                </c:pt>
                <c:pt idx="15998">
                  <c:v>159.979999999999</c:v>
                </c:pt>
                <c:pt idx="15999">
                  <c:v>159.98999999999899</c:v>
                </c:pt>
                <c:pt idx="16000">
                  <c:v>159.99999999999901</c:v>
                </c:pt>
                <c:pt idx="16001">
                  <c:v>160.009999999999</c:v>
                </c:pt>
                <c:pt idx="16002">
                  <c:v>160.01999999999899</c:v>
                </c:pt>
                <c:pt idx="16003">
                  <c:v>160.02999999999901</c:v>
                </c:pt>
                <c:pt idx="16004">
                  <c:v>160.039999999999</c:v>
                </c:pt>
                <c:pt idx="16005">
                  <c:v>160.04999999999899</c:v>
                </c:pt>
                <c:pt idx="16006">
                  <c:v>160.05999999999901</c:v>
                </c:pt>
                <c:pt idx="16007">
                  <c:v>160.069999999999</c:v>
                </c:pt>
                <c:pt idx="16008">
                  <c:v>160.07999999999899</c:v>
                </c:pt>
                <c:pt idx="16009">
                  <c:v>160.08999999999901</c:v>
                </c:pt>
                <c:pt idx="16010">
                  <c:v>160.099999999999</c:v>
                </c:pt>
                <c:pt idx="16011">
                  <c:v>160.10999999999899</c:v>
                </c:pt>
                <c:pt idx="16012">
                  <c:v>160.11999999999901</c:v>
                </c:pt>
                <c:pt idx="16013">
                  <c:v>160.129999999999</c:v>
                </c:pt>
                <c:pt idx="16014">
                  <c:v>160.13999999999899</c:v>
                </c:pt>
                <c:pt idx="16015">
                  <c:v>160.14999999999901</c:v>
                </c:pt>
                <c:pt idx="16016">
                  <c:v>160.159999999999</c:v>
                </c:pt>
                <c:pt idx="16017">
                  <c:v>160.16999999999899</c:v>
                </c:pt>
                <c:pt idx="16018">
                  <c:v>160.17999999999901</c:v>
                </c:pt>
                <c:pt idx="16019">
                  <c:v>160.189999999999</c:v>
                </c:pt>
                <c:pt idx="16020">
                  <c:v>160.19999999999899</c:v>
                </c:pt>
                <c:pt idx="16021">
                  <c:v>160.20999999999901</c:v>
                </c:pt>
                <c:pt idx="16022">
                  <c:v>160.219999999999</c:v>
                </c:pt>
                <c:pt idx="16023">
                  <c:v>160.229999999999</c:v>
                </c:pt>
                <c:pt idx="16024">
                  <c:v>160.23999999999899</c:v>
                </c:pt>
                <c:pt idx="16025">
                  <c:v>160.24999999999901</c:v>
                </c:pt>
                <c:pt idx="16026">
                  <c:v>160.259999999999</c:v>
                </c:pt>
                <c:pt idx="16027">
                  <c:v>160.26999999999899</c:v>
                </c:pt>
                <c:pt idx="16028">
                  <c:v>160.27999999999901</c:v>
                </c:pt>
                <c:pt idx="16029">
                  <c:v>160.289999999999</c:v>
                </c:pt>
                <c:pt idx="16030">
                  <c:v>160.29999999999899</c:v>
                </c:pt>
                <c:pt idx="16031">
                  <c:v>160.30999999999901</c:v>
                </c:pt>
                <c:pt idx="16032">
                  <c:v>160.319999999999</c:v>
                </c:pt>
                <c:pt idx="16033">
                  <c:v>160.32999999999899</c:v>
                </c:pt>
                <c:pt idx="16034">
                  <c:v>160.33999999999901</c:v>
                </c:pt>
                <c:pt idx="16035">
                  <c:v>160.349999999999</c:v>
                </c:pt>
                <c:pt idx="16036">
                  <c:v>160.35999999999899</c:v>
                </c:pt>
                <c:pt idx="16037">
                  <c:v>160.36999999999901</c:v>
                </c:pt>
                <c:pt idx="16038">
                  <c:v>160.379999999999</c:v>
                </c:pt>
                <c:pt idx="16039">
                  <c:v>160.38999999999899</c:v>
                </c:pt>
                <c:pt idx="16040">
                  <c:v>160.39999999999901</c:v>
                </c:pt>
                <c:pt idx="16041">
                  <c:v>160.409999999999</c:v>
                </c:pt>
                <c:pt idx="16042">
                  <c:v>160.41999999999899</c:v>
                </c:pt>
                <c:pt idx="16043">
                  <c:v>160.42999999999901</c:v>
                </c:pt>
                <c:pt idx="16044">
                  <c:v>160.439999999999</c:v>
                </c:pt>
                <c:pt idx="16045">
                  <c:v>160.44999999999899</c:v>
                </c:pt>
                <c:pt idx="16046">
                  <c:v>160.45999999999901</c:v>
                </c:pt>
                <c:pt idx="16047">
                  <c:v>160.469999999999</c:v>
                </c:pt>
                <c:pt idx="16048">
                  <c:v>160.479999999999</c:v>
                </c:pt>
                <c:pt idx="16049">
                  <c:v>160.48999999999899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160.52999999999801</c:v>
                </c:pt>
                <c:pt idx="16054">
                  <c:v>160.539999999998</c:v>
                </c:pt>
                <c:pt idx="16055">
                  <c:v>160.54999999999799</c:v>
                </c:pt>
                <c:pt idx="16056">
                  <c:v>160.55999999999801</c:v>
                </c:pt>
                <c:pt idx="16057">
                  <c:v>160.569999999998</c:v>
                </c:pt>
                <c:pt idx="16058">
                  <c:v>160.57999999999799</c:v>
                </c:pt>
                <c:pt idx="16059">
                  <c:v>160.58999999999801</c:v>
                </c:pt>
                <c:pt idx="16060">
                  <c:v>160.599999999998</c:v>
                </c:pt>
                <c:pt idx="16061">
                  <c:v>160.609999999998</c:v>
                </c:pt>
                <c:pt idx="16062">
                  <c:v>160.61999999999799</c:v>
                </c:pt>
                <c:pt idx="16063">
                  <c:v>160.62999999999801</c:v>
                </c:pt>
                <c:pt idx="16064">
                  <c:v>160.639999999998</c:v>
                </c:pt>
                <c:pt idx="16065">
                  <c:v>160.64999999999799</c:v>
                </c:pt>
                <c:pt idx="16066">
                  <c:v>160.65999999999801</c:v>
                </c:pt>
                <c:pt idx="16067">
                  <c:v>160.669999999998</c:v>
                </c:pt>
                <c:pt idx="16068">
                  <c:v>160.67999999999799</c:v>
                </c:pt>
                <c:pt idx="16069">
                  <c:v>160.68999999999801</c:v>
                </c:pt>
                <c:pt idx="16070">
                  <c:v>160.699999999998</c:v>
                </c:pt>
                <c:pt idx="16071">
                  <c:v>160.70999999999799</c:v>
                </c:pt>
                <c:pt idx="16072">
                  <c:v>160.71999999999801</c:v>
                </c:pt>
                <c:pt idx="16073">
                  <c:v>160.729999999998</c:v>
                </c:pt>
                <c:pt idx="16074">
                  <c:v>160.73999999999799</c:v>
                </c:pt>
                <c:pt idx="16075">
                  <c:v>160.74999999999801</c:v>
                </c:pt>
                <c:pt idx="16076">
                  <c:v>160.759999999998</c:v>
                </c:pt>
                <c:pt idx="16077">
                  <c:v>160.76999999999799</c:v>
                </c:pt>
                <c:pt idx="16078">
                  <c:v>160.77999999999801</c:v>
                </c:pt>
                <c:pt idx="16079">
                  <c:v>160.789999999998</c:v>
                </c:pt>
                <c:pt idx="16080">
                  <c:v>160.79999999999799</c:v>
                </c:pt>
                <c:pt idx="16081">
                  <c:v>160.80999999999801</c:v>
                </c:pt>
                <c:pt idx="16082">
                  <c:v>160.819999999998</c:v>
                </c:pt>
                <c:pt idx="16083">
                  <c:v>160.82999999999799</c:v>
                </c:pt>
                <c:pt idx="16084">
                  <c:v>160.83999999999801</c:v>
                </c:pt>
                <c:pt idx="16085">
                  <c:v>160.849999999998</c:v>
                </c:pt>
                <c:pt idx="16086">
                  <c:v>160.859999999998</c:v>
                </c:pt>
                <c:pt idx="16087">
                  <c:v>160.86999999999799</c:v>
                </c:pt>
                <c:pt idx="16088">
                  <c:v>160.87999999999801</c:v>
                </c:pt>
                <c:pt idx="16089">
                  <c:v>160.889999999998</c:v>
                </c:pt>
                <c:pt idx="16090">
                  <c:v>160.89999999999799</c:v>
                </c:pt>
                <c:pt idx="16091">
                  <c:v>160.90999999999801</c:v>
                </c:pt>
                <c:pt idx="16092">
                  <c:v>160.919999999998</c:v>
                </c:pt>
                <c:pt idx="16093">
                  <c:v>160.92999999999799</c:v>
                </c:pt>
                <c:pt idx="16094">
                  <c:v>160.93999999999801</c:v>
                </c:pt>
                <c:pt idx="16095">
                  <c:v>160.949999999998</c:v>
                </c:pt>
                <c:pt idx="16096">
                  <c:v>160.95999999999799</c:v>
                </c:pt>
                <c:pt idx="16097">
                  <c:v>160.96999999999801</c:v>
                </c:pt>
                <c:pt idx="16098">
                  <c:v>160.979999999998</c:v>
                </c:pt>
                <c:pt idx="16099">
                  <c:v>160.98999999999799</c:v>
                </c:pt>
                <c:pt idx="16100">
                  <c:v>160.99999999999801</c:v>
                </c:pt>
                <c:pt idx="16101">
                  <c:v>161.009999999998</c:v>
                </c:pt>
                <c:pt idx="16102">
                  <c:v>161.01999999999799</c:v>
                </c:pt>
                <c:pt idx="16103">
                  <c:v>161.02999999999801</c:v>
                </c:pt>
                <c:pt idx="16104">
                  <c:v>161.039999999998</c:v>
                </c:pt>
                <c:pt idx="16105">
                  <c:v>161.04999999999799</c:v>
                </c:pt>
                <c:pt idx="16106">
                  <c:v>161.05999999999801</c:v>
                </c:pt>
                <c:pt idx="16107">
                  <c:v>161.069999999998</c:v>
                </c:pt>
                <c:pt idx="16108">
                  <c:v>161.07999999999799</c:v>
                </c:pt>
                <c:pt idx="16109">
                  <c:v>161.08999999999801</c:v>
                </c:pt>
                <c:pt idx="16110">
                  <c:v>161.099999999998</c:v>
                </c:pt>
                <c:pt idx="16111">
                  <c:v>161.109999999998</c:v>
                </c:pt>
                <c:pt idx="16112">
                  <c:v>161.11999999999799</c:v>
                </c:pt>
                <c:pt idx="16113">
                  <c:v>161.12999999999801</c:v>
                </c:pt>
                <c:pt idx="16114">
                  <c:v>161.139999999998</c:v>
                </c:pt>
                <c:pt idx="16115">
                  <c:v>161.14999999999799</c:v>
                </c:pt>
                <c:pt idx="16116">
                  <c:v>161.15999999999801</c:v>
                </c:pt>
                <c:pt idx="16117">
                  <c:v>161.169999999998</c:v>
                </c:pt>
                <c:pt idx="16118">
                  <c:v>161.17999999999799</c:v>
                </c:pt>
                <c:pt idx="16119">
                  <c:v>161.18999999999801</c:v>
                </c:pt>
                <c:pt idx="16120">
                  <c:v>161.199999999998</c:v>
                </c:pt>
                <c:pt idx="16121">
                  <c:v>161.20999999999799</c:v>
                </c:pt>
                <c:pt idx="16122">
                  <c:v>161.21999999999801</c:v>
                </c:pt>
                <c:pt idx="16123">
                  <c:v>161.229999999998</c:v>
                </c:pt>
                <c:pt idx="16124">
                  <c:v>161.23999999999799</c:v>
                </c:pt>
                <c:pt idx="16125">
                  <c:v>161.24999999999801</c:v>
                </c:pt>
                <c:pt idx="16126">
                  <c:v>161.259999999998</c:v>
                </c:pt>
                <c:pt idx="16127">
                  <c:v>161.26999999999799</c:v>
                </c:pt>
                <c:pt idx="16128">
                  <c:v>161.27999999999801</c:v>
                </c:pt>
                <c:pt idx="16129">
                  <c:v>161.289999999998</c:v>
                </c:pt>
                <c:pt idx="16130">
                  <c:v>161.29999999999799</c:v>
                </c:pt>
                <c:pt idx="16131">
                  <c:v>161.30999999999801</c:v>
                </c:pt>
                <c:pt idx="16132">
                  <c:v>161.319999999998</c:v>
                </c:pt>
                <c:pt idx="16133">
                  <c:v>161.32999999999799</c:v>
                </c:pt>
                <c:pt idx="16134">
                  <c:v>161.33999999999801</c:v>
                </c:pt>
                <c:pt idx="16135">
                  <c:v>161.349999999998</c:v>
                </c:pt>
                <c:pt idx="16136">
                  <c:v>161.359999999998</c:v>
                </c:pt>
                <c:pt idx="16137">
                  <c:v>161.36999999999799</c:v>
                </c:pt>
                <c:pt idx="16138">
                  <c:v>161.37999999999801</c:v>
                </c:pt>
                <c:pt idx="16139">
                  <c:v>161.389999999998</c:v>
                </c:pt>
                <c:pt idx="16140">
                  <c:v>161.39999999999799</c:v>
                </c:pt>
                <c:pt idx="16141">
                  <c:v>161.40999999999801</c:v>
                </c:pt>
                <c:pt idx="16142">
                  <c:v>161.419999999998</c:v>
                </c:pt>
                <c:pt idx="16143">
                  <c:v>161.42999999999799</c:v>
                </c:pt>
                <c:pt idx="16144">
                  <c:v>161.43999999999801</c:v>
                </c:pt>
                <c:pt idx="16145">
                  <c:v>161.449999999998</c:v>
                </c:pt>
                <c:pt idx="16146">
                  <c:v>161.45999999999799</c:v>
                </c:pt>
                <c:pt idx="16147">
                  <c:v>161.46999999999801</c:v>
                </c:pt>
                <c:pt idx="16148">
                  <c:v>161.479999999998</c:v>
                </c:pt>
                <c:pt idx="16149">
                  <c:v>161.48999999999799</c:v>
                </c:pt>
                <c:pt idx="16150">
                  <c:v>161.49999999999801</c:v>
                </c:pt>
                <c:pt idx="16151">
                  <c:v>161.509999999998</c:v>
                </c:pt>
                <c:pt idx="16152">
                  <c:v>161.51999999999799</c:v>
                </c:pt>
                <c:pt idx="16153">
                  <c:v>161.52999999999801</c:v>
                </c:pt>
                <c:pt idx="16154">
                  <c:v>161.539999999998</c:v>
                </c:pt>
                <c:pt idx="16155">
                  <c:v>161.54999999999799</c:v>
                </c:pt>
                <c:pt idx="16156">
                  <c:v>161.55999999999801</c:v>
                </c:pt>
                <c:pt idx="16157">
                  <c:v>161.569999999998</c:v>
                </c:pt>
                <c:pt idx="16158">
                  <c:v>161.57999999999799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161.62999999999701</c:v>
                </c:pt>
                <c:pt idx="16164">
                  <c:v>161.639999999997</c:v>
                </c:pt>
                <c:pt idx="16165">
                  <c:v>161.64999999999699</c:v>
                </c:pt>
                <c:pt idx="16166">
                  <c:v>161.65999999999701</c:v>
                </c:pt>
                <c:pt idx="16167">
                  <c:v>161.669999999997</c:v>
                </c:pt>
                <c:pt idx="16168">
                  <c:v>161.67999999999699</c:v>
                </c:pt>
                <c:pt idx="16169">
                  <c:v>161.68999999999701</c:v>
                </c:pt>
                <c:pt idx="16170">
                  <c:v>161.699999999997</c:v>
                </c:pt>
                <c:pt idx="16171">
                  <c:v>161.709999999997</c:v>
                </c:pt>
                <c:pt idx="16172">
                  <c:v>161.71999999999699</c:v>
                </c:pt>
                <c:pt idx="16173">
                  <c:v>161.72999999999701</c:v>
                </c:pt>
                <c:pt idx="16174">
                  <c:v>161.739999999997</c:v>
                </c:pt>
                <c:pt idx="16175">
                  <c:v>161.74999999999699</c:v>
                </c:pt>
                <c:pt idx="16176">
                  <c:v>161.75999999999701</c:v>
                </c:pt>
                <c:pt idx="16177">
                  <c:v>161.769999999997</c:v>
                </c:pt>
                <c:pt idx="16178">
                  <c:v>161.77999999999699</c:v>
                </c:pt>
                <c:pt idx="16179">
                  <c:v>161.78999999999701</c:v>
                </c:pt>
                <c:pt idx="16180">
                  <c:v>161.799999999997</c:v>
                </c:pt>
                <c:pt idx="16181">
                  <c:v>161.80999999999699</c:v>
                </c:pt>
                <c:pt idx="16182">
                  <c:v>161.81999999999701</c:v>
                </c:pt>
                <c:pt idx="16183">
                  <c:v>161.829999999997</c:v>
                </c:pt>
                <c:pt idx="16184">
                  <c:v>161.83999999999699</c:v>
                </c:pt>
                <c:pt idx="16185">
                  <c:v>161.84999999999701</c:v>
                </c:pt>
                <c:pt idx="16186">
                  <c:v>161.859999999997</c:v>
                </c:pt>
                <c:pt idx="16187">
                  <c:v>161.86999999999699</c:v>
                </c:pt>
                <c:pt idx="16188">
                  <c:v>161.87999999999701</c:v>
                </c:pt>
                <c:pt idx="16189">
                  <c:v>161.889999999997</c:v>
                </c:pt>
                <c:pt idx="16190">
                  <c:v>161.89999999999699</c:v>
                </c:pt>
                <c:pt idx="16191">
                  <c:v>161.90999999999701</c:v>
                </c:pt>
                <c:pt idx="16192">
                  <c:v>161.919999999997</c:v>
                </c:pt>
                <c:pt idx="16193">
                  <c:v>161.92999999999699</c:v>
                </c:pt>
                <c:pt idx="16194">
                  <c:v>161.93999999999701</c:v>
                </c:pt>
                <c:pt idx="16195">
                  <c:v>161.949999999997</c:v>
                </c:pt>
                <c:pt idx="16196">
                  <c:v>161.959999999997</c:v>
                </c:pt>
                <c:pt idx="16197">
                  <c:v>161.96999999999699</c:v>
                </c:pt>
                <c:pt idx="16198">
                  <c:v>161.97999999999701</c:v>
                </c:pt>
                <c:pt idx="16199">
                  <c:v>161.989999999997</c:v>
                </c:pt>
                <c:pt idx="16200">
                  <c:v>161.99999999999699</c:v>
                </c:pt>
                <c:pt idx="16201">
                  <c:v>162.00999999999701</c:v>
                </c:pt>
                <c:pt idx="16202">
                  <c:v>162.019999999997</c:v>
                </c:pt>
                <c:pt idx="16203">
                  <c:v>162.02999999999699</c:v>
                </c:pt>
                <c:pt idx="16204">
                  <c:v>162.03999999999701</c:v>
                </c:pt>
                <c:pt idx="16205">
                  <c:v>162.049999999997</c:v>
                </c:pt>
                <c:pt idx="16206">
                  <c:v>162.05999999999699</c:v>
                </c:pt>
                <c:pt idx="16207">
                  <c:v>162.06999999999701</c:v>
                </c:pt>
                <c:pt idx="16208">
                  <c:v>162.079999999997</c:v>
                </c:pt>
                <c:pt idx="16209">
                  <c:v>162.08999999999699</c:v>
                </c:pt>
                <c:pt idx="16210">
                  <c:v>162.09999999999701</c:v>
                </c:pt>
                <c:pt idx="16211">
                  <c:v>162.109999999997</c:v>
                </c:pt>
                <c:pt idx="16212">
                  <c:v>162.11999999999699</c:v>
                </c:pt>
                <c:pt idx="16213">
                  <c:v>162.12999999999701</c:v>
                </c:pt>
                <c:pt idx="16214">
                  <c:v>162.139999999997</c:v>
                </c:pt>
                <c:pt idx="16215">
                  <c:v>162.14999999999699</c:v>
                </c:pt>
                <c:pt idx="16216">
                  <c:v>162.15999999999701</c:v>
                </c:pt>
                <c:pt idx="16217">
                  <c:v>162.169999999997</c:v>
                </c:pt>
                <c:pt idx="16218">
                  <c:v>162.17999999999699</c:v>
                </c:pt>
                <c:pt idx="16219">
                  <c:v>162.18999999999701</c:v>
                </c:pt>
                <c:pt idx="16220">
                  <c:v>162.199999999997</c:v>
                </c:pt>
                <c:pt idx="16221">
                  <c:v>162.209999999997</c:v>
                </c:pt>
                <c:pt idx="16222">
                  <c:v>162.21999999999699</c:v>
                </c:pt>
                <c:pt idx="16223">
                  <c:v>162.22999999999701</c:v>
                </c:pt>
                <c:pt idx="16224">
                  <c:v>162.239999999997</c:v>
                </c:pt>
                <c:pt idx="16225">
                  <c:v>162.24999999999699</c:v>
                </c:pt>
                <c:pt idx="16226">
                  <c:v>162.25999999999701</c:v>
                </c:pt>
                <c:pt idx="16227">
                  <c:v>162.269999999997</c:v>
                </c:pt>
                <c:pt idx="16228">
                  <c:v>162.27999999999699</c:v>
                </c:pt>
                <c:pt idx="16229">
                  <c:v>162.28999999999701</c:v>
                </c:pt>
                <c:pt idx="16230">
                  <c:v>162.299999999997</c:v>
                </c:pt>
                <c:pt idx="16231">
                  <c:v>162.30999999999699</c:v>
                </c:pt>
                <c:pt idx="16232">
                  <c:v>162.31999999999701</c:v>
                </c:pt>
                <c:pt idx="16233">
                  <c:v>162.329999999997</c:v>
                </c:pt>
                <c:pt idx="16234">
                  <c:v>162.33999999999699</c:v>
                </c:pt>
                <c:pt idx="16235">
                  <c:v>162.34999999999701</c:v>
                </c:pt>
                <c:pt idx="16236">
                  <c:v>162.359999999997</c:v>
                </c:pt>
                <c:pt idx="16237">
                  <c:v>162.36999999999699</c:v>
                </c:pt>
                <c:pt idx="16238">
                  <c:v>162.37999999999701</c:v>
                </c:pt>
                <c:pt idx="16239">
                  <c:v>162.389999999997</c:v>
                </c:pt>
                <c:pt idx="16240">
                  <c:v>162.39999999999699</c:v>
                </c:pt>
                <c:pt idx="16241">
                  <c:v>162.40999999999701</c:v>
                </c:pt>
                <c:pt idx="16242">
                  <c:v>162.419999999997</c:v>
                </c:pt>
                <c:pt idx="16243">
                  <c:v>162.42999999999699</c:v>
                </c:pt>
                <c:pt idx="16244">
                  <c:v>162.43999999999701</c:v>
                </c:pt>
                <c:pt idx="16245">
                  <c:v>162.449999999997</c:v>
                </c:pt>
                <c:pt idx="16246">
                  <c:v>162.459999999997</c:v>
                </c:pt>
                <c:pt idx="16247">
                  <c:v>162.46999999999699</c:v>
                </c:pt>
                <c:pt idx="16248">
                  <c:v>162.47999999999701</c:v>
                </c:pt>
                <c:pt idx="16249">
                  <c:v>162.489999999997</c:v>
                </c:pt>
                <c:pt idx="16250">
                  <c:v>162.49999999999699</c:v>
                </c:pt>
                <c:pt idx="16251">
                  <c:v>162.50999999999701</c:v>
                </c:pt>
                <c:pt idx="16252">
                  <c:v>162.519999999997</c:v>
                </c:pt>
                <c:pt idx="16253">
                  <c:v>162.52999999999699</c:v>
                </c:pt>
                <c:pt idx="16254">
                  <c:v>162.53999999999701</c:v>
                </c:pt>
                <c:pt idx="16255">
                  <c:v>162.549999999997</c:v>
                </c:pt>
                <c:pt idx="16256">
                  <c:v>162.55999999999699</c:v>
                </c:pt>
                <c:pt idx="16257">
                  <c:v>162.56999999999701</c:v>
                </c:pt>
                <c:pt idx="16258">
                  <c:v>162.579999999997</c:v>
                </c:pt>
                <c:pt idx="16259">
                  <c:v>162.58999999999699</c:v>
                </c:pt>
                <c:pt idx="16260">
                  <c:v>162.59999999999701</c:v>
                </c:pt>
                <c:pt idx="16261">
                  <c:v>162.609999999997</c:v>
                </c:pt>
                <c:pt idx="16262">
                  <c:v>162.61999999999699</c:v>
                </c:pt>
                <c:pt idx="16263">
                  <c:v>162.62999999999701</c:v>
                </c:pt>
                <c:pt idx="16264">
                  <c:v>162.639999999997</c:v>
                </c:pt>
                <c:pt idx="16265">
                  <c:v>162.64999999999699</c:v>
                </c:pt>
                <c:pt idx="16266">
                  <c:v>162.65999999999701</c:v>
                </c:pt>
                <c:pt idx="16267">
                  <c:v>162.669999999997</c:v>
                </c:pt>
                <c:pt idx="16268">
                  <c:v>162.67999999999699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162.72999999999601</c:v>
                </c:pt>
                <c:pt idx="16274">
                  <c:v>162.739999999996</c:v>
                </c:pt>
                <c:pt idx="16275">
                  <c:v>162.74999999999599</c:v>
                </c:pt>
                <c:pt idx="16276">
                  <c:v>162.75999999999601</c:v>
                </c:pt>
                <c:pt idx="16277">
                  <c:v>162.769999999996</c:v>
                </c:pt>
                <c:pt idx="16278">
                  <c:v>162.77999999999599</c:v>
                </c:pt>
                <c:pt idx="16279">
                  <c:v>162.78999999999601</c:v>
                </c:pt>
                <c:pt idx="16280">
                  <c:v>162.799999999996</c:v>
                </c:pt>
                <c:pt idx="16281">
                  <c:v>162.80999999999599</c:v>
                </c:pt>
                <c:pt idx="16282">
                  <c:v>162.81999999999601</c:v>
                </c:pt>
                <c:pt idx="16283">
                  <c:v>162.82999999999601</c:v>
                </c:pt>
                <c:pt idx="16284">
                  <c:v>162.839999999996</c:v>
                </c:pt>
                <c:pt idx="16285">
                  <c:v>162.84999999999599</c:v>
                </c:pt>
                <c:pt idx="16286">
                  <c:v>162.85999999999601</c:v>
                </c:pt>
                <c:pt idx="16287">
                  <c:v>162.869999999996</c:v>
                </c:pt>
                <c:pt idx="16288">
                  <c:v>162.87999999999599</c:v>
                </c:pt>
                <c:pt idx="16289">
                  <c:v>162.88999999999601</c:v>
                </c:pt>
                <c:pt idx="16290">
                  <c:v>162.899999999996</c:v>
                </c:pt>
                <c:pt idx="16291">
                  <c:v>162.90999999999599</c:v>
                </c:pt>
                <c:pt idx="16292">
                  <c:v>162.91999999999601</c:v>
                </c:pt>
                <c:pt idx="16293">
                  <c:v>162.929999999996</c:v>
                </c:pt>
                <c:pt idx="16294">
                  <c:v>162.93999999999599</c:v>
                </c:pt>
                <c:pt idx="16295">
                  <c:v>162.94999999999601</c:v>
                </c:pt>
                <c:pt idx="16296">
                  <c:v>162.959999999996</c:v>
                </c:pt>
                <c:pt idx="16297">
                  <c:v>162.96999999999599</c:v>
                </c:pt>
                <c:pt idx="16298">
                  <c:v>162.97999999999601</c:v>
                </c:pt>
                <c:pt idx="16299">
                  <c:v>162.989999999996</c:v>
                </c:pt>
                <c:pt idx="16300">
                  <c:v>162.99999999999599</c:v>
                </c:pt>
                <c:pt idx="16301">
                  <c:v>163.00999999999601</c:v>
                </c:pt>
                <c:pt idx="16302">
                  <c:v>163.019999999996</c:v>
                </c:pt>
                <c:pt idx="16303">
                  <c:v>163.02999999999599</c:v>
                </c:pt>
                <c:pt idx="16304">
                  <c:v>163.03999999999601</c:v>
                </c:pt>
                <c:pt idx="16305">
                  <c:v>163.049999999996</c:v>
                </c:pt>
                <c:pt idx="16306">
                  <c:v>163.05999999999599</c:v>
                </c:pt>
                <c:pt idx="16307">
                  <c:v>163.06999999999601</c:v>
                </c:pt>
                <c:pt idx="16308">
                  <c:v>163.07999999999601</c:v>
                </c:pt>
                <c:pt idx="16309">
                  <c:v>163.089999999996</c:v>
                </c:pt>
                <c:pt idx="16310">
                  <c:v>163.09999999999599</c:v>
                </c:pt>
                <c:pt idx="16311">
                  <c:v>163.10999999999601</c:v>
                </c:pt>
                <c:pt idx="16312">
                  <c:v>163.119999999996</c:v>
                </c:pt>
                <c:pt idx="16313">
                  <c:v>163.12999999999599</c:v>
                </c:pt>
                <c:pt idx="16314">
                  <c:v>163.13999999999601</c:v>
                </c:pt>
                <c:pt idx="16315">
                  <c:v>163.149999999996</c:v>
                </c:pt>
                <c:pt idx="16316">
                  <c:v>163.15999999999599</c:v>
                </c:pt>
                <c:pt idx="16317">
                  <c:v>163.16999999999601</c:v>
                </c:pt>
                <c:pt idx="16318">
                  <c:v>163.179999999996</c:v>
                </c:pt>
                <c:pt idx="16319">
                  <c:v>163.18999999999599</c:v>
                </c:pt>
                <c:pt idx="16320">
                  <c:v>163.19999999999601</c:v>
                </c:pt>
                <c:pt idx="16321">
                  <c:v>163.209999999996</c:v>
                </c:pt>
                <c:pt idx="16322">
                  <c:v>163.21999999999599</c:v>
                </c:pt>
                <c:pt idx="16323">
                  <c:v>163.22999999999601</c:v>
                </c:pt>
                <c:pt idx="16324">
                  <c:v>163.239999999996</c:v>
                </c:pt>
                <c:pt idx="16325">
                  <c:v>163.24999999999599</c:v>
                </c:pt>
                <c:pt idx="16326">
                  <c:v>163.25999999999601</c:v>
                </c:pt>
                <c:pt idx="16327">
                  <c:v>163.269999999996</c:v>
                </c:pt>
                <c:pt idx="16328">
                  <c:v>163.27999999999599</c:v>
                </c:pt>
                <c:pt idx="16329">
                  <c:v>163.28999999999601</c:v>
                </c:pt>
                <c:pt idx="16330">
                  <c:v>163.299999999996</c:v>
                </c:pt>
                <c:pt idx="16331">
                  <c:v>163.30999999999599</c:v>
                </c:pt>
                <c:pt idx="16332">
                  <c:v>163.31999999999601</c:v>
                </c:pt>
                <c:pt idx="16333">
                  <c:v>163.32999999999601</c:v>
                </c:pt>
                <c:pt idx="16334">
                  <c:v>163.339999999996</c:v>
                </c:pt>
                <c:pt idx="16335">
                  <c:v>163.34999999999599</c:v>
                </c:pt>
                <c:pt idx="16336">
                  <c:v>163.35999999999601</c:v>
                </c:pt>
                <c:pt idx="16337">
                  <c:v>163.369999999996</c:v>
                </c:pt>
                <c:pt idx="16338">
                  <c:v>163.37999999999599</c:v>
                </c:pt>
                <c:pt idx="16339">
                  <c:v>163.38999999999601</c:v>
                </c:pt>
                <c:pt idx="16340">
                  <c:v>163.399999999996</c:v>
                </c:pt>
                <c:pt idx="16341">
                  <c:v>163.40999999999599</c:v>
                </c:pt>
                <c:pt idx="16342">
                  <c:v>163.41999999999601</c:v>
                </c:pt>
                <c:pt idx="16343">
                  <c:v>163.429999999996</c:v>
                </c:pt>
                <c:pt idx="16344">
                  <c:v>163.43999999999599</c:v>
                </c:pt>
                <c:pt idx="16345">
                  <c:v>163.44999999999601</c:v>
                </c:pt>
                <c:pt idx="16346">
                  <c:v>163.459999999996</c:v>
                </c:pt>
                <c:pt idx="16347">
                  <c:v>163.46999999999599</c:v>
                </c:pt>
                <c:pt idx="16348">
                  <c:v>163.47999999999601</c:v>
                </c:pt>
                <c:pt idx="16349">
                  <c:v>163.489999999996</c:v>
                </c:pt>
                <c:pt idx="16350">
                  <c:v>163.49999999999599</c:v>
                </c:pt>
                <c:pt idx="16351">
                  <c:v>163.50999999999601</c:v>
                </c:pt>
                <c:pt idx="16352">
                  <c:v>163.519999999996</c:v>
                </c:pt>
                <c:pt idx="16353">
                  <c:v>163.52999999999599</c:v>
                </c:pt>
                <c:pt idx="16354">
                  <c:v>163.53999999999601</c:v>
                </c:pt>
                <c:pt idx="16355">
                  <c:v>163.549999999996</c:v>
                </c:pt>
                <c:pt idx="16356">
                  <c:v>163.55999999999599</c:v>
                </c:pt>
                <c:pt idx="16357">
                  <c:v>163.56999999999601</c:v>
                </c:pt>
                <c:pt idx="16358">
                  <c:v>163.57999999999601</c:v>
                </c:pt>
                <c:pt idx="16359">
                  <c:v>163.589999999996</c:v>
                </c:pt>
                <c:pt idx="16360">
                  <c:v>163.59999999999599</c:v>
                </c:pt>
                <c:pt idx="16361">
                  <c:v>163.60999999999601</c:v>
                </c:pt>
                <c:pt idx="16362">
                  <c:v>163.619999999996</c:v>
                </c:pt>
                <c:pt idx="16363">
                  <c:v>163.62999999999599</c:v>
                </c:pt>
                <c:pt idx="16364">
                  <c:v>163.63999999999601</c:v>
                </c:pt>
                <c:pt idx="16365">
                  <c:v>163.649999999996</c:v>
                </c:pt>
                <c:pt idx="16366">
                  <c:v>163.65999999999599</c:v>
                </c:pt>
                <c:pt idx="16367">
                  <c:v>163.66999999999601</c:v>
                </c:pt>
                <c:pt idx="16368">
                  <c:v>163.679999999996</c:v>
                </c:pt>
                <c:pt idx="16369">
                  <c:v>163.68999999999599</c:v>
                </c:pt>
                <c:pt idx="16370">
                  <c:v>163.69999999999601</c:v>
                </c:pt>
                <c:pt idx="16371">
                  <c:v>163.709999999996</c:v>
                </c:pt>
                <c:pt idx="16372">
                  <c:v>163.71999999999599</c:v>
                </c:pt>
                <c:pt idx="16373">
                  <c:v>163.72999999999601</c:v>
                </c:pt>
                <c:pt idx="16374">
                  <c:v>163.739999999996</c:v>
                </c:pt>
                <c:pt idx="16375">
                  <c:v>163.74999999999599</c:v>
                </c:pt>
                <c:pt idx="16376">
                  <c:v>163.75999999999601</c:v>
                </c:pt>
                <c:pt idx="16377">
                  <c:v>163.769999999996</c:v>
                </c:pt>
                <c:pt idx="16378">
                  <c:v>163.77999999999599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163.81999999999499</c:v>
                </c:pt>
                <c:pt idx="16383">
                  <c:v>163.82999999999501</c:v>
                </c:pt>
                <c:pt idx="16384">
                  <c:v>163.839999999995</c:v>
                </c:pt>
                <c:pt idx="16385">
                  <c:v>163.84999999999499</c:v>
                </c:pt>
                <c:pt idx="16386">
                  <c:v>163.85999999999501</c:v>
                </c:pt>
                <c:pt idx="16387">
                  <c:v>163.869999999995</c:v>
                </c:pt>
                <c:pt idx="16388">
                  <c:v>163.87999999999499</c:v>
                </c:pt>
                <c:pt idx="16389">
                  <c:v>163.88999999999501</c:v>
                </c:pt>
                <c:pt idx="16390">
                  <c:v>163.899999999995</c:v>
                </c:pt>
                <c:pt idx="16391">
                  <c:v>163.90999999999499</c:v>
                </c:pt>
                <c:pt idx="16392">
                  <c:v>163.91999999999501</c:v>
                </c:pt>
                <c:pt idx="16393">
                  <c:v>163.929999999995</c:v>
                </c:pt>
                <c:pt idx="16394">
                  <c:v>163.939999999995</c:v>
                </c:pt>
                <c:pt idx="16395">
                  <c:v>163.94999999999499</c:v>
                </c:pt>
                <c:pt idx="16396">
                  <c:v>163.95999999999501</c:v>
                </c:pt>
                <c:pt idx="16397">
                  <c:v>163.969999999995</c:v>
                </c:pt>
                <c:pt idx="16398">
                  <c:v>163.97999999999499</c:v>
                </c:pt>
                <c:pt idx="16399">
                  <c:v>163.98999999999501</c:v>
                </c:pt>
                <c:pt idx="16400">
                  <c:v>163.999999999995</c:v>
                </c:pt>
                <c:pt idx="16401">
                  <c:v>164.00999999999499</c:v>
                </c:pt>
                <c:pt idx="16402">
                  <c:v>164.01999999999501</c:v>
                </c:pt>
                <c:pt idx="16403">
                  <c:v>164.029999999995</c:v>
                </c:pt>
                <c:pt idx="16404">
                  <c:v>164.03999999999499</c:v>
                </c:pt>
                <c:pt idx="16405">
                  <c:v>164.04999999999501</c:v>
                </c:pt>
                <c:pt idx="16406">
                  <c:v>164.059999999995</c:v>
                </c:pt>
                <c:pt idx="16407">
                  <c:v>164.06999999999499</c:v>
                </c:pt>
                <c:pt idx="16408">
                  <c:v>164.07999999999501</c:v>
                </c:pt>
                <c:pt idx="16409">
                  <c:v>164.089999999995</c:v>
                </c:pt>
                <c:pt idx="16410">
                  <c:v>164.09999999999499</c:v>
                </c:pt>
                <c:pt idx="16411">
                  <c:v>164.10999999999501</c:v>
                </c:pt>
                <c:pt idx="16412">
                  <c:v>164.119999999995</c:v>
                </c:pt>
                <c:pt idx="16413">
                  <c:v>164.12999999999499</c:v>
                </c:pt>
                <c:pt idx="16414">
                  <c:v>164.13999999999501</c:v>
                </c:pt>
                <c:pt idx="16415">
                  <c:v>164.149999999995</c:v>
                </c:pt>
                <c:pt idx="16416">
                  <c:v>164.15999999999499</c:v>
                </c:pt>
                <c:pt idx="16417">
                  <c:v>164.16999999999501</c:v>
                </c:pt>
                <c:pt idx="16418">
                  <c:v>164.179999999995</c:v>
                </c:pt>
                <c:pt idx="16419">
                  <c:v>164.189999999995</c:v>
                </c:pt>
                <c:pt idx="16420">
                  <c:v>164.19999999999499</c:v>
                </c:pt>
                <c:pt idx="16421">
                  <c:v>164.20999999999501</c:v>
                </c:pt>
                <c:pt idx="16422">
                  <c:v>164.219999999995</c:v>
                </c:pt>
                <c:pt idx="16423">
                  <c:v>164.22999999999499</c:v>
                </c:pt>
                <c:pt idx="16424">
                  <c:v>164.23999999999501</c:v>
                </c:pt>
                <c:pt idx="16425">
                  <c:v>164.249999999995</c:v>
                </c:pt>
                <c:pt idx="16426">
                  <c:v>164.25999999999499</c:v>
                </c:pt>
                <c:pt idx="16427">
                  <c:v>164.26999999999501</c:v>
                </c:pt>
                <c:pt idx="16428">
                  <c:v>164.279999999995</c:v>
                </c:pt>
                <c:pt idx="16429">
                  <c:v>164.28999999999499</c:v>
                </c:pt>
                <c:pt idx="16430">
                  <c:v>164.29999999999501</c:v>
                </c:pt>
                <c:pt idx="16431">
                  <c:v>164.309999999995</c:v>
                </c:pt>
                <c:pt idx="16432">
                  <c:v>164.31999999999499</c:v>
                </c:pt>
                <c:pt idx="16433">
                  <c:v>164.32999999999501</c:v>
                </c:pt>
                <c:pt idx="16434">
                  <c:v>164.339999999995</c:v>
                </c:pt>
                <c:pt idx="16435">
                  <c:v>164.34999999999499</c:v>
                </c:pt>
                <c:pt idx="16436">
                  <c:v>164.35999999999501</c:v>
                </c:pt>
                <c:pt idx="16437">
                  <c:v>164.369999999995</c:v>
                </c:pt>
                <c:pt idx="16438">
                  <c:v>164.37999999999499</c:v>
                </c:pt>
                <c:pt idx="16439">
                  <c:v>164.38999999999501</c:v>
                </c:pt>
                <c:pt idx="16440">
                  <c:v>164.399999999995</c:v>
                </c:pt>
                <c:pt idx="16441">
                  <c:v>164.40999999999499</c:v>
                </c:pt>
                <c:pt idx="16442">
                  <c:v>164.41999999999501</c:v>
                </c:pt>
                <c:pt idx="16443">
                  <c:v>164.429999999995</c:v>
                </c:pt>
                <c:pt idx="16444">
                  <c:v>164.439999999995</c:v>
                </c:pt>
                <c:pt idx="16445">
                  <c:v>164.44999999999499</c:v>
                </c:pt>
                <c:pt idx="16446">
                  <c:v>164.45999999999501</c:v>
                </c:pt>
                <c:pt idx="16447">
                  <c:v>164.469999999995</c:v>
                </c:pt>
                <c:pt idx="16448">
                  <c:v>164.47999999999499</c:v>
                </c:pt>
                <c:pt idx="16449">
                  <c:v>164.48999999999501</c:v>
                </c:pt>
                <c:pt idx="16450">
                  <c:v>164.499999999995</c:v>
                </c:pt>
                <c:pt idx="16451">
                  <c:v>164.50999999999499</c:v>
                </c:pt>
                <c:pt idx="16452">
                  <c:v>164.51999999999501</c:v>
                </c:pt>
                <c:pt idx="16453">
                  <c:v>164.529999999995</c:v>
                </c:pt>
                <c:pt idx="16454">
                  <c:v>164.53999999999499</c:v>
                </c:pt>
                <c:pt idx="16455">
                  <c:v>164.54999999999501</c:v>
                </c:pt>
                <c:pt idx="16456">
                  <c:v>164.559999999995</c:v>
                </c:pt>
                <c:pt idx="16457">
                  <c:v>164.56999999999499</c:v>
                </c:pt>
                <c:pt idx="16458">
                  <c:v>164.57999999999501</c:v>
                </c:pt>
                <c:pt idx="16459">
                  <c:v>164.589999999995</c:v>
                </c:pt>
                <c:pt idx="16460">
                  <c:v>164.59999999999499</c:v>
                </c:pt>
                <c:pt idx="16461">
                  <c:v>164.60999999999501</c:v>
                </c:pt>
                <c:pt idx="16462">
                  <c:v>164.619999999995</c:v>
                </c:pt>
                <c:pt idx="16463">
                  <c:v>164.62999999999499</c:v>
                </c:pt>
                <c:pt idx="16464">
                  <c:v>164.63999999999501</c:v>
                </c:pt>
                <c:pt idx="16465">
                  <c:v>164.649999999995</c:v>
                </c:pt>
                <c:pt idx="16466">
                  <c:v>164.65999999999499</c:v>
                </c:pt>
                <c:pt idx="16467">
                  <c:v>164.66999999999501</c:v>
                </c:pt>
                <c:pt idx="16468">
                  <c:v>164.679999999995</c:v>
                </c:pt>
                <c:pt idx="16469">
                  <c:v>164.689999999995</c:v>
                </c:pt>
                <c:pt idx="16470">
                  <c:v>164.69999999999499</c:v>
                </c:pt>
                <c:pt idx="16471">
                  <c:v>164.70999999999501</c:v>
                </c:pt>
                <c:pt idx="16472">
                  <c:v>164.719999999995</c:v>
                </c:pt>
                <c:pt idx="16473">
                  <c:v>164.72999999999499</c:v>
                </c:pt>
                <c:pt idx="16474">
                  <c:v>164.73999999999501</c:v>
                </c:pt>
                <c:pt idx="16475">
                  <c:v>164.749999999995</c:v>
                </c:pt>
                <c:pt idx="16476">
                  <c:v>164.75999999999499</c:v>
                </c:pt>
                <c:pt idx="16477">
                  <c:v>164.76999999999501</c:v>
                </c:pt>
                <c:pt idx="16478">
                  <c:v>164.779999999995</c:v>
                </c:pt>
                <c:pt idx="16479">
                  <c:v>164.78999999999499</c:v>
                </c:pt>
                <c:pt idx="16480">
                  <c:v>164.79999999999501</c:v>
                </c:pt>
                <c:pt idx="16481">
                  <c:v>164.809999999995</c:v>
                </c:pt>
                <c:pt idx="16482">
                  <c:v>164.81999999999499</c:v>
                </c:pt>
                <c:pt idx="16483">
                  <c:v>164.82999999999501</c:v>
                </c:pt>
                <c:pt idx="16484">
                  <c:v>164.839999999995</c:v>
                </c:pt>
                <c:pt idx="16485">
                  <c:v>164.84999999999499</c:v>
                </c:pt>
                <c:pt idx="16486">
                  <c:v>164.85999999999501</c:v>
                </c:pt>
                <c:pt idx="16487">
                  <c:v>164.869999999995</c:v>
                </c:pt>
                <c:pt idx="16488">
                  <c:v>164.87999999999499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164.91999999999399</c:v>
                </c:pt>
                <c:pt idx="16493">
                  <c:v>164.92999999999401</c:v>
                </c:pt>
                <c:pt idx="16494">
                  <c:v>164.939999999994</c:v>
                </c:pt>
                <c:pt idx="16495">
                  <c:v>164.94999999999399</c:v>
                </c:pt>
                <c:pt idx="16496">
                  <c:v>164.95999999999401</c:v>
                </c:pt>
                <c:pt idx="16497">
                  <c:v>164.969999999994</c:v>
                </c:pt>
                <c:pt idx="16498">
                  <c:v>164.97999999999399</c:v>
                </c:pt>
                <c:pt idx="16499">
                  <c:v>164.98999999999401</c:v>
                </c:pt>
                <c:pt idx="16500">
                  <c:v>164.999999999994</c:v>
                </c:pt>
                <c:pt idx="16501">
                  <c:v>165.00999999999399</c:v>
                </c:pt>
                <c:pt idx="16502">
                  <c:v>165.01999999999401</c:v>
                </c:pt>
                <c:pt idx="16503">
                  <c:v>165.029999999994</c:v>
                </c:pt>
                <c:pt idx="16504">
                  <c:v>165.039999999994</c:v>
                </c:pt>
                <c:pt idx="16505">
                  <c:v>165.04999999999399</c:v>
                </c:pt>
                <c:pt idx="16506">
                  <c:v>165.05999999999401</c:v>
                </c:pt>
                <c:pt idx="16507">
                  <c:v>165.069999999994</c:v>
                </c:pt>
                <c:pt idx="16508">
                  <c:v>165.07999999999399</c:v>
                </c:pt>
                <c:pt idx="16509">
                  <c:v>165.08999999999401</c:v>
                </c:pt>
                <c:pt idx="16510">
                  <c:v>165.099999999994</c:v>
                </c:pt>
                <c:pt idx="16511">
                  <c:v>165.10999999999399</c:v>
                </c:pt>
                <c:pt idx="16512">
                  <c:v>165.11999999999401</c:v>
                </c:pt>
                <c:pt idx="16513">
                  <c:v>165.129999999994</c:v>
                </c:pt>
                <c:pt idx="16514">
                  <c:v>165.13999999999399</c:v>
                </c:pt>
                <c:pt idx="16515">
                  <c:v>165.14999999999401</c:v>
                </c:pt>
                <c:pt idx="16516">
                  <c:v>165.159999999994</c:v>
                </c:pt>
                <c:pt idx="16517">
                  <c:v>165.16999999999399</c:v>
                </c:pt>
                <c:pt idx="16518">
                  <c:v>165.17999999999401</c:v>
                </c:pt>
                <c:pt idx="16519">
                  <c:v>165.189999999994</c:v>
                </c:pt>
                <c:pt idx="16520">
                  <c:v>165.19999999999399</c:v>
                </c:pt>
                <c:pt idx="16521">
                  <c:v>165.20999999999401</c:v>
                </c:pt>
                <c:pt idx="16522">
                  <c:v>165.219999999994</c:v>
                </c:pt>
                <c:pt idx="16523">
                  <c:v>165.22999999999399</c:v>
                </c:pt>
                <c:pt idx="16524">
                  <c:v>165.23999999999401</c:v>
                </c:pt>
                <c:pt idx="16525">
                  <c:v>165.249999999994</c:v>
                </c:pt>
                <c:pt idx="16526">
                  <c:v>165.25999999999399</c:v>
                </c:pt>
                <c:pt idx="16527">
                  <c:v>165.26999999999401</c:v>
                </c:pt>
                <c:pt idx="16528">
                  <c:v>165.279999999994</c:v>
                </c:pt>
                <c:pt idx="16529">
                  <c:v>165.289999999994</c:v>
                </c:pt>
                <c:pt idx="16530">
                  <c:v>165.29999999999399</c:v>
                </c:pt>
                <c:pt idx="16531">
                  <c:v>165.30999999999401</c:v>
                </c:pt>
                <c:pt idx="16532">
                  <c:v>165.319999999994</c:v>
                </c:pt>
                <c:pt idx="16533">
                  <c:v>165.32999999999399</c:v>
                </c:pt>
                <c:pt idx="16534">
                  <c:v>165.33999999999401</c:v>
                </c:pt>
                <c:pt idx="16535">
                  <c:v>165.349999999994</c:v>
                </c:pt>
                <c:pt idx="16536">
                  <c:v>165.35999999999399</c:v>
                </c:pt>
                <c:pt idx="16537">
                  <c:v>165.36999999999401</c:v>
                </c:pt>
                <c:pt idx="16538">
                  <c:v>165.379999999994</c:v>
                </c:pt>
                <c:pt idx="16539">
                  <c:v>165.38999999999399</c:v>
                </c:pt>
                <c:pt idx="16540">
                  <c:v>165.39999999999401</c:v>
                </c:pt>
                <c:pt idx="16541">
                  <c:v>165.409999999994</c:v>
                </c:pt>
                <c:pt idx="16542">
                  <c:v>165.41999999999399</c:v>
                </c:pt>
                <c:pt idx="16543">
                  <c:v>165.42999999999401</c:v>
                </c:pt>
                <c:pt idx="16544">
                  <c:v>165.439999999994</c:v>
                </c:pt>
                <c:pt idx="16545">
                  <c:v>165.44999999999399</c:v>
                </c:pt>
                <c:pt idx="16546">
                  <c:v>165.45999999999401</c:v>
                </c:pt>
                <c:pt idx="16547">
                  <c:v>165.469999999994</c:v>
                </c:pt>
                <c:pt idx="16548">
                  <c:v>165.47999999999399</c:v>
                </c:pt>
                <c:pt idx="16549">
                  <c:v>165.48999999999401</c:v>
                </c:pt>
                <c:pt idx="16550">
                  <c:v>165.499999999994</c:v>
                </c:pt>
                <c:pt idx="16551">
                  <c:v>165.50999999999399</c:v>
                </c:pt>
                <c:pt idx="16552">
                  <c:v>165.51999999999401</c:v>
                </c:pt>
                <c:pt idx="16553">
                  <c:v>165.529999999994</c:v>
                </c:pt>
                <c:pt idx="16554">
                  <c:v>165.539999999994</c:v>
                </c:pt>
                <c:pt idx="16555">
                  <c:v>165.54999999999399</c:v>
                </c:pt>
                <c:pt idx="16556">
                  <c:v>165.55999999999401</c:v>
                </c:pt>
                <c:pt idx="16557">
                  <c:v>165.569999999994</c:v>
                </c:pt>
                <c:pt idx="16558">
                  <c:v>165.57999999999399</c:v>
                </c:pt>
                <c:pt idx="16559">
                  <c:v>165.58999999999401</c:v>
                </c:pt>
                <c:pt idx="16560">
                  <c:v>165.599999999994</c:v>
                </c:pt>
                <c:pt idx="16561">
                  <c:v>165.60999999999399</c:v>
                </c:pt>
                <c:pt idx="16562">
                  <c:v>165.61999999999401</c:v>
                </c:pt>
                <c:pt idx="16563">
                  <c:v>165.629999999994</c:v>
                </c:pt>
                <c:pt idx="16564">
                  <c:v>165.63999999999399</c:v>
                </c:pt>
                <c:pt idx="16565">
                  <c:v>165.64999999999401</c:v>
                </c:pt>
                <c:pt idx="16566">
                  <c:v>165.659999999994</c:v>
                </c:pt>
                <c:pt idx="16567">
                  <c:v>165.66999999999399</c:v>
                </c:pt>
                <c:pt idx="16568">
                  <c:v>165.67999999999401</c:v>
                </c:pt>
                <c:pt idx="16569">
                  <c:v>165.689999999994</c:v>
                </c:pt>
                <c:pt idx="16570">
                  <c:v>165.69999999999399</c:v>
                </c:pt>
                <c:pt idx="16571">
                  <c:v>165.70999999999401</c:v>
                </c:pt>
                <c:pt idx="16572">
                  <c:v>165.719999999994</c:v>
                </c:pt>
                <c:pt idx="16573">
                  <c:v>165.72999999999399</c:v>
                </c:pt>
                <c:pt idx="16574">
                  <c:v>165.73999999999401</c:v>
                </c:pt>
                <c:pt idx="16575">
                  <c:v>165.749999999994</c:v>
                </c:pt>
                <c:pt idx="16576">
                  <c:v>165.75999999999399</c:v>
                </c:pt>
                <c:pt idx="16577">
                  <c:v>165.76999999999401</c:v>
                </c:pt>
                <c:pt idx="16578">
                  <c:v>165.779999999994</c:v>
                </c:pt>
                <c:pt idx="16579">
                  <c:v>165.789999999994</c:v>
                </c:pt>
                <c:pt idx="16580">
                  <c:v>165.79999999999399</c:v>
                </c:pt>
                <c:pt idx="16581">
                  <c:v>165.80999999999401</c:v>
                </c:pt>
                <c:pt idx="16582">
                  <c:v>165.819999999994</c:v>
                </c:pt>
                <c:pt idx="16583">
                  <c:v>165.82999999999399</c:v>
                </c:pt>
                <c:pt idx="16584">
                  <c:v>165.83999999999401</c:v>
                </c:pt>
                <c:pt idx="16585">
                  <c:v>165.849999999994</c:v>
                </c:pt>
                <c:pt idx="16586">
                  <c:v>165.85999999999399</c:v>
                </c:pt>
                <c:pt idx="16587">
                  <c:v>165.86999999999401</c:v>
                </c:pt>
                <c:pt idx="16588">
                  <c:v>165.879999999994</c:v>
                </c:pt>
                <c:pt idx="16589">
                  <c:v>165.88999999999399</c:v>
                </c:pt>
                <c:pt idx="16590">
                  <c:v>165.89999999999401</c:v>
                </c:pt>
                <c:pt idx="16591">
                  <c:v>165.909999999994</c:v>
                </c:pt>
                <c:pt idx="16592">
                  <c:v>165.91999999999399</c:v>
                </c:pt>
                <c:pt idx="16593">
                  <c:v>165.92999999999401</c:v>
                </c:pt>
                <c:pt idx="16594">
                  <c:v>165.939999999994</c:v>
                </c:pt>
                <c:pt idx="16595">
                  <c:v>165.94999999999399</c:v>
                </c:pt>
                <c:pt idx="16596">
                  <c:v>165.95999999999401</c:v>
                </c:pt>
                <c:pt idx="16597">
                  <c:v>165.969999999994</c:v>
                </c:pt>
                <c:pt idx="16598">
                  <c:v>165.97999999999399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166.01999999999299</c:v>
                </c:pt>
                <c:pt idx="16603">
                  <c:v>166.02999999999301</c:v>
                </c:pt>
                <c:pt idx="16604">
                  <c:v>166.039999999993</c:v>
                </c:pt>
                <c:pt idx="16605">
                  <c:v>166.04999999999299</c:v>
                </c:pt>
                <c:pt idx="16606">
                  <c:v>166.05999999999301</c:v>
                </c:pt>
                <c:pt idx="16607">
                  <c:v>166.069999999993</c:v>
                </c:pt>
                <c:pt idx="16608">
                  <c:v>166.07999999999299</c:v>
                </c:pt>
                <c:pt idx="16609">
                  <c:v>166.08999999999301</c:v>
                </c:pt>
                <c:pt idx="16610">
                  <c:v>166.099999999993</c:v>
                </c:pt>
                <c:pt idx="16611">
                  <c:v>166.10999999999299</c:v>
                </c:pt>
                <c:pt idx="16612">
                  <c:v>166.11999999999301</c:v>
                </c:pt>
                <c:pt idx="16613">
                  <c:v>166.129999999993</c:v>
                </c:pt>
                <c:pt idx="16614">
                  <c:v>166.13999999999299</c:v>
                </c:pt>
                <c:pt idx="16615">
                  <c:v>166.14999999999301</c:v>
                </c:pt>
                <c:pt idx="16616">
                  <c:v>166.159999999993</c:v>
                </c:pt>
                <c:pt idx="16617">
                  <c:v>166.169999999993</c:v>
                </c:pt>
                <c:pt idx="16618">
                  <c:v>166.17999999999299</c:v>
                </c:pt>
                <c:pt idx="16619">
                  <c:v>166.18999999999301</c:v>
                </c:pt>
                <c:pt idx="16620">
                  <c:v>166.199999999993</c:v>
                </c:pt>
                <c:pt idx="16621">
                  <c:v>166.20999999999299</c:v>
                </c:pt>
                <c:pt idx="16622">
                  <c:v>166.21999999999301</c:v>
                </c:pt>
                <c:pt idx="16623">
                  <c:v>166.229999999993</c:v>
                </c:pt>
                <c:pt idx="16624">
                  <c:v>166.23999999999299</c:v>
                </c:pt>
                <c:pt idx="16625">
                  <c:v>166.24999999999301</c:v>
                </c:pt>
                <c:pt idx="16626">
                  <c:v>166.259999999993</c:v>
                </c:pt>
                <c:pt idx="16627">
                  <c:v>166.26999999999299</c:v>
                </c:pt>
                <c:pt idx="16628">
                  <c:v>166.27999999999301</c:v>
                </c:pt>
                <c:pt idx="16629">
                  <c:v>166.289999999993</c:v>
                </c:pt>
                <c:pt idx="16630">
                  <c:v>166.29999999999299</c:v>
                </c:pt>
                <c:pt idx="16631">
                  <c:v>166.30999999999301</c:v>
                </c:pt>
                <c:pt idx="16632">
                  <c:v>166.319999999993</c:v>
                </c:pt>
                <c:pt idx="16633">
                  <c:v>166.32999999999299</c:v>
                </c:pt>
                <c:pt idx="16634">
                  <c:v>166.33999999999301</c:v>
                </c:pt>
                <c:pt idx="16635">
                  <c:v>166.349999999993</c:v>
                </c:pt>
                <c:pt idx="16636">
                  <c:v>166.35999999999299</c:v>
                </c:pt>
                <c:pt idx="16637">
                  <c:v>166.36999999999301</c:v>
                </c:pt>
                <c:pt idx="16638">
                  <c:v>166.379999999993</c:v>
                </c:pt>
                <c:pt idx="16639">
                  <c:v>166.38999999999299</c:v>
                </c:pt>
                <c:pt idx="16640">
                  <c:v>166.39999999999301</c:v>
                </c:pt>
                <c:pt idx="16641">
                  <c:v>166.409999999993</c:v>
                </c:pt>
                <c:pt idx="16642">
                  <c:v>166.419999999993</c:v>
                </c:pt>
                <c:pt idx="16643">
                  <c:v>166.42999999999299</c:v>
                </c:pt>
                <c:pt idx="16644">
                  <c:v>166.43999999999301</c:v>
                </c:pt>
                <c:pt idx="16645">
                  <c:v>166.449999999993</c:v>
                </c:pt>
                <c:pt idx="16646">
                  <c:v>166.45999999999299</c:v>
                </c:pt>
                <c:pt idx="16647">
                  <c:v>166.46999999999301</c:v>
                </c:pt>
                <c:pt idx="16648">
                  <c:v>166.479999999993</c:v>
                </c:pt>
                <c:pt idx="16649">
                  <c:v>166.48999999999299</c:v>
                </c:pt>
                <c:pt idx="16650">
                  <c:v>166.49999999999301</c:v>
                </c:pt>
                <c:pt idx="16651">
                  <c:v>166.509999999993</c:v>
                </c:pt>
                <c:pt idx="16652">
                  <c:v>166.51999999999299</c:v>
                </c:pt>
                <c:pt idx="16653">
                  <c:v>166.52999999999301</c:v>
                </c:pt>
                <c:pt idx="16654">
                  <c:v>166.539999999993</c:v>
                </c:pt>
                <c:pt idx="16655">
                  <c:v>166.54999999999299</c:v>
                </c:pt>
                <c:pt idx="16656">
                  <c:v>166.55999999999301</c:v>
                </c:pt>
                <c:pt idx="16657">
                  <c:v>166.569999999993</c:v>
                </c:pt>
                <c:pt idx="16658">
                  <c:v>166.57999999999299</c:v>
                </c:pt>
                <c:pt idx="16659">
                  <c:v>166.58999999999301</c:v>
                </c:pt>
                <c:pt idx="16660">
                  <c:v>166.599999999993</c:v>
                </c:pt>
                <c:pt idx="16661">
                  <c:v>166.60999999999299</c:v>
                </c:pt>
                <c:pt idx="16662">
                  <c:v>166.61999999999301</c:v>
                </c:pt>
                <c:pt idx="16663">
                  <c:v>166.629999999993</c:v>
                </c:pt>
                <c:pt idx="16664">
                  <c:v>166.63999999999299</c:v>
                </c:pt>
                <c:pt idx="16665">
                  <c:v>166.64999999999301</c:v>
                </c:pt>
                <c:pt idx="16666">
                  <c:v>166.659999999993</c:v>
                </c:pt>
                <c:pt idx="16667">
                  <c:v>166.669999999993</c:v>
                </c:pt>
                <c:pt idx="16668">
                  <c:v>166.67999999999299</c:v>
                </c:pt>
                <c:pt idx="16669">
                  <c:v>166.68999999999301</c:v>
                </c:pt>
                <c:pt idx="16670">
                  <c:v>166.699999999993</c:v>
                </c:pt>
                <c:pt idx="16671">
                  <c:v>166.70999999999299</c:v>
                </c:pt>
                <c:pt idx="16672">
                  <c:v>166.71999999999301</c:v>
                </c:pt>
                <c:pt idx="16673">
                  <c:v>166.729999999993</c:v>
                </c:pt>
                <c:pt idx="16674">
                  <c:v>166.73999999999299</c:v>
                </c:pt>
                <c:pt idx="16675">
                  <c:v>166.74999999999301</c:v>
                </c:pt>
                <c:pt idx="16676">
                  <c:v>166.759999999993</c:v>
                </c:pt>
                <c:pt idx="16677">
                  <c:v>166.76999999999299</c:v>
                </c:pt>
                <c:pt idx="16678">
                  <c:v>166.77999999999301</c:v>
                </c:pt>
                <c:pt idx="16679">
                  <c:v>166.789999999993</c:v>
                </c:pt>
                <c:pt idx="16680">
                  <c:v>166.79999999999299</c:v>
                </c:pt>
                <c:pt idx="16681">
                  <c:v>166.80999999999301</c:v>
                </c:pt>
                <c:pt idx="16682">
                  <c:v>166.819999999993</c:v>
                </c:pt>
                <c:pt idx="16683">
                  <c:v>166.82999999999299</c:v>
                </c:pt>
                <c:pt idx="16684">
                  <c:v>166.83999999999301</c:v>
                </c:pt>
                <c:pt idx="16685">
                  <c:v>166.849999999993</c:v>
                </c:pt>
                <c:pt idx="16686">
                  <c:v>166.85999999999299</c:v>
                </c:pt>
                <c:pt idx="16687">
                  <c:v>166.86999999999301</c:v>
                </c:pt>
                <c:pt idx="16688">
                  <c:v>166.879999999993</c:v>
                </c:pt>
                <c:pt idx="16689">
                  <c:v>166.88999999999299</c:v>
                </c:pt>
                <c:pt idx="16690">
                  <c:v>166.89999999999301</c:v>
                </c:pt>
                <c:pt idx="16691">
                  <c:v>166.909999999993</c:v>
                </c:pt>
                <c:pt idx="16692">
                  <c:v>166.919999999993</c:v>
                </c:pt>
                <c:pt idx="16693">
                  <c:v>166.92999999999299</c:v>
                </c:pt>
                <c:pt idx="16694">
                  <c:v>166.93999999999301</c:v>
                </c:pt>
                <c:pt idx="16695">
                  <c:v>166.949999999993</c:v>
                </c:pt>
                <c:pt idx="16696">
                  <c:v>166.95999999999299</c:v>
                </c:pt>
                <c:pt idx="16697">
                  <c:v>166.96999999999301</c:v>
                </c:pt>
                <c:pt idx="16698">
                  <c:v>166.979999999993</c:v>
                </c:pt>
                <c:pt idx="16699">
                  <c:v>166.98999999999299</c:v>
                </c:pt>
                <c:pt idx="16700">
                  <c:v>166.99999999999301</c:v>
                </c:pt>
                <c:pt idx="16701">
                  <c:v>167.009999999993</c:v>
                </c:pt>
                <c:pt idx="16702">
                  <c:v>167.01999999999299</c:v>
                </c:pt>
                <c:pt idx="16703">
                  <c:v>167.02999999999301</c:v>
                </c:pt>
                <c:pt idx="16704">
                  <c:v>167.039999999993</c:v>
                </c:pt>
                <c:pt idx="16705">
                  <c:v>167.04999999999299</c:v>
                </c:pt>
                <c:pt idx="16706">
                  <c:v>167.05999999999301</c:v>
                </c:pt>
                <c:pt idx="16707">
                  <c:v>167.069999999993</c:v>
                </c:pt>
                <c:pt idx="16708">
                  <c:v>167.07999999999299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167.11999999999199</c:v>
                </c:pt>
                <c:pt idx="16713">
                  <c:v>167.12999999999201</c:v>
                </c:pt>
                <c:pt idx="16714">
                  <c:v>167.139999999992</c:v>
                </c:pt>
                <c:pt idx="16715">
                  <c:v>167.14999999999199</c:v>
                </c:pt>
                <c:pt idx="16716">
                  <c:v>167.15999999999201</c:v>
                </c:pt>
                <c:pt idx="16717">
                  <c:v>167.169999999992</c:v>
                </c:pt>
                <c:pt idx="16718">
                  <c:v>167.17999999999199</c:v>
                </c:pt>
                <c:pt idx="16719">
                  <c:v>167.18999999999201</c:v>
                </c:pt>
                <c:pt idx="16720">
                  <c:v>167.199999999992</c:v>
                </c:pt>
                <c:pt idx="16721">
                  <c:v>167.20999999999199</c:v>
                </c:pt>
                <c:pt idx="16722">
                  <c:v>167.21999999999201</c:v>
                </c:pt>
                <c:pt idx="16723">
                  <c:v>167.229999999992</c:v>
                </c:pt>
                <c:pt idx="16724">
                  <c:v>167.23999999999199</c:v>
                </c:pt>
                <c:pt idx="16725">
                  <c:v>167.24999999999201</c:v>
                </c:pt>
                <c:pt idx="16726">
                  <c:v>167.259999999992</c:v>
                </c:pt>
                <c:pt idx="16727">
                  <c:v>167.269999999992</c:v>
                </c:pt>
                <c:pt idx="16728">
                  <c:v>167.27999999999199</c:v>
                </c:pt>
                <c:pt idx="16729">
                  <c:v>167.28999999999201</c:v>
                </c:pt>
                <c:pt idx="16730">
                  <c:v>167.299999999992</c:v>
                </c:pt>
                <c:pt idx="16731">
                  <c:v>167.30999999999199</c:v>
                </c:pt>
                <c:pt idx="16732">
                  <c:v>167.31999999999201</c:v>
                </c:pt>
                <c:pt idx="16733">
                  <c:v>167.329999999992</c:v>
                </c:pt>
                <c:pt idx="16734">
                  <c:v>167.33999999999199</c:v>
                </c:pt>
                <c:pt idx="16735">
                  <c:v>167.34999999999201</c:v>
                </c:pt>
                <c:pt idx="16736">
                  <c:v>167.359999999992</c:v>
                </c:pt>
                <c:pt idx="16737">
                  <c:v>167.36999999999199</c:v>
                </c:pt>
                <c:pt idx="16738">
                  <c:v>167.37999999999201</c:v>
                </c:pt>
                <c:pt idx="16739">
                  <c:v>167.389999999992</c:v>
                </c:pt>
                <c:pt idx="16740">
                  <c:v>167.39999999999199</c:v>
                </c:pt>
                <c:pt idx="16741">
                  <c:v>167.40999999999201</c:v>
                </c:pt>
                <c:pt idx="16742">
                  <c:v>167.419999999992</c:v>
                </c:pt>
                <c:pt idx="16743">
                  <c:v>167.42999999999199</c:v>
                </c:pt>
                <c:pt idx="16744">
                  <c:v>167.43999999999201</c:v>
                </c:pt>
                <c:pt idx="16745">
                  <c:v>167.449999999992</c:v>
                </c:pt>
                <c:pt idx="16746">
                  <c:v>167.45999999999199</c:v>
                </c:pt>
                <c:pt idx="16747">
                  <c:v>167.46999999999201</c:v>
                </c:pt>
                <c:pt idx="16748">
                  <c:v>167.479999999992</c:v>
                </c:pt>
                <c:pt idx="16749">
                  <c:v>167.48999999999199</c:v>
                </c:pt>
                <c:pt idx="16750">
                  <c:v>167.49999999999201</c:v>
                </c:pt>
                <c:pt idx="16751">
                  <c:v>167.509999999992</c:v>
                </c:pt>
                <c:pt idx="16752">
                  <c:v>167.519999999992</c:v>
                </c:pt>
                <c:pt idx="16753">
                  <c:v>167.52999999999199</c:v>
                </c:pt>
                <c:pt idx="16754">
                  <c:v>167.53999999999201</c:v>
                </c:pt>
                <c:pt idx="16755">
                  <c:v>167.549999999992</c:v>
                </c:pt>
                <c:pt idx="16756">
                  <c:v>167.55999999999199</c:v>
                </c:pt>
                <c:pt idx="16757">
                  <c:v>167.56999999999201</c:v>
                </c:pt>
                <c:pt idx="16758">
                  <c:v>167.579999999992</c:v>
                </c:pt>
                <c:pt idx="16759">
                  <c:v>167.58999999999199</c:v>
                </c:pt>
                <c:pt idx="16760">
                  <c:v>167.59999999999201</c:v>
                </c:pt>
                <c:pt idx="16761">
                  <c:v>167.609999999992</c:v>
                </c:pt>
                <c:pt idx="16762">
                  <c:v>167.61999999999199</c:v>
                </c:pt>
                <c:pt idx="16763">
                  <c:v>167.62999999999201</c:v>
                </c:pt>
                <c:pt idx="16764">
                  <c:v>167.639999999992</c:v>
                </c:pt>
                <c:pt idx="16765">
                  <c:v>167.64999999999199</c:v>
                </c:pt>
                <c:pt idx="16766">
                  <c:v>167.65999999999201</c:v>
                </c:pt>
                <c:pt idx="16767">
                  <c:v>167.669999999992</c:v>
                </c:pt>
                <c:pt idx="16768">
                  <c:v>167.67999999999199</c:v>
                </c:pt>
                <c:pt idx="16769">
                  <c:v>167.68999999999201</c:v>
                </c:pt>
                <c:pt idx="16770">
                  <c:v>167.699999999992</c:v>
                </c:pt>
                <c:pt idx="16771">
                  <c:v>167.70999999999199</c:v>
                </c:pt>
                <c:pt idx="16772">
                  <c:v>167.71999999999201</c:v>
                </c:pt>
                <c:pt idx="16773">
                  <c:v>167.729999999992</c:v>
                </c:pt>
                <c:pt idx="16774">
                  <c:v>167.73999999999199</c:v>
                </c:pt>
                <c:pt idx="16775">
                  <c:v>167.74999999999201</c:v>
                </c:pt>
                <c:pt idx="16776">
                  <c:v>167.759999999992</c:v>
                </c:pt>
                <c:pt idx="16777">
                  <c:v>167.769999999992</c:v>
                </c:pt>
                <c:pt idx="16778">
                  <c:v>167.77999999999199</c:v>
                </c:pt>
                <c:pt idx="16779">
                  <c:v>167.78999999999201</c:v>
                </c:pt>
                <c:pt idx="16780">
                  <c:v>167.799999999992</c:v>
                </c:pt>
                <c:pt idx="16781">
                  <c:v>167.80999999999199</c:v>
                </c:pt>
                <c:pt idx="16782">
                  <c:v>167.81999999999201</c:v>
                </c:pt>
                <c:pt idx="16783">
                  <c:v>167.829999999992</c:v>
                </c:pt>
                <c:pt idx="16784">
                  <c:v>167.83999999999199</c:v>
                </c:pt>
                <c:pt idx="16785">
                  <c:v>167.84999999999201</c:v>
                </c:pt>
                <c:pt idx="16786">
                  <c:v>167.859999999992</c:v>
                </c:pt>
                <c:pt idx="16787">
                  <c:v>167.86999999999199</c:v>
                </c:pt>
                <c:pt idx="16788">
                  <c:v>167.87999999999201</c:v>
                </c:pt>
                <c:pt idx="16789">
                  <c:v>167.889999999992</c:v>
                </c:pt>
                <c:pt idx="16790">
                  <c:v>167.89999999999199</c:v>
                </c:pt>
                <c:pt idx="16791">
                  <c:v>167.90999999999201</c:v>
                </c:pt>
                <c:pt idx="16792">
                  <c:v>167.919999999992</c:v>
                </c:pt>
                <c:pt idx="16793">
                  <c:v>167.92999999999199</c:v>
                </c:pt>
                <c:pt idx="16794">
                  <c:v>167.93999999999201</c:v>
                </c:pt>
                <c:pt idx="16795">
                  <c:v>167.949999999992</c:v>
                </c:pt>
                <c:pt idx="16796">
                  <c:v>167.95999999999199</c:v>
                </c:pt>
                <c:pt idx="16797">
                  <c:v>167.96999999999201</c:v>
                </c:pt>
                <c:pt idx="16798">
                  <c:v>167.979999999992</c:v>
                </c:pt>
                <c:pt idx="16799">
                  <c:v>167.98999999999199</c:v>
                </c:pt>
                <c:pt idx="16800">
                  <c:v>167.99999999999201</c:v>
                </c:pt>
                <c:pt idx="16801">
                  <c:v>168.009999999992</c:v>
                </c:pt>
                <c:pt idx="16802">
                  <c:v>168.019999999992</c:v>
                </c:pt>
                <c:pt idx="16803">
                  <c:v>168.02999999999199</c:v>
                </c:pt>
                <c:pt idx="16804">
                  <c:v>168.03999999999201</c:v>
                </c:pt>
                <c:pt idx="16805">
                  <c:v>168.049999999992</c:v>
                </c:pt>
                <c:pt idx="16806">
                  <c:v>168.05999999999199</c:v>
                </c:pt>
                <c:pt idx="16807">
                  <c:v>168.06999999999201</c:v>
                </c:pt>
                <c:pt idx="16808">
                  <c:v>168.079999999992</c:v>
                </c:pt>
                <c:pt idx="16809">
                  <c:v>168.08999999999199</c:v>
                </c:pt>
                <c:pt idx="16810">
                  <c:v>168.09999999999201</c:v>
                </c:pt>
                <c:pt idx="16811">
                  <c:v>168.109999999992</c:v>
                </c:pt>
                <c:pt idx="16812">
                  <c:v>168.11999999999199</c:v>
                </c:pt>
                <c:pt idx="16813">
                  <c:v>168.12999999999201</c:v>
                </c:pt>
                <c:pt idx="16814">
                  <c:v>168.139999999992</c:v>
                </c:pt>
                <c:pt idx="16815">
                  <c:v>168.14999999999199</c:v>
                </c:pt>
                <c:pt idx="16816">
                  <c:v>168.15999999999201</c:v>
                </c:pt>
                <c:pt idx="16817">
                  <c:v>168.169999999992</c:v>
                </c:pt>
                <c:pt idx="16818">
                  <c:v>168.17999999999199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168.21999999999099</c:v>
                </c:pt>
                <c:pt idx="16823">
                  <c:v>168.22999999999101</c:v>
                </c:pt>
                <c:pt idx="16824">
                  <c:v>168.239999999991</c:v>
                </c:pt>
                <c:pt idx="16825">
                  <c:v>168.24999999999099</c:v>
                </c:pt>
                <c:pt idx="16826">
                  <c:v>168.25999999999101</c:v>
                </c:pt>
                <c:pt idx="16827">
                  <c:v>168.269999999991</c:v>
                </c:pt>
                <c:pt idx="16828">
                  <c:v>168.27999999999099</c:v>
                </c:pt>
                <c:pt idx="16829">
                  <c:v>168.28999999999101</c:v>
                </c:pt>
                <c:pt idx="16830">
                  <c:v>168.299999999991</c:v>
                </c:pt>
                <c:pt idx="16831">
                  <c:v>168.30999999999099</c:v>
                </c:pt>
                <c:pt idx="16832">
                  <c:v>168.31999999999101</c:v>
                </c:pt>
                <c:pt idx="16833">
                  <c:v>168.329999999991</c:v>
                </c:pt>
                <c:pt idx="16834">
                  <c:v>168.33999999999099</c:v>
                </c:pt>
                <c:pt idx="16835">
                  <c:v>168.34999999999101</c:v>
                </c:pt>
                <c:pt idx="16836">
                  <c:v>168.359999999991</c:v>
                </c:pt>
                <c:pt idx="16837">
                  <c:v>168.36999999999099</c:v>
                </c:pt>
                <c:pt idx="16838">
                  <c:v>168.37999999999101</c:v>
                </c:pt>
                <c:pt idx="16839">
                  <c:v>168.38999999999101</c:v>
                </c:pt>
                <c:pt idx="16840">
                  <c:v>168.399999999991</c:v>
                </c:pt>
                <c:pt idx="16841">
                  <c:v>168.40999999999099</c:v>
                </c:pt>
                <c:pt idx="16842">
                  <c:v>168.41999999999101</c:v>
                </c:pt>
                <c:pt idx="16843">
                  <c:v>168.429999999991</c:v>
                </c:pt>
                <c:pt idx="16844">
                  <c:v>168.43999999999099</c:v>
                </c:pt>
                <c:pt idx="16845">
                  <c:v>168.44999999999101</c:v>
                </c:pt>
                <c:pt idx="16846">
                  <c:v>168.459999999991</c:v>
                </c:pt>
                <c:pt idx="16847">
                  <c:v>168.46999999999099</c:v>
                </c:pt>
                <c:pt idx="16848">
                  <c:v>168.47999999999101</c:v>
                </c:pt>
                <c:pt idx="16849">
                  <c:v>168.489999999991</c:v>
                </c:pt>
                <c:pt idx="16850">
                  <c:v>168.49999999999099</c:v>
                </c:pt>
                <c:pt idx="16851">
                  <c:v>168.50999999999101</c:v>
                </c:pt>
                <c:pt idx="16852">
                  <c:v>168.519999999991</c:v>
                </c:pt>
                <c:pt idx="16853">
                  <c:v>168.52999999999099</c:v>
                </c:pt>
                <c:pt idx="16854">
                  <c:v>168.53999999999101</c:v>
                </c:pt>
                <c:pt idx="16855">
                  <c:v>168.549999999991</c:v>
                </c:pt>
                <c:pt idx="16856">
                  <c:v>168.55999999999099</c:v>
                </c:pt>
                <c:pt idx="16857">
                  <c:v>168.56999999999101</c:v>
                </c:pt>
                <c:pt idx="16858">
                  <c:v>168.579999999991</c:v>
                </c:pt>
                <c:pt idx="16859">
                  <c:v>168.58999999999099</c:v>
                </c:pt>
                <c:pt idx="16860">
                  <c:v>168.59999999999101</c:v>
                </c:pt>
                <c:pt idx="16861">
                  <c:v>168.609999999991</c:v>
                </c:pt>
                <c:pt idx="16862">
                  <c:v>168.61999999999099</c:v>
                </c:pt>
                <c:pt idx="16863">
                  <c:v>168.62999999999101</c:v>
                </c:pt>
                <c:pt idx="16864">
                  <c:v>168.63999999999101</c:v>
                </c:pt>
                <c:pt idx="16865">
                  <c:v>168.649999999991</c:v>
                </c:pt>
                <c:pt idx="16866">
                  <c:v>168.65999999999099</c:v>
                </c:pt>
                <c:pt idx="16867">
                  <c:v>168.66999999999101</c:v>
                </c:pt>
                <c:pt idx="16868">
                  <c:v>168.679999999991</c:v>
                </c:pt>
                <c:pt idx="16869">
                  <c:v>168.68999999999099</c:v>
                </c:pt>
                <c:pt idx="16870">
                  <c:v>168.69999999999101</c:v>
                </c:pt>
                <c:pt idx="16871">
                  <c:v>168.709999999991</c:v>
                </c:pt>
                <c:pt idx="16872">
                  <c:v>168.71999999999099</c:v>
                </c:pt>
                <c:pt idx="16873">
                  <c:v>168.72999999999101</c:v>
                </c:pt>
                <c:pt idx="16874">
                  <c:v>168.739999999991</c:v>
                </c:pt>
                <c:pt idx="16875">
                  <c:v>168.74999999999099</c:v>
                </c:pt>
                <c:pt idx="16876">
                  <c:v>168.75999999999101</c:v>
                </c:pt>
                <c:pt idx="16877">
                  <c:v>168.769999999991</c:v>
                </c:pt>
                <c:pt idx="16878">
                  <c:v>168.77999999999099</c:v>
                </c:pt>
                <c:pt idx="16879">
                  <c:v>168.78999999999101</c:v>
                </c:pt>
                <c:pt idx="16880">
                  <c:v>168.799999999991</c:v>
                </c:pt>
                <c:pt idx="16881">
                  <c:v>168.80999999999099</c:v>
                </c:pt>
                <c:pt idx="16882">
                  <c:v>168.81999999999101</c:v>
                </c:pt>
                <c:pt idx="16883">
                  <c:v>168.829999999991</c:v>
                </c:pt>
                <c:pt idx="16884">
                  <c:v>168.83999999999099</c:v>
                </c:pt>
                <c:pt idx="16885">
                  <c:v>168.84999999999101</c:v>
                </c:pt>
                <c:pt idx="16886">
                  <c:v>168.859999999991</c:v>
                </c:pt>
                <c:pt idx="16887">
                  <c:v>168.86999999999099</c:v>
                </c:pt>
                <c:pt idx="16888">
                  <c:v>168.87999999999101</c:v>
                </c:pt>
                <c:pt idx="16889">
                  <c:v>168.88999999999101</c:v>
                </c:pt>
                <c:pt idx="16890">
                  <c:v>168.899999999991</c:v>
                </c:pt>
                <c:pt idx="16891">
                  <c:v>168.90999999999099</c:v>
                </c:pt>
                <c:pt idx="16892">
                  <c:v>168.91999999999101</c:v>
                </c:pt>
                <c:pt idx="16893">
                  <c:v>168.929999999991</c:v>
                </c:pt>
                <c:pt idx="16894">
                  <c:v>168.93999999999099</c:v>
                </c:pt>
                <c:pt idx="16895">
                  <c:v>168.94999999999101</c:v>
                </c:pt>
                <c:pt idx="16896">
                  <c:v>168.959999999991</c:v>
                </c:pt>
                <c:pt idx="16897">
                  <c:v>168.96999999999099</c:v>
                </c:pt>
                <c:pt idx="16898">
                  <c:v>168.97999999999101</c:v>
                </c:pt>
                <c:pt idx="16899">
                  <c:v>168.989999999991</c:v>
                </c:pt>
                <c:pt idx="16900">
                  <c:v>168.99999999999099</c:v>
                </c:pt>
                <c:pt idx="16901">
                  <c:v>169.00999999999101</c:v>
                </c:pt>
                <c:pt idx="16902">
                  <c:v>169.019999999991</c:v>
                </c:pt>
                <c:pt idx="16903">
                  <c:v>169.02999999999099</c:v>
                </c:pt>
                <c:pt idx="16904">
                  <c:v>169.03999999999101</c:v>
                </c:pt>
                <c:pt idx="16905">
                  <c:v>169.049999999991</c:v>
                </c:pt>
                <c:pt idx="16906">
                  <c:v>169.05999999999099</c:v>
                </c:pt>
                <c:pt idx="16907">
                  <c:v>169.06999999999101</c:v>
                </c:pt>
                <c:pt idx="16908">
                  <c:v>169.079999999991</c:v>
                </c:pt>
                <c:pt idx="16909">
                  <c:v>169.08999999999099</c:v>
                </c:pt>
                <c:pt idx="16910">
                  <c:v>169.09999999999101</c:v>
                </c:pt>
                <c:pt idx="16911">
                  <c:v>169.109999999991</c:v>
                </c:pt>
                <c:pt idx="16912">
                  <c:v>169.11999999999099</c:v>
                </c:pt>
                <c:pt idx="16913">
                  <c:v>169.12999999999101</c:v>
                </c:pt>
                <c:pt idx="16914">
                  <c:v>169.13999999999101</c:v>
                </c:pt>
                <c:pt idx="16915">
                  <c:v>169.149999999991</c:v>
                </c:pt>
                <c:pt idx="16916">
                  <c:v>169.15999999999099</c:v>
                </c:pt>
                <c:pt idx="16917">
                  <c:v>169.16999999999101</c:v>
                </c:pt>
                <c:pt idx="16918">
                  <c:v>169.179999999991</c:v>
                </c:pt>
                <c:pt idx="16919">
                  <c:v>169.18999999999099</c:v>
                </c:pt>
                <c:pt idx="16920">
                  <c:v>169.19999999999101</c:v>
                </c:pt>
                <c:pt idx="16921">
                  <c:v>169.209999999991</c:v>
                </c:pt>
                <c:pt idx="16922">
                  <c:v>169.21999999999099</c:v>
                </c:pt>
                <c:pt idx="16923">
                  <c:v>169.22999999999101</c:v>
                </c:pt>
                <c:pt idx="16924">
                  <c:v>169.239999999991</c:v>
                </c:pt>
                <c:pt idx="16925">
                  <c:v>169.24999999999099</c:v>
                </c:pt>
                <c:pt idx="16926">
                  <c:v>169.25999999999101</c:v>
                </c:pt>
                <c:pt idx="16927">
                  <c:v>169.269999999991</c:v>
                </c:pt>
                <c:pt idx="16928">
                  <c:v>169.27999999999099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169.31999999998999</c:v>
                </c:pt>
                <c:pt idx="16933">
                  <c:v>169.32999999999001</c:v>
                </c:pt>
                <c:pt idx="16934">
                  <c:v>169.33999999999</c:v>
                </c:pt>
                <c:pt idx="16935">
                  <c:v>169.34999999998999</c:v>
                </c:pt>
                <c:pt idx="16936">
                  <c:v>169.35999999999001</c:v>
                </c:pt>
                <c:pt idx="16937">
                  <c:v>169.36999999999</c:v>
                </c:pt>
                <c:pt idx="16938">
                  <c:v>169.37999999998999</c:v>
                </c:pt>
                <c:pt idx="16939">
                  <c:v>169.38999999999001</c:v>
                </c:pt>
                <c:pt idx="16940">
                  <c:v>169.39999999999</c:v>
                </c:pt>
                <c:pt idx="16941">
                  <c:v>169.40999999998999</c:v>
                </c:pt>
                <c:pt idx="16942">
                  <c:v>169.41999999999001</c:v>
                </c:pt>
                <c:pt idx="16943">
                  <c:v>169.42999999999</c:v>
                </c:pt>
                <c:pt idx="16944">
                  <c:v>169.43999999998999</c:v>
                </c:pt>
                <c:pt idx="16945">
                  <c:v>169.44999999999001</c:v>
                </c:pt>
                <c:pt idx="16946">
                  <c:v>169.45999999999</c:v>
                </c:pt>
                <c:pt idx="16947">
                  <c:v>169.46999999998999</c:v>
                </c:pt>
                <c:pt idx="16948">
                  <c:v>169.47999999999001</c:v>
                </c:pt>
                <c:pt idx="16949">
                  <c:v>169.48999999999</c:v>
                </c:pt>
                <c:pt idx="16950">
                  <c:v>169.49999999999</c:v>
                </c:pt>
                <c:pt idx="16951">
                  <c:v>169.50999999998999</c:v>
                </c:pt>
                <c:pt idx="16952">
                  <c:v>169.51999999999001</c:v>
                </c:pt>
                <c:pt idx="16953">
                  <c:v>169.52999999999</c:v>
                </c:pt>
                <c:pt idx="16954">
                  <c:v>169.53999999998999</c:v>
                </c:pt>
                <c:pt idx="16955">
                  <c:v>169.54999999999001</c:v>
                </c:pt>
                <c:pt idx="16956">
                  <c:v>169.55999999999</c:v>
                </c:pt>
                <c:pt idx="16957">
                  <c:v>169.56999999998999</c:v>
                </c:pt>
                <c:pt idx="16958">
                  <c:v>169.57999999999001</c:v>
                </c:pt>
                <c:pt idx="16959">
                  <c:v>169.58999999999</c:v>
                </c:pt>
                <c:pt idx="16960">
                  <c:v>169.59999999998999</c:v>
                </c:pt>
                <c:pt idx="16961">
                  <c:v>169.60999999999001</c:v>
                </c:pt>
                <c:pt idx="16962">
                  <c:v>169.61999999999</c:v>
                </c:pt>
                <c:pt idx="16963">
                  <c:v>169.62999999998999</c:v>
                </c:pt>
                <c:pt idx="16964">
                  <c:v>169.63999999999001</c:v>
                </c:pt>
                <c:pt idx="16965">
                  <c:v>169.64999999999</c:v>
                </c:pt>
                <c:pt idx="16966">
                  <c:v>169.65999999998999</c:v>
                </c:pt>
                <c:pt idx="16967">
                  <c:v>169.66999999999001</c:v>
                </c:pt>
                <c:pt idx="16968">
                  <c:v>169.67999999999</c:v>
                </c:pt>
                <c:pt idx="16969">
                  <c:v>169.68999999998999</c:v>
                </c:pt>
                <c:pt idx="16970">
                  <c:v>169.69999999999001</c:v>
                </c:pt>
                <c:pt idx="16971">
                  <c:v>169.70999999999</c:v>
                </c:pt>
                <c:pt idx="16972">
                  <c:v>169.71999999998999</c:v>
                </c:pt>
                <c:pt idx="16973">
                  <c:v>169.72999999999001</c:v>
                </c:pt>
                <c:pt idx="16974">
                  <c:v>169.73999999999</c:v>
                </c:pt>
                <c:pt idx="16975">
                  <c:v>169.74999999999</c:v>
                </c:pt>
                <c:pt idx="16976">
                  <c:v>169.75999999998999</c:v>
                </c:pt>
                <c:pt idx="16977">
                  <c:v>169.76999999999001</c:v>
                </c:pt>
                <c:pt idx="16978">
                  <c:v>169.77999999999</c:v>
                </c:pt>
                <c:pt idx="16979">
                  <c:v>169.78999999998999</c:v>
                </c:pt>
                <c:pt idx="16980">
                  <c:v>169.79999999999001</c:v>
                </c:pt>
                <c:pt idx="16981">
                  <c:v>169.80999999999</c:v>
                </c:pt>
                <c:pt idx="16982">
                  <c:v>169.81999999998999</c:v>
                </c:pt>
                <c:pt idx="16983">
                  <c:v>169.82999999999001</c:v>
                </c:pt>
                <c:pt idx="16984">
                  <c:v>169.83999999999</c:v>
                </c:pt>
                <c:pt idx="16985">
                  <c:v>169.84999999998999</c:v>
                </c:pt>
                <c:pt idx="16986">
                  <c:v>169.85999999999001</c:v>
                </c:pt>
                <c:pt idx="16987">
                  <c:v>169.86999999999</c:v>
                </c:pt>
                <c:pt idx="16988">
                  <c:v>169.87999999998999</c:v>
                </c:pt>
                <c:pt idx="16989">
                  <c:v>169.88999999999001</c:v>
                </c:pt>
                <c:pt idx="16990">
                  <c:v>169.89999999999</c:v>
                </c:pt>
                <c:pt idx="16991">
                  <c:v>169.90999999998999</c:v>
                </c:pt>
                <c:pt idx="16992">
                  <c:v>169.91999999999001</c:v>
                </c:pt>
                <c:pt idx="16993">
                  <c:v>169.92999999999</c:v>
                </c:pt>
                <c:pt idx="16994">
                  <c:v>169.93999999998999</c:v>
                </c:pt>
                <c:pt idx="16995">
                  <c:v>169.94999999999001</c:v>
                </c:pt>
                <c:pt idx="16996">
                  <c:v>169.95999999999</c:v>
                </c:pt>
                <c:pt idx="16997">
                  <c:v>169.96999999998999</c:v>
                </c:pt>
                <c:pt idx="16998">
                  <c:v>169.97999999999001</c:v>
                </c:pt>
                <c:pt idx="16999">
                  <c:v>169.98999999999</c:v>
                </c:pt>
                <c:pt idx="17000">
                  <c:v>169.99999999999</c:v>
                </c:pt>
              </c:numCache>
            </c:numRef>
          </c:xVal>
          <c:yVal>
            <c:numRef>
              <c:f>List1!$N$3:$N$17003</c:f>
              <c:numCache>
                <c:formatCode>General</c:formatCode>
                <c:ptCount val="17001"/>
                <c:pt idx="0">
                  <c:v>115.88720000000001</c:v>
                </c:pt>
                <c:pt idx="1">
                  <c:v>115.850236706309</c:v>
                </c:pt>
                <c:pt idx="2">
                  <c:v>115.813295597985</c:v>
                </c:pt>
                <c:pt idx="3">
                  <c:v>115.776376654643</c:v>
                </c:pt>
                <c:pt idx="4">
                  <c:v>115.73947985592</c:v>
                </c:pt>
                <c:pt idx="5">
                  <c:v>115.70260518147801</c:v>
                </c:pt>
                <c:pt idx="6">
                  <c:v>115.665752611008</c:v>
                </c:pt>
                <c:pt idx="7">
                  <c:v>115.62892212422101</c:v>
                </c:pt>
                <c:pt idx="8">
                  <c:v>115.59211370085499</c:v>
                </c:pt>
                <c:pt idx="9">
                  <c:v>115.555327320673</c:v>
                </c:pt>
                <c:pt idx="10">
                  <c:v>115.518562963462</c:v>
                </c:pt>
                <c:pt idx="11">
                  <c:v>115.481820609034</c:v>
                </c:pt>
                <c:pt idx="12">
                  <c:v>115.445100237226</c:v>
                </c:pt>
                <c:pt idx="13">
                  <c:v>115.408401827899</c:v>
                </c:pt>
                <c:pt idx="14">
                  <c:v>115.371725360938</c:v>
                </c:pt>
                <c:pt idx="15">
                  <c:v>115.335070816255</c:v>
                </c:pt>
                <c:pt idx="16">
                  <c:v>115.29843817378401</c:v>
                </c:pt>
                <c:pt idx="17">
                  <c:v>115.26182741348499</c:v>
                </c:pt>
                <c:pt idx="18">
                  <c:v>115.225238515341</c:v>
                </c:pt>
                <c:pt idx="19">
                  <c:v>115.188671459361</c:v>
                </c:pt>
                <c:pt idx="20">
                  <c:v>115.152126225576</c:v>
                </c:pt>
                <c:pt idx="21">
                  <c:v>115.115602794045</c:v>
                </c:pt>
                <c:pt idx="22">
                  <c:v>115.079101144848</c:v>
                </c:pt>
                <c:pt idx="23">
                  <c:v>115.04262125808999</c:v>
                </c:pt>
                <c:pt idx="24">
                  <c:v>115.00616311390201</c:v>
                </c:pt>
                <c:pt idx="25">
                  <c:v>114.969726692436</c:v>
                </c:pt>
                <c:pt idx="26">
                  <c:v>114.93331197387199</c:v>
                </c:pt>
                <c:pt idx="27">
                  <c:v>114.89691893841101</c:v>
                </c:pt>
                <c:pt idx="28">
                  <c:v>114.860547566279</c:v>
                </c:pt>
                <c:pt idx="29">
                  <c:v>114.824197837726</c:v>
                </c:pt>
                <c:pt idx="30">
                  <c:v>114.787869733026</c:v>
                </c:pt>
                <c:pt idx="31">
                  <c:v>114.75156323247801</c:v>
                </c:pt>
                <c:pt idx="32">
                  <c:v>114.715278316404</c:v>
                </c:pt>
                <c:pt idx="33">
                  <c:v>114.679014965148</c:v>
                </c:pt>
                <c:pt idx="34">
                  <c:v>114.642773159082</c:v>
                </c:pt>
                <c:pt idx="35">
                  <c:v>114.606552878599</c:v>
                </c:pt>
                <c:pt idx="36">
                  <c:v>114.57035410411601</c:v>
                </c:pt>
                <c:pt idx="37">
                  <c:v>114.534176816073</c:v>
                </c:pt>
                <c:pt idx="38">
                  <c:v>114.498020994936</c:v>
                </c:pt>
                <c:pt idx="39">
                  <c:v>114.461886621194</c:v>
                </c:pt>
                <c:pt idx="40">
                  <c:v>114.425773675358</c:v>
                </c:pt>
                <c:pt idx="41">
                  <c:v>114.389682137964</c:v>
                </c:pt>
                <c:pt idx="42">
                  <c:v>114.35361198957</c:v>
                </c:pt>
                <c:pt idx="43">
                  <c:v>114.31756321076099</c:v>
                </c:pt>
                <c:pt idx="44">
                  <c:v>114.281535782142</c:v>
                </c:pt>
                <c:pt idx="45">
                  <c:v>114.245529684342</c:v>
                </c:pt>
                <c:pt idx="46">
                  <c:v>114.209544898015</c:v>
                </c:pt>
                <c:pt idx="47">
                  <c:v>114.17358140383701</c:v>
                </c:pt>
                <c:pt idx="48">
                  <c:v>114.13763918250901</c:v>
                </c:pt>
                <c:pt idx="49">
                  <c:v>114.101718214752</c:v>
                </c:pt>
                <c:pt idx="50">
                  <c:v>114.065818481314</c:v>
                </c:pt>
                <c:pt idx="51">
                  <c:v>114.029939962965</c:v>
                </c:pt>
                <c:pt idx="52">
                  <c:v>113.994082640496</c:v>
                </c:pt>
                <c:pt idx="53">
                  <c:v>113.958246494725</c:v>
                </c:pt>
                <c:pt idx="54">
                  <c:v>113.922431506489</c:v>
                </c:pt>
                <c:pt idx="55">
                  <c:v>113.886637656652</c:v>
                </c:pt>
                <c:pt idx="56">
                  <c:v>113.85086492609901</c:v>
                </c:pt>
                <c:pt idx="57">
                  <c:v>113.815113295738</c:v>
                </c:pt>
                <c:pt idx="58">
                  <c:v>113.7793827465</c:v>
                </c:pt>
                <c:pt idx="59">
                  <c:v>113.74367325934099</c:v>
                </c:pt>
                <c:pt idx="60">
                  <c:v>113.707984815236</c:v>
                </c:pt>
                <c:pt idx="61">
                  <c:v>113.672317395186</c:v>
                </c:pt>
                <c:pt idx="62">
                  <c:v>113.63667098021401</c:v>
                </c:pt>
                <c:pt idx="63">
                  <c:v>113.601045551366</c:v>
                </c:pt>
                <c:pt idx="64">
                  <c:v>113.565441089711</c:v>
                </c:pt>
                <c:pt idx="65">
                  <c:v>113.529857576339</c:v>
                </c:pt>
                <c:pt idx="66">
                  <c:v>113.494294992365</c:v>
                </c:pt>
                <c:pt idx="67">
                  <c:v>113.458753318926</c:v>
                </c:pt>
                <c:pt idx="68">
                  <c:v>113.42323253718099</c:v>
                </c:pt>
                <c:pt idx="69">
                  <c:v>113.38773262831199</c:v>
                </c:pt>
                <c:pt idx="70">
                  <c:v>113.352253573524</c:v>
                </c:pt>
                <c:pt idx="71">
                  <c:v>113.31679535404299</c:v>
                </c:pt>
                <c:pt idx="72">
                  <c:v>113.28135795112</c:v>
                </c:pt>
                <c:pt idx="73">
                  <c:v>113.245941346026</c:v>
                </c:pt>
                <c:pt idx="74">
                  <c:v>113.210545520057</c:v>
                </c:pt>
                <c:pt idx="75">
                  <c:v>113.175170454529</c:v>
                </c:pt>
                <c:pt idx="76">
                  <c:v>113.13981613078199</c:v>
                </c:pt>
                <c:pt idx="77">
                  <c:v>113.10448253017699</c:v>
                </c:pt>
                <c:pt idx="78">
                  <c:v>113.069169634099</c:v>
                </c:pt>
                <c:pt idx="79">
                  <c:v>113.033877423954</c:v>
                </c:pt>
                <c:pt idx="80">
                  <c:v>112.99860588116999</c:v>
                </c:pt>
                <c:pt idx="81">
                  <c:v>112.963354987198</c:v>
                </c:pt>
                <c:pt idx="82">
                  <c:v>112.928124723512</c:v>
                </c:pt>
                <c:pt idx="83">
                  <c:v>112.89291507160701</c:v>
                </c:pt>
                <c:pt idx="84">
                  <c:v>112.857726012999</c:v>
                </c:pt>
                <c:pt idx="85">
                  <c:v>112.82255752922801</c:v>
                </c:pt>
                <c:pt idx="86">
                  <c:v>112.787409601855</c:v>
                </c:pt>
                <c:pt idx="87">
                  <c:v>112.752282212465</c:v>
                </c:pt>
                <c:pt idx="88">
                  <c:v>112.71717534266099</c:v>
                </c:pt>
                <c:pt idx="89">
                  <c:v>112.682088974073</c:v>
                </c:pt>
                <c:pt idx="90">
                  <c:v>112.64702308834801</c:v>
                </c:pt>
                <c:pt idx="91">
                  <c:v>112.611977667158</c:v>
                </c:pt>
                <c:pt idx="92">
                  <c:v>112.576952692197</c:v>
                </c:pt>
                <c:pt idx="93">
                  <c:v>112.541948145178</c:v>
                </c:pt>
                <c:pt idx="94">
                  <c:v>112.506964007839</c:v>
                </c:pt>
                <c:pt idx="95">
                  <c:v>112.47200026193801</c:v>
                </c:pt>
                <c:pt idx="96">
                  <c:v>112.437056889255</c:v>
                </c:pt>
                <c:pt idx="97">
                  <c:v>112.402133871591</c:v>
                </c:pt>
                <c:pt idx="98">
                  <c:v>112.36723119077099</c:v>
                </c:pt>
                <c:pt idx="99">
                  <c:v>112.332348828639</c:v>
                </c:pt>
                <c:pt idx="100">
                  <c:v>112.29748676706301</c:v>
                </c:pt>
                <c:pt idx="101">
                  <c:v>112.26264498792899</c:v>
                </c:pt>
                <c:pt idx="102">
                  <c:v>112.22782347314801</c:v>
                </c:pt>
                <c:pt idx="103">
                  <c:v>112.193022204652</c:v>
                </c:pt>
                <c:pt idx="104">
                  <c:v>112.158241164393</c:v>
                </c:pt>
                <c:pt idx="105">
                  <c:v>112.123480334345</c:v>
                </c:pt>
                <c:pt idx="106">
                  <c:v>112.088739696503</c:v>
                </c:pt>
                <c:pt idx="107">
                  <c:v>112.054019232885</c:v>
                </c:pt>
                <c:pt idx="108">
                  <c:v>112.01931892552901</c:v>
                </c:pt>
                <c:pt idx="109">
                  <c:v>111.984638756495</c:v>
                </c:pt>
                <c:pt idx="110">
                  <c:v>111.949978707863</c:v>
                </c:pt>
                <c:pt idx="111">
                  <c:v>111.915338761735</c:v>
                </c:pt>
                <c:pt idx="112">
                  <c:v>111.880718900235</c:v>
                </c:pt>
                <c:pt idx="113">
                  <c:v>111.846119105507</c:v>
                </c:pt>
                <c:pt idx="114">
                  <c:v>111.811539359718</c:v>
                </c:pt>
                <c:pt idx="115">
                  <c:v>111.776979645053</c:v>
                </c:pt>
                <c:pt idx="116">
                  <c:v>111.74243994372</c:v>
                </c:pt>
                <c:pt idx="117">
                  <c:v>111.707920237949</c:v>
                </c:pt>
                <c:pt idx="118">
                  <c:v>111.673420509989</c:v>
                </c:pt>
                <c:pt idx="119">
                  <c:v>111.638940742112</c:v>
                </c:pt>
                <c:pt idx="120">
                  <c:v>111.60448091660901</c:v>
                </c:pt>
                <c:pt idx="121">
                  <c:v>111.570041015793</c:v>
                </c:pt>
                <c:pt idx="122">
                  <c:v>111.535621021997</c:v>
                </c:pt>
                <c:pt idx="123">
                  <c:v>111.501220917577</c:v>
                </c:pt>
                <c:pt idx="124">
                  <c:v>111.46684068490799</c:v>
                </c:pt>
                <c:pt idx="125">
                  <c:v>111.432480306386</c:v>
                </c:pt>
                <c:pt idx="126">
                  <c:v>111.398139764428</c:v>
                </c:pt>
                <c:pt idx="127">
                  <c:v>111.363819041472</c:v>
                </c:pt>
                <c:pt idx="128">
                  <c:v>111.329518119976</c:v>
                </c:pt>
                <c:pt idx="129">
                  <c:v>111.295236982419</c:v>
                </c:pt>
                <c:pt idx="130">
                  <c:v>111.260975611302</c:v>
                </c:pt>
                <c:pt idx="131">
                  <c:v>111.22673398914399</c:v>
                </c:pt>
                <c:pt idx="132">
                  <c:v>111.192512098488</c:v>
                </c:pt>
                <c:pt idx="133">
                  <c:v>111.158309921894</c:v>
                </c:pt>
                <c:pt idx="134">
                  <c:v>111.124127441944</c:v>
                </c:pt>
                <c:pt idx="135">
                  <c:v>111.08996464124201</c:v>
                </c:pt>
                <c:pt idx="136">
                  <c:v>111.05582150241</c:v>
                </c:pt>
                <c:pt idx="137">
                  <c:v>111.021698008092</c:v>
                </c:pt>
                <c:pt idx="138">
                  <c:v>110.987594140952</c:v>
                </c:pt>
                <c:pt idx="139">
                  <c:v>110.953509883674</c:v>
                </c:pt>
                <c:pt idx="140">
                  <c:v>110.91944521896301</c:v>
                </c:pt>
                <c:pt idx="141">
                  <c:v>110.885400129545</c:v>
                </c:pt>
                <c:pt idx="142">
                  <c:v>110.85137459816301</c:v>
                </c:pt>
                <c:pt idx="143">
                  <c:v>110.817368607585</c:v>
                </c:pt>
                <c:pt idx="144">
                  <c:v>110.783382140596</c:v>
                </c:pt>
                <c:pt idx="145">
                  <c:v>110.74941518000099</c:v>
                </c:pt>
                <c:pt idx="146">
                  <c:v>110.715467708628</c:v>
                </c:pt>
                <c:pt idx="147">
                  <c:v>110.681539709322</c:v>
                </c:pt>
                <c:pt idx="148">
                  <c:v>110.64763116495</c:v>
                </c:pt>
                <c:pt idx="149">
                  <c:v>110.613742058398</c:v>
                </c:pt>
                <c:pt idx="150">
                  <c:v>110.579872372574</c:v>
                </c:pt>
                <c:pt idx="151">
                  <c:v>110.546022090403</c:v>
                </c:pt>
                <c:pt idx="152">
                  <c:v>110.51219119483299</c:v>
                </c:pt>
                <c:pt idx="153">
                  <c:v>110.47837966883</c:v>
                </c:pt>
                <c:pt idx="154">
                  <c:v>110.444587495381</c:v>
                </c:pt>
                <c:pt idx="155">
                  <c:v>110.410814657492</c:v>
                </c:pt>
                <c:pt idx="156">
                  <c:v>110.37706113818901</c:v>
                </c:pt>
                <c:pt idx="157">
                  <c:v>110.343326920519</c:v>
                </c:pt>
                <c:pt idx="158">
                  <c:v>110.309611987548</c:v>
                </c:pt>
                <c:pt idx="159">
                  <c:v>110.275916322361</c:v>
                </c:pt>
                <c:pt idx="160">
                  <c:v>110.24223990806399</c:v>
                </c:pt>
                <c:pt idx="161">
                  <c:v>110.208582727783</c:v>
                </c:pt>
                <c:pt idx="162">
                  <c:v>110.174944764662</c:v>
                </c:pt>
                <c:pt idx="163">
                  <c:v>110.141326001867</c:v>
                </c:pt>
                <c:pt idx="164">
                  <c:v>110.107726422581</c:v>
                </c:pt>
                <c:pt idx="165">
                  <c:v>110.07414601000799</c:v>
                </c:pt>
                <c:pt idx="166">
                  <c:v>110.040584747373</c:v>
                </c:pt>
                <c:pt idx="167">
                  <c:v>110.007042617918</c:v>
                </c:pt>
                <c:pt idx="168">
                  <c:v>109.973519604906</c:v>
                </c:pt>
                <c:pt idx="169">
                  <c:v>109.940015691619</c:v>
                </c:pt>
                <c:pt idx="170">
                  <c:v>109.90653086135799</c:v>
                </c:pt>
                <c:pt idx="171">
                  <c:v>109.873065097446</c:v>
                </c:pt>
                <c:pt idx="172">
                  <c:v>109.839618383222</c:v>
                </c:pt>
                <c:pt idx="173">
                  <c:v>109.806190702047</c:v>
                </c:pt>
                <c:pt idx="174">
                  <c:v>109.772782037299</c:v>
                </c:pt>
                <c:pt idx="175">
                  <c:v>109.73939237237801</c:v>
                </c:pt>
                <c:pt idx="176">
                  <c:v>109.70602169070099</c:v>
                </c:pt>
                <c:pt idx="177">
                  <c:v>109.67266997570501</c:v>
                </c:pt>
                <c:pt idx="178">
                  <c:v>109.639337210847</c:v>
                </c:pt>
                <c:pt idx="179">
                  <c:v>109.606023379604</c:v>
                </c:pt>
                <c:pt idx="180">
                  <c:v>109.572728465468</c:v>
                </c:pt>
                <c:pt idx="181">
                  <c:v>109.539452451956</c:v>
                </c:pt>
                <c:pt idx="182">
                  <c:v>109.506195322599</c:v>
                </c:pt>
                <c:pt idx="183">
                  <c:v>109.472957060951</c:v>
                </c:pt>
                <c:pt idx="184">
                  <c:v>109.439737650582</c:v>
                </c:pt>
                <c:pt idx="185">
                  <c:v>109.406537075084</c:v>
                </c:pt>
                <c:pt idx="186">
                  <c:v>109.37335531806499</c:v>
                </c:pt>
                <c:pt idx="187">
                  <c:v>109.340192363154</c:v>
                </c:pt>
                <c:pt idx="188">
                  <c:v>109.30704819399899</c:v>
                </c:pt>
                <c:pt idx="189">
                  <c:v>109.273922794266</c:v>
                </c:pt>
                <c:pt idx="190">
                  <c:v>109.240816147641</c:v>
                </c:pt>
                <c:pt idx="191">
                  <c:v>109.207728237827</c:v>
                </c:pt>
                <c:pt idx="192">
                  <c:v>109.174659048549</c:v>
                </c:pt>
                <c:pt idx="193">
                  <c:v>109.141608563547</c:v>
                </c:pt>
                <c:pt idx="194">
                  <c:v>109.108576766582</c:v>
                </c:pt>
                <c:pt idx="195">
                  <c:v>109.075563641435</c:v>
                </c:pt>
                <c:pt idx="196">
                  <c:v>109.042569171903</c:v>
                </c:pt>
                <c:pt idx="197">
                  <c:v>109.00959334180401</c:v>
                </c:pt>
                <c:pt idx="198">
                  <c:v>108.97663613497301</c:v>
                </c:pt>
                <c:pt idx="199">
                  <c:v>108.943697535265</c:v>
                </c:pt>
                <c:pt idx="200">
                  <c:v>108.910777526552</c:v>
                </c:pt>
                <c:pt idx="201">
                  <c:v>108.87787609272701</c:v>
                </c:pt>
                <c:pt idx="202">
                  <c:v>108.84499321769999</c:v>
                </c:pt>
                <c:pt idx="203">
                  <c:v>108.81212888539901</c:v>
                </c:pt>
                <c:pt idx="204">
                  <c:v>108.779283079772</c:v>
                </c:pt>
                <c:pt idx="205">
                  <c:v>108.746455784785</c:v>
                </c:pt>
                <c:pt idx="206">
                  <c:v>108.71364698442299</c:v>
                </c:pt>
                <c:pt idx="207">
                  <c:v>108.68085666268701</c:v>
                </c:pt>
                <c:pt idx="208">
                  <c:v>108.64808480360099</c:v>
                </c:pt>
                <c:pt idx="209">
                  <c:v>108.61533139120201</c:v>
                </c:pt>
                <c:pt idx="210">
                  <c:v>108.58259640955001</c:v>
                </c:pt>
                <c:pt idx="211">
                  <c:v>108.54987984272</c:v>
                </c:pt>
                <c:pt idx="212">
                  <c:v>108.517181674808</c:v>
                </c:pt>
                <c:pt idx="213">
                  <c:v>108.484501889927</c:v>
                </c:pt>
                <c:pt idx="214">
                  <c:v>108.451840472208</c:v>
                </c:pt>
                <c:pt idx="215">
                  <c:v>108.41919740580001</c:v>
                </c:pt>
                <c:pt idx="216">
                  <c:v>108.386572674872</c:v>
                </c:pt>
                <c:pt idx="217">
                  <c:v>108.353966263609</c:v>
                </c:pt>
                <c:pt idx="218">
                  <c:v>108.321378156216</c:v>
                </c:pt>
                <c:pt idx="219">
                  <c:v>108.288808336915</c:v>
                </c:pt>
                <c:pt idx="220">
                  <c:v>108.25625678994599</c:v>
                </c:pt>
                <c:pt idx="221">
                  <c:v>108.223723499569</c:v>
                </c:pt>
                <c:pt idx="222">
                  <c:v>108.19120845005899</c:v>
                </c:pt>
                <c:pt idx="223">
                  <c:v>108.158711625712</c:v>
                </c:pt>
                <c:pt idx="224">
                  <c:v>108.126233010839</c:v>
                </c:pt>
                <c:pt idx="225">
                  <c:v>108.093772589773</c:v>
                </c:pt>
                <c:pt idx="226">
                  <c:v>108.06133034686</c:v>
                </c:pt>
                <c:pt idx="227">
                  <c:v>108.02890626646899</c:v>
                </c:pt>
                <c:pt idx="228">
                  <c:v>107.996500332983</c:v>
                </c:pt>
                <c:pt idx="229">
                  <c:v>107.964112530805</c:v>
                </c:pt>
                <c:pt idx="230">
                  <c:v>107.931742844355</c:v>
                </c:pt>
                <c:pt idx="231">
                  <c:v>107.899391258072</c:v>
                </c:pt>
                <c:pt idx="232">
                  <c:v>107.86705775641001</c:v>
                </c:pt>
                <c:pt idx="233">
                  <c:v>107.834742323844</c:v>
                </c:pt>
                <c:pt idx="234">
                  <c:v>107.802444944865</c:v>
                </c:pt>
                <c:pt idx="235">
                  <c:v>107.770165603983</c:v>
                </c:pt>
                <c:pt idx="236">
                  <c:v>107.737904285723</c:v>
                </c:pt>
                <c:pt idx="237">
                  <c:v>107.705660974632</c:v>
                </c:pt>
                <c:pt idx="238">
                  <c:v>107.67343565527</c:v>
                </c:pt>
                <c:pt idx="239">
                  <c:v>107.641228312219</c:v>
                </c:pt>
                <c:pt idx="240">
                  <c:v>107.60903893007399</c:v>
                </c:pt>
                <c:pt idx="241">
                  <c:v>107.576867493452</c:v>
                </c:pt>
                <c:pt idx="242">
                  <c:v>107.544713986985</c:v>
                </c:pt>
                <c:pt idx="243">
                  <c:v>107.512578395323</c:v>
                </c:pt>
                <c:pt idx="244">
                  <c:v>107.480460703134</c:v>
                </c:pt>
                <c:pt idx="245">
                  <c:v>107.44836089510299</c:v>
                </c:pt>
                <c:pt idx="246">
                  <c:v>107.416278955932</c:v>
                </c:pt>
                <c:pt idx="247">
                  <c:v>107.384214870341</c:v>
                </c:pt>
                <c:pt idx="248">
                  <c:v>107.35216862306901</c:v>
                </c:pt>
                <c:pt idx="249">
                  <c:v>107.320140198869</c:v>
                </c:pt>
                <c:pt idx="250">
                  <c:v>107.288129582514</c:v>
                </c:pt>
                <c:pt idx="251">
                  <c:v>107.25613675879301</c:v>
                </c:pt>
                <c:pt idx="252">
                  <c:v>107.224161712514</c:v>
                </c:pt>
                <c:pt idx="253">
                  <c:v>107.192204428499</c:v>
                </c:pt>
                <c:pt idx="254">
                  <c:v>107.160264891591</c:v>
                </c:pt>
                <c:pt idx="255">
                  <c:v>107.128343086649</c:v>
                </c:pt>
                <c:pt idx="256">
                  <c:v>107.096438998547</c:v>
                </c:pt>
                <c:pt idx="257">
                  <c:v>107.06455261217999</c:v>
                </c:pt>
                <c:pt idx="258">
                  <c:v>107.03268391245599</c:v>
                </c:pt>
                <c:pt idx="259">
                  <c:v>107.000832884304</c:v>
                </c:pt>
                <c:pt idx="260">
                  <c:v>106.96899951266801</c:v>
                </c:pt>
                <c:pt idx="261">
                  <c:v>106.937183782509</c:v>
                </c:pt>
                <c:pt idx="262">
                  <c:v>106.905385678806</c:v>
                </c:pt>
                <c:pt idx="263">
                  <c:v>106.873605186554</c:v>
                </c:pt>
                <c:pt idx="264">
                  <c:v>106.841842290767</c:v>
                </c:pt>
                <c:pt idx="265">
                  <c:v>106.81009697647301</c:v>
                </c:pt>
                <c:pt idx="266">
                  <c:v>106.778369228719</c:v>
                </c:pt>
                <c:pt idx="267">
                  <c:v>106.746659032569</c:v>
                </c:pt>
                <c:pt idx="268">
                  <c:v>106.714966373103</c:v>
                </c:pt>
                <c:pt idx="269">
                  <c:v>106.68329123541901</c:v>
                </c:pt>
                <c:pt idx="270">
                  <c:v>106.65163360463001</c:v>
                </c:pt>
                <c:pt idx="271">
                  <c:v>106.61999346586801</c:v>
                </c:pt>
                <c:pt idx="272">
                  <c:v>106.588370804281</c:v>
                </c:pt>
                <c:pt idx="273">
                  <c:v>106.55676560503299</c:v>
                </c:pt>
                <c:pt idx="274">
                  <c:v>106.525177853306</c:v>
                </c:pt>
                <c:pt idx="275">
                  <c:v>106.49360753429799</c:v>
                </c:pt>
                <c:pt idx="276">
                  <c:v>106.462054633223</c:v>
                </c:pt>
                <c:pt idx="277">
                  <c:v>106.430519135315</c:v>
                </c:pt>
                <c:pt idx="278">
                  <c:v>106.39900102582</c:v>
                </c:pt>
                <c:pt idx="279">
                  <c:v>106.367500290004</c:v>
                </c:pt>
                <c:pt idx="280">
                  <c:v>106.336016913148</c:v>
                </c:pt>
                <c:pt idx="281">
                  <c:v>106.304550880552</c:v>
                </c:pt>
                <c:pt idx="282">
                  <c:v>106.273102177528</c:v>
                </c:pt>
                <c:pt idx="283">
                  <c:v>106.24167078940999</c:v>
                </c:pt>
                <c:pt idx="284">
                  <c:v>106.21025670154501</c:v>
                </c:pt>
                <c:pt idx="285">
                  <c:v>106.178859899297</c:v>
                </c:pt>
                <c:pt idx="286">
                  <c:v>106.147480368047</c:v>
                </c:pt>
                <c:pt idx="287">
                  <c:v>106.11611809319299</c:v>
                </c:pt>
                <c:pt idx="288">
                  <c:v>106.084773060148</c:v>
                </c:pt>
                <c:pt idx="289">
                  <c:v>106.053445254343</c:v>
                </c:pt>
                <c:pt idx="290">
                  <c:v>106.022134661225</c:v>
                </c:pt>
                <c:pt idx="291">
                  <c:v>105.990841266256</c:v>
                </c:pt>
                <c:pt idx="292">
                  <c:v>105.959565054916</c:v>
                </c:pt>
                <c:pt idx="293">
                  <c:v>105.928306012701</c:v>
                </c:pt>
                <c:pt idx="294">
                  <c:v>105.89706412512299</c:v>
                </c:pt>
                <c:pt idx="295">
                  <c:v>105.86583937771</c:v>
                </c:pt>
                <c:pt idx="296">
                  <c:v>105.834631756007</c:v>
                </c:pt>
                <c:pt idx="297">
                  <c:v>105.803441245575</c:v>
                </c:pt>
                <c:pt idx="298">
                  <c:v>105.77226783199001</c:v>
                </c:pt>
                <c:pt idx="299">
                  <c:v>105.741111500846</c:v>
                </c:pt>
                <c:pt idx="300">
                  <c:v>105.70997223775299</c:v>
                </c:pt>
                <c:pt idx="301">
                  <c:v>105.678850028336</c:v>
                </c:pt>
                <c:pt idx="302">
                  <c:v>105.647744858237</c:v>
                </c:pt>
                <c:pt idx="303">
                  <c:v>105.616656713114</c:v>
                </c:pt>
                <c:pt idx="304">
                  <c:v>105.58558557864001</c:v>
                </c:pt>
                <c:pt idx="305">
                  <c:v>105.554531440505</c:v>
                </c:pt>
                <c:pt idx="306">
                  <c:v>105.523494284417</c:v>
                </c:pt>
                <c:pt idx="307">
                  <c:v>105.492474096096</c:v>
                </c:pt>
                <c:pt idx="308">
                  <c:v>105.46147086128001</c:v>
                </c:pt>
                <c:pt idx="309">
                  <c:v>105.430484565724</c:v>
                </c:pt>
                <c:pt idx="310">
                  <c:v>105.39951519519801</c:v>
                </c:pt>
                <c:pt idx="311">
                  <c:v>105.368562735487</c:v>
                </c:pt>
                <c:pt idx="312">
                  <c:v>105.33762717239399</c:v>
                </c:pt>
                <c:pt idx="313">
                  <c:v>105.30670849173499</c:v>
                </c:pt>
                <c:pt idx="314">
                  <c:v>105.275806679345</c:v>
                </c:pt>
                <c:pt idx="315">
                  <c:v>105.244921721072</c:v>
                </c:pt>
                <c:pt idx="316">
                  <c:v>105.214053602783</c:v>
                </c:pt>
                <c:pt idx="317">
                  <c:v>105.183202310357</c:v>
                </c:pt>
                <c:pt idx="318">
                  <c:v>105.152367829692</c:v>
                </c:pt>
                <c:pt idx="319">
                  <c:v>105.1215501467</c:v>
                </c:pt>
                <c:pt idx="320">
                  <c:v>105.09074924731</c:v>
                </c:pt>
                <c:pt idx="321">
                  <c:v>105.059965117464</c:v>
                </c:pt>
                <c:pt idx="322">
                  <c:v>105.029197743124</c:v>
                </c:pt>
                <c:pt idx="323">
                  <c:v>104.998447110263</c:v>
                </c:pt>
                <c:pt idx="324">
                  <c:v>104.967713204874</c:v>
                </c:pt>
                <c:pt idx="325">
                  <c:v>104.936996012962</c:v>
                </c:pt>
                <c:pt idx="326">
                  <c:v>104.90629552054899</c:v>
                </c:pt>
                <c:pt idx="327">
                  <c:v>104.875611713674</c:v>
                </c:pt>
                <c:pt idx="328">
                  <c:v>104.84494457839</c:v>
                </c:pt>
                <c:pt idx="329">
                  <c:v>104.814294100764</c:v>
                </c:pt>
                <c:pt idx="330">
                  <c:v>104.78366026688199</c:v>
                </c:pt>
                <c:pt idx="331">
                  <c:v>104.753043062844</c:v>
                </c:pt>
                <c:pt idx="332">
                  <c:v>104.722442474763</c:v>
                </c:pt>
                <c:pt idx="333">
                  <c:v>104.69185848877299</c:v>
                </c:pt>
                <c:pt idx="334">
                  <c:v>104.66129109101701</c:v>
                </c:pt>
                <c:pt idx="335">
                  <c:v>104.630740267658</c:v>
                </c:pt>
                <c:pt idx="336">
                  <c:v>104.600206004873</c:v>
                </c:pt>
                <c:pt idx="337">
                  <c:v>104.569688288854</c:v>
                </c:pt>
                <c:pt idx="338">
                  <c:v>104.539187105808</c:v>
                </c:pt>
                <c:pt idx="339">
                  <c:v>104.50870244195799</c:v>
                </c:pt>
                <c:pt idx="340">
                  <c:v>104.478234283543</c:v>
                </c:pt>
                <c:pt idx="341">
                  <c:v>104.447782616816</c:v>
                </c:pt>
                <c:pt idx="342">
                  <c:v>104.417347428046</c:v>
                </c:pt>
                <c:pt idx="343">
                  <c:v>104.38692870351601</c:v>
                </c:pt>
                <c:pt idx="344">
                  <c:v>104.356526429526</c:v>
                </c:pt>
                <c:pt idx="345">
                  <c:v>104.32614059239</c:v>
                </c:pt>
                <c:pt idx="346">
                  <c:v>104.295771178438</c:v>
                </c:pt>
                <c:pt idx="347">
                  <c:v>104.265418174014</c:v>
                </c:pt>
                <c:pt idx="348">
                  <c:v>104.235081565478</c:v>
                </c:pt>
                <c:pt idx="349">
                  <c:v>104.20476133920501</c:v>
                </c:pt>
                <c:pt idx="350">
                  <c:v>104.17445748158499</c:v>
                </c:pt>
                <c:pt idx="351">
                  <c:v>104.144169979023</c:v>
                </c:pt>
                <c:pt idx="352">
                  <c:v>104.113898817939</c:v>
                </c:pt>
                <c:pt idx="353">
                  <c:v>104.08364398476699</c:v>
                </c:pt>
                <c:pt idx="354">
                  <c:v>104.05340546596</c:v>
                </c:pt>
                <c:pt idx="355">
                  <c:v>104.02318324798</c:v>
                </c:pt>
                <c:pt idx="356">
                  <c:v>103.992977317308</c:v>
                </c:pt>
                <c:pt idx="357">
                  <c:v>103.96278766044</c:v>
                </c:pt>
                <c:pt idx="358">
                  <c:v>103.932614263885</c:v>
                </c:pt>
                <c:pt idx="359">
                  <c:v>103.902457114168</c:v>
                </c:pt>
                <c:pt idx="360">
                  <c:v>103.87231619782899</c:v>
                </c:pt>
                <c:pt idx="361">
                  <c:v>103.84219150142199</c:v>
                </c:pt>
                <c:pt idx="362">
                  <c:v>103.81208301151599</c:v>
                </c:pt>
                <c:pt idx="363">
                  <c:v>103.78199071469599</c:v>
                </c:pt>
                <c:pt idx="364">
                  <c:v>103.75191459756</c:v>
                </c:pt>
                <c:pt idx="365">
                  <c:v>103.721854646723</c:v>
                </c:pt>
                <c:pt idx="366">
                  <c:v>103.69181084881301</c:v>
                </c:pt>
                <c:pt idx="367">
                  <c:v>103.661783190473</c:v>
                </c:pt>
                <c:pt idx="368">
                  <c:v>103.631771658361</c:v>
                </c:pt>
                <c:pt idx="369">
                  <c:v>103.60177623915</c:v>
                </c:pt>
                <c:pt idx="370">
                  <c:v>103.57179691952599</c:v>
                </c:pt>
                <c:pt idx="371">
                  <c:v>103.541833686193</c:v>
                </c:pt>
                <c:pt idx="372">
                  <c:v>103.511886525866</c:v>
                </c:pt>
                <c:pt idx="373">
                  <c:v>103.48195542527699</c:v>
                </c:pt>
                <c:pt idx="374">
                  <c:v>103.45204037117099</c:v>
                </c:pt>
                <c:pt idx="375">
                  <c:v>103.42214135031</c:v>
                </c:pt>
                <c:pt idx="376">
                  <c:v>103.392258349467</c:v>
                </c:pt>
                <c:pt idx="377">
                  <c:v>103.362391355433</c:v>
                </c:pt>
                <c:pt idx="378">
                  <c:v>103.33254035501101</c:v>
                </c:pt>
                <c:pt idx="379">
                  <c:v>103.30270533501999</c:v>
                </c:pt>
                <c:pt idx="380">
                  <c:v>103.27288628229201</c:v>
                </c:pt>
                <c:pt idx="381">
                  <c:v>103.24308318367601</c:v>
                </c:pt>
                <c:pt idx="382">
                  <c:v>103.213296026032</c:v>
                </c:pt>
                <c:pt idx="383">
                  <c:v>103.183524796238</c:v>
                </c:pt>
                <c:pt idx="384">
                  <c:v>103.153769481184</c:v>
                </c:pt>
                <c:pt idx="385">
                  <c:v>103.124030067774</c:v>
                </c:pt>
                <c:pt idx="386">
                  <c:v>103.094306542928</c:v>
                </c:pt>
                <c:pt idx="387">
                  <c:v>103.06459889358101</c:v>
                </c:pt>
                <c:pt idx="388">
                  <c:v>103.034907106679</c:v>
                </c:pt>
                <c:pt idx="389">
                  <c:v>103.005231169185</c:v>
                </c:pt>
                <c:pt idx="390">
                  <c:v>102.975571068077</c:v>
                </c:pt>
                <c:pt idx="391">
                  <c:v>102.94592679034299</c:v>
                </c:pt>
                <c:pt idx="392">
                  <c:v>102.916298322991</c:v>
                </c:pt>
                <c:pt idx="393">
                  <c:v>102.886685653038</c:v>
                </c:pt>
                <c:pt idx="394">
                  <c:v>102.857088767519</c:v>
                </c:pt>
                <c:pt idx="395">
                  <c:v>102.82750765348</c:v>
                </c:pt>
                <c:pt idx="396">
                  <c:v>102.797942297985</c:v>
                </c:pt>
                <c:pt idx="397">
                  <c:v>102.768392688109</c:v>
                </c:pt>
                <c:pt idx="398">
                  <c:v>102.738858810941</c:v>
                </c:pt>
                <c:pt idx="399">
                  <c:v>102.70934065358701</c:v>
                </c:pt>
                <c:pt idx="400">
                  <c:v>102.679838203164</c:v>
                </c:pt>
                <c:pt idx="401">
                  <c:v>102.650351446805</c:v>
                </c:pt>
                <c:pt idx="402">
                  <c:v>102.620880371656</c:v>
                </c:pt>
                <c:pt idx="403">
                  <c:v>102.59142496487701</c:v>
                </c:pt>
                <c:pt idx="404">
                  <c:v>102.56198521364399</c:v>
                </c:pt>
                <c:pt idx="405">
                  <c:v>102.532561105143</c:v>
                </c:pt>
                <c:pt idx="406">
                  <c:v>102.503152626578</c:v>
                </c:pt>
                <c:pt idx="407">
                  <c:v>102.47375976516599</c:v>
                </c:pt>
                <c:pt idx="408">
                  <c:v>102.44438250813501</c:v>
                </c:pt>
                <c:pt idx="409">
                  <c:v>102.415020842731</c:v>
                </c:pt>
                <c:pt idx="410">
                  <c:v>102.38567475620999</c:v>
                </c:pt>
                <c:pt idx="411">
                  <c:v>102.356344235847</c:v>
                </c:pt>
                <c:pt idx="412">
                  <c:v>102.327029268925</c:v>
                </c:pt>
                <c:pt idx="413">
                  <c:v>102.297729842745</c:v>
                </c:pt>
                <c:pt idx="414">
                  <c:v>102.268445944619</c:v>
                </c:pt>
                <c:pt idx="415">
                  <c:v>102.23917756187601</c:v>
                </c:pt>
                <c:pt idx="416">
                  <c:v>102.20992468185599</c:v>
                </c:pt>
                <c:pt idx="417">
                  <c:v>102.180687291914</c:v>
                </c:pt>
                <c:pt idx="418">
                  <c:v>102.15146537941899</c:v>
                </c:pt>
                <c:pt idx="419">
                  <c:v>102.122258931752</c:v>
                </c:pt>
                <c:pt idx="420">
                  <c:v>102.093067936309</c:v>
                </c:pt>
                <c:pt idx="421">
                  <c:v>102.063892380501</c:v>
                </c:pt>
                <c:pt idx="422">
                  <c:v>102.03473225175</c:v>
                </c:pt>
                <c:pt idx="423">
                  <c:v>102.005587537493</c:v>
                </c:pt>
                <c:pt idx="424">
                  <c:v>101.97645822518101</c:v>
                </c:pt>
                <c:pt idx="425">
                  <c:v>101.947344302277</c:v>
                </c:pt>
                <c:pt idx="426">
                  <c:v>101.918245756261</c:v>
                </c:pt>
                <c:pt idx="427">
                  <c:v>101.88916257462201</c:v>
                </c:pt>
                <c:pt idx="428">
                  <c:v>101.860094744866</c:v>
                </c:pt>
                <c:pt idx="429">
                  <c:v>101.831042254511</c:v>
                </c:pt>
                <c:pt idx="430">
                  <c:v>101.80200509109</c:v>
                </c:pt>
                <c:pt idx="431">
                  <c:v>101.77298324214701</c:v>
                </c:pt>
                <c:pt idx="432">
                  <c:v>101.743976695241</c:v>
                </c:pt>
                <c:pt idx="433">
                  <c:v>101.714985437945</c:v>
                </c:pt>
                <c:pt idx="434">
                  <c:v>101.686009457845</c:v>
                </c:pt>
                <c:pt idx="435">
                  <c:v>101.65704874254</c:v>
                </c:pt>
                <c:pt idx="436">
                  <c:v>101.628103279642</c:v>
                </c:pt>
                <c:pt idx="437">
                  <c:v>101.599173056777</c:v>
                </c:pt>
                <c:pt idx="438">
                  <c:v>101.570258061586</c:v>
                </c:pt>
                <c:pt idx="439">
                  <c:v>101.54135828171999</c:v>
                </c:pt>
                <c:pt idx="440">
                  <c:v>101.512473704846</c:v>
                </c:pt>
                <c:pt idx="441">
                  <c:v>101.483604318643</c:v>
                </c:pt>
                <c:pt idx="442">
                  <c:v>101.454750110804</c:v>
                </c:pt>
                <c:pt idx="443">
                  <c:v>101.425911069035</c:v>
                </c:pt>
                <c:pt idx="444">
                  <c:v>101.39708718105599</c:v>
                </c:pt>
                <c:pt idx="445">
                  <c:v>101.368278434598</c:v>
                </c:pt>
                <c:pt idx="446">
                  <c:v>101.339484817407</c:v>
                </c:pt>
                <c:pt idx="447">
                  <c:v>101.310706317243</c:v>
                </c:pt>
                <c:pt idx="448">
                  <c:v>101.281942921878</c:v>
                </c:pt>
                <c:pt idx="449">
                  <c:v>101.25319461909601</c:v>
                </c:pt>
                <c:pt idx="450">
                  <c:v>101.224461396697</c:v>
                </c:pt>
                <c:pt idx="451">
                  <c:v>101.19574324249101</c:v>
                </c:pt>
                <c:pt idx="452">
                  <c:v>101.16704014430501</c:v>
                </c:pt>
                <c:pt idx="453">
                  <c:v>101.138352089975</c:v>
                </c:pt>
                <c:pt idx="454">
                  <c:v>101.109679067352</c:v>
                </c:pt>
                <c:pt idx="455">
                  <c:v>101.08102106430201</c:v>
                </c:pt>
                <c:pt idx="456">
                  <c:v>101.052378068699</c:v>
                </c:pt>
                <c:pt idx="457">
                  <c:v>101.023750068436</c:v>
                </c:pt>
                <c:pt idx="458">
                  <c:v>100.99513705141401</c:v>
                </c:pt>
                <c:pt idx="459">
                  <c:v>100.96653900555</c:v>
                </c:pt>
                <c:pt idx="460">
                  <c:v>100.937955918773</c:v>
                </c:pt>
                <c:pt idx="461">
                  <c:v>100.90938777902601</c:v>
                </c:pt>
                <c:pt idx="462">
                  <c:v>100.880834574262</c:v>
                </c:pt>
                <c:pt idx="463">
                  <c:v>100.852296292451</c:v>
                </c:pt>
                <c:pt idx="464">
                  <c:v>100.823772921572</c:v>
                </c:pt>
                <c:pt idx="465">
                  <c:v>100.79526444962001</c:v>
                </c:pt>
                <c:pt idx="466">
                  <c:v>100.766770864601</c:v>
                </c:pt>
                <c:pt idx="467">
                  <c:v>100.738292154535</c:v>
                </c:pt>
                <c:pt idx="468">
                  <c:v>100.709828307454</c:v>
                </c:pt>
                <c:pt idx="469">
                  <c:v>100.68137931140301</c:v>
                </c:pt>
                <c:pt idx="470">
                  <c:v>100.65294515444</c:v>
                </c:pt>
                <c:pt idx="471">
                  <c:v>100.624525824636</c:v>
                </c:pt>
                <c:pt idx="472">
                  <c:v>100.59612131007501</c:v>
                </c:pt>
                <c:pt idx="473">
                  <c:v>100.56773159885201</c:v>
                </c:pt>
                <c:pt idx="474">
                  <c:v>100.539356679077</c:v>
                </c:pt>
                <c:pt idx="475">
                  <c:v>100.51099653887201</c:v>
                </c:pt>
                <c:pt idx="476">
                  <c:v>100.482651166371</c:v>
                </c:pt>
                <c:pt idx="477">
                  <c:v>100.45432054971999</c:v>
                </c:pt>
                <c:pt idx="478">
                  <c:v>100.426004677081</c:v>
                </c:pt>
                <c:pt idx="479">
                  <c:v>100.397703536625</c:v>
                </c:pt>
                <c:pt idx="480">
                  <c:v>100.369417116538</c:v>
                </c:pt>
                <c:pt idx="481">
                  <c:v>100.341145405017</c:v>
                </c:pt>
                <c:pt idx="482">
                  <c:v>100.31288839027199</c:v>
                </c:pt>
                <c:pt idx="483">
                  <c:v>100.284646060527</c:v>
                </c:pt>
                <c:pt idx="484">
                  <c:v>100.25641840401801</c:v>
                </c:pt>
                <c:pt idx="485">
                  <c:v>100.228205408991</c:v>
                </c:pt>
                <c:pt idx="486">
                  <c:v>100.200007063708</c:v>
                </c:pt>
                <c:pt idx="487">
                  <c:v>100.171823356441</c:v>
                </c:pt>
                <c:pt idx="488">
                  <c:v>100.143654275477</c:v>
                </c:pt>
                <c:pt idx="489">
                  <c:v>100.115499809114</c:v>
                </c:pt>
                <c:pt idx="490">
                  <c:v>100.087359945662</c:v>
                </c:pt>
                <c:pt idx="491">
                  <c:v>100.059234673444</c:v>
                </c:pt>
                <c:pt idx="492">
                  <c:v>100.031123980795</c:v>
                </c:pt>
                <c:pt idx="493">
                  <c:v>100.00302785606399</c:v>
                </c:pt>
                <c:pt idx="494">
                  <c:v>99.974946287611502</c:v>
                </c:pt>
                <c:pt idx="495">
                  <c:v>99.946879263808796</c:v>
                </c:pt>
                <c:pt idx="496">
                  <c:v>99.918826773041602</c:v>
                </c:pt>
                <c:pt idx="497">
                  <c:v>99.890788803707395</c:v>
                </c:pt>
                <c:pt idx="498">
                  <c:v>99.862765344216001</c:v>
                </c:pt>
                <c:pt idx="499">
                  <c:v>99.834756382989298</c:v>
                </c:pt>
                <c:pt idx="500">
                  <c:v>99.806761908461795</c:v>
                </c:pt>
                <c:pt idx="501">
                  <c:v>99.778781909080095</c:v>
                </c:pt>
                <c:pt idx="502">
                  <c:v>99.750816373303195</c:v>
                </c:pt>
                <c:pt idx="503">
                  <c:v>99.722865289602296</c:v>
                </c:pt>
                <c:pt idx="504">
                  <c:v>99.694928646460795</c:v>
                </c:pt>
                <c:pt idx="505">
                  <c:v>99.667006432374507</c:v>
                </c:pt>
                <c:pt idx="506">
                  <c:v>99.639098635851099</c:v>
                </c:pt>
                <c:pt idx="507">
                  <c:v>99.611205245410702</c:v>
                </c:pt>
                <c:pt idx="508">
                  <c:v>99.583326249585696</c:v>
                </c:pt>
                <c:pt idx="509">
                  <c:v>99.555461636920299</c:v>
                </c:pt>
                <c:pt idx="510">
                  <c:v>99.527611395971206</c:v>
                </c:pt>
                <c:pt idx="511">
                  <c:v>99.499775515306993</c:v>
                </c:pt>
                <c:pt idx="512">
                  <c:v>99.471953983508598</c:v>
                </c:pt>
                <c:pt idx="513">
                  <c:v>99.444146789168698</c:v>
                </c:pt>
                <c:pt idx="514">
                  <c:v>99.416353920892305</c:v>
                </c:pt>
                <c:pt idx="515">
                  <c:v>99.388575367296596</c:v>
                </c:pt>
                <c:pt idx="516">
                  <c:v>99.360811117010499</c:v>
                </c:pt>
                <c:pt idx="517">
                  <c:v>99.333061158675207</c:v>
                </c:pt>
                <c:pt idx="518">
                  <c:v>99.305325480943793</c:v>
                </c:pt>
                <c:pt idx="519">
                  <c:v>99.277604072481495</c:v>
                </c:pt>
                <c:pt idx="520">
                  <c:v>99.249896921965203</c:v>
                </c:pt>
                <c:pt idx="521">
                  <c:v>99.222204018084099</c:v>
                </c:pt>
                <c:pt idx="522">
                  <c:v>99.194525349539305</c:v>
                </c:pt>
                <c:pt idx="523">
                  <c:v>99.166860905043706</c:v>
                </c:pt>
                <c:pt idx="524">
                  <c:v>99.139210673322097</c:v>
                </c:pt>
                <c:pt idx="525">
                  <c:v>99.111574643111396</c:v>
                </c:pt>
                <c:pt idx="526">
                  <c:v>99.083952803160301</c:v>
                </c:pt>
                <c:pt idx="527">
                  <c:v>99.056345142229304</c:v>
                </c:pt>
                <c:pt idx="528">
                  <c:v>99.028751649090793</c:v>
                </c:pt>
                <c:pt idx="529">
                  <c:v>99.001172312528993</c:v>
                </c:pt>
                <c:pt idx="530">
                  <c:v>98.973607121340194</c:v>
                </c:pt>
                <c:pt idx="531">
                  <c:v>98.946056064331998</c:v>
                </c:pt>
                <c:pt idx="532">
                  <c:v>98.918519130324398</c:v>
                </c:pt>
                <c:pt idx="533">
                  <c:v>98.890996308148601</c:v>
                </c:pt>
                <c:pt idx="534">
                  <c:v>98.863487586648006</c:v>
                </c:pt>
                <c:pt idx="535">
                  <c:v>98.835992954677494</c:v>
                </c:pt>
                <c:pt idx="536">
                  <c:v>98.808512401103798</c:v>
                </c:pt>
                <c:pt idx="537">
                  <c:v>98.781045914805503</c:v>
                </c:pt>
                <c:pt idx="538">
                  <c:v>98.753593484672507</c:v>
                </c:pt>
                <c:pt idx="539">
                  <c:v>98.7261550996068</c:v>
                </c:pt>
                <c:pt idx="540">
                  <c:v>98.698730748521896</c:v>
                </c:pt>
                <c:pt idx="541">
                  <c:v>98.671320420342894</c:v>
                </c:pt>
                <c:pt idx="542">
                  <c:v>98.643924104006501</c:v>
                </c:pt>
                <c:pt idx="543">
                  <c:v>98.616541788461305</c:v>
                </c:pt>
                <c:pt idx="544">
                  <c:v>98.589173462667205</c:v>
                </c:pt>
                <c:pt idx="545">
                  <c:v>98.561819115595895</c:v>
                </c:pt>
                <c:pt idx="546">
                  <c:v>98.534478736230596</c:v>
                </c:pt>
                <c:pt idx="547">
                  <c:v>98.507152313566095</c:v>
                </c:pt>
                <c:pt idx="548">
                  <c:v>98.479839836608605</c:v>
                </c:pt>
                <c:pt idx="549">
                  <c:v>98.452541294376203</c:v>
                </c:pt>
                <c:pt idx="550">
                  <c:v>98.425256675897998</c:v>
                </c:pt>
                <c:pt idx="551">
                  <c:v>98.397985970215004</c:v>
                </c:pt>
                <c:pt idx="552">
                  <c:v>98.370729166379704</c:v>
                </c:pt>
                <c:pt idx="553">
                  <c:v>98.343486253455794</c:v>
                </c:pt>
                <c:pt idx="554">
                  <c:v>98.316257220518594</c:v>
                </c:pt>
                <c:pt idx="555">
                  <c:v>98.289042056654907</c:v>
                </c:pt>
                <c:pt idx="556">
                  <c:v>98.261840750962904</c:v>
                </c:pt>
                <c:pt idx="557">
                  <c:v>98.234653292552196</c:v>
                </c:pt>
                <c:pt idx="558">
                  <c:v>98.207479670543705</c:v>
                </c:pt>
                <c:pt idx="559">
                  <c:v>98.180319874069994</c:v>
                </c:pt>
                <c:pt idx="560">
                  <c:v>98.153173892274594</c:v>
                </c:pt>
                <c:pt idx="561">
                  <c:v>98.126041714312706</c:v>
                </c:pt>
                <c:pt idx="562">
                  <c:v>98.098923329350697</c:v>
                </c:pt>
                <c:pt idx="563">
                  <c:v>98.071818726566505</c:v>
                </c:pt>
                <c:pt idx="564">
                  <c:v>98.044727895149194</c:v>
                </c:pt>
                <c:pt idx="565">
                  <c:v>98.017650824298897</c:v>
                </c:pt>
                <c:pt idx="566">
                  <c:v>97.990587503227601</c:v>
                </c:pt>
                <c:pt idx="567">
                  <c:v>97.963537921157993</c:v>
                </c:pt>
                <c:pt idx="568">
                  <c:v>97.936502067324298</c:v>
                </c:pt>
                <c:pt idx="569">
                  <c:v>97.909479930971997</c:v>
                </c:pt>
                <c:pt idx="570">
                  <c:v>97.882471501357699</c:v>
                </c:pt>
                <c:pt idx="571">
                  <c:v>97.855476767749195</c:v>
                </c:pt>
                <c:pt idx="572">
                  <c:v>97.828495719425604</c:v>
                </c:pt>
                <c:pt idx="573">
                  <c:v>97.801528345677099</c:v>
                </c:pt>
                <c:pt idx="574">
                  <c:v>97.774574635804996</c:v>
                </c:pt>
                <c:pt idx="575">
                  <c:v>97.747634579121893</c:v>
                </c:pt>
                <c:pt idx="576">
                  <c:v>97.720708164951404</c:v>
                </c:pt>
                <c:pt idx="577">
                  <c:v>97.693795382628394</c:v>
                </c:pt>
                <c:pt idx="578">
                  <c:v>97.666896221498703</c:v>
                </c:pt>
                <c:pt idx="579">
                  <c:v>97.640010670919196</c:v>
                </c:pt>
                <c:pt idx="580">
                  <c:v>97.613138720258107</c:v>
                </c:pt>
                <c:pt idx="581">
                  <c:v>97.586280358894498</c:v>
                </c:pt>
                <c:pt idx="582">
                  <c:v>97.559435576218505</c:v>
                </c:pt>
                <c:pt idx="583">
                  <c:v>97.5326043616313</c:v>
                </c:pt>
                <c:pt idx="584">
                  <c:v>97.505786704545201</c:v>
                </c:pt>
                <c:pt idx="585">
                  <c:v>97.478982594383396</c:v>
                </c:pt>
                <c:pt idx="586">
                  <c:v>97.45219202058</c:v>
                </c:pt>
                <c:pt idx="587">
                  <c:v>97.425414972580299</c:v>
                </c:pt>
                <c:pt idx="588">
                  <c:v>97.398651439840407</c:v>
                </c:pt>
                <c:pt idx="589">
                  <c:v>97.371901411827395</c:v>
                </c:pt>
                <c:pt idx="590">
                  <c:v>97.345164878019503</c:v>
                </c:pt>
                <c:pt idx="591">
                  <c:v>97.318441827905403</c:v>
                </c:pt>
                <c:pt idx="592">
                  <c:v>97.291732250985106</c:v>
                </c:pt>
                <c:pt idx="593">
                  <c:v>97.265036136769297</c:v>
                </c:pt>
                <c:pt idx="594">
                  <c:v>97.2383534747797</c:v>
                </c:pt>
                <c:pt idx="595">
                  <c:v>97.2116842545487</c:v>
                </c:pt>
                <c:pt idx="596">
                  <c:v>97.185028465619595</c:v>
                </c:pt>
                <c:pt idx="597">
                  <c:v>97.158386097546796</c:v>
                </c:pt>
                <c:pt idx="598">
                  <c:v>97.131757139895001</c:v>
                </c:pt>
                <c:pt idx="599">
                  <c:v>97.105141582240293</c:v>
                </c:pt>
                <c:pt idx="600">
                  <c:v>97.078539414169001</c:v>
                </c:pt>
                <c:pt idx="601">
                  <c:v>97.051950625278707</c:v>
                </c:pt>
                <c:pt idx="602">
                  <c:v>97.025375205177497</c:v>
                </c:pt>
                <c:pt idx="603">
                  <c:v>96.998813143484199</c:v>
                </c:pt>
                <c:pt idx="604">
                  <c:v>96.9722644298284</c:v>
                </c:pt>
                <c:pt idx="605">
                  <c:v>96.945729053850599</c:v>
                </c:pt>
                <c:pt idx="606">
                  <c:v>96.919207005201798</c:v>
                </c:pt>
                <c:pt idx="607">
                  <c:v>96.892698273543701</c:v>
                </c:pt>
                <c:pt idx="608">
                  <c:v>96.866202848548795</c:v>
                </c:pt>
                <c:pt idx="609">
                  <c:v>96.8397207199002</c:v>
                </c:pt>
                <c:pt idx="610">
                  <c:v>96.813251877291606</c:v>
                </c:pt>
                <c:pt idx="611">
                  <c:v>96.786796310427505</c:v>
                </c:pt>
                <c:pt idx="612">
                  <c:v>96.760354009022805</c:v>
                </c:pt>
                <c:pt idx="613">
                  <c:v>96.733924962803201</c:v>
                </c:pt>
                <c:pt idx="614">
                  <c:v>96.707509161504902</c:v>
                </c:pt>
                <c:pt idx="615">
                  <c:v>96.681106594874805</c:v>
                </c:pt>
                <c:pt idx="616">
                  <c:v>96.654717252670295</c:v>
                </c:pt>
                <c:pt idx="617">
                  <c:v>96.6283411246593</c:v>
                </c:pt>
                <c:pt idx="618">
                  <c:v>96.601978200620195</c:v>
                </c:pt>
                <c:pt idx="619">
                  <c:v>96.575628470342295</c:v>
                </c:pt>
                <c:pt idx="620">
                  <c:v>96.549291923624807</c:v>
                </c:pt>
                <c:pt idx="621">
                  <c:v>96.522968550278094</c:v>
                </c:pt>
                <c:pt idx="622">
                  <c:v>96.496658340122494</c:v>
                </c:pt>
                <c:pt idx="623">
                  <c:v>96.470361282989103</c:v>
                </c:pt>
                <c:pt idx="624">
                  <c:v>96.444077368719306</c:v>
                </c:pt>
                <c:pt idx="625">
                  <c:v>96.417806587165202</c:v>
                </c:pt>
                <c:pt idx="626">
                  <c:v>96.391548928189096</c:v>
                </c:pt>
                <c:pt idx="627">
                  <c:v>96.365304381663705</c:v>
                </c:pt>
                <c:pt idx="628">
                  <c:v>96.339072937472295</c:v>
                </c:pt>
                <c:pt idx="629">
                  <c:v>96.312854585508504</c:v>
                </c:pt>
                <c:pt idx="630">
                  <c:v>96.2866493156762</c:v>
                </c:pt>
                <c:pt idx="631">
                  <c:v>96.2604571178898</c:v>
                </c:pt>
                <c:pt idx="632">
                  <c:v>96.234277982074104</c:v>
                </c:pt>
                <c:pt idx="633">
                  <c:v>96.208111898164006</c:v>
                </c:pt>
                <c:pt idx="634">
                  <c:v>96.181958856104899</c:v>
                </c:pt>
                <c:pt idx="635">
                  <c:v>96.155818845852494</c:v>
                </c:pt>
                <c:pt idx="636">
                  <c:v>96.129691857372904</c:v>
                </c:pt>
                <c:pt idx="637">
                  <c:v>96.103577880642405</c:v>
                </c:pt>
                <c:pt idx="638">
                  <c:v>96.077476905647401</c:v>
                </c:pt>
                <c:pt idx="639">
                  <c:v>96.051388922384803</c:v>
                </c:pt>
                <c:pt idx="640">
                  <c:v>96.025313920861805</c:v>
                </c:pt>
                <c:pt idx="641">
                  <c:v>95.999251891095497</c:v>
                </c:pt>
                <c:pt idx="642">
                  <c:v>95.973202823113695</c:v>
                </c:pt>
                <c:pt idx="643">
                  <c:v>95.947166706953993</c:v>
                </c:pt>
                <c:pt idx="644">
                  <c:v>95.921143532664303</c:v>
                </c:pt>
                <c:pt idx="645">
                  <c:v>95.895133290302894</c:v>
                </c:pt>
                <c:pt idx="646">
                  <c:v>95.869135969938</c:v>
                </c:pt>
                <c:pt idx="647">
                  <c:v>95.843151561648099</c:v>
                </c:pt>
                <c:pt idx="648">
                  <c:v>95.817180055521803</c:v>
                </c:pt>
                <c:pt idx="649">
                  <c:v>95.791221441657896</c:v>
                </c:pt>
                <c:pt idx="650">
                  <c:v>95.765275710165199</c:v>
                </c:pt>
                <c:pt idx="651">
                  <c:v>95.739342851162704</c:v>
                </c:pt>
                <c:pt idx="652">
                  <c:v>95.713422854779495</c:v>
                </c:pt>
                <c:pt idx="653">
                  <c:v>95.687515711154802</c:v>
                </c:pt>
                <c:pt idx="654">
                  <c:v>95.661621410437704</c:v>
                </c:pt>
                <c:pt idx="655">
                  <c:v>95.635739942787495</c:v>
                </c:pt>
                <c:pt idx="656">
                  <c:v>95.609871298373605</c:v>
                </c:pt>
                <c:pt idx="657">
                  <c:v>95.584015467375295</c:v>
                </c:pt>
                <c:pt idx="658">
                  <c:v>95.558172439982002</c:v>
                </c:pt>
                <c:pt idx="659">
                  <c:v>95.532342206393096</c:v>
                </c:pt>
                <c:pt idx="660">
                  <c:v>95.506524756817797</c:v>
                </c:pt>
                <c:pt idx="661">
                  <c:v>95.480720081475596</c:v>
                </c:pt>
                <c:pt idx="662">
                  <c:v>95.454928170595693</c:v>
                </c:pt>
                <c:pt idx="663">
                  <c:v>95.429149014417504</c:v>
                </c:pt>
                <c:pt idx="664">
                  <c:v>95.403382603190195</c:v>
                </c:pt>
                <c:pt idx="665">
                  <c:v>95.377628927172694</c:v>
                </c:pt>
                <c:pt idx="666">
                  <c:v>95.351887976634302</c:v>
                </c:pt>
                <c:pt idx="667">
                  <c:v>95.3261597418539</c:v>
                </c:pt>
                <c:pt idx="668">
                  <c:v>95.300444213120301</c:v>
                </c:pt>
                <c:pt idx="669">
                  <c:v>95.274741380732195</c:v>
                </c:pt>
                <c:pt idx="670">
                  <c:v>95.249051234998205</c:v>
                </c:pt>
                <c:pt idx="671">
                  <c:v>95.223373766236804</c:v>
                </c:pt>
                <c:pt idx="672">
                  <c:v>95.197708964776197</c:v>
                </c:pt>
                <c:pt idx="673">
                  <c:v>95.172056820954595</c:v>
                </c:pt>
                <c:pt idx="674">
                  <c:v>95.146417325119799</c:v>
                </c:pt>
                <c:pt idx="675">
                  <c:v>95.120790467629604</c:v>
                </c:pt>
                <c:pt idx="676">
                  <c:v>95.095176238851494</c:v>
                </c:pt>
                <c:pt idx="677">
                  <c:v>95.069574629162801</c:v>
                </c:pt>
                <c:pt idx="678">
                  <c:v>95.043985628950594</c:v>
                </c:pt>
                <c:pt idx="679">
                  <c:v>95.018409228611603</c:v>
                </c:pt>
                <c:pt idx="680">
                  <c:v>94.992845418552406</c:v>
                </c:pt>
                <c:pt idx="681">
                  <c:v>94.967294189189403</c:v>
                </c:pt>
                <c:pt idx="682">
                  <c:v>94.941755530948399</c:v>
                </c:pt>
                <c:pt idx="683">
                  <c:v>94.916229434265304</c:v>
                </c:pt>
                <c:pt idx="684">
                  <c:v>94.890715889585294</c:v>
                </c:pt>
                <c:pt idx="685">
                  <c:v>94.865214887363706</c:v>
                </c:pt>
                <c:pt idx="686">
                  <c:v>94.839726418064998</c:v>
                </c:pt>
                <c:pt idx="687">
                  <c:v>94.814250472163707</c:v>
                </c:pt>
                <c:pt idx="688">
                  <c:v>94.788787040143902</c:v>
                </c:pt>
                <c:pt idx="689">
                  <c:v>94.763336112499204</c:v>
                </c:pt>
                <c:pt idx="690">
                  <c:v>94.737897679732896</c:v>
                </c:pt>
                <c:pt idx="691">
                  <c:v>94.712471732357798</c:v>
                </c:pt>
                <c:pt idx="692">
                  <c:v>94.687058260896507</c:v>
                </c:pt>
                <c:pt idx="693">
                  <c:v>94.661657255881096</c:v>
                </c:pt>
                <c:pt idx="694">
                  <c:v>94.636268707853105</c:v>
                </c:pt>
                <c:pt idx="695">
                  <c:v>94.610892607363795</c:v>
                </c:pt>
                <c:pt idx="696">
                  <c:v>94.585528944973902</c:v>
                </c:pt>
                <c:pt idx="697">
                  <c:v>94.560177711253701</c:v>
                </c:pt>
                <c:pt idx="698">
                  <c:v>94.534838896782901</c:v>
                </c:pt>
                <c:pt idx="699">
                  <c:v>94.509512492151003</c:v>
                </c:pt>
                <c:pt idx="700">
                  <c:v>94.484198487956604</c:v>
                </c:pt>
                <c:pt idx="701">
                  <c:v>94.458896874808104</c:v>
                </c:pt>
                <c:pt idx="702">
                  <c:v>94.433607643323199</c:v>
                </c:pt>
                <c:pt idx="703">
                  <c:v>94.408330784129106</c:v>
                </c:pt>
                <c:pt idx="704">
                  <c:v>94.383066287862505</c:v>
                </c:pt>
                <c:pt idx="705">
                  <c:v>94.357814145169598</c:v>
                </c:pt>
                <c:pt idx="706">
                  <c:v>94.332574346705897</c:v>
                </c:pt>
                <c:pt idx="707">
                  <c:v>94.307346883136205</c:v>
                </c:pt>
                <c:pt idx="708">
                  <c:v>94.282131745135004</c:v>
                </c:pt>
                <c:pt idx="709">
                  <c:v>94.256928923385999</c:v>
                </c:pt>
                <c:pt idx="710">
                  <c:v>94.231738408582302</c:v>
                </c:pt>
                <c:pt idx="711">
                  <c:v>94.206560191426505</c:v>
                </c:pt>
                <c:pt idx="712">
                  <c:v>94.181394262630207</c:v>
                </c:pt>
                <c:pt idx="713">
                  <c:v>94.1562406129148</c:v>
                </c:pt>
                <c:pt idx="714">
                  <c:v>94.131099233010801</c:v>
                </c:pt>
                <c:pt idx="715">
                  <c:v>94.105970113657904</c:v>
                </c:pt>
                <c:pt idx="716">
                  <c:v>94.080853245605297</c:v>
                </c:pt>
                <c:pt idx="717">
                  <c:v>94.055748619611506</c:v>
                </c:pt>
                <c:pt idx="718">
                  <c:v>94.030656226444094</c:v>
                </c:pt>
                <c:pt idx="719">
                  <c:v>94.005576056880301</c:v>
                </c:pt>
                <c:pt idx="720">
                  <c:v>93.980508101706107</c:v>
                </c:pt>
                <c:pt idx="721">
                  <c:v>93.955452351717199</c:v>
                </c:pt>
                <c:pt idx="722">
                  <c:v>93.930408797718201</c:v>
                </c:pt>
                <c:pt idx="723">
                  <c:v>93.905377430523203</c:v>
                </c:pt>
                <c:pt idx="724">
                  <c:v>93.880358240955402</c:v>
                </c:pt>
                <c:pt idx="725">
                  <c:v>93.855351219847094</c:v>
                </c:pt>
                <c:pt idx="726">
                  <c:v>93.830356358039793</c:v>
                </c:pt>
                <c:pt idx="727">
                  <c:v>93.805373646384496</c:v>
                </c:pt>
                <c:pt idx="728">
                  <c:v>93.780403075740907</c:v>
                </c:pt>
                <c:pt idx="729">
                  <c:v>93.755444636978197</c:v>
                </c:pt>
                <c:pt idx="730">
                  <c:v>93.730498320974604</c:v>
                </c:pt>
                <c:pt idx="731">
                  <c:v>93.705564118617403</c:v>
                </c:pt>
                <c:pt idx="732">
                  <c:v>93.680642020803205</c:v>
                </c:pt>
                <c:pt idx="733">
                  <c:v>93.655732018437604</c:v>
                </c:pt>
                <c:pt idx="734">
                  <c:v>93.630834102435202</c:v>
                </c:pt>
                <c:pt idx="735">
                  <c:v>93.605948263719895</c:v>
                </c:pt>
                <c:pt idx="736">
                  <c:v>93.581074493224506</c:v>
                </c:pt>
                <c:pt idx="737">
                  <c:v>93.556212781891006</c:v>
                </c:pt>
                <c:pt idx="738">
                  <c:v>93.531363120670207</c:v>
                </c:pt>
                <c:pt idx="739">
                  <c:v>93.506525500522301</c:v>
                </c:pt>
                <c:pt idx="740">
                  <c:v>93.481699912416403</c:v>
                </c:pt>
                <c:pt idx="741">
                  <c:v>93.456886347330496</c:v>
                </c:pt>
                <c:pt idx="742">
                  <c:v>93.432084796251601</c:v>
                </c:pt>
                <c:pt idx="743">
                  <c:v>93.407295250175906</c:v>
                </c:pt>
                <c:pt idx="744">
                  <c:v>93.382517700108494</c:v>
                </c:pt>
                <c:pt idx="745">
                  <c:v>93.3577521370634</c:v>
                </c:pt>
                <c:pt idx="746">
                  <c:v>93.3329985520636</c:v>
                </c:pt>
                <c:pt idx="747">
                  <c:v>93.308256936141106</c:v>
                </c:pt>
                <c:pt idx="748">
                  <c:v>93.283527280336898</c:v>
                </c:pt>
                <c:pt idx="749">
                  <c:v>93.258809575700695</c:v>
                </c:pt>
                <c:pt idx="750">
                  <c:v>93.234103813291199</c:v>
                </c:pt>
                <c:pt idx="751">
                  <c:v>93.209409984176304</c:v>
                </c:pt>
                <c:pt idx="752">
                  <c:v>93.184728079432503</c:v>
                </c:pt>
                <c:pt idx="753">
                  <c:v>93.1600580901451</c:v>
                </c:pt>
                <c:pt idx="754">
                  <c:v>93.135400007408606</c:v>
                </c:pt>
                <c:pt idx="755">
                  <c:v>93.110753822326203</c:v>
                </c:pt>
                <c:pt idx="756">
                  <c:v>93.086119526009796</c:v>
                </c:pt>
                <c:pt idx="757">
                  <c:v>93.061497109580401</c:v>
                </c:pt>
                <c:pt idx="758">
                  <c:v>93.036886564167702</c:v>
                </c:pt>
                <c:pt idx="759">
                  <c:v>93.012287880910307</c:v>
                </c:pt>
                <c:pt idx="760">
                  <c:v>92.987701050955494</c:v>
                </c:pt>
                <c:pt idx="761">
                  <c:v>92.963126065459505</c:v>
                </c:pt>
                <c:pt idx="762">
                  <c:v>92.938562915587099</c:v>
                </c:pt>
                <c:pt idx="763">
                  <c:v>92.914011592512196</c:v>
                </c:pt>
                <c:pt idx="764">
                  <c:v>92.889472087417104</c:v>
                </c:pt>
                <c:pt idx="765">
                  <c:v>92.864944391493196</c:v>
                </c:pt>
                <c:pt idx="766">
                  <c:v>92.840428495940401</c:v>
                </c:pt>
                <c:pt idx="767">
                  <c:v>92.8159243919674</c:v>
                </c:pt>
                <c:pt idx="768">
                  <c:v>92.7914320707917</c:v>
                </c:pt>
                <c:pt idx="769">
                  <c:v>92.766951523639406</c:v>
                </c:pt>
                <c:pt idx="770">
                  <c:v>92.742482741745405</c:v>
                </c:pt>
                <c:pt idx="771">
                  <c:v>92.718025716353196</c:v>
                </c:pt>
                <c:pt idx="772">
                  <c:v>92.693580438715003</c:v>
                </c:pt>
                <c:pt idx="773">
                  <c:v>92.669146900091704</c:v>
                </c:pt>
                <c:pt idx="774">
                  <c:v>92.644725091752903</c:v>
                </c:pt>
                <c:pt idx="775">
                  <c:v>92.620315004976703</c:v>
                </c:pt>
                <c:pt idx="776">
                  <c:v>92.595916631050002</c:v>
                </c:pt>
                <c:pt idx="777">
                  <c:v>92.571529961268297</c:v>
                </c:pt>
                <c:pt idx="778">
                  <c:v>92.547154986935496</c:v>
                </c:pt>
                <c:pt idx="779">
                  <c:v>92.522791699364404</c:v>
                </c:pt>
                <c:pt idx="780">
                  <c:v>92.498440089876198</c:v>
                </c:pt>
                <c:pt idx="781">
                  <c:v>92.474100149800904</c:v>
                </c:pt>
                <c:pt idx="782">
                  <c:v>92.449771870476695</c:v>
                </c:pt>
                <c:pt idx="783">
                  <c:v>92.425455243250795</c:v>
                </c:pt>
                <c:pt idx="784">
                  <c:v>92.401150259478499</c:v>
                </c:pt>
                <c:pt idx="785">
                  <c:v>92.376856910524097</c:v>
                </c:pt>
                <c:pt idx="786">
                  <c:v>92.352575187760095</c:v>
                </c:pt>
                <c:pt idx="787">
                  <c:v>92.328305082567695</c:v>
                </c:pt>
                <c:pt idx="788">
                  <c:v>92.304046586336398</c:v>
                </c:pt>
                <c:pt idx="789">
                  <c:v>92.279799690464401</c:v>
                </c:pt>
                <c:pt idx="790">
                  <c:v>92.255564386358301</c:v>
                </c:pt>
                <c:pt idx="791">
                  <c:v>92.231340665433294</c:v>
                </c:pt>
                <c:pt idx="792">
                  <c:v>92.207128519112899</c:v>
                </c:pt>
                <c:pt idx="793">
                  <c:v>92.182927938828996</c:v>
                </c:pt>
                <c:pt idx="794">
                  <c:v>92.158738916022301</c:v>
                </c:pt>
                <c:pt idx="795">
                  <c:v>92.134561442141504</c:v>
                </c:pt>
                <c:pt idx="796">
                  <c:v>92.110395508644103</c:v>
                </c:pt>
                <c:pt idx="797">
                  <c:v>92.086241106995701</c:v>
                </c:pt>
                <c:pt idx="798">
                  <c:v>92.062098228670607</c:v>
                </c:pt>
                <c:pt idx="799">
                  <c:v>92.037966865151205</c:v>
                </c:pt>
                <c:pt idx="800">
                  <c:v>92.013847007928504</c:v>
                </c:pt>
                <c:pt idx="801">
                  <c:v>91.989738648501799</c:v>
                </c:pt>
                <c:pt idx="802">
                  <c:v>91.965641778378796</c:v>
                </c:pt>
                <c:pt idx="803">
                  <c:v>91.941556389075402</c:v>
                </c:pt>
                <c:pt idx="804">
                  <c:v>91.917482472116106</c:v>
                </c:pt>
                <c:pt idx="805">
                  <c:v>91.893420019033499</c:v>
                </c:pt>
                <c:pt idx="806">
                  <c:v>91.869369021368698</c:v>
                </c:pt>
                <c:pt idx="807">
                  <c:v>91.845329470670904</c:v>
                </c:pt>
                <c:pt idx="808">
                  <c:v>91.821301358497905</c:v>
                </c:pt>
                <c:pt idx="809">
                  <c:v>91.797284676415501</c:v>
                </c:pt>
                <c:pt idx="810">
                  <c:v>91.773279415997905</c:v>
                </c:pt>
                <c:pt idx="811">
                  <c:v>91.749285568827602</c:v>
                </c:pt>
                <c:pt idx="812">
                  <c:v>91.725303126495405</c:v>
                </c:pt>
                <c:pt idx="813">
                  <c:v>91.701332080600295</c:v>
                </c:pt>
                <c:pt idx="814">
                  <c:v>91.6773724227494</c:v>
                </c:pt>
                <c:pt idx="815">
                  <c:v>91.653424144558301</c:v>
                </c:pt>
                <c:pt idx="816">
                  <c:v>91.629487237650494</c:v>
                </c:pt>
                <c:pt idx="817">
                  <c:v>91.605561693658103</c:v>
                </c:pt>
                <c:pt idx="818">
                  <c:v>91.581647504221095</c:v>
                </c:pt>
                <c:pt idx="819">
                  <c:v>91.557744660987794</c:v>
                </c:pt>
                <c:pt idx="820">
                  <c:v>91.533853155614594</c:v>
                </c:pt>
                <c:pt idx="821">
                  <c:v>91.509972979766104</c:v>
                </c:pt>
                <c:pt idx="822">
                  <c:v>91.486104125115304</c:v>
                </c:pt>
                <c:pt idx="823">
                  <c:v>91.462246583343003</c:v>
                </c:pt>
                <c:pt idx="824">
                  <c:v>91.438400346138295</c:v>
                </c:pt>
                <c:pt idx="825">
                  <c:v>91.414565405198502</c:v>
                </c:pt>
                <c:pt idx="826">
                  <c:v>91.390741752228806</c:v>
                </c:pt>
                <c:pt idx="827">
                  <c:v>91.3669293789427</c:v>
                </c:pt>
                <c:pt idx="828">
                  <c:v>91.343128277061794</c:v>
                </c:pt>
                <c:pt idx="829">
                  <c:v>91.319338438315697</c:v>
                </c:pt>
                <c:pt idx="830">
                  <c:v>91.295559854442104</c:v>
                </c:pt>
                <c:pt idx="831">
                  <c:v>91.271792517186796</c:v>
                </c:pt>
                <c:pt idx="832">
                  <c:v>91.248036418303698</c:v>
                </c:pt>
                <c:pt idx="833">
                  <c:v>91.224291549554707</c:v>
                </c:pt>
                <c:pt idx="834">
                  <c:v>91.200557902709704</c:v>
                </c:pt>
                <c:pt idx="835">
                  <c:v>91.176835469546802</c:v>
                </c:pt>
                <c:pt idx="836">
                  <c:v>91.153124241851799</c:v>
                </c:pt>
                <c:pt idx="837">
                  <c:v>91.129424211418893</c:v>
                </c:pt>
                <c:pt idx="838">
                  <c:v>91.105735370049999</c:v>
                </c:pt>
                <c:pt idx="839">
                  <c:v>91.082057709555102</c:v>
                </c:pt>
                <c:pt idx="840">
                  <c:v>91.058391221752302</c:v>
                </c:pt>
                <c:pt idx="841">
                  <c:v>91.034735898467503</c:v>
                </c:pt>
                <c:pt idx="842">
                  <c:v>91.011091731534606</c:v>
                </c:pt>
                <c:pt idx="843">
                  <c:v>90.9874587127956</c:v>
                </c:pt>
                <c:pt idx="844">
                  <c:v>90.963836834100206</c:v>
                </c:pt>
                <c:pt idx="845">
                  <c:v>90.9402260873062</c:v>
                </c:pt>
                <c:pt idx="846">
                  <c:v>90.916626464279304</c:v>
                </c:pt>
                <c:pt idx="847">
                  <c:v>90.893037956893096</c:v>
                </c:pt>
                <c:pt idx="848">
                  <c:v>90.8694605570291</c:v>
                </c:pt>
                <c:pt idx="849">
                  <c:v>90.845894256576699</c:v>
                </c:pt>
                <c:pt idx="850">
                  <c:v>90.822339047433204</c:v>
                </c:pt>
                <c:pt idx="851">
                  <c:v>90.798794921503799</c:v>
                </c:pt>
                <c:pt idx="852">
                  <c:v>90.775261870701499</c:v>
                </c:pt>
                <c:pt idx="853">
                  <c:v>90.751739886947107</c:v>
                </c:pt>
                <c:pt idx="854">
                  <c:v>90.728228962169496</c:v>
                </c:pt>
                <c:pt idx="855">
                  <c:v>90.704729088305299</c:v>
                </c:pt>
                <c:pt idx="856">
                  <c:v>90.681240257298697</c:v>
                </c:pt>
                <c:pt idx="857">
                  <c:v>90.657762461102095</c:v>
                </c:pt>
                <c:pt idx="858">
                  <c:v>90.634295691675504</c:v>
                </c:pt>
                <c:pt idx="859">
                  <c:v>90.610839940986693</c:v>
                </c:pt>
                <c:pt idx="860">
                  <c:v>90.587395201011304</c:v>
                </c:pt>
                <c:pt idx="861">
                  <c:v>90.563961463732795</c:v>
                </c:pt>
                <c:pt idx="862">
                  <c:v>90.540538721142298</c:v>
                </c:pt>
                <c:pt idx="863">
                  <c:v>90.517126965238901</c:v>
                </c:pt>
                <c:pt idx="864">
                  <c:v>90.4937261880291</c:v>
                </c:pt>
                <c:pt idx="865">
                  <c:v>90.470336381527503</c:v>
                </c:pt>
                <c:pt idx="866">
                  <c:v>90.446957537756205</c:v>
                </c:pt>
                <c:pt idx="867">
                  <c:v>90.423589648745093</c:v>
                </c:pt>
                <c:pt idx="868">
                  <c:v>90.400232706531796</c:v>
                </c:pt>
                <c:pt idx="869">
                  <c:v>90.376886703161802</c:v>
                </c:pt>
                <c:pt idx="870">
                  <c:v>90.353551630687903</c:v>
                </c:pt>
                <c:pt idx="871">
                  <c:v>90.330227481170894</c:v>
                </c:pt>
                <c:pt idx="872">
                  <c:v>90.306914246679099</c:v>
                </c:pt>
                <c:pt idx="873">
                  <c:v>90.283611919288802</c:v>
                </c:pt>
                <c:pt idx="874">
                  <c:v>90.260320491083505</c:v>
                </c:pt>
                <c:pt idx="875">
                  <c:v>90.237039954154696</c:v>
                </c:pt>
                <c:pt idx="876">
                  <c:v>90.213770300601297</c:v>
                </c:pt>
                <c:pt idx="877">
                  <c:v>90.190511522530002</c:v>
                </c:pt>
                <c:pt idx="878">
                  <c:v>90.167263612055095</c:v>
                </c:pt>
                <c:pt idx="879">
                  <c:v>90.144026561298404</c:v>
                </c:pt>
                <c:pt idx="880">
                  <c:v>90.120800362389403</c:v>
                </c:pt>
                <c:pt idx="881">
                  <c:v>90.097585007465298</c:v>
                </c:pt>
                <c:pt idx="882">
                  <c:v>90.074380488670698</c:v>
                </c:pt>
                <c:pt idx="883">
                  <c:v>90.051186798157801</c:v>
                </c:pt>
                <c:pt idx="884">
                  <c:v>90.028003928086505</c:v>
                </c:pt>
                <c:pt idx="885">
                  <c:v>90.004831870624102</c:v>
                </c:pt>
                <c:pt idx="886">
                  <c:v>89.981670617945596</c:v>
                </c:pt>
                <c:pt idx="887">
                  <c:v>89.958520162233299</c:v>
                </c:pt>
                <c:pt idx="888">
                  <c:v>89.935380495677407</c:v>
                </c:pt>
                <c:pt idx="889">
                  <c:v>89.912251610475295</c:v>
                </c:pt>
                <c:pt idx="890">
                  <c:v>89.889133498831995</c:v>
                </c:pt>
                <c:pt idx="891">
                  <c:v>89.866026152960202</c:v>
                </c:pt>
                <c:pt idx="892">
                  <c:v>89.8429295650798</c:v>
                </c:pt>
                <c:pt idx="893">
                  <c:v>89.819843727418302</c:v>
                </c:pt>
                <c:pt idx="894">
                  <c:v>89.796768632210799</c:v>
                </c:pt>
                <c:pt idx="895">
                  <c:v>89.773704271699799</c:v>
                </c:pt>
                <c:pt idx="896">
                  <c:v>89.750650638134999</c:v>
                </c:pt>
                <c:pt idx="897">
                  <c:v>89.727607723774</c:v>
                </c:pt>
                <c:pt idx="898">
                  <c:v>89.704575520881505</c:v>
                </c:pt>
                <c:pt idx="899">
                  <c:v>89.681554021729895</c:v>
                </c:pt>
                <c:pt idx="900">
                  <c:v>89.658543218598595</c:v>
                </c:pt>
                <c:pt idx="901">
                  <c:v>89.635543103774907</c:v>
                </c:pt>
                <c:pt idx="902">
                  <c:v>89.612553669553293</c:v>
                </c:pt>
                <c:pt idx="903">
                  <c:v>89.589574908235605</c:v>
                </c:pt>
                <c:pt idx="904">
                  <c:v>89.566606812131099</c:v>
                </c:pt>
                <c:pt idx="905">
                  <c:v>89.543649373556406</c:v>
                </c:pt>
                <c:pt idx="906">
                  <c:v>89.520702584835703</c:v>
                </c:pt>
                <c:pt idx="907">
                  <c:v>89.497766438300303</c:v>
                </c:pt>
                <c:pt idx="908">
                  <c:v>89.474840926288906</c:v>
                </c:pt>
                <c:pt idx="909">
                  <c:v>89.451926041147701</c:v>
                </c:pt>
                <c:pt idx="910">
                  <c:v>89.429021775229998</c:v>
                </c:pt>
                <c:pt idx="911">
                  <c:v>89.406128120896597</c:v>
                </c:pt>
                <c:pt idx="912">
                  <c:v>89.3832450705155</c:v>
                </c:pt>
                <c:pt idx="913">
                  <c:v>89.3603726164623</c:v>
                </c:pt>
                <c:pt idx="914">
                  <c:v>89.337510751119396</c:v>
                </c:pt>
                <c:pt idx="915">
                  <c:v>89.314659466876904</c:v>
                </c:pt>
                <c:pt idx="916">
                  <c:v>89.291818756132102</c:v>
                </c:pt>
                <c:pt idx="917">
                  <c:v>89.268988611289402</c:v>
                </c:pt>
                <c:pt idx="918">
                  <c:v>89.246169024760704</c:v>
                </c:pt>
                <c:pt idx="919">
                  <c:v>89.223359988965001</c:v>
                </c:pt>
                <c:pt idx="920">
                  <c:v>89.200561496328703</c:v>
                </c:pt>
                <c:pt idx="921">
                  <c:v>89.177773539285099</c:v>
                </c:pt>
                <c:pt idx="922">
                  <c:v>89.154996110275107</c:v>
                </c:pt>
                <c:pt idx="923">
                  <c:v>89.132229201746696</c:v>
                </c:pt>
                <c:pt idx="924">
                  <c:v>89.109472806155097</c:v>
                </c:pt>
                <c:pt idx="925">
                  <c:v>89.0867269159627</c:v>
                </c:pt>
                <c:pt idx="926">
                  <c:v>89.063991523639103</c:v>
                </c:pt>
                <c:pt idx="927">
                  <c:v>89.041266621660995</c:v>
                </c:pt>
                <c:pt idx="928">
                  <c:v>89.018552202512495</c:v>
                </c:pt>
                <c:pt idx="929">
                  <c:v>88.995848258684703</c:v>
                </c:pt>
                <c:pt idx="930">
                  <c:v>88.973154782675806</c:v>
                </c:pt>
                <c:pt idx="931">
                  <c:v>88.950471766991399</c:v>
                </c:pt>
                <c:pt idx="932">
                  <c:v>88.927799204143994</c:v>
                </c:pt>
                <c:pt idx="933">
                  <c:v>88.905137086653298</c:v>
                </c:pt>
                <c:pt idx="934">
                  <c:v>88.882485407046303</c:v>
                </c:pt>
                <c:pt idx="935">
                  <c:v>88.859844157856898</c:v>
                </c:pt>
                <c:pt idx="936">
                  <c:v>88.837213331626103</c:v>
                </c:pt>
                <c:pt idx="937">
                  <c:v>88.8145929209023</c:v>
                </c:pt>
                <c:pt idx="938">
                  <c:v>88.791982918240606</c:v>
                </c:pt>
                <c:pt idx="939">
                  <c:v>88.769383316203502</c:v>
                </c:pt>
                <c:pt idx="940">
                  <c:v>88.746794107360301</c:v>
                </c:pt>
                <c:pt idx="941">
                  <c:v>88.724215284287695</c:v>
                </c:pt>
                <c:pt idx="942">
                  <c:v>88.701646839569193</c:v>
                </c:pt>
                <c:pt idx="943">
                  <c:v>88.679088765795399</c:v>
                </c:pt>
                <c:pt idx="944">
                  <c:v>88.656541055564006</c:v>
                </c:pt>
                <c:pt idx="945">
                  <c:v>88.6340037014796</c:v>
                </c:pt>
                <c:pt idx="946">
                  <c:v>88.611476696154199</c:v>
                </c:pt>
                <c:pt idx="947">
                  <c:v>88.588960032206302</c:v>
                </c:pt>
                <c:pt idx="948">
                  <c:v>88.566453702261796</c:v>
                </c:pt>
                <c:pt idx="949">
                  <c:v>88.543957698953307</c:v>
                </c:pt>
                <c:pt idx="950">
                  <c:v>88.521472014920803</c:v>
                </c:pt>
                <c:pt idx="951">
                  <c:v>88.498996642810894</c:v>
                </c:pt>
                <c:pt idx="952">
                  <c:v>88.476531575277306</c:v>
                </c:pt>
                <c:pt idx="953">
                  <c:v>88.454076804980801</c:v>
                </c:pt>
                <c:pt idx="954">
                  <c:v>88.431632324588904</c:v>
                </c:pt>
                <c:pt idx="955">
                  <c:v>88.409198126776303</c:v>
                </c:pt>
                <c:pt idx="956">
                  <c:v>88.386774204224594</c:v>
                </c:pt>
                <c:pt idx="957">
                  <c:v>88.364360549622106</c:v>
                </c:pt>
                <c:pt idx="958">
                  <c:v>88.341957155664403</c:v>
                </c:pt>
                <c:pt idx="959">
                  <c:v>88.3195640150537</c:v>
                </c:pt>
                <c:pt idx="960">
                  <c:v>88.297181120499303</c:v>
                </c:pt>
                <c:pt idx="961">
                  <c:v>88.274808464717196</c:v>
                </c:pt>
                <c:pt idx="962">
                  <c:v>88.252446040430698</c:v>
                </c:pt>
                <c:pt idx="963">
                  <c:v>88.230093840369506</c:v>
                </c:pt>
                <c:pt idx="964">
                  <c:v>88.207751857270495</c:v>
                </c:pt>
                <c:pt idx="965">
                  <c:v>88.185420083877304</c:v>
                </c:pt>
                <c:pt idx="966">
                  <c:v>88.163098512940493</c:v>
                </c:pt>
                <c:pt idx="967">
                  <c:v>88.140787137217401</c:v>
                </c:pt>
                <c:pt idx="968">
                  <c:v>88.118485949472401</c:v>
                </c:pt>
                <c:pt idx="969">
                  <c:v>88.096194942476401</c:v>
                </c:pt>
                <c:pt idx="970">
                  <c:v>88.073914109007305</c:v>
                </c:pt>
                <c:pt idx="971">
                  <c:v>88.051643441849905</c:v>
                </c:pt>
                <c:pt idx="972">
                  <c:v>88.029382933795702</c:v>
                </c:pt>
                <c:pt idx="973">
                  <c:v>88.007132577643105</c:v>
                </c:pt>
                <c:pt idx="974">
                  <c:v>87.984892366197201</c:v>
                </c:pt>
                <c:pt idx="975">
                  <c:v>87.962662292269798</c:v>
                </c:pt>
                <c:pt idx="976">
                  <c:v>87.940442348679795</c:v>
                </c:pt>
                <c:pt idx="977">
                  <c:v>87.918232528252503</c:v>
                </c:pt>
                <c:pt idx="978">
                  <c:v>87.896032823820306</c:v>
                </c:pt>
                <c:pt idx="979">
                  <c:v>87.873843228222199</c:v>
                </c:pt>
                <c:pt idx="980">
                  <c:v>87.851663734303798</c:v>
                </c:pt>
                <c:pt idx="981">
                  <c:v>87.829494334917698</c:v>
                </c:pt>
                <c:pt idx="982">
                  <c:v>87.807335022923098</c:v>
                </c:pt>
                <c:pt idx="983">
                  <c:v>87.785185791185995</c:v>
                </c:pt>
                <c:pt idx="984">
                  <c:v>87.763046632579005</c:v>
                </c:pt>
                <c:pt idx="985">
                  <c:v>87.740917539981595</c:v>
                </c:pt>
                <c:pt idx="986">
                  <c:v>87.718798506279697</c:v>
                </c:pt>
                <c:pt idx="987">
                  <c:v>87.696689524366207</c:v>
                </c:pt>
                <c:pt idx="988">
                  <c:v>87.6745905871405</c:v>
                </c:pt>
                <c:pt idx="989">
                  <c:v>87.652501687508902</c:v>
                </c:pt>
                <c:pt idx="990">
                  <c:v>87.630422818384005</c:v>
                </c:pt>
                <c:pt idx="991">
                  <c:v>87.608353972685293</c:v>
                </c:pt>
                <c:pt idx="992">
                  <c:v>87.5862951433391</c:v>
                </c:pt>
                <c:pt idx="993">
                  <c:v>87.564246323278098</c:v>
                </c:pt>
                <c:pt idx="994">
                  <c:v>87.542207505441596</c:v>
                </c:pt>
                <c:pt idx="995">
                  <c:v>87.520178682775693</c:v>
                </c:pt>
                <c:pt idx="996">
                  <c:v>87.498159848233101</c:v>
                </c:pt>
                <c:pt idx="997">
                  <c:v>87.476150994773207</c:v>
                </c:pt>
                <c:pt idx="998">
                  <c:v>87.454152115361694</c:v>
                </c:pt>
                <c:pt idx="999">
                  <c:v>87.432163202971097</c:v>
                </c:pt>
                <c:pt idx="1000">
                  <c:v>87.410184250580599</c:v>
                </c:pt>
                <c:pt idx="1001">
                  <c:v>87.388215251175893</c:v>
                </c:pt>
                <c:pt idx="1002">
                  <c:v>87.366256197749095</c:v>
                </c:pt>
                <c:pt idx="1003">
                  <c:v>87.3443070832991</c:v>
                </c:pt>
                <c:pt idx="1004">
                  <c:v>87.322367900831196</c:v>
                </c:pt>
                <c:pt idx="1005">
                  <c:v>87.300438643357495</c:v>
                </c:pt>
                <c:pt idx="1006">
                  <c:v>87.278519303896303</c:v>
                </c:pt>
                <c:pt idx="1007">
                  <c:v>87.256609875472705</c:v>
                </c:pt>
                <c:pt idx="1008">
                  <c:v>87.234710351118295</c:v>
                </c:pt>
                <c:pt idx="1009">
                  <c:v>87.212820723871104</c:v>
                </c:pt>
                <c:pt idx="1010">
                  <c:v>87.190940986775701</c:v>
                </c:pt>
                <c:pt idx="1011">
                  <c:v>87.169071132883204</c:v>
                </c:pt>
                <c:pt idx="1012">
                  <c:v>87.147211155251199</c:v>
                </c:pt>
                <c:pt idx="1013">
                  <c:v>87.125361046943695</c:v>
                </c:pt>
                <c:pt idx="1014">
                  <c:v>87.103520801031394</c:v>
                </c:pt>
                <c:pt idx="1015">
                  <c:v>87.081690410591406</c:v>
                </c:pt>
                <c:pt idx="1016">
                  <c:v>87.059869868706997</c:v>
                </c:pt>
                <c:pt idx="1017">
                  <c:v>87.038059168468394</c:v>
                </c:pt>
                <c:pt idx="1018">
                  <c:v>87.016258302971906</c:v>
                </c:pt>
                <c:pt idx="1019">
                  <c:v>86.994467265320495</c:v>
                </c:pt>
                <c:pt idx="1020">
                  <c:v>86.972686048623402</c:v>
                </c:pt>
                <c:pt idx="1021">
                  <c:v>86.950914645996406</c:v>
                </c:pt>
                <c:pt idx="1022">
                  <c:v>86.929153050561794</c:v>
                </c:pt>
                <c:pt idx="1023">
                  <c:v>86.907401255448093</c:v>
                </c:pt>
                <c:pt idx="1024">
                  <c:v>86.885659253790294</c:v>
                </c:pt>
                <c:pt idx="1025">
                  <c:v>86.863927038729798</c:v>
                </c:pt>
                <c:pt idx="1026">
                  <c:v>86.842204603414501</c:v>
                </c:pt>
                <c:pt idx="1027">
                  <c:v>86.820491940998494</c:v>
                </c:pt>
                <c:pt idx="1028">
                  <c:v>86.798789044642405</c:v>
                </c:pt>
                <c:pt idx="1029">
                  <c:v>86.7770959075132</c:v>
                </c:pt>
                <c:pt idx="1030">
                  <c:v>86.755412522784198</c:v>
                </c:pt>
                <c:pt idx="1031">
                  <c:v>86.733738883634999</c:v>
                </c:pt>
                <c:pt idx="1032">
                  <c:v>86.712074983251696</c:v>
                </c:pt>
                <c:pt idx="1033">
                  <c:v>86.690420814826695</c:v>
                </c:pt>
                <c:pt idx="1034">
                  <c:v>86.668776371558494</c:v>
                </c:pt>
                <c:pt idx="1035">
                  <c:v>86.6471416466524</c:v>
                </c:pt>
                <c:pt idx="1036">
                  <c:v>86.625516633319506</c:v>
                </c:pt>
                <c:pt idx="1037">
                  <c:v>86.603901324777695</c:v>
                </c:pt>
                <c:pt idx="1038">
                  <c:v>86.582295714250805</c:v>
                </c:pt>
                <c:pt idx="1039">
                  <c:v>86.560699794969096</c:v>
                </c:pt>
                <c:pt idx="1040">
                  <c:v>86.539113560169199</c:v>
                </c:pt>
                <c:pt idx="1041">
                  <c:v>86.517537003094006</c:v>
                </c:pt>
                <c:pt idx="1042">
                  <c:v>86.495970116992396</c:v>
                </c:pt>
                <c:pt idx="1043">
                  <c:v>86.474412895120096</c:v>
                </c:pt>
                <c:pt idx="1044">
                  <c:v>86.452865330738504</c:v>
                </c:pt>
                <c:pt idx="1045">
                  <c:v>86.431327417115597</c:v>
                </c:pt>
                <c:pt idx="1046">
                  <c:v>86.409799147525504</c:v>
                </c:pt>
                <c:pt idx="1047">
                  <c:v>86.388280515248795</c:v>
                </c:pt>
                <c:pt idx="1048">
                  <c:v>86.366771513571905</c:v>
                </c:pt>
                <c:pt idx="1049">
                  <c:v>86.345272135787795</c:v>
                </c:pt>
                <c:pt idx="1050">
                  <c:v>86.323782375195407</c:v>
                </c:pt>
                <c:pt idx="1051">
                  <c:v>86.302302225100206</c:v>
                </c:pt>
                <c:pt idx="1052">
                  <c:v>86.280831678813598</c:v>
                </c:pt>
                <c:pt idx="1053">
                  <c:v>86.259370729653199</c:v>
                </c:pt>
                <c:pt idx="1054">
                  <c:v>86.237919370943104</c:v>
                </c:pt>
                <c:pt idx="1055">
                  <c:v>86.216477596013107</c:v>
                </c:pt>
                <c:pt idx="1056">
                  <c:v>86.195045398199696</c:v>
                </c:pt>
                <c:pt idx="1057">
                  <c:v>86.1736227708451</c:v>
                </c:pt>
                <c:pt idx="1058">
                  <c:v>86.152209707297899</c:v>
                </c:pt>
                <c:pt idx="1059">
                  <c:v>86.1308062009129</c:v>
                </c:pt>
                <c:pt idx="1060">
                  <c:v>86.109412245050905</c:v>
                </c:pt>
                <c:pt idx="1061">
                  <c:v>86.088027833078996</c:v>
                </c:pt>
                <c:pt idx="1062">
                  <c:v>86.066652958370298</c:v>
                </c:pt>
                <c:pt idx="1063">
                  <c:v>86.045287614304002</c:v>
                </c:pt>
                <c:pt idx="1064">
                  <c:v>86.023931794265593</c:v>
                </c:pt>
                <c:pt idx="1065">
                  <c:v>86.002585491646499</c:v>
                </c:pt>
                <c:pt idx="1066">
                  <c:v>85.9812486998444</c:v>
                </c:pt>
                <c:pt idx="1067">
                  <c:v>85.959921412262901</c:v>
                </c:pt>
                <c:pt idx="1068">
                  <c:v>85.938603622311803</c:v>
                </c:pt>
                <c:pt idx="1069">
                  <c:v>85.917295323407103</c:v>
                </c:pt>
                <c:pt idx="1070">
                  <c:v>85.895996508970697</c:v>
                </c:pt>
                <c:pt idx="1071">
                  <c:v>85.874707172430604</c:v>
                </c:pt>
                <c:pt idx="1072">
                  <c:v>85.853427307220798</c:v>
                </c:pt>
                <c:pt idx="1073">
                  <c:v>85.832156906781606</c:v>
                </c:pt>
                <c:pt idx="1074">
                  <c:v>85.810895964559094</c:v>
                </c:pt>
                <c:pt idx="1075">
                  <c:v>85.789644474005499</c:v>
                </c:pt>
                <c:pt idx="1076">
                  <c:v>85.768402428579193</c:v>
                </c:pt>
                <c:pt idx="1077">
                  <c:v>85.747169821744293</c:v>
                </c:pt>
                <c:pt idx="1078">
                  <c:v>85.725946646971295</c:v>
                </c:pt>
                <c:pt idx="1079">
                  <c:v>85.704732897736505</c:v>
                </c:pt>
                <c:pt idx="1080">
                  <c:v>85.683528567522103</c:v>
                </c:pt>
                <c:pt idx="1081">
                  <c:v>85.662333649816503</c:v>
                </c:pt>
                <c:pt idx="1082">
                  <c:v>85.641148138114104</c:v>
                </c:pt>
                <c:pt idx="1083">
                  <c:v>85.619972025915203</c:v>
                </c:pt>
                <c:pt idx="1084">
                  <c:v>85.598805306726007</c:v>
                </c:pt>
                <c:pt idx="1085">
                  <c:v>85.577647974058905</c:v>
                </c:pt>
                <c:pt idx="1086">
                  <c:v>85.556500021432001</c:v>
                </c:pt>
                <c:pt idx="1087">
                  <c:v>85.535361442369606</c:v>
                </c:pt>
                <c:pt idx="1088">
                  <c:v>85.514232230401802</c:v>
                </c:pt>
                <c:pt idx="1089">
                  <c:v>85.493112379064598</c:v>
                </c:pt>
                <c:pt idx="1090">
                  <c:v>85.472001881900198</c:v>
                </c:pt>
                <c:pt idx="1091">
                  <c:v>85.450900732456404</c:v>
                </c:pt>
                <c:pt idx="1092">
                  <c:v>85.429808924287201</c:v>
                </c:pt>
                <c:pt idx="1093">
                  <c:v>85.4087264509524</c:v>
                </c:pt>
                <c:pt idx="1094">
                  <c:v>85.387653306017597</c:v>
                </c:pt>
                <c:pt idx="1095">
                  <c:v>85.366589483054497</c:v>
                </c:pt>
                <c:pt idx="1096">
                  <c:v>85.345534975640504</c:v>
                </c:pt>
                <c:pt idx="1097">
                  <c:v>85.324489777359204</c:v>
                </c:pt>
                <c:pt idx="1098">
                  <c:v>85.303453881799797</c:v>
                </c:pt>
                <c:pt idx="1099">
                  <c:v>85.282427282557407</c:v>
                </c:pt>
                <c:pt idx="1100">
                  <c:v>85.2614099732331</c:v>
                </c:pt>
                <c:pt idx="1101">
                  <c:v>85.240401947433796</c:v>
                </c:pt>
                <c:pt idx="1102">
                  <c:v>85.219403198772198</c:v>
                </c:pt>
                <c:pt idx="1103">
                  <c:v>85.198413720866995</c:v>
                </c:pt>
                <c:pt idx="1104">
                  <c:v>85.177433507342499</c:v>
                </c:pt>
                <c:pt idx="1105">
                  <c:v>85.156462551829193</c:v>
                </c:pt>
                <c:pt idx="1106">
                  <c:v>85.135500847963002</c:v>
                </c:pt>
                <c:pt idx="1107">
                  <c:v>85.114548389386002</c:v>
                </c:pt>
                <c:pt idx="1108">
                  <c:v>85.093605169745899</c:v>
                </c:pt>
                <c:pt idx="1109">
                  <c:v>85.072671182696297</c:v>
                </c:pt>
                <c:pt idx="1110">
                  <c:v>85.051746421896496</c:v>
                </c:pt>
                <c:pt idx="1111">
                  <c:v>85.030830881011795</c:v>
                </c:pt>
                <c:pt idx="1112">
                  <c:v>85.009924553712906</c:v>
                </c:pt>
                <c:pt idx="1113">
                  <c:v>84.989027433676796</c:v>
                </c:pt>
                <c:pt idx="1114">
                  <c:v>84.9681395145859</c:v>
                </c:pt>
                <c:pt idx="1115">
                  <c:v>84.947260790128595</c:v>
                </c:pt>
                <c:pt idx="1116">
                  <c:v>84.926391253998801</c:v>
                </c:pt>
                <c:pt idx="1117">
                  <c:v>84.905530899896405</c:v>
                </c:pt>
                <c:pt idx="1118">
                  <c:v>84.884679721526894</c:v>
                </c:pt>
                <c:pt idx="1119">
                  <c:v>84.863837712601693</c:v>
                </c:pt>
                <c:pt idx="1120">
                  <c:v>84.843004866837902</c:v>
                </c:pt>
                <c:pt idx="1121">
                  <c:v>84.822181177958001</c:v>
                </c:pt>
                <c:pt idx="1122">
                  <c:v>84.801366639690798</c:v>
                </c:pt>
                <c:pt idx="1123">
                  <c:v>84.780561245770301</c:v>
                </c:pt>
                <c:pt idx="1124">
                  <c:v>84.759764989936599</c:v>
                </c:pt>
                <c:pt idx="1125">
                  <c:v>84.738977865935297</c:v>
                </c:pt>
                <c:pt idx="1126">
                  <c:v>84.718199867517598</c:v>
                </c:pt>
                <c:pt idx="1127">
                  <c:v>84.697430988440601</c:v>
                </c:pt>
                <c:pt idx="1128">
                  <c:v>84.676671222466993</c:v>
                </c:pt>
                <c:pt idx="1129">
                  <c:v>84.655920563365299</c:v>
                </c:pt>
                <c:pt idx="1130">
                  <c:v>84.635179004909503</c:v>
                </c:pt>
                <c:pt idx="1131">
                  <c:v>84.6144465408793</c:v>
                </c:pt>
                <c:pt idx="1132">
                  <c:v>84.593723165059998</c:v>
                </c:pt>
                <c:pt idx="1133">
                  <c:v>84.573008871242806</c:v>
                </c:pt>
                <c:pt idx="1134">
                  <c:v>84.5523036532243</c:v>
                </c:pt>
                <c:pt idx="1135">
                  <c:v>84.5316075048068</c:v>
                </c:pt>
                <c:pt idx="1136">
                  <c:v>84.510920419798396</c:v>
                </c:pt>
                <c:pt idx="1137">
                  <c:v>84.490242392012604</c:v>
                </c:pt>
                <c:pt idx="1138">
                  <c:v>84.469573415268599</c:v>
                </c:pt>
                <c:pt idx="1139">
                  <c:v>84.448913483391195</c:v>
                </c:pt>
                <c:pt idx="1140">
                  <c:v>84.428262590210906</c:v>
                </c:pt>
                <c:pt idx="1141">
                  <c:v>84.407620729563803</c:v>
                </c:pt>
                <c:pt idx="1142">
                  <c:v>84.386987895291398</c:v>
                </c:pt>
                <c:pt idx="1143">
                  <c:v>84.366364081240903</c:v>
                </c:pt>
                <c:pt idx="1144">
                  <c:v>84.345749281265299</c:v>
                </c:pt>
                <c:pt idx="1145">
                  <c:v>84.325143489222796</c:v>
                </c:pt>
                <c:pt idx="1146">
                  <c:v>84.304546698977404</c:v>
                </c:pt>
                <c:pt idx="1147">
                  <c:v>84.283958904398602</c:v>
                </c:pt>
                <c:pt idx="1148">
                  <c:v>84.263380099361498</c:v>
                </c:pt>
                <c:pt idx="1149">
                  <c:v>84.242810277746798</c:v>
                </c:pt>
                <c:pt idx="1150">
                  <c:v>84.222249433440595</c:v>
                </c:pt>
                <c:pt idx="1151">
                  <c:v>84.201697560334495</c:v>
                </c:pt>
                <c:pt idx="1152">
                  <c:v>84.181154652325901</c:v>
                </c:pt>
                <c:pt idx="1153">
                  <c:v>84.160620703317505</c:v>
                </c:pt>
                <c:pt idx="1154">
                  <c:v>84.140095707217696</c:v>
                </c:pt>
                <c:pt idx="1155">
                  <c:v>84.119579657940093</c:v>
                </c:pt>
                <c:pt idx="1156">
                  <c:v>84.099072549404198</c:v>
                </c:pt>
                <c:pt idx="1157">
                  <c:v>84.0785743755347</c:v>
                </c:pt>
                <c:pt idx="1158">
                  <c:v>84.058085130261901</c:v>
                </c:pt>
                <c:pt idx="1159">
                  <c:v>84.037604807521703</c:v>
                </c:pt>
                <c:pt idx="1160">
                  <c:v>84.017133401255194</c:v>
                </c:pt>
                <c:pt idx="1161">
                  <c:v>83.996670905409403</c:v>
                </c:pt>
                <c:pt idx="1162">
                  <c:v>83.976217313936303</c:v>
                </c:pt>
                <c:pt idx="1163">
                  <c:v>83.955772620793695</c:v>
                </c:pt>
                <c:pt idx="1164">
                  <c:v>83.935336819944695</c:v>
                </c:pt>
                <c:pt idx="1165">
                  <c:v>83.914909905358002</c:v>
                </c:pt>
                <c:pt idx="1166">
                  <c:v>83.894491871007503</c:v>
                </c:pt>
                <c:pt idx="1167">
                  <c:v>83.874082710872798</c:v>
                </c:pt>
                <c:pt idx="1168">
                  <c:v>83.853682418938803</c:v>
                </c:pt>
                <c:pt idx="1169">
                  <c:v>83.833290989195802</c:v>
                </c:pt>
                <c:pt idx="1170">
                  <c:v>83.812908415639598</c:v>
                </c:pt>
                <c:pt idx="1171">
                  <c:v>83.792534692271303</c:v>
                </c:pt>
                <c:pt idx="1172">
                  <c:v>83.772169813097605</c:v>
                </c:pt>
                <c:pt idx="1173">
                  <c:v>83.751813772130404</c:v>
                </c:pt>
                <c:pt idx="1174">
                  <c:v>83.731466563387201</c:v>
                </c:pt>
                <c:pt idx="1175">
                  <c:v>83.711128180890697</c:v>
                </c:pt>
                <c:pt idx="1176">
                  <c:v>83.690798618669106</c:v>
                </c:pt>
                <c:pt idx="1177">
                  <c:v>83.670477870755903</c:v>
                </c:pt>
                <c:pt idx="1178">
                  <c:v>83.650165931190102</c:v>
                </c:pt>
                <c:pt idx="1179">
                  <c:v>83.629862794015907</c:v>
                </c:pt>
                <c:pt idx="1180">
                  <c:v>83.609568453282904</c:v>
                </c:pt>
                <c:pt idx="1181">
                  <c:v>83.589282903046197</c:v>
                </c:pt>
                <c:pt idx="1182">
                  <c:v>83.569006137366202</c:v>
                </c:pt>
                <c:pt idx="1183">
                  <c:v>83.548738150308395</c:v>
                </c:pt>
                <c:pt idx="1184">
                  <c:v>83.528478935943895</c:v>
                </c:pt>
                <c:pt idx="1185">
                  <c:v>83.508228488349104</c:v>
                </c:pt>
                <c:pt idx="1186">
                  <c:v>83.4879868016057</c:v>
                </c:pt>
                <c:pt idx="1187">
                  <c:v>83.467753869800603</c:v>
                </c:pt>
                <c:pt idx="1188">
                  <c:v>83.447529687026204</c:v>
                </c:pt>
                <c:pt idx="1189">
                  <c:v>83.427314247379996</c:v>
                </c:pt>
                <c:pt idx="1190">
                  <c:v>83.4071075449651</c:v>
                </c:pt>
                <c:pt idx="1191">
                  <c:v>83.386909573889497</c:v>
                </c:pt>
                <c:pt idx="1192">
                  <c:v>83.366720328266794</c:v>
                </c:pt>
                <c:pt idx="1193">
                  <c:v>83.346539802215901</c:v>
                </c:pt>
                <c:pt idx="1194">
                  <c:v>83.3263679898606</c:v>
                </c:pt>
                <c:pt idx="1195">
                  <c:v>83.306204885330501</c:v>
                </c:pt>
                <c:pt idx="1196">
                  <c:v>83.286050482759904</c:v>
                </c:pt>
                <c:pt idx="1197">
                  <c:v>83.265904776288906</c:v>
                </c:pt>
                <c:pt idx="1198">
                  <c:v>83.245767760062606</c:v>
                </c:pt>
                <c:pt idx="1199">
                  <c:v>83.225639428231204</c:v>
                </c:pt>
                <c:pt idx="1200">
                  <c:v>83.205519774950304</c:v>
                </c:pt>
                <c:pt idx="1201">
                  <c:v>83.185408794380905</c:v>
                </c:pt>
                <c:pt idx="1202">
                  <c:v>83.165306480688898</c:v>
                </c:pt>
                <c:pt idx="1203">
                  <c:v>83.145212828045601</c:v>
                </c:pt>
                <c:pt idx="1204">
                  <c:v>83.125127830627605</c:v>
                </c:pt>
                <c:pt idx="1205">
                  <c:v>83.105051482616602</c:v>
                </c:pt>
                <c:pt idx="1206">
                  <c:v>83.084983778199401</c:v>
                </c:pt>
                <c:pt idx="1207">
                  <c:v>83.064924711568096</c:v>
                </c:pt>
                <c:pt idx="1208">
                  <c:v>83.044874276920197</c:v>
                </c:pt>
                <c:pt idx="1209">
                  <c:v>83.024832468458101</c:v>
                </c:pt>
                <c:pt idx="1210">
                  <c:v>83.004799280389506</c:v>
                </c:pt>
                <c:pt idx="1211">
                  <c:v>82.984774706927197</c:v>
                </c:pt>
                <c:pt idx="1212">
                  <c:v>82.964758742289405</c:v>
                </c:pt>
                <c:pt idx="1213">
                  <c:v>82.944751380699103</c:v>
                </c:pt>
                <c:pt idx="1214">
                  <c:v>82.924752616384694</c:v>
                </c:pt>
                <c:pt idx="1215">
                  <c:v>82.904762443579799</c:v>
                </c:pt>
                <c:pt idx="1216">
                  <c:v>82.884780856522994</c:v>
                </c:pt>
                <c:pt idx="1217">
                  <c:v>82.864807849458103</c:v>
                </c:pt>
                <c:pt idx="1218">
                  <c:v>82.844843416634106</c:v>
                </c:pt>
                <c:pt idx="1219">
                  <c:v>82.824887552305</c:v>
                </c:pt>
                <c:pt idx="1220">
                  <c:v>82.804940250729999</c:v>
                </c:pt>
                <c:pt idx="1221">
                  <c:v>82.785001506173501</c:v>
                </c:pt>
                <c:pt idx="1222">
                  <c:v>82.765071312904894</c:v>
                </c:pt>
                <c:pt idx="1223">
                  <c:v>82.745149665198696</c:v>
                </c:pt>
                <c:pt idx="1224">
                  <c:v>82.725236557334497</c:v>
                </c:pt>
                <c:pt idx="1225">
                  <c:v>82.705331983597105</c:v>
                </c:pt>
                <c:pt idx="1226">
                  <c:v>82.685435938276399</c:v>
                </c:pt>
                <c:pt idx="1227">
                  <c:v>82.665548415667203</c:v>
                </c:pt>
                <c:pt idx="1228">
                  <c:v>82.645669410069402</c:v>
                </c:pt>
                <c:pt idx="1229">
                  <c:v>82.625798915788394</c:v>
                </c:pt>
                <c:pt idx="1230">
                  <c:v>82.605936927133996</c:v>
                </c:pt>
                <c:pt idx="1231">
                  <c:v>82.586083438421596</c:v>
                </c:pt>
                <c:pt idx="1232">
                  <c:v>82.566238443971301</c:v>
                </c:pt>
                <c:pt idx="1233">
                  <c:v>82.546401938108602</c:v>
                </c:pt>
                <c:pt idx="1234">
                  <c:v>82.526573915163695</c:v>
                </c:pt>
                <c:pt idx="1235">
                  <c:v>82.506754369472105</c:v>
                </c:pt>
                <c:pt idx="1236">
                  <c:v>82.486943295374104</c:v>
                </c:pt>
                <c:pt idx="1237">
                  <c:v>82.467140687215306</c:v>
                </c:pt>
                <c:pt idx="1238">
                  <c:v>82.4473465393461</c:v>
                </c:pt>
                <c:pt idx="1239">
                  <c:v>82.427560846122006</c:v>
                </c:pt>
                <c:pt idx="1240">
                  <c:v>82.407783601903603</c:v>
                </c:pt>
                <c:pt idx="1241">
                  <c:v>82.3880148010563</c:v>
                </c:pt>
                <c:pt idx="1242">
                  <c:v>82.368254437950696</c:v>
                </c:pt>
                <c:pt idx="1243">
                  <c:v>82.348502506962305</c:v>
                </c:pt>
                <c:pt idx="1244">
                  <c:v>82.3287590024716</c:v>
                </c:pt>
                <c:pt idx="1245">
                  <c:v>82.309023918864099</c:v>
                </c:pt>
                <c:pt idx="1246">
                  <c:v>82.289297250530197</c:v>
                </c:pt>
                <c:pt idx="1247">
                  <c:v>82.269578991865501</c:v>
                </c:pt>
                <c:pt idx="1248">
                  <c:v>82.249869137270295</c:v>
                </c:pt>
                <c:pt idx="1249">
                  <c:v>82.230167681149894</c:v>
                </c:pt>
                <c:pt idx="1250">
                  <c:v>82.210474617914798</c:v>
                </c:pt>
                <c:pt idx="1251">
                  <c:v>82.190789941980299</c:v>
                </c:pt>
                <c:pt idx="1252">
                  <c:v>82.171113647766404</c:v>
                </c:pt>
                <c:pt idx="1253">
                  <c:v>82.151445729698494</c:v>
                </c:pt>
                <c:pt idx="1254">
                  <c:v>82.131786182206596</c:v>
                </c:pt>
                <c:pt idx="1255">
                  <c:v>82.112134999725797</c:v>
                </c:pt>
                <c:pt idx="1256">
                  <c:v>82.092492176695998</c:v>
                </c:pt>
                <c:pt idx="1257">
                  <c:v>82.072857707562093</c:v>
                </c:pt>
                <c:pt idx="1258">
                  <c:v>82.053231586773805</c:v>
                </c:pt>
                <c:pt idx="1259">
                  <c:v>82.033613808786001</c:v>
                </c:pt>
                <c:pt idx="1260">
                  <c:v>82.014004368058195</c:v>
                </c:pt>
                <c:pt idx="1261">
                  <c:v>81.994403259054806</c:v>
                </c:pt>
                <c:pt idx="1262">
                  <c:v>81.974810476245395</c:v>
                </c:pt>
                <c:pt idx="1263">
                  <c:v>81.955226014104099</c:v>
                </c:pt>
                <c:pt idx="1264">
                  <c:v>81.9356498671102</c:v>
                </c:pt>
                <c:pt idx="1265">
                  <c:v>81.916082029747599</c:v>
                </c:pt>
                <c:pt idx="1266">
                  <c:v>81.896522496505298</c:v>
                </c:pt>
                <c:pt idx="1267">
                  <c:v>81.876971261877003</c:v>
                </c:pt>
                <c:pt idx="1268">
                  <c:v>81.857428320361393</c:v>
                </c:pt>
                <c:pt idx="1269">
                  <c:v>81.837893666461895</c:v>
                </c:pt>
                <c:pt idx="1270">
                  <c:v>81.818367294686894</c:v>
                </c:pt>
                <c:pt idx="1271">
                  <c:v>81.798849199549593</c:v>
                </c:pt>
                <c:pt idx="1272">
                  <c:v>81.779339375567901</c:v>
                </c:pt>
                <c:pt idx="1273">
                  <c:v>81.759837817264696</c:v>
                </c:pt>
                <c:pt idx="1274">
                  <c:v>81.740344519167806</c:v>
                </c:pt>
                <c:pt idx="1275">
                  <c:v>81.720859475809505</c:v>
                </c:pt>
                <c:pt idx="1276">
                  <c:v>81.701382681727196</c:v>
                </c:pt>
                <c:pt idx="1277">
                  <c:v>81.681914131463103</c:v>
                </c:pt>
                <c:pt idx="1278">
                  <c:v>81.662453819564007</c:v>
                </c:pt>
                <c:pt idx="1279">
                  <c:v>81.643001740581596</c:v>
                </c:pt>
                <c:pt idx="1280">
                  <c:v>81.6235578890726</c:v>
                </c:pt>
                <c:pt idx="1281">
                  <c:v>81.604122259598199</c:v>
                </c:pt>
                <c:pt idx="1282">
                  <c:v>81.584694846724503</c:v>
                </c:pt>
                <c:pt idx="1283">
                  <c:v>81.565275645022496</c:v>
                </c:pt>
                <c:pt idx="1284">
                  <c:v>81.545864649067596</c:v>
                </c:pt>
                <c:pt idx="1285">
                  <c:v>81.526461853440495</c:v>
                </c:pt>
                <c:pt idx="1286">
                  <c:v>81.507067252726301</c:v>
                </c:pt>
                <c:pt idx="1287">
                  <c:v>81.487680841514802</c:v>
                </c:pt>
                <c:pt idx="1288">
                  <c:v>81.468302614400898</c:v>
                </c:pt>
                <c:pt idx="1289">
                  <c:v>81.448932565983895</c:v>
                </c:pt>
                <c:pt idx="1290">
                  <c:v>81.429570690868104</c:v>
                </c:pt>
                <c:pt idx="1291">
                  <c:v>81.410216983662394</c:v>
                </c:pt>
                <c:pt idx="1292">
                  <c:v>81.390871438980497</c:v>
                </c:pt>
                <c:pt idx="1293">
                  <c:v>81.371534051440705</c:v>
                </c:pt>
                <c:pt idx="1294">
                  <c:v>81.352204815666099</c:v>
                </c:pt>
                <c:pt idx="1295">
                  <c:v>81.332883726284606</c:v>
                </c:pt>
                <c:pt idx="1296">
                  <c:v>81.313570777928803</c:v>
                </c:pt>
                <c:pt idx="1297">
                  <c:v>81.294265965235795</c:v>
                </c:pt>
                <c:pt idx="1298">
                  <c:v>81.274969282847593</c:v>
                </c:pt>
                <c:pt idx="1299">
                  <c:v>81.255680725410897</c:v>
                </c:pt>
                <c:pt idx="1300">
                  <c:v>81.236400287577098</c:v>
                </c:pt>
                <c:pt idx="1301">
                  <c:v>81.217127964002003</c:v>
                </c:pt>
                <c:pt idx="1302">
                  <c:v>81.197863749346496</c:v>
                </c:pt>
                <c:pt idx="1303">
                  <c:v>81.178607638275807</c:v>
                </c:pt>
                <c:pt idx="1304">
                  <c:v>81.159359625460198</c:v>
                </c:pt>
                <c:pt idx="1305">
                  <c:v>81.140119705574193</c:v>
                </c:pt>
                <c:pt idx="1306">
                  <c:v>81.120887873297306</c:v>
                </c:pt>
                <c:pt idx="1307">
                  <c:v>81.101664123313498</c:v>
                </c:pt>
                <c:pt idx="1308">
                  <c:v>81.082448450311404</c:v>
                </c:pt>
                <c:pt idx="1309">
                  <c:v>81.063240848984506</c:v>
                </c:pt>
                <c:pt idx="1310">
                  <c:v>81.044041314030594</c:v>
                </c:pt>
                <c:pt idx="1311">
                  <c:v>81.024849840152399</c:v>
                </c:pt>
                <c:pt idx="1312">
                  <c:v>81.005666422057203</c:v>
                </c:pt>
                <c:pt idx="1313">
                  <c:v>80.986491054456593</c:v>
                </c:pt>
                <c:pt idx="1314">
                  <c:v>80.967323732067399</c:v>
                </c:pt>
                <c:pt idx="1315">
                  <c:v>80.948164449610402</c:v>
                </c:pt>
                <c:pt idx="1316">
                  <c:v>80.9290132018115</c:v>
                </c:pt>
                <c:pt idx="1317">
                  <c:v>80.909869983400995</c:v>
                </c:pt>
                <c:pt idx="1318">
                  <c:v>80.890734789113694</c:v>
                </c:pt>
                <c:pt idx="1319">
                  <c:v>80.871607613689093</c:v>
                </c:pt>
                <c:pt idx="1320">
                  <c:v>80.852488451871494</c:v>
                </c:pt>
                <c:pt idx="1321">
                  <c:v>80.833377298409303</c:v>
                </c:pt>
                <c:pt idx="1322">
                  <c:v>80.814274148056001</c:v>
                </c:pt>
                <c:pt idx="1323">
                  <c:v>80.795178995569202</c:v>
                </c:pt>
                <c:pt idx="1324">
                  <c:v>80.776091835711497</c:v>
                </c:pt>
                <c:pt idx="1325">
                  <c:v>80.757012663249796</c:v>
                </c:pt>
                <c:pt idx="1326">
                  <c:v>80.737941472955598</c:v>
                </c:pt>
                <c:pt idx="1327">
                  <c:v>80.718878259604907</c:v>
                </c:pt>
                <c:pt idx="1328">
                  <c:v>80.699823017978602</c:v>
                </c:pt>
                <c:pt idx="1329">
                  <c:v>80.680775742861599</c:v>
                </c:pt>
                <c:pt idx="1330">
                  <c:v>80.6617364290437</c:v>
                </c:pt>
                <c:pt idx="1331">
                  <c:v>80.642705071319199</c:v>
                </c:pt>
                <c:pt idx="1332">
                  <c:v>80.623681664486796</c:v>
                </c:pt>
                <c:pt idx="1333">
                  <c:v>80.604666203349893</c:v>
                </c:pt>
                <c:pt idx="1334">
                  <c:v>80.5856586827163</c:v>
                </c:pt>
                <c:pt idx="1335">
                  <c:v>80.566659097398301</c:v>
                </c:pt>
                <c:pt idx="1336">
                  <c:v>80.547667442212799</c:v>
                </c:pt>
                <c:pt idx="1337">
                  <c:v>80.528683711981103</c:v>
                </c:pt>
                <c:pt idx="1338">
                  <c:v>80.509707901529097</c:v>
                </c:pt>
                <c:pt idx="1339">
                  <c:v>80.490740005687101</c:v>
                </c:pt>
                <c:pt idx="1340">
                  <c:v>80.471780019290094</c:v>
                </c:pt>
                <c:pt idx="1341">
                  <c:v>80.452827937177204</c:v>
                </c:pt>
                <c:pt idx="1342">
                  <c:v>80.433883754192493</c:v>
                </c:pt>
                <c:pt idx="1343">
                  <c:v>80.414947465183999</c:v>
                </c:pt>
                <c:pt idx="1344">
                  <c:v>80.396019065004594</c:v>
                </c:pt>
                <c:pt idx="1345">
                  <c:v>80.377098548511498</c:v>
                </c:pt>
                <c:pt idx="1346">
                  <c:v>80.358185910566405</c:v>
                </c:pt>
                <c:pt idx="1347">
                  <c:v>80.339281146035404</c:v>
                </c:pt>
                <c:pt idx="1348">
                  <c:v>80.3203842497892</c:v>
                </c:pt>
                <c:pt idx="1349">
                  <c:v>80.301495216702804</c:v>
                </c:pt>
                <c:pt idx="1350">
                  <c:v>80.282614041655606</c:v>
                </c:pt>
                <c:pt idx="1351">
                  <c:v>80.263740719531697</c:v>
                </c:pt>
                <c:pt idx="1352">
                  <c:v>80.244875245219205</c:v>
                </c:pt>
                <c:pt idx="1353">
                  <c:v>80.226017613611106</c:v>
                </c:pt>
                <c:pt idx="1354">
                  <c:v>80.207167819604607</c:v>
                </c:pt>
                <c:pt idx="1355">
                  <c:v>80.188325858101194</c:v>
                </c:pt>
                <c:pt idx="1356">
                  <c:v>80.169491724007003</c:v>
                </c:pt>
                <c:pt idx="1357">
                  <c:v>80.150665412232499</c:v>
                </c:pt>
                <c:pt idx="1358">
                  <c:v>80.131846917692499</c:v>
                </c:pt>
                <c:pt idx="1359">
                  <c:v>80.113036235306296</c:v>
                </c:pt>
                <c:pt idx="1360">
                  <c:v>80.094233359997403</c:v>
                </c:pt>
                <c:pt idx="1361">
                  <c:v>80.075438286694094</c:v>
                </c:pt>
                <c:pt idx="1362">
                  <c:v>80.056651010328494</c:v>
                </c:pt>
                <c:pt idx="1363">
                  <c:v>80.037871525837701</c:v>
                </c:pt>
                <c:pt idx="1364">
                  <c:v>80.019099828162695</c:v>
                </c:pt>
                <c:pt idx="1365">
                  <c:v>80.000335912249</c:v>
                </c:pt>
                <c:pt idx="1366">
                  <c:v>79.981579773046704</c:v>
                </c:pt>
                <c:pt idx="1367">
                  <c:v>79.962831405510002</c:v>
                </c:pt>
                <c:pt idx="1368">
                  <c:v>79.944090804597394</c:v>
                </c:pt>
                <c:pt idx="1369">
                  <c:v>79.925357965272099</c:v>
                </c:pt>
                <c:pt idx="1370">
                  <c:v>79.906632882501299</c:v>
                </c:pt>
                <c:pt idx="1371">
                  <c:v>79.887915551256597</c:v>
                </c:pt>
                <c:pt idx="1372">
                  <c:v>79.869205966514201</c:v>
                </c:pt>
                <c:pt idx="1373">
                  <c:v>79.850504123254396</c:v>
                </c:pt>
                <c:pt idx="1374">
                  <c:v>79.831810016461702</c:v>
                </c:pt>
                <c:pt idx="1375">
                  <c:v>79.813123641125301</c:v>
                </c:pt>
                <c:pt idx="1376">
                  <c:v>79.794444992238496</c:v>
                </c:pt>
                <c:pt idx="1377">
                  <c:v>79.775774064798796</c:v>
                </c:pt>
                <c:pt idx="1378">
                  <c:v>79.7571108538082</c:v>
                </c:pt>
                <c:pt idx="1379">
                  <c:v>79.738455354272901</c:v>
                </c:pt>
                <c:pt idx="1380">
                  <c:v>79.719807561203595</c:v>
                </c:pt>
                <c:pt idx="1381">
                  <c:v>79.7011674696151</c:v>
                </c:pt>
                <c:pt idx="1382">
                  <c:v>79.682535074526399</c:v>
                </c:pt>
                <c:pt idx="1383">
                  <c:v>79.663910370961005</c:v>
                </c:pt>
                <c:pt idx="1384">
                  <c:v>79.645293353946599</c:v>
                </c:pt>
                <c:pt idx="1385">
                  <c:v>79.626684018515206</c:v>
                </c:pt>
                <c:pt idx="1386">
                  <c:v>79.608082359703005</c:v>
                </c:pt>
                <c:pt idx="1387">
                  <c:v>79.589488372550605</c:v>
                </c:pt>
                <c:pt idx="1388">
                  <c:v>79.570902052102795</c:v>
                </c:pt>
                <c:pt idx="1389">
                  <c:v>79.5523233934085</c:v>
                </c:pt>
                <c:pt idx="1390">
                  <c:v>79.533752391521205</c:v>
                </c:pt>
                <c:pt idx="1391">
                  <c:v>79.515189041498203</c:v>
                </c:pt>
                <c:pt idx="1392">
                  <c:v>79.496633338401494</c:v>
                </c:pt>
                <c:pt idx="1393">
                  <c:v>79.478085277297097</c:v>
                </c:pt>
                <c:pt idx="1394">
                  <c:v>79.459544853255196</c:v>
                </c:pt>
                <c:pt idx="1395">
                  <c:v>79.441012061350307</c:v>
                </c:pt>
                <c:pt idx="1396">
                  <c:v>79.422486896661198</c:v>
                </c:pt>
                <c:pt idx="1397">
                  <c:v>79.403969354270899</c:v>
                </c:pt>
                <c:pt idx="1398">
                  <c:v>79.385459429266405</c:v>
                </c:pt>
                <c:pt idx="1399">
                  <c:v>79.366957116739201</c:v>
                </c:pt>
                <c:pt idx="1400">
                  <c:v>79.348462411784894</c:v>
                </c:pt>
                <c:pt idx="1401">
                  <c:v>79.329975309503297</c:v>
                </c:pt>
                <c:pt idx="1402">
                  <c:v>79.311495804998302</c:v>
                </c:pt>
                <c:pt idx="1403">
                  <c:v>79.293023893378304</c:v>
                </c:pt>
                <c:pt idx="1404">
                  <c:v>79.274559569755397</c:v>
                </c:pt>
                <c:pt idx="1405">
                  <c:v>79.256102829246501</c:v>
                </c:pt>
                <c:pt idx="1406">
                  <c:v>79.237653666972093</c:v>
                </c:pt>
                <c:pt idx="1407">
                  <c:v>79.219212078057197</c:v>
                </c:pt>
                <c:pt idx="1408">
                  <c:v>79.200778057630899</c:v>
                </c:pt>
                <c:pt idx="1409">
                  <c:v>79.182351600826493</c:v>
                </c:pt>
                <c:pt idx="1410">
                  <c:v>79.163932702781494</c:v>
                </c:pt>
                <c:pt idx="1411">
                  <c:v>79.145521358637396</c:v>
                </c:pt>
                <c:pt idx="1412">
                  <c:v>79.127117563539898</c:v>
                </c:pt>
                <c:pt idx="1413">
                  <c:v>79.108721312639105</c:v>
                </c:pt>
                <c:pt idx="1414">
                  <c:v>79.090332601088903</c:v>
                </c:pt>
                <c:pt idx="1415">
                  <c:v>79.071951424047498</c:v>
                </c:pt>
                <c:pt idx="1416">
                  <c:v>79.053577776677301</c:v>
                </c:pt>
                <c:pt idx="1417">
                  <c:v>79.035211654144703</c:v>
                </c:pt>
                <c:pt idx="1418">
                  <c:v>79.016853051620402</c:v>
                </c:pt>
                <c:pt idx="1419">
                  <c:v>78.998501964279001</c:v>
                </c:pt>
                <c:pt idx="1420">
                  <c:v>78.980158387299298</c:v>
                </c:pt>
                <c:pt idx="1421">
                  <c:v>78.961822315864396</c:v>
                </c:pt>
                <c:pt idx="1422">
                  <c:v>78.943493745161305</c:v>
                </c:pt>
                <c:pt idx="1423">
                  <c:v>78.925172670381201</c:v>
                </c:pt>
                <c:pt idx="1424">
                  <c:v>78.906859086719294</c:v>
                </c:pt>
                <c:pt idx="1425">
                  <c:v>78.888552989374901</c:v>
                </c:pt>
                <c:pt idx="1426">
                  <c:v>78.870254373551703</c:v>
                </c:pt>
                <c:pt idx="1427">
                  <c:v>78.851963234457102</c:v>
                </c:pt>
                <c:pt idx="1428">
                  <c:v>78.833679567302696</c:v>
                </c:pt>
                <c:pt idx="1429">
                  <c:v>78.815403367304398</c:v>
                </c:pt>
                <c:pt idx="1430">
                  <c:v>78.797134629681807</c:v>
                </c:pt>
                <c:pt idx="1431">
                  <c:v>78.778873349658895</c:v>
                </c:pt>
                <c:pt idx="1432">
                  <c:v>78.7606195224635</c:v>
                </c:pt>
                <c:pt idx="1433">
                  <c:v>78.742373143327697</c:v>
                </c:pt>
                <c:pt idx="1434">
                  <c:v>78.724134207487594</c:v>
                </c:pt>
                <c:pt idx="1435">
                  <c:v>78.705902710183196</c:v>
                </c:pt>
                <c:pt idx="1436">
                  <c:v>78.687678646658696</c:v>
                </c:pt>
                <c:pt idx="1437">
                  <c:v>78.669462012162299</c:v>
                </c:pt>
                <c:pt idx="1438">
                  <c:v>78.651252801946299</c:v>
                </c:pt>
                <c:pt idx="1439">
                  <c:v>78.633051011267</c:v>
                </c:pt>
                <c:pt idx="1440">
                  <c:v>78.614856635384598</c:v>
                </c:pt>
                <c:pt idx="1441">
                  <c:v>78.596669669563596</c:v>
                </c:pt>
                <c:pt idx="1442">
                  <c:v>78.578490109072206</c:v>
                </c:pt>
                <c:pt idx="1443">
                  <c:v>78.560317949182902</c:v>
                </c:pt>
                <c:pt idx="1444">
                  <c:v>78.542153185172197</c:v>
                </c:pt>
                <c:pt idx="1445">
                  <c:v>78.523995812320393</c:v>
                </c:pt>
                <c:pt idx="1446">
                  <c:v>78.505845825911905</c:v>
                </c:pt>
                <c:pt idx="1447">
                  <c:v>78.487703221235193</c:v>
                </c:pt>
                <c:pt idx="1448">
                  <c:v>78.4695679935827</c:v>
                </c:pt>
                <c:pt idx="1449">
                  <c:v>78.451440138250803</c:v>
                </c:pt>
                <c:pt idx="1450">
                  <c:v>78.43331965054</c:v>
                </c:pt>
                <c:pt idx="1451">
                  <c:v>78.415206525754698</c:v>
                </c:pt>
                <c:pt idx="1452">
                  <c:v>78.397100759203198</c:v>
                </c:pt>
                <c:pt idx="1453">
                  <c:v>78.379002346197893</c:v>
                </c:pt>
                <c:pt idx="1454">
                  <c:v>78.360911282055199</c:v>
                </c:pt>
                <c:pt idx="1455">
                  <c:v>78.342827562095195</c:v>
                </c:pt>
                <c:pt idx="1456">
                  <c:v>78.324751181642497</c:v>
                </c:pt>
                <c:pt idx="1457">
                  <c:v>78.306682136025003</c:v>
                </c:pt>
                <c:pt idx="1458">
                  <c:v>78.2886204205751</c:v>
                </c:pt>
                <c:pt idx="1459">
                  <c:v>78.2705660306288</c:v>
                </c:pt>
                <c:pt idx="1460">
                  <c:v>78.252518961526306</c:v>
                </c:pt>
                <c:pt idx="1461">
                  <c:v>78.234479208611603</c:v>
                </c:pt>
                <c:pt idx="1462">
                  <c:v>78.216446767232696</c:v>
                </c:pt>
                <c:pt idx="1463">
                  <c:v>78.1984216327414</c:v>
                </c:pt>
                <c:pt idx="1464">
                  <c:v>78.180403800493707</c:v>
                </c:pt>
                <c:pt idx="1465">
                  <c:v>78.162393265849204</c:v>
                </c:pt>
                <c:pt idx="1466">
                  <c:v>78.144390024171699</c:v>
                </c:pt>
                <c:pt idx="1467">
                  <c:v>78.126394070828795</c:v>
                </c:pt>
                <c:pt idx="1468">
                  <c:v>78.108405401192002</c:v>
                </c:pt>
                <c:pt idx="1469">
                  <c:v>78.090424010636696</c:v>
                </c:pt>
                <c:pt idx="1470">
                  <c:v>78.072449894542302</c:v>
                </c:pt>
                <c:pt idx="1471">
                  <c:v>78.054483048291999</c:v>
                </c:pt>
                <c:pt idx="1472">
                  <c:v>78.036523467273</c:v>
                </c:pt>
                <c:pt idx="1473">
                  <c:v>78.018571146876297</c:v>
                </c:pt>
                <c:pt idx="1474">
                  <c:v>78.000626082496893</c:v>
                </c:pt>
                <c:pt idx="1475">
                  <c:v>77.982688269533497</c:v>
                </c:pt>
                <c:pt idx="1476">
                  <c:v>77.964757703388898</c:v>
                </c:pt>
                <c:pt idx="1477">
                  <c:v>77.946834379469493</c:v>
                </c:pt>
                <c:pt idx="1478">
                  <c:v>77.928918293186001</c:v>
                </c:pt>
                <c:pt idx="1479">
                  <c:v>77.911009439952593</c:v>
                </c:pt>
                <c:pt idx="1480">
                  <c:v>77.893107815187406</c:v>
                </c:pt>
                <c:pt idx="1481">
                  <c:v>77.875213414312597</c:v>
                </c:pt>
                <c:pt idx="1482">
                  <c:v>77.857326232754005</c:v>
                </c:pt>
                <c:pt idx="1483">
                  <c:v>77.839446265941305</c:v>
                </c:pt>
                <c:pt idx="1484">
                  <c:v>77.821573509308294</c:v>
                </c:pt>
                <c:pt idx="1485">
                  <c:v>77.803707958292307</c:v>
                </c:pt>
                <c:pt idx="1486">
                  <c:v>77.785849608334701</c:v>
                </c:pt>
                <c:pt idx="1487">
                  <c:v>77.767998454880498</c:v>
                </c:pt>
                <c:pt idx="1488">
                  <c:v>77.750154493378801</c:v>
                </c:pt>
                <c:pt idx="1489">
                  <c:v>77.732317719282307</c:v>
                </c:pt>
                <c:pt idx="1490">
                  <c:v>77.714488128047705</c:v>
                </c:pt>
                <c:pt idx="1491">
                  <c:v>77.696665715135296</c:v>
                </c:pt>
                <c:pt idx="1492">
                  <c:v>77.678850476009501</c:v>
                </c:pt>
                <c:pt idx="1493">
                  <c:v>77.661042406138293</c:v>
                </c:pt>
                <c:pt idx="1494">
                  <c:v>77.643241500993597</c:v>
                </c:pt>
                <c:pt idx="1495">
                  <c:v>77.625447756051003</c:v>
                </c:pt>
                <c:pt idx="1496">
                  <c:v>77.607661166790194</c:v>
                </c:pt>
                <c:pt idx="1497">
                  <c:v>77.589881728694195</c:v>
                </c:pt>
                <c:pt idx="1498">
                  <c:v>77.572109437250404</c:v>
                </c:pt>
                <c:pt idx="1499">
                  <c:v>77.554344287949405</c:v>
                </c:pt>
                <c:pt idx="1500">
                  <c:v>77.536586276285902</c:v>
                </c:pt>
                <c:pt idx="1501">
                  <c:v>77.518835397758394</c:v>
                </c:pt>
                <c:pt idx="1502">
                  <c:v>77.501091647869103</c:v>
                </c:pt>
                <c:pt idx="1503">
                  <c:v>77.483355022124002</c:v>
                </c:pt>
                <c:pt idx="1504">
                  <c:v>77.465625516032802</c:v>
                </c:pt>
                <c:pt idx="1505">
                  <c:v>77.447903125108994</c:v>
                </c:pt>
                <c:pt idx="1506">
                  <c:v>77.430187844870005</c:v>
                </c:pt>
                <c:pt idx="1507">
                  <c:v>77.412479670836703</c:v>
                </c:pt>
                <c:pt idx="1508">
                  <c:v>77.394778598533904</c:v>
                </c:pt>
                <c:pt idx="1509">
                  <c:v>77.377084623490205</c:v>
                </c:pt>
                <c:pt idx="1510">
                  <c:v>77.359397741237899</c:v>
                </c:pt>
                <c:pt idx="1511">
                  <c:v>77.341717947313001</c:v>
                </c:pt>
                <c:pt idx="1512">
                  <c:v>77.324045237255305</c:v>
                </c:pt>
                <c:pt idx="1513">
                  <c:v>77.306379606608203</c:v>
                </c:pt>
                <c:pt idx="1514">
                  <c:v>77.288721050918994</c:v>
                </c:pt>
                <c:pt idx="1515">
                  <c:v>77.2710695657386</c:v>
                </c:pt>
                <c:pt idx="1516">
                  <c:v>77.253425146621794</c:v>
                </c:pt>
                <c:pt idx="1517">
                  <c:v>77.235787789126803</c:v>
                </c:pt>
                <c:pt idx="1518">
                  <c:v>77.218157488815905</c:v>
                </c:pt>
                <c:pt idx="1519">
                  <c:v>77.2005342412549</c:v>
                </c:pt>
                <c:pt idx="1520">
                  <c:v>77.182918042013199</c:v>
                </c:pt>
                <c:pt idx="1521">
                  <c:v>77.165308886664107</c:v>
                </c:pt>
                <c:pt idx="1522">
                  <c:v>77.147706770784595</c:v>
                </c:pt>
                <c:pt idx="1523">
                  <c:v>77.1301116899552</c:v>
                </c:pt>
                <c:pt idx="1524">
                  <c:v>77.112523639760298</c:v>
                </c:pt>
                <c:pt idx="1525">
                  <c:v>77.094942615787801</c:v>
                </c:pt>
                <c:pt idx="1526">
                  <c:v>77.077368613629602</c:v>
                </c:pt>
                <c:pt idx="1527">
                  <c:v>77.059801628880905</c:v>
                </c:pt>
                <c:pt idx="1528">
                  <c:v>77.042241657140707</c:v>
                </c:pt>
                <c:pt idx="1529">
                  <c:v>77.0246886940119</c:v>
                </c:pt>
                <c:pt idx="1530">
                  <c:v>77.0071427351007</c:v>
                </c:pt>
                <c:pt idx="1531">
                  <c:v>76.989603776017205</c:v>
                </c:pt>
                <c:pt idx="1532">
                  <c:v>76.972071812375205</c:v>
                </c:pt>
                <c:pt idx="1533">
                  <c:v>76.954546839791902</c:v>
                </c:pt>
                <c:pt idx="1534">
                  <c:v>76.937028853888506</c:v>
                </c:pt>
                <c:pt idx="1535">
                  <c:v>76.919517850289594</c:v>
                </c:pt>
                <c:pt idx="1536">
                  <c:v>76.902013824623396</c:v>
                </c:pt>
                <c:pt idx="1537">
                  <c:v>76.884516772521906</c:v>
                </c:pt>
                <c:pt idx="1538">
                  <c:v>76.867026689620801</c:v>
                </c:pt>
                <c:pt idx="1539">
                  <c:v>76.849543571559295</c:v>
                </c:pt>
                <c:pt idx="1540">
                  <c:v>76.832067413980099</c:v>
                </c:pt>
                <c:pt idx="1541">
                  <c:v>76.814598212529901</c:v>
                </c:pt>
                <c:pt idx="1542">
                  <c:v>76.797135962858604</c:v>
                </c:pt>
                <c:pt idx="1543">
                  <c:v>76.779680660620102</c:v>
                </c:pt>
                <c:pt idx="1544">
                  <c:v>76.762232301471599</c:v>
                </c:pt>
                <c:pt idx="1545">
                  <c:v>76.744790881074195</c:v>
                </c:pt>
                <c:pt idx="1546">
                  <c:v>76.727356395092301</c:v>
                </c:pt>
                <c:pt idx="1547">
                  <c:v>76.709928839194106</c:v>
                </c:pt>
                <c:pt idx="1548">
                  <c:v>76.692508209051397</c:v>
                </c:pt>
                <c:pt idx="1549">
                  <c:v>76.675094500339497</c:v>
                </c:pt>
                <c:pt idx="1550">
                  <c:v>76.657687708737399</c:v>
                </c:pt>
                <c:pt idx="1551">
                  <c:v>76.640287829927601</c:v>
                </c:pt>
                <c:pt idx="1552">
                  <c:v>76.6228948595963</c:v>
                </c:pt>
                <c:pt idx="1553">
                  <c:v>76.605508793433202</c:v>
                </c:pt>
                <c:pt idx="1554">
                  <c:v>76.588129627131394</c:v>
                </c:pt>
                <c:pt idx="1555">
                  <c:v>76.570757356388</c:v>
                </c:pt>
                <c:pt idx="1556">
                  <c:v>76.553391976903299</c:v>
                </c:pt>
                <c:pt idx="1557">
                  <c:v>76.536033484381306</c:v>
                </c:pt>
                <c:pt idx="1558">
                  <c:v>76.518681874529506</c:v>
                </c:pt>
                <c:pt idx="1559">
                  <c:v>76.501337143059203</c:v>
                </c:pt>
                <c:pt idx="1560">
                  <c:v>76.483999285684803</c:v>
                </c:pt>
                <c:pt idx="1561">
                  <c:v>76.466668298124802</c:v>
                </c:pt>
                <c:pt idx="1562">
                  <c:v>76.449344176100794</c:v>
                </c:pt>
                <c:pt idx="1563">
                  <c:v>76.432026915338199</c:v>
                </c:pt>
                <c:pt idx="1564">
                  <c:v>76.4147165115657</c:v>
                </c:pt>
                <c:pt idx="1565">
                  <c:v>76.397412960515894</c:v>
                </c:pt>
                <c:pt idx="1566">
                  <c:v>76.380116257924598</c:v>
                </c:pt>
                <c:pt idx="1567">
                  <c:v>76.362826399531301</c:v>
                </c:pt>
                <c:pt idx="1568">
                  <c:v>76.345543381078997</c:v>
                </c:pt>
                <c:pt idx="1569">
                  <c:v>76.328267198314194</c:v>
                </c:pt>
                <c:pt idx="1570">
                  <c:v>76.310997846986794</c:v>
                </c:pt>
                <c:pt idx="1571">
                  <c:v>76.293735322850495</c:v>
                </c:pt>
                <c:pt idx="1572">
                  <c:v>76.276479621662205</c:v>
                </c:pt>
                <c:pt idx="1573">
                  <c:v>76.259230739182598</c:v>
                </c:pt>
                <c:pt idx="1574">
                  <c:v>76.241988671175704</c:v>
                </c:pt>
                <c:pt idx="1575">
                  <c:v>76.224753413409104</c:v>
                </c:pt>
                <c:pt idx="1576">
                  <c:v>76.207524961653803</c:v>
                </c:pt>
                <c:pt idx="1577">
                  <c:v>76.190303311684403</c:v>
                </c:pt>
                <c:pt idx="1578">
                  <c:v>76.173088459278901</c:v>
                </c:pt>
                <c:pt idx="1579">
                  <c:v>76.155880400218805</c:v>
                </c:pt>
                <c:pt idx="1580">
                  <c:v>76.138679130289205</c:v>
                </c:pt>
                <c:pt idx="1581">
                  <c:v>76.121484645278599</c:v>
                </c:pt>
                <c:pt idx="1582">
                  <c:v>76.104296940978898</c:v>
                </c:pt>
                <c:pt idx="1583">
                  <c:v>76.087116013185494</c:v>
                </c:pt>
                <c:pt idx="1584">
                  <c:v>76.069941857697401</c:v>
                </c:pt>
                <c:pt idx="1585">
                  <c:v>76.052774470316905</c:v>
                </c:pt>
                <c:pt idx="1586">
                  <c:v>76.035613846849998</c:v>
                </c:pt>
                <c:pt idx="1587">
                  <c:v>76.0184599831057</c:v>
                </c:pt>
                <c:pt idx="1588">
                  <c:v>76.001312874896996</c:v>
                </c:pt>
                <c:pt idx="1589">
                  <c:v>75.984172518039898</c:v>
                </c:pt>
                <c:pt idx="1590">
                  <c:v>75.967038908354198</c:v>
                </c:pt>
                <c:pt idx="1591">
                  <c:v>75.949912041662898</c:v>
                </c:pt>
                <c:pt idx="1592">
                  <c:v>75.932791913792599</c:v>
                </c:pt>
                <c:pt idx="1593">
                  <c:v>75.915678520573096</c:v>
                </c:pt>
                <c:pt idx="1594">
                  <c:v>75.898571857837894</c:v>
                </c:pt>
                <c:pt idx="1595">
                  <c:v>75.881471921423895</c:v>
                </c:pt>
                <c:pt idx="1596">
                  <c:v>75.864378707171198</c:v>
                </c:pt>
                <c:pt idx="1597">
                  <c:v>75.847292210923499</c:v>
                </c:pt>
                <c:pt idx="1598">
                  <c:v>75.830212428528</c:v>
                </c:pt>
                <c:pt idx="1599">
                  <c:v>75.813139355835105</c:v>
                </c:pt>
                <c:pt idx="1600">
                  <c:v>75.796072988698697</c:v>
                </c:pt>
                <c:pt idx="1601">
                  <c:v>75.779013322976198</c:v>
                </c:pt>
                <c:pt idx="1602">
                  <c:v>75.761960354528298</c:v>
                </c:pt>
                <c:pt idx="1603">
                  <c:v>75.7449140792191</c:v>
                </c:pt>
                <c:pt idx="1604">
                  <c:v>75.727874492916101</c:v>
                </c:pt>
                <c:pt idx="1605">
                  <c:v>75.710841591490293</c:v>
                </c:pt>
                <c:pt idx="1606">
                  <c:v>75.693815370815898</c:v>
                </c:pt>
                <c:pt idx="1607">
                  <c:v>75.6767958267708</c:v>
                </c:pt>
                <c:pt idx="1608">
                  <c:v>75.659782955235897</c:v>
                </c:pt>
                <c:pt idx="1609">
                  <c:v>75.642776752095699</c:v>
                </c:pt>
                <c:pt idx="1610">
                  <c:v>75.625777213237996</c:v>
                </c:pt>
                <c:pt idx="1611">
                  <c:v>75.608784334554102</c:v>
                </c:pt>
                <c:pt idx="1612">
                  <c:v>75.591798111938601</c:v>
                </c:pt>
                <c:pt idx="1613">
                  <c:v>75.574818541289304</c:v>
                </c:pt>
                <c:pt idx="1614">
                  <c:v>75.557845618507699</c:v>
                </c:pt>
                <c:pt idx="1615">
                  <c:v>75.540879339498304</c:v>
                </c:pt>
                <c:pt idx="1616">
                  <c:v>75.523919700169202</c:v>
                </c:pt>
                <c:pt idx="1617">
                  <c:v>75.506966696431803</c:v>
                </c:pt>
                <c:pt idx="1618">
                  <c:v>75.490020324200799</c:v>
                </c:pt>
                <c:pt idx="1619">
                  <c:v>75.473080579394207</c:v>
                </c:pt>
                <c:pt idx="1620">
                  <c:v>75.456147457933596</c:v>
                </c:pt>
                <c:pt idx="1621">
                  <c:v>75.439220955743593</c:v>
                </c:pt>
                <c:pt idx="1622">
                  <c:v>75.422301068752304</c:v>
                </c:pt>
                <c:pt idx="1623">
                  <c:v>75.405387792891105</c:v>
                </c:pt>
                <c:pt idx="1624">
                  <c:v>75.388481124094895</c:v>
                </c:pt>
                <c:pt idx="1625">
                  <c:v>75.3715810583017</c:v>
                </c:pt>
                <c:pt idx="1626">
                  <c:v>75.354687591452802</c:v>
                </c:pt>
                <c:pt idx="1627">
                  <c:v>75.337800719493003</c:v>
                </c:pt>
                <c:pt idx="1628">
                  <c:v>75.320920438370294</c:v>
                </c:pt>
                <c:pt idx="1629">
                  <c:v>75.3040467440361</c:v>
                </c:pt>
                <c:pt idx="1630">
                  <c:v>75.287179632445003</c:v>
                </c:pt>
                <c:pt idx="1631">
                  <c:v>75.270319099554897</c:v>
                </c:pt>
                <c:pt idx="1632">
                  <c:v>75.253465141327197</c:v>
                </c:pt>
                <c:pt idx="1633">
                  <c:v>75.236617753726307</c:v>
                </c:pt>
                <c:pt idx="1634">
                  <c:v>75.219776932720194</c:v>
                </c:pt>
                <c:pt idx="1635">
                  <c:v>75.202942674279896</c:v>
                </c:pt>
                <c:pt idx="1636">
                  <c:v>75.186114974379905</c:v>
                </c:pt>
                <c:pt idx="1637">
                  <c:v>75.169293828997894</c:v>
                </c:pt>
                <c:pt idx="1638">
                  <c:v>75.152479234114907</c:v>
                </c:pt>
                <c:pt idx="1639">
                  <c:v>75.135671185715196</c:v>
                </c:pt>
                <c:pt idx="1640">
                  <c:v>75.118869679786201</c:v>
                </c:pt>
                <c:pt idx="1641">
                  <c:v>75.102074712318895</c:v>
                </c:pt>
                <c:pt idx="1642">
                  <c:v>75.085286279307397</c:v>
                </c:pt>
                <c:pt idx="1643">
                  <c:v>75.068504376748805</c:v>
                </c:pt>
                <c:pt idx="1644">
                  <c:v>75.051729000644002</c:v>
                </c:pt>
                <c:pt idx="1645">
                  <c:v>75.034960146996696</c:v>
                </c:pt>
                <c:pt idx="1646">
                  <c:v>75.018197811814105</c:v>
                </c:pt>
                <c:pt idx="1647">
                  <c:v>75.001441991106503</c:v>
                </c:pt>
                <c:pt idx="1648">
                  <c:v>74.984692680887505</c:v>
                </c:pt>
                <c:pt idx="1649">
                  <c:v>74.967949877174107</c:v>
                </c:pt>
                <c:pt idx="1650">
                  <c:v>74.951213575986401</c:v>
                </c:pt>
                <c:pt idx="1651">
                  <c:v>74.934483773347594</c:v>
                </c:pt>
                <c:pt idx="1652">
                  <c:v>74.917760465284402</c:v>
                </c:pt>
                <c:pt idx="1653">
                  <c:v>74.901043647826597</c:v>
                </c:pt>
                <c:pt idx="1654">
                  <c:v>74.884333317007204</c:v>
                </c:pt>
                <c:pt idx="1655">
                  <c:v>74.867629468862503</c:v>
                </c:pt>
                <c:pt idx="1656">
                  <c:v>74.850932099432001</c:v>
                </c:pt>
                <c:pt idx="1657">
                  <c:v>74.8342412047583</c:v>
                </c:pt>
                <c:pt idx="1658">
                  <c:v>74.8175567808875</c:v>
                </c:pt>
                <c:pt idx="1659">
                  <c:v>74.800878823868601</c:v>
                </c:pt>
                <c:pt idx="1660">
                  <c:v>74.784207329753997</c:v>
                </c:pt>
                <c:pt idx="1661">
                  <c:v>74.767542294599195</c:v>
                </c:pt>
                <c:pt idx="1662">
                  <c:v>74.750883714463001</c:v>
                </c:pt>
                <c:pt idx="1663">
                  <c:v>74.734231585407301</c:v>
                </c:pt>
                <c:pt idx="1664">
                  <c:v>74.717585903497294</c:v>
                </c:pt>
                <c:pt idx="1665">
                  <c:v>74.700946664801293</c:v>
                </c:pt>
                <c:pt idx="1666">
                  <c:v>74.684313865390806</c:v>
                </c:pt>
                <c:pt idx="1667">
                  <c:v>74.667687501340595</c:v>
                </c:pt>
                <c:pt idx="1668">
                  <c:v>74.651067568728493</c:v>
                </c:pt>
                <c:pt idx="1669">
                  <c:v>74.634454063635602</c:v>
                </c:pt>
                <c:pt idx="1670">
                  <c:v>74.617846982146105</c:v>
                </c:pt>
                <c:pt idx="1671">
                  <c:v>74.601246320347599</c:v>
                </c:pt>
                <c:pt idx="1672">
                  <c:v>74.584652074330407</c:v>
                </c:pt>
                <c:pt idx="1673">
                  <c:v>74.568064240188605</c:v>
                </c:pt>
                <c:pt idx="1674">
                  <c:v>74.551482814018797</c:v>
                </c:pt>
                <c:pt idx="1675">
                  <c:v>74.534907791921299</c:v>
                </c:pt>
                <c:pt idx="1676">
                  <c:v>74.518339169999294</c:v>
                </c:pt>
                <c:pt idx="1677">
                  <c:v>74.501776944359094</c:v>
                </c:pt>
                <c:pt idx="1678">
                  <c:v>74.485221111110405</c:v>
                </c:pt>
                <c:pt idx="1679">
                  <c:v>74.468671666365694</c:v>
                </c:pt>
                <c:pt idx="1680">
                  <c:v>74.452128606240905</c:v>
                </c:pt>
                <c:pt idx="1681">
                  <c:v>74.435591926855096</c:v>
                </c:pt>
                <c:pt idx="1682">
                  <c:v>74.419061624330197</c:v>
                </c:pt>
                <c:pt idx="1683">
                  <c:v>74.402537694791604</c:v>
                </c:pt>
                <c:pt idx="1684">
                  <c:v>74.386020134367698</c:v>
                </c:pt>
                <c:pt idx="1685">
                  <c:v>74.369508939189899</c:v>
                </c:pt>
                <c:pt idx="1686">
                  <c:v>74.353004105392898</c:v>
                </c:pt>
                <c:pt idx="1687">
                  <c:v>74.336505629114399</c:v>
                </c:pt>
                <c:pt idx="1688">
                  <c:v>74.3200135064953</c:v>
                </c:pt>
                <c:pt idx="1689">
                  <c:v>74.303527733679601</c:v>
                </c:pt>
                <c:pt idx="1690">
                  <c:v>74.287048306814398</c:v>
                </c:pt>
                <c:pt idx="1691">
                  <c:v>74.270575222049899</c:v>
                </c:pt>
                <c:pt idx="1692">
                  <c:v>74.254108475539397</c:v>
                </c:pt>
                <c:pt idx="1693">
                  <c:v>74.237648063439394</c:v>
                </c:pt>
                <c:pt idx="1694">
                  <c:v>74.221193981909295</c:v>
                </c:pt>
                <c:pt idx="1695">
                  <c:v>74.204746227111798</c:v>
                </c:pt>
                <c:pt idx="1696">
                  <c:v>74.188304795212602</c:v>
                </c:pt>
                <c:pt idx="1697">
                  <c:v>74.171869682380503</c:v>
                </c:pt>
                <c:pt idx="1698">
                  <c:v>74.155440884787296</c:v>
                </c:pt>
                <c:pt idx="1699">
                  <c:v>74.139018398608101</c:v>
                </c:pt>
                <c:pt idx="1700">
                  <c:v>74.122602220020894</c:v>
                </c:pt>
                <c:pt idx="1701">
                  <c:v>74.106192345206907</c:v>
                </c:pt>
                <c:pt idx="1702">
                  <c:v>74.089788770350197</c:v>
                </c:pt>
                <c:pt idx="1703">
                  <c:v>74.073391491638105</c:v>
                </c:pt>
                <c:pt idx="1704">
                  <c:v>74.057000505261001</c:v>
                </c:pt>
                <c:pt idx="1705">
                  <c:v>74.040615807412195</c:v>
                </c:pt>
                <c:pt idx="1706">
                  <c:v>74.024237394288306</c:v>
                </c:pt>
                <c:pt idx="1707">
                  <c:v>74.007865262088899</c:v>
                </c:pt>
                <c:pt idx="1708">
                  <c:v>73.991499407016406</c:v>
                </c:pt>
                <c:pt idx="1709">
                  <c:v>73.9751398252765</c:v>
                </c:pt>
                <c:pt idx="1710">
                  <c:v>73.958786513077996</c:v>
                </c:pt>
                <c:pt idx="1711">
                  <c:v>73.942439466632607</c:v>
                </c:pt>
                <c:pt idx="1712">
                  <c:v>73.926098682155001</c:v>
                </c:pt>
                <c:pt idx="1713">
                  <c:v>73.909764155863101</c:v>
                </c:pt>
                <c:pt idx="1714">
                  <c:v>73.893435883977801</c:v>
                </c:pt>
                <c:pt idx="1715">
                  <c:v>73.877113862722993</c:v>
                </c:pt>
                <c:pt idx="1716">
                  <c:v>73.860798088325495</c:v>
                </c:pt>
                <c:pt idx="1717">
                  <c:v>73.844488557015396</c:v>
                </c:pt>
                <c:pt idx="1718">
                  <c:v>73.828185265025695</c:v>
                </c:pt>
                <c:pt idx="1719">
                  <c:v>73.811888208592293</c:v>
                </c:pt>
                <c:pt idx="1720">
                  <c:v>73.795597383954302</c:v>
                </c:pt>
                <c:pt idx="1721">
                  <c:v>73.779312787353803</c:v>
                </c:pt>
                <c:pt idx="1722">
                  <c:v>73.763034415035804</c:v>
                </c:pt>
                <c:pt idx="1723">
                  <c:v>73.7467622632483</c:v>
                </c:pt>
                <c:pt idx="1724">
                  <c:v>73.730496328242594</c:v>
                </c:pt>
                <c:pt idx="1725">
                  <c:v>73.714236606272493</c:v>
                </c:pt>
                <c:pt idx="1726">
                  <c:v>73.697983093595397</c:v>
                </c:pt>
                <c:pt idx="1727">
                  <c:v>73.681735786471194</c:v>
                </c:pt>
                <c:pt idx="1728">
                  <c:v>73.665494681162897</c:v>
                </c:pt>
                <c:pt idx="1729">
                  <c:v>73.649259773936805</c:v>
                </c:pt>
                <c:pt idx="1730">
                  <c:v>73.6330310610618</c:v>
                </c:pt>
                <c:pt idx="1731">
                  <c:v>73.616808538810005</c:v>
                </c:pt>
                <c:pt idx="1732">
                  <c:v>73.600592203456401</c:v>
                </c:pt>
                <c:pt idx="1733">
                  <c:v>73.584382051279107</c:v>
                </c:pt>
                <c:pt idx="1734">
                  <c:v>73.5681780785591</c:v>
                </c:pt>
                <c:pt idx="1735">
                  <c:v>73.551980281580299</c:v>
                </c:pt>
                <c:pt idx="1736">
                  <c:v>73.535788656629606</c:v>
                </c:pt>
                <c:pt idx="1737">
                  <c:v>73.519603199996993</c:v>
                </c:pt>
                <c:pt idx="1738">
                  <c:v>73.503423907975403</c:v>
                </c:pt>
                <c:pt idx="1739">
                  <c:v>73.487250776860606</c:v>
                </c:pt>
                <c:pt idx="1740">
                  <c:v>73.471083802951298</c:v>
                </c:pt>
                <c:pt idx="1741">
                  <c:v>73.454922982549405</c:v>
                </c:pt>
                <c:pt idx="1742">
                  <c:v>73.438768311959507</c:v>
                </c:pt>
                <c:pt idx="1743">
                  <c:v>73.422619787489396</c:v>
                </c:pt>
                <c:pt idx="1744">
                  <c:v>73.406477405449493</c:v>
                </c:pt>
                <c:pt idx="1745">
                  <c:v>73.390341162153604</c:v>
                </c:pt>
                <c:pt idx="1746">
                  <c:v>73.374211053918003</c:v>
                </c:pt>
                <c:pt idx="1747">
                  <c:v>73.358087077062194</c:v>
                </c:pt>
                <c:pt idx="1748">
                  <c:v>73.341969227908706</c:v>
                </c:pt>
                <c:pt idx="1749">
                  <c:v>73.325857502782597</c:v>
                </c:pt>
                <c:pt idx="1750">
                  <c:v>73.309751898012195</c:v>
                </c:pt>
                <c:pt idx="1751">
                  <c:v>73.293652409928697</c:v>
                </c:pt>
                <c:pt idx="1752">
                  <c:v>73.277559034866201</c:v>
                </c:pt>
                <c:pt idx="1753">
                  <c:v>73.261471769161702</c:v>
                </c:pt>
                <c:pt idx="1754">
                  <c:v>73.245390609155194</c:v>
                </c:pt>
                <c:pt idx="1755">
                  <c:v>73.229315551189302</c:v>
                </c:pt>
                <c:pt idx="1756">
                  <c:v>73.213246591610101</c:v>
                </c:pt>
                <c:pt idx="1757">
                  <c:v>73.197183726765999</c:v>
                </c:pt>
                <c:pt idx="1758">
                  <c:v>73.181126953008601</c:v>
                </c:pt>
                <c:pt idx="1759">
                  <c:v>73.165076266692594</c:v>
                </c:pt>
                <c:pt idx="1760">
                  <c:v>73.149031664175098</c:v>
                </c:pt>
                <c:pt idx="1761">
                  <c:v>73.132993141816598</c:v>
                </c:pt>
                <c:pt idx="1762">
                  <c:v>73.116960695980197</c:v>
                </c:pt>
                <c:pt idx="1763">
                  <c:v>73.100934323031893</c:v>
                </c:pt>
                <c:pt idx="1764">
                  <c:v>73.084914019340701</c:v>
                </c:pt>
                <c:pt idx="1765">
                  <c:v>73.068899781278603</c:v>
                </c:pt>
                <c:pt idx="1766">
                  <c:v>73.052891605220097</c:v>
                </c:pt>
                <c:pt idx="1767">
                  <c:v>73.036889487542894</c:v>
                </c:pt>
                <c:pt idx="1768">
                  <c:v>73.020893424627502</c:v>
                </c:pt>
                <c:pt idx="1769">
                  <c:v>73.004903412857303</c:v>
                </c:pt>
                <c:pt idx="1770">
                  <c:v>72.988919448618503</c:v>
                </c:pt>
                <c:pt idx="1771">
                  <c:v>72.972941528300197</c:v>
                </c:pt>
                <c:pt idx="1772">
                  <c:v>72.956969648294404</c:v>
                </c:pt>
                <c:pt idx="1773">
                  <c:v>72.941003804995901</c:v>
                </c:pt>
                <c:pt idx="1774">
                  <c:v>72.925043994802493</c:v>
                </c:pt>
                <c:pt idx="1775">
                  <c:v>72.909090214114599</c:v>
                </c:pt>
                <c:pt idx="1776">
                  <c:v>72.893142459335806</c:v>
                </c:pt>
                <c:pt idx="1777">
                  <c:v>72.877200726872204</c:v>
                </c:pt>
                <c:pt idx="1778">
                  <c:v>72.861265013133007</c:v>
                </c:pt>
                <c:pt idx="1779">
                  <c:v>72.845335314530203</c:v>
                </c:pt>
                <c:pt idx="1780">
                  <c:v>72.829411627478507</c:v>
                </c:pt>
                <c:pt idx="1781">
                  <c:v>72.813493948395703</c:v>
                </c:pt>
                <c:pt idx="1782">
                  <c:v>72.797582273702204</c:v>
                </c:pt>
                <c:pt idx="1783">
                  <c:v>72.781676599821296</c:v>
                </c:pt>
                <c:pt idx="1784">
                  <c:v>72.765776923179203</c:v>
                </c:pt>
                <c:pt idx="1785">
                  <c:v>72.749883240204895</c:v>
                </c:pt>
                <c:pt idx="1786">
                  <c:v>72.733995547330295</c:v>
                </c:pt>
                <c:pt idx="1787">
                  <c:v>72.718113840989801</c:v>
                </c:pt>
                <c:pt idx="1788">
                  <c:v>72.702238117621107</c:v>
                </c:pt>
                <c:pt idx="1789">
                  <c:v>72.686368373664294</c:v>
                </c:pt>
                <c:pt idx="1790">
                  <c:v>72.670504605562698</c:v>
                </c:pt>
                <c:pt idx="1791">
                  <c:v>72.654646809762099</c:v>
                </c:pt>
                <c:pt idx="1792">
                  <c:v>72.638794982711204</c:v>
                </c:pt>
                <c:pt idx="1793">
                  <c:v>72.622949120861506</c:v>
                </c:pt>
                <c:pt idx="1794">
                  <c:v>72.607109220667496</c:v>
                </c:pt>
                <c:pt idx="1795">
                  <c:v>72.591275278586195</c:v>
                </c:pt>
                <c:pt idx="1796">
                  <c:v>72.575447291077595</c:v>
                </c:pt>
                <c:pt idx="1797">
                  <c:v>72.559625254604299</c:v>
                </c:pt>
                <c:pt idx="1798">
                  <c:v>72.543809165632098</c:v>
                </c:pt>
                <c:pt idx="1799">
                  <c:v>72.527999020629096</c:v>
                </c:pt>
                <c:pt idx="1800">
                  <c:v>72.512194816066497</c:v>
                </c:pt>
                <c:pt idx="1801">
                  <c:v>72.496396548418105</c:v>
                </c:pt>
                <c:pt idx="1802">
                  <c:v>72.480604214160806</c:v>
                </c:pt>
                <c:pt idx="1803">
                  <c:v>72.464817809773805</c:v>
                </c:pt>
                <c:pt idx="1804">
                  <c:v>72.449037331739504</c:v>
                </c:pt>
                <c:pt idx="1805">
                  <c:v>72.433262776542804</c:v>
                </c:pt>
                <c:pt idx="1806">
                  <c:v>72.417494140671593</c:v>
                </c:pt>
                <c:pt idx="1807">
                  <c:v>72.401731420616301</c:v>
                </c:pt>
                <c:pt idx="1808">
                  <c:v>72.385974612870399</c:v>
                </c:pt>
                <c:pt idx="1809">
                  <c:v>72.370223713929903</c:v>
                </c:pt>
                <c:pt idx="1810">
                  <c:v>72.354478720293699</c:v>
                </c:pt>
                <c:pt idx="1811">
                  <c:v>72.338739628463301</c:v>
                </c:pt>
                <c:pt idx="1812">
                  <c:v>72.323006434943096</c:v>
                </c:pt>
                <c:pt idx="1813">
                  <c:v>72.307279136240297</c:v>
                </c:pt>
                <c:pt idx="1814">
                  <c:v>72.291557728864603</c:v>
                </c:pt>
                <c:pt idx="1815">
                  <c:v>72.275842209328701</c:v>
                </c:pt>
                <c:pt idx="1816">
                  <c:v>72.260132574148003</c:v>
                </c:pt>
                <c:pt idx="1817">
                  <c:v>72.244428819840607</c:v>
                </c:pt>
                <c:pt idx="1818">
                  <c:v>72.2287309429272</c:v>
                </c:pt>
                <c:pt idx="1819">
                  <c:v>72.213038939931494</c:v>
                </c:pt>
                <c:pt idx="1820">
                  <c:v>72.197352807379801</c:v>
                </c:pt>
                <c:pt idx="1821">
                  <c:v>72.181672541801106</c:v>
                </c:pt>
                <c:pt idx="1822">
                  <c:v>72.165998139727193</c:v>
                </c:pt>
                <c:pt idx="1823">
                  <c:v>72.150329597692505</c:v>
                </c:pt>
                <c:pt idx="1824">
                  <c:v>72.134666912234394</c:v>
                </c:pt>
                <c:pt idx="1825">
                  <c:v>72.119010079892703</c:v>
                </c:pt>
                <c:pt idx="1826">
                  <c:v>72.103359097210102</c:v>
                </c:pt>
                <c:pt idx="1827">
                  <c:v>72.087713960732003</c:v>
                </c:pt>
                <c:pt idx="1828">
                  <c:v>72.072074667006405</c:v>
                </c:pt>
                <c:pt idx="1829">
                  <c:v>72.056441212584105</c:v>
                </c:pt>
                <c:pt idx="1830">
                  <c:v>72.0408135940188</c:v>
                </c:pt>
                <c:pt idx="1831">
                  <c:v>72.025191807866406</c:v>
                </c:pt>
                <c:pt idx="1832">
                  <c:v>72.009575850686105</c:v>
                </c:pt>
                <c:pt idx="1833">
                  <c:v>71.993965719039295</c:v>
                </c:pt>
                <c:pt idx="1834">
                  <c:v>71.978361409490404</c:v>
                </c:pt>
                <c:pt idx="1835">
                  <c:v>71.962762918606401</c:v>
                </c:pt>
                <c:pt idx="1836">
                  <c:v>71.947170242957</c:v>
                </c:pt>
                <c:pt idx="1837">
                  <c:v>71.931583379114599</c:v>
                </c:pt>
                <c:pt idx="1838">
                  <c:v>71.916002323654098</c:v>
                </c:pt>
                <c:pt idx="1839">
                  <c:v>71.900427073153494</c:v>
                </c:pt>
                <c:pt idx="1840">
                  <c:v>71.884857624193003</c:v>
                </c:pt>
                <c:pt idx="1841">
                  <c:v>71.869293973355894</c:v>
                </c:pt>
                <c:pt idx="1842">
                  <c:v>71.853736117227896</c:v>
                </c:pt>
                <c:pt idx="1843">
                  <c:v>71.838184052397395</c:v>
                </c:pt>
                <c:pt idx="1844">
                  <c:v>71.822637775455604</c:v>
                </c:pt>
                <c:pt idx="1845">
                  <c:v>71.807097282996295</c:v>
                </c:pt>
                <c:pt idx="1846">
                  <c:v>71.791562571615998</c:v>
                </c:pt>
                <c:pt idx="1847">
                  <c:v>71.776033637913699</c:v>
                </c:pt>
                <c:pt idx="1848">
                  <c:v>71.760510478491298</c:v>
                </c:pt>
                <c:pt idx="1849">
                  <c:v>71.744993089953198</c:v>
                </c:pt>
                <c:pt idx="1850">
                  <c:v>71.7294814689064</c:v>
                </c:pt>
                <c:pt idx="1851">
                  <c:v>71.713975611960905</c:v>
                </c:pt>
                <c:pt idx="1852">
                  <c:v>71.698475515728902</c:v>
                </c:pt>
                <c:pt idx="1853">
                  <c:v>71.682981176825507</c:v>
                </c:pt>
                <c:pt idx="1854">
                  <c:v>71.667492591868395</c:v>
                </c:pt>
                <c:pt idx="1855">
                  <c:v>71.652009757477899</c:v>
                </c:pt>
                <c:pt idx="1856">
                  <c:v>71.636532670276907</c:v>
                </c:pt>
                <c:pt idx="1857">
                  <c:v>71.621061326891194</c:v>
                </c:pt>
                <c:pt idx="1858">
                  <c:v>71.605595723948895</c:v>
                </c:pt>
                <c:pt idx="1859">
                  <c:v>71.590135858080899</c:v>
                </c:pt>
                <c:pt idx="1860">
                  <c:v>71.574681725920797</c:v>
                </c:pt>
                <c:pt idx="1861">
                  <c:v>71.559233324104596</c:v>
                </c:pt>
                <c:pt idx="1862">
                  <c:v>71.543790649271102</c:v>
                </c:pt>
                <c:pt idx="1863">
                  <c:v>71.528353698061693</c:v>
                </c:pt>
                <c:pt idx="1864">
                  <c:v>71.512922467120404</c:v>
                </c:pt>
                <c:pt idx="1865">
                  <c:v>71.497496953093702</c:v>
                </c:pt>
                <c:pt idx="1866">
                  <c:v>71.482077152631007</c:v>
                </c:pt>
                <c:pt idx="1867">
                  <c:v>71.466663062384001</c:v>
                </c:pt>
                <c:pt idx="1868">
                  <c:v>71.451254679007207</c:v>
                </c:pt>
                <c:pt idx="1869">
                  <c:v>71.435851999157606</c:v>
                </c:pt>
                <c:pt idx="1870">
                  <c:v>71.420455019494895</c:v>
                </c:pt>
                <c:pt idx="1871">
                  <c:v>71.405063736681299</c:v>
                </c:pt>
                <c:pt idx="1872">
                  <c:v>71.389678147381801</c:v>
                </c:pt>
                <c:pt idx="1873">
                  <c:v>71.374298248263699</c:v>
                </c:pt>
                <c:pt idx="1874">
                  <c:v>71.358924035997106</c:v>
                </c:pt>
                <c:pt idx="1875">
                  <c:v>71.343555507254607</c:v>
                </c:pt>
                <c:pt idx="1876">
                  <c:v>71.328192658711401</c:v>
                </c:pt>
                <c:pt idx="1877">
                  <c:v>71.312835487045405</c:v>
                </c:pt>
                <c:pt idx="1878">
                  <c:v>71.297483988936904</c:v>
                </c:pt>
                <c:pt idx="1879">
                  <c:v>71.2821381610689</c:v>
                </c:pt>
                <c:pt idx="1880">
                  <c:v>71.266798000126997</c:v>
                </c:pt>
                <c:pt idx="1881">
                  <c:v>71.251463502799297</c:v>
                </c:pt>
                <c:pt idx="1882">
                  <c:v>71.236134665776405</c:v>
                </c:pt>
                <c:pt idx="1883">
                  <c:v>71.220811485751796</c:v>
                </c:pt>
                <c:pt idx="1884">
                  <c:v>71.205493959421005</c:v>
                </c:pt>
                <c:pt idx="1885">
                  <c:v>71.190182083482696</c:v>
                </c:pt>
                <c:pt idx="1886">
                  <c:v>71.174875854637804</c:v>
                </c:pt>
                <c:pt idx="1887">
                  <c:v>71.159575269589695</c:v>
                </c:pt>
                <c:pt idx="1888">
                  <c:v>71.144280325044605</c:v>
                </c:pt>
                <c:pt idx="1889">
                  <c:v>71.128991017711101</c:v>
                </c:pt>
                <c:pt idx="1890">
                  <c:v>71.113707344300494</c:v>
                </c:pt>
                <c:pt idx="1891">
                  <c:v>71.098429301526295</c:v>
                </c:pt>
                <c:pt idx="1892">
                  <c:v>71.083156886105002</c:v>
                </c:pt>
                <c:pt idx="1893">
                  <c:v>71.067890094755398</c:v>
                </c:pt>
                <c:pt idx="1894">
                  <c:v>71.052628924198899</c:v>
                </c:pt>
                <c:pt idx="1895">
                  <c:v>71.037373371159404</c:v>
                </c:pt>
                <c:pt idx="1896">
                  <c:v>71.022123432363301</c:v>
                </c:pt>
                <c:pt idx="1897">
                  <c:v>71.006879104539706</c:v>
                </c:pt>
                <c:pt idx="1898">
                  <c:v>70.991640384419995</c:v>
                </c:pt>
                <c:pt idx="1899">
                  <c:v>70.976407268738498</c:v>
                </c:pt>
                <c:pt idx="1900">
                  <c:v>70.961179754231495</c:v>
                </c:pt>
                <c:pt idx="1901">
                  <c:v>70.945957837638304</c:v>
                </c:pt>
                <c:pt idx="1902">
                  <c:v>70.930741515700603</c:v>
                </c:pt>
                <c:pt idx="1903">
                  <c:v>70.915530785162403</c:v>
                </c:pt>
                <c:pt idx="1904">
                  <c:v>70.900325642770397</c:v>
                </c:pt>
                <c:pt idx="1905">
                  <c:v>70.885126085273896</c:v>
                </c:pt>
                <c:pt idx="1906">
                  <c:v>70.869932109424596</c:v>
                </c:pt>
                <c:pt idx="1907">
                  <c:v>70.854743711976695</c:v>
                </c:pt>
                <c:pt idx="1908">
                  <c:v>70.839560889686894</c:v>
                </c:pt>
                <c:pt idx="1909">
                  <c:v>70.824383639314405</c:v>
                </c:pt>
                <c:pt idx="1910">
                  <c:v>70.809211957621102</c:v>
                </c:pt>
                <c:pt idx="1911">
                  <c:v>70.794045841371101</c:v>
                </c:pt>
                <c:pt idx="1912">
                  <c:v>70.778885287331207</c:v>
                </c:pt>
                <c:pt idx="1913">
                  <c:v>70.763730292270694</c:v>
                </c:pt>
                <c:pt idx="1914">
                  <c:v>70.748580852961297</c:v>
                </c:pt>
                <c:pt idx="1915">
                  <c:v>70.733436966177194</c:v>
                </c:pt>
                <c:pt idx="1916">
                  <c:v>70.718298628695095</c:v>
                </c:pt>
                <c:pt idx="1917">
                  <c:v>70.703165837294307</c:v>
                </c:pt>
                <c:pt idx="1918">
                  <c:v>70.688038588756399</c:v>
                </c:pt>
                <c:pt idx="1919">
                  <c:v>70.672916879865596</c:v>
                </c:pt>
                <c:pt idx="1920">
                  <c:v>70.657800707408597</c:v>
                </c:pt>
                <c:pt idx="1921">
                  <c:v>70.642690068174502</c:v>
                </c:pt>
                <c:pt idx="1922">
                  <c:v>70.627584958954898</c:v>
                </c:pt>
                <c:pt idx="1923">
                  <c:v>70.612485376544001</c:v>
                </c:pt>
                <c:pt idx="1924">
                  <c:v>70.597391317738101</c:v>
                </c:pt>
                <c:pt idx="1925">
                  <c:v>70.582302779336501</c:v>
                </c:pt>
                <c:pt idx="1926">
                  <c:v>70.567219758140496</c:v>
                </c:pt>
                <c:pt idx="1927">
                  <c:v>70.552142250954105</c:v>
                </c:pt>
                <c:pt idx="1928">
                  <c:v>70.537070254583696</c:v>
                </c:pt>
                <c:pt idx="1929">
                  <c:v>70.522003765838306</c:v>
                </c:pt>
                <c:pt idx="1930">
                  <c:v>70.506942781529006</c:v>
                </c:pt>
                <c:pt idx="1931">
                  <c:v>70.491887298469806</c:v>
                </c:pt>
                <c:pt idx="1932">
                  <c:v>70.476837313476807</c:v>
                </c:pt>
                <c:pt idx="1933">
                  <c:v>70.461792823368796</c:v>
                </c:pt>
                <c:pt idx="1934">
                  <c:v>70.446753824966706</c:v>
                </c:pt>
                <c:pt idx="1935">
                  <c:v>70.431720315094296</c:v>
                </c:pt>
                <c:pt idx="1936">
                  <c:v>70.4166922905776</c:v>
                </c:pt>
                <c:pt idx="1937">
                  <c:v>70.401669748244899</c:v>
                </c:pt>
                <c:pt idx="1938">
                  <c:v>70.386652684927299</c:v>
                </c:pt>
                <c:pt idx="1939">
                  <c:v>70.371641097457996</c:v>
                </c:pt>
                <c:pt idx="1940">
                  <c:v>70.356634982672702</c:v>
                </c:pt>
                <c:pt idx="1941">
                  <c:v>70.341634337409801</c:v>
                </c:pt>
                <c:pt idx="1942">
                  <c:v>70.326639158509707</c:v>
                </c:pt>
                <c:pt idx="1943">
                  <c:v>70.311649442815593</c:v>
                </c:pt>
                <c:pt idx="1944">
                  <c:v>70.296665187172906</c:v>
                </c:pt>
                <c:pt idx="1945">
                  <c:v>70.281686388429506</c:v>
                </c:pt>
                <c:pt idx="1946">
                  <c:v>70.2667130434358</c:v>
                </c:pt>
                <c:pt idx="1947">
                  <c:v>70.251745149044396</c:v>
                </c:pt>
                <c:pt idx="1948">
                  <c:v>70.236782702110503</c:v>
                </c:pt>
                <c:pt idx="1949">
                  <c:v>70.221825699491603</c:v>
                </c:pt>
                <c:pt idx="1950">
                  <c:v>70.206874138047795</c:v>
                </c:pt>
                <c:pt idx="1951">
                  <c:v>70.191928014641405</c:v>
                </c:pt>
                <c:pt idx="1952">
                  <c:v>70.176987326137095</c:v>
                </c:pt>
                <c:pt idx="1953">
                  <c:v>70.162052069402193</c:v>
                </c:pt>
                <c:pt idx="1954">
                  <c:v>70.147122241306107</c:v>
                </c:pt>
                <c:pt idx="1955">
                  <c:v>70.132197838720998</c:v>
                </c:pt>
                <c:pt idx="1956">
                  <c:v>70.117278858521203</c:v>
                </c:pt>
                <c:pt idx="1957">
                  <c:v>70.102365297583304</c:v>
                </c:pt>
                <c:pt idx="1958">
                  <c:v>70.087457152786698</c:v>
                </c:pt>
                <c:pt idx="1959">
                  <c:v>70.072554421012796</c:v>
                </c:pt>
                <c:pt idx="1960">
                  <c:v>70.057657099145601</c:v>
                </c:pt>
                <c:pt idx="1961">
                  <c:v>70.042765184071499</c:v>
                </c:pt>
                <c:pt idx="1962">
                  <c:v>70.027878672678995</c:v>
                </c:pt>
                <c:pt idx="1963">
                  <c:v>70.012997561859294</c:v>
                </c:pt>
                <c:pt idx="1964">
                  <c:v>69.998121848505804</c:v>
                </c:pt>
                <c:pt idx="1965">
                  <c:v>69.983251529514405</c:v>
                </c:pt>
                <c:pt idx="1966">
                  <c:v>69.968386601783294</c:v>
                </c:pt>
                <c:pt idx="1967">
                  <c:v>69.953527062212999</c:v>
                </c:pt>
                <c:pt idx="1968">
                  <c:v>69.938672907706504</c:v>
                </c:pt>
                <c:pt idx="1969">
                  <c:v>69.923824135169198</c:v>
                </c:pt>
                <c:pt idx="1970">
                  <c:v>69.9089807415086</c:v>
                </c:pt>
                <c:pt idx="1971">
                  <c:v>69.894142723634801</c:v>
                </c:pt>
                <c:pt idx="1972">
                  <c:v>69.879310078460307</c:v>
                </c:pt>
                <c:pt idx="1973">
                  <c:v>69.864482802899801</c:v>
                </c:pt>
                <c:pt idx="1974">
                  <c:v>69.849660893870407</c:v>
                </c:pt>
                <c:pt idx="1975">
                  <c:v>69.834844348291497</c:v>
                </c:pt>
                <c:pt idx="1976">
                  <c:v>69.820033163084901</c:v>
                </c:pt>
                <c:pt idx="1977">
                  <c:v>69.805227335174905</c:v>
                </c:pt>
                <c:pt idx="1978">
                  <c:v>69.790426861487902</c:v>
                </c:pt>
                <c:pt idx="1979">
                  <c:v>69.775631738952796</c:v>
                </c:pt>
                <c:pt idx="1980">
                  <c:v>69.760841964500798</c:v>
                </c:pt>
                <c:pt idx="1981">
                  <c:v>69.746057535065404</c:v>
                </c:pt>
                <c:pt idx="1982">
                  <c:v>69.731278447582397</c:v>
                </c:pt>
                <c:pt idx="1983">
                  <c:v>69.716504698990093</c:v>
                </c:pt>
                <c:pt idx="1984">
                  <c:v>69.701736286229007</c:v>
                </c:pt>
                <c:pt idx="1985">
                  <c:v>69.686973206242001</c:v>
                </c:pt>
                <c:pt idx="1986">
                  <c:v>69.672215455974296</c:v>
                </c:pt>
                <c:pt idx="1987">
                  <c:v>69.6574630323733</c:v>
                </c:pt>
                <c:pt idx="1988">
                  <c:v>69.642715932388995</c:v>
                </c:pt>
                <c:pt idx="1989">
                  <c:v>69.627974152973493</c:v>
                </c:pt>
                <c:pt idx="1990">
                  <c:v>69.613237691081295</c:v>
                </c:pt>
                <c:pt idx="1991">
                  <c:v>69.598506543669103</c:v>
                </c:pt>
                <c:pt idx="1992">
                  <c:v>69.583780707696206</c:v>
                </c:pt>
                <c:pt idx="1993">
                  <c:v>69.569060180123898</c:v>
                </c:pt>
                <c:pt idx="1994">
                  <c:v>69.554344957915902</c:v>
                </c:pt>
                <c:pt idx="1995">
                  <c:v>69.539635038038398</c:v>
                </c:pt>
                <c:pt idx="1996">
                  <c:v>69.524930417459601</c:v>
                </c:pt>
                <c:pt idx="1997">
                  <c:v>69.510231093150296</c:v>
                </c:pt>
                <c:pt idx="1998">
                  <c:v>69.495537062083301</c:v>
                </c:pt>
                <c:pt idx="1999">
                  <c:v>69.480848321234006</c:v>
                </c:pt>
                <c:pt idx="2000">
                  <c:v>69.466164867579906</c:v>
                </c:pt>
                <c:pt idx="2001">
                  <c:v>69.451486698100794</c:v>
                </c:pt>
                <c:pt idx="2002">
                  <c:v>69.436813809778997</c:v>
                </c:pt>
                <c:pt idx="2003">
                  <c:v>69.422146199598799</c:v>
                </c:pt>
                <c:pt idx="2004">
                  <c:v>69.407483864546904</c:v>
                </c:pt>
                <c:pt idx="2005">
                  <c:v>69.392826801612401</c:v>
                </c:pt>
                <c:pt idx="2006">
                  <c:v>69.378175007786595</c:v>
                </c:pt>
                <c:pt idx="2007">
                  <c:v>69.363528480062996</c:v>
                </c:pt>
                <c:pt idx="2008">
                  <c:v>69.3488872154375</c:v>
                </c:pt>
                <c:pt idx="2009">
                  <c:v>69.334251210908207</c:v>
                </c:pt>
                <c:pt idx="2010">
                  <c:v>69.319620463475601</c:v>
                </c:pt>
                <c:pt idx="2011">
                  <c:v>69.304994970142303</c:v>
                </c:pt>
                <c:pt idx="2012">
                  <c:v>69.290374727913203</c:v>
                </c:pt>
                <c:pt idx="2013">
                  <c:v>69.275759733795695</c:v>
                </c:pt>
                <c:pt idx="2014">
                  <c:v>69.261149984799204</c:v>
                </c:pt>
                <c:pt idx="2015">
                  <c:v>69.246545477935399</c:v>
                </c:pt>
                <c:pt idx="2016">
                  <c:v>69.231946210218297</c:v>
                </c:pt>
                <c:pt idx="2017">
                  <c:v>69.217352178664399</c:v>
                </c:pt>
                <c:pt idx="2018">
                  <c:v>69.202763380291998</c:v>
                </c:pt>
                <c:pt idx="2019">
                  <c:v>69.188179812121902</c:v>
                </c:pt>
                <c:pt idx="2020">
                  <c:v>69.173601471177307</c:v>
                </c:pt>
                <c:pt idx="2021">
                  <c:v>69.159028354483496</c:v>
                </c:pt>
                <c:pt idx="2022">
                  <c:v>69.144460459067901</c:v>
                </c:pt>
                <c:pt idx="2023">
                  <c:v>69.129897781960395</c:v>
                </c:pt>
                <c:pt idx="2024">
                  <c:v>69.1153403201929</c:v>
                </c:pt>
                <c:pt idx="2025">
                  <c:v>69.100788070799894</c:v>
                </c:pt>
                <c:pt idx="2026">
                  <c:v>69.086241030817803</c:v>
                </c:pt>
                <c:pt idx="2027">
                  <c:v>69.071699197285398</c:v>
                </c:pt>
                <c:pt idx="2028">
                  <c:v>69.057162567243694</c:v>
                </c:pt>
                <c:pt idx="2029">
                  <c:v>69.042631137735896</c:v>
                </c:pt>
                <c:pt idx="2030">
                  <c:v>69.028104905807595</c:v>
                </c:pt>
                <c:pt idx="2031">
                  <c:v>69.013583868506402</c:v>
                </c:pt>
                <c:pt idx="2032">
                  <c:v>68.999068022882199</c:v>
                </c:pt>
                <c:pt idx="2033">
                  <c:v>68.9845573659872</c:v>
                </c:pt>
                <c:pt idx="2034">
                  <c:v>68.970051894875795</c:v>
                </c:pt>
                <c:pt idx="2035">
                  <c:v>68.955551606604601</c:v>
                </c:pt>
                <c:pt idx="2036">
                  <c:v>68.941056498232399</c:v>
                </c:pt>
                <c:pt idx="2037">
                  <c:v>68.926566566820298</c:v>
                </c:pt>
                <c:pt idx="2038">
                  <c:v>68.912081809431399</c:v>
                </c:pt>
                <c:pt idx="2039">
                  <c:v>68.8976022231314</c:v>
                </c:pt>
                <c:pt idx="2040">
                  <c:v>68.883127804987893</c:v>
                </c:pt>
                <c:pt idx="2041">
                  <c:v>68.868658552070698</c:v>
                </c:pt>
                <c:pt idx="2042">
                  <c:v>68.854194461451996</c:v>
                </c:pt>
                <c:pt idx="2043">
                  <c:v>68.839735530206198</c:v>
                </c:pt>
                <c:pt idx="2044">
                  <c:v>68.825281755409605</c:v>
                </c:pt>
                <c:pt idx="2045">
                  <c:v>68.810833134141006</c:v>
                </c:pt>
                <c:pt idx="2046">
                  <c:v>68.796389663481406</c:v>
                </c:pt>
                <c:pt idx="2047">
                  <c:v>68.7819513405138</c:v>
                </c:pt>
                <c:pt idx="2048">
                  <c:v>68.767518162323597</c:v>
                </c:pt>
                <c:pt idx="2049">
                  <c:v>68.753090125998199</c:v>
                </c:pt>
                <c:pt idx="2050">
                  <c:v>68.738667228627307</c:v>
                </c:pt>
                <c:pt idx="2051">
                  <c:v>68.724249467302897</c:v>
                </c:pt>
                <c:pt idx="2052">
                  <c:v>68.709836839118907</c:v>
                </c:pt>
                <c:pt idx="2053">
                  <c:v>68.695429341171703</c:v>
                </c:pt>
                <c:pt idx="2054">
                  <c:v>68.681026970559699</c:v>
                </c:pt>
                <c:pt idx="2055">
                  <c:v>68.666629724383398</c:v>
                </c:pt>
                <c:pt idx="2056">
                  <c:v>68.652237599745703</c:v>
                </c:pt>
                <c:pt idx="2057">
                  <c:v>68.637850593751693</c:v>
                </c:pt>
                <c:pt idx="2058">
                  <c:v>68.623468703508294</c:v>
                </c:pt>
                <c:pt idx="2059">
                  <c:v>68.609091926124904</c:v>
                </c:pt>
                <c:pt idx="2060">
                  <c:v>68.594720258712996</c:v>
                </c:pt>
                <c:pt idx="2061">
                  <c:v>68.580353698386304</c:v>
                </c:pt>
                <c:pt idx="2062">
                  <c:v>68.565992242260606</c:v>
                </c:pt>
                <c:pt idx="2063">
                  <c:v>68.551635887453898</c:v>
                </c:pt>
                <c:pt idx="2064">
                  <c:v>68.537284631086294</c:v>
                </c:pt>
                <c:pt idx="2065">
                  <c:v>68.522938470280195</c:v>
                </c:pt>
                <c:pt idx="2066">
                  <c:v>68.508597402160007</c:v>
                </c:pt>
                <c:pt idx="2067">
                  <c:v>68.494261423852393</c:v>
                </c:pt>
                <c:pt idx="2068">
                  <c:v>68.479930532486094</c:v>
                </c:pt>
                <c:pt idx="2069">
                  <c:v>68.465604725191994</c:v>
                </c:pt>
                <c:pt idx="2070">
                  <c:v>68.451283999103296</c:v>
                </c:pt>
                <c:pt idx="2071">
                  <c:v>68.436968351355205</c:v>
                </c:pt>
                <c:pt idx="2072">
                  <c:v>68.422657779085</c:v>
                </c:pt>
                <c:pt idx="2073">
                  <c:v>68.408352279432293</c:v>
                </c:pt>
                <c:pt idx="2074">
                  <c:v>68.394051849538798</c:v>
                </c:pt>
                <c:pt idx="2075">
                  <c:v>68.379756486548303</c:v>
                </c:pt>
                <c:pt idx="2076">
                  <c:v>68.3654661876066</c:v>
                </c:pt>
                <c:pt idx="2077">
                  <c:v>68.351180949861998</c:v>
                </c:pt>
                <c:pt idx="2078">
                  <c:v>68.336900770464496</c:v>
                </c:pt>
                <c:pt idx="2079">
                  <c:v>68.322625646566607</c:v>
                </c:pt>
                <c:pt idx="2080">
                  <c:v>68.308355575322693</c:v>
                </c:pt>
                <c:pt idx="2081">
                  <c:v>68.294090553889504</c:v>
                </c:pt>
                <c:pt idx="2082">
                  <c:v>68.279830579425607</c:v>
                </c:pt>
                <c:pt idx="2083">
                  <c:v>68.265575649092</c:v>
                </c:pt>
                <c:pt idx="2084">
                  <c:v>68.2513257600515</c:v>
                </c:pt>
                <c:pt idx="2085">
                  <c:v>68.237080909469398</c:v>
                </c:pt>
                <c:pt idx="2086">
                  <c:v>68.222841094512802</c:v>
                </c:pt>
                <c:pt idx="2087">
                  <c:v>68.208606312350994</c:v>
                </c:pt>
                <c:pt idx="2088">
                  <c:v>68.194376560155604</c:v>
                </c:pt>
                <c:pt idx="2089">
                  <c:v>68.180151835100006</c:v>
                </c:pt>
                <c:pt idx="2090">
                  <c:v>68.165932134360006</c:v>
                </c:pt>
                <c:pt idx="2091">
                  <c:v>68.1517174551133</c:v>
                </c:pt>
                <c:pt idx="2092">
                  <c:v>68.1375077945398</c:v>
                </c:pt>
                <c:pt idx="2093">
                  <c:v>68.123303149821496</c:v>
                </c:pt>
                <c:pt idx="2094">
                  <c:v>68.109103518142504</c:v>
                </c:pt>
                <c:pt idx="2095">
                  <c:v>68.094908896689006</c:v>
                </c:pt>
                <c:pt idx="2096">
                  <c:v>68.080719282649298</c:v>
                </c:pt>
                <c:pt idx="2097">
                  <c:v>68.066534673213795</c:v>
                </c:pt>
                <c:pt idx="2098">
                  <c:v>68.052355065575</c:v>
                </c:pt>
                <c:pt idx="2099">
                  <c:v>68.038180456927293</c:v>
                </c:pt>
                <c:pt idx="2100">
                  <c:v>68.024010844467597</c:v>
                </c:pt>
                <c:pt idx="2101">
                  <c:v>68.009846225394597</c:v>
                </c:pt>
                <c:pt idx="2102">
                  <c:v>67.995686596909096</c:v>
                </c:pt>
                <c:pt idx="2103">
                  <c:v>67.981531956213999</c:v>
                </c:pt>
                <c:pt idx="2104">
                  <c:v>67.967382300514302</c:v>
                </c:pt>
                <c:pt idx="2105">
                  <c:v>67.953237627017302</c:v>
                </c:pt>
                <c:pt idx="2106">
                  <c:v>67.939097932931901</c:v>
                </c:pt>
                <c:pt idx="2107">
                  <c:v>67.924963215469504</c:v>
                </c:pt>
                <c:pt idx="2108">
                  <c:v>67.910833471843503</c:v>
                </c:pt>
                <c:pt idx="2109">
                  <c:v>67.896708699269098</c:v>
                </c:pt>
                <c:pt idx="2110">
                  <c:v>67.882588894963902</c:v>
                </c:pt>
                <c:pt idx="2111">
                  <c:v>67.868474056147505</c:v>
                </c:pt>
                <c:pt idx="2112">
                  <c:v>67.854364180041301</c:v>
                </c:pt>
                <c:pt idx="2113">
                  <c:v>67.8402592638692</c:v>
                </c:pt>
                <c:pt idx="2114">
                  <c:v>67.826159304856802</c:v>
                </c:pt>
                <c:pt idx="2115">
                  <c:v>67.812064300231896</c:v>
                </c:pt>
                <c:pt idx="2116">
                  <c:v>67.797974247224502</c:v>
                </c:pt>
                <c:pt idx="2117">
                  <c:v>67.783889143066304</c:v>
                </c:pt>
                <c:pt idx="2118">
                  <c:v>67.769808984991499</c:v>
                </c:pt>
                <c:pt idx="2119">
                  <c:v>67.755733770235906</c:v>
                </c:pt>
                <c:pt idx="2120">
                  <c:v>67.741663496037802</c:v>
                </c:pt>
                <c:pt idx="2121">
                  <c:v>67.727598159637097</c:v>
                </c:pt>
                <c:pt idx="2122">
                  <c:v>67.713537758276203</c:v>
                </c:pt>
                <c:pt idx="2123">
                  <c:v>67.699482289199295</c:v>
                </c:pt>
                <c:pt idx="2124">
                  <c:v>67.685431749652494</c:v>
                </c:pt>
                <c:pt idx="2125">
                  <c:v>67.671386136884294</c:v>
                </c:pt>
                <c:pt idx="2126">
                  <c:v>67.657345448144895</c:v>
                </c:pt>
                <c:pt idx="2127">
                  <c:v>67.643309680686798</c:v>
                </c:pt>
                <c:pt idx="2128">
                  <c:v>67.629278831764395</c:v>
                </c:pt>
                <c:pt idx="2129">
                  <c:v>67.615252898634097</c:v>
                </c:pt>
                <c:pt idx="2130">
                  <c:v>67.6012318785546</c:v>
                </c:pt>
                <c:pt idx="2131">
                  <c:v>67.587215768786194</c:v>
                </c:pt>
                <c:pt idx="2132">
                  <c:v>67.573204566591599</c:v>
                </c:pt>
                <c:pt idx="2133">
                  <c:v>67.559198269235296</c:v>
                </c:pt>
                <c:pt idx="2134">
                  <c:v>67.545196873983997</c:v>
                </c:pt>
                <c:pt idx="2135">
                  <c:v>67.531200378106206</c:v>
                </c:pt>
                <c:pt idx="2136">
                  <c:v>67.5172087788727</c:v>
                </c:pt>
                <c:pt idx="2137">
                  <c:v>67.503222073556202</c:v>
                </c:pt>
                <c:pt idx="2138">
                  <c:v>67.489240259431298</c:v>
                </c:pt>
                <c:pt idx="2139">
                  <c:v>67.475263333774706</c:v>
                </c:pt>
                <c:pt idx="2140">
                  <c:v>67.461291293865301</c:v>
                </c:pt>
                <c:pt idx="2141">
                  <c:v>67.447324136983596</c:v>
                </c:pt>
                <c:pt idx="2142">
                  <c:v>67.433361860412504</c:v>
                </c:pt>
                <c:pt idx="2143">
                  <c:v>67.419404461436699</c:v>
                </c:pt>
                <c:pt idx="2144">
                  <c:v>67.405451937343102</c:v>
                </c:pt>
                <c:pt idx="2145">
                  <c:v>67.391504285420297</c:v>
                </c:pt>
                <c:pt idx="2146">
                  <c:v>67.377561502959196</c:v>
                </c:pt>
                <c:pt idx="2147">
                  <c:v>67.363623587252505</c:v>
                </c:pt>
                <c:pt idx="2148">
                  <c:v>67.349690535595002</c:v>
                </c:pt>
                <c:pt idx="2149">
                  <c:v>67.335762345283598</c:v>
                </c:pt>
                <c:pt idx="2150">
                  <c:v>67.321839013616895</c:v>
                </c:pt>
                <c:pt idx="2151">
                  <c:v>67.307920537895697</c:v>
                </c:pt>
                <c:pt idx="2152">
                  <c:v>67.294006915422798</c:v>
                </c:pt>
                <c:pt idx="2153">
                  <c:v>67.280098143502997</c:v>
                </c:pt>
                <c:pt idx="2154">
                  <c:v>67.266194219442895</c:v>
                </c:pt>
                <c:pt idx="2155">
                  <c:v>67.252295140551297</c:v>
                </c:pt>
                <c:pt idx="2156">
                  <c:v>67.238400904138999</c:v>
                </c:pt>
                <c:pt idx="2157">
                  <c:v>67.224511507518599</c:v>
                </c:pt>
                <c:pt idx="2158">
                  <c:v>67.210626948004702</c:v>
                </c:pt>
                <c:pt idx="2159">
                  <c:v>67.196747222914198</c:v>
                </c:pt>
                <c:pt idx="2160">
                  <c:v>67.182872329565399</c:v>
                </c:pt>
                <c:pt idx="2161">
                  <c:v>67.169002265279204</c:v>
                </c:pt>
                <c:pt idx="2162">
                  <c:v>67.155137027378004</c:v>
                </c:pt>
                <c:pt idx="2163">
                  <c:v>67.141276613186506</c:v>
                </c:pt>
                <c:pt idx="2164">
                  <c:v>67.127421020031093</c:v>
                </c:pt>
                <c:pt idx="2165">
                  <c:v>67.113570245240396</c:v>
                </c:pt>
                <c:pt idx="2166">
                  <c:v>67.099724286144706</c:v>
                </c:pt>
                <c:pt idx="2167">
                  <c:v>67.085883140076604</c:v>
                </c:pt>
                <c:pt idx="2168">
                  <c:v>67.072046804370302</c:v>
                </c:pt>
                <c:pt idx="2169">
                  <c:v>67.058215276362404</c:v>
                </c:pt>
                <c:pt idx="2170">
                  <c:v>67.044388553391002</c:v>
                </c:pt>
                <c:pt idx="2171">
                  <c:v>67.030566632796507</c:v>
                </c:pt>
                <c:pt idx="2172">
                  <c:v>67.016749511921006</c:v>
                </c:pt>
                <c:pt idx="2173">
                  <c:v>67.002937188108803</c:v>
                </c:pt>
                <c:pt idx="2174">
                  <c:v>66.989129658706005</c:v>
                </c:pt>
                <c:pt idx="2175">
                  <c:v>66.975326921060599</c:v>
                </c:pt>
                <c:pt idx="2176">
                  <c:v>66.9615289725227</c:v>
                </c:pt>
                <c:pt idx="2177">
                  <c:v>66.9477358104442</c:v>
                </c:pt>
                <c:pt idx="2178">
                  <c:v>66.933947432179096</c:v>
                </c:pt>
                <c:pt idx="2179">
                  <c:v>66.920163835083301</c:v>
                </c:pt>
                <c:pt idx="2180">
                  <c:v>66.906385016514506</c:v>
                </c:pt>
                <c:pt idx="2181">
                  <c:v>66.892610973832504</c:v>
                </c:pt>
                <c:pt idx="2182">
                  <c:v>66.878841704398994</c:v>
                </c:pt>
                <c:pt idx="2183">
                  <c:v>66.865077205577606</c:v>
                </c:pt>
                <c:pt idx="2184">
                  <c:v>66.851317474733904</c:v>
                </c:pt>
                <c:pt idx="2185">
                  <c:v>66.837562509235298</c:v>
                </c:pt>
                <c:pt idx="2186">
                  <c:v>66.823812306451202</c:v>
                </c:pt>
                <c:pt idx="2187">
                  <c:v>66.810066863753093</c:v>
                </c:pt>
                <c:pt idx="2188">
                  <c:v>66.796326178514207</c:v>
                </c:pt>
                <c:pt idx="2189">
                  <c:v>66.782590248109599</c:v>
                </c:pt>
                <c:pt idx="2190">
                  <c:v>66.768859069916601</c:v>
                </c:pt>
                <c:pt idx="2191">
                  <c:v>66.755132641314106</c:v>
                </c:pt>
                <c:pt idx="2192">
                  <c:v>66.741410959683193</c:v>
                </c:pt>
                <c:pt idx="2193">
                  <c:v>66.727694022406595</c:v>
                </c:pt>
                <c:pt idx="2194">
                  <c:v>66.713981826869301</c:v>
                </c:pt>
                <c:pt idx="2195">
                  <c:v>66.700274370457905</c:v>
                </c:pt>
                <c:pt idx="2196">
                  <c:v>66.686571650561106</c:v>
                </c:pt>
                <c:pt idx="2197">
                  <c:v>66.672873664569295</c:v>
                </c:pt>
                <c:pt idx="2198">
                  <c:v>66.659180409875205</c:v>
                </c:pt>
                <c:pt idx="2199">
                  <c:v>66.645491883872893</c:v>
                </c:pt>
                <c:pt idx="2200">
                  <c:v>66.631808083958802</c:v>
                </c:pt>
                <c:pt idx="2201">
                  <c:v>66.618129007531095</c:v>
                </c:pt>
                <c:pt idx="2202">
                  <c:v>66.604454651989897</c:v>
                </c:pt>
                <c:pt idx="2203">
                  <c:v>66.590785014736994</c:v>
                </c:pt>
                <c:pt idx="2204">
                  <c:v>66.577120093176404</c:v>
                </c:pt>
                <c:pt idx="2205">
                  <c:v>66.563459884713794</c:v>
                </c:pt>
                <c:pt idx="2206">
                  <c:v>66.549804386757003</c:v>
                </c:pt>
                <c:pt idx="2207">
                  <c:v>66.536153596715494</c:v>
                </c:pt>
                <c:pt idx="2208">
                  <c:v>66.522507512000701</c:v>
                </c:pt>
                <c:pt idx="2209">
                  <c:v>66.508866130025893</c:v>
                </c:pt>
                <c:pt idx="2210">
                  <c:v>66.495229448206501</c:v>
                </c:pt>
                <c:pt idx="2211">
                  <c:v>66.481597463959602</c:v>
                </c:pt>
                <c:pt idx="2212">
                  <c:v>66.467970174704007</c:v>
                </c:pt>
                <c:pt idx="2213">
                  <c:v>66.454347577860801</c:v>
                </c:pt>
                <c:pt idx="2214">
                  <c:v>66.440729670852804</c:v>
                </c:pt>
                <c:pt idx="2215">
                  <c:v>66.427116451104496</c:v>
                </c:pt>
                <c:pt idx="2216">
                  <c:v>66.413507916042406</c:v>
                </c:pt>
                <c:pt idx="2217">
                  <c:v>66.399904063095093</c:v>
                </c:pt>
                <c:pt idx="2218">
                  <c:v>66.386304889692795</c:v>
                </c:pt>
                <c:pt idx="2219">
                  <c:v>66.372710393267596</c:v>
                </c:pt>
                <c:pt idx="2220">
                  <c:v>66.359120571253598</c:v>
                </c:pt>
                <c:pt idx="2221">
                  <c:v>66.345535421086595</c:v>
                </c:pt>
                <c:pt idx="2222">
                  <c:v>66.331954940204497</c:v>
                </c:pt>
                <c:pt idx="2223">
                  <c:v>66.318379126046906</c:v>
                </c:pt>
                <c:pt idx="2224">
                  <c:v>66.304807976055201</c:v>
                </c:pt>
                <c:pt idx="2225">
                  <c:v>66.291241487672906</c:v>
                </c:pt>
                <c:pt idx="2226">
                  <c:v>66.277679658345093</c:v>
                </c:pt>
                <c:pt idx="2227">
                  <c:v>66.264122485518996</c:v>
                </c:pt>
                <c:pt idx="2228">
                  <c:v>66.250569966643496</c:v>
                </c:pt>
                <c:pt idx="2229">
                  <c:v>66.237022099169394</c:v>
                </c:pt>
                <c:pt idx="2230">
                  <c:v>66.223478880549294</c:v>
                </c:pt>
                <c:pt idx="2231">
                  <c:v>66.209940308237705</c:v>
                </c:pt>
                <c:pt idx="2232">
                  <c:v>66.196406379691098</c:v>
                </c:pt>
                <c:pt idx="2233">
                  <c:v>66.182877092367505</c:v>
                </c:pt>
                <c:pt idx="2234">
                  <c:v>66.169352443727107</c:v>
                </c:pt>
                <c:pt idx="2235">
                  <c:v>66.155832431231801</c:v>
                </c:pt>
                <c:pt idx="2236">
                  <c:v>66.142317052345305</c:v>
                </c:pt>
                <c:pt idx="2237">
                  <c:v>66.1288063045332</c:v>
                </c:pt>
                <c:pt idx="2238">
                  <c:v>66.115300185262996</c:v>
                </c:pt>
                <c:pt idx="2239">
                  <c:v>66.101798692003797</c:v>
                </c:pt>
                <c:pt idx="2240">
                  <c:v>66.088301822226896</c:v>
                </c:pt>
                <c:pt idx="2241">
                  <c:v>66.074809573405105</c:v>
                </c:pt>
                <c:pt idx="2242">
                  <c:v>66.061321943013297</c:v>
                </c:pt>
                <c:pt idx="2243">
                  <c:v>66.047838928528094</c:v>
                </c:pt>
                <c:pt idx="2244">
                  <c:v>66.034360527427793</c:v>
                </c:pt>
                <c:pt idx="2245">
                  <c:v>66.020886737192797</c:v>
                </c:pt>
                <c:pt idx="2246">
                  <c:v>66.007417555305196</c:v>
                </c:pt>
                <c:pt idx="2247">
                  <c:v>65.993952979248903</c:v>
                </c:pt>
                <c:pt idx="2248">
                  <c:v>65.980493006509604</c:v>
                </c:pt>
                <c:pt idx="2249">
                  <c:v>65.967037634574993</c:v>
                </c:pt>
                <c:pt idx="2250">
                  <c:v>65.953586860934493</c:v>
                </c:pt>
                <c:pt idx="2251">
                  <c:v>65.940140683079093</c:v>
                </c:pt>
                <c:pt idx="2252">
                  <c:v>65.926699098502098</c:v>
                </c:pt>
                <c:pt idx="2253">
                  <c:v>65.913262104698106</c:v>
                </c:pt>
                <c:pt idx="2254">
                  <c:v>65.899829699164002</c:v>
                </c:pt>
                <c:pt idx="2255">
                  <c:v>65.886401879398207</c:v>
                </c:pt>
                <c:pt idx="2256">
                  <c:v>65.872978642900904</c:v>
                </c:pt>
                <c:pt idx="2257">
                  <c:v>65.859559987174293</c:v>
                </c:pt>
                <c:pt idx="2258">
                  <c:v>65.846145909722296</c:v>
                </c:pt>
                <c:pt idx="2259">
                  <c:v>65.832736408050593</c:v>
                </c:pt>
                <c:pt idx="2260">
                  <c:v>65.819331479666701</c:v>
                </c:pt>
                <c:pt idx="2261">
                  <c:v>65.805931122079897</c:v>
                </c:pt>
                <c:pt idx="2262">
                  <c:v>65.792535332801407</c:v>
                </c:pt>
                <c:pt idx="2263">
                  <c:v>65.779144109344102</c:v>
                </c:pt>
                <c:pt idx="2264">
                  <c:v>65.765757449222804</c:v>
                </c:pt>
                <c:pt idx="2265">
                  <c:v>65.752375349953795</c:v>
                </c:pt>
                <c:pt idx="2266">
                  <c:v>65.738997809055604</c:v>
                </c:pt>
                <c:pt idx="2267">
                  <c:v>65.725624824048396</c:v>
                </c:pt>
                <c:pt idx="2268">
                  <c:v>65.712256392453796</c:v>
                </c:pt>
                <c:pt idx="2269">
                  <c:v>65.698892511795705</c:v>
                </c:pt>
                <c:pt idx="2270">
                  <c:v>65.685533179599602</c:v>
                </c:pt>
                <c:pt idx="2271">
                  <c:v>65.672178393392599</c:v>
                </c:pt>
                <c:pt idx="2272">
                  <c:v>65.658828150703997</c:v>
                </c:pt>
                <c:pt idx="2273">
                  <c:v>65.645482449064403</c:v>
                </c:pt>
                <c:pt idx="2274">
                  <c:v>65.632141286006501</c:v>
                </c:pt>
                <c:pt idx="2275">
                  <c:v>65.618804659064807</c:v>
                </c:pt>
                <c:pt idx="2276">
                  <c:v>65.605472565775301</c:v>
                </c:pt>
                <c:pt idx="2277">
                  <c:v>65.592145003676094</c:v>
                </c:pt>
                <c:pt idx="2278">
                  <c:v>65.578821970306905</c:v>
                </c:pt>
                <c:pt idx="2279">
                  <c:v>65.565503463209197</c:v>
                </c:pt>
                <c:pt idx="2280">
                  <c:v>65.552189479926199</c:v>
                </c:pt>
                <c:pt idx="2281">
                  <c:v>65.538880018003098</c:v>
                </c:pt>
                <c:pt idx="2282">
                  <c:v>65.525575074986605</c:v>
                </c:pt>
                <c:pt idx="2283">
                  <c:v>65.512274648425304</c:v>
                </c:pt>
                <c:pt idx="2284">
                  <c:v>65.498978735869599</c:v>
                </c:pt>
                <c:pt idx="2285">
                  <c:v>65.485687334871599</c:v>
                </c:pt>
                <c:pt idx="2286">
                  <c:v>65.472400442985204</c:v>
                </c:pt>
                <c:pt idx="2287">
                  <c:v>65.459118057766005</c:v>
                </c:pt>
                <c:pt idx="2288">
                  <c:v>65.445840176771398</c:v>
                </c:pt>
                <c:pt idx="2289">
                  <c:v>65.432566797560597</c:v>
                </c:pt>
                <c:pt idx="2290">
                  <c:v>65.419297917694493</c:v>
                </c:pt>
                <c:pt idx="2291">
                  <c:v>65.406033534735798</c:v>
                </c:pt>
                <c:pt idx="2292">
                  <c:v>65.392773646248898</c:v>
                </c:pt>
                <c:pt idx="2293">
                  <c:v>65.379518249799901</c:v>
                </c:pt>
                <c:pt idx="2294">
                  <c:v>65.366267342956903</c:v>
                </c:pt>
                <c:pt idx="2295">
                  <c:v>65.353020923289506</c:v>
                </c:pt>
                <c:pt idx="2296">
                  <c:v>65.339778988369005</c:v>
                </c:pt>
                <c:pt idx="2297">
                  <c:v>65.326541535768797</c:v>
                </c:pt>
                <c:pt idx="2298">
                  <c:v>65.3133085630636</c:v>
                </c:pt>
                <c:pt idx="2299">
                  <c:v>65.300080067830194</c:v>
                </c:pt>
                <c:pt idx="2300">
                  <c:v>65.286856047646907</c:v>
                </c:pt>
                <c:pt idx="2301">
                  <c:v>65.2736365000939</c:v>
                </c:pt>
                <c:pt idx="2302">
                  <c:v>65.260421422752998</c:v>
                </c:pt>
                <c:pt idx="2303">
                  <c:v>65.247210813208</c:v>
                </c:pt>
                <c:pt idx="2304">
                  <c:v>65.234004669043998</c:v>
                </c:pt>
                <c:pt idx="2305">
                  <c:v>65.220802987848202</c:v>
                </c:pt>
                <c:pt idx="2306">
                  <c:v>65.2076057672095</c:v>
                </c:pt>
                <c:pt idx="2307">
                  <c:v>65.194413004718299</c:v>
                </c:pt>
                <c:pt idx="2308">
                  <c:v>65.181224697966897</c:v>
                </c:pt>
                <c:pt idx="2309">
                  <c:v>65.168040844549296</c:v>
                </c:pt>
                <c:pt idx="2310">
                  <c:v>65.154861442061204</c:v>
                </c:pt>
                <c:pt idx="2311">
                  <c:v>65.141686488100106</c:v>
                </c:pt>
                <c:pt idx="2312">
                  <c:v>65.128515980265107</c:v>
                </c:pt>
                <c:pt idx="2313">
                  <c:v>65.1153499161572</c:v>
                </c:pt>
                <c:pt idx="2314">
                  <c:v>65.102188293378902</c:v>
                </c:pt>
                <c:pt idx="2315">
                  <c:v>65.089031109534602</c:v>
                </c:pt>
                <c:pt idx="2316">
                  <c:v>65.075878362230299</c:v>
                </c:pt>
                <c:pt idx="2317">
                  <c:v>65.062730049073707</c:v>
                </c:pt>
                <c:pt idx="2318">
                  <c:v>65.049586167674406</c:v>
                </c:pt>
                <c:pt idx="2319">
                  <c:v>65.036446715643507</c:v>
                </c:pt>
                <c:pt idx="2320">
                  <c:v>65.0233116905939</c:v>
                </c:pt>
                <c:pt idx="2321">
                  <c:v>65.010181090140193</c:v>
                </c:pt>
                <c:pt idx="2322">
                  <c:v>64.997054911898601</c:v>
                </c:pt>
                <c:pt idx="2323">
                  <c:v>64.9839331534873</c:v>
                </c:pt>
                <c:pt idx="2324">
                  <c:v>64.970815812525998</c:v>
                </c:pt>
                <c:pt idx="2325">
                  <c:v>64.9577028866359</c:v>
                </c:pt>
                <c:pt idx="2326">
                  <c:v>64.944594373440395</c:v>
                </c:pt>
                <c:pt idx="2327">
                  <c:v>64.931490270564098</c:v>
                </c:pt>
                <c:pt idx="2328">
                  <c:v>64.918390575633595</c:v>
                </c:pt>
                <c:pt idx="2329">
                  <c:v>64.905295286277195</c:v>
                </c:pt>
                <c:pt idx="2330">
                  <c:v>64.892204400124598</c:v>
                </c:pt>
                <c:pt idx="2331">
                  <c:v>64.879117914807594</c:v>
                </c:pt>
                <c:pt idx="2332">
                  <c:v>64.866035827959294</c:v>
                </c:pt>
                <c:pt idx="2333">
                  <c:v>64.852958137214898</c:v>
                </c:pt>
                <c:pt idx="2334">
                  <c:v>64.8398848402109</c:v>
                </c:pt>
                <c:pt idx="2335">
                  <c:v>64.826815934585696</c:v>
                </c:pt>
                <c:pt idx="2336">
                  <c:v>64.813751417979404</c:v>
                </c:pt>
                <c:pt idx="2337">
                  <c:v>64.800691288033605</c:v>
                </c:pt>
                <c:pt idx="2338">
                  <c:v>64.787635542391897</c:v>
                </c:pt>
                <c:pt idx="2339">
                  <c:v>64.7745841786992</c:v>
                </c:pt>
                <c:pt idx="2340">
                  <c:v>64.761537194602397</c:v>
                </c:pt>
                <c:pt idx="2341">
                  <c:v>64.748494587749903</c:v>
                </c:pt>
                <c:pt idx="2342">
                  <c:v>64.735456355791896</c:v>
                </c:pt>
                <c:pt idx="2343">
                  <c:v>64.722422496380005</c:v>
                </c:pt>
                <c:pt idx="2344">
                  <c:v>64.709393007167904</c:v>
                </c:pt>
                <c:pt idx="2345">
                  <c:v>64.696367885810602</c:v>
                </c:pt>
                <c:pt idx="2346">
                  <c:v>64.683347129964901</c:v>
                </c:pt>
                <c:pt idx="2347">
                  <c:v>64.670330737289504</c:v>
                </c:pt>
                <c:pt idx="2348">
                  <c:v>64.657318705444297</c:v>
                </c:pt>
                <c:pt idx="2349">
                  <c:v>64.644311032091295</c:v>
                </c:pt>
                <c:pt idx="2350">
                  <c:v>64.631307714893794</c:v>
                </c:pt>
                <c:pt idx="2351">
                  <c:v>64.618308751517205</c:v>
                </c:pt>
                <c:pt idx="2352">
                  <c:v>64.605314139628106</c:v>
                </c:pt>
                <c:pt idx="2353">
                  <c:v>64.592323876894994</c:v>
                </c:pt>
                <c:pt idx="2354">
                  <c:v>64.579337960988099</c:v>
                </c:pt>
                <c:pt idx="2355">
                  <c:v>64.566356389579198</c:v>
                </c:pt>
                <c:pt idx="2356">
                  <c:v>64.553379160341706</c:v>
                </c:pt>
                <c:pt idx="2357">
                  <c:v>64.540406270950598</c:v>
                </c:pt>
                <c:pt idx="2358">
                  <c:v>64.527437719082798</c:v>
                </c:pt>
                <c:pt idx="2359">
                  <c:v>64.514473502416706</c:v>
                </c:pt>
                <c:pt idx="2360">
                  <c:v>64.501513618632302</c:v>
                </c:pt>
                <c:pt idx="2361">
                  <c:v>64.488558065411198</c:v>
                </c:pt>
                <c:pt idx="2362">
                  <c:v>64.475606840436896</c:v>
                </c:pt>
                <c:pt idx="2363">
                  <c:v>64.462659941394307</c:v>
                </c:pt>
                <c:pt idx="2364">
                  <c:v>64.449717365970102</c:v>
                </c:pt>
                <c:pt idx="2365">
                  <c:v>64.436779111852601</c:v>
                </c:pt>
                <c:pt idx="2366">
                  <c:v>64.423845176731604</c:v>
                </c:pt>
                <c:pt idx="2367">
                  <c:v>64.410915558298697</c:v>
                </c:pt>
                <c:pt idx="2368">
                  <c:v>64.397990254247205</c:v>
                </c:pt>
                <c:pt idx="2369">
                  <c:v>64.385069262271898</c:v>
                </c:pt>
                <c:pt idx="2370">
                  <c:v>64.372152580069098</c:v>
                </c:pt>
                <c:pt idx="2371">
                  <c:v>64.359240205337201</c:v>
                </c:pt>
                <c:pt idx="2372">
                  <c:v>64.346332135775697</c:v>
                </c:pt>
                <c:pt idx="2373">
                  <c:v>64.333428369085993</c:v>
                </c:pt>
                <c:pt idx="2374">
                  <c:v>64.320528902971205</c:v>
                </c:pt>
                <c:pt idx="2375">
                  <c:v>64.307633735135795</c:v>
                </c:pt>
                <c:pt idx="2376">
                  <c:v>64.294742863286203</c:v>
                </c:pt>
                <c:pt idx="2377">
                  <c:v>64.281856285130203</c:v>
                </c:pt>
                <c:pt idx="2378">
                  <c:v>64.268973998377206</c:v>
                </c:pt>
                <c:pt idx="2379">
                  <c:v>64.256096000738594</c:v>
                </c:pt>
                <c:pt idx="2380">
                  <c:v>64.243222289926806</c:v>
                </c:pt>
                <c:pt idx="2381">
                  <c:v>64.230352863656407</c:v>
                </c:pt>
                <c:pt idx="2382">
                  <c:v>64.217487719643401</c:v>
                </c:pt>
                <c:pt idx="2383">
                  <c:v>64.204626855605198</c:v>
                </c:pt>
                <c:pt idx="2384">
                  <c:v>64.191770269261099</c:v>
                </c:pt>
                <c:pt idx="2385">
                  <c:v>64.178917958332093</c:v>
                </c:pt>
                <c:pt idx="2386">
                  <c:v>64.166069920540394</c:v>
                </c:pt>
                <c:pt idx="2387">
                  <c:v>64.153226153610106</c:v>
                </c:pt>
                <c:pt idx="2388">
                  <c:v>64.140386655266994</c:v>
                </c:pt>
                <c:pt idx="2389">
                  <c:v>64.127551423238302</c:v>
                </c:pt>
                <c:pt idx="2390">
                  <c:v>64.114720455252794</c:v>
                </c:pt>
                <c:pt idx="2391">
                  <c:v>64.101893749040997</c:v>
                </c:pt>
                <c:pt idx="2392">
                  <c:v>64.0890713023351</c:v>
                </c:pt>
                <c:pt idx="2393">
                  <c:v>64.076253112868699</c:v>
                </c:pt>
                <c:pt idx="2394">
                  <c:v>64.063439178376996</c:v>
                </c:pt>
                <c:pt idx="2395">
                  <c:v>64.050629496597097</c:v>
                </c:pt>
                <c:pt idx="2396">
                  <c:v>64.037824065267301</c:v>
                </c:pt>
                <c:pt idx="2397">
                  <c:v>64.0250228821278</c:v>
                </c:pt>
                <c:pt idx="2398">
                  <c:v>64.012225944920203</c:v>
                </c:pt>
                <c:pt idx="2399">
                  <c:v>63.999433251387799</c:v>
                </c:pt>
                <c:pt idx="2400">
                  <c:v>63.986644799275403</c:v>
                </c:pt>
                <c:pt idx="2401">
                  <c:v>63.9738605863296</c:v>
                </c:pt>
                <c:pt idx="2402">
                  <c:v>63.961080610298403</c:v>
                </c:pt>
                <c:pt idx="2403">
                  <c:v>63.948304868931302</c:v>
                </c:pt>
                <c:pt idx="2404">
                  <c:v>63.935533359979701</c:v>
                </c:pt>
                <c:pt idx="2405">
                  <c:v>63.922766081196301</c:v>
                </c:pt>
                <c:pt idx="2406">
                  <c:v>63.910003030335503</c:v>
                </c:pt>
                <c:pt idx="2407">
                  <c:v>63.897244205153299</c:v>
                </c:pt>
                <c:pt idx="2408">
                  <c:v>63.884489603407197</c:v>
                </c:pt>
                <c:pt idx="2409">
                  <c:v>63.871739222856498</c:v>
                </c:pt>
                <c:pt idx="2410">
                  <c:v>63.8589930612616</c:v>
                </c:pt>
                <c:pt idx="2411">
                  <c:v>63.846251116385098</c:v>
                </c:pt>
                <c:pt idx="2412">
                  <c:v>63.833513385990699</c:v>
                </c:pt>
                <c:pt idx="2413">
                  <c:v>63.820779867843903</c:v>
                </c:pt>
                <c:pt idx="2414">
                  <c:v>63.808050559711702</c:v>
                </c:pt>
                <c:pt idx="2415">
                  <c:v>63.795325459362701</c:v>
                </c:pt>
                <c:pt idx="2416">
                  <c:v>63.782604564566903</c:v>
                </c:pt>
                <c:pt idx="2417">
                  <c:v>63.769887873096302</c:v>
                </c:pt>
                <c:pt idx="2418">
                  <c:v>63.757175382724</c:v>
                </c:pt>
                <c:pt idx="2419">
                  <c:v>63.744467091224898</c:v>
                </c:pt>
                <c:pt idx="2420">
                  <c:v>63.731762996375402</c:v>
                </c:pt>
                <c:pt idx="2421">
                  <c:v>63.719063095953501</c:v>
                </c:pt>
                <c:pt idx="2422">
                  <c:v>63.706367387738801</c:v>
                </c:pt>
                <c:pt idx="2423">
                  <c:v>63.693675869512298</c:v>
                </c:pt>
                <c:pt idx="2424">
                  <c:v>63.680988539056798</c:v>
                </c:pt>
                <c:pt idx="2425">
                  <c:v>63.668305394156398</c:v>
                </c:pt>
                <c:pt idx="2426">
                  <c:v>63.655626432596897</c:v>
                </c:pt>
                <c:pt idx="2427">
                  <c:v>63.642951652165699</c:v>
                </c:pt>
                <c:pt idx="2428">
                  <c:v>63.630281050651703</c:v>
                </c:pt>
                <c:pt idx="2429">
                  <c:v>63.617614625845199</c:v>
                </c:pt>
                <c:pt idx="2430">
                  <c:v>63.604952375538303</c:v>
                </c:pt>
                <c:pt idx="2431">
                  <c:v>63.592294297524603</c:v>
                </c:pt>
                <c:pt idx="2432">
                  <c:v>63.579640389599099</c:v>
                </c:pt>
                <c:pt idx="2433">
                  <c:v>63.566990649558399</c:v>
                </c:pt>
                <c:pt idx="2434">
                  <c:v>63.5543450752008</c:v>
                </c:pt>
                <c:pt idx="2435">
                  <c:v>63.541703664325901</c:v>
                </c:pt>
                <c:pt idx="2436">
                  <c:v>63.529066414735098</c:v>
                </c:pt>
                <c:pt idx="2437">
                  <c:v>63.516433324231102</c:v>
                </c:pt>
                <c:pt idx="2438">
                  <c:v>63.503804390618299</c:v>
                </c:pt>
                <c:pt idx="2439">
                  <c:v>63.491179611702599</c:v>
                </c:pt>
                <c:pt idx="2440">
                  <c:v>63.4785589852915</c:v>
                </c:pt>
                <c:pt idx="2441">
                  <c:v>63.465942509193802</c:v>
                </c:pt>
                <c:pt idx="2442">
                  <c:v>63.453330181219997</c:v>
                </c:pt>
                <c:pt idx="2443">
                  <c:v>63.440721999182301</c:v>
                </c:pt>
                <c:pt idx="2444">
                  <c:v>63.428117960894198</c:v>
                </c:pt>
                <c:pt idx="2445">
                  <c:v>63.415518064170698</c:v>
                </c:pt>
                <c:pt idx="2446">
                  <c:v>63.402922306828501</c:v>
                </c:pt>
                <c:pt idx="2447">
                  <c:v>63.3903306866858</c:v>
                </c:pt>
                <c:pt idx="2448">
                  <c:v>63.377743201562097</c:v>
                </c:pt>
                <c:pt idx="2449">
                  <c:v>63.365159849278797</c:v>
                </c:pt>
                <c:pt idx="2450">
                  <c:v>63.352580627658597</c:v>
                </c:pt>
                <c:pt idx="2451">
                  <c:v>63.340005534525602</c:v>
                </c:pt>
                <c:pt idx="2452">
                  <c:v>63.327434567705701</c:v>
                </c:pt>
                <c:pt idx="2453">
                  <c:v>63.314867725026197</c:v>
                </c:pt>
                <c:pt idx="2454">
                  <c:v>63.302305004315897</c:v>
                </c:pt>
                <c:pt idx="2455">
                  <c:v>63.289746403404997</c:v>
                </c:pt>
                <c:pt idx="2456">
                  <c:v>63.277191920125503</c:v>
                </c:pt>
                <c:pt idx="2457">
                  <c:v>63.2646415523107</c:v>
                </c:pt>
                <c:pt idx="2458">
                  <c:v>63.252095297795499</c:v>
                </c:pt>
                <c:pt idx="2459">
                  <c:v>63.2395531544162</c:v>
                </c:pt>
                <c:pt idx="2460">
                  <c:v>63.227015120010797</c:v>
                </c:pt>
                <c:pt idx="2461">
                  <c:v>63.214481192418702</c:v>
                </c:pt>
                <c:pt idx="2462">
                  <c:v>63.201951369480703</c:v>
                </c:pt>
                <c:pt idx="2463">
                  <c:v>63.1894256490393</c:v>
                </c:pt>
                <c:pt idx="2464">
                  <c:v>63.176904028938402</c:v>
                </c:pt>
                <c:pt idx="2465">
                  <c:v>63.164386507023501</c:v>
                </c:pt>
                <c:pt idx="2466">
                  <c:v>63.151873081141403</c:v>
                </c:pt>
                <c:pt idx="2467">
                  <c:v>63.1393637491406</c:v>
                </c:pt>
                <c:pt idx="2468">
                  <c:v>63.126858508871102</c:v>
                </c:pt>
                <c:pt idx="2469">
                  <c:v>63.114357358184201</c:v>
                </c:pt>
                <c:pt idx="2470">
                  <c:v>63.101860294932997</c:v>
                </c:pt>
                <c:pt idx="2471">
                  <c:v>63.089367316971703</c:v>
                </c:pt>
                <c:pt idx="2472">
                  <c:v>63.076878422156398</c:v>
                </c:pt>
                <c:pt idx="2473">
                  <c:v>63.064393608344503</c:v>
                </c:pt>
                <c:pt idx="2474">
                  <c:v>63.051912873394798</c:v>
                </c:pt>
                <c:pt idx="2475">
                  <c:v>63.039436215167797</c:v>
                </c:pt>
                <c:pt idx="2476">
                  <c:v>63.026963631525298</c:v>
                </c:pt>
                <c:pt idx="2477">
                  <c:v>63.0144951203308</c:v>
                </c:pt>
                <c:pt idx="2478">
                  <c:v>63.002030679449</c:v>
                </c:pt>
                <c:pt idx="2479">
                  <c:v>62.989570306746401</c:v>
                </c:pt>
                <c:pt idx="2480">
                  <c:v>62.977114000090801</c:v>
                </c:pt>
                <c:pt idx="2481">
                  <c:v>62.964661757351401</c:v>
                </c:pt>
                <c:pt idx="2482">
                  <c:v>62.952213576399103</c:v>
                </c:pt>
                <c:pt idx="2483">
                  <c:v>62.939769455106202</c:v>
                </c:pt>
                <c:pt idx="2484">
                  <c:v>62.927329391346497</c:v>
                </c:pt>
                <c:pt idx="2485">
                  <c:v>62.914893382995103</c:v>
                </c:pt>
                <c:pt idx="2486">
                  <c:v>62.902461427928699</c:v>
                </c:pt>
                <c:pt idx="2487">
                  <c:v>62.890033524025696</c:v>
                </c:pt>
                <c:pt idx="2488">
                  <c:v>62.877609669165501</c:v>
                </c:pt>
                <c:pt idx="2489">
                  <c:v>62.865189861229503</c:v>
                </c:pt>
                <c:pt idx="2490">
                  <c:v>62.852774098100099</c:v>
                </c:pt>
                <c:pt idx="2491">
                  <c:v>62.840362377661499</c:v>
                </c:pt>
                <c:pt idx="2492">
                  <c:v>62.8279546977991</c:v>
                </c:pt>
                <c:pt idx="2493">
                  <c:v>62.815551056400103</c:v>
                </c:pt>
                <c:pt idx="2494">
                  <c:v>62.803151451352903</c:v>
                </c:pt>
                <c:pt idx="2495">
                  <c:v>62.790755880547501</c:v>
                </c:pt>
                <c:pt idx="2496">
                  <c:v>62.778364341875204</c:v>
                </c:pt>
                <c:pt idx="2497">
                  <c:v>62.765976833228898</c:v>
                </c:pt>
                <c:pt idx="2498">
                  <c:v>62.753593352503103</c:v>
                </c:pt>
                <c:pt idx="2499">
                  <c:v>62.741213897593397</c:v>
                </c:pt>
                <c:pt idx="2500">
                  <c:v>62.7288384663971</c:v>
                </c:pt>
                <c:pt idx="2501">
                  <c:v>62.716467056812903</c:v>
                </c:pt>
                <c:pt idx="2502">
                  <c:v>62.704099666741101</c:v>
                </c:pt>
                <c:pt idx="2503">
                  <c:v>62.691736294083199</c:v>
                </c:pt>
                <c:pt idx="2504">
                  <c:v>62.679376936742301</c:v>
                </c:pt>
                <c:pt idx="2505">
                  <c:v>62.667021592623001</c:v>
                </c:pt>
                <c:pt idx="2506">
                  <c:v>62.654670259631203</c:v>
                </c:pt>
                <c:pt idx="2507">
                  <c:v>62.642322935674301</c:v>
                </c:pt>
                <c:pt idx="2508">
                  <c:v>62.629979618661302</c:v>
                </c:pt>
                <c:pt idx="2509">
                  <c:v>62.617640306502501</c:v>
                </c:pt>
                <c:pt idx="2510">
                  <c:v>62.605304997109698</c:v>
                </c:pt>
                <c:pt idx="2511">
                  <c:v>62.592973688396</c:v>
                </c:pt>
                <c:pt idx="2512">
                  <c:v>62.5806463782761</c:v>
                </c:pt>
                <c:pt idx="2513">
                  <c:v>62.568323064666203</c:v>
                </c:pt>
                <c:pt idx="2514">
                  <c:v>62.5560037454838</c:v>
                </c:pt>
                <c:pt idx="2515">
                  <c:v>62.543688418647903</c:v>
                </c:pt>
                <c:pt idx="2516">
                  <c:v>62.531377082078897</c:v>
                </c:pt>
                <c:pt idx="2517">
                  <c:v>62.519069733698601</c:v>
                </c:pt>
                <c:pt idx="2518">
                  <c:v>62.506766371430501</c:v>
                </c:pt>
                <c:pt idx="2519">
                  <c:v>62.494466993199197</c:v>
                </c:pt>
                <c:pt idx="2520">
                  <c:v>62.482171596930797</c:v>
                </c:pt>
                <c:pt idx="2521">
                  <c:v>62.469880180553098</c:v>
                </c:pt>
                <c:pt idx="2522">
                  <c:v>62.457592741995001</c:v>
                </c:pt>
                <c:pt idx="2523">
                  <c:v>62.445309279186901</c:v>
                </c:pt>
                <c:pt idx="2524">
                  <c:v>62.4330297900609</c:v>
                </c:pt>
                <c:pt idx="2525">
                  <c:v>62.420754272550198</c:v>
                </c:pt>
                <c:pt idx="2526">
                  <c:v>62.408482724589597</c:v>
                </c:pt>
                <c:pt idx="2527">
                  <c:v>62.396215144115203</c:v>
                </c:pt>
                <c:pt idx="2528">
                  <c:v>62.383951529064603</c:v>
                </c:pt>
                <c:pt idx="2529">
                  <c:v>62.371691877376897</c:v>
                </c:pt>
                <c:pt idx="2530">
                  <c:v>62.359436186992497</c:v>
                </c:pt>
                <c:pt idx="2531">
                  <c:v>62.347184455853302</c:v>
                </c:pt>
                <c:pt idx="2532">
                  <c:v>62.334936681902498</c:v>
                </c:pt>
                <c:pt idx="2533">
                  <c:v>62.322692863084796</c:v>
                </c:pt>
                <c:pt idx="2534">
                  <c:v>62.310452997346502</c:v>
                </c:pt>
                <c:pt idx="2535">
                  <c:v>62.298217082634899</c:v>
                </c:pt>
                <c:pt idx="2536">
                  <c:v>62.285985116898999</c:v>
                </c:pt>
                <c:pt idx="2537">
                  <c:v>62.273757098089298</c:v>
                </c:pt>
                <c:pt idx="2538">
                  <c:v>62.261533024157501</c:v>
                </c:pt>
                <c:pt idx="2539">
                  <c:v>62.249312893056697</c:v>
                </c:pt>
                <c:pt idx="2540">
                  <c:v>62.237096702741503</c:v>
                </c:pt>
                <c:pt idx="2541">
                  <c:v>62.224884451168002</c:v>
                </c:pt>
                <c:pt idx="2542">
                  <c:v>62.212676136293602</c:v>
                </c:pt>
                <c:pt idx="2543">
                  <c:v>62.200471756077</c:v>
                </c:pt>
                <c:pt idx="2544">
                  <c:v>62.188271308478498</c:v>
                </c:pt>
                <c:pt idx="2545">
                  <c:v>62.176074791459698</c:v>
                </c:pt>
                <c:pt idx="2546">
                  <c:v>62.163882202983601</c:v>
                </c:pt>
                <c:pt idx="2547">
                  <c:v>62.151693541014701</c:v>
                </c:pt>
                <c:pt idx="2548">
                  <c:v>62.139508803518801</c:v>
                </c:pt>
                <c:pt idx="2549">
                  <c:v>62.127327988463001</c:v>
                </c:pt>
                <c:pt idx="2550">
                  <c:v>62.115151093816102</c:v>
                </c:pt>
                <c:pt idx="2551">
                  <c:v>62.102978117547998</c:v>
                </c:pt>
                <c:pt idx="2552">
                  <c:v>62.090809057630103</c:v>
                </c:pt>
                <c:pt idx="2553">
                  <c:v>62.078643912035297</c:v>
                </c:pt>
                <c:pt idx="2554">
                  <c:v>62.0664826787377</c:v>
                </c:pt>
                <c:pt idx="2555">
                  <c:v>62.054325355712898</c:v>
                </c:pt>
                <c:pt idx="2556">
                  <c:v>62.042171940937997</c:v>
                </c:pt>
                <c:pt idx="2557">
                  <c:v>62.030022432391199</c:v>
                </c:pt>
                <c:pt idx="2558">
                  <c:v>62.017876828052302</c:v>
                </c:pt>
                <c:pt idx="2559">
                  <c:v>62.005735125902497</c:v>
                </c:pt>
                <c:pt idx="2560">
                  <c:v>61.993597323924199</c:v>
                </c:pt>
                <c:pt idx="2561">
                  <c:v>61.981463420101498</c:v>
                </c:pt>
                <c:pt idx="2562">
                  <c:v>61.969333412419601</c:v>
                </c:pt>
                <c:pt idx="2563">
                  <c:v>61.9572072988651</c:v>
                </c:pt>
                <c:pt idx="2564">
                  <c:v>61.9450850774261</c:v>
                </c:pt>
                <c:pt idx="2565">
                  <c:v>61.932966746092099</c:v>
                </c:pt>
                <c:pt idx="2566">
                  <c:v>61.920852302853902</c:v>
                </c:pt>
                <c:pt idx="2567">
                  <c:v>61.908741745703601</c:v>
                </c:pt>
                <c:pt idx="2568">
                  <c:v>61.896635072634901</c:v>
                </c:pt>
                <c:pt idx="2569">
                  <c:v>61.884532281642599</c:v>
                </c:pt>
                <c:pt idx="2570">
                  <c:v>61.872433370723101</c:v>
                </c:pt>
                <c:pt idx="2571">
                  <c:v>61.860338337874097</c:v>
                </c:pt>
                <c:pt idx="2572">
                  <c:v>61.8482471810945</c:v>
                </c:pt>
                <c:pt idx="2573">
                  <c:v>61.836159898384899</c:v>
                </c:pt>
                <c:pt idx="2574">
                  <c:v>61.824076487747099</c:v>
                </c:pt>
                <c:pt idx="2575">
                  <c:v>61.811996947184198</c:v>
                </c:pt>
                <c:pt idx="2576">
                  <c:v>61.799921274700701</c:v>
                </c:pt>
                <c:pt idx="2577">
                  <c:v>61.787849468302497</c:v>
                </c:pt>
                <c:pt idx="2578">
                  <c:v>61.775781525996997</c:v>
                </c:pt>
                <c:pt idx="2579">
                  <c:v>61.763717445792601</c:v>
                </c:pt>
                <c:pt idx="2580">
                  <c:v>61.751657225699397</c:v>
                </c:pt>
                <c:pt idx="2581">
                  <c:v>61.739600863728803</c:v>
                </c:pt>
                <c:pt idx="2582">
                  <c:v>61.727548357893497</c:v>
                </c:pt>
                <c:pt idx="2583">
                  <c:v>61.715499706207403</c:v>
                </c:pt>
                <c:pt idx="2584">
                  <c:v>61.703454906686098</c:v>
                </c:pt>
                <c:pt idx="2585">
                  <c:v>61.691413957346299</c:v>
                </c:pt>
                <c:pt idx="2586">
                  <c:v>61.679376856206098</c:v>
                </c:pt>
                <c:pt idx="2587">
                  <c:v>61.667343601284998</c:v>
                </c:pt>
                <c:pt idx="2588">
                  <c:v>61.655314190603903</c:v>
                </c:pt>
                <c:pt idx="2589">
                  <c:v>61.643288622184897</c:v>
                </c:pt>
                <c:pt idx="2590">
                  <c:v>61.631266894051599</c:v>
                </c:pt>
                <c:pt idx="2591">
                  <c:v>61.619249004228898</c:v>
                </c:pt>
                <c:pt idx="2592">
                  <c:v>61.607234950742999</c:v>
                </c:pt>
                <c:pt idx="2593">
                  <c:v>61.5952247316214</c:v>
                </c:pt>
                <c:pt idx="2594">
                  <c:v>61.583218344893197</c:v>
                </c:pt>
                <c:pt idx="2595">
                  <c:v>61.571215788588603</c:v>
                </c:pt>
                <c:pt idx="2596">
                  <c:v>61.559217060739101</c:v>
                </c:pt>
                <c:pt idx="2597">
                  <c:v>61.547222159377803</c:v>
                </c:pt>
                <c:pt idx="2598">
                  <c:v>61.535231082538999</c:v>
                </c:pt>
                <c:pt idx="2599">
                  <c:v>61.523243828258202</c:v>
                </c:pt>
                <c:pt idx="2600">
                  <c:v>61.511260394572602</c:v>
                </c:pt>
                <c:pt idx="2601">
                  <c:v>61.499280779520298</c:v>
                </c:pt>
                <c:pt idx="2602">
                  <c:v>61.487304981141001</c:v>
                </c:pt>
                <c:pt idx="2603">
                  <c:v>61.475332997475697</c:v>
                </c:pt>
                <c:pt idx="2604">
                  <c:v>61.463364826566803</c:v>
                </c:pt>
                <c:pt idx="2605">
                  <c:v>61.451400466457898</c:v>
                </c:pt>
                <c:pt idx="2606">
                  <c:v>61.439439915193901</c:v>
                </c:pt>
                <c:pt idx="2607">
                  <c:v>61.427483170821198</c:v>
                </c:pt>
                <c:pt idx="2608">
                  <c:v>61.4155302313875</c:v>
                </c:pt>
                <c:pt idx="2609">
                  <c:v>61.4035810949417</c:v>
                </c:pt>
                <c:pt idx="2610">
                  <c:v>61.391635759533997</c:v>
                </c:pt>
                <c:pt idx="2611">
                  <c:v>61.379694223216298</c:v>
                </c:pt>
                <c:pt idx="2612">
                  <c:v>61.367756484041202</c:v>
                </c:pt>
                <c:pt idx="2613">
                  <c:v>61.355822540063301</c:v>
                </c:pt>
                <c:pt idx="2614">
                  <c:v>61.343892389338002</c:v>
                </c:pt>
                <c:pt idx="2615">
                  <c:v>61.331966029922299</c:v>
                </c:pt>
                <c:pt idx="2616">
                  <c:v>61.320043459874398</c:v>
                </c:pt>
                <c:pt idx="2617">
                  <c:v>61.3081246772539</c:v>
                </c:pt>
                <c:pt idx="2618">
                  <c:v>61.296209680121699</c:v>
                </c:pt>
                <c:pt idx="2619">
                  <c:v>61.284298466539902</c:v>
                </c:pt>
                <c:pt idx="2620">
                  <c:v>61.272391034572102</c:v>
                </c:pt>
                <c:pt idx="2621">
                  <c:v>61.260487382283102</c:v>
                </c:pt>
                <c:pt idx="2622">
                  <c:v>61.248587507739003</c:v>
                </c:pt>
                <c:pt idx="2623">
                  <c:v>61.2366914090073</c:v>
                </c:pt>
                <c:pt idx="2624">
                  <c:v>61.2247990841568</c:v>
                </c:pt>
                <c:pt idx="2625">
                  <c:v>61.212910531257499</c:v>
                </c:pt>
                <c:pt idx="2626">
                  <c:v>61.2010257483808</c:v>
                </c:pt>
                <c:pt idx="2627">
                  <c:v>61.189144733599498</c:v>
                </c:pt>
                <c:pt idx="2628">
                  <c:v>61.177267484987397</c:v>
                </c:pt>
                <c:pt idx="2629">
                  <c:v>61.165394000619997</c:v>
                </c:pt>
                <c:pt idx="2630">
                  <c:v>61.153524278573698</c:v>
                </c:pt>
                <c:pt idx="2631">
                  <c:v>61.141658316926701</c:v>
                </c:pt>
                <c:pt idx="2632">
                  <c:v>61.129796113757898</c:v>
                </c:pt>
                <c:pt idx="2633">
                  <c:v>61.117937667148098</c:v>
                </c:pt>
                <c:pt idx="2634">
                  <c:v>61.106082975179</c:v>
                </c:pt>
                <c:pt idx="2635">
                  <c:v>61.0942320359337</c:v>
                </c:pt>
                <c:pt idx="2636">
                  <c:v>61.082384847496598</c:v>
                </c:pt>
                <c:pt idx="2637">
                  <c:v>61.070541407953499</c:v>
                </c:pt>
                <c:pt idx="2638">
                  <c:v>61.058701715391301</c:v>
                </c:pt>
                <c:pt idx="2639">
                  <c:v>61.046865767898403</c:v>
                </c:pt>
                <c:pt idx="2640">
                  <c:v>61.035033563564397</c:v>
                </c:pt>
                <c:pt idx="2641">
                  <c:v>61.023205100480197</c:v>
                </c:pt>
                <c:pt idx="2642">
                  <c:v>61.011380376737797</c:v>
                </c:pt>
                <c:pt idx="2643">
                  <c:v>60.999559390431003</c:v>
                </c:pt>
                <c:pt idx="2644">
                  <c:v>60.987742139654301</c:v>
                </c:pt>
                <c:pt idx="2645">
                  <c:v>60.975928622503801</c:v>
                </c:pt>
                <c:pt idx="2646">
                  <c:v>60.964118837077002</c:v>
                </c:pt>
                <c:pt idx="2647">
                  <c:v>60.952312781472301</c:v>
                </c:pt>
                <c:pt idx="2648">
                  <c:v>60.940510453789798</c:v>
                </c:pt>
                <c:pt idx="2649">
                  <c:v>60.928711852130597</c:v>
                </c:pt>
                <c:pt idx="2650">
                  <c:v>60.9169169745971</c:v>
                </c:pt>
                <c:pt idx="2651">
                  <c:v>60.905125819293303</c:v>
                </c:pt>
                <c:pt idx="2652">
                  <c:v>60.893338384323997</c:v>
                </c:pt>
                <c:pt idx="2653">
                  <c:v>60.881554667795697</c:v>
                </c:pt>
                <c:pt idx="2654">
                  <c:v>60.869774667815904</c:v>
                </c:pt>
                <c:pt idx="2655">
                  <c:v>60.857998382493498</c:v>
                </c:pt>
                <c:pt idx="2656">
                  <c:v>60.846225809938602</c:v>
                </c:pt>
                <c:pt idx="2657">
                  <c:v>60.834456948262797</c:v>
                </c:pt>
                <c:pt idx="2658">
                  <c:v>60.822691795578599</c:v>
                </c:pt>
                <c:pt idx="2659">
                  <c:v>60.810930350000099</c:v>
                </c:pt>
                <c:pt idx="2660">
                  <c:v>60.799172609642497</c:v>
                </c:pt>
                <c:pt idx="2661">
                  <c:v>60.7874185726224</c:v>
                </c:pt>
                <c:pt idx="2662">
                  <c:v>60.775668237057403</c:v>
                </c:pt>
                <c:pt idx="2663">
                  <c:v>60.763921601066798</c:v>
                </c:pt>
                <c:pt idx="2664">
                  <c:v>60.752178662770802</c:v>
                </c:pt>
                <c:pt idx="2665">
                  <c:v>60.740439420290997</c:v>
                </c:pt>
                <c:pt idx="2666">
                  <c:v>60.728703871750298</c:v>
                </c:pt>
                <c:pt idx="2667">
                  <c:v>60.716972015272802</c:v>
                </c:pt>
                <c:pt idx="2668">
                  <c:v>60.705243848983898</c:v>
                </c:pt>
                <c:pt idx="2669">
                  <c:v>60.693519371010197</c:v>
                </c:pt>
                <c:pt idx="2670">
                  <c:v>60.681798579479697</c:v>
                </c:pt>
                <c:pt idx="2671">
                  <c:v>60.670081472521503</c:v>
                </c:pt>
                <c:pt idx="2672">
                  <c:v>60.658368048266098</c:v>
                </c:pt>
                <c:pt idx="2673">
                  <c:v>60.646658304845097</c:v>
                </c:pt>
                <c:pt idx="2674">
                  <c:v>60.634952240391499</c:v>
                </c:pt>
                <c:pt idx="2675">
                  <c:v>60.623249853039503</c:v>
                </c:pt>
                <c:pt idx="2676">
                  <c:v>60.611551140924597</c:v>
                </c:pt>
                <c:pt idx="2677">
                  <c:v>60.599856102183502</c:v>
                </c:pt>
                <c:pt idx="2678">
                  <c:v>60.588164734954098</c:v>
                </c:pt>
                <c:pt idx="2679">
                  <c:v>60.576477037375703</c:v>
                </c:pt>
                <c:pt idx="2680">
                  <c:v>60.564793007588698</c:v>
                </c:pt>
                <c:pt idx="2681">
                  <c:v>60.553112643734899</c:v>
                </c:pt>
                <c:pt idx="2682">
                  <c:v>60.541435943957197</c:v>
                </c:pt>
                <c:pt idx="2683">
                  <c:v>60.529762906399903</c:v>
                </c:pt>
                <c:pt idx="2684">
                  <c:v>60.518093529208301</c:v>
                </c:pt>
                <c:pt idx="2685">
                  <c:v>60.506427810529303</c:v>
                </c:pt>
                <c:pt idx="2686">
                  <c:v>60.494765748510801</c:v>
                </c:pt>
                <c:pt idx="2687">
                  <c:v>60.483107341301903</c:v>
                </c:pt>
                <c:pt idx="2688">
                  <c:v>60.471452587053101</c:v>
                </c:pt>
                <c:pt idx="2689">
                  <c:v>60.459801483916102</c:v>
                </c:pt>
                <c:pt idx="2690">
                  <c:v>60.448154030043803</c:v>
                </c:pt>
                <c:pt idx="2691">
                  <c:v>60.436510223590403</c:v>
                </c:pt>
                <c:pt idx="2692">
                  <c:v>60.4248700627113</c:v>
                </c:pt>
                <c:pt idx="2693">
                  <c:v>60.413233545563003</c:v>
                </c:pt>
                <c:pt idx="2694">
                  <c:v>60.401600670303601</c:v>
                </c:pt>
                <c:pt idx="2695">
                  <c:v>60.389971435092001</c:v>
                </c:pt>
                <c:pt idx="2696">
                  <c:v>60.378345838088698</c:v>
                </c:pt>
                <c:pt idx="2697">
                  <c:v>60.3667238774552</c:v>
                </c:pt>
                <c:pt idx="2698">
                  <c:v>60.355105551354299</c:v>
                </c:pt>
                <c:pt idx="2699">
                  <c:v>60.343490857950101</c:v>
                </c:pt>
                <c:pt idx="2700">
                  <c:v>60.331879795407801</c:v>
                </c:pt>
                <c:pt idx="2701">
                  <c:v>60.320272361893899</c:v>
                </c:pt>
                <c:pt idx="2702">
                  <c:v>60.308668555576098</c:v>
                </c:pt>
                <c:pt idx="2703">
                  <c:v>60.2970683746235</c:v>
                </c:pt>
                <c:pt idx="2704">
                  <c:v>60.285471817206201</c:v>
                </c:pt>
                <c:pt idx="2705">
                  <c:v>60.273878881495499</c:v>
                </c:pt>
                <c:pt idx="2706">
                  <c:v>60.262289565664197</c:v>
                </c:pt>
                <c:pt idx="2707">
                  <c:v>60.250703867886003</c:v>
                </c:pt>
                <c:pt idx="2708">
                  <c:v>60.239121786336099</c:v>
                </c:pt>
                <c:pt idx="2709">
                  <c:v>60.227543319190701</c:v>
                </c:pt>
                <c:pt idx="2710">
                  <c:v>60.215968464627302</c:v>
                </c:pt>
                <c:pt idx="2711">
                  <c:v>60.204397220824703</c:v>
                </c:pt>
                <c:pt idx="2712">
                  <c:v>60.192829585962897</c:v>
                </c:pt>
                <c:pt idx="2713">
                  <c:v>60.181265558222997</c:v>
                </c:pt>
                <c:pt idx="2714">
                  <c:v>60.169705135787297</c:v>
                </c:pt>
                <c:pt idx="2715">
                  <c:v>60.158148316839601</c:v>
                </c:pt>
                <c:pt idx="2716">
                  <c:v>60.1465950995645</c:v>
                </c:pt>
                <c:pt idx="2717">
                  <c:v>60.135045482148101</c:v>
                </c:pt>
                <c:pt idx="2718">
                  <c:v>60.123499462777701</c:v>
                </c:pt>
                <c:pt idx="2719">
                  <c:v>60.111957039641702</c:v>
                </c:pt>
                <c:pt idx="2720">
                  <c:v>60.100418210929703</c:v>
                </c:pt>
                <c:pt idx="2721">
                  <c:v>60.0888829748327</c:v>
                </c:pt>
                <c:pt idx="2722">
                  <c:v>60.077351329542601</c:v>
                </c:pt>
                <c:pt idx="2723">
                  <c:v>60.065823273252803</c:v>
                </c:pt>
                <c:pt idx="2724">
                  <c:v>60.054298804157803</c:v>
                </c:pt>
                <c:pt idx="2725">
                  <c:v>60.042777920453197</c:v>
                </c:pt>
                <c:pt idx="2726">
                  <c:v>60.031260620335999</c:v>
                </c:pt>
                <c:pt idx="2727">
                  <c:v>60.019746902004201</c:v>
                </c:pt>
                <c:pt idx="2728">
                  <c:v>60.008236763657102</c:v>
                </c:pt>
                <c:pt idx="2729">
                  <c:v>59.996730203495197</c:v>
                </c:pt>
                <c:pt idx="2730">
                  <c:v>59.985227219720301</c:v>
                </c:pt>
                <c:pt idx="2731">
                  <c:v>59.973727810535202</c:v>
                </c:pt>
                <c:pt idx="2732">
                  <c:v>59.962231974143997</c:v>
                </c:pt>
                <c:pt idx="2733">
                  <c:v>59.950739708751897</c:v>
                </c:pt>
                <c:pt idx="2734">
                  <c:v>59.939251012565599</c:v>
                </c:pt>
                <c:pt idx="2735">
                  <c:v>59.927765883792702</c:v>
                </c:pt>
                <c:pt idx="2736">
                  <c:v>59.916284320641999</c:v>
                </c:pt>
                <c:pt idx="2737">
                  <c:v>59.904806321323598</c:v>
                </c:pt>
                <c:pt idx="2738">
                  <c:v>59.893331884048798</c:v>
                </c:pt>
                <c:pt idx="2739">
                  <c:v>59.881861007029997</c:v>
                </c:pt>
                <c:pt idx="2740">
                  <c:v>59.870393688480803</c:v>
                </c:pt>
                <c:pt idx="2741">
                  <c:v>59.858929926616099</c:v>
                </c:pt>
                <c:pt idx="2742">
                  <c:v>59.847469719651997</c:v>
                </c:pt>
                <c:pt idx="2743">
                  <c:v>59.836013065805503</c:v>
                </c:pt>
                <c:pt idx="2744">
                  <c:v>59.824559963295101</c:v>
                </c:pt>
                <c:pt idx="2745">
                  <c:v>59.8131104103403</c:v>
                </c:pt>
                <c:pt idx="2746">
                  <c:v>59.801664405162001</c:v>
                </c:pt>
                <c:pt idx="2747">
                  <c:v>59.790221945981997</c:v>
                </c:pt>
                <c:pt idx="2748">
                  <c:v>59.778783031023501</c:v>
                </c:pt>
                <c:pt idx="2749">
                  <c:v>59.767347658510801</c:v>
                </c:pt>
                <c:pt idx="2750">
                  <c:v>59.755915826669302</c:v>
                </c:pt>
                <c:pt idx="2751">
                  <c:v>59.744487533725703</c:v>
                </c:pt>
                <c:pt idx="2752">
                  <c:v>59.733062777907897</c:v>
                </c:pt>
                <c:pt idx="2753">
                  <c:v>59.721641557444798</c:v>
                </c:pt>
                <c:pt idx="2754">
                  <c:v>59.710223870566701</c:v>
                </c:pt>
                <c:pt idx="2755">
                  <c:v>59.6988097155049</c:v>
                </c:pt>
                <c:pt idx="2756">
                  <c:v>59.687399090491901</c:v>
                </c:pt>
                <c:pt idx="2757">
                  <c:v>59.675991993761599</c:v>
                </c:pt>
                <c:pt idx="2758">
                  <c:v>59.664588423548601</c:v>
                </c:pt>
                <c:pt idx="2759">
                  <c:v>59.653188378089197</c:v>
                </c:pt>
                <c:pt idx="2760">
                  <c:v>59.641791855620497</c:v>
                </c:pt>
                <c:pt idx="2761">
                  <c:v>59.6303988543809</c:v>
                </c:pt>
                <c:pt idx="2762">
                  <c:v>59.619009372610002</c:v>
                </c:pt>
                <c:pt idx="2763">
                  <c:v>59.607623408548498</c:v>
                </c:pt>
                <c:pt idx="2764">
                  <c:v>59.596240960438301</c:v>
                </c:pt>
                <c:pt idx="2765">
                  <c:v>59.584862026522401</c:v>
                </c:pt>
                <c:pt idx="2766">
                  <c:v>59.573486605045197</c:v>
                </c:pt>
                <c:pt idx="2767">
                  <c:v>59.562114694251903</c:v>
                </c:pt>
                <c:pt idx="2768">
                  <c:v>59.550746292389199</c:v>
                </c:pt>
                <c:pt idx="2769">
                  <c:v>59.539381397704702</c:v>
                </c:pt>
                <c:pt idx="2770">
                  <c:v>59.528020008447299</c:v>
                </c:pt>
                <c:pt idx="2771">
                  <c:v>59.516662122866997</c:v>
                </c:pt>
                <c:pt idx="2772">
                  <c:v>59.505307739215098</c:v>
                </c:pt>
                <c:pt idx="2773">
                  <c:v>59.493956855743797</c:v>
                </c:pt>
                <c:pt idx="2774">
                  <c:v>59.482609470706699</c:v>
                </c:pt>
                <c:pt idx="2775">
                  <c:v>59.471265582358399</c:v>
                </c:pt>
                <c:pt idx="2776">
                  <c:v>59.459925188954799</c:v>
                </c:pt>
                <c:pt idx="2777">
                  <c:v>59.448588288752802</c:v>
                </c:pt>
                <c:pt idx="2778">
                  <c:v>59.437254880010499</c:v>
                </c:pt>
                <c:pt idx="2779">
                  <c:v>59.425924960987302</c:v>
                </c:pt>
                <c:pt idx="2780">
                  <c:v>59.414598529943397</c:v>
                </c:pt>
                <c:pt idx="2781">
                  <c:v>59.403275585140598</c:v>
                </c:pt>
                <c:pt idx="2782">
                  <c:v>59.3919561248414</c:v>
                </c:pt>
                <c:pt idx="2783">
                  <c:v>59.380640147309897</c:v>
                </c:pt>
                <c:pt idx="2784">
                  <c:v>59.369327650810902</c:v>
                </c:pt>
                <c:pt idx="2785">
                  <c:v>59.358018633610797</c:v>
                </c:pt>
                <c:pt idx="2786">
                  <c:v>59.346713093976597</c:v>
                </c:pt>
                <c:pt idx="2787">
                  <c:v>59.335411030176999</c:v>
                </c:pt>
                <c:pt idx="2788">
                  <c:v>59.3241124404815</c:v>
                </c:pt>
                <c:pt idx="2789">
                  <c:v>59.3128173231609</c:v>
                </c:pt>
                <c:pt idx="2790">
                  <c:v>59.301525676487003</c:v>
                </c:pt>
                <c:pt idx="2791">
                  <c:v>59.2902374987328</c:v>
                </c:pt>
                <c:pt idx="2792">
                  <c:v>59.278952788172496</c:v>
                </c:pt>
                <c:pt idx="2793">
                  <c:v>59.267671543081498</c:v>
                </c:pt>
                <c:pt idx="2794">
                  <c:v>59.256393761736</c:v>
                </c:pt>
                <c:pt idx="2795">
                  <c:v>59.245119442413703</c:v>
                </c:pt>
                <c:pt idx="2796">
                  <c:v>59.233848583393403</c:v>
                </c:pt>
                <c:pt idx="2797">
                  <c:v>59.222581182954798</c:v>
                </c:pt>
                <c:pt idx="2798">
                  <c:v>59.2113172393789</c:v>
                </c:pt>
                <c:pt idx="2799">
                  <c:v>59.200056750947802</c:v>
                </c:pt>
                <c:pt idx="2800">
                  <c:v>59.188799715944697</c:v>
                </c:pt>
                <c:pt idx="2801">
                  <c:v>59.177546132654101</c:v>
                </c:pt>
                <c:pt idx="2802">
                  <c:v>59.166295999361502</c:v>
                </c:pt>
                <c:pt idx="2803">
                  <c:v>59.155049314353299</c:v>
                </c:pt>
                <c:pt idx="2804">
                  <c:v>59.143806075917503</c:v>
                </c:pt>
                <c:pt idx="2805">
                  <c:v>59.1325662823429</c:v>
                </c:pt>
                <c:pt idx="2806">
                  <c:v>59.121329931919497</c:v>
                </c:pt>
                <c:pt idx="2807">
                  <c:v>59.110097022938497</c:v>
                </c:pt>
                <c:pt idx="2808">
                  <c:v>59.098867553692003</c:v>
                </c:pt>
                <c:pt idx="2809">
                  <c:v>59.087641522473497</c:v>
                </c:pt>
                <c:pt idx="2810">
                  <c:v>59.076418927577599</c:v>
                </c:pt>
                <c:pt idx="2811">
                  <c:v>59.065199767299703</c:v>
                </c:pt>
                <c:pt idx="2812">
                  <c:v>59.053984039936701</c:v>
                </c:pt>
                <c:pt idx="2813">
                  <c:v>59.042771743786403</c:v>
                </c:pt>
                <c:pt idx="2814">
                  <c:v>59.031562877147898</c:v>
                </c:pt>
                <c:pt idx="2815">
                  <c:v>59.020357438321199</c:v>
                </c:pt>
                <c:pt idx="2816">
                  <c:v>59.009155425607503</c:v>
                </c:pt>
                <c:pt idx="2817">
                  <c:v>58.997956837309303</c:v>
                </c:pt>
                <c:pt idx="2818">
                  <c:v>58.986761671729802</c:v>
                </c:pt>
                <c:pt idx="2819">
                  <c:v>58.975569927173801</c:v>
                </c:pt>
                <c:pt idx="2820">
                  <c:v>58.964381601946897</c:v>
                </c:pt>
                <c:pt idx="2821">
                  <c:v>58.953196694355803</c:v>
                </c:pt>
                <c:pt idx="2822">
                  <c:v>58.942015202708603</c:v>
                </c:pt>
                <c:pt idx="2823">
                  <c:v>58.930837125314099</c:v>
                </c:pt>
                <c:pt idx="2824">
                  <c:v>58.919662460482598</c:v>
                </c:pt>
                <c:pt idx="2825">
                  <c:v>58.908491206525298</c:v>
                </c:pt>
                <c:pt idx="2826">
                  <c:v>58.897323361754502</c:v>
                </c:pt>
                <c:pt idx="2827">
                  <c:v>58.886158924483603</c:v>
                </c:pt>
                <c:pt idx="2828">
                  <c:v>58.874997893027199</c:v>
                </c:pt>
                <c:pt idx="2829">
                  <c:v>58.863840265701</c:v>
                </c:pt>
                <c:pt idx="2830">
                  <c:v>58.852686040821801</c:v>
                </c:pt>
                <c:pt idx="2831">
                  <c:v>58.841535216707399</c:v>
                </c:pt>
                <c:pt idx="2832">
                  <c:v>58.830387791676699</c:v>
                </c:pt>
                <c:pt idx="2833">
                  <c:v>58.819243764049901</c:v>
                </c:pt>
                <c:pt idx="2834">
                  <c:v>58.808103132148098</c:v>
                </c:pt>
                <c:pt idx="2835">
                  <c:v>58.796965894293699</c:v>
                </c:pt>
                <c:pt idx="2836">
                  <c:v>58.785832048809901</c:v>
                </c:pt>
                <c:pt idx="2837">
                  <c:v>58.774701594021202</c:v>
                </c:pt>
                <c:pt idx="2838">
                  <c:v>58.763574528253301</c:v>
                </c:pt>
                <c:pt idx="2839">
                  <c:v>58.752450849832698</c:v>
                </c:pt>
                <c:pt idx="2840">
                  <c:v>58.741330557087302</c:v>
                </c:pt>
                <c:pt idx="2841">
                  <c:v>58.730213648345902</c:v>
                </c:pt>
                <c:pt idx="2842">
                  <c:v>58.719100121938297</c:v>
                </c:pt>
                <c:pt idx="2843">
                  <c:v>58.707989976195798</c:v>
                </c:pt>
                <c:pt idx="2844">
                  <c:v>58.696883209450299</c:v>
                </c:pt>
                <c:pt idx="2845">
                  <c:v>58.685779820035201</c:v>
                </c:pt>
                <c:pt idx="2846">
                  <c:v>58.674679806284701</c:v>
                </c:pt>
                <c:pt idx="2847">
                  <c:v>58.663583166534202</c:v>
                </c:pt>
                <c:pt idx="2848">
                  <c:v>58.652489899120297</c:v>
                </c:pt>
                <c:pt idx="2849">
                  <c:v>58.6414000023805</c:v>
                </c:pt>
                <c:pt idx="2850">
                  <c:v>58.630313474653398</c:v>
                </c:pt>
                <c:pt idx="2851">
                  <c:v>58.619230314278802</c:v>
                </c:pt>
                <c:pt idx="2852">
                  <c:v>58.608150519597601</c:v>
                </c:pt>
                <c:pt idx="2853">
                  <c:v>58.597074088951601</c:v>
                </c:pt>
                <c:pt idx="2854">
                  <c:v>58.586001020683902</c:v>
                </c:pt>
                <c:pt idx="2855">
                  <c:v>58.574931313138499</c:v>
                </c:pt>
                <c:pt idx="2856">
                  <c:v>58.563864964660603</c:v>
                </c:pt>
                <c:pt idx="2857">
                  <c:v>58.552801973596402</c:v>
                </c:pt>
                <c:pt idx="2858">
                  <c:v>58.541742338293297</c:v>
                </c:pt>
                <c:pt idx="2859">
                  <c:v>58.5306860570997</c:v>
                </c:pt>
                <c:pt idx="2860">
                  <c:v>58.519633128364902</c:v>
                </c:pt>
                <c:pt idx="2861">
                  <c:v>58.508583550439702</c:v>
                </c:pt>
                <c:pt idx="2862">
                  <c:v>58.497537321675601</c:v>
                </c:pt>
                <c:pt idx="2863">
                  <c:v>58.486494440425297</c:v>
                </c:pt>
                <c:pt idx="2864">
                  <c:v>58.475454905042596</c:v>
                </c:pt>
                <c:pt idx="2865">
                  <c:v>58.464418713882402</c:v>
                </c:pt>
                <c:pt idx="2866">
                  <c:v>58.453385865300497</c:v>
                </c:pt>
                <c:pt idx="2867">
                  <c:v>58.442356357653999</c:v>
                </c:pt>
                <c:pt idx="2868">
                  <c:v>58.431330189300901</c:v>
                </c:pt>
                <c:pt idx="2869">
                  <c:v>58.420307358600397</c:v>
                </c:pt>
                <c:pt idx="2870">
                  <c:v>58.409287863912603</c:v>
                </c:pt>
                <c:pt idx="2871">
                  <c:v>58.398271703598901</c:v>
                </c:pt>
                <c:pt idx="2872">
                  <c:v>58.387258876021598</c:v>
                </c:pt>
                <c:pt idx="2873">
                  <c:v>58.376249379543999</c:v>
                </c:pt>
                <c:pt idx="2874">
                  <c:v>58.3652432125307</c:v>
                </c:pt>
                <c:pt idx="2875">
                  <c:v>58.354240373347203</c:v>
                </c:pt>
                <c:pt idx="2876">
                  <c:v>58.343240860360098</c:v>
                </c:pt>
                <c:pt idx="2877">
                  <c:v>58.332244671936998</c:v>
                </c:pt>
                <c:pt idx="2878">
                  <c:v>58.321251806446703</c:v>
                </c:pt>
                <c:pt idx="2879">
                  <c:v>58.310262262258902</c:v>
                </c:pt>
                <c:pt idx="2880">
                  <c:v>58.299276037744498</c:v>
                </c:pt>
                <c:pt idx="2881">
                  <c:v>58.288293131275402</c:v>
                </c:pt>
                <c:pt idx="2882">
                  <c:v>58.277313541224501</c:v>
                </c:pt>
                <c:pt idx="2883">
                  <c:v>58.266337265965902</c:v>
                </c:pt>
                <c:pt idx="2884">
                  <c:v>58.2553643038747</c:v>
                </c:pt>
                <c:pt idx="2885">
                  <c:v>58.244394653326999</c:v>
                </c:pt>
                <c:pt idx="2886">
                  <c:v>58.2334283126999</c:v>
                </c:pt>
                <c:pt idx="2887">
                  <c:v>58.222465280371701</c:v>
                </c:pt>
                <c:pt idx="2888">
                  <c:v>58.211505554721697</c:v>
                </c:pt>
                <c:pt idx="2889">
                  <c:v>58.200549134130199</c:v>
                </c:pt>
                <c:pt idx="2890">
                  <c:v>58.189596016978697</c:v>
                </c:pt>
                <c:pt idx="2891">
                  <c:v>58.178646201649499</c:v>
                </c:pt>
                <c:pt idx="2892">
                  <c:v>58.167699686526198</c:v>
                </c:pt>
                <c:pt idx="2893">
                  <c:v>58.156756469993297</c:v>
                </c:pt>
                <c:pt idx="2894">
                  <c:v>58.1458165504365</c:v>
                </c:pt>
                <c:pt idx="2895">
                  <c:v>58.134879926242299</c:v>
                </c:pt>
                <c:pt idx="2896">
                  <c:v>58.123946595798401</c:v>
                </c:pt>
                <c:pt idx="2897">
                  <c:v>58.113016557493602</c:v>
                </c:pt>
                <c:pt idx="2898">
                  <c:v>58.102089809717697</c:v>
                </c:pt>
                <c:pt idx="2899">
                  <c:v>58.0911663508614</c:v>
                </c:pt>
                <c:pt idx="2900">
                  <c:v>58.080246179316703</c:v>
                </c:pt>
                <c:pt idx="2901">
                  <c:v>58.0693292934764</c:v>
                </c:pt>
                <c:pt idx="2902">
                  <c:v>58.058415691734503</c:v>
                </c:pt>
                <c:pt idx="2903">
                  <c:v>58.047505372486</c:v>
                </c:pt>
                <c:pt idx="2904">
                  <c:v>58.0365983341269</c:v>
                </c:pt>
                <c:pt idx="2905">
                  <c:v>58.025694575054203</c:v>
                </c:pt>
                <c:pt idx="2906">
                  <c:v>58.014794093666197</c:v>
                </c:pt>
                <c:pt idx="2907">
                  <c:v>58.003896888361801</c:v>
                </c:pt>
                <c:pt idx="2908">
                  <c:v>57.9930029575413</c:v>
                </c:pt>
                <c:pt idx="2909">
                  <c:v>57.982112299605902</c:v>
                </c:pt>
                <c:pt idx="2910">
                  <c:v>57.971224912957901</c:v>
                </c:pt>
                <c:pt idx="2911">
                  <c:v>57.960340796000501</c:v>
                </c:pt>
                <c:pt idx="2912">
                  <c:v>57.949459947138102</c:v>
                </c:pt>
                <c:pt idx="2913">
                  <c:v>57.938582364776003</c:v>
                </c:pt>
                <c:pt idx="2914">
                  <c:v>57.9277080473205</c:v>
                </c:pt>
                <c:pt idx="2915">
                  <c:v>57.916836993179103</c:v>
                </c:pt>
                <c:pt idx="2916">
                  <c:v>57.905969200760197</c:v>
                </c:pt>
                <c:pt idx="2917">
                  <c:v>57.895104668473302</c:v>
                </c:pt>
                <c:pt idx="2918">
                  <c:v>57.884243394728799</c:v>
                </c:pt>
                <c:pt idx="2919">
                  <c:v>57.873385377938398</c:v>
                </c:pt>
                <c:pt idx="2920">
                  <c:v>57.862530616514498</c:v>
                </c:pt>
                <c:pt idx="2921">
                  <c:v>57.851679108870698</c:v>
                </c:pt>
                <c:pt idx="2922">
                  <c:v>57.8408308534216</c:v>
                </c:pt>
                <c:pt idx="2923">
                  <c:v>57.829985848582801</c:v>
                </c:pt>
                <c:pt idx="2924">
                  <c:v>57.819144092770998</c:v>
                </c:pt>
                <c:pt idx="2925">
                  <c:v>57.808305584403797</c:v>
                </c:pt>
                <c:pt idx="2926">
                  <c:v>57.797470321899901</c:v>
                </c:pt>
                <c:pt idx="2927">
                  <c:v>57.786638303679098</c:v>
                </c:pt>
                <c:pt idx="2928">
                  <c:v>57.775809528162</c:v>
                </c:pt>
                <c:pt idx="2929">
                  <c:v>57.7649839937704</c:v>
                </c:pt>
                <c:pt idx="2930">
                  <c:v>57.754161698927099</c:v>
                </c:pt>
                <c:pt idx="2931">
                  <c:v>57.743342642055801</c:v>
                </c:pt>
                <c:pt idx="2932">
                  <c:v>57.732526821581402</c:v>
                </c:pt>
                <c:pt idx="2933">
                  <c:v>57.721714235929603</c:v>
                </c:pt>
                <c:pt idx="2934">
                  <c:v>57.710904883527299</c:v>
                </c:pt>
                <c:pt idx="2935">
                  <c:v>57.700098762802199</c:v>
                </c:pt>
                <c:pt idx="2936">
                  <c:v>57.689295872183401</c:v>
                </c:pt>
                <c:pt idx="2937">
                  <c:v>57.678496210100597</c:v>
                </c:pt>
                <c:pt idx="2938">
                  <c:v>57.667699774984698</c:v>
                </c:pt>
                <c:pt idx="2939">
                  <c:v>57.656906565267597</c:v>
                </c:pt>
                <c:pt idx="2940">
                  <c:v>57.646116579382202</c:v>
                </c:pt>
                <c:pt idx="2941">
                  <c:v>57.635329815762397</c:v>
                </c:pt>
                <c:pt idx="2942">
                  <c:v>57.624546272843098</c:v>
                </c:pt>
                <c:pt idx="2943">
                  <c:v>57.613765949060202</c:v>
                </c:pt>
                <c:pt idx="2944">
                  <c:v>57.602988842850699</c:v>
                </c:pt>
                <c:pt idx="2945">
                  <c:v>57.592214952652498</c:v>
                </c:pt>
                <c:pt idx="2946">
                  <c:v>57.581444276904598</c:v>
                </c:pt>
                <c:pt idx="2947">
                  <c:v>57.570676814046799</c:v>
                </c:pt>
                <c:pt idx="2948">
                  <c:v>57.559912562520097</c:v>
                </c:pt>
                <c:pt idx="2949">
                  <c:v>57.5491515207665</c:v>
                </c:pt>
                <c:pt idx="2950">
                  <c:v>57.538393687228996</c:v>
                </c:pt>
                <c:pt idx="2951">
                  <c:v>57.527639060351397</c:v>
                </c:pt>
                <c:pt idx="2952">
                  <c:v>57.516887638578702</c:v>
                </c:pt>
                <c:pt idx="2953">
                  <c:v>57.506139420356902</c:v>
                </c:pt>
                <c:pt idx="2954">
                  <c:v>57.495394404132902</c:v>
                </c:pt>
                <c:pt idx="2955">
                  <c:v>57.484652588354699</c:v>
                </c:pt>
                <c:pt idx="2956">
                  <c:v>57.473913971471198</c:v>
                </c:pt>
                <c:pt idx="2957">
                  <c:v>57.463178551932302</c:v>
                </c:pt>
                <c:pt idx="2958">
                  <c:v>57.452446328189097</c:v>
                </c:pt>
                <c:pt idx="2959">
                  <c:v>57.441717298693298</c:v>
                </c:pt>
                <c:pt idx="2960">
                  <c:v>57.430991461898003</c:v>
                </c:pt>
                <c:pt idx="2961">
                  <c:v>57.420268816257</c:v>
                </c:pt>
                <c:pt idx="2962">
                  <c:v>57.409549360225299</c:v>
                </c:pt>
                <c:pt idx="2963">
                  <c:v>57.398833092258798</c:v>
                </c:pt>
                <c:pt idx="2964">
                  <c:v>57.388120010814198</c:v>
                </c:pt>
                <c:pt idx="2965">
                  <c:v>57.377410114349701</c:v>
                </c:pt>
                <c:pt idx="2966">
                  <c:v>57.366703401323797</c:v>
                </c:pt>
                <c:pt idx="2967">
                  <c:v>57.355999870196698</c:v>
                </c:pt>
                <c:pt idx="2968">
                  <c:v>57.345299519428998</c:v>
                </c:pt>
                <c:pt idx="2969">
                  <c:v>57.334602347482601</c:v>
                </c:pt>
                <c:pt idx="2970">
                  <c:v>57.323908352820403</c:v>
                </c:pt>
                <c:pt idx="2971">
                  <c:v>57.313217533906098</c:v>
                </c:pt>
                <c:pt idx="2972">
                  <c:v>57.3025298892045</c:v>
                </c:pt>
                <c:pt idx="2973">
                  <c:v>57.291845417181399</c:v>
                </c:pt>
                <c:pt idx="2974">
                  <c:v>57.281164116303501</c:v>
                </c:pt>
                <c:pt idx="2975">
                  <c:v>57.270485985038597</c:v>
                </c:pt>
                <c:pt idx="2976">
                  <c:v>57.259811021855398</c:v>
                </c:pt>
                <c:pt idx="2977">
                  <c:v>57.249139225223502</c:v>
                </c:pt>
                <c:pt idx="2978">
                  <c:v>57.238470593613599</c:v>
                </c:pt>
                <c:pt idx="2979">
                  <c:v>57.227805125497397</c:v>
                </c:pt>
                <c:pt idx="2980">
                  <c:v>57.2171428193476</c:v>
                </c:pt>
                <c:pt idx="2981">
                  <c:v>57.206483673637599</c:v>
                </c:pt>
                <c:pt idx="2982">
                  <c:v>57.1958276868422</c:v>
                </c:pt>
                <c:pt idx="2983">
                  <c:v>57.185174857436799</c:v>
                </c:pt>
                <c:pt idx="2984">
                  <c:v>57.174525183897998</c:v>
                </c:pt>
                <c:pt idx="2985">
                  <c:v>57.163878664703297</c:v>
                </c:pt>
                <c:pt idx="2986">
                  <c:v>57.153235298331197</c:v>
                </c:pt>
                <c:pt idx="2987">
                  <c:v>57.142595083261</c:v>
                </c:pt>
                <c:pt idx="2988">
                  <c:v>57.131958017973403</c:v>
                </c:pt>
                <c:pt idx="2989">
                  <c:v>57.121324100949501</c:v>
                </c:pt>
                <c:pt idx="2990">
                  <c:v>57.1106933306719</c:v>
                </c:pt>
                <c:pt idx="2991">
                  <c:v>57.100065705623798</c:v>
                </c:pt>
                <c:pt idx="2992">
                  <c:v>57.089441224289502</c:v>
                </c:pt>
                <c:pt idx="2993">
                  <c:v>57.078819885154303</c:v>
                </c:pt>
                <c:pt idx="2994">
                  <c:v>57.068201686704398</c:v>
                </c:pt>
                <c:pt idx="2995">
                  <c:v>57.057586627427099</c:v>
                </c:pt>
                <c:pt idx="2996">
                  <c:v>57.046974705810499</c:v>
                </c:pt>
                <c:pt idx="2997">
                  <c:v>57.036365920343698</c:v>
                </c:pt>
                <c:pt idx="2998">
                  <c:v>57.025760269516802</c:v>
                </c:pt>
                <c:pt idx="2999">
                  <c:v>57.015157751820901</c:v>
                </c:pt>
                <c:pt idx="3000">
                  <c:v>57.004558365748103</c:v>
                </c:pt>
                <c:pt idx="3001">
                  <c:v>56.993962109791198</c:v>
                </c:pt>
                <c:pt idx="3002">
                  <c:v>56.983368982444198</c:v>
                </c:pt>
                <c:pt idx="3003">
                  <c:v>56.972778982202101</c:v>
                </c:pt>
                <c:pt idx="3004">
                  <c:v>56.962192107560703</c:v>
                </c:pt>
                <c:pt idx="3005">
                  <c:v>56.951608357016703</c:v>
                </c:pt>
                <c:pt idx="3006">
                  <c:v>56.941027729068097</c:v>
                </c:pt>
                <c:pt idx="3007">
                  <c:v>56.930450222213501</c:v>
                </c:pt>
                <c:pt idx="3008">
                  <c:v>56.919875834952599</c:v>
                </c:pt>
                <c:pt idx="3009">
                  <c:v>56.909304565786101</c:v>
                </c:pt>
                <c:pt idx="3010">
                  <c:v>56.898736413215602</c:v>
                </c:pt>
                <c:pt idx="3011">
                  <c:v>56.888171375743497</c:v>
                </c:pt>
                <c:pt idx="3012">
                  <c:v>56.877609451873496</c:v>
                </c:pt>
                <c:pt idx="3013">
                  <c:v>56.867050640110001</c:v>
                </c:pt>
                <c:pt idx="3014">
                  <c:v>56.856494938958399</c:v>
                </c:pt>
                <c:pt idx="3015">
                  <c:v>56.845942346925</c:v>
                </c:pt>
                <c:pt idx="3016">
                  <c:v>56.835392862517203</c:v>
                </c:pt>
                <c:pt idx="3017">
                  <c:v>56.824846484243203</c:v>
                </c:pt>
                <c:pt idx="3018">
                  <c:v>56.814303210612302</c:v>
                </c:pt>
                <c:pt idx="3019">
                  <c:v>56.803763040134598</c:v>
                </c:pt>
                <c:pt idx="3020">
                  <c:v>56.793225971321199</c:v>
                </c:pt>
                <c:pt idx="3021">
                  <c:v>56.7826920026842</c:v>
                </c:pt>
                <c:pt idx="3022">
                  <c:v>56.7721611327365</c:v>
                </c:pt>
                <c:pt idx="3023">
                  <c:v>56.761633359992103</c:v>
                </c:pt>
                <c:pt idx="3024">
                  <c:v>56.751108682965999</c:v>
                </c:pt>
                <c:pt idx="3025">
                  <c:v>56.740587100173798</c:v>
                </c:pt>
                <c:pt idx="3026">
                  <c:v>56.730068610132399</c:v>
                </c:pt>
                <c:pt idx="3027">
                  <c:v>56.719553211359496</c:v>
                </c:pt>
                <c:pt idx="3028">
                  <c:v>56.7090409023738</c:v>
                </c:pt>
                <c:pt idx="3029">
                  <c:v>56.698531681694803</c:v>
                </c:pt>
                <c:pt idx="3030">
                  <c:v>56.688025547843097</c:v>
                </c:pt>
                <c:pt idx="3031">
                  <c:v>56.677522499340199</c:v>
                </c:pt>
                <c:pt idx="3032">
                  <c:v>56.667022534708401</c:v>
                </c:pt>
                <c:pt idx="3033">
                  <c:v>56.656525652471203</c:v>
                </c:pt>
                <c:pt idx="3034">
                  <c:v>56.646031851152799</c:v>
                </c:pt>
                <c:pt idx="3035">
                  <c:v>56.635541129278401</c:v>
                </c:pt>
                <c:pt idx="3036">
                  <c:v>56.625053485374103</c:v>
                </c:pt>
                <c:pt idx="3037">
                  <c:v>56.614568917967198</c:v>
                </c:pt>
                <c:pt idx="3038">
                  <c:v>56.604087425585497</c:v>
                </c:pt>
                <c:pt idx="3039">
                  <c:v>56.593609006758101</c:v>
                </c:pt>
                <c:pt idx="3040">
                  <c:v>56.583133660014902</c:v>
                </c:pt>
                <c:pt idx="3041">
                  <c:v>56.572661383886597</c:v>
                </c:pt>
                <c:pt idx="3042">
                  <c:v>56.562192176905</c:v>
                </c:pt>
                <c:pt idx="3043">
                  <c:v>56.551726037602798</c:v>
                </c:pt>
                <c:pt idx="3044">
                  <c:v>56.541262964513599</c:v>
                </c:pt>
                <c:pt idx="3045">
                  <c:v>56.530802956172003</c:v>
                </c:pt>
                <c:pt idx="3046">
                  <c:v>56.520346011113297</c:v>
                </c:pt>
                <c:pt idx="3047">
                  <c:v>56.509892127874103</c:v>
                </c:pt>
                <c:pt idx="3048">
                  <c:v>56.499441304991599</c:v>
                </c:pt>
                <c:pt idx="3049">
                  <c:v>56.488993541004099</c:v>
                </c:pt>
                <c:pt idx="3050">
                  <c:v>56.478548834450699</c:v>
                </c:pt>
                <c:pt idx="3051">
                  <c:v>56.468107183871503</c:v>
                </c:pt>
                <c:pt idx="3052">
                  <c:v>56.457668587807603</c:v>
                </c:pt>
                <c:pt idx="3053">
                  <c:v>56.447233044800797</c:v>
                </c:pt>
                <c:pt idx="3054">
                  <c:v>56.4368005533941</c:v>
                </c:pt>
                <c:pt idx="3055">
                  <c:v>56.426371112131299</c:v>
                </c:pt>
                <c:pt idx="3056">
                  <c:v>56.415944719556897</c:v>
                </c:pt>
                <c:pt idx="3057">
                  <c:v>56.405521374216796</c:v>
                </c:pt>
                <c:pt idx="3058">
                  <c:v>56.395101074657298</c:v>
                </c:pt>
                <c:pt idx="3059">
                  <c:v>56.384683819426002</c:v>
                </c:pt>
                <c:pt idx="3060">
                  <c:v>56.374269607071199</c:v>
                </c:pt>
                <c:pt idx="3061">
                  <c:v>56.363858436142202</c:v>
                </c:pt>
                <c:pt idx="3062">
                  <c:v>56.353450305189298</c:v>
                </c:pt>
                <c:pt idx="3063">
                  <c:v>56.343045212763499</c:v>
                </c:pt>
                <c:pt idx="3064">
                  <c:v>56.332643157417003</c:v>
                </c:pt>
                <c:pt idx="3065">
                  <c:v>56.322244137702597</c:v>
                </c:pt>
                <c:pt idx="3066">
                  <c:v>56.3118481521742</c:v>
                </c:pt>
                <c:pt idx="3067">
                  <c:v>56.301455199386602</c:v>
                </c:pt>
                <c:pt idx="3068">
                  <c:v>56.291065277895498</c:v>
                </c:pt>
                <c:pt idx="3069">
                  <c:v>56.280678386257499</c:v>
                </c:pt>
                <c:pt idx="3070">
                  <c:v>56.270294523030003</c:v>
                </c:pt>
                <c:pt idx="3071">
                  <c:v>56.259913686771696</c:v>
                </c:pt>
                <c:pt idx="3072">
                  <c:v>56.249535876041598</c:v>
                </c:pt>
                <c:pt idx="3073">
                  <c:v>56.239161089400199</c:v>
                </c:pt>
                <c:pt idx="3074">
                  <c:v>56.228789325408499</c:v>
                </c:pt>
                <c:pt idx="3075">
                  <c:v>56.218420582628603</c:v>
                </c:pt>
                <c:pt idx="3076">
                  <c:v>56.208054859623402</c:v>
                </c:pt>
                <c:pt idx="3077">
                  <c:v>56.197692154956897</c:v>
                </c:pt>
                <c:pt idx="3078">
                  <c:v>56.187332467193698</c:v>
                </c:pt>
                <c:pt idx="3079">
                  <c:v>56.176975794899597</c:v>
                </c:pt>
                <c:pt idx="3080">
                  <c:v>56.166622136641102</c:v>
                </c:pt>
                <c:pt idx="3081">
                  <c:v>56.156271490985702</c:v>
                </c:pt>
                <c:pt idx="3082">
                  <c:v>56.145923856501703</c:v>
                </c:pt>
                <c:pt idx="3083">
                  <c:v>56.135579231758598</c:v>
                </c:pt>
                <c:pt idx="3084">
                  <c:v>56.125237615326398</c:v>
                </c:pt>
                <c:pt idx="3085">
                  <c:v>56.114899005776103</c:v>
                </c:pt>
                <c:pt idx="3086">
                  <c:v>56.104563401679897</c:v>
                </c:pt>
                <c:pt idx="3087">
                  <c:v>56.0942308016106</c:v>
                </c:pt>
                <c:pt idx="3088">
                  <c:v>56.083901204141902</c:v>
                </c:pt>
                <c:pt idx="3089">
                  <c:v>56.073574607848499</c:v>
                </c:pt>
                <c:pt idx="3090">
                  <c:v>56.063251011306001</c:v>
                </c:pt>
                <c:pt idx="3091">
                  <c:v>56.052930413090898</c:v>
                </c:pt>
                <c:pt idx="3092">
                  <c:v>56.042612811780501</c:v>
                </c:pt>
                <c:pt idx="3093">
                  <c:v>56.032298205952998</c:v>
                </c:pt>
                <c:pt idx="3094">
                  <c:v>56.021986594187602</c:v>
                </c:pt>
                <c:pt idx="3095">
                  <c:v>56.011677975064302</c:v>
                </c:pt>
                <c:pt idx="3096">
                  <c:v>56.0013723471641</c:v>
                </c:pt>
                <c:pt idx="3097">
                  <c:v>55.991069709068697</c:v>
                </c:pt>
                <c:pt idx="3098">
                  <c:v>55.980770059360999</c:v>
                </c:pt>
                <c:pt idx="3099">
                  <c:v>55.970473396624399</c:v>
                </c:pt>
                <c:pt idx="3100">
                  <c:v>55.960179719443502</c:v>
                </c:pt>
                <c:pt idx="3101">
                  <c:v>55.949889026403604</c:v>
                </c:pt>
                <c:pt idx="3102">
                  <c:v>55.9396013160911</c:v>
                </c:pt>
                <c:pt idx="3103">
                  <c:v>55.929316587092998</c:v>
                </c:pt>
                <c:pt idx="3104">
                  <c:v>55.919034837997401</c:v>
                </c:pt>
                <c:pt idx="3105">
                  <c:v>55.908756067393199</c:v>
                </c:pt>
                <c:pt idx="3106">
                  <c:v>55.898480273870199</c:v>
                </c:pt>
                <c:pt idx="3107">
                  <c:v>55.888207456019202</c:v>
                </c:pt>
                <c:pt idx="3108">
                  <c:v>55.877937612431602</c:v>
                </c:pt>
                <c:pt idx="3109">
                  <c:v>55.867670741700003</c:v>
                </c:pt>
                <c:pt idx="3110">
                  <c:v>55.857406842417703</c:v>
                </c:pt>
                <c:pt idx="3111">
                  <c:v>55.847145913178899</c:v>
                </c:pt>
                <c:pt idx="3112">
                  <c:v>55.8368879525786</c:v>
                </c:pt>
                <c:pt idx="3113">
                  <c:v>55.826632959213001</c:v>
                </c:pt>
                <c:pt idx="3114">
                  <c:v>55.8163809316788</c:v>
                </c:pt>
                <c:pt idx="3115">
                  <c:v>55.8061318685738</c:v>
                </c:pt>
                <c:pt idx="3116">
                  <c:v>55.795885768496603</c:v>
                </c:pt>
                <c:pt idx="3117">
                  <c:v>55.785642630046702</c:v>
                </c:pt>
                <c:pt idx="3118">
                  <c:v>55.775402451824498</c:v>
                </c:pt>
                <c:pt idx="3119">
                  <c:v>55.765165232431102</c:v>
                </c:pt>
                <c:pt idx="3120">
                  <c:v>55.754930970468799</c:v>
                </c:pt>
                <c:pt idx="3121">
                  <c:v>55.744699664540498</c:v>
                </c:pt>
                <c:pt idx="3122">
                  <c:v>55.734471313250097</c:v>
                </c:pt>
                <c:pt idx="3123">
                  <c:v>55.724245915202403</c:v>
                </c:pt>
                <c:pt idx="3124">
                  <c:v>55.714023469002903</c:v>
                </c:pt>
                <c:pt idx="3125">
                  <c:v>55.703803973258097</c:v>
                </c:pt>
                <c:pt idx="3126">
                  <c:v>55.693587426575498</c:v>
                </c:pt>
                <c:pt idx="3127">
                  <c:v>55.683373827563102</c:v>
                </c:pt>
                <c:pt idx="3128">
                  <c:v>55.673163174830201</c:v>
                </c:pt>
                <c:pt idx="3129">
                  <c:v>55.662955466986702</c:v>
                </c:pt>
                <c:pt idx="3130">
                  <c:v>55.652750702643303</c:v>
                </c:pt>
                <c:pt idx="3131">
                  <c:v>55.642548880411901</c:v>
                </c:pt>
                <c:pt idx="3132">
                  <c:v>55.632349998904999</c:v>
                </c:pt>
                <c:pt idx="3133">
                  <c:v>55.6221540567361</c:v>
                </c:pt>
                <c:pt idx="3134">
                  <c:v>55.611961052519298</c:v>
                </c:pt>
                <c:pt idx="3135">
                  <c:v>55.601770984870001</c:v>
                </c:pt>
                <c:pt idx="3136">
                  <c:v>55.591583852404</c:v>
                </c:pt>
                <c:pt idx="3137">
                  <c:v>55.581399653738401</c:v>
                </c:pt>
                <c:pt idx="3138">
                  <c:v>55.571218387490902</c:v>
                </c:pt>
                <c:pt idx="3139">
                  <c:v>55.561040052279999</c:v>
                </c:pt>
                <c:pt idx="3140">
                  <c:v>55.550864646725302</c:v>
                </c:pt>
                <c:pt idx="3141">
                  <c:v>55.540692169447198</c:v>
                </c:pt>
                <c:pt idx="3142">
                  <c:v>55.530522619066701</c:v>
                </c:pt>
                <c:pt idx="3143">
                  <c:v>55.520355994206</c:v>
                </c:pt>
                <c:pt idx="3144">
                  <c:v>55.510192293488103</c:v>
                </c:pt>
                <c:pt idx="3145">
                  <c:v>55.500031515536598</c:v>
                </c:pt>
                <c:pt idx="3146">
                  <c:v>55.489873658976201</c:v>
                </c:pt>
                <c:pt idx="3147">
                  <c:v>55.479718722432303</c:v>
                </c:pt>
                <c:pt idx="3148">
                  <c:v>55.469566704531502</c:v>
                </c:pt>
                <c:pt idx="3149">
                  <c:v>55.459417603900803</c:v>
                </c:pt>
                <c:pt idx="3150">
                  <c:v>55.449271419168298</c:v>
                </c:pt>
                <c:pt idx="3151">
                  <c:v>55.439128148962901</c:v>
                </c:pt>
                <c:pt idx="3152">
                  <c:v>55.428987791914402</c:v>
                </c:pt>
                <c:pt idx="3153">
                  <c:v>55.4188503466534</c:v>
                </c:pt>
                <c:pt idx="3154">
                  <c:v>55.408715811811497</c:v>
                </c:pt>
                <c:pt idx="3155">
                  <c:v>55.398584186020798</c:v>
                </c:pt>
                <c:pt idx="3156">
                  <c:v>55.388455467914497</c:v>
                </c:pt>
                <c:pt idx="3157">
                  <c:v>55.378329656126802</c:v>
                </c:pt>
                <c:pt idx="3158">
                  <c:v>55.368206749292497</c:v>
                </c:pt>
                <c:pt idx="3159">
                  <c:v>55.358086746047199</c:v>
                </c:pt>
                <c:pt idx="3160">
                  <c:v>55.347969645027597</c:v>
                </c:pt>
                <c:pt idx="3161">
                  <c:v>55.337855444871103</c:v>
                </c:pt>
                <c:pt idx="3162">
                  <c:v>55.327744144215899</c:v>
                </c:pt>
                <c:pt idx="3163">
                  <c:v>55.317635741701203</c:v>
                </c:pt>
                <c:pt idx="3164">
                  <c:v>55.307530235966901</c:v>
                </c:pt>
                <c:pt idx="3165">
                  <c:v>55.297427625653903</c:v>
                </c:pt>
                <c:pt idx="3166">
                  <c:v>55.287327909403601</c:v>
                </c:pt>
                <c:pt idx="3167">
                  <c:v>55.277231085858801</c:v>
                </c:pt>
                <c:pt idx="3168">
                  <c:v>55.267137153662603</c:v>
                </c:pt>
                <c:pt idx="3169">
                  <c:v>55.257046111459303</c:v>
                </c:pt>
                <c:pt idx="3170">
                  <c:v>55.246957957893798</c:v>
                </c:pt>
                <c:pt idx="3171">
                  <c:v>55.236872691612099</c:v>
                </c:pt>
                <c:pt idx="3172">
                  <c:v>55.2267903112608</c:v>
                </c:pt>
                <c:pt idx="3173">
                  <c:v>55.216710815487403</c:v>
                </c:pt>
                <c:pt idx="3174">
                  <c:v>55.2066342029404</c:v>
                </c:pt>
                <c:pt idx="3175">
                  <c:v>55.196560472268999</c:v>
                </c:pt>
                <c:pt idx="3176">
                  <c:v>55.186489622123098</c:v>
                </c:pt>
                <c:pt idx="3177">
                  <c:v>55.176421651153802</c:v>
                </c:pt>
                <c:pt idx="3178">
                  <c:v>55.166356558012701</c:v>
                </c:pt>
                <c:pt idx="3179">
                  <c:v>55.1562943413523</c:v>
                </c:pt>
                <c:pt idx="3180">
                  <c:v>55.146234999826198</c:v>
                </c:pt>
                <c:pt idx="3181">
                  <c:v>55.136178532088401</c:v>
                </c:pt>
                <c:pt idx="3182">
                  <c:v>55.126124936794099</c:v>
                </c:pt>
                <c:pt idx="3183">
                  <c:v>55.116074212599202</c:v>
                </c:pt>
                <c:pt idx="3184">
                  <c:v>55.106026358160399</c:v>
                </c:pt>
                <c:pt idx="3185">
                  <c:v>55.095981372135199</c:v>
                </c:pt>
                <c:pt idx="3186">
                  <c:v>55.085939253182097</c:v>
                </c:pt>
                <c:pt idx="3187">
                  <c:v>55.075899999960299</c:v>
                </c:pt>
                <c:pt idx="3188">
                  <c:v>55.065863611129799</c:v>
                </c:pt>
                <c:pt idx="3189">
                  <c:v>55.055830085351502</c:v>
                </c:pt>
                <c:pt idx="3190">
                  <c:v>55.045799421287199</c:v>
                </c:pt>
                <c:pt idx="3191">
                  <c:v>55.035771617599302</c:v>
                </c:pt>
                <c:pt idx="3192">
                  <c:v>55.0257466729513</c:v>
                </c:pt>
                <c:pt idx="3193">
                  <c:v>55.015724586007302</c:v>
                </c:pt>
                <c:pt idx="3194">
                  <c:v>55.005705355432298</c:v>
                </c:pt>
                <c:pt idx="3195">
                  <c:v>54.995688979892201</c:v>
                </c:pt>
                <c:pt idx="3196">
                  <c:v>54.985675458053699</c:v>
                </c:pt>
                <c:pt idx="3197">
                  <c:v>54.975664788584297</c:v>
                </c:pt>
                <c:pt idx="3198">
                  <c:v>54.965656970152203</c:v>
                </c:pt>
                <c:pt idx="3199">
                  <c:v>54.955652001426699</c:v>
                </c:pt>
                <c:pt idx="3200">
                  <c:v>54.9456498810776</c:v>
                </c:pt>
                <c:pt idx="3201">
                  <c:v>54.935650607775798</c:v>
                </c:pt>
                <c:pt idx="3202">
                  <c:v>54.925654180192801</c:v>
                </c:pt>
                <c:pt idx="3203">
                  <c:v>54.9156605970012</c:v>
                </c:pt>
                <c:pt idx="3204">
                  <c:v>54.905669856874098</c:v>
                </c:pt>
                <c:pt idx="3205">
                  <c:v>54.895681958485604</c:v>
                </c:pt>
                <c:pt idx="3206">
                  <c:v>54.885696900510602</c:v>
                </c:pt>
                <c:pt idx="3207">
                  <c:v>54.8757146816248</c:v>
                </c:pt>
                <c:pt idx="3208">
                  <c:v>54.865735300504603</c:v>
                </c:pt>
                <c:pt idx="3209">
                  <c:v>54.855758755827601</c:v>
                </c:pt>
                <c:pt idx="3210">
                  <c:v>54.8457850462717</c:v>
                </c:pt>
                <c:pt idx="3211">
                  <c:v>54.835814170516002</c:v>
                </c:pt>
                <c:pt idx="3212">
                  <c:v>54.825846127240197</c:v>
                </c:pt>
                <c:pt idx="3213">
                  <c:v>54.815880915125</c:v>
                </c:pt>
                <c:pt idx="3214">
                  <c:v>54.805918532851699</c:v>
                </c:pt>
                <c:pt idx="3215">
                  <c:v>54.795958979102501</c:v>
                </c:pt>
                <c:pt idx="3216">
                  <c:v>54.7860022525606</c:v>
                </c:pt>
                <c:pt idx="3217">
                  <c:v>54.776048351909701</c:v>
                </c:pt>
                <c:pt idx="3218">
                  <c:v>54.766097275834497</c:v>
                </c:pt>
                <c:pt idx="3219">
                  <c:v>54.756149023020498</c:v>
                </c:pt>
                <c:pt idx="3220">
                  <c:v>54.746203592153897</c:v>
                </c:pt>
                <c:pt idx="3221">
                  <c:v>54.736260981921802</c:v>
                </c:pt>
                <c:pt idx="3222">
                  <c:v>54.726321191012097</c:v>
                </c:pt>
                <c:pt idx="3223">
                  <c:v>54.716384218113603</c:v>
                </c:pt>
                <c:pt idx="3224">
                  <c:v>54.706450061915596</c:v>
                </c:pt>
                <c:pt idx="3225">
                  <c:v>54.696518721108603</c:v>
                </c:pt>
                <c:pt idx="3226">
                  <c:v>54.686590194383697</c:v>
                </c:pt>
                <c:pt idx="3227">
                  <c:v>54.676664480432699</c:v>
                </c:pt>
                <c:pt idx="3228">
                  <c:v>54.6667415779485</c:v>
                </c:pt>
                <c:pt idx="3229">
                  <c:v>54.656821485624498</c:v>
                </c:pt>
                <c:pt idx="3230">
                  <c:v>54.646904202155099</c:v>
                </c:pt>
                <c:pt idx="3231">
                  <c:v>54.636989726235399</c:v>
                </c:pt>
                <c:pt idx="3232">
                  <c:v>54.627078056561302</c:v>
                </c:pt>
                <c:pt idx="3233">
                  <c:v>54.617169191829703</c:v>
                </c:pt>
                <c:pt idx="3234">
                  <c:v>54.607263130737998</c:v>
                </c:pt>
                <c:pt idx="3235">
                  <c:v>54.5973598719847</c:v>
                </c:pt>
                <c:pt idx="3236">
                  <c:v>54.5874594142687</c:v>
                </c:pt>
                <c:pt idx="3237">
                  <c:v>54.577561756290201</c:v>
                </c:pt>
                <c:pt idx="3238">
                  <c:v>54.567666896749799</c:v>
                </c:pt>
                <c:pt idx="3239">
                  <c:v>54.557774834349097</c:v>
                </c:pt>
                <c:pt idx="3240">
                  <c:v>54.547885567790303</c:v>
                </c:pt>
                <c:pt idx="3241">
                  <c:v>54.537999095776698</c:v>
                </c:pt>
                <c:pt idx="3242">
                  <c:v>54.528115417012202</c:v>
                </c:pt>
                <c:pt idx="3243">
                  <c:v>54.518234530201497</c:v>
                </c:pt>
                <c:pt idx="3244">
                  <c:v>54.5083564340501</c:v>
                </c:pt>
                <c:pt idx="3245">
                  <c:v>54.498481127264398</c:v>
                </c:pt>
                <c:pt idx="3246">
                  <c:v>54.488608608551402</c:v>
                </c:pt>
                <c:pt idx="3247">
                  <c:v>54.478738876618998</c:v>
                </c:pt>
                <c:pt idx="3248">
                  <c:v>54.468871930176</c:v>
                </c:pt>
                <c:pt idx="3249">
                  <c:v>54.459007767931801</c:v>
                </c:pt>
                <c:pt idx="3250">
                  <c:v>54.449146388596702</c:v>
                </c:pt>
                <c:pt idx="3251">
                  <c:v>54.4392877908817</c:v>
                </c:pt>
                <c:pt idx="3252">
                  <c:v>54.429431973498801</c:v>
                </c:pt>
                <c:pt idx="3253">
                  <c:v>54.419578935160601</c:v>
                </c:pt>
                <c:pt idx="3254">
                  <c:v>54.4097286745804</c:v>
                </c:pt>
                <c:pt idx="3255">
                  <c:v>54.399881190472598</c:v>
                </c:pt>
                <c:pt idx="3256">
                  <c:v>54.390036481552201</c:v>
                </c:pt>
                <c:pt idx="3257">
                  <c:v>54.380194546534902</c:v>
                </c:pt>
                <c:pt idx="3258">
                  <c:v>54.370355384137298</c:v>
                </c:pt>
                <c:pt idx="3259">
                  <c:v>54.360518993076703</c:v>
                </c:pt>
                <c:pt idx="3260">
                  <c:v>54.350685372071503</c:v>
                </c:pt>
                <c:pt idx="3261">
                  <c:v>54.340854519840398</c:v>
                </c:pt>
                <c:pt idx="3262">
                  <c:v>54.331026435103297</c:v>
                </c:pt>
                <c:pt idx="3263">
                  <c:v>54.321201116580497</c:v>
                </c:pt>
                <c:pt idx="3264">
                  <c:v>54.311378562993497</c:v>
                </c:pt>
                <c:pt idx="3265">
                  <c:v>54.301558773064201</c:v>
                </c:pt>
                <c:pt idx="3266">
                  <c:v>54.291741745515601</c:v>
                </c:pt>
                <c:pt idx="3267">
                  <c:v>54.2819274790712</c:v>
                </c:pt>
                <c:pt idx="3268">
                  <c:v>54.272115972455502</c:v>
                </c:pt>
                <c:pt idx="3269">
                  <c:v>54.262307224393702</c:v>
                </c:pt>
                <c:pt idx="3270">
                  <c:v>54.252501233611802</c:v>
                </c:pt>
                <c:pt idx="3271">
                  <c:v>54.242697998836398</c:v>
                </c:pt>
                <c:pt idx="3272">
                  <c:v>54.232897518795198</c:v>
                </c:pt>
                <c:pt idx="3273">
                  <c:v>54.223099792216402</c:v>
                </c:pt>
                <c:pt idx="3274">
                  <c:v>54.213304817829098</c:v>
                </c:pt>
                <c:pt idx="3275">
                  <c:v>54.203512594363197</c:v>
                </c:pt>
                <c:pt idx="3276">
                  <c:v>54.193723120549301</c:v>
                </c:pt>
                <c:pt idx="3277">
                  <c:v>54.183936395118799</c:v>
                </c:pt>
                <c:pt idx="3278">
                  <c:v>54.174152416803899</c:v>
                </c:pt>
                <c:pt idx="3279">
                  <c:v>54.164371184337597</c:v>
                </c:pt>
                <c:pt idx="3280">
                  <c:v>54.154592696453598</c:v>
                </c:pt>
                <c:pt idx="3281">
                  <c:v>54.144816951886398</c:v>
                </c:pt>
                <c:pt idx="3282">
                  <c:v>54.135043949371301</c:v>
                </c:pt>
                <c:pt idx="3283">
                  <c:v>54.125273687644302</c:v>
                </c:pt>
                <c:pt idx="3284">
                  <c:v>54.115506165442198</c:v>
                </c:pt>
                <c:pt idx="3285">
                  <c:v>54.105741381502703</c:v>
                </c:pt>
                <c:pt idx="3286">
                  <c:v>54.095979334563999</c:v>
                </c:pt>
                <c:pt idx="3287">
                  <c:v>54.086220023365399</c:v>
                </c:pt>
                <c:pt idx="3288">
                  <c:v>54.076463446646699</c:v>
                </c:pt>
                <c:pt idx="3289">
                  <c:v>54.066709603148603</c:v>
                </c:pt>
                <c:pt idx="3290">
                  <c:v>54.056958491612399</c:v>
                </c:pt>
                <c:pt idx="3291">
                  <c:v>54.047210110780497</c:v>
                </c:pt>
                <c:pt idx="3292">
                  <c:v>54.0374644593957</c:v>
                </c:pt>
                <c:pt idx="3293">
                  <c:v>54.027721536201803</c:v>
                </c:pt>
                <c:pt idx="3294">
                  <c:v>54.017981339943397</c:v>
                </c:pt>
                <c:pt idx="3295">
                  <c:v>54.008243869365501</c:v>
                </c:pt>
                <c:pt idx="3296">
                  <c:v>53.998509123214397</c:v>
                </c:pt>
                <c:pt idx="3297">
                  <c:v>53.988777100236703</c:v>
                </c:pt>
                <c:pt idx="3298">
                  <c:v>53.979047799180002</c:v>
                </c:pt>
                <c:pt idx="3299">
                  <c:v>53.969321218792601</c:v>
                </c:pt>
                <c:pt idx="3300">
                  <c:v>53.959597357823597</c:v>
                </c:pt>
                <c:pt idx="3301">
                  <c:v>53.949876215022798</c:v>
                </c:pt>
                <c:pt idx="3302">
                  <c:v>53.940157789140898</c:v>
                </c:pt>
                <c:pt idx="3303">
                  <c:v>53.930442078929097</c:v>
                </c:pt>
                <c:pt idx="3304">
                  <c:v>53.920729083139499</c:v>
                </c:pt>
                <c:pt idx="3305">
                  <c:v>53.911018800525198</c:v>
                </c:pt>
                <c:pt idx="3306">
                  <c:v>53.9013112298396</c:v>
                </c:pt>
                <c:pt idx="3307">
                  <c:v>53.891606369837099</c:v>
                </c:pt>
                <c:pt idx="3308">
                  <c:v>53.881904219272997</c:v>
                </c:pt>
                <c:pt idx="3309">
                  <c:v>53.872204776902997</c:v>
                </c:pt>
                <c:pt idx="3310">
                  <c:v>53.862508041483899</c:v>
                </c:pt>
                <c:pt idx="3311">
                  <c:v>53.852814011773098</c:v>
                </c:pt>
                <c:pt idx="3312">
                  <c:v>53.843122686528702</c:v>
                </c:pt>
                <c:pt idx="3313">
                  <c:v>53.833434064509703</c:v>
                </c:pt>
                <c:pt idx="3314">
                  <c:v>53.823748144475601</c:v>
                </c:pt>
                <c:pt idx="3315">
                  <c:v>53.814064925186997</c:v>
                </c:pt>
                <c:pt idx="3316">
                  <c:v>53.804384405405102</c:v>
                </c:pt>
                <c:pt idx="3317">
                  <c:v>53.794706583891703</c:v>
                </c:pt>
                <c:pt idx="3318">
                  <c:v>53.785031459409502</c:v>
                </c:pt>
                <c:pt idx="3319">
                  <c:v>53.775359030721901</c:v>
                </c:pt>
                <c:pt idx="3320">
                  <c:v>53.765689296593202</c:v>
                </c:pt>
                <c:pt idx="3321">
                  <c:v>53.756022255788302</c:v>
                </c:pt>
                <c:pt idx="3322">
                  <c:v>53.746357907072799</c:v>
                </c:pt>
                <c:pt idx="3323">
                  <c:v>53.736696249213097</c:v>
                </c:pt>
                <c:pt idx="3324">
                  <c:v>53.727037280976504</c:v>
                </c:pt>
                <c:pt idx="3325">
                  <c:v>53.717381001130903</c:v>
                </c:pt>
                <c:pt idx="3326">
                  <c:v>53.707727408444903</c:v>
                </c:pt>
                <c:pt idx="3327">
                  <c:v>53.698076501688</c:v>
                </c:pt>
                <c:pt idx="3328">
                  <c:v>53.688428279630202</c:v>
                </c:pt>
                <c:pt idx="3329">
                  <c:v>53.678782741042603</c:v>
                </c:pt>
                <c:pt idx="3330">
                  <c:v>53.669139884696698</c:v>
                </c:pt>
                <c:pt idx="3331">
                  <c:v>53.659499709364901</c:v>
                </c:pt>
                <c:pt idx="3332">
                  <c:v>53.649862213820498</c:v>
                </c:pt>
                <c:pt idx="3333">
                  <c:v>53.640227396837197</c:v>
                </c:pt>
                <c:pt idx="3334">
                  <c:v>53.630595257189597</c:v>
                </c:pt>
                <c:pt idx="3335">
                  <c:v>53.620965793653198</c:v>
                </c:pt>
                <c:pt idx="3336">
                  <c:v>53.611339005004098</c:v>
                </c:pt>
                <c:pt idx="3337">
                  <c:v>53.601714890018997</c:v>
                </c:pt>
                <c:pt idx="3338">
                  <c:v>53.592093447475598</c:v>
                </c:pt>
                <c:pt idx="3339">
                  <c:v>53.582474676152202</c:v>
                </c:pt>
                <c:pt idx="3340">
                  <c:v>53.572858574827798</c:v>
                </c:pt>
                <c:pt idx="3341">
                  <c:v>53.563245142282298</c:v>
                </c:pt>
                <c:pt idx="3342">
                  <c:v>53.553634377296198</c:v>
                </c:pt>
                <c:pt idx="3343">
                  <c:v>53.544026278650698</c:v>
                </c:pt>
                <c:pt idx="3344">
                  <c:v>53.534420845127798</c:v>
                </c:pt>
                <c:pt idx="3345">
                  <c:v>53.524818075510403</c:v>
                </c:pt>
                <c:pt idx="3346">
                  <c:v>53.515217968581901</c:v>
                </c:pt>
                <c:pt idx="3347">
                  <c:v>53.505620523126403</c:v>
                </c:pt>
                <c:pt idx="3348">
                  <c:v>53.496025737929003</c:v>
                </c:pt>
                <c:pt idx="3349">
                  <c:v>53.486433611775396</c:v>
                </c:pt>
                <c:pt idx="3350">
                  <c:v>53.476844143451899</c:v>
                </c:pt>
                <c:pt idx="3351">
                  <c:v>53.467257331745699</c:v>
                </c:pt>
                <c:pt idx="3352">
                  <c:v>53.457673175444597</c:v>
                </c:pt>
                <c:pt idx="3353">
                  <c:v>53.448091673337402</c:v>
                </c:pt>
                <c:pt idx="3354">
                  <c:v>53.438512824213198</c:v>
                </c:pt>
                <c:pt idx="3355">
                  <c:v>53.428936626862303</c:v>
                </c:pt>
                <c:pt idx="3356">
                  <c:v>53.419363080075399</c:v>
                </c:pt>
                <c:pt idx="3357">
                  <c:v>53.409792182643997</c:v>
                </c:pt>
                <c:pt idx="3358">
                  <c:v>53.4002239333605</c:v>
                </c:pt>
                <c:pt idx="3359">
                  <c:v>53.390658331017697</c:v>
                </c:pt>
                <c:pt idx="3360">
                  <c:v>53.381095374409398</c:v>
                </c:pt>
                <c:pt idx="3361">
                  <c:v>53.371535062330103</c:v>
                </c:pt>
                <c:pt idx="3362">
                  <c:v>53.361977393574897</c:v>
                </c:pt>
                <c:pt idx="3363">
                  <c:v>53.352422366939699</c:v>
                </c:pt>
                <c:pt idx="3364">
                  <c:v>53.342869981221099</c:v>
                </c:pt>
                <c:pt idx="3365">
                  <c:v>53.333320235216497</c:v>
                </c:pt>
                <c:pt idx="3366">
                  <c:v>53.323773127724003</c:v>
                </c:pt>
                <c:pt idx="3367">
                  <c:v>53.314228657542301</c:v>
                </c:pt>
                <c:pt idx="3368">
                  <c:v>53.304686823470902</c:v>
                </c:pt>
                <c:pt idx="3369">
                  <c:v>53.295147624310196</c:v>
                </c:pt>
                <c:pt idx="3370">
                  <c:v>53.285611058861001</c:v>
                </c:pt>
                <c:pt idx="3371">
                  <c:v>53.276077125925099</c:v>
                </c:pt>
                <c:pt idx="3372">
                  <c:v>53.266545824304799</c:v>
                </c:pt>
                <c:pt idx="3373">
                  <c:v>53.2570171528033</c:v>
                </c:pt>
                <c:pt idx="3374">
                  <c:v>53.247491110224402</c:v>
                </c:pt>
                <c:pt idx="3375">
                  <c:v>53.237967695372802</c:v>
                </c:pt>
                <c:pt idx="3376">
                  <c:v>53.228446907053502</c:v>
                </c:pt>
                <c:pt idx="3377">
                  <c:v>53.218928744072798</c:v>
                </c:pt>
                <c:pt idx="3378">
                  <c:v>53.209413205237198</c:v>
                </c:pt>
                <c:pt idx="3379">
                  <c:v>53.199900289354296</c:v>
                </c:pt>
                <c:pt idx="3380">
                  <c:v>53.190389995232103</c:v>
                </c:pt>
                <c:pt idx="3381">
                  <c:v>53.180882321679597</c:v>
                </c:pt>
                <c:pt idx="3382">
                  <c:v>53.171377267506301</c:v>
                </c:pt>
                <c:pt idx="3383">
                  <c:v>53.161874831522503</c:v>
                </c:pt>
                <c:pt idx="3384">
                  <c:v>53.152375012539302</c:v>
                </c:pt>
                <c:pt idx="3385">
                  <c:v>53.1428778093684</c:v>
                </c:pt>
                <c:pt idx="3386">
                  <c:v>53.133383220822203</c:v>
                </c:pt>
                <c:pt idx="3387">
                  <c:v>53.1238912457138</c:v>
                </c:pt>
                <c:pt idx="3388">
                  <c:v>53.114401882857202</c:v>
                </c:pt>
                <c:pt idx="3389">
                  <c:v>53.104915131066903</c:v>
                </c:pt>
                <c:pt idx="3390">
                  <c:v>53.095430989158203</c:v>
                </c:pt>
                <c:pt idx="3391">
                  <c:v>53.085949455947102</c:v>
                </c:pt>
                <c:pt idx="3392">
                  <c:v>53.076470530250397</c:v>
                </c:pt>
                <c:pt idx="3393">
                  <c:v>53.066994210885298</c:v>
                </c:pt>
                <c:pt idx="3394">
                  <c:v>53.0575204966702</c:v>
                </c:pt>
                <c:pt idx="3395">
                  <c:v>53.048049386423699</c:v>
                </c:pt>
                <c:pt idx="3396">
                  <c:v>53.038580878965497</c:v>
                </c:pt>
                <c:pt idx="3397">
                  <c:v>53.029114973115803</c:v>
                </c:pt>
                <c:pt idx="3398">
                  <c:v>53.019651667695598</c:v>
                </c:pt>
                <c:pt idx="3399">
                  <c:v>53.010190961526597</c:v>
                </c:pt>
                <c:pt idx="3400">
                  <c:v>53.000732853431003</c:v>
                </c:pt>
                <c:pt idx="3401">
                  <c:v>52.991277342232003</c:v>
                </c:pt>
                <c:pt idx="3402">
                  <c:v>52.981824426753398</c:v>
                </c:pt>
                <c:pt idx="3403">
                  <c:v>52.972374105819704</c:v>
                </c:pt>
                <c:pt idx="3404">
                  <c:v>52.962926378256</c:v>
                </c:pt>
                <c:pt idx="3405">
                  <c:v>52.953481242888301</c:v>
                </c:pt>
                <c:pt idx="3406">
                  <c:v>52.944038698543103</c:v>
                </c:pt>
                <c:pt idx="3407">
                  <c:v>52.934598744047797</c:v>
                </c:pt>
                <c:pt idx="3408">
                  <c:v>52.925161378230399</c:v>
                </c:pt>
                <c:pt idx="3409">
                  <c:v>52.915726599919502</c:v>
                </c:pt>
                <c:pt idx="3410">
                  <c:v>52.9062944079445</c:v>
                </c:pt>
                <c:pt idx="3411">
                  <c:v>52.896864801135699</c:v>
                </c:pt>
                <c:pt idx="3412">
                  <c:v>52.887437778323701</c:v>
                </c:pt>
                <c:pt idx="3413">
                  <c:v>52.878013338340097</c:v>
                </c:pt>
                <c:pt idx="3414">
                  <c:v>52.868591480017002</c:v>
                </c:pt>
                <c:pt idx="3415">
                  <c:v>52.859172202187501</c:v>
                </c:pt>
                <c:pt idx="3416">
                  <c:v>52.849755503685003</c:v>
                </c:pt>
                <c:pt idx="3417">
                  <c:v>52.840341383343898</c:v>
                </c:pt>
                <c:pt idx="3418">
                  <c:v>52.830929839999101</c:v>
                </c:pt>
                <c:pt idx="3419">
                  <c:v>52.821520872486403</c:v>
                </c:pt>
                <c:pt idx="3420">
                  <c:v>52.812114479642197</c:v>
                </c:pt>
                <c:pt idx="3421">
                  <c:v>52.802710660303397</c:v>
                </c:pt>
                <c:pt idx="3422">
                  <c:v>52.793309413307902</c:v>
                </c:pt>
                <c:pt idx="3423">
                  <c:v>52.783910737494203</c:v>
                </c:pt>
                <c:pt idx="3424">
                  <c:v>52.7745146317014</c:v>
                </c:pt>
                <c:pt idx="3425">
                  <c:v>52.765121094769398</c:v>
                </c:pt>
                <c:pt idx="3426">
                  <c:v>52.755730125538598</c:v>
                </c:pt>
                <c:pt idx="3427">
                  <c:v>52.746341722850403</c:v>
                </c:pt>
                <c:pt idx="3428">
                  <c:v>52.736955885546699</c:v>
                </c:pt>
                <c:pt idx="3429">
                  <c:v>52.727572612470098</c:v>
                </c:pt>
                <c:pt idx="3430">
                  <c:v>52.7181919024639</c:v>
                </c:pt>
                <c:pt idx="3431">
                  <c:v>52.708813754372002</c:v>
                </c:pt>
                <c:pt idx="3432">
                  <c:v>52.699438167039297</c:v>
                </c:pt>
                <c:pt idx="3433">
                  <c:v>52.690065139311002</c:v>
                </c:pt>
                <c:pt idx="3434">
                  <c:v>52.680694670033198</c:v>
                </c:pt>
                <c:pt idx="3435">
                  <c:v>52.6713267580527</c:v>
                </c:pt>
                <c:pt idx="3436">
                  <c:v>52.661961402217003</c:v>
                </c:pt>
                <c:pt idx="3437">
                  <c:v>52.652598601374102</c:v>
                </c:pt>
                <c:pt idx="3438">
                  <c:v>52.643238354372798</c:v>
                </c:pt>
                <c:pt idx="3439">
                  <c:v>52.633880660062701</c:v>
                </c:pt>
                <c:pt idx="3440">
                  <c:v>52.624525517294003</c:v>
                </c:pt>
                <c:pt idx="3441">
                  <c:v>52.615172924917502</c:v>
                </c:pt>
                <c:pt idx="3442">
                  <c:v>52.605822881784697</c:v>
                </c:pt>
                <c:pt idx="3443">
                  <c:v>52.596475386747898</c:v>
                </c:pt>
                <c:pt idx="3444">
                  <c:v>52.587130438660097</c:v>
                </c:pt>
                <c:pt idx="3445">
                  <c:v>52.577788036374699</c:v>
                </c:pt>
                <c:pt idx="3446">
                  <c:v>52.568448178746202</c:v>
                </c:pt>
                <c:pt idx="3447">
                  <c:v>52.559110864629403</c:v>
                </c:pt>
                <c:pt idx="3448">
                  <c:v>52.549776092880101</c:v>
                </c:pt>
                <c:pt idx="3449">
                  <c:v>52.5404438623545</c:v>
                </c:pt>
                <c:pt idx="3450">
                  <c:v>52.531114171909699</c:v>
                </c:pt>
                <c:pt idx="3451">
                  <c:v>52.521787020403202</c:v>
                </c:pt>
                <c:pt idx="3452">
                  <c:v>52.512462406693601</c:v>
                </c:pt>
                <c:pt idx="3453">
                  <c:v>52.503140329639898</c:v>
                </c:pt>
                <c:pt idx="3454">
                  <c:v>52.493820788101701</c:v>
                </c:pt>
                <c:pt idx="3455">
                  <c:v>52.484503780939498</c:v>
                </c:pt>
                <c:pt idx="3456">
                  <c:v>52.475189307014297</c:v>
                </c:pt>
                <c:pt idx="3457">
                  <c:v>52.4658773651879</c:v>
                </c:pt>
                <c:pt idx="3458">
                  <c:v>52.4565679543228</c:v>
                </c:pt>
                <c:pt idx="3459">
                  <c:v>52.447261073282</c:v>
                </c:pt>
                <c:pt idx="3460">
                  <c:v>52.4379567209293</c:v>
                </c:pt>
                <c:pt idx="3461">
                  <c:v>52.428654896129203</c:v>
                </c:pt>
                <c:pt idx="3462">
                  <c:v>52.419355597746801</c:v>
                </c:pt>
                <c:pt idx="3463">
                  <c:v>52.410058824647798</c:v>
                </c:pt>
                <c:pt idx="3464">
                  <c:v>52.400764575698901</c:v>
                </c:pt>
                <c:pt idx="3465">
                  <c:v>52.391472849767098</c:v>
                </c:pt>
                <c:pt idx="3466">
                  <c:v>52.382183645720197</c:v>
                </c:pt>
                <c:pt idx="3467">
                  <c:v>52.372896962426701</c:v>
                </c:pt>
                <c:pt idx="3468">
                  <c:v>52.363612798755902</c:v>
                </c:pt>
                <c:pt idx="3469">
                  <c:v>52.354331153577498</c:v>
                </c:pt>
                <c:pt idx="3470">
                  <c:v>52.345052025762001</c:v>
                </c:pt>
                <c:pt idx="3471">
                  <c:v>52.335775414180603</c:v>
                </c:pt>
                <c:pt idx="3472">
                  <c:v>52.326501317705102</c:v>
                </c:pt>
                <c:pt idx="3473">
                  <c:v>52.317229735208102</c:v>
                </c:pt>
                <c:pt idx="3474">
                  <c:v>52.307960665562803</c:v>
                </c:pt>
                <c:pt idx="3475">
                  <c:v>52.298694107642902</c:v>
                </c:pt>
                <c:pt idx="3476">
                  <c:v>52.289430060322999</c:v>
                </c:pt>
                <c:pt idx="3477">
                  <c:v>52.280168522478299</c:v>
                </c:pt>
                <c:pt idx="3478">
                  <c:v>52.270909492984501</c:v>
                </c:pt>
                <c:pt idx="3479">
                  <c:v>52.261652970718401</c:v>
                </c:pt>
                <c:pt idx="3480">
                  <c:v>52.252398954556902</c:v>
                </c:pt>
                <c:pt idx="3481">
                  <c:v>52.2431474433779</c:v>
                </c:pt>
                <c:pt idx="3482">
                  <c:v>52.233898436060002</c:v>
                </c:pt>
                <c:pt idx="3483">
                  <c:v>52.224651931482299</c:v>
                </c:pt>
                <c:pt idx="3484">
                  <c:v>52.215407928524698</c:v>
                </c:pt>
                <c:pt idx="3485">
                  <c:v>52.206166426067497</c:v>
                </c:pt>
                <c:pt idx="3486">
                  <c:v>52.196927422992097</c:v>
                </c:pt>
                <c:pt idx="3487">
                  <c:v>52.187690918180202</c:v>
                </c:pt>
                <c:pt idx="3488">
                  <c:v>52.178456910514299</c:v>
                </c:pt>
                <c:pt idx="3489">
                  <c:v>52.169225398877401</c:v>
                </c:pt>
                <c:pt idx="3490">
                  <c:v>52.159996382153601</c:v>
                </c:pt>
                <c:pt idx="3491">
                  <c:v>52.150769859227097</c:v>
                </c:pt>
                <c:pt idx="3492">
                  <c:v>52.141545828983098</c:v>
                </c:pt>
                <c:pt idx="3493">
                  <c:v>52.132324290307402</c:v>
                </c:pt>
                <c:pt idx="3494">
                  <c:v>52.123105242086403</c:v>
                </c:pt>
                <c:pt idx="3495">
                  <c:v>52.1138886832072</c:v>
                </c:pt>
                <c:pt idx="3496">
                  <c:v>52.104674612557503</c:v>
                </c:pt>
                <c:pt idx="3497">
                  <c:v>52.095463029025801</c:v>
                </c:pt>
                <c:pt idx="3498">
                  <c:v>52.086253931501197</c:v>
                </c:pt>
                <c:pt idx="3499">
                  <c:v>52.077047318873298</c:v>
                </c:pt>
                <c:pt idx="3500">
                  <c:v>52.067843190032498</c:v>
                </c:pt>
                <c:pt idx="3501">
                  <c:v>52.058641543869797</c:v>
                </c:pt>
                <c:pt idx="3502">
                  <c:v>52.049442379276996</c:v>
                </c:pt>
                <c:pt idx="3503">
                  <c:v>52.040245695146297</c:v>
                </c:pt>
                <c:pt idx="3504">
                  <c:v>52.0310514903708</c:v>
                </c:pt>
                <c:pt idx="3505">
                  <c:v>52.021859763844098</c:v>
                </c:pt>
                <c:pt idx="3506">
                  <c:v>52.012670514460503</c:v>
                </c:pt>
                <c:pt idx="3507">
                  <c:v>52.003483741114898</c:v>
                </c:pt>
                <c:pt idx="3508">
                  <c:v>51.994299442702903</c:v>
                </c:pt>
                <c:pt idx="3509">
                  <c:v>51.985117618120903</c:v>
                </c:pt>
                <c:pt idx="3510">
                  <c:v>51.975938266265601</c:v>
                </c:pt>
                <c:pt idx="3511">
                  <c:v>51.966761386034698</c:v>
                </c:pt>
                <c:pt idx="3512">
                  <c:v>51.957586976326297</c:v>
                </c:pt>
                <c:pt idx="3513">
                  <c:v>51.9484150360393</c:v>
                </c:pt>
                <c:pt idx="3514">
                  <c:v>51.939245564073197</c:v>
                </c:pt>
                <c:pt idx="3515">
                  <c:v>51.930078559328102</c:v>
                </c:pt>
                <c:pt idx="3516">
                  <c:v>51.920914020704799</c:v>
                </c:pt>
                <c:pt idx="3517">
                  <c:v>51.911751947104797</c:v>
                </c:pt>
                <c:pt idx="3518">
                  <c:v>51.9025923374301</c:v>
                </c:pt>
                <c:pt idx="3519">
                  <c:v>51.893435190583602</c:v>
                </c:pt>
                <c:pt idx="3520">
                  <c:v>51.884280505468404</c:v>
                </c:pt>
                <c:pt idx="3521">
                  <c:v>51.875128280988797</c:v>
                </c:pt>
                <c:pt idx="3522">
                  <c:v>51.865978516049303</c:v>
                </c:pt>
                <c:pt idx="3523">
                  <c:v>51.856831209555203</c:v>
                </c:pt>
                <c:pt idx="3524">
                  <c:v>51.847686360412602</c:v>
                </c:pt>
                <c:pt idx="3525">
                  <c:v>51.838543967527997</c:v>
                </c:pt>
                <c:pt idx="3526">
                  <c:v>51.8294040298087</c:v>
                </c:pt>
                <c:pt idx="3527">
                  <c:v>51.8202665461625</c:v>
                </c:pt>
                <c:pt idx="3528">
                  <c:v>51.811131515497898</c:v>
                </c:pt>
                <c:pt idx="3529">
                  <c:v>51.801998936724203</c:v>
                </c:pt>
                <c:pt idx="3530">
                  <c:v>51.792868808751201</c:v>
                </c:pt>
                <c:pt idx="3531">
                  <c:v>51.783741130489197</c:v>
                </c:pt>
                <c:pt idx="3532">
                  <c:v>51.774615900849497</c:v>
                </c:pt>
                <c:pt idx="3533">
                  <c:v>51.765493118743599</c:v>
                </c:pt>
                <c:pt idx="3534">
                  <c:v>51.756372783083997</c:v>
                </c:pt>
                <c:pt idx="3535">
                  <c:v>51.747254892783801</c:v>
                </c:pt>
                <c:pt idx="3536">
                  <c:v>51.738139446756399</c:v>
                </c:pt>
                <c:pt idx="3537">
                  <c:v>51.729026443916297</c:v>
                </c:pt>
                <c:pt idx="3538">
                  <c:v>51.719915883178302</c:v>
                </c:pt>
                <c:pt idx="3539">
                  <c:v>51.7108077634579</c:v>
                </c:pt>
                <c:pt idx="3540">
                  <c:v>51.701702083671499</c:v>
                </c:pt>
                <c:pt idx="3541">
                  <c:v>51.692598842735798</c:v>
                </c:pt>
                <c:pt idx="3542">
                  <c:v>51.683498039568299</c:v>
                </c:pt>
                <c:pt idx="3543">
                  <c:v>51.674399673087002</c:v>
                </c:pt>
                <c:pt idx="3544">
                  <c:v>51.665303742210703</c:v>
                </c:pt>
                <c:pt idx="3545">
                  <c:v>51.656210245858801</c:v>
                </c:pt>
                <c:pt idx="3546">
                  <c:v>51.6471191829513</c:v>
                </c:pt>
                <c:pt idx="3547">
                  <c:v>51.638030552408701</c:v>
                </c:pt>
                <c:pt idx="3548">
                  <c:v>51.628944353152498</c:v>
                </c:pt>
                <c:pt idx="3549">
                  <c:v>51.619860584104401</c:v>
                </c:pt>
                <c:pt idx="3550">
                  <c:v>51.610779244186901</c:v>
                </c:pt>
                <c:pt idx="3551">
                  <c:v>51.601700332323396</c:v>
                </c:pt>
                <c:pt idx="3552">
                  <c:v>51.592623847437501</c:v>
                </c:pt>
                <c:pt idx="3553">
                  <c:v>51.583549788453603</c:v>
                </c:pt>
                <c:pt idx="3554">
                  <c:v>51.574478154296898</c:v>
                </c:pt>
                <c:pt idx="3555">
                  <c:v>51.565408943892898</c:v>
                </c:pt>
                <c:pt idx="3556">
                  <c:v>51.5563421561681</c:v>
                </c:pt>
                <c:pt idx="3557">
                  <c:v>51.5472777900493</c:v>
                </c:pt>
                <c:pt idx="3558">
                  <c:v>51.538215844464098</c:v>
                </c:pt>
                <c:pt idx="3559">
                  <c:v>51.529156318340704</c:v>
                </c:pt>
                <c:pt idx="3560">
                  <c:v>51.520099210607903</c:v>
                </c:pt>
                <c:pt idx="3561">
                  <c:v>51.511044520195199</c:v>
                </c:pt>
                <c:pt idx="3562">
                  <c:v>51.5019922460326</c:v>
                </c:pt>
                <c:pt idx="3563">
                  <c:v>51.492942387050903</c:v>
                </c:pt>
                <c:pt idx="3564">
                  <c:v>51.483894942181301</c:v>
                </c:pt>
                <c:pt idx="3565">
                  <c:v>51.4748499103558</c:v>
                </c:pt>
                <c:pt idx="3566">
                  <c:v>51.465807290507001</c:v>
                </c:pt>
                <c:pt idx="3567">
                  <c:v>51.456767081568003</c:v>
                </c:pt>
                <c:pt idx="3568">
                  <c:v>51.4477292824727</c:v>
                </c:pt>
                <c:pt idx="3569">
                  <c:v>51.438693892155598</c:v>
                </c:pt>
                <c:pt idx="3570">
                  <c:v>51.4296609095516</c:v>
                </c:pt>
                <c:pt idx="3571">
                  <c:v>51.420630333596499</c:v>
                </c:pt>
                <c:pt idx="3572">
                  <c:v>51.411602163226597</c:v>
                </c:pt>
                <c:pt idx="3573">
                  <c:v>51.402576397378802</c:v>
                </c:pt>
                <c:pt idx="3574">
                  <c:v>51.393553034990603</c:v>
                </c:pt>
                <c:pt idx="3575">
                  <c:v>51.384532075000301</c:v>
                </c:pt>
                <c:pt idx="3576">
                  <c:v>51.375513516346601</c:v>
                </c:pt>
                <c:pt idx="3577">
                  <c:v>51.366497357968903</c:v>
                </c:pt>
                <c:pt idx="3578">
                  <c:v>51.357483598807299</c:v>
                </c:pt>
                <c:pt idx="3579">
                  <c:v>51.348472237802298</c:v>
                </c:pt>
                <c:pt idx="3580">
                  <c:v>51.339463273895298</c:v>
                </c:pt>
                <c:pt idx="3581">
                  <c:v>51.330456706028201</c:v>
                </c:pt>
                <c:pt idx="3582">
                  <c:v>51.3214525331434</c:v>
                </c:pt>
                <c:pt idx="3583">
                  <c:v>51.312450754183999</c:v>
                </c:pt>
                <c:pt idx="3584">
                  <c:v>51.303451368093697</c:v>
                </c:pt>
                <c:pt idx="3585">
                  <c:v>51.294454373816997</c:v>
                </c:pt>
                <c:pt idx="3586">
                  <c:v>51.2854597702988</c:v>
                </c:pt>
                <c:pt idx="3587">
                  <c:v>51.276467556484597</c:v>
                </c:pt>
                <c:pt idx="3588">
                  <c:v>51.267477731320703</c:v>
                </c:pt>
                <c:pt idx="3589">
                  <c:v>51.258490293753802</c:v>
                </c:pt>
                <c:pt idx="3590">
                  <c:v>51.249505242731402</c:v>
                </c:pt>
                <c:pt idx="3591">
                  <c:v>51.240522577201403</c:v>
                </c:pt>
                <c:pt idx="3592">
                  <c:v>51.2315422961126</c:v>
                </c:pt>
                <c:pt idx="3593">
                  <c:v>51.2225643984142</c:v>
                </c:pt>
                <c:pt idx="3594">
                  <c:v>51.213588883055998</c:v>
                </c:pt>
                <c:pt idx="3595">
                  <c:v>51.204615748988502</c:v>
                </c:pt>
                <c:pt idx="3596">
                  <c:v>51.195644995162802</c:v>
                </c:pt>
                <c:pt idx="3597">
                  <c:v>51.186676620530697</c:v>
                </c:pt>
                <c:pt idx="3598">
                  <c:v>51.177710624044302</c:v>
                </c:pt>
                <c:pt idx="3599">
                  <c:v>51.168747004656701</c:v>
                </c:pt>
                <c:pt idx="3600">
                  <c:v>51.159785761321302</c:v>
                </c:pt>
                <c:pt idx="3601">
                  <c:v>51.150826892992299</c:v>
                </c:pt>
                <c:pt idx="3602">
                  <c:v>51.141870398624498</c:v>
                </c:pt>
                <c:pt idx="3603">
                  <c:v>51.132916277173102</c:v>
                </c:pt>
                <c:pt idx="3604">
                  <c:v>51.123964527594197</c:v>
                </c:pt>
                <c:pt idx="3605">
                  <c:v>51.115015148844201</c:v>
                </c:pt>
                <c:pt idx="3606">
                  <c:v>51.106068139880399</c:v>
                </c:pt>
                <c:pt idx="3607">
                  <c:v>51.097123499660498</c:v>
                </c:pt>
                <c:pt idx="3608">
                  <c:v>51.088181227142996</c:v>
                </c:pt>
                <c:pt idx="3609">
                  <c:v>51.079241321286801</c:v>
                </c:pt>
                <c:pt idx="3610">
                  <c:v>51.0703037810514</c:v>
                </c:pt>
                <c:pt idx="3611">
                  <c:v>51.061368605397199</c:v>
                </c:pt>
                <c:pt idx="3612">
                  <c:v>51.052435793284801</c:v>
                </c:pt>
                <c:pt idx="3613">
                  <c:v>51.043505343675697</c:v>
                </c:pt>
                <c:pt idx="3614">
                  <c:v>51.034577255531801</c:v>
                </c:pt>
                <c:pt idx="3615">
                  <c:v>51.025651527815903</c:v>
                </c:pt>
                <c:pt idx="3616">
                  <c:v>51.016728159491002</c:v>
                </c:pt>
                <c:pt idx="3617">
                  <c:v>51.007807149521099</c:v>
                </c:pt>
                <c:pt idx="3618">
                  <c:v>50.998888496870499</c:v>
                </c:pt>
                <c:pt idx="3619">
                  <c:v>50.989972200504198</c:v>
                </c:pt>
                <c:pt idx="3620">
                  <c:v>50.981058259387801</c:v>
                </c:pt>
                <c:pt idx="3621">
                  <c:v>50.972146672487597</c:v>
                </c:pt>
                <c:pt idx="3622">
                  <c:v>50.9632374387703</c:v>
                </c:pt>
                <c:pt idx="3623">
                  <c:v>50.954330557203399</c:v>
                </c:pt>
                <c:pt idx="3624">
                  <c:v>50.945426026754802</c:v>
                </c:pt>
                <c:pt idx="3625">
                  <c:v>50.9365238463932</c:v>
                </c:pt>
                <c:pt idx="3626">
                  <c:v>50.927624015087801</c:v>
                </c:pt>
                <c:pt idx="3627">
                  <c:v>50.918726531808304</c:v>
                </c:pt>
                <c:pt idx="3628">
                  <c:v>50.909831395525202</c:v>
                </c:pt>
                <c:pt idx="3629">
                  <c:v>50.900938605209497</c:v>
                </c:pt>
                <c:pt idx="3630">
                  <c:v>50.892048159832697</c:v>
                </c:pt>
                <c:pt idx="3631">
                  <c:v>50.883160058366997</c:v>
                </c:pt>
                <c:pt idx="3632">
                  <c:v>50.874274299785199</c:v>
                </c:pt>
                <c:pt idx="3633">
                  <c:v>50.865390883060698</c:v>
                </c:pt>
                <c:pt idx="3634">
                  <c:v>50.856509807167399</c:v>
                </c:pt>
                <c:pt idx="3635">
                  <c:v>50.847631071079903</c:v>
                </c:pt>
                <c:pt idx="3636">
                  <c:v>50.838754673773302</c:v>
                </c:pt>
                <c:pt idx="3637">
                  <c:v>50.829880614223498</c:v>
                </c:pt>
                <c:pt idx="3638">
                  <c:v>50.821008891406599</c:v>
                </c:pt>
                <c:pt idx="3639">
                  <c:v>50.8121395042998</c:v>
                </c:pt>
                <c:pt idx="3640">
                  <c:v>50.803272451880403</c:v>
                </c:pt>
                <c:pt idx="3641">
                  <c:v>50.794407733126498</c:v>
                </c:pt>
                <c:pt idx="3642">
                  <c:v>50.785545347016999</c:v>
                </c:pt>
                <c:pt idx="3643">
                  <c:v>50.776685292531099</c:v>
                </c:pt>
                <c:pt idx="3644">
                  <c:v>50.767827568648599</c:v>
                </c:pt>
                <c:pt idx="3645">
                  <c:v>50.758972174349999</c:v>
                </c:pt>
                <c:pt idx="3646">
                  <c:v>50.750119108616502</c:v>
                </c:pt>
                <c:pt idx="3647">
                  <c:v>50.741268370429601</c:v>
                </c:pt>
                <c:pt idx="3648">
                  <c:v>50.732419958771601</c:v>
                </c:pt>
                <c:pt idx="3649">
                  <c:v>50.723573872625202</c:v>
                </c:pt>
                <c:pt idx="3650">
                  <c:v>50.714730110974003</c:v>
                </c:pt>
                <c:pt idx="3651">
                  <c:v>50.705888672801997</c:v>
                </c:pt>
                <c:pt idx="3652">
                  <c:v>50.6970495570936</c:v>
                </c:pt>
                <c:pt idx="3653">
                  <c:v>50.688212762833999</c:v>
                </c:pt>
                <c:pt idx="3654">
                  <c:v>50.679378289009101</c:v>
                </c:pt>
                <c:pt idx="3655">
                  <c:v>50.670546134605203</c:v>
                </c:pt>
                <c:pt idx="3656">
                  <c:v>50.6617162986091</c:v>
                </c:pt>
                <c:pt idx="3657">
                  <c:v>50.652888780008503</c:v>
                </c:pt>
                <c:pt idx="3658">
                  <c:v>50.6440635777913</c:v>
                </c:pt>
                <c:pt idx="3659">
                  <c:v>50.635240690946297</c:v>
                </c:pt>
                <c:pt idx="3660">
                  <c:v>50.626420118462804</c:v>
                </c:pt>
                <c:pt idx="3661">
                  <c:v>50.617601859330499</c:v>
                </c:pt>
                <c:pt idx="3662">
                  <c:v>50.608785912539901</c:v>
                </c:pt>
                <c:pt idx="3663">
                  <c:v>50.599972277082003</c:v>
                </c:pt>
                <c:pt idx="3664">
                  <c:v>50.591160951948403</c:v>
                </c:pt>
                <c:pt idx="3665">
                  <c:v>50.582351936131197</c:v>
                </c:pt>
                <c:pt idx="3666">
                  <c:v>50.573545228623303</c:v>
                </c:pt>
                <c:pt idx="3667">
                  <c:v>50.564740828417897</c:v>
                </c:pt>
                <c:pt idx="3668">
                  <c:v>50.555938734508899</c:v>
                </c:pt>
                <c:pt idx="3669">
                  <c:v>50.5471389458909</c:v>
                </c:pt>
                <c:pt idx="3670">
                  <c:v>50.538341461558801</c:v>
                </c:pt>
                <c:pt idx="3671">
                  <c:v>50.529546280508399</c:v>
                </c:pt>
                <c:pt idx="3672">
                  <c:v>50.520753401735902</c:v>
                </c:pt>
                <c:pt idx="3673">
                  <c:v>50.511962824237997</c:v>
                </c:pt>
                <c:pt idx="3674">
                  <c:v>50.5031745470122</c:v>
                </c:pt>
                <c:pt idx="3675">
                  <c:v>50.494388569056298</c:v>
                </c:pt>
                <c:pt idx="3676">
                  <c:v>50.485604889369</c:v>
                </c:pt>
                <c:pt idx="3677">
                  <c:v>50.476823506949302</c:v>
                </c:pt>
                <c:pt idx="3678">
                  <c:v>50.4680444207969</c:v>
                </c:pt>
                <c:pt idx="3679">
                  <c:v>50.459267629911999</c:v>
                </c:pt>
                <c:pt idx="3680">
                  <c:v>50.450493133295602</c:v>
                </c:pt>
                <c:pt idx="3681">
                  <c:v>50.4417209299489</c:v>
                </c:pt>
                <c:pt idx="3682">
                  <c:v>50.4329510188741</c:v>
                </c:pt>
                <c:pt idx="3683">
                  <c:v>50.424183399073499</c:v>
                </c:pt>
                <c:pt idx="3684">
                  <c:v>50.415418069550398</c:v>
                </c:pt>
                <c:pt idx="3685">
                  <c:v>50.406655029308503</c:v>
                </c:pt>
                <c:pt idx="3686">
                  <c:v>50.397894277352002</c:v>
                </c:pt>
                <c:pt idx="3687">
                  <c:v>50.389135812685701</c:v>
                </c:pt>
                <c:pt idx="3688">
                  <c:v>50.380379634315098</c:v>
                </c:pt>
                <c:pt idx="3689">
                  <c:v>50.371625741246199</c:v>
                </c:pt>
                <c:pt idx="3690">
                  <c:v>50.362874132485501</c:v>
                </c:pt>
                <c:pt idx="3691">
                  <c:v>50.354124807040101</c:v>
                </c:pt>
                <c:pt idx="3692">
                  <c:v>50.345377763917703</c:v>
                </c:pt>
                <c:pt idx="3693">
                  <c:v>50.336633002126597</c:v>
                </c:pt>
                <c:pt idx="3694">
                  <c:v>50.327890520675702</c:v>
                </c:pt>
                <c:pt idx="3695">
                  <c:v>50.319150318574302</c:v>
                </c:pt>
                <c:pt idx="3696">
                  <c:v>50.310412394832298</c:v>
                </c:pt>
                <c:pt idx="3697">
                  <c:v>50.301676748460402</c:v>
                </c:pt>
                <c:pt idx="3698">
                  <c:v>50.292943378469602</c:v>
                </c:pt>
                <c:pt idx="3699">
                  <c:v>50.284212283871597</c:v>
                </c:pt>
                <c:pt idx="3700">
                  <c:v>50.275483463678597</c:v>
                </c:pt>
                <c:pt idx="3701">
                  <c:v>50.266756916903397</c:v>
                </c:pt>
                <c:pt idx="3702">
                  <c:v>50.258032642559499</c:v>
                </c:pt>
                <c:pt idx="3703">
                  <c:v>50.249310639660699</c:v>
                </c:pt>
                <c:pt idx="3704">
                  <c:v>50.240590907221502</c:v>
                </c:pt>
                <c:pt idx="3705">
                  <c:v>50.231873444256998</c:v>
                </c:pt>
                <c:pt idx="3706">
                  <c:v>50.223158249782799</c:v>
                </c:pt>
                <c:pt idx="3707">
                  <c:v>50.214445322815202</c:v>
                </c:pt>
                <c:pt idx="3708">
                  <c:v>50.205734662370801</c:v>
                </c:pt>
                <c:pt idx="3709">
                  <c:v>50.197026267466903</c:v>
                </c:pt>
                <c:pt idx="3710">
                  <c:v>50.188320137121501</c:v>
                </c:pt>
                <c:pt idx="3711">
                  <c:v>50.179616270353002</c:v>
                </c:pt>
                <c:pt idx="3712">
                  <c:v>50.170914666180401</c:v>
                </c:pt>
                <c:pt idx="3713">
                  <c:v>50.1622153236233</c:v>
                </c:pt>
                <c:pt idx="3714">
                  <c:v>50.153518241701697</c:v>
                </c:pt>
                <c:pt idx="3715">
                  <c:v>50.1448234194363</c:v>
                </c:pt>
                <c:pt idx="3716">
                  <c:v>50.136130855848499</c:v>
                </c:pt>
                <c:pt idx="3717">
                  <c:v>50.127440549959999</c:v>
                </c:pt>
                <c:pt idx="3718">
                  <c:v>50.1187525007931</c:v>
                </c:pt>
                <c:pt idx="3719">
                  <c:v>50.110066707370798</c:v>
                </c:pt>
                <c:pt idx="3720">
                  <c:v>50.101383168716602</c:v>
                </c:pt>
                <c:pt idx="3721">
                  <c:v>50.092701883854403</c:v>
                </c:pt>
                <c:pt idx="3722">
                  <c:v>50.084022851809003</c:v>
                </c:pt>
                <c:pt idx="3723">
                  <c:v>50.075346071605402</c:v>
                </c:pt>
                <c:pt idx="3724">
                  <c:v>50.066671542269297</c:v>
                </c:pt>
                <c:pt idx="3725">
                  <c:v>50.057999262827103</c:v>
                </c:pt>
                <c:pt idx="3726">
                  <c:v>50.049329232305503</c:v>
                </c:pt>
                <c:pt idx="3727">
                  <c:v>50.0406614497319</c:v>
                </c:pt>
                <c:pt idx="3728">
                  <c:v>50.0319959141342</c:v>
                </c:pt>
                <c:pt idx="3729">
                  <c:v>50.023332624540998</c:v>
                </c:pt>
                <c:pt idx="3730">
                  <c:v>50.014671579981197</c:v>
                </c:pt>
                <c:pt idx="3731">
                  <c:v>50.0060127794845</c:v>
                </c:pt>
                <c:pt idx="3732">
                  <c:v>49.997356222080903</c:v>
                </c:pt>
                <c:pt idx="3733">
                  <c:v>49.988701906801303</c:v>
                </c:pt>
                <c:pt idx="3734">
                  <c:v>49.980049832676798</c:v>
                </c:pt>
                <c:pt idx="3735">
                  <c:v>49.971399998739301</c:v>
                </c:pt>
                <c:pt idx="3736">
                  <c:v>49.962752404021103</c:v>
                </c:pt>
                <c:pt idx="3737">
                  <c:v>49.954107047555198</c:v>
                </c:pt>
                <c:pt idx="3738">
                  <c:v>49.945463928374899</c:v>
                </c:pt>
                <c:pt idx="3739">
                  <c:v>49.936823045514302</c:v>
                </c:pt>
                <c:pt idx="3740">
                  <c:v>49.928184398008</c:v>
                </c:pt>
                <c:pt idx="3741">
                  <c:v>49.919547984890997</c:v>
                </c:pt>
                <c:pt idx="3742">
                  <c:v>49.910913805199101</c:v>
                </c:pt>
                <c:pt idx="3743">
                  <c:v>49.902281857968397</c:v>
                </c:pt>
                <c:pt idx="3744">
                  <c:v>49.893652142235702</c:v>
                </c:pt>
                <c:pt idx="3745">
                  <c:v>49.885024657038301</c:v>
                </c:pt>
                <c:pt idx="3746">
                  <c:v>49.876399401414098</c:v>
                </c:pt>
                <c:pt idx="3747">
                  <c:v>49.867776374401402</c:v>
                </c:pt>
                <c:pt idx="3748">
                  <c:v>49.859155575039203</c:v>
                </c:pt>
                <c:pt idx="3749">
                  <c:v>49.850537002367098</c:v>
                </c:pt>
                <c:pt idx="3750">
                  <c:v>49.841920655425</c:v>
                </c:pt>
                <c:pt idx="3751">
                  <c:v>49.833306533253499</c:v>
                </c:pt>
                <c:pt idx="3752">
                  <c:v>49.824694634893802</c:v>
                </c:pt>
                <c:pt idx="3753">
                  <c:v>49.816084959387602</c:v>
                </c:pt>
                <c:pt idx="3754">
                  <c:v>49.807477505777001</c:v>
                </c:pt>
                <c:pt idx="3755">
                  <c:v>49.798872273104898</c:v>
                </c:pt>
                <c:pt idx="3756">
                  <c:v>49.790269260414497</c:v>
                </c:pt>
                <c:pt idx="3757">
                  <c:v>49.7816684667498</c:v>
                </c:pt>
                <c:pt idx="3758">
                  <c:v>49.773069891155103</c:v>
                </c:pt>
                <c:pt idx="3759">
                  <c:v>49.764473532675296</c:v>
                </c:pt>
                <c:pt idx="3760">
                  <c:v>49.755879390356</c:v>
                </c:pt>
                <c:pt idx="3761">
                  <c:v>49.747287463243197</c:v>
                </c:pt>
                <c:pt idx="3762">
                  <c:v>49.738697750383501</c:v>
                </c:pt>
                <c:pt idx="3763">
                  <c:v>49.730110250823898</c:v>
                </c:pt>
                <c:pt idx="3764">
                  <c:v>49.721524963612097</c:v>
                </c:pt>
                <c:pt idx="3765">
                  <c:v>49.712941887796298</c:v>
                </c:pt>
                <c:pt idx="3766">
                  <c:v>49.704361022425203</c:v>
                </c:pt>
                <c:pt idx="3767">
                  <c:v>49.695782366548201</c:v>
                </c:pt>
                <c:pt idx="3768">
                  <c:v>49.687205919215003</c:v>
                </c:pt>
                <c:pt idx="3769">
                  <c:v>49.678631679475899</c:v>
                </c:pt>
                <c:pt idx="3770">
                  <c:v>49.670059646382001</c:v>
                </c:pt>
                <c:pt idx="3771">
                  <c:v>49.661489818984499</c:v>
                </c:pt>
                <c:pt idx="3772">
                  <c:v>49.652922196335503</c:v>
                </c:pt>
                <c:pt idx="3773">
                  <c:v>49.644356777487502</c:v>
                </c:pt>
                <c:pt idx="3774">
                  <c:v>49.635793561493401</c:v>
                </c:pt>
                <c:pt idx="3775">
                  <c:v>49.627232547406997</c:v>
                </c:pt>
                <c:pt idx="3776">
                  <c:v>49.618673734282297</c:v>
                </c:pt>
                <c:pt idx="3777">
                  <c:v>49.610117121174</c:v>
                </c:pt>
                <c:pt idx="3778">
                  <c:v>49.601562707137198</c:v>
                </c:pt>
                <c:pt idx="3779">
                  <c:v>49.593010491227602</c:v>
                </c:pt>
                <c:pt idx="3780">
                  <c:v>49.584460472501597</c:v>
                </c:pt>
                <c:pt idx="3781">
                  <c:v>49.575912650015901</c:v>
                </c:pt>
                <c:pt idx="3782">
                  <c:v>49.567367022827803</c:v>
                </c:pt>
                <c:pt idx="3783">
                  <c:v>49.558823589995299</c:v>
                </c:pt>
                <c:pt idx="3784">
                  <c:v>49.550282350576602</c:v>
                </c:pt>
                <c:pt idx="3785">
                  <c:v>49.541743303630703</c:v>
                </c:pt>
                <c:pt idx="3786">
                  <c:v>49.5332064482172</c:v>
                </c:pt>
                <c:pt idx="3787">
                  <c:v>49.524671783395902</c:v>
                </c:pt>
                <c:pt idx="3788">
                  <c:v>49.516139308227402</c:v>
                </c:pt>
                <c:pt idx="3789">
                  <c:v>49.507609021772701</c:v>
                </c:pt>
                <c:pt idx="3790">
                  <c:v>49.499080923093501</c:v>
                </c:pt>
                <c:pt idx="3791">
                  <c:v>49.4905550112518</c:v>
                </c:pt>
                <c:pt idx="3792">
                  <c:v>49.482031285310299</c:v>
                </c:pt>
                <c:pt idx="3793">
                  <c:v>49.473509744332198</c:v>
                </c:pt>
                <c:pt idx="3794">
                  <c:v>49.464990387381199</c:v>
                </c:pt>
                <c:pt idx="3795">
                  <c:v>49.456473213521498</c:v>
                </c:pt>
                <c:pt idx="3796">
                  <c:v>49.4479582218178</c:v>
                </c:pt>
                <c:pt idx="3797">
                  <c:v>49.439445411335598</c:v>
                </c:pt>
                <c:pt idx="3798">
                  <c:v>49.4309347811405</c:v>
                </c:pt>
                <c:pt idx="3799">
                  <c:v>49.422426330298897</c:v>
                </c:pt>
                <c:pt idx="3800">
                  <c:v>49.413920057877803</c:v>
                </c:pt>
                <c:pt idx="3801">
                  <c:v>49.405415962944502</c:v>
                </c:pt>
                <c:pt idx="3802">
                  <c:v>49.396914044566898</c:v>
                </c:pt>
                <c:pt idx="3803">
                  <c:v>49.388414301813597</c:v>
                </c:pt>
                <c:pt idx="3804">
                  <c:v>49.379916733753397</c:v>
                </c:pt>
                <c:pt idx="3805">
                  <c:v>49.3714213394559</c:v>
                </c:pt>
                <c:pt idx="3806">
                  <c:v>49.362928117991203</c:v>
                </c:pt>
                <c:pt idx="3807">
                  <c:v>49.354437068429696</c:v>
                </c:pt>
                <c:pt idx="3808">
                  <c:v>49.345948189842602</c:v>
                </c:pt>
                <c:pt idx="3809">
                  <c:v>49.337461481301503</c:v>
                </c:pt>
                <c:pt idx="3810">
                  <c:v>49.328976941878402</c:v>
                </c:pt>
                <c:pt idx="3811">
                  <c:v>49.320494570646098</c:v>
                </c:pt>
                <c:pt idx="3812">
                  <c:v>49.312014366677801</c:v>
                </c:pt>
                <c:pt idx="3813">
                  <c:v>49.303536329047098</c:v>
                </c:pt>
                <c:pt idx="3814">
                  <c:v>49.295060456828203</c:v>
                </c:pt>
                <c:pt idx="3815">
                  <c:v>49.286586749095903</c:v>
                </c:pt>
                <c:pt idx="3816">
                  <c:v>49.278115204925399</c:v>
                </c:pt>
                <c:pt idx="3817">
                  <c:v>49.269645823392601</c:v>
                </c:pt>
                <c:pt idx="3818">
                  <c:v>49.261178603573804</c:v>
                </c:pt>
                <c:pt idx="3819">
                  <c:v>49.252713544545699</c:v>
                </c:pt>
                <c:pt idx="3820">
                  <c:v>49.244250645385698</c:v>
                </c:pt>
                <c:pt idx="3821">
                  <c:v>49.2357899051717</c:v>
                </c:pt>
                <c:pt idx="3822">
                  <c:v>49.227331322982003</c:v>
                </c:pt>
                <c:pt idx="3823">
                  <c:v>49.218874897895603</c:v>
                </c:pt>
                <c:pt idx="3824">
                  <c:v>49.210420628991898</c:v>
                </c:pt>
                <c:pt idx="3825">
                  <c:v>49.201968515350899</c:v>
                </c:pt>
                <c:pt idx="3826">
                  <c:v>49.193518556052901</c:v>
                </c:pt>
                <c:pt idx="3827">
                  <c:v>49.185070750178902</c:v>
                </c:pt>
                <c:pt idx="3828">
                  <c:v>49.176625096810596</c:v>
                </c:pt>
                <c:pt idx="3829">
                  <c:v>49.1681815950298</c:v>
                </c:pt>
                <c:pt idx="3830">
                  <c:v>49.159740243919003</c:v>
                </c:pt>
                <c:pt idx="3831">
                  <c:v>49.1513010425614</c:v>
                </c:pt>
                <c:pt idx="3832">
                  <c:v>49.142863990040503</c:v>
                </c:pt>
                <c:pt idx="3833">
                  <c:v>49.134429085440303</c:v>
                </c:pt>
                <c:pt idx="3834">
                  <c:v>49.125996327845499</c:v>
                </c:pt>
                <c:pt idx="3835">
                  <c:v>49.117565716341197</c:v>
                </c:pt>
                <c:pt idx="3836">
                  <c:v>49.1091372500128</c:v>
                </c:pt>
                <c:pt idx="3837">
                  <c:v>49.1007109279467</c:v>
                </c:pt>
                <c:pt idx="3838">
                  <c:v>49.092286749229402</c:v>
                </c:pt>
                <c:pt idx="3839">
                  <c:v>49.083864712948099</c:v>
                </c:pt>
                <c:pt idx="3840">
                  <c:v>49.075444818190398</c:v>
                </c:pt>
                <c:pt idx="3841">
                  <c:v>49.067027064044602</c:v>
                </c:pt>
                <c:pt idx="3842">
                  <c:v>49.058611449599297</c:v>
                </c:pt>
                <c:pt idx="3843">
                  <c:v>49.050197973943703</c:v>
                </c:pt>
                <c:pt idx="3844">
                  <c:v>49.0417866361676</c:v>
                </c:pt>
                <c:pt idx="3845">
                  <c:v>49.033377435361203</c:v>
                </c:pt>
                <c:pt idx="3846">
                  <c:v>49.024970370615101</c:v>
                </c:pt>
                <c:pt idx="3847">
                  <c:v>49.016565441020703</c:v>
                </c:pt>
                <c:pt idx="3848">
                  <c:v>49.008162645669799</c:v>
                </c:pt>
                <c:pt idx="3849">
                  <c:v>48.999761983654501</c:v>
                </c:pt>
                <c:pt idx="3850">
                  <c:v>48.991363454067603</c:v>
                </c:pt>
                <c:pt idx="3851">
                  <c:v>48.982967056002501</c:v>
                </c:pt>
                <c:pt idx="3852">
                  <c:v>48.974572788552997</c:v>
                </c:pt>
                <c:pt idx="3853">
                  <c:v>48.9661806508132</c:v>
                </c:pt>
                <c:pt idx="3854">
                  <c:v>48.957790641878098</c:v>
                </c:pt>
                <c:pt idx="3855">
                  <c:v>48.949402760843</c:v>
                </c:pt>
                <c:pt idx="3856">
                  <c:v>48.941017006803598</c:v>
                </c:pt>
                <c:pt idx="3857">
                  <c:v>48.932633378856401</c:v>
                </c:pt>
                <c:pt idx="3858">
                  <c:v>48.924251876098097</c:v>
                </c:pt>
                <c:pt idx="3859">
                  <c:v>48.915872497625998</c:v>
                </c:pt>
                <c:pt idx="3860">
                  <c:v>48.907495242538097</c:v>
                </c:pt>
                <c:pt idx="3861">
                  <c:v>48.899120109932703</c:v>
                </c:pt>
                <c:pt idx="3862">
                  <c:v>48.890747098908598</c:v>
                </c:pt>
                <c:pt idx="3863">
                  <c:v>48.882376208565198</c:v>
                </c:pt>
                <c:pt idx="3864">
                  <c:v>48.874007438002302</c:v>
                </c:pt>
                <c:pt idx="3865">
                  <c:v>48.865640786320498</c:v>
                </c:pt>
                <c:pt idx="3866">
                  <c:v>48.857276252620402</c:v>
                </c:pt>
                <c:pt idx="3867">
                  <c:v>48.848913836003398</c:v>
                </c:pt>
                <c:pt idx="3868">
                  <c:v>48.840553535571601</c:v>
                </c:pt>
                <c:pt idx="3869">
                  <c:v>48.832195350427199</c:v>
                </c:pt>
                <c:pt idx="3870">
                  <c:v>48.823839279673003</c:v>
                </c:pt>
                <c:pt idx="3871">
                  <c:v>48.815485322412698</c:v>
                </c:pt>
                <c:pt idx="3872">
                  <c:v>48.807133477749801</c:v>
                </c:pt>
                <c:pt idx="3873">
                  <c:v>48.798783744788999</c:v>
                </c:pt>
                <c:pt idx="3874">
                  <c:v>48.790436122635001</c:v>
                </c:pt>
                <c:pt idx="3875">
                  <c:v>48.782090610393297</c:v>
                </c:pt>
                <c:pt idx="3876">
                  <c:v>48.773747207169698</c:v>
                </c:pt>
                <c:pt idx="3877">
                  <c:v>48.765405912070598</c:v>
                </c:pt>
                <c:pt idx="3878">
                  <c:v>48.757066724203</c:v>
                </c:pt>
                <c:pt idx="3879">
                  <c:v>48.7487296426741</c:v>
                </c:pt>
                <c:pt idx="3880">
                  <c:v>48.740394666591897</c:v>
                </c:pt>
                <c:pt idx="3881">
                  <c:v>48.732061795064801</c:v>
                </c:pt>
                <c:pt idx="3882">
                  <c:v>48.723731027201602</c:v>
                </c:pt>
                <c:pt idx="3883">
                  <c:v>48.715402362111703</c:v>
                </c:pt>
                <c:pt idx="3884">
                  <c:v>48.707075798904903</c:v>
                </c:pt>
                <c:pt idx="3885">
                  <c:v>48.698751336691799</c:v>
                </c:pt>
                <c:pt idx="3886">
                  <c:v>48.690428974583</c:v>
                </c:pt>
                <c:pt idx="3887">
                  <c:v>48.682108711690098</c:v>
                </c:pt>
                <c:pt idx="3888">
                  <c:v>48.673790547124803</c:v>
                </c:pt>
                <c:pt idx="3889">
                  <c:v>48.665474479999403</c:v>
                </c:pt>
                <c:pt idx="3890">
                  <c:v>48.657160509427001</c:v>
                </c:pt>
                <c:pt idx="3891">
                  <c:v>48.648848634520697</c:v>
                </c:pt>
                <c:pt idx="3892">
                  <c:v>48.6405388543944</c:v>
                </c:pt>
                <c:pt idx="3893">
                  <c:v>48.632231168162498</c:v>
                </c:pt>
                <c:pt idx="3894">
                  <c:v>48.623925574939697</c:v>
                </c:pt>
                <c:pt idx="3895">
                  <c:v>48.6156220738415</c:v>
                </c:pt>
                <c:pt idx="3896">
                  <c:v>48.6073206639836</c:v>
                </c:pt>
                <c:pt idx="3897">
                  <c:v>48.599021344482203</c:v>
                </c:pt>
                <c:pt idx="3898">
                  <c:v>48.590724114454297</c:v>
                </c:pt>
                <c:pt idx="3899">
                  <c:v>48.582428973017102</c:v>
                </c:pt>
                <c:pt idx="3900">
                  <c:v>48.574135919288402</c:v>
                </c:pt>
                <c:pt idx="3901">
                  <c:v>48.565844952386399</c:v>
                </c:pt>
                <c:pt idx="3902">
                  <c:v>48.5575560714299</c:v>
                </c:pt>
                <c:pt idx="3903">
                  <c:v>48.549269275538201</c:v>
                </c:pt>
                <c:pt idx="3904">
                  <c:v>48.540984563831003</c:v>
                </c:pt>
                <c:pt idx="3905">
                  <c:v>48.532701935428499</c:v>
                </c:pt>
                <c:pt idx="3906">
                  <c:v>48.524421389451497</c:v>
                </c:pt>
                <c:pt idx="3907">
                  <c:v>48.5161429250211</c:v>
                </c:pt>
                <c:pt idx="3908">
                  <c:v>48.507866541259098</c:v>
                </c:pt>
                <c:pt idx="3909">
                  <c:v>48.4995922372877</c:v>
                </c:pt>
                <c:pt idx="3910">
                  <c:v>48.491320012229401</c:v>
                </c:pt>
                <c:pt idx="3911">
                  <c:v>48.483049865207597</c:v>
                </c:pt>
                <c:pt idx="3912">
                  <c:v>48.474781795345898</c:v>
                </c:pt>
                <c:pt idx="3913">
                  <c:v>48.466515801768303</c:v>
                </c:pt>
                <c:pt idx="3914">
                  <c:v>48.458251883599502</c:v>
                </c:pt>
                <c:pt idx="3915">
                  <c:v>48.449990039964703</c:v>
                </c:pt>
                <c:pt idx="3916">
                  <c:v>48.441730269989399</c:v>
                </c:pt>
                <c:pt idx="3917">
                  <c:v>48.433472572799602</c:v>
                </c:pt>
                <c:pt idx="3918">
                  <c:v>48.425216947522102</c:v>
                </c:pt>
                <c:pt idx="3919">
                  <c:v>48.416963393283801</c:v>
                </c:pt>
                <c:pt idx="3920">
                  <c:v>48.408711909212201</c:v>
                </c:pt>
                <c:pt idx="3921">
                  <c:v>48.400462494435502</c:v>
                </c:pt>
                <c:pt idx="3922">
                  <c:v>48.392215148082002</c:v>
                </c:pt>
                <c:pt idx="3923">
                  <c:v>48.383969869280897</c:v>
                </c:pt>
                <c:pt idx="3924">
                  <c:v>48.375726657161401</c:v>
                </c:pt>
                <c:pt idx="3925">
                  <c:v>48.367485510853797</c:v>
                </c:pt>
                <c:pt idx="3926">
                  <c:v>48.359246429488202</c:v>
                </c:pt>
                <c:pt idx="3927">
                  <c:v>48.351009412195801</c:v>
                </c:pt>
                <c:pt idx="3928">
                  <c:v>48.342774458107897</c:v>
                </c:pt>
                <c:pt idx="3929">
                  <c:v>48.3345415663563</c:v>
                </c:pt>
                <c:pt idx="3930">
                  <c:v>48.326310736073403</c:v>
                </c:pt>
                <c:pt idx="3931">
                  <c:v>48.318081966392199</c:v>
                </c:pt>
                <c:pt idx="3932">
                  <c:v>48.3098552564459</c:v>
                </c:pt>
                <c:pt idx="3933">
                  <c:v>48.301630605368302</c:v>
                </c:pt>
                <c:pt idx="3934">
                  <c:v>48.293408012293703</c:v>
                </c:pt>
                <c:pt idx="3935">
                  <c:v>48.285187476356903</c:v>
                </c:pt>
                <c:pt idx="3936">
                  <c:v>48.276968996693199</c:v>
                </c:pt>
                <c:pt idx="3937">
                  <c:v>48.268752572438203</c:v>
                </c:pt>
                <c:pt idx="3938">
                  <c:v>48.260538202728199</c:v>
                </c:pt>
                <c:pt idx="3939">
                  <c:v>48.2523258866999</c:v>
                </c:pt>
                <c:pt idx="3940">
                  <c:v>48.244115623490401</c:v>
                </c:pt>
                <c:pt idx="3941">
                  <c:v>48.235907412237403</c:v>
                </c:pt>
                <c:pt idx="3942">
                  <c:v>48.227701252078901</c:v>
                </c:pt>
                <c:pt idx="3943">
                  <c:v>48.219497142153699</c:v>
                </c:pt>
                <c:pt idx="3944">
                  <c:v>48.211295081600603</c:v>
                </c:pt>
                <c:pt idx="3945">
                  <c:v>48.203095069559403</c:v>
                </c:pt>
                <c:pt idx="3946">
                  <c:v>48.19489710517</c:v>
                </c:pt>
                <c:pt idx="3947">
                  <c:v>48.186701187572901</c:v>
                </c:pt>
                <c:pt idx="3948">
                  <c:v>48.178507315909201</c:v>
                </c:pt>
                <c:pt idx="3949">
                  <c:v>48.170315489320203</c:v>
                </c:pt>
                <c:pt idx="3950">
                  <c:v>48.162125706947798</c:v>
                </c:pt>
                <c:pt idx="3951">
                  <c:v>48.153937967934503</c:v>
                </c:pt>
                <c:pt idx="3952">
                  <c:v>48.145752271423198</c:v>
                </c:pt>
                <c:pt idx="3953">
                  <c:v>48.137568616557203</c:v>
                </c:pt>
                <c:pt idx="3954">
                  <c:v>48.1293870024803</c:v>
                </c:pt>
                <c:pt idx="3955">
                  <c:v>48.121207428336803</c:v>
                </c:pt>
                <c:pt idx="3956">
                  <c:v>48.113029893271602</c:v>
                </c:pt>
                <c:pt idx="3957">
                  <c:v>48.104854396429701</c:v>
                </c:pt>
                <c:pt idx="3958">
                  <c:v>48.096680936956901</c:v>
                </c:pt>
                <c:pt idx="3959">
                  <c:v>48.088509513999497</c:v>
                </c:pt>
                <c:pt idx="3960">
                  <c:v>48.080340126704101</c:v>
                </c:pt>
                <c:pt idx="3961">
                  <c:v>48.072172774217698</c:v>
                </c:pt>
                <c:pt idx="3962">
                  <c:v>48.064007455688099</c:v>
                </c:pt>
                <c:pt idx="3963">
                  <c:v>48.0558441702632</c:v>
                </c:pt>
                <c:pt idx="3964">
                  <c:v>48.047682917091599</c:v>
                </c:pt>
                <c:pt idx="3965">
                  <c:v>48.039523695322302</c:v>
                </c:pt>
                <c:pt idx="3966">
                  <c:v>48.031366504104803</c:v>
                </c:pt>
                <c:pt idx="3967">
                  <c:v>48.023211342589001</c:v>
                </c:pt>
                <c:pt idx="3968">
                  <c:v>48.0150582099254</c:v>
                </c:pt>
                <c:pt idx="3969">
                  <c:v>48.006907105264801</c:v>
                </c:pt>
                <c:pt idx="3970">
                  <c:v>47.998758027758598</c:v>
                </c:pt>
                <c:pt idx="3971">
                  <c:v>47.9906109765585</c:v>
                </c:pt>
                <c:pt idx="3972">
                  <c:v>47.982465950817001</c:v>
                </c:pt>
                <c:pt idx="3973">
                  <c:v>47.974322949686702</c:v>
                </c:pt>
                <c:pt idx="3974">
                  <c:v>47.966181972320904</c:v>
                </c:pt>
                <c:pt idx="3975">
                  <c:v>47.958043017873202</c:v>
                </c:pt>
                <c:pt idx="3976">
                  <c:v>47.949906085497801</c:v>
                </c:pt>
                <c:pt idx="3977">
                  <c:v>47.941771174349398</c:v>
                </c:pt>
                <c:pt idx="3978">
                  <c:v>47.933638283583001</c:v>
                </c:pt>
                <c:pt idx="3979">
                  <c:v>47.925507412354101</c:v>
                </c:pt>
                <c:pt idx="3980">
                  <c:v>47.9173785598188</c:v>
                </c:pt>
                <c:pt idx="3981">
                  <c:v>47.909251725133601</c:v>
                </c:pt>
                <c:pt idx="3982">
                  <c:v>47.9011269074553</c:v>
                </c:pt>
                <c:pt idx="3983">
                  <c:v>47.8930041059415</c:v>
                </c:pt>
                <c:pt idx="3984">
                  <c:v>47.884883319750003</c:v>
                </c:pt>
                <c:pt idx="3985">
                  <c:v>47.876764548039098</c:v>
                </c:pt>
                <c:pt idx="3986">
                  <c:v>47.868647789967604</c:v>
                </c:pt>
                <c:pt idx="3987">
                  <c:v>47.860533044694797</c:v>
                </c:pt>
                <c:pt idx="3988">
                  <c:v>47.852420311380399</c:v>
                </c:pt>
                <c:pt idx="3989">
                  <c:v>47.844309589184498</c:v>
                </c:pt>
                <c:pt idx="3990">
                  <c:v>47.836200877267999</c:v>
                </c:pt>
                <c:pt idx="3991">
                  <c:v>47.828094174791801</c:v>
                </c:pt>
                <c:pt idx="3992">
                  <c:v>47.819989480917499</c:v>
                </c:pt>
                <c:pt idx="3993">
                  <c:v>47.811886794807101</c:v>
                </c:pt>
                <c:pt idx="3994">
                  <c:v>47.803786115623197</c:v>
                </c:pt>
                <c:pt idx="3995">
                  <c:v>47.795687442528703</c:v>
                </c:pt>
                <c:pt idx="3996">
                  <c:v>47.787590774686997</c:v>
                </c:pt>
                <c:pt idx="3997">
                  <c:v>47.779496111261999</c:v>
                </c:pt>
                <c:pt idx="3998">
                  <c:v>47.771403451418003</c:v>
                </c:pt>
                <c:pt idx="3999">
                  <c:v>47.763312794319802</c:v>
                </c:pt>
                <c:pt idx="4000">
                  <c:v>47.7552241391327</c:v>
                </c:pt>
                <c:pt idx="4001">
                  <c:v>47.7471374850223</c:v>
                </c:pt>
                <c:pt idx="4002">
                  <c:v>47.739052831154901</c:v>
                </c:pt>
                <c:pt idx="4003">
                  <c:v>47.730970176696999</c:v>
                </c:pt>
                <c:pt idx="4004">
                  <c:v>47.722889520815698</c:v>
                </c:pt>
                <c:pt idx="4005">
                  <c:v>47.714810862678597</c:v>
                </c:pt>
                <c:pt idx="4006">
                  <c:v>47.7067342014536</c:v>
                </c:pt>
                <c:pt idx="4007">
                  <c:v>47.698659536309201</c:v>
                </c:pt>
                <c:pt idx="4008">
                  <c:v>47.690586866414399</c:v>
                </c:pt>
                <c:pt idx="4009">
                  <c:v>47.682516190938401</c:v>
                </c:pt>
                <c:pt idx="4010">
                  <c:v>47.674447509051099</c:v>
                </c:pt>
                <c:pt idx="4011">
                  <c:v>47.6663808199228</c:v>
                </c:pt>
                <c:pt idx="4012">
                  <c:v>47.658316122724202</c:v>
                </c:pt>
                <c:pt idx="4013">
                  <c:v>47.650253416626498</c:v>
                </c:pt>
                <c:pt idx="4014">
                  <c:v>47.642192700801303</c:v>
                </c:pt>
                <c:pt idx="4015">
                  <c:v>47.6341339744206</c:v>
                </c:pt>
                <c:pt idx="4016">
                  <c:v>47.626077236657103</c:v>
                </c:pt>
                <c:pt idx="4017">
                  <c:v>47.618022486683799</c:v>
                </c:pt>
                <c:pt idx="4018">
                  <c:v>47.609969723673998</c:v>
                </c:pt>
                <c:pt idx="4019">
                  <c:v>47.601918946801803</c:v>
                </c:pt>
                <c:pt idx="4020">
                  <c:v>47.593870155241397</c:v>
                </c:pt>
                <c:pt idx="4021">
                  <c:v>47.585823348167601</c:v>
                </c:pt>
                <c:pt idx="4022">
                  <c:v>47.5777785247558</c:v>
                </c:pt>
                <c:pt idx="4023">
                  <c:v>47.569735684181502</c:v>
                </c:pt>
                <c:pt idx="4024">
                  <c:v>47.561694825621103</c:v>
                </c:pt>
                <c:pt idx="4025">
                  <c:v>47.553655948251098</c:v>
                </c:pt>
                <c:pt idx="4026">
                  <c:v>47.545619051248501</c:v>
                </c:pt>
                <c:pt idx="4027">
                  <c:v>47.537584133790901</c:v>
                </c:pt>
                <c:pt idx="4028">
                  <c:v>47.5295511950562</c:v>
                </c:pt>
                <c:pt idx="4029">
                  <c:v>47.521520234222898</c:v>
                </c:pt>
                <c:pt idx="4030">
                  <c:v>47.513491250469798</c:v>
                </c:pt>
                <c:pt idx="4031">
                  <c:v>47.505464242976203</c:v>
                </c:pt>
                <c:pt idx="4032">
                  <c:v>47.497439210921897</c:v>
                </c:pt>
                <c:pt idx="4033">
                  <c:v>47.489416153486999</c:v>
                </c:pt>
                <c:pt idx="4034">
                  <c:v>47.481395069852397</c:v>
                </c:pt>
                <c:pt idx="4035">
                  <c:v>47.473375959198897</c:v>
                </c:pt>
                <c:pt idx="4036">
                  <c:v>47.465358820708197</c:v>
                </c:pt>
                <c:pt idx="4037">
                  <c:v>47.457343653562397</c:v>
                </c:pt>
                <c:pt idx="4038">
                  <c:v>47.449330456943798</c:v>
                </c:pt>
                <c:pt idx="4039">
                  <c:v>47.441319230035297</c:v>
                </c:pt>
                <c:pt idx="4040">
                  <c:v>47.433309972020197</c:v>
                </c:pt>
                <c:pt idx="4041">
                  <c:v>47.425302682082403</c:v>
                </c:pt>
                <c:pt idx="4042">
                  <c:v>47.417297359406099</c:v>
                </c:pt>
                <c:pt idx="4043">
                  <c:v>47.409294003175901</c:v>
                </c:pt>
                <c:pt idx="4044">
                  <c:v>47.401292612577002</c:v>
                </c:pt>
                <c:pt idx="4045">
                  <c:v>47.393293186794899</c:v>
                </c:pt>
                <c:pt idx="4046">
                  <c:v>47.385295725015702</c:v>
                </c:pt>
                <c:pt idx="4047">
                  <c:v>47.377300226425703</c:v>
                </c:pt>
                <c:pt idx="4048">
                  <c:v>47.369306690211999</c:v>
                </c:pt>
                <c:pt idx="4049">
                  <c:v>47.361315115561702</c:v>
                </c:pt>
                <c:pt idx="4050">
                  <c:v>47.353325501662802</c:v>
                </c:pt>
                <c:pt idx="4051">
                  <c:v>47.345337847703398</c:v>
                </c:pt>
                <c:pt idx="4052">
                  <c:v>47.337352152872199</c:v>
                </c:pt>
                <c:pt idx="4053">
                  <c:v>47.3293684163582</c:v>
                </c:pt>
                <c:pt idx="4054">
                  <c:v>47.321386637351203</c:v>
                </c:pt>
                <c:pt idx="4055">
                  <c:v>47.313406815040999</c:v>
                </c:pt>
                <c:pt idx="4056">
                  <c:v>47.305428948618101</c:v>
                </c:pt>
                <c:pt idx="4057">
                  <c:v>47.2974530372733</c:v>
                </c:pt>
                <c:pt idx="4058">
                  <c:v>47.289479080198099</c:v>
                </c:pt>
                <c:pt idx="4059">
                  <c:v>47.281507076583999</c:v>
                </c:pt>
                <c:pt idx="4060">
                  <c:v>47.273537025623398</c:v>
                </c:pt>
                <c:pt idx="4061">
                  <c:v>47.265568926508898</c:v>
                </c:pt>
                <c:pt idx="4062">
                  <c:v>47.257602778433501</c:v>
                </c:pt>
                <c:pt idx="4063">
                  <c:v>47.249638580590698</c:v>
                </c:pt>
                <c:pt idx="4064">
                  <c:v>47.241676332174599</c:v>
                </c:pt>
                <c:pt idx="4065">
                  <c:v>47.233716032379498</c:v>
                </c:pt>
                <c:pt idx="4066">
                  <c:v>47.2257576804002</c:v>
                </c:pt>
                <c:pt idx="4067">
                  <c:v>47.217801275432002</c:v>
                </c:pt>
                <c:pt idx="4068">
                  <c:v>47.209846816670598</c:v>
                </c:pt>
                <c:pt idx="4069">
                  <c:v>47.201894303312201</c:v>
                </c:pt>
                <c:pt idx="4070">
                  <c:v>47.193943734553301</c:v>
                </c:pt>
                <c:pt idx="4071">
                  <c:v>47.185995109590998</c:v>
                </c:pt>
                <c:pt idx="4072">
                  <c:v>47.178048427622699</c:v>
                </c:pt>
                <c:pt idx="4073">
                  <c:v>47.1701036878463</c:v>
                </c:pt>
                <c:pt idx="4074">
                  <c:v>47.162160889460097</c:v>
                </c:pt>
                <c:pt idx="4075">
                  <c:v>47.154220031662902</c:v>
                </c:pt>
                <c:pt idx="4076">
                  <c:v>47.146281113653899</c:v>
                </c:pt>
                <c:pt idx="4077">
                  <c:v>47.138344134632703</c:v>
                </c:pt>
                <c:pt idx="4078">
                  <c:v>47.1304090937995</c:v>
                </c:pt>
                <c:pt idx="4079">
                  <c:v>47.122475990354602</c:v>
                </c:pt>
                <c:pt idx="4080">
                  <c:v>47.114544823499003</c:v>
                </c:pt>
                <c:pt idx="4081">
                  <c:v>47.106615592434103</c:v>
                </c:pt>
                <c:pt idx="4082">
                  <c:v>47.0986882963618</c:v>
                </c:pt>
                <c:pt idx="4083">
                  <c:v>47.090762934484097</c:v>
                </c:pt>
                <c:pt idx="4084">
                  <c:v>47.0828395060039</c:v>
                </c:pt>
                <c:pt idx="4085">
                  <c:v>47.0749180101242</c:v>
                </c:pt>
                <c:pt idx="4086">
                  <c:v>47.066998446048601</c:v>
                </c:pt>
                <c:pt idx="4087">
                  <c:v>47.059080812980902</c:v>
                </c:pt>
                <c:pt idx="4088">
                  <c:v>47.051165110125702</c:v>
                </c:pt>
                <c:pt idx="4089">
                  <c:v>47.043251336687703</c:v>
                </c:pt>
                <c:pt idx="4090">
                  <c:v>47.0353394918722</c:v>
                </c:pt>
                <c:pt idx="4091">
                  <c:v>47.027429574884898</c:v>
                </c:pt>
                <c:pt idx="4092">
                  <c:v>47.019521584931901</c:v>
                </c:pt>
                <c:pt idx="4093">
                  <c:v>47.011615521219802</c:v>
                </c:pt>
                <c:pt idx="4094">
                  <c:v>47.003711382955601</c:v>
                </c:pt>
                <c:pt idx="4095">
                  <c:v>46.9958091693466</c:v>
                </c:pt>
                <c:pt idx="4096">
                  <c:v>46.987908879600802</c:v>
                </c:pt>
                <c:pt idx="4097">
                  <c:v>46.980010512926299</c:v>
                </c:pt>
                <c:pt idx="4098">
                  <c:v>46.972114068531901</c:v>
                </c:pt>
                <c:pt idx="4099">
                  <c:v>46.964219545626698</c:v>
                </c:pt>
                <c:pt idx="4100">
                  <c:v>46.956326943420301</c:v>
                </c:pt>
                <c:pt idx="4101">
                  <c:v>46.948436261122701</c:v>
                </c:pt>
                <c:pt idx="4102">
                  <c:v>46.940547497944202</c:v>
                </c:pt>
                <c:pt idx="4103">
                  <c:v>46.932660653095802</c:v>
                </c:pt>
                <c:pt idx="4104">
                  <c:v>46.924775725788599</c:v>
                </c:pt>
                <c:pt idx="4105">
                  <c:v>46.916892715234397</c:v>
                </c:pt>
                <c:pt idx="4106">
                  <c:v>46.909011620645202</c:v>
                </c:pt>
                <c:pt idx="4107">
                  <c:v>46.901132441233798</c:v>
                </c:pt>
                <c:pt idx="4108">
                  <c:v>46.893255176212897</c:v>
                </c:pt>
                <c:pt idx="4109">
                  <c:v>46.885379824796097</c:v>
                </c:pt>
                <c:pt idx="4110">
                  <c:v>46.877506386197098</c:v>
                </c:pt>
                <c:pt idx="4111">
                  <c:v>46.869634859630096</c:v>
                </c:pt>
                <c:pt idx="4112">
                  <c:v>46.86176524431</c:v>
                </c:pt>
                <c:pt idx="4113">
                  <c:v>46.853897539451701</c:v>
                </c:pt>
                <c:pt idx="4114">
                  <c:v>46.846031744270803</c:v>
                </c:pt>
                <c:pt idx="4115">
                  <c:v>46.838167857983201</c:v>
                </c:pt>
                <c:pt idx="4116">
                  <c:v>46.830305879805302</c:v>
                </c:pt>
                <c:pt idx="4117">
                  <c:v>46.822445808953901</c:v>
                </c:pt>
                <c:pt idx="4118">
                  <c:v>46.814587644646302</c:v>
                </c:pt>
                <c:pt idx="4119">
                  <c:v>46.806731386099997</c:v>
                </c:pt>
                <c:pt idx="4120">
                  <c:v>46.798877032533099</c:v>
                </c:pt>
                <c:pt idx="4121">
                  <c:v>46.791024583164003</c:v>
                </c:pt>
                <c:pt idx="4122">
                  <c:v>46.7831740372119</c:v>
                </c:pt>
                <c:pt idx="4123">
                  <c:v>46.775325393895798</c:v>
                </c:pt>
                <c:pt idx="4124">
                  <c:v>46.767478652435599</c:v>
                </c:pt>
                <c:pt idx="4125">
                  <c:v>46.759633812051497</c:v>
                </c:pt>
                <c:pt idx="4126">
                  <c:v>46.751790871963998</c:v>
                </c:pt>
                <c:pt idx="4127">
                  <c:v>46.743949831394197</c:v>
                </c:pt>
                <c:pt idx="4128">
                  <c:v>46.736110689563503</c:v>
                </c:pt>
                <c:pt idx="4129">
                  <c:v>46.728273445693702</c:v>
                </c:pt>
                <c:pt idx="4130">
                  <c:v>46.720438099007097</c:v>
                </c:pt>
                <c:pt idx="4131">
                  <c:v>46.712604648726497</c:v>
                </c:pt>
                <c:pt idx="4132">
                  <c:v>46.704773094074802</c:v>
                </c:pt>
                <c:pt idx="4133">
                  <c:v>46.696943434275703</c:v>
                </c:pt>
                <c:pt idx="4134">
                  <c:v>46.6891156685531</c:v>
                </c:pt>
                <c:pt idx="4135">
                  <c:v>46.681289796131303</c:v>
                </c:pt>
                <c:pt idx="4136">
                  <c:v>46.673465816235201</c:v>
                </c:pt>
                <c:pt idx="4137">
                  <c:v>46.665643728089997</c:v>
                </c:pt>
                <c:pt idx="4138">
                  <c:v>46.657823530921199</c:v>
                </c:pt>
                <c:pt idx="4139">
                  <c:v>46.650005223954899</c:v>
                </c:pt>
                <c:pt idx="4140">
                  <c:v>46.642188806417501</c:v>
                </c:pt>
                <c:pt idx="4141">
                  <c:v>46.634374277535997</c:v>
                </c:pt>
                <c:pt idx="4142">
                  <c:v>46.626561636537502</c:v>
                </c:pt>
                <c:pt idx="4143">
                  <c:v>46.618750882649898</c:v>
                </c:pt>
                <c:pt idx="4144">
                  <c:v>46.610942015101202</c:v>
                </c:pt>
                <c:pt idx="4145">
                  <c:v>46.603135033119997</c:v>
                </c:pt>
                <c:pt idx="4146">
                  <c:v>46.595329935935197</c:v>
                </c:pt>
                <c:pt idx="4147">
                  <c:v>46.587526722776097</c:v>
                </c:pt>
                <c:pt idx="4148">
                  <c:v>46.579725392872597</c:v>
                </c:pt>
                <c:pt idx="4149">
                  <c:v>46.571925945454801</c:v>
                </c:pt>
                <c:pt idx="4150">
                  <c:v>46.564128379753399</c:v>
                </c:pt>
                <c:pt idx="4151">
                  <c:v>46.556332694999298</c:v>
                </c:pt>
                <c:pt idx="4152">
                  <c:v>46.548538890423998</c:v>
                </c:pt>
                <c:pt idx="4153">
                  <c:v>46.540746965259402</c:v>
                </c:pt>
                <c:pt idx="4154">
                  <c:v>46.532956918737597</c:v>
                </c:pt>
                <c:pt idx="4155">
                  <c:v>46.525168750091503</c:v>
                </c:pt>
                <c:pt idx="4156">
                  <c:v>46.517382458554003</c:v>
                </c:pt>
                <c:pt idx="4157">
                  <c:v>46.509598043358601</c:v>
                </c:pt>
                <c:pt idx="4158">
                  <c:v>46.501815503739302</c:v>
                </c:pt>
                <c:pt idx="4159">
                  <c:v>46.494034838930403</c:v>
                </c:pt>
                <c:pt idx="4160">
                  <c:v>46.486256048166602</c:v>
                </c:pt>
                <c:pt idx="4161">
                  <c:v>46.478479130682999</c:v>
                </c:pt>
                <c:pt idx="4162">
                  <c:v>46.470704085715298</c:v>
                </c:pt>
                <c:pt idx="4163">
                  <c:v>46.462930912499303</c:v>
                </c:pt>
                <c:pt idx="4164">
                  <c:v>46.455159610271402</c:v>
                </c:pt>
                <c:pt idx="4165">
                  <c:v>46.447390178268499</c:v>
                </c:pt>
                <c:pt idx="4166">
                  <c:v>46.4396226157276</c:v>
                </c:pt>
                <c:pt idx="4167">
                  <c:v>46.431856921886499</c:v>
                </c:pt>
                <c:pt idx="4168">
                  <c:v>46.424093095983103</c:v>
                </c:pt>
                <c:pt idx="4169">
                  <c:v>46.416331137255902</c:v>
                </c:pt>
                <c:pt idx="4170">
                  <c:v>46.408571044943599</c:v>
                </c:pt>
                <c:pt idx="4171">
                  <c:v>46.400812818285601</c:v>
                </c:pt>
                <c:pt idx="4172">
                  <c:v>46.3930564565214</c:v>
                </c:pt>
                <c:pt idx="4173">
                  <c:v>46.385301958890999</c:v>
                </c:pt>
                <c:pt idx="4174">
                  <c:v>46.377549324635098</c:v>
                </c:pt>
                <c:pt idx="4175">
                  <c:v>46.369798552994403</c:v>
                </c:pt>
                <c:pt idx="4176">
                  <c:v>46.362049643210199</c:v>
                </c:pt>
                <c:pt idx="4177">
                  <c:v>46.3543025945241</c:v>
                </c:pt>
                <c:pt idx="4178">
                  <c:v>46.346557406178299</c:v>
                </c:pt>
                <c:pt idx="4179">
                  <c:v>46.3388140774153</c:v>
                </c:pt>
                <c:pt idx="4180">
                  <c:v>46.331072607477999</c:v>
                </c:pt>
                <c:pt idx="4181">
                  <c:v>46.323332995609597</c:v>
                </c:pt>
                <c:pt idx="4182">
                  <c:v>46.315595241053799</c:v>
                </c:pt>
                <c:pt idx="4183">
                  <c:v>46.307859343054901</c:v>
                </c:pt>
                <c:pt idx="4184">
                  <c:v>46.300125300857196</c:v>
                </c:pt>
                <c:pt idx="4185">
                  <c:v>46.2923931137057</c:v>
                </c:pt>
                <c:pt idx="4186">
                  <c:v>46.2846627808458</c:v>
                </c:pt>
                <c:pt idx="4187">
                  <c:v>46.276934301523198</c:v>
                </c:pt>
                <c:pt idx="4188">
                  <c:v>46.269207674984003</c:v>
                </c:pt>
                <c:pt idx="4189">
                  <c:v>46.261482900474697</c:v>
                </c:pt>
                <c:pt idx="4190">
                  <c:v>46.253759977242296</c:v>
                </c:pt>
                <c:pt idx="4191">
                  <c:v>46.246038904534203</c:v>
                </c:pt>
                <c:pt idx="4192">
                  <c:v>46.238319681598</c:v>
                </c:pt>
                <c:pt idx="4193">
                  <c:v>46.230602307681899</c:v>
                </c:pt>
                <c:pt idx="4194">
                  <c:v>46.2228867820345</c:v>
                </c:pt>
                <c:pt idx="4195">
                  <c:v>46.215173103904696</c:v>
                </c:pt>
                <c:pt idx="4196">
                  <c:v>46.207461272541899</c:v>
                </c:pt>
                <c:pt idx="4197">
                  <c:v>46.199751287195802</c:v>
                </c:pt>
                <c:pt idx="4198">
                  <c:v>46.1920431471166</c:v>
                </c:pt>
                <c:pt idx="4199">
                  <c:v>46.184336851554797</c:v>
                </c:pt>
                <c:pt idx="4200">
                  <c:v>46.176632399761502</c:v>
                </c:pt>
                <c:pt idx="4201">
                  <c:v>46.168929790987796</c:v>
                </c:pt>
                <c:pt idx="4202">
                  <c:v>46.161229024485699</c:v>
                </c:pt>
                <c:pt idx="4203">
                  <c:v>46.153530099507201</c:v>
                </c:pt>
                <c:pt idx="4204">
                  <c:v>46.145833015304902</c:v>
                </c:pt>
                <c:pt idx="4205">
                  <c:v>46.138137771131802</c:v>
                </c:pt>
                <c:pt idx="4206">
                  <c:v>46.1304443662412</c:v>
                </c:pt>
                <c:pt idx="4207">
                  <c:v>46.122752799886896</c:v>
                </c:pt>
                <c:pt idx="4208">
                  <c:v>46.115063071323</c:v>
                </c:pt>
                <c:pt idx="4209">
                  <c:v>46.107375179804002</c:v>
                </c:pt>
                <c:pt idx="4210">
                  <c:v>46.099689124584899</c:v>
                </c:pt>
                <c:pt idx="4211">
                  <c:v>46.092004904921097</c:v>
                </c:pt>
                <c:pt idx="4212">
                  <c:v>46.084322520068298</c:v>
                </c:pt>
                <c:pt idx="4213">
                  <c:v>46.076641969282498</c:v>
                </c:pt>
                <c:pt idx="4214">
                  <c:v>46.068963251820499</c:v>
                </c:pt>
                <c:pt idx="4215">
                  <c:v>46.061286366939001</c:v>
                </c:pt>
                <c:pt idx="4216">
                  <c:v>46.053611313895303</c:v>
                </c:pt>
                <c:pt idx="4217">
                  <c:v>46.045938091947399</c:v>
                </c:pt>
                <c:pt idx="4218">
                  <c:v>46.038266700353098</c:v>
                </c:pt>
                <c:pt idx="4219">
                  <c:v>46.0305971383711</c:v>
                </c:pt>
                <c:pt idx="4220">
                  <c:v>46.0229294052603</c:v>
                </c:pt>
                <c:pt idx="4221">
                  <c:v>46.0152635002799</c:v>
                </c:pt>
                <c:pt idx="4222">
                  <c:v>46.007599422689601</c:v>
                </c:pt>
                <c:pt idx="4223">
                  <c:v>45.9999371717496</c:v>
                </c:pt>
                <c:pt idx="4224">
                  <c:v>45.9922767467203</c:v>
                </c:pt>
                <c:pt idx="4225">
                  <c:v>45.984618146862601</c:v>
                </c:pt>
                <c:pt idx="4226">
                  <c:v>45.976961371437802</c:v>
                </c:pt>
                <c:pt idx="4227">
                  <c:v>45.9693064197075</c:v>
                </c:pt>
                <c:pt idx="4228">
                  <c:v>45.961653290933697</c:v>
                </c:pt>
                <c:pt idx="4229">
                  <c:v>45.954001984379097</c:v>
                </c:pt>
                <c:pt idx="4230">
                  <c:v>45.9463524993063</c:v>
                </c:pt>
                <c:pt idx="4231">
                  <c:v>45.938704834978601</c:v>
                </c:pt>
                <c:pt idx="4232">
                  <c:v>45.931058990659601</c:v>
                </c:pt>
                <c:pt idx="4233">
                  <c:v>45.923414965613397</c:v>
                </c:pt>
                <c:pt idx="4234">
                  <c:v>45.915772759104399</c:v>
                </c:pt>
                <c:pt idx="4235">
                  <c:v>45.908132370397297</c:v>
                </c:pt>
                <c:pt idx="4236">
                  <c:v>45.900493798757303</c:v>
                </c:pt>
                <c:pt idx="4237">
                  <c:v>45.8928570434501</c:v>
                </c:pt>
                <c:pt idx="4238">
                  <c:v>45.885222103741597</c:v>
                </c:pt>
                <c:pt idx="4239">
                  <c:v>45.877588978898203</c:v>
                </c:pt>
                <c:pt idx="4240">
                  <c:v>45.869957668186501</c:v>
                </c:pt>
                <c:pt idx="4241">
                  <c:v>45.862328170873802</c:v>
                </c:pt>
                <c:pt idx="4242">
                  <c:v>45.8547004862276</c:v>
                </c:pt>
                <c:pt idx="4243">
                  <c:v>45.847074613515801</c:v>
                </c:pt>
                <c:pt idx="4244">
                  <c:v>45.839450552006703</c:v>
                </c:pt>
                <c:pt idx="4245">
                  <c:v>45.831828300969001</c:v>
                </c:pt>
                <c:pt idx="4246">
                  <c:v>45.824207859671802</c:v>
                </c:pt>
                <c:pt idx="4247">
                  <c:v>45.816589227384597</c:v>
                </c:pt>
                <c:pt idx="4248">
                  <c:v>45.808972403377098</c:v>
                </c:pt>
                <c:pt idx="4249">
                  <c:v>45.801357386919797</c:v>
                </c:pt>
                <c:pt idx="4250">
                  <c:v>45.793744177283102</c:v>
                </c:pt>
                <c:pt idx="4251">
                  <c:v>45.786132773738103</c:v>
                </c:pt>
                <c:pt idx="4252">
                  <c:v>45.778523175556302</c:v>
                </c:pt>
                <c:pt idx="4253">
                  <c:v>45.770915382009399</c:v>
                </c:pt>
                <c:pt idx="4254">
                  <c:v>45.763309392369599</c:v>
                </c:pt>
                <c:pt idx="4255">
                  <c:v>45.7557052059094</c:v>
                </c:pt>
                <c:pt idx="4256">
                  <c:v>45.748102821901902</c:v>
                </c:pt>
                <c:pt idx="4257">
                  <c:v>45.740502239620298</c:v>
                </c:pt>
                <c:pt idx="4258">
                  <c:v>45.732903458338498</c:v>
                </c:pt>
                <c:pt idx="4259">
                  <c:v>45.7253064773303</c:v>
                </c:pt>
                <c:pt idx="4260">
                  <c:v>45.717711295870501</c:v>
                </c:pt>
                <c:pt idx="4261">
                  <c:v>45.710117913233802</c:v>
                </c:pt>
                <c:pt idx="4262">
                  <c:v>45.702526328695498</c:v>
                </c:pt>
                <c:pt idx="4263">
                  <c:v>45.694936541531298</c:v>
                </c:pt>
                <c:pt idx="4264">
                  <c:v>45.687348551017202</c:v>
                </c:pt>
                <c:pt idx="4265">
                  <c:v>45.679762356429599</c:v>
                </c:pt>
                <c:pt idx="4266">
                  <c:v>45.6721779570452</c:v>
                </c:pt>
                <c:pt idx="4267">
                  <c:v>45.664595352141298</c:v>
                </c:pt>
                <c:pt idx="4268">
                  <c:v>45.657014540995398</c:v>
                </c:pt>
                <c:pt idx="4269">
                  <c:v>45.649435522885497</c:v>
                </c:pt>
                <c:pt idx="4270">
                  <c:v>45.641858297089897</c:v>
                </c:pt>
                <c:pt idx="4271">
                  <c:v>45.634282862887297</c:v>
                </c:pt>
                <c:pt idx="4272">
                  <c:v>45.626709219556801</c:v>
                </c:pt>
                <c:pt idx="4273">
                  <c:v>45.619137366377799</c:v>
                </c:pt>
                <c:pt idx="4274">
                  <c:v>45.611567302630199</c:v>
                </c:pt>
                <c:pt idx="4275">
                  <c:v>45.603999027594199</c:v>
                </c:pt>
                <c:pt idx="4276">
                  <c:v>45.596432540550502</c:v>
                </c:pt>
                <c:pt idx="4277">
                  <c:v>45.588867840779997</c:v>
                </c:pt>
                <c:pt idx="4278">
                  <c:v>45.581304927564098</c:v>
                </c:pt>
                <c:pt idx="4279">
                  <c:v>45.573743800184502</c:v>
                </c:pt>
                <c:pt idx="4280">
                  <c:v>45.566184457923498</c:v>
                </c:pt>
                <c:pt idx="4281">
                  <c:v>45.558626900063402</c:v>
                </c:pt>
                <c:pt idx="4282">
                  <c:v>45.551071125887198</c:v>
                </c:pt>
                <c:pt idx="4283">
                  <c:v>45.543517134678098</c:v>
                </c:pt>
                <c:pt idx="4284">
                  <c:v>45.535964925719902</c:v>
                </c:pt>
                <c:pt idx="4285">
                  <c:v>45.528414498296399</c:v>
                </c:pt>
                <c:pt idx="4286">
                  <c:v>45.5208658516922</c:v>
                </c:pt>
                <c:pt idx="4287">
                  <c:v>45.513318985192001</c:v>
                </c:pt>
                <c:pt idx="4288">
                  <c:v>45.505773898080903</c:v>
                </c:pt>
                <c:pt idx="4289">
                  <c:v>45.4982305896445</c:v>
                </c:pt>
                <c:pt idx="4290">
                  <c:v>45.490689059168702</c:v>
                </c:pt>
                <c:pt idx="4291">
                  <c:v>45.483149305939897</c:v>
                </c:pt>
                <c:pt idx="4292">
                  <c:v>45.475611329244501</c:v>
                </c:pt>
                <c:pt idx="4293">
                  <c:v>45.468075128369797</c:v>
                </c:pt>
                <c:pt idx="4294">
                  <c:v>45.460540702603097</c:v>
                </c:pt>
                <c:pt idx="4295">
                  <c:v>45.453008051232104</c:v>
                </c:pt>
                <c:pt idx="4296">
                  <c:v>45.4454771735452</c:v>
                </c:pt>
                <c:pt idx="4297">
                  <c:v>45.437948068830799</c:v>
                </c:pt>
                <c:pt idx="4298">
                  <c:v>45.430420736377798</c:v>
                </c:pt>
                <c:pt idx="4299">
                  <c:v>45.422895175475503</c:v>
                </c:pt>
                <c:pt idx="4300">
                  <c:v>45.4153713854136</c:v>
                </c:pt>
                <c:pt idx="4301">
                  <c:v>45.4078493654822</c:v>
                </c:pt>
                <c:pt idx="4302">
                  <c:v>45.400329114971697</c:v>
                </c:pt>
                <c:pt idx="4303">
                  <c:v>45.3928106331728</c:v>
                </c:pt>
                <c:pt idx="4304">
                  <c:v>45.3852939193767</c:v>
                </c:pt>
                <c:pt idx="4305">
                  <c:v>45.377778972874999</c:v>
                </c:pt>
                <c:pt idx="4306">
                  <c:v>45.370265792959501</c:v>
                </c:pt>
                <c:pt idx="4307">
                  <c:v>45.362754378922503</c:v>
                </c:pt>
                <c:pt idx="4308">
                  <c:v>45.355244730056803</c:v>
                </c:pt>
                <c:pt idx="4309">
                  <c:v>45.347736845655298</c:v>
                </c:pt>
                <c:pt idx="4310">
                  <c:v>45.340230725011402</c:v>
                </c:pt>
                <c:pt idx="4311">
                  <c:v>45.3327263674189</c:v>
                </c:pt>
                <c:pt idx="4312">
                  <c:v>45.325223772172002</c:v>
                </c:pt>
                <c:pt idx="4313">
                  <c:v>45.317722938565097</c:v>
                </c:pt>
                <c:pt idx="4314">
                  <c:v>45.3102238658931</c:v>
                </c:pt>
                <c:pt idx="4315">
                  <c:v>45.3027265534514</c:v>
                </c:pt>
                <c:pt idx="4316">
                  <c:v>45.295231000535402</c:v>
                </c:pt>
                <c:pt idx="4317">
                  <c:v>45.2877372064413</c:v>
                </c:pt>
                <c:pt idx="4318">
                  <c:v>45.280245170465399</c:v>
                </c:pt>
                <c:pt idx="4319">
                  <c:v>45.272754891904398</c:v>
                </c:pt>
                <c:pt idx="4320">
                  <c:v>45.2652663700555</c:v>
                </c:pt>
                <c:pt idx="4321">
                  <c:v>45.257779604215997</c:v>
                </c:pt>
                <c:pt idx="4322">
                  <c:v>45.250294593683897</c:v>
                </c:pt>
                <c:pt idx="4323">
                  <c:v>45.242811337757402</c:v>
                </c:pt>
                <c:pt idx="4324">
                  <c:v>45.235329835735101</c:v>
                </c:pt>
                <c:pt idx="4325">
                  <c:v>45.227850086915801</c:v>
                </c:pt>
                <c:pt idx="4326">
                  <c:v>45.220372090599</c:v>
                </c:pt>
                <c:pt idx="4327">
                  <c:v>45.212895846084301</c:v>
                </c:pt>
                <c:pt idx="4328">
                  <c:v>45.205421352671799</c:v>
                </c:pt>
                <c:pt idx="4329">
                  <c:v>45.1979486096618</c:v>
                </c:pt>
                <c:pt idx="4330">
                  <c:v>45.190477616355203</c:v>
                </c:pt>
                <c:pt idx="4331">
                  <c:v>45.183008372053202</c:v>
                </c:pt>
                <c:pt idx="4332">
                  <c:v>45.175540876057198</c:v>
                </c:pt>
                <c:pt idx="4333">
                  <c:v>45.168075127669198</c:v>
                </c:pt>
                <c:pt idx="4334">
                  <c:v>45.160611126191398</c:v>
                </c:pt>
                <c:pt idx="4335">
                  <c:v>45.153148870926401</c:v>
                </c:pt>
                <c:pt idx="4336">
                  <c:v>45.145688361177299</c:v>
                </c:pt>
                <c:pt idx="4337">
                  <c:v>45.138229596247299</c:v>
                </c:pt>
                <c:pt idx="4338">
                  <c:v>45.130772575440098</c:v>
                </c:pt>
                <c:pt idx="4339">
                  <c:v>45.123317298060002</c:v>
                </c:pt>
                <c:pt idx="4340">
                  <c:v>45.115863763411298</c:v>
                </c:pt>
                <c:pt idx="4341">
                  <c:v>45.108411970798798</c:v>
                </c:pt>
                <c:pt idx="4342">
                  <c:v>45.100961919527798</c:v>
                </c:pt>
                <c:pt idx="4343">
                  <c:v>45.093513608903599</c:v>
                </c:pt>
                <c:pt idx="4344">
                  <c:v>45.0860670382324</c:v>
                </c:pt>
                <c:pt idx="4345">
                  <c:v>45.078622206820299</c:v>
                </c:pt>
                <c:pt idx="4346">
                  <c:v>45.071179113973898</c:v>
                </c:pt>
                <c:pt idx="4347">
                  <c:v>45.063737759000297</c:v>
                </c:pt>
                <c:pt idx="4348">
                  <c:v>45.056298141206803</c:v>
                </c:pt>
                <c:pt idx="4349">
                  <c:v>45.048860259901097</c:v>
                </c:pt>
                <c:pt idx="4350">
                  <c:v>45.041424114391297</c:v>
                </c:pt>
                <c:pt idx="4351">
                  <c:v>45.033989703985903</c:v>
                </c:pt>
                <c:pt idx="4352">
                  <c:v>45.026557027993697</c:v>
                </c:pt>
                <c:pt idx="4353">
                  <c:v>45.019126085723798</c:v>
                </c:pt>
                <c:pt idx="4354">
                  <c:v>45.0116968764858</c:v>
                </c:pt>
                <c:pt idx="4355">
                  <c:v>45.004269399589496</c:v>
                </c:pt>
                <c:pt idx="4356">
                  <c:v>44.996843654345298</c:v>
                </c:pt>
                <c:pt idx="4357">
                  <c:v>44.989419640063602</c:v>
                </c:pt>
                <c:pt idx="4358">
                  <c:v>44.981997356055601</c:v>
                </c:pt>
                <c:pt idx="4359">
                  <c:v>44.974576801632502</c:v>
                </c:pt>
                <c:pt idx="4360">
                  <c:v>44.967157976106002</c:v>
                </c:pt>
                <c:pt idx="4361">
                  <c:v>44.959740878788203</c:v>
                </c:pt>
                <c:pt idx="4362">
                  <c:v>44.9523255089915</c:v>
                </c:pt>
                <c:pt idx="4363">
                  <c:v>44.944911866028697</c:v>
                </c:pt>
                <c:pt idx="4364">
                  <c:v>44.9374999492128</c:v>
                </c:pt>
                <c:pt idx="4365">
                  <c:v>44.930089757857502</c:v>
                </c:pt>
                <c:pt idx="4366">
                  <c:v>44.922681291276398</c:v>
                </c:pt>
                <c:pt idx="4367">
                  <c:v>44.915274548783898</c:v>
                </c:pt>
                <c:pt idx="4368">
                  <c:v>44.907869529694501</c:v>
                </c:pt>
                <c:pt idx="4369">
                  <c:v>44.900466233323201</c:v>
                </c:pt>
                <c:pt idx="4370">
                  <c:v>44.893064658985097</c:v>
                </c:pt>
                <c:pt idx="4371">
                  <c:v>44.8856648059961</c:v>
                </c:pt>
                <c:pt idx="4372">
                  <c:v>44.878266673671902</c:v>
                </c:pt>
                <c:pt idx="4373">
                  <c:v>44.870870261329102</c:v>
                </c:pt>
                <c:pt idx="4374">
                  <c:v>44.863475568284201</c:v>
                </c:pt>
                <c:pt idx="4375">
                  <c:v>44.856082593854403</c:v>
                </c:pt>
                <c:pt idx="4376">
                  <c:v>44.848691337357202</c:v>
                </c:pt>
                <c:pt idx="4377">
                  <c:v>44.841301798110202</c:v>
                </c:pt>
                <c:pt idx="4378">
                  <c:v>44.833913975431599</c:v>
                </c:pt>
                <c:pt idx="4379">
                  <c:v>44.826527868639801</c:v>
                </c:pt>
                <c:pt idx="4380">
                  <c:v>44.819143477053899</c:v>
                </c:pt>
                <c:pt idx="4381">
                  <c:v>44.811760799992904</c:v>
                </c:pt>
                <c:pt idx="4382">
                  <c:v>44.804379836776299</c:v>
                </c:pt>
                <c:pt idx="4383">
                  <c:v>44.797000586724202</c:v>
                </c:pt>
                <c:pt idx="4384">
                  <c:v>44.789623049156702</c:v>
                </c:pt>
                <c:pt idx="4385">
                  <c:v>44.782247223394599</c:v>
                </c:pt>
                <c:pt idx="4386">
                  <c:v>44.774873108758698</c:v>
                </c:pt>
                <c:pt idx="4387">
                  <c:v>44.767500704570303</c:v>
                </c:pt>
                <c:pt idx="4388">
                  <c:v>44.760130010151201</c:v>
                </c:pt>
                <c:pt idx="4389">
                  <c:v>44.752761024823499</c:v>
                </c:pt>
                <c:pt idx="4390">
                  <c:v>44.745393747909397</c:v>
                </c:pt>
                <c:pt idx="4391">
                  <c:v>44.738028178731703</c:v>
                </c:pt>
                <c:pt idx="4392">
                  <c:v>44.730664316613499</c:v>
                </c:pt>
                <c:pt idx="4393">
                  <c:v>44.723302160878298</c:v>
                </c:pt>
                <c:pt idx="4394">
                  <c:v>44.715941710849798</c:v>
                </c:pt>
                <c:pt idx="4395">
                  <c:v>44.708582965852202</c:v>
                </c:pt>
                <c:pt idx="4396">
                  <c:v>44.701225925209997</c:v>
                </c:pt>
                <c:pt idx="4397">
                  <c:v>44.693870588247997</c:v>
                </c:pt>
                <c:pt idx="4398">
                  <c:v>44.686516954291498</c:v>
                </c:pt>
                <c:pt idx="4399">
                  <c:v>44.679165022665899</c:v>
                </c:pt>
                <c:pt idx="4400">
                  <c:v>44.671814792697297</c:v>
                </c:pt>
                <c:pt idx="4401">
                  <c:v>44.664466263711802</c:v>
                </c:pt>
                <c:pt idx="4402">
                  <c:v>44.657119435036002</c:v>
                </c:pt>
                <c:pt idx="4403">
                  <c:v>44.649774305996999</c:v>
                </c:pt>
                <c:pt idx="4404">
                  <c:v>44.642430875921903</c:v>
                </c:pt>
                <c:pt idx="4405">
                  <c:v>44.635089144138497</c:v>
                </c:pt>
                <c:pt idx="4406">
                  <c:v>44.6277491099748</c:v>
                </c:pt>
                <c:pt idx="4407">
                  <c:v>44.620410772759101</c:v>
                </c:pt>
                <c:pt idx="4408">
                  <c:v>44.613074131820099</c:v>
                </c:pt>
                <c:pt idx="4409">
                  <c:v>44.6057391864869</c:v>
                </c:pt>
                <c:pt idx="4410">
                  <c:v>44.598405936088803</c:v>
                </c:pt>
                <c:pt idx="4411">
                  <c:v>44.5910743799556</c:v>
                </c:pt>
                <c:pt idx="4412">
                  <c:v>44.583744517417401</c:v>
                </c:pt>
                <c:pt idx="4413">
                  <c:v>44.576416347804702</c:v>
                </c:pt>
                <c:pt idx="4414">
                  <c:v>44.569089870448103</c:v>
                </c:pt>
                <c:pt idx="4415">
                  <c:v>44.561765084679003</c:v>
                </c:pt>
                <c:pt idx="4416">
                  <c:v>44.554441989828597</c:v>
                </c:pt>
                <c:pt idx="4417">
                  <c:v>44.547120585229003</c:v>
                </c:pt>
                <c:pt idx="4418">
                  <c:v>44.539800870212197</c:v>
                </c:pt>
                <c:pt idx="4419">
                  <c:v>44.532482844110703</c:v>
                </c:pt>
                <c:pt idx="4420">
                  <c:v>44.525166506257499</c:v>
                </c:pt>
                <c:pt idx="4421">
                  <c:v>44.517851855985803</c:v>
                </c:pt>
                <c:pt idx="4422">
                  <c:v>44.5105388926291</c:v>
                </c:pt>
                <c:pt idx="4423">
                  <c:v>44.503227615521297</c:v>
                </c:pt>
                <c:pt idx="4424">
                  <c:v>44.495918023996602</c:v>
                </c:pt>
                <c:pt idx="4425">
                  <c:v>44.488610117389797</c:v>
                </c:pt>
                <c:pt idx="4426">
                  <c:v>44.481303895035602</c:v>
                </c:pt>
                <c:pt idx="4427">
                  <c:v>44.473999356269402</c:v>
                </c:pt>
                <c:pt idx="4428">
                  <c:v>44.466696500426899</c:v>
                </c:pt>
                <c:pt idx="4429">
                  <c:v>44.459395326843897</c:v>
                </c:pt>
                <c:pt idx="4430">
                  <c:v>44.452095834856898</c:v>
                </c:pt>
                <c:pt idx="4431">
                  <c:v>44.444798023802498</c:v>
                </c:pt>
                <c:pt idx="4432">
                  <c:v>44.437501893017597</c:v>
                </c:pt>
                <c:pt idx="4433">
                  <c:v>44.430207441839698</c:v>
                </c:pt>
                <c:pt idx="4434">
                  <c:v>44.422914669606399</c:v>
                </c:pt>
                <c:pt idx="4435">
                  <c:v>44.415623575655701</c:v>
                </c:pt>
                <c:pt idx="4436">
                  <c:v>44.408334159326103</c:v>
                </c:pt>
                <c:pt idx="4437">
                  <c:v>44.401046419956202</c:v>
                </c:pt>
                <c:pt idx="4438">
                  <c:v>44.393760356885203</c:v>
                </c:pt>
                <c:pt idx="4439">
                  <c:v>44.386475969452299</c:v>
                </c:pt>
                <c:pt idx="4440">
                  <c:v>44.379193256997397</c:v>
                </c:pt>
                <c:pt idx="4441">
                  <c:v>44.371912218860601</c:v>
                </c:pt>
                <c:pt idx="4442">
                  <c:v>44.3646328543823</c:v>
                </c:pt>
                <c:pt idx="4443">
                  <c:v>44.357355162903197</c:v>
                </c:pt>
                <c:pt idx="4444">
                  <c:v>44.350079143764397</c:v>
                </c:pt>
                <c:pt idx="4445">
                  <c:v>44.342804796307497</c:v>
                </c:pt>
                <c:pt idx="4446">
                  <c:v>44.335532119874102</c:v>
                </c:pt>
                <c:pt idx="4447">
                  <c:v>44.328261113806498</c:v>
                </c:pt>
                <c:pt idx="4448">
                  <c:v>44.320991777446999</c:v>
                </c:pt>
                <c:pt idx="4449">
                  <c:v>44.313724110138601</c:v>
                </c:pt>
                <c:pt idx="4450">
                  <c:v>44.306458111224302</c:v>
                </c:pt>
                <c:pt idx="4451">
                  <c:v>44.299193780047702</c:v>
                </c:pt>
                <c:pt idx="4452">
                  <c:v>44.291931115952501</c:v>
                </c:pt>
                <c:pt idx="4453">
                  <c:v>44.284670118283003</c:v>
                </c:pt>
                <c:pt idx="4454">
                  <c:v>44.277410786383598</c:v>
                </c:pt>
                <c:pt idx="4455">
                  <c:v>44.2701531195992</c:v>
                </c:pt>
                <c:pt idx="4456">
                  <c:v>44.262897117275003</c:v>
                </c:pt>
                <c:pt idx="4457">
                  <c:v>44.255642778756403</c:v>
                </c:pt>
                <c:pt idx="4458">
                  <c:v>44.248390103389497</c:v>
                </c:pt>
                <c:pt idx="4459">
                  <c:v>44.2411390905202</c:v>
                </c:pt>
                <c:pt idx="4460">
                  <c:v>44.233889739495197</c:v>
                </c:pt>
                <c:pt idx="4461">
                  <c:v>44.2266420496614</c:v>
                </c:pt>
                <c:pt idx="4462">
                  <c:v>44.219396020365799</c:v>
                </c:pt>
                <c:pt idx="4463">
                  <c:v>44.212151650956201</c:v>
                </c:pt>
                <c:pt idx="4464">
                  <c:v>44.204908940780399</c:v>
                </c:pt>
                <c:pt idx="4465">
                  <c:v>44.197667889186498</c:v>
                </c:pt>
                <c:pt idx="4466">
                  <c:v>44.1904284955232</c:v>
                </c:pt>
                <c:pt idx="4467">
                  <c:v>44.1831907591393</c:v>
                </c:pt>
                <c:pt idx="4468">
                  <c:v>44.175954679384098</c:v>
                </c:pt>
                <c:pt idx="4469">
                  <c:v>44.168720255606999</c:v>
                </c:pt>
                <c:pt idx="4470">
                  <c:v>44.161487487157999</c:v>
                </c:pt>
                <c:pt idx="4471">
                  <c:v>44.154256373387398</c:v>
                </c:pt>
                <c:pt idx="4472">
                  <c:v>44.147026913645703</c:v>
                </c:pt>
                <c:pt idx="4473">
                  <c:v>44.1397991072837</c:v>
                </c:pt>
                <c:pt idx="4474">
                  <c:v>44.132572953652797</c:v>
                </c:pt>
                <c:pt idx="4475">
                  <c:v>44.125348452104397</c:v>
                </c:pt>
                <c:pt idx="4476">
                  <c:v>44.118125601990499</c:v>
                </c:pt>
                <c:pt idx="4477">
                  <c:v>44.110904402663301</c:v>
                </c:pt>
                <c:pt idx="4478">
                  <c:v>44.1036848534754</c:v>
                </c:pt>
                <c:pt idx="4479">
                  <c:v>44.096466953779696</c:v>
                </c:pt>
                <c:pt idx="4480">
                  <c:v>44.089250702929398</c:v>
                </c:pt>
                <c:pt idx="4481">
                  <c:v>44.082036100278003</c:v>
                </c:pt>
                <c:pt idx="4482">
                  <c:v>44.0748231451796</c:v>
                </c:pt>
                <c:pt idx="4483">
                  <c:v>44.067611836988199</c:v>
                </c:pt>
                <c:pt idx="4484">
                  <c:v>44.060402175058499</c:v>
                </c:pt>
                <c:pt idx="4485">
                  <c:v>44.053194158745299</c:v>
                </c:pt>
                <c:pt idx="4486">
                  <c:v>44.045987787404002</c:v>
                </c:pt>
                <c:pt idx="4487">
                  <c:v>44.038783060389903</c:v>
                </c:pt>
                <c:pt idx="4488">
                  <c:v>44.031579977059103</c:v>
                </c:pt>
                <c:pt idx="4489">
                  <c:v>44.024378536767799</c:v>
                </c:pt>
                <c:pt idx="4490">
                  <c:v>44.017178738872403</c:v>
                </c:pt>
                <c:pt idx="4491">
                  <c:v>44.009980582729902</c:v>
                </c:pt>
                <c:pt idx="4492">
                  <c:v>44.002784067697498</c:v>
                </c:pt>
                <c:pt idx="4493">
                  <c:v>43.995589193132702</c:v>
                </c:pt>
                <c:pt idx="4494">
                  <c:v>43.988395958393397</c:v>
                </c:pt>
                <c:pt idx="4495">
                  <c:v>43.981204362837801</c:v>
                </c:pt>
                <c:pt idx="4496">
                  <c:v>43.974014405824498</c:v>
                </c:pt>
                <c:pt idx="4497">
                  <c:v>43.966826086712203</c:v>
                </c:pt>
                <c:pt idx="4498">
                  <c:v>43.959639404860198</c:v>
                </c:pt>
                <c:pt idx="4499">
                  <c:v>43.952454359628</c:v>
                </c:pt>
                <c:pt idx="4500">
                  <c:v>43.945270950375402</c:v>
                </c:pt>
                <c:pt idx="4501">
                  <c:v>43.938089176462697</c:v>
                </c:pt>
                <c:pt idx="4502">
                  <c:v>43.930909037250203</c:v>
                </c:pt>
                <c:pt idx="4503">
                  <c:v>43.923730532098901</c:v>
                </c:pt>
                <c:pt idx="4504">
                  <c:v>43.916553660369999</c:v>
                </c:pt>
                <c:pt idx="4505">
                  <c:v>43.909378421424798</c:v>
                </c:pt>
                <c:pt idx="4506">
                  <c:v>43.9022048146252</c:v>
                </c:pt>
                <c:pt idx="4507">
                  <c:v>43.895032839333297</c:v>
                </c:pt>
                <c:pt idx="4508">
                  <c:v>43.887862494911701</c:v>
                </c:pt>
                <c:pt idx="4509">
                  <c:v>43.880693780723099</c:v>
                </c:pt>
                <c:pt idx="4510">
                  <c:v>43.873526696130597</c:v>
                </c:pt>
                <c:pt idx="4511">
                  <c:v>43.866361240497703</c:v>
                </c:pt>
                <c:pt idx="4512">
                  <c:v>43.859197413188099</c:v>
                </c:pt>
                <c:pt idx="4513">
                  <c:v>43.852035213565998</c:v>
                </c:pt>
                <c:pt idx="4514">
                  <c:v>43.844874640995798</c:v>
                </c:pt>
                <c:pt idx="4515">
                  <c:v>43.837715694842103</c:v>
                </c:pt>
                <c:pt idx="4516">
                  <c:v>43.830558374470201</c:v>
                </c:pt>
                <c:pt idx="4517">
                  <c:v>43.823402679245397</c:v>
                </c:pt>
                <c:pt idx="4518">
                  <c:v>43.8162486085334</c:v>
                </c:pt>
                <c:pt idx="4519">
                  <c:v>43.809096161700303</c:v>
                </c:pt>
                <c:pt idx="4520">
                  <c:v>43.801945338112503</c:v>
                </c:pt>
                <c:pt idx="4521">
                  <c:v>43.794796137136601</c:v>
                </c:pt>
                <c:pt idx="4522">
                  <c:v>43.787648558139701</c:v>
                </c:pt>
                <c:pt idx="4523">
                  <c:v>43.7805026004891</c:v>
                </c:pt>
                <c:pt idx="4524">
                  <c:v>43.773358263552502</c:v>
                </c:pt>
                <c:pt idx="4525">
                  <c:v>43.7662155466979</c:v>
                </c:pt>
                <c:pt idx="4526">
                  <c:v>43.7590744492936</c:v>
                </c:pt>
                <c:pt idx="4527">
                  <c:v>43.751934970708199</c:v>
                </c:pt>
                <c:pt idx="4528">
                  <c:v>43.744797110310799</c:v>
                </c:pt>
                <c:pt idx="4529">
                  <c:v>43.737660867470602</c:v>
                </c:pt>
                <c:pt idx="4530">
                  <c:v>43.730526241557101</c:v>
                </c:pt>
                <c:pt idx="4531">
                  <c:v>43.723393231940499</c:v>
                </c:pt>
                <c:pt idx="4532">
                  <c:v>43.7162618379908</c:v>
                </c:pt>
                <c:pt idx="4533">
                  <c:v>43.709132059078598</c:v>
                </c:pt>
                <c:pt idx="4534">
                  <c:v>43.702003894574901</c:v>
                </c:pt>
                <c:pt idx="4535">
                  <c:v>43.694877343850898</c:v>
                </c:pt>
                <c:pt idx="4536">
                  <c:v>43.6877524062782</c:v>
                </c:pt>
                <c:pt idx="4537">
                  <c:v>43.680629081228403</c:v>
                </c:pt>
                <c:pt idx="4538">
                  <c:v>43.673507368073999</c:v>
                </c:pt>
                <c:pt idx="4539">
                  <c:v>43.6663872661873</c:v>
                </c:pt>
                <c:pt idx="4540">
                  <c:v>43.659268774941197</c:v>
                </c:pt>
                <c:pt idx="4541">
                  <c:v>43.652151893708798</c:v>
                </c:pt>
                <c:pt idx="4542">
                  <c:v>43.645036621863497</c:v>
                </c:pt>
                <c:pt idx="4543">
                  <c:v>43.637922958779299</c:v>
                </c:pt>
                <c:pt idx="4544">
                  <c:v>43.630810903830103</c:v>
                </c:pt>
                <c:pt idx="4545">
                  <c:v>43.623700456390303</c:v>
                </c:pt>
                <c:pt idx="4546">
                  <c:v>43.6165916158348</c:v>
                </c:pt>
                <c:pt idx="4547">
                  <c:v>43.6094843815386</c:v>
                </c:pt>
                <c:pt idx="4548">
                  <c:v>43.602378752877001</c:v>
                </c:pt>
                <c:pt idx="4549">
                  <c:v>43.5952747292258</c:v>
                </c:pt>
                <c:pt idx="4550">
                  <c:v>43.588172309960903</c:v>
                </c:pt>
                <c:pt idx="4551">
                  <c:v>43.581071494458698</c:v>
                </c:pt>
                <c:pt idx="4552">
                  <c:v>43.573972282095902</c:v>
                </c:pt>
                <c:pt idx="4553">
                  <c:v>43.566874672249298</c:v>
                </c:pt>
                <c:pt idx="4554">
                  <c:v>43.559778664296402</c:v>
                </c:pt>
                <c:pt idx="4555">
                  <c:v>43.552684257614601</c:v>
                </c:pt>
                <c:pt idx="4556">
                  <c:v>43.545591451581998</c:v>
                </c:pt>
                <c:pt idx="4557">
                  <c:v>43.538500245576699</c:v>
                </c:pt>
                <c:pt idx="4558">
                  <c:v>43.531410638977299</c:v>
                </c:pt>
                <c:pt idx="4559">
                  <c:v>43.524322631162597</c:v>
                </c:pt>
                <c:pt idx="4560">
                  <c:v>43.517236221511901</c:v>
                </c:pt>
                <c:pt idx="4561">
                  <c:v>43.510151409404699</c:v>
                </c:pt>
                <c:pt idx="4562">
                  <c:v>43.503068194220702</c:v>
                </c:pt>
                <c:pt idx="4563">
                  <c:v>43.495986575340098</c:v>
                </c:pt>
                <c:pt idx="4564">
                  <c:v>43.488906552143398</c:v>
                </c:pt>
                <c:pt idx="4565">
                  <c:v>43.481828124011201</c:v>
                </c:pt>
                <c:pt idx="4566">
                  <c:v>43.474751290324797</c:v>
                </c:pt>
                <c:pt idx="4567">
                  <c:v>43.4676760504654</c:v>
                </c:pt>
                <c:pt idx="4568">
                  <c:v>43.460602403814804</c:v>
                </c:pt>
                <c:pt idx="4569">
                  <c:v>43.453530349754999</c:v>
                </c:pt>
                <c:pt idx="4570">
                  <c:v>43.446459887668397</c:v>
                </c:pt>
                <c:pt idx="4571">
                  <c:v>43.439391016937599</c:v>
                </c:pt>
                <c:pt idx="4572">
                  <c:v>43.432323736945499</c:v>
                </c:pt>
                <c:pt idx="4573">
                  <c:v>43.425258047075502</c:v>
                </c:pt>
                <c:pt idx="4574">
                  <c:v>43.418193946711</c:v>
                </c:pt>
                <c:pt idx="4575">
                  <c:v>43.4111314352362</c:v>
                </c:pt>
                <c:pt idx="4576">
                  <c:v>43.404070512034998</c:v>
                </c:pt>
                <c:pt idx="4577">
                  <c:v>43.3970111764921</c:v>
                </c:pt>
                <c:pt idx="4578">
                  <c:v>43.389953427992403</c:v>
                </c:pt>
                <c:pt idx="4579">
                  <c:v>43.382897265920903</c:v>
                </c:pt>
                <c:pt idx="4580">
                  <c:v>43.375842689663202</c:v>
                </c:pt>
                <c:pt idx="4581">
                  <c:v>43.368789698604999</c:v>
                </c:pt>
                <c:pt idx="4582">
                  <c:v>43.361738292132401</c:v>
                </c:pt>
                <c:pt idx="4583">
                  <c:v>43.354688469631803</c:v>
                </c:pt>
                <c:pt idx="4584">
                  <c:v>43.347640230489901</c:v>
                </c:pt>
                <c:pt idx="4585">
                  <c:v>43.340593574093802</c:v>
                </c:pt>
                <c:pt idx="4586">
                  <c:v>43.333548499830798</c:v>
                </c:pt>
                <c:pt idx="4587">
                  <c:v>43.326505007088599</c:v>
                </c:pt>
                <c:pt idx="4588">
                  <c:v>43.319463095255003</c:v>
                </c:pt>
                <c:pt idx="4589">
                  <c:v>43.312422763718402</c:v>
                </c:pt>
                <c:pt idx="4590">
                  <c:v>43.305384011867297</c:v>
                </c:pt>
                <c:pt idx="4591">
                  <c:v>43.298346839090698</c:v>
                </c:pt>
                <c:pt idx="4592">
                  <c:v>43.291311244777702</c:v>
                </c:pt>
                <c:pt idx="4593">
                  <c:v>43.284277228317798</c:v>
                </c:pt>
                <c:pt idx="4594">
                  <c:v>43.277244789100898</c:v>
                </c:pt>
                <c:pt idx="4595">
                  <c:v>43.270213926517101</c:v>
                </c:pt>
                <c:pt idx="4596">
                  <c:v>43.263184639956698</c:v>
                </c:pt>
                <c:pt idx="4597">
                  <c:v>43.256156928810697</c:v>
                </c:pt>
                <c:pt idx="4598">
                  <c:v>43.249130792469998</c:v>
                </c:pt>
                <c:pt idx="4599">
                  <c:v>43.242106230325902</c:v>
                </c:pt>
                <c:pt idx="4600">
                  <c:v>43.235083241770198</c:v>
                </c:pt>
                <c:pt idx="4601">
                  <c:v>43.228061826194903</c:v>
                </c:pt>
                <c:pt idx="4602">
                  <c:v>43.221041982992098</c:v>
                </c:pt>
                <c:pt idx="4603">
                  <c:v>43.214023711554603</c:v>
                </c:pt>
                <c:pt idx="4604">
                  <c:v>43.207007011275103</c:v>
                </c:pt>
                <c:pt idx="4605">
                  <c:v>43.199991881547</c:v>
                </c:pt>
                <c:pt idx="4606">
                  <c:v>43.192978321763697</c:v>
                </c:pt>
                <c:pt idx="4607">
                  <c:v>43.185966331319101</c:v>
                </c:pt>
                <c:pt idx="4608">
                  <c:v>43.178955909607197</c:v>
                </c:pt>
                <c:pt idx="4609">
                  <c:v>43.171947056022603</c:v>
                </c:pt>
                <c:pt idx="4610">
                  <c:v>43.16493976996</c:v>
                </c:pt>
                <c:pt idx="4611">
                  <c:v>43.157934050814298</c:v>
                </c:pt>
                <c:pt idx="4612">
                  <c:v>43.150929897981101</c:v>
                </c:pt>
                <c:pt idx="4613">
                  <c:v>43.143927310855801</c:v>
                </c:pt>
                <c:pt idx="4614">
                  <c:v>43.136926288834502</c:v>
                </c:pt>
                <c:pt idx="4615">
                  <c:v>43.129926831313597</c:v>
                </c:pt>
                <c:pt idx="4616">
                  <c:v>43.122928937689402</c:v>
                </c:pt>
                <c:pt idx="4617">
                  <c:v>43.115932607358999</c:v>
                </c:pt>
                <c:pt idx="4618">
                  <c:v>43.108937839719502</c:v>
                </c:pt>
                <c:pt idx="4619">
                  <c:v>43.101944634168298</c:v>
                </c:pt>
                <c:pt idx="4620">
                  <c:v>43.094952990103401</c:v>
                </c:pt>
                <c:pt idx="4621">
                  <c:v>43.087962906922797</c:v>
                </c:pt>
                <c:pt idx="4622">
                  <c:v>43.080974384024799</c:v>
                </c:pt>
                <c:pt idx="4623">
                  <c:v>43.073987420808301</c:v>
                </c:pt>
                <c:pt idx="4624">
                  <c:v>43.067002016672099</c:v>
                </c:pt>
                <c:pt idx="4625">
                  <c:v>43.060018171015699</c:v>
                </c:pt>
                <c:pt idx="4626">
                  <c:v>43.053035883238699</c:v>
                </c:pt>
                <c:pt idx="4627">
                  <c:v>43.046055152740898</c:v>
                </c:pt>
                <c:pt idx="4628">
                  <c:v>43.039075978922597</c:v>
                </c:pt>
                <c:pt idx="4629">
                  <c:v>43.032098361184303</c:v>
                </c:pt>
                <c:pt idx="4630">
                  <c:v>43.025122298926803</c:v>
                </c:pt>
                <c:pt idx="4631">
                  <c:v>43.0181477915513</c:v>
                </c:pt>
                <c:pt idx="4632">
                  <c:v>43.011174838459198</c:v>
                </c:pt>
                <c:pt idx="4633">
                  <c:v>43.004203439052297</c:v>
                </c:pt>
                <c:pt idx="4634">
                  <c:v>42.997233592732499</c:v>
                </c:pt>
                <c:pt idx="4635">
                  <c:v>42.990265298902202</c:v>
                </c:pt>
                <c:pt idx="4636">
                  <c:v>42.983298556964101</c:v>
                </c:pt>
                <c:pt idx="4637">
                  <c:v>42.9763333663211</c:v>
                </c:pt>
                <c:pt idx="4638">
                  <c:v>42.969369726376399</c:v>
                </c:pt>
                <c:pt idx="4639">
                  <c:v>42.962407636533598</c:v>
                </c:pt>
                <c:pt idx="4640">
                  <c:v>42.955447096196501</c:v>
                </c:pt>
                <c:pt idx="4641">
                  <c:v>42.948488104769197</c:v>
                </c:pt>
                <c:pt idx="4642">
                  <c:v>42.941530661656202</c:v>
                </c:pt>
                <c:pt idx="4643">
                  <c:v>42.934574766262301</c:v>
                </c:pt>
                <c:pt idx="4644">
                  <c:v>42.9276204179925</c:v>
                </c:pt>
                <c:pt idx="4645">
                  <c:v>42.920667616252103</c:v>
                </c:pt>
                <c:pt idx="4646">
                  <c:v>42.913716360446799</c:v>
                </c:pt>
                <c:pt idx="4647">
                  <c:v>42.906766649982401</c:v>
                </c:pt>
                <c:pt idx="4648">
                  <c:v>42.899818484265303</c:v>
                </c:pt>
                <c:pt idx="4649">
                  <c:v>42.892871862702002</c:v>
                </c:pt>
                <c:pt idx="4650">
                  <c:v>42.8859267846994</c:v>
                </c:pt>
                <c:pt idx="4651">
                  <c:v>42.8789832496645</c:v>
                </c:pt>
                <c:pt idx="4652">
                  <c:v>42.872041257004703</c:v>
                </c:pt>
                <c:pt idx="4653">
                  <c:v>42.865100806127899</c:v>
                </c:pt>
                <c:pt idx="4654">
                  <c:v>42.858161896442098</c:v>
                </c:pt>
                <c:pt idx="4655">
                  <c:v>42.851224527355498</c:v>
                </c:pt>
                <c:pt idx="4656">
                  <c:v>42.844288698276898</c:v>
                </c:pt>
                <c:pt idx="4657">
                  <c:v>42.837354408615099</c:v>
                </c:pt>
                <c:pt idx="4658">
                  <c:v>42.830421657779297</c:v>
                </c:pt>
                <c:pt idx="4659">
                  <c:v>42.823490445179097</c:v>
                </c:pt>
                <c:pt idx="4660">
                  <c:v>42.816560770224299</c:v>
                </c:pt>
                <c:pt idx="4661">
                  <c:v>42.809632632324998</c:v>
                </c:pt>
                <c:pt idx="4662">
                  <c:v>42.8027060308915</c:v>
                </c:pt>
                <c:pt idx="4663">
                  <c:v>42.7957809653347</c:v>
                </c:pt>
                <c:pt idx="4664">
                  <c:v>42.788857435065403</c:v>
                </c:pt>
                <c:pt idx="4665">
                  <c:v>42.781935439495101</c:v>
                </c:pt>
                <c:pt idx="4666">
                  <c:v>42.775014978035202</c:v>
                </c:pt>
                <c:pt idx="4667">
                  <c:v>42.768096050097697</c:v>
                </c:pt>
                <c:pt idx="4668">
                  <c:v>42.761178655094803</c:v>
                </c:pt>
                <c:pt idx="4669">
                  <c:v>42.754262792438801</c:v>
                </c:pt>
                <c:pt idx="4670">
                  <c:v>42.7473484615427</c:v>
                </c:pt>
                <c:pt idx="4671">
                  <c:v>42.740435661819397</c:v>
                </c:pt>
                <c:pt idx="4672">
                  <c:v>42.733524392682398</c:v>
                </c:pt>
                <c:pt idx="4673">
                  <c:v>42.726614653545198</c:v>
                </c:pt>
                <c:pt idx="4674">
                  <c:v>42.719706443821799</c:v>
                </c:pt>
                <c:pt idx="4675">
                  <c:v>42.712799762926501</c:v>
                </c:pt>
                <c:pt idx="4676">
                  <c:v>42.705894610273802</c:v>
                </c:pt>
                <c:pt idx="4677">
                  <c:v>42.698990985278598</c:v>
                </c:pt>
                <c:pt idx="4678">
                  <c:v>42.692088887355901</c:v>
                </c:pt>
                <c:pt idx="4679">
                  <c:v>42.685188315921103</c:v>
                </c:pt>
                <c:pt idx="4680">
                  <c:v>42.678289270390103</c:v>
                </c:pt>
                <c:pt idx="4681">
                  <c:v>42.671391750178699</c:v>
                </c:pt>
                <c:pt idx="4682">
                  <c:v>42.664495754703303</c:v>
                </c:pt>
                <c:pt idx="4683">
                  <c:v>42.657601283380501</c:v>
                </c:pt>
                <c:pt idx="4684">
                  <c:v>42.650708335627101</c:v>
                </c:pt>
                <c:pt idx="4685">
                  <c:v>42.643816910860302</c:v>
                </c:pt>
                <c:pt idx="4686">
                  <c:v>42.636927008497601</c:v>
                </c:pt>
                <c:pt idx="4687">
                  <c:v>42.6300386279568</c:v>
                </c:pt>
                <c:pt idx="4688">
                  <c:v>42.623151768655802</c:v>
                </c:pt>
                <c:pt idx="4689">
                  <c:v>42.616266430013098</c:v>
                </c:pt>
                <c:pt idx="4690">
                  <c:v>42.609382611447202</c:v>
                </c:pt>
                <c:pt idx="4691">
                  <c:v>42.602500312377103</c:v>
                </c:pt>
                <c:pt idx="4692">
                  <c:v>42.595619532222003</c:v>
                </c:pt>
                <c:pt idx="4693">
                  <c:v>42.588740270401402</c:v>
                </c:pt>
                <c:pt idx="4694">
                  <c:v>42.581862526335001</c:v>
                </c:pt>
                <c:pt idx="4695">
                  <c:v>42.574986299442998</c:v>
                </c:pt>
                <c:pt idx="4696">
                  <c:v>42.568111589145801</c:v>
                </c:pt>
                <c:pt idx="4697">
                  <c:v>42.561238394863899</c:v>
                </c:pt>
                <c:pt idx="4698">
                  <c:v>42.5543667160184</c:v>
                </c:pt>
                <c:pt idx="4699">
                  <c:v>42.547496552030502</c:v>
                </c:pt>
                <c:pt idx="4700">
                  <c:v>42.540627902321802</c:v>
                </c:pt>
                <c:pt idx="4701">
                  <c:v>42.533760766313897</c:v>
                </c:pt>
                <c:pt idx="4702">
                  <c:v>42.526895143429201</c:v>
                </c:pt>
                <c:pt idx="4703">
                  <c:v>42.5200310330899</c:v>
                </c:pt>
                <c:pt idx="4704">
                  <c:v>42.5131684347187</c:v>
                </c:pt>
                <c:pt idx="4705">
                  <c:v>42.506307347738698</c:v>
                </c:pt>
                <c:pt idx="4706">
                  <c:v>42.499447771573003</c:v>
                </c:pt>
                <c:pt idx="4707">
                  <c:v>42.492589705645301</c:v>
                </c:pt>
                <c:pt idx="4708">
                  <c:v>42.485733149379399</c:v>
                </c:pt>
                <c:pt idx="4709">
                  <c:v>42.478878102199403</c:v>
                </c:pt>
                <c:pt idx="4710">
                  <c:v>42.4720245635297</c:v>
                </c:pt>
                <c:pt idx="4711">
                  <c:v>42.465172532795101</c:v>
                </c:pt>
                <c:pt idx="4712">
                  <c:v>42.458322009420399</c:v>
                </c:pt>
                <c:pt idx="4713">
                  <c:v>42.4514729928311</c:v>
                </c:pt>
                <c:pt idx="4714">
                  <c:v>42.444625482452601</c:v>
                </c:pt>
                <c:pt idx="4715">
                  <c:v>42.437779477710798</c:v>
                </c:pt>
                <c:pt idx="4716">
                  <c:v>42.4309349780319</c:v>
                </c:pt>
                <c:pt idx="4717">
                  <c:v>42.424091982842199</c:v>
                </c:pt>
                <c:pt idx="4718">
                  <c:v>42.417250491568502</c:v>
                </c:pt>
                <c:pt idx="4719">
                  <c:v>42.410410503637799</c:v>
                </c:pt>
                <c:pt idx="4720">
                  <c:v>42.403572018477398</c:v>
                </c:pt>
                <c:pt idx="4721">
                  <c:v>42.396735035514801</c:v>
                </c:pt>
                <c:pt idx="4722">
                  <c:v>42.389899554177902</c:v>
                </c:pt>
                <c:pt idx="4723">
                  <c:v>42.383065573894797</c:v>
                </c:pt>
                <c:pt idx="4724">
                  <c:v>42.376233094093898</c:v>
                </c:pt>
                <c:pt idx="4725">
                  <c:v>42.369402114204</c:v>
                </c:pt>
                <c:pt idx="4726">
                  <c:v>42.362572633653997</c:v>
                </c:pt>
                <c:pt idx="4727">
                  <c:v>42.355744651873202</c:v>
                </c:pt>
                <c:pt idx="4728">
                  <c:v>42.348918168291199</c:v>
                </c:pt>
                <c:pt idx="4729">
                  <c:v>42.342093182337898</c:v>
                </c:pt>
                <c:pt idx="4730">
                  <c:v>42.335269693443202</c:v>
                </c:pt>
                <c:pt idx="4731">
                  <c:v>42.328447701037803</c:v>
                </c:pt>
                <c:pt idx="4732">
                  <c:v>42.3216272045522</c:v>
                </c:pt>
                <c:pt idx="4733">
                  <c:v>42.314808203417499</c:v>
                </c:pt>
                <c:pt idx="4734">
                  <c:v>42.307990697064902</c:v>
                </c:pt>
                <c:pt idx="4735">
                  <c:v>42.301174684925897</c:v>
                </c:pt>
                <c:pt idx="4736">
                  <c:v>42.294360166432398</c:v>
                </c:pt>
                <c:pt idx="4737">
                  <c:v>42.287547141016503</c:v>
                </c:pt>
                <c:pt idx="4738">
                  <c:v>42.280735608110597</c:v>
                </c:pt>
                <c:pt idx="4739">
                  <c:v>42.273925567147401</c:v>
                </c:pt>
                <c:pt idx="4740">
                  <c:v>42.267117017559798</c:v>
                </c:pt>
                <c:pt idx="4741">
                  <c:v>42.2603099587811</c:v>
                </c:pt>
                <c:pt idx="4742">
                  <c:v>42.2535043902447</c:v>
                </c:pt>
                <c:pt idx="4743">
                  <c:v>42.2467003113846</c:v>
                </c:pt>
                <c:pt idx="4744">
                  <c:v>42.239897721634698</c:v>
                </c:pt>
                <c:pt idx="4745">
                  <c:v>42.233096620429599</c:v>
                </c:pt>
                <c:pt idx="4746">
                  <c:v>42.226297007203698</c:v>
                </c:pt>
                <c:pt idx="4747">
                  <c:v>42.219498881391999</c:v>
                </c:pt>
                <c:pt idx="4748">
                  <c:v>42.212702242429799</c:v>
                </c:pt>
                <c:pt idx="4749">
                  <c:v>42.2059070897525</c:v>
                </c:pt>
                <c:pt idx="4750">
                  <c:v>42.199113422795897</c:v>
                </c:pt>
                <c:pt idx="4751">
                  <c:v>42.192321240996101</c:v>
                </c:pt>
                <c:pt idx="4752">
                  <c:v>42.185530543789397</c:v>
                </c:pt>
                <c:pt idx="4753">
                  <c:v>42.178741330612397</c:v>
                </c:pt>
                <c:pt idx="4754">
                  <c:v>42.171953600902</c:v>
                </c:pt>
                <c:pt idx="4755">
                  <c:v>42.165167354095402</c:v>
                </c:pt>
                <c:pt idx="4756">
                  <c:v>42.158382589630001</c:v>
                </c:pt>
                <c:pt idx="4757">
                  <c:v>42.151599306943503</c:v>
                </c:pt>
                <c:pt idx="4758">
                  <c:v>42.144817505474002</c:v>
                </c:pt>
                <c:pt idx="4759">
                  <c:v>42.138037184659701</c:v>
                </c:pt>
                <c:pt idx="4760">
                  <c:v>42.131258343939301</c:v>
                </c:pt>
                <c:pt idx="4761">
                  <c:v>42.1244809827515</c:v>
                </c:pt>
                <c:pt idx="4762">
                  <c:v>42.117705100535503</c:v>
                </c:pt>
                <c:pt idx="4763">
                  <c:v>42.110930696730698</c:v>
                </c:pt>
                <c:pt idx="4764">
                  <c:v>42.104157770776801</c:v>
                </c:pt>
                <c:pt idx="4765">
                  <c:v>42.097386322113699</c:v>
                </c:pt>
                <c:pt idx="4766">
                  <c:v>42.090616350181598</c:v>
                </c:pt>
                <c:pt idx="4767">
                  <c:v>42.083847854421201</c:v>
                </c:pt>
                <c:pt idx="4768">
                  <c:v>42.077080834273097</c:v>
                </c:pt>
                <c:pt idx="4769">
                  <c:v>42.070315289178403</c:v>
                </c:pt>
                <c:pt idx="4770">
                  <c:v>42.063551218578503</c:v>
                </c:pt>
                <c:pt idx="4771">
                  <c:v>42.056788621914997</c:v>
                </c:pt>
                <c:pt idx="4772">
                  <c:v>42.050027498629802</c:v>
                </c:pt>
                <c:pt idx="4773">
                  <c:v>42.043267848165101</c:v>
                </c:pt>
                <c:pt idx="4774">
                  <c:v>42.036509669963301</c:v>
                </c:pt>
                <c:pt idx="4775">
                  <c:v>42.029752963467097</c:v>
                </c:pt>
                <c:pt idx="4776">
                  <c:v>42.022997728119599</c:v>
                </c:pt>
                <c:pt idx="4777">
                  <c:v>42.016243963364097</c:v>
                </c:pt>
                <c:pt idx="4778">
                  <c:v>42.009491668644003</c:v>
                </c:pt>
                <c:pt idx="4779">
                  <c:v>42.002740843403203</c:v>
                </c:pt>
                <c:pt idx="4780">
                  <c:v>41.995991487085803</c:v>
                </c:pt>
                <c:pt idx="4781">
                  <c:v>41.989243599136302</c:v>
                </c:pt>
                <c:pt idx="4782">
                  <c:v>41.982497178999203</c:v>
                </c:pt>
                <c:pt idx="4783">
                  <c:v>41.975752226119504</c:v>
                </c:pt>
                <c:pt idx="4784">
                  <c:v>41.969008739942403</c:v>
                </c:pt>
                <c:pt idx="4785">
                  <c:v>41.962266719913302</c:v>
                </c:pt>
                <c:pt idx="4786">
                  <c:v>41.955526165478098</c:v>
                </c:pt>
                <c:pt idx="4787">
                  <c:v>41.948787076082702</c:v>
                </c:pt>
                <c:pt idx="4788">
                  <c:v>41.942049451173503</c:v>
                </c:pt>
                <c:pt idx="4789">
                  <c:v>41.935313290197001</c:v>
                </c:pt>
                <c:pt idx="4790">
                  <c:v>41.928578592600097</c:v>
                </c:pt>
                <c:pt idx="4791">
                  <c:v>41.921845357829802</c:v>
                </c:pt>
                <c:pt idx="4792">
                  <c:v>41.9151135853337</c:v>
                </c:pt>
                <c:pt idx="4793">
                  <c:v>41.908383274559299</c:v>
                </c:pt>
                <c:pt idx="4794">
                  <c:v>41.9016544249546</c:v>
                </c:pt>
                <c:pt idx="4795">
                  <c:v>41.894927035967797</c:v>
                </c:pt>
                <c:pt idx="4796">
                  <c:v>41.888201107047401</c:v>
                </c:pt>
                <c:pt idx="4797">
                  <c:v>41.881476637642201</c:v>
                </c:pt>
                <c:pt idx="4798">
                  <c:v>41.874753627201102</c:v>
                </c:pt>
                <c:pt idx="4799">
                  <c:v>41.868032075173502</c:v>
                </c:pt>
                <c:pt idx="4800">
                  <c:v>41.861311981009003</c:v>
                </c:pt>
                <c:pt idx="4801">
                  <c:v>41.854593344157401</c:v>
                </c:pt>
                <c:pt idx="4802">
                  <c:v>41.8478761640689</c:v>
                </c:pt>
                <c:pt idx="4803">
                  <c:v>41.841160440193697</c:v>
                </c:pt>
                <c:pt idx="4804">
                  <c:v>41.834446171982599</c:v>
                </c:pt>
                <c:pt idx="4805">
                  <c:v>41.827733358886498</c:v>
                </c:pt>
                <c:pt idx="4806">
                  <c:v>41.821022000356699</c:v>
                </c:pt>
                <c:pt idx="4807">
                  <c:v>41.8143120958445</c:v>
                </c:pt>
                <c:pt idx="4808">
                  <c:v>41.807603644801702</c:v>
                </c:pt>
                <c:pt idx="4809">
                  <c:v>41.8008966466804</c:v>
                </c:pt>
                <c:pt idx="4810">
                  <c:v>41.7941911009328</c:v>
                </c:pt>
                <c:pt idx="4811">
                  <c:v>41.7874870070114</c:v>
                </c:pt>
                <c:pt idx="4812">
                  <c:v>41.780784364369197</c:v>
                </c:pt>
                <c:pt idx="4813">
                  <c:v>41.7740831724591</c:v>
                </c:pt>
                <c:pt idx="4814">
                  <c:v>41.767383430734697</c:v>
                </c:pt>
                <c:pt idx="4815">
                  <c:v>41.7606851386494</c:v>
                </c:pt>
                <c:pt idx="4816">
                  <c:v>41.753988295657102</c:v>
                </c:pt>
                <c:pt idx="4817">
                  <c:v>41.747292901212198</c:v>
                </c:pt>
                <c:pt idx="4818">
                  <c:v>41.740598954768899</c:v>
                </c:pt>
                <c:pt idx="4819">
                  <c:v>41.733906455782098</c:v>
                </c:pt>
                <c:pt idx="4820">
                  <c:v>41.727215403706602</c:v>
                </c:pt>
                <c:pt idx="4821">
                  <c:v>41.720525797997702</c:v>
                </c:pt>
                <c:pt idx="4822">
                  <c:v>41.713837638111002</c:v>
                </c:pt>
                <c:pt idx="4823">
                  <c:v>41.707150923502198</c:v>
                </c:pt>
                <c:pt idx="4824">
                  <c:v>41.700465653627397</c:v>
                </c:pt>
                <c:pt idx="4825">
                  <c:v>41.6937818279429</c:v>
                </c:pt>
                <c:pt idx="4826">
                  <c:v>41.687099445905197</c:v>
                </c:pt>
                <c:pt idx="4827">
                  <c:v>41.6804185069713</c:v>
                </c:pt>
                <c:pt idx="4828">
                  <c:v>41.673739010598098</c:v>
                </c:pt>
                <c:pt idx="4829">
                  <c:v>41.667060956243297</c:v>
                </c:pt>
                <c:pt idx="4830">
                  <c:v>41.6603843433642</c:v>
                </c:pt>
                <c:pt idx="4831">
                  <c:v>41.653709171419003</c:v>
                </c:pt>
                <c:pt idx="4832">
                  <c:v>41.647035439865803</c:v>
                </c:pt>
                <c:pt idx="4833">
                  <c:v>41.640363148162997</c:v>
                </c:pt>
                <c:pt idx="4834">
                  <c:v>41.633692295769301</c:v>
                </c:pt>
                <c:pt idx="4835">
                  <c:v>41.627022882143798</c:v>
                </c:pt>
                <c:pt idx="4836">
                  <c:v>41.620354906745597</c:v>
                </c:pt>
                <c:pt idx="4837">
                  <c:v>41.613688369034399</c:v>
                </c:pt>
                <c:pt idx="4838">
                  <c:v>41.607023268469803</c:v>
                </c:pt>
                <c:pt idx="4839">
                  <c:v>41.600359604512001</c:v>
                </c:pt>
                <c:pt idx="4840">
                  <c:v>41.593697376621201</c:v>
                </c:pt>
                <c:pt idx="4841">
                  <c:v>41.587036584258001</c:v>
                </c:pt>
                <c:pt idx="4842">
                  <c:v>41.5803772268833</c:v>
                </c:pt>
                <c:pt idx="4843">
                  <c:v>41.5737193039582</c:v>
                </c:pt>
                <c:pt idx="4844">
                  <c:v>41.567062814944002</c:v>
                </c:pt>
                <c:pt idx="4845">
                  <c:v>41.560407759302301</c:v>
                </c:pt>
                <c:pt idx="4846">
                  <c:v>41.553754136495101</c:v>
                </c:pt>
                <c:pt idx="4847">
                  <c:v>41.5471019459846</c:v>
                </c:pt>
                <c:pt idx="4848">
                  <c:v>41.540451187233103</c:v>
                </c:pt>
                <c:pt idx="4849">
                  <c:v>41.533801859703402</c:v>
                </c:pt>
                <c:pt idx="4850">
                  <c:v>41.5271539628583</c:v>
                </c:pt>
                <c:pt idx="4851">
                  <c:v>41.520507496161301</c:v>
                </c:pt>
                <c:pt idx="4852">
                  <c:v>41.513862459075597</c:v>
                </c:pt>
                <c:pt idx="4853">
                  <c:v>41.507218851064998</c:v>
                </c:pt>
                <c:pt idx="4854">
                  <c:v>41.500576671593599</c:v>
                </c:pt>
                <c:pt idx="4855">
                  <c:v>41.493935920125701</c:v>
                </c:pt>
                <c:pt idx="4856">
                  <c:v>41.487296596125702</c:v>
                </c:pt>
                <c:pt idx="4857">
                  <c:v>41.480658699058402</c:v>
                </c:pt>
                <c:pt idx="4858">
                  <c:v>41.474022228389003</c:v>
                </c:pt>
                <c:pt idx="4859">
                  <c:v>41.467387183582701</c:v>
                </c:pt>
                <c:pt idx="4860">
                  <c:v>41.460753564105197</c:v>
                </c:pt>
                <c:pt idx="4861">
                  <c:v>41.454121369422197</c:v>
                </c:pt>
                <c:pt idx="4862">
                  <c:v>41.447490598999799</c:v>
                </c:pt>
                <c:pt idx="4863">
                  <c:v>41.440861252304501</c:v>
                </c:pt>
                <c:pt idx="4864">
                  <c:v>41.434233328802897</c:v>
                </c:pt>
                <c:pt idx="4865">
                  <c:v>41.427606827961803</c:v>
                </c:pt>
                <c:pt idx="4866">
                  <c:v>41.420981749248298</c:v>
                </c:pt>
                <c:pt idx="4867">
                  <c:v>41.414358092130101</c:v>
                </c:pt>
                <c:pt idx="4868">
                  <c:v>41.407735856074503</c:v>
                </c:pt>
                <c:pt idx="4869">
                  <c:v>41.401115040549698</c:v>
                </c:pt>
                <c:pt idx="4870">
                  <c:v>41.394495645023802</c:v>
                </c:pt>
                <c:pt idx="4871">
                  <c:v>41.387877668965302</c:v>
                </c:pt>
                <c:pt idx="4872">
                  <c:v>41.381261111842797</c:v>
                </c:pt>
                <c:pt idx="4873">
                  <c:v>41.374645973125403</c:v>
                </c:pt>
                <c:pt idx="4874">
                  <c:v>41.368032252282298</c:v>
                </c:pt>
                <c:pt idx="4875">
                  <c:v>41.361419948782903</c:v>
                </c:pt>
                <c:pt idx="4876">
                  <c:v>41.354809062096997</c:v>
                </c:pt>
                <c:pt idx="4877">
                  <c:v>41.348199591694701</c:v>
                </c:pt>
                <c:pt idx="4878">
                  <c:v>41.341591537046199</c:v>
                </c:pt>
                <c:pt idx="4879">
                  <c:v>41.334984897621901</c:v>
                </c:pt>
                <c:pt idx="4880">
                  <c:v>41.328379672892801</c:v>
                </c:pt>
                <c:pt idx="4881">
                  <c:v>41.321775862329901</c:v>
                </c:pt>
                <c:pt idx="4882">
                  <c:v>41.315173465404399</c:v>
                </c:pt>
                <c:pt idx="4883">
                  <c:v>41.308572481588001</c:v>
                </c:pt>
                <c:pt idx="4884">
                  <c:v>41.301972910352397</c:v>
                </c:pt>
                <c:pt idx="4885">
                  <c:v>41.295374751169703</c:v>
                </c:pt>
                <c:pt idx="4886">
                  <c:v>41.288778003512199</c:v>
                </c:pt>
                <c:pt idx="4887">
                  <c:v>41.282182666852698</c:v>
                </c:pt>
                <c:pt idx="4888">
                  <c:v>41.2755887406638</c:v>
                </c:pt>
                <c:pt idx="4889">
                  <c:v>41.2689962244188</c:v>
                </c:pt>
                <c:pt idx="4890">
                  <c:v>41.262405117590902</c:v>
                </c:pt>
                <c:pt idx="4891">
                  <c:v>41.2558154196538</c:v>
                </c:pt>
                <c:pt idx="4892">
                  <c:v>41.249227130081401</c:v>
                </c:pt>
                <c:pt idx="4893">
                  <c:v>41.242640248347897</c:v>
                </c:pt>
                <c:pt idx="4894">
                  <c:v>41.236054773927499</c:v>
                </c:pt>
                <c:pt idx="4895">
                  <c:v>41.229470706294997</c:v>
                </c:pt>
                <c:pt idx="4896">
                  <c:v>41.222888044925298</c:v>
                </c:pt>
                <c:pt idx="4897">
                  <c:v>41.216306789293498</c:v>
                </c:pt>
                <c:pt idx="4898">
                  <c:v>41.209726938875001</c:v>
                </c:pt>
                <c:pt idx="4899">
                  <c:v>41.203148493145598</c:v>
                </c:pt>
                <c:pt idx="4900">
                  <c:v>41.1965714515811</c:v>
                </c:pt>
                <c:pt idx="4901">
                  <c:v>41.189995813657703</c:v>
                </c:pt>
                <c:pt idx="4902">
                  <c:v>41.183421578851998</c:v>
                </c:pt>
                <c:pt idx="4903">
                  <c:v>41.176848746640502</c:v>
                </c:pt>
                <c:pt idx="4904">
                  <c:v>41.170277316500098</c:v>
                </c:pt>
                <c:pt idx="4905">
                  <c:v>41.163707287908302</c:v>
                </c:pt>
                <c:pt idx="4906">
                  <c:v>41.157138660342298</c:v>
                </c:pt>
                <c:pt idx="4907">
                  <c:v>41.150571433279801</c:v>
                </c:pt>
                <c:pt idx="4908">
                  <c:v>41.144005606199002</c:v>
                </c:pt>
                <c:pt idx="4909">
                  <c:v>41.137441178577902</c:v>
                </c:pt>
                <c:pt idx="4910">
                  <c:v>41.130878149895103</c:v>
                </c:pt>
                <c:pt idx="4911">
                  <c:v>41.124316519629303</c:v>
                </c:pt>
                <c:pt idx="4912">
                  <c:v>41.117756287259503</c:v>
                </c:pt>
                <c:pt idx="4913">
                  <c:v>41.111197452264797</c:v>
                </c:pt>
                <c:pt idx="4914">
                  <c:v>41.104640014124897</c:v>
                </c:pt>
                <c:pt idx="4915">
                  <c:v>41.098083972319401</c:v>
                </c:pt>
                <c:pt idx="4916">
                  <c:v>41.091529326328398</c:v>
                </c:pt>
                <c:pt idx="4917">
                  <c:v>41.084976075631999</c:v>
                </c:pt>
                <c:pt idx="4918">
                  <c:v>41.078424219710797</c:v>
                </c:pt>
                <c:pt idx="4919">
                  <c:v>41.071873758045598</c:v>
                </c:pt>
                <c:pt idx="4920">
                  <c:v>41.0653246901174</c:v>
                </c:pt>
                <c:pt idx="4921">
                  <c:v>41.058777015407301</c:v>
                </c:pt>
                <c:pt idx="4922">
                  <c:v>41.052230733397003</c:v>
                </c:pt>
                <c:pt idx="4923">
                  <c:v>41.045685843568201</c:v>
                </c:pt>
                <c:pt idx="4924">
                  <c:v>41.039142345402901</c:v>
                </c:pt>
                <c:pt idx="4925">
                  <c:v>41.032600238383402</c:v>
                </c:pt>
                <c:pt idx="4926">
                  <c:v>41.026059521992202</c:v>
                </c:pt>
                <c:pt idx="4927">
                  <c:v>41.019520195712097</c:v>
                </c:pt>
                <c:pt idx="4928">
                  <c:v>41.012982259026003</c:v>
                </c:pt>
                <c:pt idx="4929">
                  <c:v>41.0064457114173</c:v>
                </c:pt>
                <c:pt idx="4930">
                  <c:v>40.999910552369499</c:v>
                </c:pt>
                <c:pt idx="4931">
                  <c:v>40.993376781366401</c:v>
                </c:pt>
                <c:pt idx="4932">
                  <c:v>40.9868443978919</c:v>
                </c:pt>
                <c:pt idx="4933">
                  <c:v>40.9803134014305</c:v>
                </c:pt>
                <c:pt idx="4934">
                  <c:v>40.973783791466502</c:v>
                </c:pt>
                <c:pt idx="4935">
                  <c:v>40.967255567484798</c:v>
                </c:pt>
                <c:pt idx="4936">
                  <c:v>40.960728728970302</c:v>
                </c:pt>
                <c:pt idx="4937">
                  <c:v>40.954203275408503</c:v>
                </c:pt>
                <c:pt idx="4938">
                  <c:v>40.947679206284803</c:v>
                </c:pt>
                <c:pt idx="4939">
                  <c:v>40.941156521084899</c:v>
                </c:pt>
                <c:pt idx="4940">
                  <c:v>40.934635219294897</c:v>
                </c:pt>
                <c:pt idx="4941">
                  <c:v>40.928115300401103</c:v>
                </c:pt>
                <c:pt idx="4942">
                  <c:v>40.921596763890001</c:v>
                </c:pt>
                <c:pt idx="4943">
                  <c:v>40.915079609248401</c:v>
                </c:pt>
                <c:pt idx="4944">
                  <c:v>40.908563835963299</c:v>
                </c:pt>
                <c:pt idx="4945">
                  <c:v>40.902049443521904</c:v>
                </c:pt>
                <c:pt idx="4946">
                  <c:v>40.895536431411898</c:v>
                </c:pt>
                <c:pt idx="4947">
                  <c:v>40.889024799120797</c:v>
                </c:pt>
                <c:pt idx="4948">
                  <c:v>40.882514546136797</c:v>
                </c:pt>
                <c:pt idx="4949">
                  <c:v>40.876005671948199</c:v>
                </c:pt>
                <c:pt idx="4950">
                  <c:v>40.8694981760434</c:v>
                </c:pt>
                <c:pt idx="4951">
                  <c:v>40.8629920579112</c:v>
                </c:pt>
                <c:pt idx="4952">
                  <c:v>40.856487317040603</c:v>
                </c:pt>
                <c:pt idx="4953">
                  <c:v>40.849983952920802</c:v>
                </c:pt>
                <c:pt idx="4954">
                  <c:v>40.843481965041498</c:v>
                </c:pt>
                <c:pt idx="4955">
                  <c:v>40.836981352892202</c:v>
                </c:pt>
                <c:pt idx="4956">
                  <c:v>40.830482115963001</c:v>
                </c:pt>
                <c:pt idx="4957">
                  <c:v>40.8239842537442</c:v>
                </c:pt>
                <c:pt idx="4958">
                  <c:v>40.817487765726199</c:v>
                </c:pt>
                <c:pt idx="4959">
                  <c:v>40.810992651399701</c:v>
                </c:pt>
                <c:pt idx="4960">
                  <c:v>40.804498910255802</c:v>
                </c:pt>
                <c:pt idx="4961">
                  <c:v>40.798006541785703</c:v>
                </c:pt>
                <c:pt idx="4962">
                  <c:v>40.791515545480898</c:v>
                </c:pt>
                <c:pt idx="4963">
                  <c:v>40.785025920833</c:v>
                </c:pt>
                <c:pt idx="4964">
                  <c:v>40.778537667334</c:v>
                </c:pt>
                <c:pt idx="4965">
                  <c:v>40.7720507844762</c:v>
                </c:pt>
                <c:pt idx="4966">
                  <c:v>40.765565271752003</c:v>
                </c:pt>
                <c:pt idx="4967">
                  <c:v>40.759081128654103</c:v>
                </c:pt>
                <c:pt idx="4968">
                  <c:v>40.752598354675499</c:v>
                </c:pt>
                <c:pt idx="4969">
                  <c:v>40.746116949309297</c:v>
                </c:pt>
                <c:pt idx="4970">
                  <c:v>40.739636912049001</c:v>
                </c:pt>
                <c:pt idx="4971">
                  <c:v>40.733158242388299</c:v>
                </c:pt>
                <c:pt idx="4972">
                  <c:v>40.726680939821001</c:v>
                </c:pt>
                <c:pt idx="4973">
                  <c:v>40.7202050038415</c:v>
                </c:pt>
                <c:pt idx="4974">
                  <c:v>40.713730433944001</c:v>
                </c:pt>
                <c:pt idx="4975">
                  <c:v>40.707257229623302</c:v>
                </c:pt>
                <c:pt idx="4976">
                  <c:v>40.700785390374101</c:v>
                </c:pt>
                <c:pt idx="4977">
                  <c:v>40.694314915691798</c:v>
                </c:pt>
                <c:pt idx="4978">
                  <c:v>40.687845805071703</c:v>
                </c:pt>
                <c:pt idx="4979">
                  <c:v>40.6813780580094</c:v>
                </c:pt>
                <c:pt idx="4980">
                  <c:v>40.674911674000803</c:v>
                </c:pt>
                <c:pt idx="4981">
                  <c:v>40.668446652542002</c:v>
                </c:pt>
                <c:pt idx="4982">
                  <c:v>40.661982993129399</c:v>
                </c:pt>
                <c:pt idx="4983">
                  <c:v>40.655520695259597</c:v>
                </c:pt>
                <c:pt idx="4984">
                  <c:v>40.649059758429402</c:v>
                </c:pt>
                <c:pt idx="4985">
                  <c:v>40.642600182135901</c:v>
                </c:pt>
                <c:pt idx="4986">
                  <c:v>40.636141965876597</c:v>
                </c:pt>
                <c:pt idx="4987">
                  <c:v>40.629685109148802</c:v>
                </c:pt>
                <c:pt idx="4988">
                  <c:v>40.623229611450597</c:v>
                </c:pt>
                <c:pt idx="4989">
                  <c:v>40.616775472279897</c:v>
                </c:pt>
                <c:pt idx="4990">
                  <c:v>40.610322691135003</c:v>
                </c:pt>
                <c:pt idx="4991">
                  <c:v>40.6038712675144</c:v>
                </c:pt>
                <c:pt idx="4992">
                  <c:v>40.597421200917097</c:v>
                </c:pt>
                <c:pt idx="4993">
                  <c:v>40.590972490841999</c:v>
                </c:pt>
                <c:pt idx="4994">
                  <c:v>40.584525136788301</c:v>
                </c:pt>
                <c:pt idx="4995">
                  <c:v>40.578079138255603</c:v>
                </c:pt>
                <c:pt idx="4996">
                  <c:v>40.571634494743599</c:v>
                </c:pt>
                <c:pt idx="4997">
                  <c:v>40.565191205752399</c:v>
                </c:pt>
                <c:pt idx="4998">
                  <c:v>40.558749270782101</c:v>
                </c:pt>
                <c:pt idx="4999">
                  <c:v>40.552308689333202</c:v>
                </c:pt>
                <c:pt idx="5000">
                  <c:v>40.545869460906601</c:v>
                </c:pt>
                <c:pt idx="5001">
                  <c:v>40.539431585003001</c:v>
                </c:pt>
                <c:pt idx="5002">
                  <c:v>40.5329950611237</c:v>
                </c:pt>
                <c:pt idx="5003">
                  <c:v>40.526559888770102</c:v>
                </c:pt>
                <c:pt idx="5004">
                  <c:v>40.520126067443996</c:v>
                </c:pt>
                <c:pt idx="5005">
                  <c:v>40.513693596647201</c:v>
                </c:pt>
                <c:pt idx="5006">
                  <c:v>40.507262475881902</c:v>
                </c:pt>
                <c:pt idx="5007">
                  <c:v>40.500832704650499</c:v>
                </c:pt>
                <c:pt idx="5008">
                  <c:v>40.494404282455598</c:v>
                </c:pt>
                <c:pt idx="5009">
                  <c:v>40.487977208800103</c:v>
                </c:pt>
                <c:pt idx="5010">
                  <c:v>40.481551483187097</c:v>
                </c:pt>
                <c:pt idx="5011">
                  <c:v>40.475127105119903</c:v>
                </c:pt>
                <c:pt idx="5012">
                  <c:v>40.468704074102199</c:v>
                </c:pt>
                <c:pt idx="5013">
                  <c:v>40.462282389637799</c:v>
                </c:pt>
                <c:pt idx="5014">
                  <c:v>40.455862051230604</c:v>
                </c:pt>
                <c:pt idx="5015">
                  <c:v>40.449443058385199</c:v>
                </c:pt>
                <c:pt idx="5016">
                  <c:v>40.443025410605898</c:v>
                </c:pt>
                <c:pt idx="5017">
                  <c:v>40.436609107397601</c:v>
                </c:pt>
                <c:pt idx="5018">
                  <c:v>40.430194148265301</c:v>
                </c:pt>
                <c:pt idx="5019">
                  <c:v>40.423780532714296</c:v>
                </c:pt>
                <c:pt idx="5020">
                  <c:v>40.417368260249901</c:v>
                </c:pt>
                <c:pt idx="5021">
                  <c:v>40.410957330378103</c:v>
                </c:pt>
                <c:pt idx="5022">
                  <c:v>40.404547742604699</c:v>
                </c:pt>
                <c:pt idx="5023">
                  <c:v>40.398139496435903</c:v>
                </c:pt>
                <c:pt idx="5024">
                  <c:v>40.3917325913783</c:v>
                </c:pt>
                <c:pt idx="5025">
                  <c:v>40.385327026938398</c:v>
                </c:pt>
                <c:pt idx="5026">
                  <c:v>40.378922802623201</c:v>
                </c:pt>
                <c:pt idx="5027">
                  <c:v>40.372519917939798</c:v>
                </c:pt>
                <c:pt idx="5028">
                  <c:v>40.366118372395697</c:v>
                </c:pt>
                <c:pt idx="5029">
                  <c:v>40.359718165498499</c:v>
                </c:pt>
                <c:pt idx="5030">
                  <c:v>40.353319296755899</c:v>
                </c:pt>
                <c:pt idx="5031">
                  <c:v>40.3469217656762</c:v>
                </c:pt>
                <c:pt idx="5032">
                  <c:v>40.340525571767699</c:v>
                </c:pt>
                <c:pt idx="5033">
                  <c:v>40.334130714538901</c:v>
                </c:pt>
                <c:pt idx="5034">
                  <c:v>40.327737193498599</c:v>
                </c:pt>
                <c:pt idx="5035">
                  <c:v>40.321345008155802</c:v>
                </c:pt>
                <c:pt idx="5036">
                  <c:v>40.314954158020001</c:v>
                </c:pt>
                <c:pt idx="5037">
                  <c:v>40.308564642600501</c:v>
                </c:pt>
                <c:pt idx="5038">
                  <c:v>40.3021764614071</c:v>
                </c:pt>
                <c:pt idx="5039">
                  <c:v>40.2957896139498</c:v>
                </c:pt>
                <c:pt idx="5040">
                  <c:v>40.289404099738803</c:v>
                </c:pt>
                <c:pt idx="5041">
                  <c:v>40.283019918284602</c:v>
                </c:pt>
                <c:pt idx="5042">
                  <c:v>40.276637069097802</c:v>
                </c:pt>
                <c:pt idx="5043">
                  <c:v>40.270255551689402</c:v>
                </c:pt>
                <c:pt idx="5044">
                  <c:v>40.263875365570499</c:v>
                </c:pt>
                <c:pt idx="5045">
                  <c:v>40.257496510252501</c:v>
                </c:pt>
                <c:pt idx="5046">
                  <c:v>40.251118985247103</c:v>
                </c:pt>
                <c:pt idx="5047">
                  <c:v>40.244742790065999</c:v>
                </c:pt>
                <c:pt idx="5048">
                  <c:v>40.2383679242214</c:v>
                </c:pt>
                <c:pt idx="5049">
                  <c:v>40.231994387225598</c:v>
                </c:pt>
                <c:pt idx="5050">
                  <c:v>40.225622178591102</c:v>
                </c:pt>
                <c:pt idx="5051">
                  <c:v>40.219251297830802</c:v>
                </c:pt>
                <c:pt idx="5052">
                  <c:v>40.212881744457697</c:v>
                </c:pt>
                <c:pt idx="5053">
                  <c:v>40.206513517985002</c:v>
                </c:pt>
                <c:pt idx="5054">
                  <c:v>40.200146617926102</c:v>
                </c:pt>
                <c:pt idx="5055">
                  <c:v>40.193781043794999</c:v>
                </c:pt>
                <c:pt idx="5056">
                  <c:v>40.1874167951053</c:v>
                </c:pt>
                <c:pt idx="5057">
                  <c:v>40.181053871371503</c:v>
                </c:pt>
                <c:pt idx="5058">
                  <c:v>40.174692272107897</c:v>
                </c:pt>
                <c:pt idx="5059">
                  <c:v>40.168331996828996</c:v>
                </c:pt>
                <c:pt idx="5060">
                  <c:v>40.161973045049898</c:v>
                </c:pt>
                <c:pt idx="5061">
                  <c:v>40.155615416285599</c:v>
                </c:pt>
                <c:pt idx="5062">
                  <c:v>40.149259110051503</c:v>
                </c:pt>
                <c:pt idx="5063">
                  <c:v>40.142904125863197</c:v>
                </c:pt>
                <c:pt idx="5064">
                  <c:v>40.136550463236397</c:v>
                </c:pt>
                <c:pt idx="5065">
                  <c:v>40.130198121687201</c:v>
                </c:pt>
                <c:pt idx="5066">
                  <c:v>40.123847100731901</c:v>
                </c:pt>
                <c:pt idx="5067">
                  <c:v>40.117497399886901</c:v>
                </c:pt>
                <c:pt idx="5068">
                  <c:v>40.111149018669003</c:v>
                </c:pt>
                <c:pt idx="5069">
                  <c:v>40.104801956595203</c:v>
                </c:pt>
                <c:pt idx="5070">
                  <c:v>40.0984562131827</c:v>
                </c:pt>
                <c:pt idx="5071">
                  <c:v>40.092111787948802</c:v>
                </c:pt>
                <c:pt idx="5072">
                  <c:v>40.085768680411299</c:v>
                </c:pt>
                <c:pt idx="5073">
                  <c:v>40.079426890088001</c:v>
                </c:pt>
                <c:pt idx="5074">
                  <c:v>40.073086416496999</c:v>
                </c:pt>
                <c:pt idx="5075">
                  <c:v>40.066747259156699</c:v>
                </c:pt>
                <c:pt idx="5076">
                  <c:v>40.060409417585603</c:v>
                </c:pt>
                <c:pt idx="5077">
                  <c:v>40.054072891302603</c:v>
                </c:pt>
                <c:pt idx="5078">
                  <c:v>40.047737679826703</c:v>
                </c:pt>
                <c:pt idx="5079">
                  <c:v>40.041403782677101</c:v>
                </c:pt>
                <c:pt idx="5080">
                  <c:v>40.035071199373398</c:v>
                </c:pt>
                <c:pt idx="5081">
                  <c:v>40.028739929435197</c:v>
                </c:pt>
                <c:pt idx="5082">
                  <c:v>40.022409972382498</c:v>
                </c:pt>
                <c:pt idx="5083">
                  <c:v>40.016081327735598</c:v>
                </c:pt>
                <c:pt idx="5084">
                  <c:v>40.009753995014599</c:v>
                </c:pt>
                <c:pt idx="5085">
                  <c:v>40.0034279737405</c:v>
                </c:pt>
                <c:pt idx="5086">
                  <c:v>39.9971032634339</c:v>
                </c:pt>
                <c:pt idx="5087">
                  <c:v>39.990779863615998</c:v>
                </c:pt>
                <c:pt idx="5088">
                  <c:v>39.984457773808003</c:v>
                </c:pt>
                <c:pt idx="5089">
                  <c:v>39.978136993531699</c:v>
                </c:pt>
                <c:pt idx="5090">
                  <c:v>39.971817522308598</c:v>
                </c:pt>
                <c:pt idx="5091">
                  <c:v>39.965499359660903</c:v>
                </c:pt>
                <c:pt idx="5092">
                  <c:v>39.959182505110697</c:v>
                </c:pt>
                <c:pt idx="5093">
                  <c:v>39.9528669581805</c:v>
                </c:pt>
                <c:pt idx="5094">
                  <c:v>39.946552718393001</c:v>
                </c:pt>
                <c:pt idx="5095">
                  <c:v>39.940239785271203</c:v>
                </c:pt>
                <c:pt idx="5096">
                  <c:v>39.933928158337999</c:v>
                </c:pt>
                <c:pt idx="5097">
                  <c:v>39.927617837116998</c:v>
                </c:pt>
                <c:pt idx="5098">
                  <c:v>39.921308821131703</c:v>
                </c:pt>
                <c:pt idx="5099">
                  <c:v>39.915001109905901</c:v>
                </c:pt>
                <c:pt idx="5100">
                  <c:v>39.908694702963601</c:v>
                </c:pt>
                <c:pt idx="5101">
                  <c:v>39.902389599829299</c:v>
                </c:pt>
                <c:pt idx="5102">
                  <c:v>39.896085800027201</c:v>
                </c:pt>
                <c:pt idx="5103">
                  <c:v>39.889783303082197</c:v>
                </c:pt>
                <c:pt idx="5104">
                  <c:v>39.883482108519203</c:v>
                </c:pt>
                <c:pt idx="5105">
                  <c:v>39.8771822158634</c:v>
                </c:pt>
                <c:pt idx="5106">
                  <c:v>39.8708836246402</c:v>
                </c:pt>
                <c:pt idx="5107">
                  <c:v>39.864586334375097</c:v>
                </c:pt>
                <c:pt idx="5108">
                  <c:v>39.858290344594202</c:v>
                </c:pt>
                <c:pt idx="5109">
                  <c:v>39.851995654823398</c:v>
                </c:pt>
                <c:pt idx="5110">
                  <c:v>39.845702264589001</c:v>
                </c:pt>
                <c:pt idx="5111">
                  <c:v>39.839410173417598</c:v>
                </c:pt>
                <c:pt idx="5112">
                  <c:v>39.833119380835903</c:v>
                </c:pt>
                <c:pt idx="5113">
                  <c:v>39.826829886371002</c:v>
                </c:pt>
                <c:pt idx="5114">
                  <c:v>39.820541689549898</c:v>
                </c:pt>
                <c:pt idx="5115">
                  <c:v>39.814254789900097</c:v>
                </c:pt>
                <c:pt idx="5116">
                  <c:v>39.8079691869493</c:v>
                </c:pt>
                <c:pt idx="5117">
                  <c:v>39.801684880225402</c:v>
                </c:pt>
                <c:pt idx="5118">
                  <c:v>39.795401869256402</c:v>
                </c:pt>
                <c:pt idx="5119">
                  <c:v>39.7891201535706</c:v>
                </c:pt>
                <c:pt idx="5120">
                  <c:v>39.782839732696701</c:v>
                </c:pt>
                <c:pt idx="5121">
                  <c:v>39.7765606061634</c:v>
                </c:pt>
                <c:pt idx="5122">
                  <c:v>39.770282773499602</c:v>
                </c:pt>
                <c:pt idx="5123">
                  <c:v>39.7640062342346</c:v>
                </c:pt>
                <c:pt idx="5124">
                  <c:v>39.757730987897901</c:v>
                </c:pt>
                <c:pt idx="5125">
                  <c:v>39.751457034018998</c:v>
                </c:pt>
                <c:pt idx="5126">
                  <c:v>39.745184372127902</c:v>
                </c:pt>
                <c:pt idx="5127">
                  <c:v>39.738913001754703</c:v>
                </c:pt>
                <c:pt idx="5128">
                  <c:v>39.732642922429697</c:v>
                </c:pt>
                <c:pt idx="5129">
                  <c:v>39.7263741336835</c:v>
                </c:pt>
                <c:pt idx="5130">
                  <c:v>39.720106635046797</c:v>
                </c:pt>
                <c:pt idx="5131">
                  <c:v>39.713840426050702</c:v>
                </c:pt>
                <c:pt idx="5132">
                  <c:v>39.707575506226299</c:v>
                </c:pt>
                <c:pt idx="5133">
                  <c:v>39.701311875105098</c:v>
                </c:pt>
                <c:pt idx="5134">
                  <c:v>39.695049532218803</c:v>
                </c:pt>
                <c:pt idx="5135">
                  <c:v>39.688788477099202</c:v>
                </c:pt>
                <c:pt idx="5136">
                  <c:v>39.6825287092785</c:v>
                </c:pt>
                <c:pt idx="5137">
                  <c:v>39.676270228288899</c:v>
                </c:pt>
                <c:pt idx="5138">
                  <c:v>39.670013033663103</c:v>
                </c:pt>
                <c:pt idx="5139">
                  <c:v>39.663757124933802</c:v>
                </c:pt>
                <c:pt idx="5140">
                  <c:v>39.657502501633999</c:v>
                </c:pt>
                <c:pt idx="5141">
                  <c:v>39.651249163296903</c:v>
                </c:pt>
                <c:pt idx="5142">
                  <c:v>39.644997109456</c:v>
                </c:pt>
                <c:pt idx="5143">
                  <c:v>39.638746339644896</c:v>
                </c:pt>
                <c:pt idx="5144">
                  <c:v>39.632496853397399</c:v>
                </c:pt>
                <c:pt idx="5145">
                  <c:v>39.626248650247703</c:v>
                </c:pt>
                <c:pt idx="5146">
                  <c:v>39.620001729730099</c:v>
                </c:pt>
                <c:pt idx="5147">
                  <c:v>39.613756091379102</c:v>
                </c:pt>
                <c:pt idx="5148">
                  <c:v>39.6075117347294</c:v>
                </c:pt>
                <c:pt idx="5149">
                  <c:v>39.601268659316197</c:v>
                </c:pt>
                <c:pt idx="5150">
                  <c:v>39.595026864674502</c:v>
                </c:pt>
                <c:pt idx="5151">
                  <c:v>39.588786350339703</c:v>
                </c:pt>
                <c:pt idx="5152">
                  <c:v>39.582547115847603</c:v>
                </c:pt>
                <c:pt idx="5153">
                  <c:v>39.576309160733899</c:v>
                </c:pt>
                <c:pt idx="5154">
                  <c:v>39.570072484534698</c:v>
                </c:pt>
                <c:pt idx="5155">
                  <c:v>39.5638370867863</c:v>
                </c:pt>
                <c:pt idx="5156">
                  <c:v>39.557602967025304</c:v>
                </c:pt>
                <c:pt idx="5157">
                  <c:v>39.551370124788299</c:v>
                </c:pt>
                <c:pt idx="5158">
                  <c:v>39.545138559612397</c:v>
                </c:pt>
                <c:pt idx="5159">
                  <c:v>39.5389082710346</c:v>
                </c:pt>
                <c:pt idx="5160">
                  <c:v>39.532679258592403</c:v>
                </c:pt>
                <c:pt idx="5161">
                  <c:v>39.526451521823297</c:v>
                </c:pt>
                <c:pt idx="5162">
                  <c:v>39.520225060265297</c:v>
                </c:pt>
                <c:pt idx="5163">
                  <c:v>39.5139998734562</c:v>
                </c:pt>
                <c:pt idx="5164">
                  <c:v>39.507775960934502</c:v>
                </c:pt>
                <c:pt idx="5165">
                  <c:v>39.5015533222385</c:v>
                </c:pt>
                <c:pt idx="5166">
                  <c:v>39.495331956907002</c:v>
                </c:pt>
                <c:pt idx="5167">
                  <c:v>39.4891118644789</c:v>
                </c:pt>
                <c:pt idx="5168">
                  <c:v>39.482893044493203</c:v>
                </c:pt>
                <c:pt idx="5169">
                  <c:v>39.476675496489399</c:v>
                </c:pt>
                <c:pt idx="5170">
                  <c:v>39.4704592200071</c:v>
                </c:pt>
                <c:pt idx="5171">
                  <c:v>39.464244214585896</c:v>
                </c:pt>
                <c:pt idx="5172">
                  <c:v>39.458030479765902</c:v>
                </c:pt>
                <c:pt idx="5173">
                  <c:v>39.451818015087298</c:v>
                </c:pt>
                <c:pt idx="5174">
                  <c:v>39.445606820090497</c:v>
                </c:pt>
                <c:pt idx="5175">
                  <c:v>39.439396894316197</c:v>
                </c:pt>
                <c:pt idx="5176">
                  <c:v>39.433188237305302</c:v>
                </c:pt>
                <c:pt idx="5177">
                  <c:v>39.426980848598802</c:v>
                </c:pt>
                <c:pt idx="5178">
                  <c:v>39.420774727737999</c:v>
                </c:pt>
                <c:pt idx="5179">
                  <c:v>39.414569874264501</c:v>
                </c:pt>
                <c:pt idx="5180">
                  <c:v>39.4083662877199</c:v>
                </c:pt>
                <c:pt idx="5181">
                  <c:v>39.402163967646203</c:v>
                </c:pt>
                <c:pt idx="5182">
                  <c:v>39.395962913585599</c:v>
                </c:pt>
                <c:pt idx="5183">
                  <c:v>39.3897631250804</c:v>
                </c:pt>
                <c:pt idx="5184">
                  <c:v>39.383564601673299</c:v>
                </c:pt>
                <c:pt idx="5185">
                  <c:v>39.377367342907</c:v>
                </c:pt>
                <c:pt idx="5186">
                  <c:v>39.371171348324502</c:v>
                </c:pt>
                <c:pt idx="5187">
                  <c:v>39.364976617469203</c:v>
                </c:pt>
                <c:pt idx="5188">
                  <c:v>39.358783149884403</c:v>
                </c:pt>
                <c:pt idx="5189">
                  <c:v>39.352590945113803</c:v>
                </c:pt>
                <c:pt idx="5190">
                  <c:v>39.346400002701301</c:v>
                </c:pt>
                <c:pt idx="5191">
                  <c:v>39.340210322190998</c:v>
                </c:pt>
                <c:pt idx="5192">
                  <c:v>39.334021903127102</c:v>
                </c:pt>
                <c:pt idx="5193">
                  <c:v>39.327834745054297</c:v>
                </c:pt>
                <c:pt idx="5194">
                  <c:v>39.321648847517302</c:v>
                </c:pt>
                <c:pt idx="5195">
                  <c:v>39.315464210060902</c:v>
                </c:pt>
                <c:pt idx="5196">
                  <c:v>39.309280832230499</c:v>
                </c:pt>
                <c:pt idx="5197">
                  <c:v>39.303098713571202</c:v>
                </c:pt>
                <c:pt idx="5198">
                  <c:v>39.296917853628798</c:v>
                </c:pt>
                <c:pt idx="5199">
                  <c:v>39.290738251949101</c:v>
                </c:pt>
                <c:pt idx="5200">
                  <c:v>39.284559908078002</c:v>
                </c:pt>
                <c:pt idx="5201">
                  <c:v>39.278382821561898</c:v>
                </c:pt>
                <c:pt idx="5202">
                  <c:v>39.272206991947002</c:v>
                </c:pt>
                <c:pt idx="5203">
                  <c:v>39.266032418780199</c:v>
                </c:pt>
                <c:pt idx="5204">
                  <c:v>39.2598591016082</c:v>
                </c:pt>
                <c:pt idx="5205">
                  <c:v>39.253687039978203</c:v>
                </c:pt>
                <c:pt idx="5206">
                  <c:v>39.247516233437501</c:v>
                </c:pt>
                <c:pt idx="5207">
                  <c:v>39.2413466815335</c:v>
                </c:pt>
                <c:pt idx="5208">
                  <c:v>39.235178383814002</c:v>
                </c:pt>
                <c:pt idx="5209">
                  <c:v>39.229011339826997</c:v>
                </c:pt>
                <c:pt idx="5210">
                  <c:v>39.2228455491204</c:v>
                </c:pt>
                <c:pt idx="5211">
                  <c:v>39.216681011242798</c:v>
                </c:pt>
                <c:pt idx="5212">
                  <c:v>39.210517725742697</c:v>
                </c:pt>
                <c:pt idx="5213">
                  <c:v>39.204355692168903</c:v>
                </c:pt>
                <c:pt idx="5214">
                  <c:v>39.198194910070299</c:v>
                </c:pt>
                <c:pt idx="5215">
                  <c:v>39.192035378996202</c:v>
                </c:pt>
                <c:pt idx="5216">
                  <c:v>39.185877098496</c:v>
                </c:pt>
                <c:pt idx="5217">
                  <c:v>39.179720068119302</c:v>
                </c:pt>
                <c:pt idx="5218">
                  <c:v>39.173564287415999</c:v>
                </c:pt>
                <c:pt idx="5219">
                  <c:v>39.167409755935999</c:v>
                </c:pt>
                <c:pt idx="5220">
                  <c:v>39.161256473229699</c:v>
                </c:pt>
                <c:pt idx="5221">
                  <c:v>39.155104438847502</c:v>
                </c:pt>
                <c:pt idx="5222">
                  <c:v>39.148953652340197</c:v>
                </c:pt>
                <c:pt idx="5223">
                  <c:v>39.142804113258499</c:v>
                </c:pt>
                <c:pt idx="5224">
                  <c:v>39.136655821153603</c:v>
                </c:pt>
                <c:pt idx="5225">
                  <c:v>39.130508775576899</c:v>
                </c:pt>
                <c:pt idx="5226">
                  <c:v>39.124362976079802</c:v>
                </c:pt>
                <c:pt idx="5227">
                  <c:v>39.118218422213999</c:v>
                </c:pt>
                <c:pt idx="5228">
                  <c:v>39.112075113531603</c:v>
                </c:pt>
                <c:pt idx="5229">
                  <c:v>39.1059330495846</c:v>
                </c:pt>
                <c:pt idx="5230">
                  <c:v>39.099792229925399</c:v>
                </c:pt>
                <c:pt idx="5231">
                  <c:v>39.093652654106599</c:v>
                </c:pt>
                <c:pt idx="5232">
                  <c:v>39.087514321680999</c:v>
                </c:pt>
                <c:pt idx="5233">
                  <c:v>39.081377232201604</c:v>
                </c:pt>
                <c:pt idx="5234">
                  <c:v>39.075241385221503</c:v>
                </c:pt>
                <c:pt idx="5235">
                  <c:v>39.069106780294199</c:v>
                </c:pt>
                <c:pt idx="5236">
                  <c:v>39.0629734169733</c:v>
                </c:pt>
                <c:pt idx="5237">
                  <c:v>39.0568412948125</c:v>
                </c:pt>
                <c:pt idx="5238">
                  <c:v>39.050710413365998</c:v>
                </c:pt>
                <c:pt idx="5239">
                  <c:v>39.044580772187999</c:v>
                </c:pt>
                <c:pt idx="5240">
                  <c:v>39.0384523708329</c:v>
                </c:pt>
                <c:pt idx="5241">
                  <c:v>39.032325208855397</c:v>
                </c:pt>
                <c:pt idx="5242">
                  <c:v>39.026199285810399</c:v>
                </c:pt>
                <c:pt idx="5243">
                  <c:v>39.020074601252901</c:v>
                </c:pt>
                <c:pt idx="5244">
                  <c:v>39.013951154738201</c:v>
                </c:pt>
                <c:pt idx="5245">
                  <c:v>39.007828945821799</c:v>
                </c:pt>
                <c:pt idx="5246">
                  <c:v>39.0017079740594</c:v>
                </c:pt>
                <c:pt idx="5247">
                  <c:v>38.995588239006999</c:v>
                </c:pt>
                <c:pt idx="5248">
                  <c:v>38.9894697402205</c:v>
                </c:pt>
                <c:pt idx="5249">
                  <c:v>38.983352477256403</c:v>
                </c:pt>
                <c:pt idx="5250">
                  <c:v>38.977236449671103</c:v>
                </c:pt>
                <c:pt idx="5251">
                  <c:v>38.971121657021499</c:v>
                </c:pt>
                <c:pt idx="5252">
                  <c:v>38.965008098864402</c:v>
                </c:pt>
                <c:pt idx="5253">
                  <c:v>38.958895774757003</c:v>
                </c:pt>
                <c:pt idx="5254">
                  <c:v>38.952784684256599</c:v>
                </c:pt>
                <c:pt idx="5255">
                  <c:v>38.946674826920798</c:v>
                </c:pt>
                <c:pt idx="5256">
                  <c:v>38.940566202307402</c:v>
                </c:pt>
                <c:pt idx="5257">
                  <c:v>38.934458809974402</c:v>
                </c:pt>
                <c:pt idx="5258">
                  <c:v>38.928352649479898</c:v>
                </c:pt>
                <c:pt idx="5259">
                  <c:v>38.922247720382302</c:v>
                </c:pt>
                <c:pt idx="5260">
                  <c:v>38.916144022240204</c:v>
                </c:pt>
                <c:pt idx="5261">
                  <c:v>38.910041554612398</c:v>
                </c:pt>
                <c:pt idx="5262">
                  <c:v>38.903940317057902</c:v>
                </c:pt>
                <c:pt idx="5263">
                  <c:v>38.897840309135901</c:v>
                </c:pt>
                <c:pt idx="5264">
                  <c:v>38.891741530405902</c:v>
                </c:pt>
                <c:pt idx="5265">
                  <c:v>38.885643980427403</c:v>
                </c:pt>
                <c:pt idx="5266">
                  <c:v>38.879547658760202</c:v>
                </c:pt>
                <c:pt idx="5267">
                  <c:v>38.873452564964502</c:v>
                </c:pt>
                <c:pt idx="5268">
                  <c:v>38.867358698600398</c:v>
                </c:pt>
                <c:pt idx="5269">
                  <c:v>38.861266059228399</c:v>
                </c:pt>
                <c:pt idx="5270">
                  <c:v>38.855174646409097</c:v>
                </c:pt>
                <c:pt idx="5271">
                  <c:v>38.849084459703398</c:v>
                </c:pt>
                <c:pt idx="5272">
                  <c:v>38.842995498672302</c:v>
                </c:pt>
                <c:pt idx="5273">
                  <c:v>38.836907762877097</c:v>
                </c:pt>
                <c:pt idx="5274">
                  <c:v>38.8308212518792</c:v>
                </c:pt>
                <c:pt idx="5275">
                  <c:v>38.8247359652404</c:v>
                </c:pt>
                <c:pt idx="5276">
                  <c:v>38.818651902522397</c:v>
                </c:pt>
                <c:pt idx="5277">
                  <c:v>38.812569063287398</c:v>
                </c:pt>
                <c:pt idx="5278">
                  <c:v>38.806487447097602</c:v>
                </c:pt>
                <c:pt idx="5279">
                  <c:v>38.800407053515499</c:v>
                </c:pt>
                <c:pt idx="5280">
                  <c:v>38.794327882103801</c:v>
                </c:pt>
                <c:pt idx="5281">
                  <c:v>38.788249932425401</c:v>
                </c:pt>
                <c:pt idx="5282">
                  <c:v>38.782173204043403</c:v>
                </c:pt>
                <c:pt idx="5283">
                  <c:v>38.776097696521099</c:v>
                </c:pt>
                <c:pt idx="5284">
                  <c:v>38.770023409422002</c:v>
                </c:pt>
                <c:pt idx="5285">
                  <c:v>38.763950342309698</c:v>
                </c:pt>
                <c:pt idx="5286">
                  <c:v>38.757878494748198</c:v>
                </c:pt>
                <c:pt idx="5287">
                  <c:v>38.751807866301597</c:v>
                </c:pt>
                <c:pt idx="5288">
                  <c:v>38.745738456534099</c:v>
                </c:pt>
                <c:pt idx="5289">
                  <c:v>38.739670265010403</c:v>
                </c:pt>
                <c:pt idx="5290">
                  <c:v>38.733603291295097</c:v>
                </c:pt>
                <c:pt idx="5291">
                  <c:v>38.7275375349531</c:v>
                </c:pt>
                <c:pt idx="5292">
                  <c:v>38.721472995549597</c:v>
                </c:pt>
                <c:pt idx="5293">
                  <c:v>38.715409672649898</c:v>
                </c:pt>
                <c:pt idx="5294">
                  <c:v>38.7093475658194</c:v>
                </c:pt>
                <c:pt idx="5295">
                  <c:v>38.703286674624003</c:v>
                </c:pt>
                <c:pt idx="5296">
                  <c:v>38.697226998629503</c:v>
                </c:pt>
                <c:pt idx="5297">
                  <c:v>38.691168537402099</c:v>
                </c:pt>
                <c:pt idx="5298">
                  <c:v>38.685111290507997</c:v>
                </c:pt>
                <c:pt idx="5299">
                  <c:v>38.679055257513902</c:v>
                </c:pt>
                <c:pt idx="5300">
                  <c:v>38.673000437986502</c:v>
                </c:pt>
                <c:pt idx="5301">
                  <c:v>38.666946831492602</c:v>
                </c:pt>
                <c:pt idx="5302">
                  <c:v>38.660894437599502</c:v>
                </c:pt>
                <c:pt idx="5303">
                  <c:v>38.654843255874397</c:v>
                </c:pt>
                <c:pt idx="5304">
                  <c:v>38.648793285884999</c:v>
                </c:pt>
                <c:pt idx="5305">
                  <c:v>38.642744527198801</c:v>
                </c:pt>
                <c:pt idx="5306">
                  <c:v>38.636696979383899</c:v>
                </c:pt>
                <c:pt idx="5307">
                  <c:v>38.630650642008398</c:v>
                </c:pt>
                <c:pt idx="5308">
                  <c:v>38.624605514640599</c:v>
                </c:pt>
                <c:pt idx="5309">
                  <c:v>38.618561596849098</c:v>
                </c:pt>
                <c:pt idx="5310">
                  <c:v>38.612518888202601</c:v>
                </c:pt>
                <c:pt idx="5311">
                  <c:v>38.606477388270001</c:v>
                </c:pt>
                <c:pt idx="5312">
                  <c:v>38.600437096620503</c:v>
                </c:pt>
                <c:pt idx="5313">
                  <c:v>38.594398012823397</c:v>
                </c:pt>
                <c:pt idx="5314">
                  <c:v>38.588360136448301</c:v>
                </c:pt>
                <c:pt idx="5315">
                  <c:v>38.582323467064803</c:v>
                </c:pt>
                <c:pt idx="5316">
                  <c:v>38.576288004242997</c:v>
                </c:pt>
                <c:pt idx="5317">
                  <c:v>38.570253747552798</c:v>
                </c:pt>
                <c:pt idx="5318">
                  <c:v>38.564220696564803</c:v>
                </c:pt>
                <c:pt idx="5319">
                  <c:v>38.558188850849298</c:v>
                </c:pt>
                <c:pt idx="5320">
                  <c:v>38.5521582099772</c:v>
                </c:pt>
                <c:pt idx="5321">
                  <c:v>38.546128773519399</c:v>
                </c:pt>
                <c:pt idx="5322">
                  <c:v>38.540100541046897</c:v>
                </c:pt>
                <c:pt idx="5323">
                  <c:v>38.534073512131101</c:v>
                </c:pt>
                <c:pt idx="5324">
                  <c:v>38.528047686343598</c:v>
                </c:pt>
                <c:pt idx="5325">
                  <c:v>38.522023063256</c:v>
                </c:pt>
                <c:pt idx="5326">
                  <c:v>38.515999642440299</c:v>
                </c:pt>
                <c:pt idx="5327">
                  <c:v>38.509977423468598</c:v>
                </c:pt>
                <c:pt idx="5328">
                  <c:v>38.5039564059132</c:v>
                </c:pt>
                <c:pt idx="5329">
                  <c:v>38.4979365893467</c:v>
                </c:pt>
                <c:pt idx="5330">
                  <c:v>38.4919179733416</c:v>
                </c:pt>
                <c:pt idx="5331">
                  <c:v>38.485900557470998</c:v>
                </c:pt>
                <c:pt idx="5332">
                  <c:v>38.479884341308001</c:v>
                </c:pt>
                <c:pt idx="5333">
                  <c:v>38.473869324425799</c:v>
                </c:pt>
                <c:pt idx="5334">
                  <c:v>38.467855506397903</c:v>
                </c:pt>
                <c:pt idx="5335">
                  <c:v>38.461842886798102</c:v>
                </c:pt>
                <c:pt idx="5336">
                  <c:v>38.455831465200198</c:v>
                </c:pt>
                <c:pt idx="5337">
                  <c:v>38.449821241178398</c:v>
                </c:pt>
                <c:pt idx="5338">
                  <c:v>38.443812214306902</c:v>
                </c:pt>
                <c:pt idx="5339">
                  <c:v>38.437804384160202</c:v>
                </c:pt>
                <c:pt idx="5340">
                  <c:v>38.431797750313002</c:v>
                </c:pt>
                <c:pt idx="5341">
                  <c:v>38.4257923123401</c:v>
                </c:pt>
                <c:pt idx="5342">
                  <c:v>38.419788069816697</c:v>
                </c:pt>
                <c:pt idx="5343">
                  <c:v>38.413785022318002</c:v>
                </c:pt>
                <c:pt idx="5344">
                  <c:v>38.407783169419503</c:v>
                </c:pt>
                <c:pt idx="5345">
                  <c:v>38.401782510696798</c:v>
                </c:pt>
                <c:pt idx="5346">
                  <c:v>38.3957830457258</c:v>
                </c:pt>
                <c:pt idx="5347">
                  <c:v>38.389784774082599</c:v>
                </c:pt>
                <c:pt idx="5348">
                  <c:v>38.383787695343301</c:v>
                </c:pt>
                <c:pt idx="5349">
                  <c:v>38.377791809084499</c:v>
                </c:pt>
                <c:pt idx="5350">
                  <c:v>38.371797114882803</c:v>
                </c:pt>
                <c:pt idx="5351">
                  <c:v>38.365803612314998</c:v>
                </c:pt>
                <c:pt idx="5352">
                  <c:v>38.3598113009581</c:v>
                </c:pt>
                <c:pt idx="5353">
                  <c:v>38.353820180389398</c:v>
                </c:pt>
                <c:pt idx="5354">
                  <c:v>38.347830250186298</c:v>
                </c:pt>
                <c:pt idx="5355">
                  <c:v>38.341841509926397</c:v>
                </c:pt>
                <c:pt idx="5356">
                  <c:v>38.335853959187503</c:v>
                </c:pt>
                <c:pt idx="5357">
                  <c:v>38.329867597547697</c:v>
                </c:pt>
                <c:pt idx="5358">
                  <c:v>38.323882424585101</c:v>
                </c:pt>
                <c:pt idx="5359">
                  <c:v>38.3178984398781</c:v>
                </c:pt>
                <c:pt idx="5360">
                  <c:v>38.3119156430053</c:v>
                </c:pt>
                <c:pt idx="5361">
                  <c:v>38.305934033545498</c:v>
                </c:pt>
                <c:pt idx="5362">
                  <c:v>38.299953611077598</c:v>
                </c:pt>
                <c:pt idx="5363">
                  <c:v>38.293974375180902</c:v>
                </c:pt>
                <c:pt idx="5364">
                  <c:v>38.287996325434698</c:v>
                </c:pt>
                <c:pt idx="5365">
                  <c:v>38.2820194614185</c:v>
                </c:pt>
                <c:pt idx="5366">
                  <c:v>38.276043782712101</c:v>
                </c:pt>
                <c:pt idx="5367">
                  <c:v>38.270069288895499</c:v>
                </c:pt>
                <c:pt idx="5368">
                  <c:v>38.264095979548799</c:v>
                </c:pt>
                <c:pt idx="5369">
                  <c:v>38.258123854252197</c:v>
                </c:pt>
                <c:pt idx="5370">
                  <c:v>38.252152912586403</c:v>
                </c:pt>
                <c:pt idx="5371">
                  <c:v>38.246183154132098</c:v>
                </c:pt>
                <c:pt idx="5372">
                  <c:v>38.240214578470102</c:v>
                </c:pt>
                <c:pt idx="5373">
                  <c:v>38.234247185181601</c:v>
                </c:pt>
                <c:pt idx="5374">
                  <c:v>38.228280973847802</c:v>
                </c:pt>
                <c:pt idx="5375">
                  <c:v>38.222315944050301</c:v>
                </c:pt>
                <c:pt idx="5376">
                  <c:v>38.216352095370802</c:v>
                </c:pt>
                <c:pt idx="5377">
                  <c:v>38.210389427391</c:v>
                </c:pt>
                <c:pt idx="5378">
                  <c:v>38.204427939693097</c:v>
                </c:pt>
                <c:pt idx="5379">
                  <c:v>38.198467631859302</c:v>
                </c:pt>
                <c:pt idx="5380">
                  <c:v>38.192508503472098</c:v>
                </c:pt>
                <c:pt idx="5381">
                  <c:v>38.186550554114099</c:v>
                </c:pt>
                <c:pt idx="5382">
                  <c:v>38.180593783368202</c:v>
                </c:pt>
                <c:pt idx="5383">
                  <c:v>38.174638190817298</c:v>
                </c:pt>
                <c:pt idx="5384">
                  <c:v>38.168683776044702</c:v>
                </c:pt>
                <c:pt idx="5385">
                  <c:v>38.162730538633802</c:v>
                </c:pt>
                <c:pt idx="5386">
                  <c:v>38.156778478168199</c:v>
                </c:pt>
                <c:pt idx="5387">
                  <c:v>38.1508275942317</c:v>
                </c:pt>
                <c:pt idx="5388">
                  <c:v>38.144877886408203</c:v>
                </c:pt>
                <c:pt idx="5389">
                  <c:v>38.138929354281998</c:v>
                </c:pt>
                <c:pt idx="5390">
                  <c:v>38.132981997437398</c:v>
                </c:pt>
                <c:pt idx="5391">
                  <c:v>38.127035815458903</c:v>
                </c:pt>
                <c:pt idx="5392">
                  <c:v>38.121090807931303</c:v>
                </c:pt>
                <c:pt idx="5393">
                  <c:v>38.115146974439497</c:v>
                </c:pt>
                <c:pt idx="5394">
                  <c:v>38.1092043145687</c:v>
                </c:pt>
                <c:pt idx="5395">
                  <c:v>38.103262827904203</c:v>
                </c:pt>
                <c:pt idx="5396">
                  <c:v>38.097322514031397</c:v>
                </c:pt>
                <c:pt idx="5397">
                  <c:v>38.0913833725361</c:v>
                </c:pt>
                <c:pt idx="5398">
                  <c:v>38.085445403004201</c:v>
                </c:pt>
                <c:pt idx="5399">
                  <c:v>38.079508605021701</c:v>
                </c:pt>
                <c:pt idx="5400">
                  <c:v>38.073572978174901</c:v>
                </c:pt>
                <c:pt idx="5401">
                  <c:v>38.067638522050203</c:v>
                </c:pt>
                <c:pt idx="5402">
                  <c:v>38.061705236234403</c:v>
                </c:pt>
                <c:pt idx="5403">
                  <c:v>38.0557731203142</c:v>
                </c:pt>
                <c:pt idx="5404">
                  <c:v>38.049842173876598</c:v>
                </c:pt>
                <c:pt idx="5405">
                  <c:v>38.043912396508901</c:v>
                </c:pt>
                <c:pt idx="5406">
                  <c:v>38.037983787798503</c:v>
                </c:pt>
                <c:pt idx="5407">
                  <c:v>38.032056347332897</c:v>
                </c:pt>
                <c:pt idx="5408">
                  <c:v>38.026130074699999</c:v>
                </c:pt>
                <c:pt idx="5409">
                  <c:v>38.0202049694877</c:v>
                </c:pt>
                <c:pt idx="5410">
                  <c:v>38.014281031284199</c:v>
                </c:pt>
                <c:pt idx="5411">
                  <c:v>38.008358259677799</c:v>
                </c:pt>
                <c:pt idx="5412">
                  <c:v>38.002436654256996</c:v>
                </c:pt>
                <c:pt idx="5413">
                  <c:v>37.996516214610601</c:v>
                </c:pt>
                <c:pt idx="5414">
                  <c:v>37.990596940327499</c:v>
                </c:pt>
                <c:pt idx="5415">
                  <c:v>37.9846788309967</c:v>
                </c:pt>
                <c:pt idx="5416">
                  <c:v>37.9787618862077</c:v>
                </c:pt>
                <c:pt idx="5417">
                  <c:v>37.972846105549799</c:v>
                </c:pt>
                <c:pt idx="5418">
                  <c:v>37.966931488612602</c:v>
                </c:pt>
                <c:pt idx="5419">
                  <c:v>37.961018034986203</c:v>
                </c:pt>
                <c:pt idx="5420">
                  <c:v>37.955105744260401</c:v>
                </c:pt>
                <c:pt idx="5421">
                  <c:v>37.949194616025601</c:v>
                </c:pt>
                <c:pt idx="5422">
                  <c:v>37.943284649872098</c:v>
                </c:pt>
                <c:pt idx="5423">
                  <c:v>37.937375845390498</c:v>
                </c:pt>
                <c:pt idx="5424">
                  <c:v>37.9314682021717</c:v>
                </c:pt>
                <c:pt idx="5425">
                  <c:v>37.925561719806602</c:v>
                </c:pt>
                <c:pt idx="5426">
                  <c:v>37.9196563978863</c:v>
                </c:pt>
                <c:pt idx="5427">
                  <c:v>37.913752236002303</c:v>
                </c:pt>
                <c:pt idx="5428">
                  <c:v>37.907849233745999</c:v>
                </c:pt>
                <c:pt idx="5429">
                  <c:v>37.901947390709097</c:v>
                </c:pt>
                <c:pt idx="5430">
                  <c:v>37.896046706483702</c:v>
                </c:pt>
                <c:pt idx="5431">
                  <c:v>37.8901471806617</c:v>
                </c:pt>
                <c:pt idx="5432">
                  <c:v>37.884248812835501</c:v>
                </c:pt>
                <c:pt idx="5433">
                  <c:v>37.878351602597398</c:v>
                </c:pt>
                <c:pt idx="5434">
                  <c:v>37.872455549540298</c:v>
                </c:pt>
                <c:pt idx="5435">
                  <c:v>37.866560653256897</c:v>
                </c:pt>
                <c:pt idx="5436">
                  <c:v>37.860666913340197</c:v>
                </c:pt>
                <c:pt idx="5437">
                  <c:v>37.854774329383503</c:v>
                </c:pt>
                <c:pt idx="5438">
                  <c:v>37.848882900980101</c:v>
                </c:pt>
                <c:pt idx="5439">
                  <c:v>37.842992627723703</c:v>
                </c:pt>
                <c:pt idx="5440">
                  <c:v>37.8371035092079</c:v>
                </c:pt>
                <c:pt idx="5441">
                  <c:v>37.831215545026801</c:v>
                </c:pt>
                <c:pt idx="5442">
                  <c:v>37.825328734774502</c:v>
                </c:pt>
                <c:pt idx="5443">
                  <c:v>37.819443078045303</c:v>
                </c:pt>
                <c:pt idx="5444">
                  <c:v>37.813558574433799</c:v>
                </c:pt>
                <c:pt idx="5445">
                  <c:v>37.807675223534503</c:v>
                </c:pt>
                <c:pt idx="5446">
                  <c:v>37.801793024942498</c:v>
                </c:pt>
                <c:pt idx="5447">
                  <c:v>37.795911978252697</c:v>
                </c:pt>
                <c:pt idx="5448">
                  <c:v>37.790032083060403</c:v>
                </c:pt>
                <c:pt idx="5449">
                  <c:v>37.784153338961097</c:v>
                </c:pt>
                <c:pt idx="5450">
                  <c:v>37.778275745550303</c:v>
                </c:pt>
                <c:pt idx="5451">
                  <c:v>37.772399302423899</c:v>
                </c:pt>
                <c:pt idx="5452">
                  <c:v>37.7665240091779</c:v>
                </c:pt>
                <c:pt idx="5453">
                  <c:v>37.760649865408297</c:v>
                </c:pt>
                <c:pt idx="5454">
                  <c:v>37.754776870711602</c:v>
                </c:pt>
                <c:pt idx="5455">
                  <c:v>37.748905024684298</c:v>
                </c:pt>
                <c:pt idx="5456">
                  <c:v>37.743034326923201</c:v>
                </c:pt>
                <c:pt idx="5457">
                  <c:v>37.737164777025001</c:v>
                </c:pt>
                <c:pt idx="5458">
                  <c:v>37.731296374586996</c:v>
                </c:pt>
                <c:pt idx="5459">
                  <c:v>37.725429119206403</c:v>
                </c:pt>
                <c:pt idx="5460">
                  <c:v>37.719563010480698</c:v>
                </c:pt>
                <c:pt idx="5461">
                  <c:v>37.713698048007402</c:v>
                </c:pt>
                <c:pt idx="5462">
                  <c:v>37.707834231384403</c:v>
                </c:pt>
                <c:pt idx="5463">
                  <c:v>37.701971560209699</c:v>
                </c:pt>
                <c:pt idx="5464">
                  <c:v>37.696110034081499</c:v>
                </c:pt>
                <c:pt idx="5465">
                  <c:v>37.690249652598197</c:v>
                </c:pt>
                <c:pt idx="5466">
                  <c:v>37.684390415358401</c:v>
                </c:pt>
                <c:pt idx="5467">
                  <c:v>37.678532321960603</c:v>
                </c:pt>
                <c:pt idx="5468">
                  <c:v>37.672675372004001</c:v>
                </c:pt>
                <c:pt idx="5469">
                  <c:v>37.666819565087501</c:v>
                </c:pt>
                <c:pt idx="5470">
                  <c:v>37.660964900810498</c:v>
                </c:pt>
                <c:pt idx="5471">
                  <c:v>37.655111378772403</c:v>
                </c:pt>
                <c:pt idx="5472">
                  <c:v>37.649258998572797</c:v>
                </c:pt>
                <c:pt idx="5473">
                  <c:v>37.643407759811701</c:v>
                </c:pt>
                <c:pt idx="5474">
                  <c:v>37.637557662089002</c:v>
                </c:pt>
                <c:pt idx="5475">
                  <c:v>37.631708705004797</c:v>
                </c:pt>
                <c:pt idx="5476">
                  <c:v>37.6258608881597</c:v>
                </c:pt>
                <c:pt idx="5477">
                  <c:v>37.6200142111541</c:v>
                </c:pt>
                <c:pt idx="5478">
                  <c:v>37.614168673588701</c:v>
                </c:pt>
                <c:pt idx="5479">
                  <c:v>37.608324275064597</c:v>
                </c:pt>
                <c:pt idx="5480">
                  <c:v>37.602481015182697</c:v>
                </c:pt>
                <c:pt idx="5481">
                  <c:v>37.596638893544402</c:v>
                </c:pt>
                <c:pt idx="5482">
                  <c:v>37.590797909751103</c:v>
                </c:pt>
                <c:pt idx="5483">
                  <c:v>37.5849580634045</c:v>
                </c:pt>
                <c:pt idx="5484">
                  <c:v>37.579119354106403</c:v>
                </c:pt>
                <c:pt idx="5485">
                  <c:v>37.573281781458803</c:v>
                </c:pt>
                <c:pt idx="5486">
                  <c:v>37.567445345063902</c:v>
                </c:pt>
                <c:pt idx="5487">
                  <c:v>37.561610044524002</c:v>
                </c:pt>
                <c:pt idx="5488">
                  <c:v>37.555775879441697</c:v>
                </c:pt>
                <c:pt idx="5489">
                  <c:v>37.5499428494198</c:v>
                </c:pt>
                <c:pt idx="5490">
                  <c:v>37.544110954061097</c:v>
                </c:pt>
                <c:pt idx="5491">
                  <c:v>37.538280192968699</c:v>
                </c:pt>
                <c:pt idx="5492">
                  <c:v>37.532450565745897</c:v>
                </c:pt>
                <c:pt idx="5493">
                  <c:v>37.526622071996101</c:v>
                </c:pt>
                <c:pt idx="5494">
                  <c:v>37.520794711322999</c:v>
                </c:pt>
                <c:pt idx="5495">
                  <c:v>37.514968483330399</c:v>
                </c:pt>
                <c:pt idx="5496">
                  <c:v>37.509143387622203</c:v>
                </c:pt>
                <c:pt idx="5497">
                  <c:v>37.503319423802601</c:v>
                </c:pt>
                <c:pt idx="5498">
                  <c:v>37.497496591476001</c:v>
                </c:pt>
                <c:pt idx="5499">
                  <c:v>37.491674890246898</c:v>
                </c:pt>
                <c:pt idx="5500">
                  <c:v>37.485854319719898</c:v>
                </c:pt>
                <c:pt idx="5501">
                  <c:v>37.480034879500103</c:v>
                </c:pt>
                <c:pt idx="5502">
                  <c:v>37.474216569192301</c:v>
                </c:pt>
                <c:pt idx="5503">
                  <c:v>37.468399388401998</c:v>
                </c:pt>
                <c:pt idx="5504">
                  <c:v>37.462583336734397</c:v>
                </c:pt>
                <c:pt idx="5505">
                  <c:v>37.456768413795203</c:v>
                </c:pt>
                <c:pt idx="5506">
                  <c:v>37.450954619190199</c:v>
                </c:pt>
                <c:pt idx="5507">
                  <c:v>37.445141952525297</c:v>
                </c:pt>
                <c:pt idx="5508">
                  <c:v>37.439330413406701</c:v>
                </c:pt>
                <c:pt idx="5509">
                  <c:v>37.433520001440598</c:v>
                </c:pt>
                <c:pt idx="5510">
                  <c:v>37.427710716233598</c:v>
                </c:pt>
                <c:pt idx="5511">
                  <c:v>37.421902557392301</c:v>
                </c:pt>
                <c:pt idx="5512">
                  <c:v>37.416095524523598</c:v>
                </c:pt>
                <c:pt idx="5513">
                  <c:v>37.410289617234397</c:v>
                </c:pt>
                <c:pt idx="5514">
                  <c:v>37.404484835132102</c:v>
                </c:pt>
                <c:pt idx="5515">
                  <c:v>37.398681177823903</c:v>
                </c:pt>
                <c:pt idx="5516">
                  <c:v>37.392878644917502</c:v>
                </c:pt>
                <c:pt idx="5517">
                  <c:v>37.387077236020502</c:v>
                </c:pt>
                <c:pt idx="5518">
                  <c:v>37.381276950740897</c:v>
                </c:pt>
                <c:pt idx="5519">
                  <c:v>37.375477788686702</c:v>
                </c:pt>
                <c:pt idx="5520">
                  <c:v>37.3696797494663</c:v>
                </c:pt>
                <c:pt idx="5521">
                  <c:v>37.363882832687999</c:v>
                </c:pt>
                <c:pt idx="5522">
                  <c:v>37.358087037960601</c:v>
                </c:pt>
                <c:pt idx="5523">
                  <c:v>37.352292364892698</c:v>
                </c:pt>
                <c:pt idx="5524">
                  <c:v>37.346498813093397</c:v>
                </c:pt>
                <c:pt idx="5525">
                  <c:v>37.340706382171703</c:v>
                </c:pt>
                <c:pt idx="5526">
                  <c:v>37.3349150717371</c:v>
                </c:pt>
                <c:pt idx="5527">
                  <c:v>37.329124881399103</c:v>
                </c:pt>
                <c:pt idx="5528">
                  <c:v>37.323335810767297</c:v>
                </c:pt>
                <c:pt idx="5529">
                  <c:v>37.317547859451501</c:v>
                </c:pt>
                <c:pt idx="5530">
                  <c:v>37.311761027061898</c:v>
                </c:pt>
                <c:pt idx="5531">
                  <c:v>37.305975313208499</c:v>
                </c:pt>
                <c:pt idx="5532">
                  <c:v>37.300190717501899</c:v>
                </c:pt>
                <c:pt idx="5533">
                  <c:v>37.294407239552498</c:v>
                </c:pt>
                <c:pt idx="5534">
                  <c:v>37.288624878971099</c:v>
                </c:pt>
                <c:pt idx="5535">
                  <c:v>37.2828436353686</c:v>
                </c:pt>
                <c:pt idx="5536">
                  <c:v>37.2770635083561</c:v>
                </c:pt>
                <c:pt idx="5537">
                  <c:v>37.271284497544897</c:v>
                </c:pt>
                <c:pt idx="5538">
                  <c:v>37.265506602546303</c:v>
                </c:pt>
                <c:pt idx="5539">
                  <c:v>37.259729822971998</c:v>
                </c:pt>
                <c:pt idx="5540">
                  <c:v>37.2539541584338</c:v>
                </c:pt>
                <c:pt idx="5541">
                  <c:v>37.248179608543701</c:v>
                </c:pt>
                <c:pt idx="5542">
                  <c:v>37.242406172913803</c:v>
                </c:pt>
                <c:pt idx="5543">
                  <c:v>37.236633851156299</c:v>
                </c:pt>
                <c:pt idx="5544">
                  <c:v>37.2308626428838</c:v>
                </c:pt>
                <c:pt idx="5545">
                  <c:v>37.225092547708996</c:v>
                </c:pt>
                <c:pt idx="5546">
                  <c:v>37.2193235652447</c:v>
                </c:pt>
                <c:pt idx="5547">
                  <c:v>37.213555695103899</c:v>
                </c:pt>
                <c:pt idx="5548">
                  <c:v>37.207788936899703</c:v>
                </c:pt>
                <c:pt idx="5549">
                  <c:v>37.202023290245599</c:v>
                </c:pt>
                <c:pt idx="5550">
                  <c:v>37.1962587547551</c:v>
                </c:pt>
                <c:pt idx="5551">
                  <c:v>37.190495330041799</c:v>
                </c:pt>
                <c:pt idx="5552">
                  <c:v>37.184733015719701</c:v>
                </c:pt>
                <c:pt idx="5553">
                  <c:v>37.178971811402803</c:v>
                </c:pt>
                <c:pt idx="5554">
                  <c:v>37.173211716705403</c:v>
                </c:pt>
                <c:pt idx="5555">
                  <c:v>37.167452731241802</c:v>
                </c:pt>
                <c:pt idx="5556">
                  <c:v>37.161694854626703</c:v>
                </c:pt>
                <c:pt idx="5557">
                  <c:v>37.155938086474698</c:v>
                </c:pt>
                <c:pt idx="5558">
                  <c:v>37.150182426400796</c:v>
                </c:pt>
                <c:pt idx="5559">
                  <c:v>37.144427874020103</c:v>
                </c:pt>
                <c:pt idx="5560">
                  <c:v>37.138674428947901</c:v>
                </c:pt>
                <c:pt idx="5561">
                  <c:v>37.132922090799603</c:v>
                </c:pt>
                <c:pt idx="5562">
                  <c:v>37.127170859190898</c:v>
                </c:pt>
                <c:pt idx="5563">
                  <c:v>37.121420733737402</c:v>
                </c:pt>
                <c:pt idx="5564">
                  <c:v>37.115671714055203</c:v>
                </c:pt>
                <c:pt idx="5565">
                  <c:v>37.109923799760402</c:v>
                </c:pt>
                <c:pt idx="5566">
                  <c:v>37.104176990469398</c:v>
                </c:pt>
                <c:pt idx="5567">
                  <c:v>37.098431285798497</c:v>
                </c:pt>
                <c:pt idx="5568">
                  <c:v>37.092686685364498</c:v>
                </c:pt>
                <c:pt idx="5569">
                  <c:v>37.086943188784197</c:v>
                </c:pt>
                <c:pt idx="5570">
                  <c:v>37.081200795674498</c:v>
                </c:pt>
                <c:pt idx="5571">
                  <c:v>37.075459505652603</c:v>
                </c:pt>
                <c:pt idx="5572">
                  <c:v>37.069719318335999</c:v>
                </c:pt>
                <c:pt idx="5573">
                  <c:v>37.063980233342001</c:v>
                </c:pt>
                <c:pt idx="5574">
                  <c:v>37.058242250288401</c:v>
                </c:pt>
                <c:pt idx="5575">
                  <c:v>37.052505368793</c:v>
                </c:pt>
                <c:pt idx="5576">
                  <c:v>37.0467695884739</c:v>
                </c:pt>
                <c:pt idx="5577">
                  <c:v>37.0410349089492</c:v>
                </c:pt>
                <c:pt idx="5578">
                  <c:v>37.035301329837303</c:v>
                </c:pt>
                <c:pt idx="5579">
                  <c:v>37.029568850756803</c:v>
                </c:pt>
                <c:pt idx="5580">
                  <c:v>37.023837471326402</c:v>
                </c:pt>
                <c:pt idx="5581">
                  <c:v>37.018107191165001</c:v>
                </c:pt>
                <c:pt idx="5582">
                  <c:v>37.012378009891499</c:v>
                </c:pt>
                <c:pt idx="5583">
                  <c:v>37.006649927125302</c:v>
                </c:pt>
                <c:pt idx="5584">
                  <c:v>37.000922942485801</c:v>
                </c:pt>
                <c:pt idx="5585">
                  <c:v>36.995197055592399</c:v>
                </c:pt>
                <c:pt idx="5586">
                  <c:v>36.989472266065</c:v>
                </c:pt>
                <c:pt idx="5587">
                  <c:v>36.9837485735234</c:v>
                </c:pt>
                <c:pt idx="5588">
                  <c:v>36.978025977587798</c:v>
                </c:pt>
                <c:pt idx="5589">
                  <c:v>36.972304477878303</c:v>
                </c:pt>
                <c:pt idx="5590">
                  <c:v>36.966584074015401</c:v>
                </c:pt>
                <c:pt idx="5591">
                  <c:v>36.960864765619696</c:v>
                </c:pt>
                <c:pt idx="5592">
                  <c:v>36.955146552312002</c:v>
                </c:pt>
                <c:pt idx="5593">
                  <c:v>36.949429433713199</c:v>
                </c:pt>
                <c:pt idx="5594">
                  <c:v>36.9437134094443</c:v>
                </c:pt>
                <c:pt idx="5595">
                  <c:v>36.937998479126598</c:v>
                </c:pt>
                <c:pt idx="5596">
                  <c:v>36.932284642381703</c:v>
                </c:pt>
                <c:pt idx="5597">
                  <c:v>36.926571898831</c:v>
                </c:pt>
                <c:pt idx="5598">
                  <c:v>36.920860248096403</c:v>
                </c:pt>
                <c:pt idx="5599">
                  <c:v>36.915149689799797</c:v>
                </c:pt>
                <c:pt idx="5600">
                  <c:v>36.909440223563401</c:v>
                </c:pt>
                <c:pt idx="5601">
                  <c:v>36.903731849009297</c:v>
                </c:pt>
                <c:pt idx="5602">
                  <c:v>36.898024565760203</c:v>
                </c:pt>
                <c:pt idx="5603">
                  <c:v>36.892318373438499</c:v>
                </c:pt>
                <c:pt idx="5604">
                  <c:v>36.886613271667201</c:v>
                </c:pt>
                <c:pt idx="5605">
                  <c:v>36.880909260068997</c:v>
                </c:pt>
                <c:pt idx="5606">
                  <c:v>36.875206338267297</c:v>
                </c:pt>
                <c:pt idx="5607">
                  <c:v>36.869504505885303</c:v>
                </c:pt>
                <c:pt idx="5608">
                  <c:v>36.863803762546397</c:v>
                </c:pt>
                <c:pt idx="5609">
                  <c:v>36.858104107874297</c:v>
                </c:pt>
                <c:pt idx="5610">
                  <c:v>36.852405541492701</c:v>
                </c:pt>
                <c:pt idx="5611">
                  <c:v>36.846708063025801</c:v>
                </c:pt>
                <c:pt idx="5612">
                  <c:v>36.841011672097501</c:v>
                </c:pt>
                <c:pt idx="5613">
                  <c:v>36.8353163683323</c:v>
                </c:pt>
                <c:pt idx="5614">
                  <c:v>36.829622151354499</c:v>
                </c:pt>
                <c:pt idx="5615">
                  <c:v>36.823929020788903</c:v>
                </c:pt>
                <c:pt idx="5616">
                  <c:v>36.818236976260202</c:v>
                </c:pt>
                <c:pt idx="5617">
                  <c:v>36.812546017393402</c:v>
                </c:pt>
                <c:pt idx="5618">
                  <c:v>36.806856143813697</c:v>
                </c:pt>
                <c:pt idx="5619">
                  <c:v>36.801167355146397</c:v>
                </c:pt>
                <c:pt idx="5620">
                  <c:v>36.795479651016997</c:v>
                </c:pt>
                <c:pt idx="5621">
                  <c:v>36.789793031051097</c:v>
                </c:pt>
                <c:pt idx="5622">
                  <c:v>36.784107494874497</c:v>
                </c:pt>
                <c:pt idx="5623">
                  <c:v>36.778423042113197</c:v>
                </c:pt>
                <c:pt idx="5624">
                  <c:v>36.772739672393399</c:v>
                </c:pt>
                <c:pt idx="5625">
                  <c:v>36.767057385341403</c:v>
                </c:pt>
                <c:pt idx="5626">
                  <c:v>36.761376180583703</c:v>
                </c:pt>
                <c:pt idx="5627">
                  <c:v>36.755696057746903</c:v>
                </c:pt>
                <c:pt idx="5628">
                  <c:v>36.750017016457797</c:v>
                </c:pt>
                <c:pt idx="5629">
                  <c:v>36.744339056343499</c:v>
                </c:pt>
                <c:pt idx="5630">
                  <c:v>36.738662177031003</c:v>
                </c:pt>
                <c:pt idx="5631">
                  <c:v>36.7329863781478</c:v>
                </c:pt>
                <c:pt idx="5632">
                  <c:v>36.727311659321202</c:v>
                </c:pt>
                <c:pt idx="5633">
                  <c:v>36.721638020178901</c:v>
                </c:pt>
                <c:pt idx="5634">
                  <c:v>36.715965460348798</c:v>
                </c:pt>
                <c:pt idx="5635">
                  <c:v>36.710293979458797</c:v>
                </c:pt>
                <c:pt idx="5636">
                  <c:v>36.704623577137099</c:v>
                </c:pt>
                <c:pt idx="5637">
                  <c:v>36.698954253011998</c:v>
                </c:pt>
                <c:pt idx="5638">
                  <c:v>36.693286006711901</c:v>
                </c:pt>
                <c:pt idx="5639">
                  <c:v>36.6876188378656</c:v>
                </c:pt>
                <c:pt idx="5640">
                  <c:v>36.6819527461018</c:v>
                </c:pt>
                <c:pt idx="5641">
                  <c:v>36.676287731049399</c:v>
                </c:pt>
                <c:pt idx="5642">
                  <c:v>36.6706237923377</c:v>
                </c:pt>
                <c:pt idx="5643">
                  <c:v>36.664960929595999</c:v>
                </c:pt>
                <c:pt idx="5644">
                  <c:v>36.659299142453698</c:v>
                </c:pt>
                <c:pt idx="5645">
                  <c:v>36.653638430540397</c:v>
                </c:pt>
                <c:pt idx="5646">
                  <c:v>36.647978793485997</c:v>
                </c:pt>
                <c:pt idx="5647">
                  <c:v>36.642320230920497</c:v>
                </c:pt>
                <c:pt idx="5648">
                  <c:v>36.636662742473803</c:v>
                </c:pt>
                <c:pt idx="5649">
                  <c:v>36.631006327776397</c:v>
                </c:pt>
                <c:pt idx="5650">
                  <c:v>36.625350986458798</c:v>
                </c:pt>
                <c:pt idx="5651">
                  <c:v>36.619696718151403</c:v>
                </c:pt>
                <c:pt idx="5652">
                  <c:v>36.614043522485197</c:v>
                </c:pt>
                <c:pt idx="5653">
                  <c:v>36.608391399091097</c:v>
                </c:pt>
                <c:pt idx="5654">
                  <c:v>36.602740347600097</c:v>
                </c:pt>
                <c:pt idx="5655">
                  <c:v>36.597090367643602</c:v>
                </c:pt>
                <c:pt idx="5656">
                  <c:v>36.591441458853097</c:v>
                </c:pt>
                <c:pt idx="5657">
                  <c:v>36.585793620860102</c:v>
                </c:pt>
                <c:pt idx="5658">
                  <c:v>36.580146853296398</c:v>
                </c:pt>
                <c:pt idx="5659">
                  <c:v>36.574501155793897</c:v>
                </c:pt>
                <c:pt idx="5660">
                  <c:v>36.568856527984799</c:v>
                </c:pt>
                <c:pt idx="5661">
                  <c:v>36.563212969501301</c:v>
                </c:pt>
                <c:pt idx="5662">
                  <c:v>36.557570479975801</c:v>
                </c:pt>
                <c:pt idx="5663">
                  <c:v>36.551929059040901</c:v>
                </c:pt>
                <c:pt idx="5664">
                  <c:v>36.546288706329499</c:v>
                </c:pt>
                <c:pt idx="5665">
                  <c:v>36.540649421474299</c:v>
                </c:pt>
                <c:pt idx="5666">
                  <c:v>36.535011204108599</c:v>
                </c:pt>
                <c:pt idx="5667">
                  <c:v>36.529374053865403</c:v>
                </c:pt>
                <c:pt idx="5668">
                  <c:v>36.523737970378299</c:v>
                </c:pt>
                <c:pt idx="5669">
                  <c:v>36.518102953280803</c:v>
                </c:pt>
                <c:pt idx="5670">
                  <c:v>36.512469002206601</c:v>
                </c:pt>
                <c:pt idx="5671">
                  <c:v>36.5068361167897</c:v>
                </c:pt>
                <c:pt idx="5672">
                  <c:v>36.501204296664099</c:v>
                </c:pt>
                <c:pt idx="5673">
                  <c:v>36.495573541463997</c:v>
                </c:pt>
                <c:pt idx="5674">
                  <c:v>36.4899438508237</c:v>
                </c:pt>
                <c:pt idx="5675">
                  <c:v>36.484315224377902</c:v>
                </c:pt>
                <c:pt idx="5676">
                  <c:v>36.478687661761299</c:v>
                </c:pt>
                <c:pt idx="5677">
                  <c:v>36.473061162608602</c:v>
                </c:pt>
                <c:pt idx="5678">
                  <c:v>36.467435726555102</c:v>
                </c:pt>
                <c:pt idx="5679">
                  <c:v>36.461811353235703</c:v>
                </c:pt>
                <c:pt idx="5680">
                  <c:v>36.456188042286001</c:v>
                </c:pt>
                <c:pt idx="5681">
                  <c:v>36.450565793341397</c:v>
                </c:pt>
                <c:pt idx="5682">
                  <c:v>36.444944606037502</c:v>
                </c:pt>
                <c:pt idx="5683">
                  <c:v>36.439324480010299</c:v>
                </c:pt>
                <c:pt idx="5684">
                  <c:v>36.433705414895798</c:v>
                </c:pt>
                <c:pt idx="5685">
                  <c:v>36.428087410330001</c:v>
                </c:pt>
                <c:pt idx="5686">
                  <c:v>36.422470465949402</c:v>
                </c:pt>
                <c:pt idx="5687">
                  <c:v>36.416854581390297</c:v>
                </c:pt>
                <c:pt idx="5688">
                  <c:v>36.411239756289497</c:v>
                </c:pt>
                <c:pt idx="5689">
                  <c:v>36.405625990283802</c:v>
                </c:pt>
                <c:pt idx="5690">
                  <c:v>36.400013283010097</c:v>
                </c:pt>
                <c:pt idx="5691">
                  <c:v>36.394401634105598</c:v>
                </c:pt>
                <c:pt idx="5692">
                  <c:v>36.388791043207497</c:v>
                </c:pt>
                <c:pt idx="5693">
                  <c:v>36.383181509953303</c:v>
                </c:pt>
                <c:pt idx="5694">
                  <c:v>36.377573033980603</c:v>
                </c:pt>
                <c:pt idx="5695">
                  <c:v>36.371965614927198</c:v>
                </c:pt>
                <c:pt idx="5696">
                  <c:v>36.366359252431003</c:v>
                </c:pt>
                <c:pt idx="5697">
                  <c:v>36.360753946130203</c:v>
                </c:pt>
                <c:pt idx="5698">
                  <c:v>36.355149695662902</c:v>
                </c:pt>
                <c:pt idx="5699">
                  <c:v>36.3495465006675</c:v>
                </c:pt>
                <c:pt idx="5700">
                  <c:v>36.3439443607827</c:v>
                </c:pt>
                <c:pt idx="5701">
                  <c:v>36.338343275647198</c:v>
                </c:pt>
                <c:pt idx="5702">
                  <c:v>36.332743244899902</c:v>
                </c:pt>
                <c:pt idx="5703">
                  <c:v>36.327144268179801</c:v>
                </c:pt>
                <c:pt idx="5704">
                  <c:v>36.321546345126102</c:v>
                </c:pt>
                <c:pt idx="5705">
                  <c:v>36.315949475378297</c:v>
                </c:pt>
                <c:pt idx="5706">
                  <c:v>36.310353658575799</c:v>
                </c:pt>
                <c:pt idx="5707">
                  <c:v>36.304758894358301</c:v>
                </c:pt>
                <c:pt idx="5708">
                  <c:v>36.299165182365698</c:v>
                </c:pt>
                <c:pt idx="5709">
                  <c:v>36.293572522238001</c:v>
                </c:pt>
                <c:pt idx="5710">
                  <c:v>36.287980913615399</c:v>
                </c:pt>
                <c:pt idx="5711">
                  <c:v>36.282390356138102</c:v>
                </c:pt>
                <c:pt idx="5712">
                  <c:v>36.276800849446701</c:v>
                </c:pt>
                <c:pt idx="5713">
                  <c:v>36.271212393181798</c:v>
                </c:pt>
                <c:pt idx="5714">
                  <c:v>36.265624986984299</c:v>
                </c:pt>
                <c:pt idx="5715">
                  <c:v>36.260038630495004</c:v>
                </c:pt>
                <c:pt idx="5716">
                  <c:v>36.2544533233552</c:v>
                </c:pt>
                <c:pt idx="5717">
                  <c:v>36.248869065206001</c:v>
                </c:pt>
                <c:pt idx="5718">
                  <c:v>36.243285855689003</c:v>
                </c:pt>
                <c:pt idx="5719">
                  <c:v>36.237703694445699</c:v>
                </c:pt>
                <c:pt idx="5720">
                  <c:v>36.232122581117899</c:v>
                </c:pt>
                <c:pt idx="5721">
                  <c:v>36.226542515347397</c:v>
                </c:pt>
                <c:pt idx="5722">
                  <c:v>36.220963496776498</c:v>
                </c:pt>
                <c:pt idx="5723">
                  <c:v>36.215385525047203</c:v>
                </c:pt>
                <c:pt idx="5724">
                  <c:v>36.209808599802003</c:v>
                </c:pt>
                <c:pt idx="5725">
                  <c:v>36.2042327206834</c:v>
                </c:pt>
                <c:pt idx="5726">
                  <c:v>36.1986578873341</c:v>
                </c:pt>
                <c:pt idx="5727">
                  <c:v>36.193084099397097</c:v>
                </c:pt>
                <c:pt idx="5728">
                  <c:v>36.187511356515202</c:v>
                </c:pt>
                <c:pt idx="5729">
                  <c:v>36.1819396583317</c:v>
                </c:pt>
                <c:pt idx="5730">
                  <c:v>36.176369004489899</c:v>
                </c:pt>
                <c:pt idx="5731">
                  <c:v>36.170799394633399</c:v>
                </c:pt>
                <c:pt idx="5732">
                  <c:v>36.165230828405697</c:v>
                </c:pt>
                <c:pt idx="5733">
                  <c:v>36.1596633054506</c:v>
                </c:pt>
                <c:pt idx="5734">
                  <c:v>36.154096825412097</c:v>
                </c:pt>
                <c:pt idx="5735">
                  <c:v>36.148531387934398</c:v>
                </c:pt>
                <c:pt idx="5736">
                  <c:v>36.142966992661698</c:v>
                </c:pt>
                <c:pt idx="5737">
                  <c:v>36.137403639238499</c:v>
                </c:pt>
                <c:pt idx="5738">
                  <c:v>36.131841327309303</c:v>
                </c:pt>
                <c:pt idx="5739">
                  <c:v>36.126280056518802</c:v>
                </c:pt>
                <c:pt idx="5740">
                  <c:v>36.120719826512001</c:v>
                </c:pt>
                <c:pt idx="5741">
                  <c:v>36.115160636934</c:v>
                </c:pt>
                <c:pt idx="5742">
                  <c:v>36.109602487429903</c:v>
                </c:pt>
                <c:pt idx="5743">
                  <c:v>36.1040453776452</c:v>
                </c:pt>
                <c:pt idx="5744">
                  <c:v>36.098489307225201</c:v>
                </c:pt>
                <c:pt idx="5745">
                  <c:v>36.0929342758159</c:v>
                </c:pt>
                <c:pt idx="5746">
                  <c:v>36.087380283062799</c:v>
                </c:pt>
                <c:pt idx="5747">
                  <c:v>36.081827328612199</c:v>
                </c:pt>
                <c:pt idx="5748">
                  <c:v>36.0762754121101</c:v>
                </c:pt>
                <c:pt idx="5749">
                  <c:v>36.0707245332027</c:v>
                </c:pt>
                <c:pt idx="5750">
                  <c:v>36.065174691536697</c:v>
                </c:pt>
                <c:pt idx="5751">
                  <c:v>36.059625886758603</c:v>
                </c:pt>
                <c:pt idx="5752">
                  <c:v>36.0540781185152</c:v>
                </c:pt>
                <c:pt idx="5753">
                  <c:v>36.048531386453298</c:v>
                </c:pt>
                <c:pt idx="5754">
                  <c:v>36.042985690220199</c:v>
                </c:pt>
                <c:pt idx="5755">
                  <c:v>36.037441029462897</c:v>
                </c:pt>
                <c:pt idx="5756">
                  <c:v>36.031897403828999</c:v>
                </c:pt>
                <c:pt idx="5757">
                  <c:v>36.026354812965998</c:v>
                </c:pt>
                <c:pt idx="5758">
                  <c:v>36.0208132565215</c:v>
                </c:pt>
                <c:pt idx="5759">
                  <c:v>36.015272734143402</c:v>
                </c:pt>
                <c:pt idx="5760">
                  <c:v>36.009733245479801</c:v>
                </c:pt>
                <c:pt idx="5761">
                  <c:v>36.0041947901789</c:v>
                </c:pt>
                <c:pt idx="5762">
                  <c:v>35.998657367888804</c:v>
                </c:pt>
                <c:pt idx="5763">
                  <c:v>35.993120978258197</c:v>
                </c:pt>
                <c:pt idx="5764">
                  <c:v>35.987585620935597</c:v>
                </c:pt>
                <c:pt idx="5765">
                  <c:v>35.982051295569903</c:v>
                </c:pt>
                <c:pt idx="5766">
                  <c:v>35.9765180018099</c:v>
                </c:pt>
                <c:pt idx="5767">
                  <c:v>35.970985739304801</c:v>
                </c:pt>
                <c:pt idx="5768">
                  <c:v>35.965454507703797</c:v>
                </c:pt>
                <c:pt idx="5769">
                  <c:v>35.959924306656298</c:v>
                </c:pt>
                <c:pt idx="5770">
                  <c:v>35.9543951358119</c:v>
                </c:pt>
                <c:pt idx="5771">
                  <c:v>35.9488669948203</c:v>
                </c:pt>
                <c:pt idx="5772">
                  <c:v>35.943339883331298</c:v>
                </c:pt>
                <c:pt idx="5773">
                  <c:v>35.937813800995002</c:v>
                </c:pt>
                <c:pt idx="5774">
                  <c:v>35.932288747461598</c:v>
                </c:pt>
                <c:pt idx="5775">
                  <c:v>35.9267647223813</c:v>
                </c:pt>
                <c:pt idx="5776">
                  <c:v>35.921241725404599</c:v>
                </c:pt>
                <c:pt idx="5777">
                  <c:v>35.915719756182199</c:v>
                </c:pt>
                <c:pt idx="5778">
                  <c:v>35.910198814364897</c:v>
                </c:pt>
                <c:pt idx="5779">
                  <c:v>35.904678899603603</c:v>
                </c:pt>
                <c:pt idx="5780">
                  <c:v>35.899160011549398</c:v>
                </c:pt>
                <c:pt idx="5781">
                  <c:v>35.893642149853498</c:v>
                </c:pt>
                <c:pt idx="5782">
                  <c:v>35.888125314167297</c:v>
                </c:pt>
                <c:pt idx="5783">
                  <c:v>35.882609504142401</c:v>
                </c:pt>
                <c:pt idx="5784">
                  <c:v>35.877094719430502</c:v>
                </c:pt>
                <c:pt idx="5785">
                  <c:v>35.871580959683499</c:v>
                </c:pt>
                <c:pt idx="5786">
                  <c:v>35.866068224553203</c:v>
                </c:pt>
                <c:pt idx="5787">
                  <c:v>35.860556513692003</c:v>
                </c:pt>
                <c:pt idx="5788">
                  <c:v>35.855045826752097</c:v>
                </c:pt>
                <c:pt idx="5789">
                  <c:v>35.849536163385999</c:v>
                </c:pt>
                <c:pt idx="5790">
                  <c:v>35.844027523246297</c:v>
                </c:pt>
                <c:pt idx="5791">
                  <c:v>35.838519905985798</c:v>
                </c:pt>
                <c:pt idx="5792">
                  <c:v>35.833013311257297</c:v>
                </c:pt>
                <c:pt idx="5793">
                  <c:v>35.827507738714097</c:v>
                </c:pt>
                <c:pt idx="5794">
                  <c:v>35.822003188009198</c:v>
                </c:pt>
                <c:pt idx="5795">
                  <c:v>35.816499658795998</c:v>
                </c:pt>
                <c:pt idx="5796">
                  <c:v>35.810997150728198</c:v>
                </c:pt>
                <c:pt idx="5797">
                  <c:v>35.805495663459403</c:v>
                </c:pt>
                <c:pt idx="5798">
                  <c:v>35.799995196643302</c:v>
                </c:pt>
                <c:pt idx="5799">
                  <c:v>35.7944957499341</c:v>
                </c:pt>
                <c:pt idx="5800">
                  <c:v>35.7889973229858</c:v>
                </c:pt>
                <c:pt idx="5801">
                  <c:v>35.783499915452701</c:v>
                </c:pt>
                <c:pt idx="5802">
                  <c:v>35.778003526989202</c:v>
                </c:pt>
                <c:pt idx="5803">
                  <c:v>35.772508157250002</c:v>
                </c:pt>
                <c:pt idx="5804">
                  <c:v>35.767013805889697</c:v>
                </c:pt>
                <c:pt idx="5805">
                  <c:v>35.761520472563397</c:v>
                </c:pt>
                <c:pt idx="5806">
                  <c:v>35.7560281569259</c:v>
                </c:pt>
                <c:pt idx="5807">
                  <c:v>35.7505368586326</c:v>
                </c:pt>
                <c:pt idx="5808">
                  <c:v>35.745046577338698</c:v>
                </c:pt>
                <c:pt idx="5809">
                  <c:v>35.739557312699702</c:v>
                </c:pt>
                <c:pt idx="5810">
                  <c:v>35.734069064371297</c:v>
                </c:pt>
                <c:pt idx="5811">
                  <c:v>35.728581832009297</c:v>
                </c:pt>
                <c:pt idx="5812">
                  <c:v>35.7230956152696</c:v>
                </c:pt>
                <c:pt idx="5813">
                  <c:v>35.717610413808302</c:v>
                </c:pt>
                <c:pt idx="5814">
                  <c:v>35.712126227281701</c:v>
                </c:pt>
                <c:pt idx="5815">
                  <c:v>35.706643055346198</c:v>
                </c:pt>
                <c:pt idx="5816">
                  <c:v>35.701160897658198</c:v>
                </c:pt>
                <c:pt idx="5817">
                  <c:v>35.6956797538746</c:v>
                </c:pt>
                <c:pt idx="5818">
                  <c:v>35.690199623652099</c:v>
                </c:pt>
                <c:pt idx="5819">
                  <c:v>35.6847205066477</c:v>
                </c:pt>
                <c:pt idx="5820">
                  <c:v>35.679242402518597</c:v>
                </c:pt>
                <c:pt idx="5821">
                  <c:v>35.6737653109221</c:v>
                </c:pt>
                <c:pt idx="5822">
                  <c:v>35.668289231515601</c:v>
                </c:pt>
                <c:pt idx="5823">
                  <c:v>35.662814163956803</c:v>
                </c:pt>
                <c:pt idx="5824">
                  <c:v>35.657340107903302</c:v>
                </c:pt>
                <c:pt idx="5825">
                  <c:v>35.651867063013</c:v>
                </c:pt>
                <c:pt idx="5826">
                  <c:v>35.646395028944099</c:v>
                </c:pt>
                <c:pt idx="5827">
                  <c:v>35.640924005354599</c:v>
                </c:pt>
                <c:pt idx="5828">
                  <c:v>35.635453991902999</c:v>
                </c:pt>
                <c:pt idx="5829">
                  <c:v>35.629984988247699</c:v>
                </c:pt>
                <c:pt idx="5830">
                  <c:v>35.624516994047298</c:v>
                </c:pt>
                <c:pt idx="5831">
                  <c:v>35.619050008960599</c:v>
                </c:pt>
                <c:pt idx="5832">
                  <c:v>35.613584032646699</c:v>
                </c:pt>
                <c:pt idx="5833">
                  <c:v>35.608119064764402</c:v>
                </c:pt>
                <c:pt idx="5834">
                  <c:v>35.602655104973202</c:v>
                </c:pt>
                <c:pt idx="5835">
                  <c:v>35.597192152932301</c:v>
                </c:pt>
                <c:pt idx="5836">
                  <c:v>35.591730208301399</c:v>
                </c:pt>
                <c:pt idx="5837">
                  <c:v>35.586269270739997</c:v>
                </c:pt>
                <c:pt idx="5838">
                  <c:v>35.580809339908001</c:v>
                </c:pt>
                <c:pt idx="5839">
                  <c:v>35.575350415465401</c:v>
                </c:pt>
                <c:pt idx="5840">
                  <c:v>35.569892497072303</c:v>
                </c:pt>
                <c:pt idx="5841">
                  <c:v>35.564435584389003</c:v>
                </c:pt>
                <c:pt idx="5842">
                  <c:v>35.558979677075797</c:v>
                </c:pt>
                <c:pt idx="5843">
                  <c:v>35.553524774793402</c:v>
                </c:pt>
                <c:pt idx="5844">
                  <c:v>35.548070877202498</c:v>
                </c:pt>
                <c:pt idx="5845">
                  <c:v>35.5426179839639</c:v>
                </c:pt>
                <c:pt idx="5846">
                  <c:v>35.537166094738602</c:v>
                </c:pt>
                <c:pt idx="5847">
                  <c:v>35.531715209187901</c:v>
                </c:pt>
                <c:pt idx="5848">
                  <c:v>35.526265326972897</c:v>
                </c:pt>
                <c:pt idx="5849">
                  <c:v>35.520816447755102</c:v>
                </c:pt>
                <c:pt idx="5850">
                  <c:v>35.515368571196298</c:v>
                </c:pt>
                <c:pt idx="5851">
                  <c:v>35.509921696958003</c:v>
                </c:pt>
                <c:pt idx="5852">
                  <c:v>35.504475824702197</c:v>
                </c:pt>
                <c:pt idx="5853">
                  <c:v>35.499030954090898</c:v>
                </c:pt>
                <c:pt idx="5854">
                  <c:v>35.493587084786299</c:v>
                </c:pt>
                <c:pt idx="5855">
                  <c:v>35.488144216450699</c:v>
                </c:pt>
                <c:pt idx="5856">
                  <c:v>35.482702348746699</c:v>
                </c:pt>
                <c:pt idx="5857">
                  <c:v>35.477261481336903</c:v>
                </c:pt>
                <c:pt idx="5858">
                  <c:v>35.471821613883897</c:v>
                </c:pt>
                <c:pt idx="5859">
                  <c:v>35.466382746050797</c:v>
                </c:pt>
                <c:pt idx="5860">
                  <c:v>35.460944877500701</c:v>
                </c:pt>
                <c:pt idx="5861">
                  <c:v>35.455508007896597</c:v>
                </c:pt>
                <c:pt idx="5862">
                  <c:v>35.450072136902001</c:v>
                </c:pt>
                <c:pt idx="5863">
                  <c:v>35.4446372641804</c:v>
                </c:pt>
                <c:pt idx="5864">
                  <c:v>35.439203389395502</c:v>
                </c:pt>
                <c:pt idx="5865">
                  <c:v>35.433770512210998</c:v>
                </c:pt>
                <c:pt idx="5866">
                  <c:v>35.428338632290902</c:v>
                </c:pt>
                <c:pt idx="5867">
                  <c:v>35.422907749299199</c:v>
                </c:pt>
                <c:pt idx="5868">
                  <c:v>35.417477862900299</c:v>
                </c:pt>
                <c:pt idx="5869">
                  <c:v>35.412048972758399</c:v>
                </c:pt>
                <c:pt idx="5870">
                  <c:v>35.406621078538201</c:v>
                </c:pt>
                <c:pt idx="5871">
                  <c:v>35.401194179904202</c:v>
                </c:pt>
                <c:pt idx="5872">
                  <c:v>35.395768276521402</c:v>
                </c:pt>
                <c:pt idx="5873">
                  <c:v>35.390343368054602</c:v>
                </c:pt>
                <c:pt idx="5874">
                  <c:v>35.384919454169001</c:v>
                </c:pt>
                <c:pt idx="5875">
                  <c:v>35.3794965345298</c:v>
                </c:pt>
                <c:pt idx="5876">
                  <c:v>35.374074608802502</c:v>
                </c:pt>
                <c:pt idx="5877">
                  <c:v>35.368653676652499</c:v>
                </c:pt>
                <c:pt idx="5878">
                  <c:v>35.363233737745603</c:v>
                </c:pt>
                <c:pt idx="5879">
                  <c:v>35.3578147917476</c:v>
                </c:pt>
                <c:pt idx="5880">
                  <c:v>35.352396838324402</c:v>
                </c:pt>
                <c:pt idx="5881">
                  <c:v>35.346979877142303</c:v>
                </c:pt>
                <c:pt idx="5882">
                  <c:v>35.341563907867403</c:v>
                </c:pt>
                <c:pt idx="5883">
                  <c:v>35.336148930166203</c:v>
                </c:pt>
                <c:pt idx="5884">
                  <c:v>35.330734943705302</c:v>
                </c:pt>
                <c:pt idx="5885">
                  <c:v>35.325321948151299</c:v>
                </c:pt>
                <c:pt idx="5886">
                  <c:v>35.319909943171098</c:v>
                </c:pt>
                <c:pt idx="5887">
                  <c:v>35.314498928431597</c:v>
                </c:pt>
                <c:pt idx="5888">
                  <c:v>35.309088903600099</c:v>
                </c:pt>
                <c:pt idx="5889">
                  <c:v>35.303679868343799</c:v>
                </c:pt>
                <c:pt idx="5890">
                  <c:v>35.298271822330101</c:v>
                </c:pt>
                <c:pt idx="5891">
                  <c:v>35.292864765226497</c:v>
                </c:pt>
                <c:pt idx="5892">
                  <c:v>35.287458696700902</c:v>
                </c:pt>
                <c:pt idx="5893">
                  <c:v>35.282053616421003</c:v>
                </c:pt>
                <c:pt idx="5894">
                  <c:v>35.276649524054903</c:v>
                </c:pt>
                <c:pt idx="5895">
                  <c:v>35.271246419270597</c:v>
                </c:pt>
                <c:pt idx="5896">
                  <c:v>35.2658443017365</c:v>
                </c:pt>
                <c:pt idx="5897">
                  <c:v>35.260443171120997</c:v>
                </c:pt>
                <c:pt idx="5898">
                  <c:v>35.255043027092697</c:v>
                </c:pt>
                <c:pt idx="5899">
                  <c:v>35.249643869320302</c:v>
                </c:pt>
                <c:pt idx="5900">
                  <c:v>35.244245697472699</c:v>
                </c:pt>
                <c:pt idx="5901">
                  <c:v>35.238848511218798</c:v>
                </c:pt>
                <c:pt idx="5902">
                  <c:v>35.233452310227797</c:v>
                </c:pt>
                <c:pt idx="5903">
                  <c:v>35.228057094169003</c:v>
                </c:pt>
                <c:pt idx="5904">
                  <c:v>35.2226628627119</c:v>
                </c:pt>
                <c:pt idx="5905">
                  <c:v>35.2172696155259</c:v>
                </c:pt>
                <c:pt idx="5906">
                  <c:v>35.211877352280801</c:v>
                </c:pt>
                <c:pt idx="5907">
                  <c:v>35.206486072646598</c:v>
                </c:pt>
                <c:pt idx="5908">
                  <c:v>35.201095776293002</c:v>
                </c:pt>
                <c:pt idx="5909">
                  <c:v>35.195706462890499</c:v>
                </c:pt>
                <c:pt idx="5910">
                  <c:v>35.190318132109098</c:v>
                </c:pt>
                <c:pt idx="5911">
                  <c:v>35.1849307836194</c:v>
                </c:pt>
                <c:pt idx="5912">
                  <c:v>35.179544417091897</c:v>
                </c:pt>
                <c:pt idx="5913">
                  <c:v>35.174159032197302</c:v>
                </c:pt>
                <c:pt idx="5914">
                  <c:v>35.168774628606499</c:v>
                </c:pt>
                <c:pt idx="5915">
                  <c:v>35.1633912059906</c:v>
                </c:pt>
                <c:pt idx="5916">
                  <c:v>35.158008764020501</c:v>
                </c:pt>
                <c:pt idx="5917">
                  <c:v>35.152627302367598</c:v>
                </c:pt>
                <c:pt idx="5918">
                  <c:v>35.147246820703401</c:v>
                </c:pt>
                <c:pt idx="5919">
                  <c:v>35.141867318699397</c:v>
                </c:pt>
                <c:pt idx="5920">
                  <c:v>35.136488796027301</c:v>
                </c:pt>
                <c:pt idx="5921">
                  <c:v>35.131111252358998</c:v>
                </c:pt>
                <c:pt idx="5922">
                  <c:v>35.125734687366403</c:v>
                </c:pt>
                <c:pt idx="5923">
                  <c:v>35.120359100721799</c:v>
                </c:pt>
                <c:pt idx="5924">
                  <c:v>35.1149844920972</c:v>
                </c:pt>
                <c:pt idx="5925">
                  <c:v>35.109610861165301</c:v>
                </c:pt>
                <c:pt idx="5926">
                  <c:v>35.104238207598499</c:v>
                </c:pt>
                <c:pt idx="5927">
                  <c:v>35.098866531069604</c:v>
                </c:pt>
                <c:pt idx="5928">
                  <c:v>35.093495831251303</c:v>
                </c:pt>
                <c:pt idx="5929">
                  <c:v>35.088126107816699</c:v>
                </c:pt>
                <c:pt idx="5930">
                  <c:v>35.082757360438897</c:v>
                </c:pt>
                <c:pt idx="5931">
                  <c:v>35.0773895887911</c:v>
                </c:pt>
                <c:pt idx="5932">
                  <c:v>35.072022792546697</c:v>
                </c:pt>
                <c:pt idx="5933">
                  <c:v>35.066656971379402</c:v>
                </c:pt>
                <c:pt idx="5934">
                  <c:v>35.061292124962698</c:v>
                </c:pt>
                <c:pt idx="5935">
                  <c:v>35.055928252970503</c:v>
                </c:pt>
                <c:pt idx="5936">
                  <c:v>35.050565355076799</c:v>
                </c:pt>
                <c:pt idx="5937">
                  <c:v>35.045203430955702</c:v>
                </c:pt>
                <c:pt idx="5938">
                  <c:v>35.039842480281401</c:v>
                </c:pt>
                <c:pt idx="5939">
                  <c:v>35.034482502728302</c:v>
                </c:pt>
                <c:pt idx="5940">
                  <c:v>35.0291234979709</c:v>
                </c:pt>
                <c:pt idx="5941">
                  <c:v>35.023765465683901</c:v>
                </c:pt>
                <c:pt idx="5942">
                  <c:v>35.018408405542203</c:v>
                </c:pt>
                <c:pt idx="5943">
                  <c:v>35.013052317220598</c:v>
                </c:pt>
                <c:pt idx="5944">
                  <c:v>35.007697200394198</c:v>
                </c:pt>
                <c:pt idx="5945">
                  <c:v>35.002343054738397</c:v>
                </c:pt>
                <c:pt idx="5946">
                  <c:v>34.9969898799283</c:v>
                </c:pt>
                <c:pt idx="5947">
                  <c:v>34.991637675639602</c:v>
                </c:pt>
                <c:pt idx="5948">
                  <c:v>34.986286441547897</c:v>
                </c:pt>
                <c:pt idx="5949">
                  <c:v>34.980936177328999</c:v>
                </c:pt>
                <c:pt idx="5950">
                  <c:v>34.975586882658803</c:v>
                </c:pt>
                <c:pt idx="5951">
                  <c:v>34.9702385572133</c:v>
                </c:pt>
                <c:pt idx="5952">
                  <c:v>34.964891200668802</c:v>
                </c:pt>
                <c:pt idx="5953">
                  <c:v>34.959544812701601</c:v>
                </c:pt>
                <c:pt idx="5954">
                  <c:v>34.954199392988201</c:v>
                </c:pt>
                <c:pt idx="5955">
                  <c:v>34.948854941205198</c:v>
                </c:pt>
                <c:pt idx="5956">
                  <c:v>34.943511457029402</c:v>
                </c:pt>
                <c:pt idx="5957">
                  <c:v>34.9381689401377</c:v>
                </c:pt>
                <c:pt idx="5958">
                  <c:v>34.932827390207102</c:v>
                </c:pt>
                <c:pt idx="5959">
                  <c:v>34.9274868069147</c:v>
                </c:pt>
                <c:pt idx="5960">
                  <c:v>34.922147189938002</c:v>
                </c:pt>
                <c:pt idx="5961">
                  <c:v>34.916808538954299</c:v>
                </c:pt>
                <c:pt idx="5962">
                  <c:v>34.911470853641298</c:v>
                </c:pt>
                <c:pt idx="5963">
                  <c:v>34.906134133676602</c:v>
                </c:pt>
                <c:pt idx="5964">
                  <c:v>34.900798378738202</c:v>
                </c:pt>
                <c:pt idx="5965">
                  <c:v>34.8954635885041</c:v>
                </c:pt>
                <c:pt idx="5966">
                  <c:v>34.8901297626523</c:v>
                </c:pt>
                <c:pt idx="5967">
                  <c:v>34.884796900861197</c:v>
                </c:pt>
                <c:pt idx="5968">
                  <c:v>34.879465002809297</c:v>
                </c:pt>
                <c:pt idx="5969">
                  <c:v>34.874134068175003</c:v>
                </c:pt>
                <c:pt idx="5970">
                  <c:v>34.868804096637</c:v>
                </c:pt>
                <c:pt idx="5971">
                  <c:v>34.863475087874299</c:v>
                </c:pt>
                <c:pt idx="5972">
                  <c:v>34.858147041565701</c:v>
                </c:pt>
                <c:pt idx="5973">
                  <c:v>34.852819957390402</c:v>
                </c:pt>
                <c:pt idx="5974">
                  <c:v>34.847493835027699</c:v>
                </c:pt>
                <c:pt idx="5975">
                  <c:v>34.842168674156802</c:v>
                </c:pt>
                <c:pt idx="5976">
                  <c:v>34.836844474457401</c:v>
                </c:pt>
                <c:pt idx="5977">
                  <c:v>34.831521235609102</c:v>
                </c:pt>
                <c:pt idx="5978">
                  <c:v>34.826198957291702</c:v>
                </c:pt>
                <c:pt idx="5979">
                  <c:v>34.820877639185099</c:v>
                </c:pt>
                <c:pt idx="5980">
                  <c:v>34.8155572809695</c:v>
                </c:pt>
                <c:pt idx="5981">
                  <c:v>34.810237882324898</c:v>
                </c:pt>
                <c:pt idx="5982">
                  <c:v>34.804919442931798</c:v>
                </c:pt>
                <c:pt idx="5983">
                  <c:v>34.799601962470703</c:v>
                </c:pt>
                <c:pt idx="5984">
                  <c:v>34.794285440622097</c:v>
                </c:pt>
                <c:pt idx="5985">
                  <c:v>34.788969877066897</c:v>
                </c:pt>
                <c:pt idx="5986">
                  <c:v>34.783655271485799</c:v>
                </c:pt>
                <c:pt idx="5987">
                  <c:v>34.778341623560102</c:v>
                </c:pt>
                <c:pt idx="5988">
                  <c:v>34.773028932970703</c:v>
                </c:pt>
                <c:pt idx="5989">
                  <c:v>34.767717199399002</c:v>
                </c:pt>
                <c:pt idx="5990">
                  <c:v>34.762406422526603</c:v>
                </c:pt>
                <c:pt idx="5991">
                  <c:v>34.7570966020348</c:v>
                </c:pt>
                <c:pt idx="5992">
                  <c:v>34.751787737605497</c:v>
                </c:pt>
                <c:pt idx="5993">
                  <c:v>34.746479828920599</c:v>
                </c:pt>
                <c:pt idx="5994">
                  <c:v>34.741172875661903</c:v>
                </c:pt>
                <c:pt idx="5995">
                  <c:v>34.735866877511597</c:v>
                </c:pt>
                <c:pt idx="5996">
                  <c:v>34.730561834151899</c:v>
                </c:pt>
                <c:pt idx="5997">
                  <c:v>34.725257745265402</c:v>
                </c:pt>
                <c:pt idx="5998">
                  <c:v>34.719954610534401</c:v>
                </c:pt>
                <c:pt idx="5999">
                  <c:v>34.714652429641603</c:v>
                </c:pt>
                <c:pt idx="6000">
                  <c:v>34.70935120227</c:v>
                </c:pt>
                <c:pt idx="6001">
                  <c:v>34.704050928102298</c:v>
                </c:pt>
                <c:pt idx="6002">
                  <c:v>34.698751606821702</c:v>
                </c:pt>
                <c:pt idx="6003">
                  <c:v>34.693453238111303</c:v>
                </c:pt>
                <c:pt idx="6004">
                  <c:v>34.688155821654597</c:v>
                </c:pt>
                <c:pt idx="6005">
                  <c:v>34.682859357134902</c:v>
                </c:pt>
                <c:pt idx="6006">
                  <c:v>34.677563844235898</c:v>
                </c:pt>
                <c:pt idx="6007">
                  <c:v>34.672269282641402</c:v>
                </c:pt>
                <c:pt idx="6008">
                  <c:v>34.666975672035299</c:v>
                </c:pt>
                <c:pt idx="6009">
                  <c:v>34.661683012101498</c:v>
                </c:pt>
                <c:pt idx="6010">
                  <c:v>34.656391302524199</c:v>
                </c:pt>
                <c:pt idx="6011">
                  <c:v>34.651100542987599</c:v>
                </c:pt>
                <c:pt idx="6012">
                  <c:v>34.645810733176297</c:v>
                </c:pt>
                <c:pt idx="6013">
                  <c:v>34.640521872774798</c:v>
                </c:pt>
                <c:pt idx="6014">
                  <c:v>34.635233961467797</c:v>
                </c:pt>
                <c:pt idx="6015">
                  <c:v>34.62994699894</c:v>
                </c:pt>
                <c:pt idx="6016">
                  <c:v>34.624660984876499</c:v>
                </c:pt>
                <c:pt idx="6017">
                  <c:v>34.619375918962398</c:v>
                </c:pt>
                <c:pt idx="6018">
                  <c:v>34.614091800882797</c:v>
                </c:pt>
                <c:pt idx="6019">
                  <c:v>34.608808630323203</c:v>
                </c:pt>
                <c:pt idx="6020">
                  <c:v>34.603526406969003</c:v>
                </c:pt>
                <c:pt idx="6021">
                  <c:v>34.598245130506001</c:v>
                </c:pt>
                <c:pt idx="6022">
                  <c:v>34.592964800619697</c:v>
                </c:pt>
                <c:pt idx="6023">
                  <c:v>34.587685416996301</c:v>
                </c:pt>
                <c:pt idx="6024">
                  <c:v>34.582406979321597</c:v>
                </c:pt>
                <c:pt idx="6025">
                  <c:v>34.577129487281802</c:v>
                </c:pt>
                <c:pt idx="6026">
                  <c:v>34.571852940563403</c:v>
                </c:pt>
                <c:pt idx="6027">
                  <c:v>34.566577338852603</c:v>
                </c:pt>
                <c:pt idx="6028">
                  <c:v>34.561302681836104</c:v>
                </c:pt>
                <c:pt idx="6029">
                  <c:v>34.556028969200597</c:v>
                </c:pt>
                <c:pt idx="6030">
                  <c:v>34.550756200632797</c:v>
                </c:pt>
                <c:pt idx="6031">
                  <c:v>34.545484375819903</c:v>
                </c:pt>
                <c:pt idx="6032">
                  <c:v>34.5402134944488</c:v>
                </c:pt>
                <c:pt idx="6033">
                  <c:v>34.534943556206898</c:v>
                </c:pt>
                <c:pt idx="6034">
                  <c:v>34.529674560781402</c:v>
                </c:pt>
                <c:pt idx="6035">
                  <c:v>34.52440650786</c:v>
                </c:pt>
                <c:pt idx="6036">
                  <c:v>34.519139397130097</c:v>
                </c:pt>
                <c:pt idx="6037">
                  <c:v>34.513873228279699</c:v>
                </c:pt>
                <c:pt idx="6038">
                  <c:v>34.508608000996603</c:v>
                </c:pt>
                <c:pt idx="6039">
                  <c:v>34.5033437149688</c:v>
                </c:pt>
                <c:pt idx="6040">
                  <c:v>34.498080369884597</c:v>
                </c:pt>
                <c:pt idx="6041">
                  <c:v>34.492817965432103</c:v>
                </c:pt>
                <c:pt idx="6042">
                  <c:v>34.487556501299899</c:v>
                </c:pt>
                <c:pt idx="6043">
                  <c:v>34.482295977176499</c:v>
                </c:pt>
                <c:pt idx="6044">
                  <c:v>34.477036392750698</c:v>
                </c:pt>
                <c:pt idx="6045">
                  <c:v>34.471777747711101</c:v>
                </c:pt>
                <c:pt idx="6046">
                  <c:v>34.466520041746897</c:v>
                </c:pt>
                <c:pt idx="6047">
                  <c:v>34.4612632745471</c:v>
                </c:pt>
                <c:pt idx="6048">
                  <c:v>34.4560074458009</c:v>
                </c:pt>
                <c:pt idx="6049">
                  <c:v>34.450752555197703</c:v>
                </c:pt>
                <c:pt idx="6050">
                  <c:v>34.445498602427101</c:v>
                </c:pt>
                <c:pt idx="6051">
                  <c:v>34.440245587178502</c:v>
                </c:pt>
                <c:pt idx="6052">
                  <c:v>34.434993509141798</c:v>
                </c:pt>
                <c:pt idx="6053">
                  <c:v>34.429742368006799</c:v>
                </c:pt>
                <c:pt idx="6054">
                  <c:v>34.424492163463597</c:v>
                </c:pt>
                <c:pt idx="6055">
                  <c:v>34.419242895202402</c:v>
                </c:pt>
                <c:pt idx="6056">
                  <c:v>34.413994562913402</c:v>
                </c:pt>
                <c:pt idx="6057">
                  <c:v>34.408747166287</c:v>
                </c:pt>
                <c:pt idx="6058">
                  <c:v>34.403500705013698</c:v>
                </c:pt>
                <c:pt idx="6059">
                  <c:v>34.398255178784403</c:v>
                </c:pt>
                <c:pt idx="6060">
                  <c:v>34.393010587289702</c:v>
                </c:pt>
                <c:pt idx="6061">
                  <c:v>34.3877669302206</c:v>
                </c:pt>
                <c:pt idx="6062">
                  <c:v>34.382524207268098</c:v>
                </c:pt>
                <c:pt idx="6063">
                  <c:v>34.377282418123599</c:v>
                </c:pt>
                <c:pt idx="6064">
                  <c:v>34.372041562478302</c:v>
                </c:pt>
                <c:pt idx="6065">
                  <c:v>34.366801640023603</c:v>
                </c:pt>
                <c:pt idx="6066">
                  <c:v>34.361562650451297</c:v>
                </c:pt>
                <c:pt idx="6067">
                  <c:v>34.356324593452896</c:v>
                </c:pt>
                <c:pt idx="6068">
                  <c:v>34.351087468720401</c:v>
                </c:pt>
                <c:pt idx="6069">
                  <c:v>34.345851275945797</c:v>
                </c:pt>
                <c:pt idx="6070">
                  <c:v>34.340616014821201</c:v>
                </c:pt>
                <c:pt idx="6071">
                  <c:v>34.335381685038698</c:v>
                </c:pt>
                <c:pt idx="6072">
                  <c:v>34.3301482862909</c:v>
                </c:pt>
                <c:pt idx="6073">
                  <c:v>34.324915818270199</c:v>
                </c:pt>
                <c:pt idx="6074">
                  <c:v>34.3196842806692</c:v>
                </c:pt>
                <c:pt idx="6075">
                  <c:v>34.3144536731808</c:v>
                </c:pt>
                <c:pt idx="6076">
                  <c:v>34.309223995497803</c:v>
                </c:pt>
                <c:pt idx="6077">
                  <c:v>34.303995247313203</c:v>
                </c:pt>
                <c:pt idx="6078">
                  <c:v>34.298767428320303</c:v>
                </c:pt>
                <c:pt idx="6079">
                  <c:v>34.293540538212298</c:v>
                </c:pt>
                <c:pt idx="6080">
                  <c:v>34.288314576682701</c:v>
                </c:pt>
                <c:pt idx="6081">
                  <c:v>34.2830895434249</c:v>
                </c:pt>
                <c:pt idx="6082">
                  <c:v>34.2778654381327</c:v>
                </c:pt>
                <c:pt idx="6083">
                  <c:v>34.2726422604999</c:v>
                </c:pt>
                <c:pt idx="6084">
                  <c:v>34.267420010220498</c:v>
                </c:pt>
                <c:pt idx="6085">
                  <c:v>34.262198686988398</c:v>
                </c:pt>
                <c:pt idx="6086">
                  <c:v>34.256978290497898</c:v>
                </c:pt>
                <c:pt idx="6087">
                  <c:v>34.251758820443399</c:v>
                </c:pt>
                <c:pt idx="6088">
                  <c:v>34.246540276519298</c:v>
                </c:pt>
                <c:pt idx="6089">
                  <c:v>34.241322658420103</c:v>
                </c:pt>
                <c:pt idx="6090">
                  <c:v>34.236105965840601</c:v>
                </c:pt>
                <c:pt idx="6091">
                  <c:v>34.230890198475699</c:v>
                </c:pt>
                <c:pt idx="6092">
                  <c:v>34.225675356020297</c:v>
                </c:pt>
                <c:pt idx="6093">
                  <c:v>34.2204614381696</c:v>
                </c:pt>
                <c:pt idx="6094">
                  <c:v>34.215248444618702</c:v>
                </c:pt>
                <c:pt idx="6095">
                  <c:v>34.210036375062998</c:v>
                </c:pt>
                <c:pt idx="6096">
                  <c:v>34.2048252291981</c:v>
                </c:pt>
                <c:pt idx="6097">
                  <c:v>34.199615006719498</c:v>
                </c:pt>
                <c:pt idx="6098">
                  <c:v>34.1944057073229</c:v>
                </c:pt>
                <c:pt idx="6099">
                  <c:v>34.189197330704403</c:v>
                </c:pt>
                <c:pt idx="6100">
                  <c:v>34.183989876559799</c:v>
                </c:pt>
                <c:pt idx="6101">
                  <c:v>34.178783344585398</c:v>
                </c:pt>
                <c:pt idx="6102">
                  <c:v>34.173577734477298</c:v>
                </c:pt>
                <c:pt idx="6103">
                  <c:v>34.168373045932</c:v>
                </c:pt>
                <c:pt idx="6104">
                  <c:v>34.163169278646002</c:v>
                </c:pt>
                <c:pt idx="6105">
                  <c:v>34.157966432315902</c:v>
                </c:pt>
                <c:pt idx="6106">
                  <c:v>34.152764506638597</c:v>
                </c:pt>
                <c:pt idx="6107">
                  <c:v>34.147563501310898</c:v>
                </c:pt>
                <c:pt idx="6108">
                  <c:v>34.142363416029802</c:v>
                </c:pt>
                <c:pt idx="6109">
                  <c:v>34.137164250492503</c:v>
                </c:pt>
                <c:pt idx="6110">
                  <c:v>34.131966004396403</c:v>
                </c:pt>
                <c:pt idx="6111">
                  <c:v>34.126768677438797</c:v>
                </c:pt>
                <c:pt idx="6112">
                  <c:v>34.121572269317298</c:v>
                </c:pt>
                <c:pt idx="6113">
                  <c:v>34.116376779729499</c:v>
                </c:pt>
                <c:pt idx="6114">
                  <c:v>34.111182208373201</c:v>
                </c:pt>
                <c:pt idx="6115">
                  <c:v>34.1059885549464</c:v>
                </c:pt>
                <c:pt idx="6116">
                  <c:v>34.100795819147201</c:v>
                </c:pt>
                <c:pt idx="6117">
                  <c:v>34.095604000673603</c:v>
                </c:pt>
                <c:pt idx="6118">
                  <c:v>34.090413099224101</c:v>
                </c:pt>
                <c:pt idx="6119">
                  <c:v>34.085223114496998</c:v>
                </c:pt>
                <c:pt idx="6120">
                  <c:v>34.080034046191003</c:v>
                </c:pt>
                <c:pt idx="6121">
                  <c:v>34.074845894004703</c:v>
                </c:pt>
                <c:pt idx="6122">
                  <c:v>34.0696586576369</c:v>
                </c:pt>
                <c:pt idx="6123">
                  <c:v>34.064472336786501</c:v>
                </c:pt>
                <c:pt idx="6124">
                  <c:v>34.059286931152798</c:v>
                </c:pt>
                <c:pt idx="6125">
                  <c:v>34.054102440434797</c:v>
                </c:pt>
                <c:pt idx="6126">
                  <c:v>34.048918864331803</c:v>
                </c:pt>
                <c:pt idx="6127">
                  <c:v>34.0437362025434</c:v>
                </c:pt>
                <c:pt idx="6128">
                  <c:v>34.038554454769198</c:v>
                </c:pt>
                <c:pt idx="6129">
                  <c:v>34.033373620708701</c:v>
                </c:pt>
                <c:pt idx="6130">
                  <c:v>34.028193700061898</c:v>
                </c:pt>
                <c:pt idx="6131">
                  <c:v>34.023014692528697</c:v>
                </c:pt>
                <c:pt idx="6132">
                  <c:v>34.0178365978092</c:v>
                </c:pt>
                <c:pt idx="6133">
                  <c:v>34.012659415603601</c:v>
                </c:pt>
                <c:pt idx="6134">
                  <c:v>34.007483145612198</c:v>
                </c:pt>
                <c:pt idx="6135">
                  <c:v>34.002307787535599</c:v>
                </c:pt>
                <c:pt idx="6136">
                  <c:v>33.997133341074203</c:v>
                </c:pt>
                <c:pt idx="6137">
                  <c:v>33.9919598059289</c:v>
                </c:pt>
                <c:pt idx="6138">
                  <c:v>33.986787181800501</c:v>
                </c:pt>
                <c:pt idx="6139">
                  <c:v>33.981615468389897</c:v>
                </c:pt>
                <c:pt idx="6140">
                  <c:v>33.976444665398198</c:v>
                </c:pt>
                <c:pt idx="6141">
                  <c:v>33.971274772526598</c:v>
                </c:pt>
                <c:pt idx="6142">
                  <c:v>33.9661057894766</c:v>
                </c:pt>
                <c:pt idx="6143">
                  <c:v>33.960937715949498</c:v>
                </c:pt>
                <c:pt idx="6144">
                  <c:v>33.955770551646999</c:v>
                </c:pt>
                <c:pt idx="6145">
                  <c:v>33.950604296270797</c:v>
                </c:pt>
                <c:pt idx="6146">
                  <c:v>33.945438949522703</c:v>
                </c:pt>
                <c:pt idx="6147">
                  <c:v>33.940274511104697</c:v>
                </c:pt>
                <c:pt idx="6148">
                  <c:v>33.935110980718903</c:v>
                </c:pt>
                <c:pt idx="6149">
                  <c:v>33.929948358067598</c:v>
                </c:pt>
                <c:pt idx="6150">
                  <c:v>33.924786642853</c:v>
                </c:pt>
                <c:pt idx="6151">
                  <c:v>33.919625834777698</c:v>
                </c:pt>
                <c:pt idx="6152">
                  <c:v>33.9144659335443</c:v>
                </c:pt>
                <c:pt idx="6153">
                  <c:v>33.909306938855401</c:v>
                </c:pt>
                <c:pt idx="6154">
                  <c:v>33.904148850414003</c:v>
                </c:pt>
                <c:pt idx="6155">
                  <c:v>33.898991667922999</c:v>
                </c:pt>
                <c:pt idx="6156">
                  <c:v>33.893835391085503</c:v>
                </c:pt>
                <c:pt idx="6157">
                  <c:v>33.888680019604699</c:v>
                </c:pt>
                <c:pt idx="6158">
                  <c:v>33.883525553184001</c:v>
                </c:pt>
                <c:pt idx="6159">
                  <c:v>33.878371991526897</c:v>
                </c:pt>
                <c:pt idx="6160">
                  <c:v>33.873219334336902</c:v>
                </c:pt>
                <c:pt idx="6161">
                  <c:v>33.868067581317803</c:v>
                </c:pt>
                <c:pt idx="6162">
                  <c:v>33.862916732173403</c:v>
                </c:pt>
                <c:pt idx="6163">
                  <c:v>33.857766786607698</c:v>
                </c:pt>
                <c:pt idx="6164">
                  <c:v>33.852617744324803</c:v>
                </c:pt>
                <c:pt idx="6165">
                  <c:v>33.847469605028898</c:v>
                </c:pt>
                <c:pt idx="6166">
                  <c:v>33.842322368424398</c:v>
                </c:pt>
                <c:pt idx="6167">
                  <c:v>33.837176034215702</c:v>
                </c:pt>
                <c:pt idx="6168">
                  <c:v>33.832030602107402</c:v>
                </c:pt>
                <c:pt idx="6169">
                  <c:v>33.826886071804203</c:v>
                </c:pt>
                <c:pt idx="6170">
                  <c:v>33.821742443010997</c:v>
                </c:pt>
                <c:pt idx="6171">
                  <c:v>33.816599715432702</c:v>
                </c:pt>
                <c:pt idx="6172">
                  <c:v>33.811457888774498</c:v>
                </c:pt>
                <c:pt idx="6173">
                  <c:v>33.806316962741398</c:v>
                </c:pt>
                <c:pt idx="6174">
                  <c:v>33.801176937039003</c:v>
                </c:pt>
                <c:pt idx="6175">
                  <c:v>33.796037811372599</c:v>
                </c:pt>
                <c:pt idx="6176">
                  <c:v>33.790899585447697</c:v>
                </c:pt>
                <c:pt idx="6177">
                  <c:v>33.785762258970202</c:v>
                </c:pt>
                <c:pt idx="6178">
                  <c:v>33.7806258316458</c:v>
                </c:pt>
                <c:pt idx="6179">
                  <c:v>33.775490303180597</c:v>
                </c:pt>
                <c:pt idx="6180">
                  <c:v>33.770355673280399</c:v>
                </c:pt>
                <c:pt idx="6181">
                  <c:v>33.765221941651703</c:v>
                </c:pt>
                <c:pt idx="6182">
                  <c:v>33.760089108000599</c:v>
                </c:pt>
                <c:pt idx="6183">
                  <c:v>33.754957172033599</c:v>
                </c:pt>
                <c:pt idx="6184">
                  <c:v>33.749826133457397</c:v>
                </c:pt>
                <c:pt idx="6185">
                  <c:v>33.744695991978503</c:v>
                </c:pt>
                <c:pt idx="6186">
                  <c:v>33.739566747303897</c:v>
                </c:pt>
                <c:pt idx="6187">
                  <c:v>33.734438399140402</c:v>
                </c:pt>
                <c:pt idx="6188">
                  <c:v>33.729310947195003</c:v>
                </c:pt>
                <c:pt idx="6189">
                  <c:v>33.7241843911751</c:v>
                </c:pt>
                <c:pt idx="6190">
                  <c:v>33.7190587307878</c:v>
                </c:pt>
                <c:pt idx="6191">
                  <c:v>33.713933965740601</c:v>
                </c:pt>
                <c:pt idx="6192">
                  <c:v>33.7088100957411</c:v>
                </c:pt>
                <c:pt idx="6193">
                  <c:v>33.703687120496902</c:v>
                </c:pt>
                <c:pt idx="6194">
                  <c:v>33.698565039715803</c:v>
                </c:pt>
                <c:pt idx="6195">
                  <c:v>33.693443853105798</c:v>
                </c:pt>
                <c:pt idx="6196">
                  <c:v>33.688323560374798</c:v>
                </c:pt>
                <c:pt idx="6197">
                  <c:v>33.683204161230996</c:v>
                </c:pt>
                <c:pt idx="6198">
                  <c:v>33.678085655382802</c:v>
                </c:pt>
                <c:pt idx="6199">
                  <c:v>33.6729680425384</c:v>
                </c:pt>
                <c:pt idx="6200">
                  <c:v>33.667851322406499</c:v>
                </c:pt>
                <c:pt idx="6201">
                  <c:v>33.662735494695703</c:v>
                </c:pt>
                <c:pt idx="6202">
                  <c:v>33.657620559114797</c:v>
                </c:pt>
                <c:pt idx="6203">
                  <c:v>33.6525065153726</c:v>
                </c:pt>
                <c:pt idx="6204">
                  <c:v>33.647393363178097</c:v>
                </c:pt>
                <c:pt idx="6205">
                  <c:v>33.642281102240602</c:v>
                </c:pt>
                <c:pt idx="6206">
                  <c:v>33.6371697322692</c:v>
                </c:pt>
                <c:pt idx="6207">
                  <c:v>33.632059252973299</c:v>
                </c:pt>
                <c:pt idx="6208">
                  <c:v>33.626949664062401</c:v>
                </c:pt>
                <c:pt idx="6209">
                  <c:v>33.6218409652462</c:v>
                </c:pt>
                <c:pt idx="6210">
                  <c:v>33.616733156234403</c:v>
                </c:pt>
                <c:pt idx="6211">
                  <c:v>33.611626236736797</c:v>
                </c:pt>
                <c:pt idx="6212">
                  <c:v>33.6065202064635</c:v>
                </c:pt>
                <c:pt idx="6213">
                  <c:v>33.601415065124499</c:v>
                </c:pt>
                <c:pt idx="6214">
                  <c:v>33.596310812429998</c:v>
                </c:pt>
                <c:pt idx="6215">
                  <c:v>33.591207448090501</c:v>
                </c:pt>
                <c:pt idx="6216">
                  <c:v>33.586104971816297</c:v>
                </c:pt>
                <c:pt idx="6217">
                  <c:v>33.581003383318198</c:v>
                </c:pt>
                <c:pt idx="6218">
                  <c:v>33.575902682306697</c:v>
                </c:pt>
                <c:pt idx="6219">
                  <c:v>33.570802868492599</c:v>
                </c:pt>
                <c:pt idx="6220">
                  <c:v>33.565703941587103</c:v>
                </c:pt>
                <c:pt idx="6221">
                  <c:v>33.560605901301003</c:v>
                </c:pt>
                <c:pt idx="6222">
                  <c:v>33.555508747345698</c:v>
                </c:pt>
                <c:pt idx="6223">
                  <c:v>33.550412479432403</c:v>
                </c:pt>
                <c:pt idx="6224">
                  <c:v>33.545317097272601</c:v>
                </c:pt>
                <c:pt idx="6225">
                  <c:v>33.540222600577799</c:v>
                </c:pt>
                <c:pt idx="6226">
                  <c:v>33.5351289890597</c:v>
                </c:pt>
                <c:pt idx="6227">
                  <c:v>33.530036262430002</c:v>
                </c:pt>
                <c:pt idx="6228">
                  <c:v>33.5249444204008</c:v>
                </c:pt>
                <c:pt idx="6229">
                  <c:v>33.519853462683898</c:v>
                </c:pt>
                <c:pt idx="6230">
                  <c:v>33.514763388991703</c:v>
                </c:pt>
                <c:pt idx="6231">
                  <c:v>33.509674199036297</c:v>
                </c:pt>
                <c:pt idx="6232">
                  <c:v>33.504585892530102</c:v>
                </c:pt>
                <c:pt idx="6233">
                  <c:v>33.499498469185703</c:v>
                </c:pt>
                <c:pt idx="6234">
                  <c:v>33.494411928715699</c:v>
                </c:pt>
                <c:pt idx="6235">
                  <c:v>33.489326270832798</c:v>
                </c:pt>
                <c:pt idx="6236">
                  <c:v>33.484241495249996</c:v>
                </c:pt>
                <c:pt idx="6237">
                  <c:v>33.4791576016801</c:v>
                </c:pt>
                <c:pt idx="6238">
                  <c:v>33.474074589836398</c:v>
                </c:pt>
                <c:pt idx="6239">
                  <c:v>33.468992459432002</c:v>
                </c:pt>
                <c:pt idx="6240">
                  <c:v>33.463911210180299</c:v>
                </c:pt>
                <c:pt idx="6241">
                  <c:v>33.4588308417948</c:v>
                </c:pt>
                <c:pt idx="6242">
                  <c:v>33.453751353989098</c:v>
                </c:pt>
                <c:pt idx="6243">
                  <c:v>33.448672746476703</c:v>
                </c:pt>
                <c:pt idx="6244">
                  <c:v>33.443595018971699</c:v>
                </c:pt>
                <c:pt idx="6245">
                  <c:v>33.438518171187901</c:v>
                </c:pt>
                <c:pt idx="6246">
                  <c:v>33.433442202839501</c:v>
                </c:pt>
                <c:pt idx="6247">
                  <c:v>33.428367113640398</c:v>
                </c:pt>
                <c:pt idx="6248">
                  <c:v>33.423292903305203</c:v>
                </c:pt>
                <c:pt idx="6249">
                  <c:v>33.4182195715482</c:v>
                </c:pt>
                <c:pt idx="6250">
                  <c:v>33.413147118083899</c:v>
                </c:pt>
                <c:pt idx="6251">
                  <c:v>33.408075542627103</c:v>
                </c:pt>
                <c:pt idx="6252">
                  <c:v>33.403004844892401</c:v>
                </c:pt>
                <c:pt idx="6253">
                  <c:v>33.397935024594801</c:v>
                </c:pt>
                <c:pt idx="6254">
                  <c:v>33.392866081449299</c:v>
                </c:pt>
                <c:pt idx="6255">
                  <c:v>33.387798015171001</c:v>
                </c:pt>
                <c:pt idx="6256">
                  <c:v>33.3827308254751</c:v>
                </c:pt>
                <c:pt idx="6257">
                  <c:v>33.377664512077203</c:v>
                </c:pt>
                <c:pt idx="6258">
                  <c:v>33.372599074692502</c:v>
                </c:pt>
                <c:pt idx="6259">
                  <c:v>33.367534513036802</c:v>
                </c:pt>
                <c:pt idx="6260">
                  <c:v>33.362470826825799</c:v>
                </c:pt>
                <c:pt idx="6261">
                  <c:v>33.357408015775199</c:v>
                </c:pt>
                <c:pt idx="6262">
                  <c:v>33.352346079601098</c:v>
                </c:pt>
                <c:pt idx="6263">
                  <c:v>33.347285018019598</c:v>
                </c:pt>
                <c:pt idx="6264">
                  <c:v>33.342224830746801</c:v>
                </c:pt>
                <c:pt idx="6265">
                  <c:v>33.337165517499002</c:v>
                </c:pt>
                <c:pt idx="6266">
                  <c:v>33.332107077992703</c:v>
                </c:pt>
                <c:pt idx="6267">
                  <c:v>33.327049511944502</c:v>
                </c:pt>
                <c:pt idx="6268">
                  <c:v>33.3219928190709</c:v>
                </c:pt>
                <c:pt idx="6269">
                  <c:v>33.316936999088803</c:v>
                </c:pt>
                <c:pt idx="6270">
                  <c:v>33.311882051715102</c:v>
                </c:pt>
                <c:pt idx="6271">
                  <c:v>33.306827976666902</c:v>
                </c:pt>
                <c:pt idx="6272">
                  <c:v>33.301774773661101</c:v>
                </c:pt>
                <c:pt idx="6273">
                  <c:v>33.296722442415103</c:v>
                </c:pt>
                <c:pt idx="6274">
                  <c:v>33.291670982646302</c:v>
                </c:pt>
                <c:pt idx="6275">
                  <c:v>33.286620394072202</c:v>
                </c:pt>
                <c:pt idx="6276">
                  <c:v>33.281570676410297</c:v>
                </c:pt>
                <c:pt idx="6277">
                  <c:v>33.276521829378297</c:v>
                </c:pt>
                <c:pt idx="6278">
                  <c:v>33.2714738526942</c:v>
                </c:pt>
                <c:pt idx="6279">
                  <c:v>33.266426746075901</c:v>
                </c:pt>
                <c:pt idx="6280">
                  <c:v>33.261380509241398</c:v>
                </c:pt>
                <c:pt idx="6281">
                  <c:v>33.256335141908899</c:v>
                </c:pt>
                <c:pt idx="6282">
                  <c:v>33.2512906437968</c:v>
                </c:pt>
                <c:pt idx="6283">
                  <c:v>33.246247014623499</c:v>
                </c:pt>
                <c:pt idx="6284">
                  <c:v>33.241204254107402</c:v>
                </c:pt>
                <c:pt idx="6285">
                  <c:v>33.236162361967402</c:v>
                </c:pt>
                <c:pt idx="6286">
                  <c:v>33.231121337921998</c:v>
                </c:pt>
                <c:pt idx="6287">
                  <c:v>33.226081181690297</c:v>
                </c:pt>
                <c:pt idx="6288">
                  <c:v>33.221041892991202</c:v>
                </c:pt>
                <c:pt idx="6289">
                  <c:v>33.2160034715439</c:v>
                </c:pt>
                <c:pt idx="6290">
                  <c:v>33.210965917067497</c:v>
                </c:pt>
                <c:pt idx="6291">
                  <c:v>33.205929229281502</c:v>
                </c:pt>
                <c:pt idx="6292">
                  <c:v>33.200893407905298</c:v>
                </c:pt>
                <c:pt idx="6293">
                  <c:v>33.195858452658499</c:v>
                </c:pt>
                <c:pt idx="6294">
                  <c:v>33.190824363260802</c:v>
                </c:pt>
                <c:pt idx="6295">
                  <c:v>33.185791139432098</c:v>
                </c:pt>
                <c:pt idx="6296">
                  <c:v>33.180758780892198</c:v>
                </c:pt>
                <c:pt idx="6297">
                  <c:v>33.175727287361198</c:v>
                </c:pt>
                <c:pt idx="6298">
                  <c:v>33.170696658559301</c:v>
                </c:pt>
                <c:pt idx="6299">
                  <c:v>33.165666894206701</c:v>
                </c:pt>
                <c:pt idx="6300">
                  <c:v>33.160637994023901</c:v>
                </c:pt>
                <c:pt idx="6301">
                  <c:v>33.1556099577314</c:v>
                </c:pt>
                <c:pt idx="6302">
                  <c:v>33.150582785049799</c:v>
                </c:pt>
                <c:pt idx="6303">
                  <c:v>33.145556475699799</c:v>
                </c:pt>
                <c:pt idx="6304">
                  <c:v>33.140531029402297</c:v>
                </c:pt>
                <c:pt idx="6305">
                  <c:v>33.135506445878299</c:v>
                </c:pt>
                <c:pt idx="6306">
                  <c:v>33.130482724848903</c:v>
                </c:pt>
                <c:pt idx="6307">
                  <c:v>33.1254598660353</c:v>
                </c:pt>
                <c:pt idx="6308">
                  <c:v>33.1204378691587</c:v>
                </c:pt>
                <c:pt idx="6309">
                  <c:v>33.115416733940698</c:v>
                </c:pt>
                <c:pt idx="6310">
                  <c:v>33.110396460102699</c:v>
                </c:pt>
                <c:pt idx="6311">
                  <c:v>33.105377047366503</c:v>
                </c:pt>
                <c:pt idx="6312">
                  <c:v>33.100358495453897</c:v>
                </c:pt>
                <c:pt idx="6313">
                  <c:v>33.095340804086597</c:v>
                </c:pt>
                <c:pt idx="6314">
                  <c:v>33.090323972986802</c:v>
                </c:pt>
                <c:pt idx="6315">
                  <c:v>33.085308001876498</c:v>
                </c:pt>
                <c:pt idx="6316">
                  <c:v>33.080292890478098</c:v>
                </c:pt>
                <c:pt idx="6317">
                  <c:v>33.075278638513801</c:v>
                </c:pt>
                <c:pt idx="6318">
                  <c:v>33.070265245706103</c:v>
                </c:pt>
                <c:pt idx="6319">
                  <c:v>33.065252711777703</c:v>
                </c:pt>
                <c:pt idx="6320">
                  <c:v>33.060241036451103</c:v>
                </c:pt>
                <c:pt idx="6321">
                  <c:v>33.0552302194493</c:v>
                </c:pt>
                <c:pt idx="6322">
                  <c:v>33.050220260495102</c:v>
                </c:pt>
                <c:pt idx="6323">
                  <c:v>33.045211159311599</c:v>
                </c:pt>
                <c:pt idx="6324">
                  <c:v>33.040202915621897</c:v>
                </c:pt>
                <c:pt idx="6325">
                  <c:v>33.035195529149398</c:v>
                </c:pt>
                <c:pt idx="6326">
                  <c:v>33.030188999617302</c:v>
                </c:pt>
                <c:pt idx="6327">
                  <c:v>33.0251833267493</c:v>
                </c:pt>
                <c:pt idx="6328">
                  <c:v>33.020178510268799</c:v>
                </c:pt>
                <c:pt idx="6329">
                  <c:v>33.015174549899697</c:v>
                </c:pt>
                <c:pt idx="6330">
                  <c:v>33.0101714453657</c:v>
                </c:pt>
                <c:pt idx="6331">
                  <c:v>33.005169196390902</c:v>
                </c:pt>
                <c:pt idx="6332">
                  <c:v>33.000167802699302</c:v>
                </c:pt>
                <c:pt idx="6333">
                  <c:v>32.995167264015002</c:v>
                </c:pt>
                <c:pt idx="6334">
                  <c:v>32.990167580062398</c:v>
                </c:pt>
                <c:pt idx="6335">
                  <c:v>32.985168750565897</c:v>
                </c:pt>
                <c:pt idx="6336">
                  <c:v>32.980170775249903</c:v>
                </c:pt>
                <c:pt idx="6337">
                  <c:v>32.9751736538392</c:v>
                </c:pt>
                <c:pt idx="6338">
                  <c:v>32.970177386058502</c:v>
                </c:pt>
                <c:pt idx="6339">
                  <c:v>32.965181971632603</c:v>
                </c:pt>
                <c:pt idx="6340">
                  <c:v>32.960187410286501</c:v>
                </c:pt>
                <c:pt idx="6341">
                  <c:v>32.955193701745401</c:v>
                </c:pt>
                <c:pt idx="6342">
                  <c:v>32.950200845734301</c:v>
                </c:pt>
                <c:pt idx="6343">
                  <c:v>32.945208841978697</c:v>
                </c:pt>
                <c:pt idx="6344">
                  <c:v>32.940217690203802</c:v>
                </c:pt>
                <c:pt idx="6345">
                  <c:v>32.935227390135402</c:v>
                </c:pt>
                <c:pt idx="6346">
                  <c:v>32.930237941499001</c:v>
                </c:pt>
                <c:pt idx="6347">
                  <c:v>32.925249344020401</c:v>
                </c:pt>
                <c:pt idx="6348">
                  <c:v>32.920261597425501</c:v>
                </c:pt>
                <c:pt idx="6349">
                  <c:v>32.915274701440303</c:v>
                </c:pt>
                <c:pt idx="6350">
                  <c:v>32.910288655790801</c:v>
                </c:pt>
                <c:pt idx="6351">
                  <c:v>32.905303460203399</c:v>
                </c:pt>
                <c:pt idx="6352">
                  <c:v>32.900319114404198</c:v>
                </c:pt>
                <c:pt idx="6353">
                  <c:v>32.895335618119802</c:v>
                </c:pt>
                <c:pt idx="6354">
                  <c:v>32.890352971076801</c:v>
                </c:pt>
                <c:pt idx="6355">
                  <c:v>32.885371173001701</c:v>
                </c:pt>
                <c:pt idx="6356">
                  <c:v>32.880390223621397</c:v>
                </c:pt>
                <c:pt idx="6357">
                  <c:v>32.875410122662799</c:v>
                </c:pt>
                <c:pt idx="6358">
                  <c:v>32.870430869852797</c:v>
                </c:pt>
                <c:pt idx="6359">
                  <c:v>32.865452464918498</c:v>
                </c:pt>
                <c:pt idx="6360">
                  <c:v>32.860474907587303</c:v>
                </c:pt>
                <c:pt idx="6361">
                  <c:v>32.8554981975864</c:v>
                </c:pt>
                <c:pt idx="6362">
                  <c:v>32.850522334643301</c:v>
                </c:pt>
                <c:pt idx="6363">
                  <c:v>32.8455473184856</c:v>
                </c:pt>
                <c:pt idx="6364">
                  <c:v>32.840573148840903</c:v>
                </c:pt>
                <c:pt idx="6365">
                  <c:v>32.835599825437001</c:v>
                </c:pt>
                <c:pt idx="6366">
                  <c:v>32.830627348001798</c:v>
                </c:pt>
                <c:pt idx="6367">
                  <c:v>32.825655716263398</c:v>
                </c:pt>
                <c:pt idx="6368">
                  <c:v>32.820684929949799</c:v>
                </c:pt>
                <c:pt idx="6369">
                  <c:v>32.815714988789303</c:v>
                </c:pt>
                <c:pt idx="6370">
                  <c:v>32.810745892510198</c:v>
                </c:pt>
                <c:pt idx="6371">
                  <c:v>32.805777640841001</c:v>
                </c:pt>
                <c:pt idx="6372">
                  <c:v>32.800810233510198</c:v>
                </c:pt>
                <c:pt idx="6373">
                  <c:v>32.795843670246597</c:v>
                </c:pt>
                <c:pt idx="6374">
                  <c:v>32.790877950778899</c:v>
                </c:pt>
                <c:pt idx="6375">
                  <c:v>32.785913074836103</c:v>
                </c:pt>
                <c:pt idx="6376">
                  <c:v>32.780949042147</c:v>
                </c:pt>
                <c:pt idx="6377">
                  <c:v>32.775985852441003</c:v>
                </c:pt>
                <c:pt idx="6378">
                  <c:v>32.771023505447097</c:v>
                </c:pt>
                <c:pt idx="6379">
                  <c:v>32.766062000894799</c:v>
                </c:pt>
                <c:pt idx="6380">
                  <c:v>32.761101338513399</c:v>
                </c:pt>
                <c:pt idx="6381">
                  <c:v>32.756141518032699</c:v>
                </c:pt>
                <c:pt idx="6382">
                  <c:v>32.751182539182103</c:v>
                </c:pt>
                <c:pt idx="6383">
                  <c:v>32.746224401691698</c:v>
                </c:pt>
                <c:pt idx="6384">
                  <c:v>32.741267105291101</c:v>
                </c:pt>
                <c:pt idx="6385">
                  <c:v>32.736310649710497</c:v>
                </c:pt>
                <c:pt idx="6386">
                  <c:v>32.73135503468</c:v>
                </c:pt>
                <c:pt idx="6387">
                  <c:v>32.726400259929697</c:v>
                </c:pt>
                <c:pt idx="6388">
                  <c:v>32.7214463251902</c:v>
                </c:pt>
                <c:pt idx="6389">
                  <c:v>32.716493230191702</c:v>
                </c:pt>
                <c:pt idx="6390">
                  <c:v>32.7115409746648</c:v>
                </c:pt>
                <c:pt idx="6391">
                  <c:v>32.706589558340298</c:v>
                </c:pt>
                <c:pt idx="6392">
                  <c:v>32.7016389809489</c:v>
                </c:pt>
                <c:pt idx="6393">
                  <c:v>32.696689242221503</c:v>
                </c:pt>
                <c:pt idx="6394">
                  <c:v>32.691740341889201</c:v>
                </c:pt>
                <c:pt idx="6395">
                  <c:v>32.686792279682898</c:v>
                </c:pt>
                <c:pt idx="6396">
                  <c:v>32.681845055334001</c:v>
                </c:pt>
                <c:pt idx="6397">
                  <c:v>32.676898668573799</c:v>
                </c:pt>
                <c:pt idx="6398">
                  <c:v>32.671953119133697</c:v>
                </c:pt>
                <c:pt idx="6399">
                  <c:v>32.667008406745303</c:v>
                </c:pt>
                <c:pt idx="6400">
                  <c:v>32.662064531140302</c:v>
                </c:pt>
                <c:pt idx="6401">
                  <c:v>32.657121492050301</c:v>
                </c:pt>
                <c:pt idx="6402">
                  <c:v>32.652179289207403</c:v>
                </c:pt>
                <c:pt idx="6403">
                  <c:v>32.6472379223434</c:v>
                </c:pt>
                <c:pt idx="6404">
                  <c:v>32.642297391190603</c:v>
                </c:pt>
                <c:pt idx="6405">
                  <c:v>32.637357695481001</c:v>
                </c:pt>
                <c:pt idx="6406">
                  <c:v>32.632418834947103</c:v>
                </c:pt>
                <c:pt idx="6407">
                  <c:v>32.627480809321298</c:v>
                </c:pt>
                <c:pt idx="6408">
                  <c:v>32.622543618336003</c:v>
                </c:pt>
                <c:pt idx="6409">
                  <c:v>32.617607261723997</c:v>
                </c:pt>
                <c:pt idx="6410">
                  <c:v>32.612671739218001</c:v>
                </c:pt>
                <c:pt idx="6411">
                  <c:v>32.607737050550803</c:v>
                </c:pt>
                <c:pt idx="6412">
                  <c:v>32.6028031954555</c:v>
                </c:pt>
                <c:pt idx="6413">
                  <c:v>32.5978701736652</c:v>
                </c:pt>
                <c:pt idx="6414">
                  <c:v>32.592937984912901</c:v>
                </c:pt>
                <c:pt idx="6415">
                  <c:v>32.588006628932099</c:v>
                </c:pt>
                <c:pt idx="6416">
                  <c:v>32.5830761054562</c:v>
                </c:pt>
                <c:pt idx="6417">
                  <c:v>32.578146414218601</c:v>
                </c:pt>
                <c:pt idx="6418">
                  <c:v>32.573217554952997</c:v>
                </c:pt>
                <c:pt idx="6419">
                  <c:v>32.568289527393098</c:v>
                </c:pt>
                <c:pt idx="6420">
                  <c:v>32.563362331272799</c:v>
                </c:pt>
                <c:pt idx="6421">
                  <c:v>32.558435966326002</c:v>
                </c:pt>
                <c:pt idx="6422">
                  <c:v>32.553510432286899</c:v>
                </c:pt>
                <c:pt idx="6423">
                  <c:v>32.548585728889499</c:v>
                </c:pt>
                <c:pt idx="6424">
                  <c:v>32.543661855868102</c:v>
                </c:pt>
                <c:pt idx="6425">
                  <c:v>32.538738812957199</c:v>
                </c:pt>
                <c:pt idx="6426">
                  <c:v>32.533816599891203</c:v>
                </c:pt>
                <c:pt idx="6427">
                  <c:v>32.528895216404798</c:v>
                </c:pt>
                <c:pt idx="6428">
                  <c:v>32.523974662232703</c:v>
                </c:pt>
                <c:pt idx="6429">
                  <c:v>32.519054937109601</c:v>
                </c:pt>
                <c:pt idx="6430">
                  <c:v>32.514136040770502</c:v>
                </c:pt>
                <c:pt idx="6431">
                  <c:v>32.509217972950502</c:v>
                </c:pt>
                <c:pt idx="6432">
                  <c:v>32.504300733384703</c:v>
                </c:pt>
                <c:pt idx="6433">
                  <c:v>32.4993843218083</c:v>
                </c:pt>
                <c:pt idx="6434">
                  <c:v>32.494468737956801</c:v>
                </c:pt>
                <c:pt idx="6435">
                  <c:v>32.4895539815655</c:v>
                </c:pt>
                <c:pt idx="6436">
                  <c:v>32.484640052370104</c:v>
                </c:pt>
                <c:pt idx="6437">
                  <c:v>32.479726950106198</c:v>
                </c:pt>
                <c:pt idx="6438">
                  <c:v>32.474814674509702</c:v>
                </c:pt>
                <c:pt idx="6439">
                  <c:v>32.469903225316401</c:v>
                </c:pt>
                <c:pt idx="6440">
                  <c:v>32.464992602262299</c:v>
                </c:pt>
                <c:pt idx="6441">
                  <c:v>32.460082805083601</c:v>
                </c:pt>
                <c:pt idx="6442">
                  <c:v>32.455173833516497</c:v>
                </c:pt>
                <c:pt idx="6443">
                  <c:v>32.450265687297403</c:v>
                </c:pt>
                <c:pt idx="6444">
                  <c:v>32.445358366162502</c:v>
                </c:pt>
                <c:pt idx="6445">
                  <c:v>32.440451869848602</c:v>
                </c:pt>
                <c:pt idx="6446">
                  <c:v>32.435546198092197</c:v>
                </c:pt>
                <c:pt idx="6447">
                  <c:v>32.430641350630196</c:v>
                </c:pt>
                <c:pt idx="6448">
                  <c:v>32.4257373271993</c:v>
                </c:pt>
                <c:pt idx="6449">
                  <c:v>32.420834127536502</c:v>
                </c:pt>
                <c:pt idx="6450">
                  <c:v>32.415931751378999</c:v>
                </c:pt>
                <c:pt idx="6451">
                  <c:v>32.411030198463898</c:v>
                </c:pt>
                <c:pt idx="6452">
                  <c:v>32.406129468528597</c:v>
                </c:pt>
                <c:pt idx="6453">
                  <c:v>32.401229561310302</c:v>
                </c:pt>
                <c:pt idx="6454">
                  <c:v>32.396330476546602</c:v>
                </c:pt>
                <c:pt idx="6455">
                  <c:v>32.3914322139752</c:v>
                </c:pt>
                <c:pt idx="6456">
                  <c:v>32.3865347733338</c:v>
                </c:pt>
                <c:pt idx="6457">
                  <c:v>32.381638154360097</c:v>
                </c:pt>
                <c:pt idx="6458">
                  <c:v>32.3767423567921</c:v>
                </c:pt>
                <c:pt idx="6459">
                  <c:v>32.371847380367903</c:v>
                </c:pt>
                <c:pt idx="6460">
                  <c:v>32.3669532248256</c:v>
                </c:pt>
                <c:pt idx="6461">
                  <c:v>32.362059889903499</c:v>
                </c:pt>
                <c:pt idx="6462">
                  <c:v>32.357167375339898</c:v>
                </c:pt>
                <c:pt idx="6463">
                  <c:v>32.352275680873198</c:v>
                </c:pt>
                <c:pt idx="6464">
                  <c:v>32.347384806242196</c:v>
                </c:pt>
                <c:pt idx="6465">
                  <c:v>32.342494751185299</c:v>
                </c:pt>
                <c:pt idx="6466">
                  <c:v>32.337605515441503</c:v>
                </c:pt>
                <c:pt idx="6467">
                  <c:v>32.332717098749498</c:v>
                </c:pt>
                <c:pt idx="6468">
                  <c:v>32.327829500848502</c:v>
                </c:pt>
                <c:pt idx="6469">
                  <c:v>32.322942721477503</c:v>
                </c:pt>
                <c:pt idx="6470">
                  <c:v>32.318056760375697</c:v>
                </c:pt>
                <c:pt idx="6471">
                  <c:v>32.3131716172824</c:v>
                </c:pt>
                <c:pt idx="6472">
                  <c:v>32.308287291937098</c:v>
                </c:pt>
                <c:pt idx="6473">
                  <c:v>32.3034037840793</c:v>
                </c:pt>
                <c:pt idx="6474">
                  <c:v>32.2985210934485</c:v>
                </c:pt>
                <c:pt idx="6475">
                  <c:v>32.293639219784602</c:v>
                </c:pt>
                <c:pt idx="6476">
                  <c:v>32.288758162827399</c:v>
                </c:pt>
                <c:pt idx="6477">
                  <c:v>32.283877922316897</c:v>
                </c:pt>
                <c:pt idx="6478">
                  <c:v>32.278998497993001</c:v>
                </c:pt>
                <c:pt idx="6479">
                  <c:v>32.274119889595902</c:v>
                </c:pt>
                <c:pt idx="6480">
                  <c:v>32.269242096866002</c:v>
                </c:pt>
                <c:pt idx="6481">
                  <c:v>32.264365119543498</c:v>
                </c:pt>
                <c:pt idx="6482">
                  <c:v>32.259488957369001</c:v>
                </c:pt>
                <c:pt idx="6483">
                  <c:v>32.254613610082998</c:v>
                </c:pt>
                <c:pt idx="6484">
                  <c:v>32.249739077426298</c:v>
                </c:pt>
                <c:pt idx="6485">
                  <c:v>32.244865359139503</c:v>
                </c:pt>
                <c:pt idx="6486">
                  <c:v>32.239992454963698</c:v>
                </c:pt>
                <c:pt idx="6487">
                  <c:v>32.235120364639698</c:v>
                </c:pt>
                <c:pt idx="6488">
                  <c:v>32.230249087908803</c:v>
                </c:pt>
                <c:pt idx="6489">
                  <c:v>32.225378624511997</c:v>
                </c:pt>
                <c:pt idx="6490">
                  <c:v>32.2205089741908</c:v>
                </c:pt>
                <c:pt idx="6491">
                  <c:v>32.215640136686602</c:v>
                </c:pt>
                <c:pt idx="6492">
                  <c:v>32.210772111740802</c:v>
                </c:pt>
                <c:pt idx="6493">
                  <c:v>32.205904899095103</c:v>
                </c:pt>
                <c:pt idx="6494">
                  <c:v>32.201038498491201</c:v>
                </c:pt>
                <c:pt idx="6495">
                  <c:v>32.196172909670999</c:v>
                </c:pt>
                <c:pt idx="6496">
                  <c:v>32.191308132376498</c:v>
                </c:pt>
                <c:pt idx="6497">
                  <c:v>32.186444166349503</c:v>
                </c:pt>
                <c:pt idx="6498">
                  <c:v>32.181581011332398</c:v>
                </c:pt>
                <c:pt idx="6499">
                  <c:v>32.176718667067398</c:v>
                </c:pt>
                <c:pt idx="6500">
                  <c:v>32.171857133296797</c:v>
                </c:pt>
                <c:pt idx="6501">
                  <c:v>32.166996409763001</c:v>
                </c:pt>
                <c:pt idx="6502">
                  <c:v>32.162136496208703</c:v>
                </c:pt>
                <c:pt idx="6503">
                  <c:v>32.157277392376599</c:v>
                </c:pt>
                <c:pt idx="6504">
                  <c:v>32.152419098009297</c:v>
                </c:pt>
                <c:pt idx="6505">
                  <c:v>32.147561612849799</c:v>
                </c:pt>
                <c:pt idx="6506">
                  <c:v>32.142704936641103</c:v>
                </c:pt>
                <c:pt idx="6507">
                  <c:v>32.137849069126197</c:v>
                </c:pt>
                <c:pt idx="6508">
                  <c:v>32.1329940100484</c:v>
                </c:pt>
                <c:pt idx="6509">
                  <c:v>32.128139759150898</c:v>
                </c:pt>
                <c:pt idx="6510">
                  <c:v>32.123286316177101</c:v>
                </c:pt>
                <c:pt idx="6511">
                  <c:v>32.118433680870602</c:v>
                </c:pt>
                <c:pt idx="6512">
                  <c:v>32.113581852975003</c:v>
                </c:pt>
                <c:pt idx="6513">
                  <c:v>32.108730832233803</c:v>
                </c:pt>
                <c:pt idx="6514">
                  <c:v>32.103880618391102</c:v>
                </c:pt>
                <c:pt idx="6515">
                  <c:v>32.099031211190599</c:v>
                </c:pt>
                <c:pt idx="6516">
                  <c:v>32.0941826103765</c:v>
                </c:pt>
                <c:pt idx="6517">
                  <c:v>32.089334815692702</c:v>
                </c:pt>
                <c:pt idx="6518">
                  <c:v>32.084487826883603</c:v>
                </c:pt>
                <c:pt idx="6519">
                  <c:v>32.079641643693499</c:v>
                </c:pt>
                <c:pt idx="6520">
                  <c:v>32.074796265866802</c:v>
                </c:pt>
                <c:pt idx="6521">
                  <c:v>32.069951693148099</c:v>
                </c:pt>
                <c:pt idx="6522">
                  <c:v>32.065107925282</c:v>
                </c:pt>
                <c:pt idx="6523">
                  <c:v>32.0602649620131</c:v>
                </c:pt>
                <c:pt idx="6524">
                  <c:v>32.0554228030865</c:v>
                </c:pt>
                <c:pt idx="6525">
                  <c:v>32.050581448247002</c:v>
                </c:pt>
                <c:pt idx="6526">
                  <c:v>32.045740897239703</c:v>
                </c:pt>
                <c:pt idx="6527">
                  <c:v>32.040901149809699</c:v>
                </c:pt>
                <c:pt idx="6528">
                  <c:v>32.036062205702301</c:v>
                </c:pt>
                <c:pt idx="6529">
                  <c:v>32.031224064662801</c:v>
                </c:pt>
                <c:pt idx="6530">
                  <c:v>32.026386726436698</c:v>
                </c:pt>
                <c:pt idx="6531">
                  <c:v>32.021550190769602</c:v>
                </c:pt>
                <c:pt idx="6532">
                  <c:v>32.016714457407197</c:v>
                </c:pt>
                <c:pt idx="6533">
                  <c:v>32.0118795260952</c:v>
                </c:pt>
                <c:pt idx="6534">
                  <c:v>32.0070453965794</c:v>
                </c:pt>
                <c:pt idx="6535">
                  <c:v>32.0022120686059</c:v>
                </c:pt>
                <c:pt idx="6536">
                  <c:v>31.997379541920701</c:v>
                </c:pt>
                <c:pt idx="6537">
                  <c:v>31.9925478162701</c:v>
                </c:pt>
                <c:pt idx="6538">
                  <c:v>31.987716891400201</c:v>
                </c:pt>
                <c:pt idx="6539">
                  <c:v>31.982886767057501</c:v>
                </c:pt>
                <c:pt idx="6540">
                  <c:v>31.978057442988501</c:v>
                </c:pt>
                <c:pt idx="6541">
                  <c:v>31.9732289189397</c:v>
                </c:pt>
                <c:pt idx="6542">
                  <c:v>31.968401194657901</c:v>
                </c:pt>
                <c:pt idx="6543">
                  <c:v>31.963574269889801</c:v>
                </c:pt>
                <c:pt idx="6544">
                  <c:v>31.958748144382302</c:v>
                </c:pt>
                <c:pt idx="6545">
                  <c:v>31.9539228178825</c:v>
                </c:pt>
                <c:pt idx="6546">
                  <c:v>31.9490982901373</c:v>
                </c:pt>
                <c:pt idx="6547">
                  <c:v>31.944274560894101</c:v>
                </c:pt>
                <c:pt idx="6548">
                  <c:v>31.939451629900098</c:v>
                </c:pt>
                <c:pt idx="6549">
                  <c:v>31.934629496902701</c:v>
                </c:pt>
                <c:pt idx="6550">
                  <c:v>31.9298081616495</c:v>
                </c:pt>
                <c:pt idx="6551">
                  <c:v>31.924987623887901</c:v>
                </c:pt>
                <c:pt idx="6552">
                  <c:v>31.920167883365899</c:v>
                </c:pt>
                <c:pt idx="6553">
                  <c:v>31.915348939830999</c:v>
                </c:pt>
                <c:pt idx="6554">
                  <c:v>31.910530793031299</c:v>
                </c:pt>
                <c:pt idx="6555">
                  <c:v>31.905713442714799</c:v>
                </c:pt>
                <c:pt idx="6556">
                  <c:v>31.9008968886295</c:v>
                </c:pt>
                <c:pt idx="6557">
                  <c:v>31.8960811305238</c:v>
                </c:pt>
                <c:pt idx="6558">
                  <c:v>31.891266168145801</c:v>
                </c:pt>
                <c:pt idx="6559">
                  <c:v>31.886452001244098</c:v>
                </c:pt>
                <c:pt idx="6560">
                  <c:v>31.881638629567099</c:v>
                </c:pt>
                <c:pt idx="6561">
                  <c:v>31.8768260528635</c:v>
                </c:pt>
                <c:pt idx="6562">
                  <c:v>31.872014270882001</c:v>
                </c:pt>
                <c:pt idx="6563">
                  <c:v>31.8672032833713</c:v>
                </c:pt>
                <c:pt idx="6564">
                  <c:v>31.862393090080499</c:v>
                </c:pt>
                <c:pt idx="6565">
                  <c:v>31.857583690758499</c:v>
                </c:pt>
                <c:pt idx="6566">
                  <c:v>31.852775085154502</c:v>
                </c:pt>
                <c:pt idx="6567">
                  <c:v>31.847967273017701</c:v>
                </c:pt>
                <c:pt idx="6568">
                  <c:v>31.843160254097398</c:v>
                </c:pt>
                <c:pt idx="6569">
                  <c:v>31.838354028143002</c:v>
                </c:pt>
                <c:pt idx="6570">
                  <c:v>31.833548594904101</c:v>
                </c:pt>
                <c:pt idx="6571">
                  <c:v>31.828743954130299</c:v>
                </c:pt>
                <c:pt idx="6572">
                  <c:v>31.8239401055713</c:v>
                </c:pt>
                <c:pt idx="6573">
                  <c:v>31.819137048977002</c:v>
                </c:pt>
                <c:pt idx="6574">
                  <c:v>31.814334784097198</c:v>
                </c:pt>
                <c:pt idx="6575">
                  <c:v>31.809533310681999</c:v>
                </c:pt>
                <c:pt idx="6576">
                  <c:v>31.804732628481499</c:v>
                </c:pt>
                <c:pt idx="6577">
                  <c:v>31.799932737245999</c:v>
                </c:pt>
                <c:pt idx="6578">
                  <c:v>31.795133636725801</c:v>
                </c:pt>
                <c:pt idx="6579">
                  <c:v>31.7903353266713</c:v>
                </c:pt>
                <c:pt idx="6580">
                  <c:v>31.785537806832998</c:v>
                </c:pt>
                <c:pt idx="6581">
                  <c:v>31.780741076961601</c:v>
                </c:pt>
                <c:pt idx="6582">
                  <c:v>31.775945136807799</c:v>
                </c:pt>
                <c:pt idx="6583">
                  <c:v>31.771149986122399</c:v>
                </c:pt>
                <c:pt idx="6584">
                  <c:v>31.766355624656399</c:v>
                </c:pt>
                <c:pt idx="6585">
                  <c:v>31.761562052160802</c:v>
                </c:pt>
                <c:pt idx="6586">
                  <c:v>31.756769268386599</c:v>
                </c:pt>
                <c:pt idx="6587">
                  <c:v>31.751977273085199</c:v>
                </c:pt>
                <c:pt idx="6588">
                  <c:v>31.747186066007899</c:v>
                </c:pt>
                <c:pt idx="6589">
                  <c:v>31.742395646906001</c:v>
                </c:pt>
                <c:pt idx="6590">
                  <c:v>31.737606015531199</c:v>
                </c:pt>
                <c:pt idx="6591">
                  <c:v>31.732817171634998</c:v>
                </c:pt>
                <c:pt idx="6592">
                  <c:v>31.7280291149691</c:v>
                </c:pt>
                <c:pt idx="6593">
                  <c:v>31.7232418452855</c:v>
                </c:pt>
                <c:pt idx="6594">
                  <c:v>31.718455362336002</c:v>
                </c:pt>
                <c:pt idx="6595">
                  <c:v>31.713669665872601</c:v>
                </c:pt>
                <c:pt idx="6596">
                  <c:v>31.7088847556475</c:v>
                </c:pt>
                <c:pt idx="6597">
                  <c:v>31.7041006314128</c:v>
                </c:pt>
                <c:pt idx="6598">
                  <c:v>31.699317292920998</c:v>
                </c:pt>
                <c:pt idx="6599">
                  <c:v>31.6945347399244</c:v>
                </c:pt>
                <c:pt idx="6600">
                  <c:v>31.689752972175501</c:v>
                </c:pt>
                <c:pt idx="6601">
                  <c:v>31.684971989427002</c:v>
                </c:pt>
                <c:pt idx="6602">
                  <c:v>31.6801917914316</c:v>
                </c:pt>
                <c:pt idx="6603">
                  <c:v>31.675412377942099</c:v>
                </c:pt>
                <c:pt idx="6604">
                  <c:v>31.670633748711399</c:v>
                </c:pt>
                <c:pt idx="6605">
                  <c:v>31.665855903492499</c:v>
                </c:pt>
                <c:pt idx="6606">
                  <c:v>31.661078842038499</c:v>
                </c:pt>
                <c:pt idx="6607">
                  <c:v>31.656302564102699</c:v>
                </c:pt>
                <c:pt idx="6608">
                  <c:v>31.651527069438298</c:v>
                </c:pt>
                <c:pt idx="6609">
                  <c:v>31.6467523577988</c:v>
                </c:pt>
                <c:pt idx="6610">
                  <c:v>31.641978428937701</c:v>
                </c:pt>
                <c:pt idx="6611">
                  <c:v>31.637205282608601</c:v>
                </c:pt>
                <c:pt idx="6612">
                  <c:v>31.632432918565101</c:v>
                </c:pt>
                <c:pt idx="6613">
                  <c:v>31.627661336561101</c:v>
                </c:pt>
                <c:pt idx="6614">
                  <c:v>31.6228905363505</c:v>
                </c:pt>
                <c:pt idx="6615">
                  <c:v>31.618120517687299</c:v>
                </c:pt>
                <c:pt idx="6616">
                  <c:v>31.613351280325599</c:v>
                </c:pt>
                <c:pt idx="6617">
                  <c:v>31.6085828240195</c:v>
                </c:pt>
                <c:pt idx="6618">
                  <c:v>31.603815148523399</c:v>
                </c:pt>
                <c:pt idx="6619">
                  <c:v>31.5990482535917</c:v>
                </c:pt>
                <c:pt idx="6620">
                  <c:v>31.594282138978802</c:v>
                </c:pt>
                <c:pt idx="6621">
                  <c:v>31.589516804439398</c:v>
                </c:pt>
                <c:pt idx="6622">
                  <c:v>31.584752249728101</c:v>
                </c:pt>
                <c:pt idx="6623">
                  <c:v>31.579988474599698</c:v>
                </c:pt>
                <c:pt idx="6624">
                  <c:v>31.575225478808999</c:v>
                </c:pt>
                <c:pt idx="6625">
                  <c:v>31.5704632621112</c:v>
                </c:pt>
                <c:pt idx="6626">
                  <c:v>31.5657018242612</c:v>
                </c:pt>
                <c:pt idx="6627">
                  <c:v>31.560941165014199</c:v>
                </c:pt>
                <c:pt idx="6628">
                  <c:v>31.5561812841255</c:v>
                </c:pt>
                <c:pt idx="6629">
                  <c:v>31.5514221813504</c:v>
                </c:pt>
                <c:pt idx="6630">
                  <c:v>31.5466638564445</c:v>
                </c:pt>
                <c:pt idx="6631">
                  <c:v>31.541906309163299</c:v>
                </c:pt>
                <c:pt idx="6632">
                  <c:v>31.537149539262401</c:v>
                </c:pt>
                <c:pt idx="6633">
                  <c:v>31.532393546497701</c:v>
                </c:pt>
                <c:pt idx="6634">
                  <c:v>31.5276383306249</c:v>
                </c:pt>
                <c:pt idx="6635">
                  <c:v>31.522883891399999</c:v>
                </c:pt>
                <c:pt idx="6636">
                  <c:v>31.518130228579199</c:v>
                </c:pt>
                <c:pt idx="6637">
                  <c:v>31.5133773419184</c:v>
                </c:pt>
                <c:pt idx="6638">
                  <c:v>31.508625231174101</c:v>
                </c:pt>
                <c:pt idx="6639">
                  <c:v>31.503873896102402</c:v>
                </c:pt>
                <c:pt idx="6640">
                  <c:v>31.499123336459899</c:v>
                </c:pt>
                <c:pt idx="6641">
                  <c:v>31.494373552003101</c:v>
                </c:pt>
                <c:pt idx="6642">
                  <c:v>31.489624542488599</c:v>
                </c:pt>
                <c:pt idx="6643">
                  <c:v>31.484876307673201</c:v>
                </c:pt>
                <c:pt idx="6644">
                  <c:v>31.480128847313701</c:v>
                </c:pt>
                <c:pt idx="6645">
                  <c:v>31.475382161167001</c:v>
                </c:pt>
                <c:pt idx="6646">
                  <c:v>31.4706362489901</c:v>
                </c:pt>
                <c:pt idx="6647">
                  <c:v>31.465891110540198</c:v>
                </c:pt>
                <c:pt idx="6648">
                  <c:v>31.4611467455744</c:v>
                </c:pt>
                <c:pt idx="6649">
                  <c:v>31.456403153850101</c:v>
                </c:pt>
                <c:pt idx="6650">
                  <c:v>31.451660335124799</c:v>
                </c:pt>
                <c:pt idx="6651">
                  <c:v>31.4469182891558</c:v>
                </c:pt>
                <c:pt idx="6652">
                  <c:v>31.4421770157008</c:v>
                </c:pt>
                <c:pt idx="6653">
                  <c:v>31.437436514517501</c:v>
                </c:pt>
                <c:pt idx="6654">
                  <c:v>31.4326967853636</c:v>
                </c:pt>
                <c:pt idx="6655">
                  <c:v>31.427957827997201</c:v>
                </c:pt>
                <c:pt idx="6656">
                  <c:v>31.4232196421761</c:v>
                </c:pt>
                <c:pt idx="6657">
                  <c:v>31.418482227658501</c:v>
                </c:pt>
                <c:pt idx="6658">
                  <c:v>31.413745584202399</c:v>
                </c:pt>
                <c:pt idx="6659">
                  <c:v>31.409009711566299</c:v>
                </c:pt>
                <c:pt idx="6660">
                  <c:v>31.404274609508501</c:v>
                </c:pt>
                <c:pt idx="6661">
                  <c:v>31.399540277787398</c:v>
                </c:pt>
                <c:pt idx="6662">
                  <c:v>31.394806716161501</c:v>
                </c:pt>
                <c:pt idx="6663">
                  <c:v>31.3900739243897</c:v>
                </c:pt>
                <c:pt idx="6664">
                  <c:v>31.3853419022306</c:v>
                </c:pt>
                <c:pt idx="6665">
                  <c:v>31.380610649443</c:v>
                </c:pt>
                <c:pt idx="6666">
                  <c:v>31.375880165785901</c:v>
                </c:pt>
                <c:pt idx="6667">
                  <c:v>31.371150451018401</c:v>
                </c:pt>
                <c:pt idx="6668">
                  <c:v>31.366421504899598</c:v>
                </c:pt>
                <c:pt idx="6669">
                  <c:v>31.361693327188799</c:v>
                </c:pt>
                <c:pt idx="6670">
                  <c:v>31.356965917645098</c:v>
                </c:pt>
                <c:pt idx="6671">
                  <c:v>31.3522392760282</c:v>
                </c:pt>
                <c:pt idx="6672">
                  <c:v>31.347513402097398</c:v>
                </c:pt>
                <c:pt idx="6673">
                  <c:v>31.3427882956125</c:v>
                </c:pt>
                <c:pt idx="6674">
                  <c:v>31.338063956333102</c:v>
                </c:pt>
                <c:pt idx="6675">
                  <c:v>31.333340384019099</c:v>
                </c:pt>
                <c:pt idx="6676">
                  <c:v>31.3286175784303</c:v>
                </c:pt>
                <c:pt idx="6677">
                  <c:v>31.323895539326699</c:v>
                </c:pt>
                <c:pt idx="6678">
                  <c:v>31.319174266468401</c:v>
                </c:pt>
                <c:pt idx="6679">
                  <c:v>31.314453759615699</c:v>
                </c:pt>
                <c:pt idx="6680">
                  <c:v>31.309734018528701</c:v>
                </c:pt>
                <c:pt idx="6681">
                  <c:v>31.305015042968002</c:v>
                </c:pt>
                <c:pt idx="6682">
                  <c:v>31.300296832693899</c:v>
                </c:pt>
                <c:pt idx="6683">
                  <c:v>31.295579387467001</c:v>
                </c:pt>
                <c:pt idx="6684">
                  <c:v>31.2908627070479</c:v>
                </c:pt>
                <c:pt idx="6685">
                  <c:v>31.286146791197599</c:v>
                </c:pt>
                <c:pt idx="6686">
                  <c:v>31.2814316396767</c:v>
                </c:pt>
                <c:pt idx="6687">
                  <c:v>31.2767172522462</c:v>
                </c:pt>
                <c:pt idx="6688">
                  <c:v>31.2720036286672</c:v>
                </c:pt>
                <c:pt idx="6689">
                  <c:v>31.267290768700899</c:v>
                </c:pt>
                <c:pt idx="6690">
                  <c:v>31.262578672108301</c:v>
                </c:pt>
                <c:pt idx="6691">
                  <c:v>31.257867338651</c:v>
                </c:pt>
                <c:pt idx="6692">
                  <c:v>31.2531567680902</c:v>
                </c:pt>
                <c:pt idx="6693">
                  <c:v>31.2484469601876</c:v>
                </c:pt>
                <c:pt idx="6694">
                  <c:v>31.243737914704699</c:v>
                </c:pt>
                <c:pt idx="6695">
                  <c:v>31.239029631403199</c:v>
                </c:pt>
                <c:pt idx="6696">
                  <c:v>31.2343221100449</c:v>
                </c:pt>
                <c:pt idx="6697">
                  <c:v>31.2296153503917</c:v>
                </c:pt>
                <c:pt idx="6698">
                  <c:v>31.2249093522056</c:v>
                </c:pt>
                <c:pt idx="6699">
                  <c:v>31.220204115248698</c:v>
                </c:pt>
                <c:pt idx="6700">
                  <c:v>31.215499639283198</c:v>
                </c:pt>
                <c:pt idx="6701">
                  <c:v>31.210795924071299</c:v>
                </c:pt>
                <c:pt idx="6702">
                  <c:v>31.206092969375302</c:v>
                </c:pt>
                <c:pt idx="6703">
                  <c:v>31.201390774957801</c:v>
                </c:pt>
                <c:pt idx="6704">
                  <c:v>31.196689340581301</c:v>
                </c:pt>
                <c:pt idx="6705">
                  <c:v>31.191988666008498</c:v>
                </c:pt>
                <c:pt idx="6706">
                  <c:v>31.187288751002001</c:v>
                </c:pt>
                <c:pt idx="6707">
                  <c:v>31.182589595324799</c:v>
                </c:pt>
                <c:pt idx="6708">
                  <c:v>31.177891198739601</c:v>
                </c:pt>
                <c:pt idx="6709">
                  <c:v>31.1731935610097</c:v>
                </c:pt>
                <c:pt idx="6710">
                  <c:v>31.168496681897999</c:v>
                </c:pt>
                <c:pt idx="6711">
                  <c:v>31.1638005611678</c:v>
                </c:pt>
                <c:pt idx="6712">
                  <c:v>31.159105198582299</c:v>
                </c:pt>
                <c:pt idx="6713">
                  <c:v>31.154410593905101</c:v>
                </c:pt>
                <c:pt idx="6714">
                  <c:v>31.1497167468995</c:v>
                </c:pt>
                <c:pt idx="6715">
                  <c:v>31.145023657329201</c:v>
                </c:pt>
                <c:pt idx="6716">
                  <c:v>31.1403313249577</c:v>
                </c:pt>
                <c:pt idx="6717">
                  <c:v>31.135639749549</c:v>
                </c:pt>
                <c:pt idx="6718">
                  <c:v>31.130948930866801</c:v>
                </c:pt>
                <c:pt idx="6719">
                  <c:v>31.126258868675201</c:v>
                </c:pt>
                <c:pt idx="6720">
                  <c:v>31.121569562738099</c:v>
                </c:pt>
                <c:pt idx="6721">
                  <c:v>31.1168810128197</c:v>
                </c:pt>
                <c:pt idx="6722">
                  <c:v>31.112193218684201</c:v>
                </c:pt>
                <c:pt idx="6723">
                  <c:v>31.107506180095999</c:v>
                </c:pt>
                <c:pt idx="6724">
                  <c:v>31.102819896819501</c:v>
                </c:pt>
                <c:pt idx="6725">
                  <c:v>31.0981343686191</c:v>
                </c:pt>
                <c:pt idx="6726">
                  <c:v>31.0934495952596</c:v>
                </c:pt>
                <c:pt idx="6727">
                  <c:v>31.088765576505601</c:v>
                </c:pt>
                <c:pt idx="6728">
                  <c:v>31.084082312121801</c:v>
                </c:pt>
                <c:pt idx="6729">
                  <c:v>31.079399801873301</c:v>
                </c:pt>
                <c:pt idx="6730">
                  <c:v>31.0747180455249</c:v>
                </c:pt>
                <c:pt idx="6731">
                  <c:v>31.070037042841701</c:v>
                </c:pt>
                <c:pt idx="6732">
                  <c:v>31.065356793588901</c:v>
                </c:pt>
                <c:pt idx="6733">
                  <c:v>31.0606772975318</c:v>
                </c:pt>
                <c:pt idx="6734">
                  <c:v>31.0559985544357</c:v>
                </c:pt>
                <c:pt idx="6735">
                  <c:v>31.051320564066</c:v>
                </c:pt>
                <c:pt idx="6736">
                  <c:v>31.046643326188299</c:v>
                </c:pt>
                <c:pt idx="6737">
                  <c:v>31.0419668405682</c:v>
                </c:pt>
                <c:pt idx="6738">
                  <c:v>31.037291106971399</c:v>
                </c:pt>
                <c:pt idx="6739">
                  <c:v>31.032616125163699</c:v>
                </c:pt>
                <c:pt idx="6740">
                  <c:v>31.027941894910999</c:v>
                </c:pt>
                <c:pt idx="6741">
                  <c:v>31.023268415979398</c:v>
                </c:pt>
                <c:pt idx="6742">
                  <c:v>31.018595688134901</c:v>
                </c:pt>
                <c:pt idx="6743">
                  <c:v>31.013923711143701</c:v>
                </c:pt>
                <c:pt idx="6744">
                  <c:v>31.009252484771999</c:v>
                </c:pt>
                <c:pt idx="6745">
                  <c:v>31.004582008786301</c:v>
                </c:pt>
                <c:pt idx="6746">
                  <c:v>30.999912282952899</c:v>
                </c:pt>
                <c:pt idx="6747">
                  <c:v>30.9952433070385</c:v>
                </c:pt>
                <c:pt idx="6748">
                  <c:v>30.990575080809698</c:v>
                </c:pt>
                <c:pt idx="6749">
                  <c:v>30.985907604033098</c:v>
                </c:pt>
                <c:pt idx="6750">
                  <c:v>30.981240876475699</c:v>
                </c:pt>
                <c:pt idx="6751">
                  <c:v>30.9765748979043</c:v>
                </c:pt>
                <c:pt idx="6752">
                  <c:v>30.971909668085999</c:v>
                </c:pt>
                <c:pt idx="6753">
                  <c:v>30.9672451867878</c:v>
                </c:pt>
                <c:pt idx="6754">
                  <c:v>30.962581453776998</c:v>
                </c:pt>
                <c:pt idx="6755">
                  <c:v>30.957918468820701</c:v>
                </c:pt>
                <c:pt idx="6756">
                  <c:v>30.953256231686499</c:v>
                </c:pt>
                <c:pt idx="6757">
                  <c:v>30.948594742141701</c:v>
                </c:pt>
                <c:pt idx="6758">
                  <c:v>30.943933999953899</c:v>
                </c:pt>
                <c:pt idx="6759">
                  <c:v>30.939274004890802</c:v>
                </c:pt>
                <c:pt idx="6760">
                  <c:v>30.934614756720102</c:v>
                </c:pt>
                <c:pt idx="6761">
                  <c:v>30.9299562552096</c:v>
                </c:pt>
                <c:pt idx="6762">
                  <c:v>30.925298500127301</c:v>
                </c:pt>
                <c:pt idx="6763">
                  <c:v>30.920641491241099</c:v>
                </c:pt>
                <c:pt idx="6764">
                  <c:v>30.915985228319201</c:v>
                </c:pt>
                <c:pt idx="6765">
                  <c:v>30.911329711129799</c:v>
                </c:pt>
                <c:pt idx="6766">
                  <c:v>30.9066749394411</c:v>
                </c:pt>
                <c:pt idx="6767">
                  <c:v>30.902020913021602</c:v>
                </c:pt>
                <c:pt idx="6768">
                  <c:v>30.8973676316396</c:v>
                </c:pt>
                <c:pt idx="6769">
                  <c:v>30.892715095063799</c:v>
                </c:pt>
                <c:pt idx="6770">
                  <c:v>30.8880633030628</c:v>
                </c:pt>
                <c:pt idx="6771">
                  <c:v>30.8834122554054</c:v>
                </c:pt>
                <c:pt idx="6772">
                  <c:v>30.878761951860302</c:v>
                </c:pt>
                <c:pt idx="6773">
                  <c:v>30.874112392196501</c:v>
                </c:pt>
                <c:pt idx="6774">
                  <c:v>30.869463576183101</c:v>
                </c:pt>
                <c:pt idx="6775">
                  <c:v>30.864815503589</c:v>
                </c:pt>
                <c:pt idx="6776">
                  <c:v>30.860168174183599</c:v>
                </c:pt>
                <c:pt idx="6777">
                  <c:v>30.855521587736099</c:v>
                </c:pt>
                <c:pt idx="6778">
                  <c:v>30.850875744015799</c:v>
                </c:pt>
                <c:pt idx="6779">
                  <c:v>30.8462306427923</c:v>
                </c:pt>
                <c:pt idx="6780">
                  <c:v>30.841586283835099</c:v>
                </c:pt>
                <c:pt idx="6781">
                  <c:v>30.836942666913899</c:v>
                </c:pt>
                <c:pt idx="6782">
                  <c:v>30.832299791798299</c:v>
                </c:pt>
                <c:pt idx="6783">
                  <c:v>30.8276576582582</c:v>
                </c:pt>
                <c:pt idx="6784">
                  <c:v>30.8230162660636</c:v>
                </c:pt>
                <c:pt idx="6785">
                  <c:v>30.818375614984401</c:v>
                </c:pt>
                <c:pt idx="6786">
                  <c:v>30.813735704790702</c:v>
                </c:pt>
                <c:pt idx="6787">
                  <c:v>30.809096535252799</c:v>
                </c:pt>
                <c:pt idx="6788">
                  <c:v>30.8044581061408</c:v>
                </c:pt>
                <c:pt idx="6789">
                  <c:v>30.799820417225298</c:v>
                </c:pt>
                <c:pt idx="6790">
                  <c:v>30.795183468276502</c:v>
                </c:pt>
                <c:pt idx="6791">
                  <c:v>30.7905472590652</c:v>
                </c:pt>
                <c:pt idx="6792">
                  <c:v>30.785911789361901</c:v>
                </c:pt>
                <c:pt idx="6793">
                  <c:v>30.781277058937299</c:v>
                </c:pt>
                <c:pt idx="6794">
                  <c:v>30.776643067562301</c:v>
                </c:pt>
                <c:pt idx="6795">
                  <c:v>30.772009815007699</c:v>
                </c:pt>
                <c:pt idx="6796">
                  <c:v>30.7673773010447</c:v>
                </c:pt>
                <c:pt idx="6797">
                  <c:v>30.762745525444199</c:v>
                </c:pt>
                <c:pt idx="6798">
                  <c:v>30.758114487977402</c:v>
                </c:pt>
                <c:pt idx="6799">
                  <c:v>30.753484188415701</c:v>
                </c:pt>
                <c:pt idx="6800">
                  <c:v>30.748854626530299</c:v>
                </c:pt>
                <c:pt idx="6801">
                  <c:v>30.7442258020927</c:v>
                </c:pt>
                <c:pt idx="6802">
                  <c:v>30.7395977148744</c:v>
                </c:pt>
                <c:pt idx="6803">
                  <c:v>30.7349703646472</c:v>
                </c:pt>
                <c:pt idx="6804">
                  <c:v>30.730343751182598</c:v>
                </c:pt>
                <c:pt idx="6805">
                  <c:v>30.725717874252499</c:v>
                </c:pt>
                <c:pt idx="6806">
                  <c:v>30.721092733628701</c:v>
                </c:pt>
                <c:pt idx="6807">
                  <c:v>30.716468329083401</c:v>
                </c:pt>
                <c:pt idx="6808">
                  <c:v>30.7118446603885</c:v>
                </c:pt>
                <c:pt idx="6809">
                  <c:v>30.707221727316099</c:v>
                </c:pt>
                <c:pt idx="6810">
                  <c:v>30.7025995296387</c:v>
                </c:pt>
                <c:pt idx="6811">
                  <c:v>30.6979780671284</c:v>
                </c:pt>
                <c:pt idx="6812">
                  <c:v>30.6933573395577</c:v>
                </c:pt>
                <c:pt idx="6813">
                  <c:v>30.688737346699099</c:v>
                </c:pt>
                <c:pt idx="6814">
                  <c:v>30.684118088325299</c:v>
                </c:pt>
                <c:pt idx="6815">
                  <c:v>30.6794995642089</c:v>
                </c:pt>
                <c:pt idx="6816">
                  <c:v>30.674881774122699</c:v>
                </c:pt>
                <c:pt idx="6817">
                  <c:v>30.670264717839601</c:v>
                </c:pt>
                <c:pt idx="6818">
                  <c:v>30.6656483951325</c:v>
                </c:pt>
                <c:pt idx="6819">
                  <c:v>30.6610328057745</c:v>
                </c:pt>
                <c:pt idx="6820">
                  <c:v>30.656417949538799</c:v>
                </c:pt>
                <c:pt idx="6821">
                  <c:v>30.651803826198499</c:v>
                </c:pt>
                <c:pt idx="6822">
                  <c:v>30.647190435527001</c:v>
                </c:pt>
                <c:pt idx="6823">
                  <c:v>30.642577777297699</c:v>
                </c:pt>
                <c:pt idx="6824">
                  <c:v>30.637965851284001</c:v>
                </c:pt>
                <c:pt idx="6825">
                  <c:v>30.633354657259702</c:v>
                </c:pt>
                <c:pt idx="6826">
                  <c:v>30.628744194998198</c:v>
                </c:pt>
                <c:pt idx="6827">
                  <c:v>30.6241344642734</c:v>
                </c:pt>
                <c:pt idx="6828">
                  <c:v>30.619525464859102</c:v>
                </c:pt>
                <c:pt idx="6829">
                  <c:v>30.614917196529301</c:v>
                </c:pt>
                <c:pt idx="6830">
                  <c:v>30.610309659058</c:v>
                </c:pt>
                <c:pt idx="6831">
                  <c:v>30.605702852219299</c:v>
                </c:pt>
                <c:pt idx="6832">
                  <c:v>30.601096775787301</c:v>
                </c:pt>
                <c:pt idx="6833">
                  <c:v>30.596491429536499</c:v>
                </c:pt>
                <c:pt idx="6834">
                  <c:v>30.5918868132411</c:v>
                </c:pt>
                <c:pt idx="6835">
                  <c:v>30.587282926675599</c:v>
                </c:pt>
                <c:pt idx="6836">
                  <c:v>30.5826797696146</c:v>
                </c:pt>
                <c:pt idx="6837">
                  <c:v>30.578077341832699</c:v>
                </c:pt>
                <c:pt idx="6838">
                  <c:v>30.5734756431047</c:v>
                </c:pt>
                <c:pt idx="6839">
                  <c:v>30.568874673205201</c:v>
                </c:pt>
                <c:pt idx="6840">
                  <c:v>30.5642744319094</c:v>
                </c:pt>
                <c:pt idx="6841">
                  <c:v>30.559674918992101</c:v>
                </c:pt>
                <c:pt idx="6842">
                  <c:v>30.555076134228401</c:v>
                </c:pt>
                <c:pt idx="6843">
                  <c:v>30.5504780773935</c:v>
                </c:pt>
                <c:pt idx="6844">
                  <c:v>30.545880748262601</c:v>
                </c:pt>
                <c:pt idx="6845">
                  <c:v>30.541284146611101</c:v>
                </c:pt>
                <c:pt idx="6846">
                  <c:v>30.536688272214501</c:v>
                </c:pt>
                <c:pt idx="6847">
                  <c:v>30.5320931248481</c:v>
                </c:pt>
                <c:pt idx="6848">
                  <c:v>30.527498704287702</c:v>
                </c:pt>
                <c:pt idx="6849">
                  <c:v>30.5229050103089</c:v>
                </c:pt>
                <c:pt idx="6850">
                  <c:v>30.518312042687501</c:v>
                </c:pt>
                <c:pt idx="6851">
                  <c:v>30.5137198011994</c:v>
                </c:pt>
                <c:pt idx="6852">
                  <c:v>30.509128285620498</c:v>
                </c:pt>
                <c:pt idx="6853">
                  <c:v>30.504537495726801</c:v>
                </c:pt>
                <c:pt idx="6854">
                  <c:v>30.499947431294501</c:v>
                </c:pt>
                <c:pt idx="6855">
                  <c:v>30.495358092099899</c:v>
                </c:pt>
                <c:pt idx="6856">
                  <c:v>30.490769477919098</c:v>
                </c:pt>
                <c:pt idx="6857">
                  <c:v>30.486181588528598</c:v>
                </c:pt>
                <c:pt idx="6858">
                  <c:v>30.481594423704902</c:v>
                </c:pt>
                <c:pt idx="6859">
                  <c:v>30.4770079832245</c:v>
                </c:pt>
                <c:pt idx="6860">
                  <c:v>30.472422266864001</c:v>
                </c:pt>
                <c:pt idx="6861">
                  <c:v>30.467837274400299</c:v>
                </c:pt>
                <c:pt idx="6862">
                  <c:v>30.463253005610099</c:v>
                </c:pt>
                <c:pt idx="6863">
                  <c:v>30.4586694602704</c:v>
                </c:pt>
                <c:pt idx="6864">
                  <c:v>30.454086638158099</c:v>
                </c:pt>
                <c:pt idx="6865">
                  <c:v>30.449504539050299</c:v>
                </c:pt>
                <c:pt idx="6866">
                  <c:v>30.444923162724201</c:v>
                </c:pt>
                <c:pt idx="6867">
                  <c:v>30.440342508957102</c:v>
                </c:pt>
                <c:pt idx="6868">
                  <c:v>30.435762577526202</c:v>
                </c:pt>
                <c:pt idx="6869">
                  <c:v>30.431183368209101</c:v>
                </c:pt>
                <c:pt idx="6870">
                  <c:v>30.426604880783199</c:v>
                </c:pt>
                <c:pt idx="6871">
                  <c:v>30.4220271150262</c:v>
                </c:pt>
                <c:pt idx="6872">
                  <c:v>30.417450070715699</c:v>
                </c:pt>
                <c:pt idx="6873">
                  <c:v>30.412873747629501</c:v>
                </c:pt>
                <c:pt idx="6874">
                  <c:v>30.408298145545501</c:v>
                </c:pt>
                <c:pt idx="6875">
                  <c:v>30.403723264241499</c:v>
                </c:pt>
                <c:pt idx="6876">
                  <c:v>30.399149103495802</c:v>
                </c:pt>
                <c:pt idx="6877">
                  <c:v>30.3945756630863</c:v>
                </c:pt>
                <c:pt idx="6878">
                  <c:v>30.390002942791199</c:v>
                </c:pt>
                <c:pt idx="6879">
                  <c:v>30.385430942389</c:v>
                </c:pt>
                <c:pt idx="6880">
                  <c:v>30.380859661657901</c:v>
                </c:pt>
                <c:pt idx="6881">
                  <c:v>30.3762891003764</c:v>
                </c:pt>
                <c:pt idx="6882">
                  <c:v>30.371719258323001</c:v>
                </c:pt>
                <c:pt idx="6883">
                  <c:v>30.3671501352765</c:v>
                </c:pt>
                <c:pt idx="6884">
                  <c:v>30.362581731015499</c:v>
                </c:pt>
                <c:pt idx="6885">
                  <c:v>30.3580140453188</c:v>
                </c:pt>
                <c:pt idx="6886">
                  <c:v>30.353447077965399</c:v>
                </c:pt>
                <c:pt idx="6887">
                  <c:v>30.348880828734199</c:v>
                </c:pt>
                <c:pt idx="6888">
                  <c:v>30.344315297404201</c:v>
                </c:pt>
                <c:pt idx="6889">
                  <c:v>30.339750483754599</c:v>
                </c:pt>
                <c:pt idx="6890">
                  <c:v>30.335186387564701</c:v>
                </c:pt>
                <c:pt idx="6891">
                  <c:v>30.330623008613799</c:v>
                </c:pt>
                <c:pt idx="6892">
                  <c:v>30.326060346681299</c:v>
                </c:pt>
                <c:pt idx="6893">
                  <c:v>30.321498401546702</c:v>
                </c:pt>
                <c:pt idx="6894">
                  <c:v>30.316937172989501</c:v>
                </c:pt>
                <c:pt idx="6895">
                  <c:v>30.3123766607895</c:v>
                </c:pt>
                <c:pt idx="6896">
                  <c:v>30.307816864726298</c:v>
                </c:pt>
                <c:pt idx="6897">
                  <c:v>30.303257784579898</c:v>
                </c:pt>
                <c:pt idx="6898">
                  <c:v>30.298699420130099</c:v>
                </c:pt>
                <c:pt idx="6899">
                  <c:v>30.294141771156902</c:v>
                </c:pt>
                <c:pt idx="6900">
                  <c:v>30.289584837440501</c:v>
                </c:pt>
                <c:pt idx="6901">
                  <c:v>30.285028618760901</c:v>
                </c:pt>
                <c:pt idx="6902">
                  <c:v>30.280473114898601</c:v>
                </c:pt>
                <c:pt idx="6903">
                  <c:v>30.2759183256337</c:v>
                </c:pt>
                <c:pt idx="6904">
                  <c:v>30.271364250746799</c:v>
                </c:pt>
                <c:pt idx="6905">
                  <c:v>30.266810890018402</c:v>
                </c:pt>
                <c:pt idx="6906">
                  <c:v>30.262258243229098</c:v>
                </c:pt>
                <c:pt idx="6907">
                  <c:v>30.257706310159499</c:v>
                </c:pt>
                <c:pt idx="6908">
                  <c:v>30.253155090590401</c:v>
                </c:pt>
                <c:pt idx="6909">
                  <c:v>30.248604584302701</c:v>
                </c:pt>
                <c:pt idx="6910">
                  <c:v>30.2440547910773</c:v>
                </c:pt>
                <c:pt idx="6911">
                  <c:v>30.239505710695202</c:v>
                </c:pt>
                <c:pt idx="6912">
                  <c:v>30.234957342937701</c:v>
                </c:pt>
                <c:pt idx="6913">
                  <c:v>30.230409687585698</c:v>
                </c:pt>
                <c:pt idx="6914">
                  <c:v>30.225862744420802</c:v>
                </c:pt>
                <c:pt idx="6915">
                  <c:v>30.2213165132241</c:v>
                </c:pt>
                <c:pt idx="6916">
                  <c:v>30.2167709937771</c:v>
                </c:pt>
                <c:pt idx="6917">
                  <c:v>30.2122261858615</c:v>
                </c:pt>
                <c:pt idx="6918">
                  <c:v>30.2076820892587</c:v>
                </c:pt>
                <c:pt idx="6919">
                  <c:v>30.2031387037506</c:v>
                </c:pt>
                <c:pt idx="6920">
                  <c:v>30.1985960291188</c:v>
                </c:pt>
                <c:pt idx="6921">
                  <c:v>30.194054065145298</c:v>
                </c:pt>
                <c:pt idx="6922">
                  <c:v>30.189512811612001</c:v>
                </c:pt>
                <c:pt idx="6923">
                  <c:v>30.1849722683009</c:v>
                </c:pt>
                <c:pt idx="6924">
                  <c:v>30.180432434994199</c:v>
                </c:pt>
                <c:pt idx="6925">
                  <c:v>30.175893311474201</c:v>
                </c:pt>
                <c:pt idx="6926">
                  <c:v>30.1713548975229</c:v>
                </c:pt>
                <c:pt idx="6927">
                  <c:v>30.166817192922998</c:v>
                </c:pt>
                <c:pt idx="6928">
                  <c:v>30.162280197456798</c:v>
                </c:pt>
                <c:pt idx="6929">
                  <c:v>30.157743910906799</c:v>
                </c:pt>
                <c:pt idx="6930">
                  <c:v>30.153208333055701</c:v>
                </c:pt>
                <c:pt idx="6931">
                  <c:v>30.148673463686201</c:v>
                </c:pt>
                <c:pt idx="6932">
                  <c:v>30.144139302581099</c:v>
                </c:pt>
                <c:pt idx="6933">
                  <c:v>30.139605849523299</c:v>
                </c:pt>
                <c:pt idx="6934">
                  <c:v>30.135073104295699</c:v>
                </c:pt>
                <c:pt idx="6935">
                  <c:v>30.130541066681399</c:v>
                </c:pt>
                <c:pt idx="6936">
                  <c:v>30.126009736463502</c:v>
                </c:pt>
                <c:pt idx="6937">
                  <c:v>30.121479113425298</c:v>
                </c:pt>
                <c:pt idx="6938">
                  <c:v>30.116949197349999</c:v>
                </c:pt>
                <c:pt idx="6939">
                  <c:v>30.112419988020999</c:v>
                </c:pt>
                <c:pt idx="6940">
                  <c:v>30.107891485221799</c:v>
                </c:pt>
                <c:pt idx="6941">
                  <c:v>30.1033636887359</c:v>
                </c:pt>
                <c:pt idx="6942">
                  <c:v>30.098836598346999</c:v>
                </c:pt>
                <c:pt idx="6943">
                  <c:v>30.0943102138387</c:v>
                </c:pt>
                <c:pt idx="6944">
                  <c:v>30.089784534994902</c:v>
                </c:pt>
                <c:pt idx="6945">
                  <c:v>30.0852595615995</c:v>
                </c:pt>
                <c:pt idx="6946">
                  <c:v>30.080735293436501</c:v>
                </c:pt>
                <c:pt idx="6947">
                  <c:v>30.076211730289799</c:v>
                </c:pt>
                <c:pt idx="6948">
                  <c:v>30.0716888719436</c:v>
                </c:pt>
                <c:pt idx="6949">
                  <c:v>30.067166718182101</c:v>
                </c:pt>
                <c:pt idx="6950">
                  <c:v>30.062645268789598</c:v>
                </c:pt>
                <c:pt idx="6951">
                  <c:v>30.0581245235506</c:v>
                </c:pt>
                <c:pt idx="6952">
                  <c:v>30.053604482249401</c:v>
                </c:pt>
                <c:pt idx="6953">
                  <c:v>30.049085144670698</c:v>
                </c:pt>
                <c:pt idx="6954">
                  <c:v>30.044566510599001</c:v>
                </c:pt>
                <c:pt idx="6955">
                  <c:v>30.040048579819</c:v>
                </c:pt>
                <c:pt idx="6956">
                  <c:v>30.035531352115701</c:v>
                </c:pt>
                <c:pt idx="6957">
                  <c:v>30.031014827273701</c:v>
                </c:pt>
                <c:pt idx="6958">
                  <c:v>30.0264990050782</c:v>
                </c:pt>
                <c:pt idx="6959">
                  <c:v>30.0219838853141</c:v>
                </c:pt>
                <c:pt idx="6960">
                  <c:v>30.017469467766599</c:v>
                </c:pt>
                <c:pt idx="6961">
                  <c:v>30.012955752220901</c:v>
                </c:pt>
                <c:pt idx="6962">
                  <c:v>30.0084427384623</c:v>
                </c:pt>
                <c:pt idx="6963">
                  <c:v>30.003930426276099</c:v>
                </c:pt>
                <c:pt idx="6964">
                  <c:v>29.9994188154479</c:v>
                </c:pt>
                <c:pt idx="6965">
                  <c:v>29.9949079057631</c:v>
                </c:pt>
                <c:pt idx="6966">
                  <c:v>29.990397697007399</c:v>
                </c:pt>
                <c:pt idx="6967">
                  <c:v>29.985888188966399</c:v>
                </c:pt>
                <c:pt idx="6968">
                  <c:v>29.981379381426098</c:v>
                </c:pt>
                <c:pt idx="6969">
                  <c:v>29.976871274172201</c:v>
                </c:pt>
                <c:pt idx="6970">
                  <c:v>29.972363866990701</c:v>
                </c:pt>
                <c:pt idx="6971">
                  <c:v>29.967857159667599</c:v>
                </c:pt>
                <c:pt idx="6972">
                  <c:v>29.963351151989102</c:v>
                </c:pt>
                <c:pt idx="6973">
                  <c:v>29.9588458437414</c:v>
                </c:pt>
                <c:pt idx="6974">
                  <c:v>29.9543412347107</c:v>
                </c:pt>
                <c:pt idx="6975">
                  <c:v>29.949837324683401</c:v>
                </c:pt>
                <c:pt idx="6976">
                  <c:v>29.945334113445899</c:v>
                </c:pt>
                <c:pt idx="6977">
                  <c:v>29.940831600784801</c:v>
                </c:pt>
                <c:pt idx="6978">
                  <c:v>29.936329786486699</c:v>
                </c:pt>
                <c:pt idx="6979">
                  <c:v>29.931828670338302</c:v>
                </c:pt>
                <c:pt idx="6980">
                  <c:v>29.927328252126401</c:v>
                </c:pt>
                <c:pt idx="6981">
                  <c:v>29.922828531637698</c:v>
                </c:pt>
                <c:pt idx="6982">
                  <c:v>29.918329508659301</c:v>
                </c:pt>
                <c:pt idx="6983">
                  <c:v>29.9138311829782</c:v>
                </c:pt>
                <c:pt idx="6984">
                  <c:v>29.909333554381401</c:v>
                </c:pt>
                <c:pt idx="6985">
                  <c:v>29.904836622656301</c:v>
                </c:pt>
                <c:pt idx="6986">
                  <c:v>29.9003403875899</c:v>
                </c:pt>
                <c:pt idx="6987">
                  <c:v>29.895844848969698</c:v>
                </c:pt>
                <c:pt idx="6988">
                  <c:v>29.891350006583</c:v>
                </c:pt>
                <c:pt idx="6989">
                  <c:v>29.886855860217501</c:v>
                </c:pt>
                <c:pt idx="6990">
                  <c:v>29.882362409660701</c:v>
                </c:pt>
                <c:pt idx="6991">
                  <c:v>29.877869654700302</c:v>
                </c:pt>
                <c:pt idx="6992">
                  <c:v>29.873377595124001</c:v>
                </c:pt>
                <c:pt idx="6993">
                  <c:v>29.8688862307196</c:v>
                </c:pt>
                <c:pt idx="6994">
                  <c:v>29.864395561275099</c:v>
                </c:pt>
                <c:pt idx="6995">
                  <c:v>29.859905586578499</c:v>
                </c:pt>
                <c:pt idx="6996">
                  <c:v>29.855416306417901</c:v>
                </c:pt>
                <c:pt idx="6997">
                  <c:v>29.850927720581399</c:v>
                </c:pt>
                <c:pt idx="6998">
                  <c:v>29.8464398288572</c:v>
                </c:pt>
                <c:pt idx="6999">
                  <c:v>29.841952631033699</c:v>
                </c:pt>
                <c:pt idx="7000">
                  <c:v>29.837466126899301</c:v>
                </c:pt>
                <c:pt idx="7001">
                  <c:v>29.832980316242502</c:v>
                </c:pt>
                <c:pt idx="7002">
                  <c:v>29.828495198851801</c:v>
                </c:pt>
                <c:pt idx="7003">
                  <c:v>29.824010774515902</c:v>
                </c:pt>
                <c:pt idx="7004">
                  <c:v>29.819527043023498</c:v>
                </c:pt>
                <c:pt idx="7005">
                  <c:v>29.8150440041635</c:v>
                </c:pt>
                <c:pt idx="7006">
                  <c:v>29.810561657724602</c:v>
                </c:pt>
                <c:pt idx="7007">
                  <c:v>29.806080003496</c:v>
                </c:pt>
                <c:pt idx="7008">
                  <c:v>29.801599041266599</c:v>
                </c:pt>
                <c:pt idx="7009">
                  <c:v>29.797118770825598</c:v>
                </c:pt>
                <c:pt idx="7010">
                  <c:v>29.792639191962099</c:v>
                </c:pt>
                <c:pt idx="7011">
                  <c:v>29.788160304465599</c:v>
                </c:pt>
                <c:pt idx="7012">
                  <c:v>29.783682108125301</c:v>
                </c:pt>
                <c:pt idx="7013">
                  <c:v>29.779204602730701</c:v>
                </c:pt>
                <c:pt idx="7014">
                  <c:v>29.774727788071299</c:v>
                </c:pt>
                <c:pt idx="7015">
                  <c:v>29.7702516639369</c:v>
                </c:pt>
                <c:pt idx="7016">
                  <c:v>29.765776230117002</c:v>
                </c:pt>
                <c:pt idx="7017">
                  <c:v>29.7613014864014</c:v>
                </c:pt>
                <c:pt idx="7018">
                  <c:v>29.75682743258</c:v>
                </c:pt>
                <c:pt idx="7019">
                  <c:v>29.752354068442799</c:v>
                </c:pt>
                <c:pt idx="7020">
                  <c:v>29.7478813937797</c:v>
                </c:pt>
                <c:pt idx="7021">
                  <c:v>29.743409408380899</c:v>
                </c:pt>
                <c:pt idx="7022">
                  <c:v>29.7389381120365</c:v>
                </c:pt>
                <c:pt idx="7023">
                  <c:v>29.734467504536902</c:v>
                </c:pt>
                <c:pt idx="7024">
                  <c:v>29.729997585672201</c:v>
                </c:pt>
                <c:pt idx="7025">
                  <c:v>29.725528355232999</c:v>
                </c:pt>
                <c:pt idx="7026">
                  <c:v>29.721059813009798</c:v>
                </c:pt>
                <c:pt idx="7027">
                  <c:v>29.716591958793099</c:v>
                </c:pt>
                <c:pt idx="7028">
                  <c:v>29.712124792373601</c:v>
                </c:pt>
                <c:pt idx="7029">
                  <c:v>29.707658313542002</c:v>
                </c:pt>
                <c:pt idx="7030">
                  <c:v>29.7031925220892</c:v>
                </c:pt>
                <c:pt idx="7031">
                  <c:v>29.698727417806101</c:v>
                </c:pt>
                <c:pt idx="7032">
                  <c:v>29.694263000483598</c:v>
                </c:pt>
                <c:pt idx="7033">
                  <c:v>29.689799269912701</c:v>
                </c:pt>
                <c:pt idx="7034">
                  <c:v>29.6853362258848</c:v>
                </c:pt>
                <c:pt idx="7035">
                  <c:v>29.680873868190801</c:v>
                </c:pt>
                <c:pt idx="7036">
                  <c:v>29.676412196622302</c:v>
                </c:pt>
                <c:pt idx="7037">
                  <c:v>29.671951210970398</c:v>
                </c:pt>
                <c:pt idx="7038">
                  <c:v>29.6674909110268</c:v>
                </c:pt>
                <c:pt idx="7039">
                  <c:v>29.663031296582901</c:v>
                </c:pt>
                <c:pt idx="7040">
                  <c:v>29.658572367430299</c:v>
                </c:pt>
                <c:pt idx="7041">
                  <c:v>29.654114123360799</c:v>
                </c:pt>
                <c:pt idx="7042">
                  <c:v>29.649656564166101</c:v>
                </c:pt>
                <c:pt idx="7043">
                  <c:v>29.645199689638002</c:v>
                </c:pt>
                <c:pt idx="7044">
                  <c:v>29.6407434995686</c:v>
                </c:pt>
                <c:pt idx="7045">
                  <c:v>29.6362879937498</c:v>
                </c:pt>
                <c:pt idx="7046">
                  <c:v>29.631833171973799</c:v>
                </c:pt>
                <c:pt idx="7047">
                  <c:v>29.6273790340326</c:v>
                </c:pt>
                <c:pt idx="7048">
                  <c:v>29.622925579718601</c:v>
                </c:pt>
                <c:pt idx="7049">
                  <c:v>29.618472808823999</c:v>
                </c:pt>
                <c:pt idx="7050">
                  <c:v>29.614020721141401</c:v>
                </c:pt>
                <c:pt idx="7051">
                  <c:v>29.609569316463102</c:v>
                </c:pt>
                <c:pt idx="7052">
                  <c:v>29.6051185945818</c:v>
                </c:pt>
                <c:pt idx="7053">
                  <c:v>29.600668555290099</c:v>
                </c:pt>
                <c:pt idx="7054">
                  <c:v>29.596219198380702</c:v>
                </c:pt>
                <c:pt idx="7055">
                  <c:v>29.591770523646399</c:v>
                </c:pt>
                <c:pt idx="7056">
                  <c:v>29.587322530880101</c:v>
                </c:pt>
                <c:pt idx="7057">
                  <c:v>29.582875219874801</c:v>
                </c:pt>
                <c:pt idx="7058">
                  <c:v>29.578428590423599</c:v>
                </c:pt>
                <c:pt idx="7059">
                  <c:v>29.5739826423195</c:v>
                </c:pt>
                <c:pt idx="7060">
                  <c:v>29.569537375355701</c:v>
                </c:pt>
                <c:pt idx="7061">
                  <c:v>29.5650927893256</c:v>
                </c:pt>
                <c:pt idx="7062">
                  <c:v>29.560648884022399</c:v>
                </c:pt>
                <c:pt idx="7063">
                  <c:v>29.556205659239701</c:v>
                </c:pt>
                <c:pt idx="7064">
                  <c:v>29.5517631147709</c:v>
                </c:pt>
                <c:pt idx="7065">
                  <c:v>29.547321250409698</c:v>
                </c:pt>
                <c:pt idx="7066">
                  <c:v>29.5428800659496</c:v>
                </c:pt>
                <c:pt idx="7067">
                  <c:v>29.5384395611845</c:v>
                </c:pt>
                <c:pt idx="7068">
                  <c:v>29.5339997359082</c:v>
                </c:pt>
                <c:pt idx="7069">
                  <c:v>29.5295605899145</c:v>
                </c:pt>
                <c:pt idx="7070">
                  <c:v>29.525122122997601</c:v>
                </c:pt>
                <c:pt idx="7071">
                  <c:v>29.520684334951302</c:v>
                </c:pt>
                <c:pt idx="7072">
                  <c:v>29.516247225570002</c:v>
                </c:pt>
                <c:pt idx="7073">
                  <c:v>29.511810794647801</c:v>
                </c:pt>
                <c:pt idx="7074">
                  <c:v>29.507375041979</c:v>
                </c:pt>
                <c:pt idx="7075">
                  <c:v>29.5029399673579</c:v>
                </c:pt>
                <c:pt idx="7076">
                  <c:v>29.498505570579098</c:v>
                </c:pt>
                <c:pt idx="7077">
                  <c:v>29.494071851437099</c:v>
                </c:pt>
                <c:pt idx="7078">
                  <c:v>29.4896388097265</c:v>
                </c:pt>
                <c:pt idx="7079">
                  <c:v>29.4852064452419</c:v>
                </c:pt>
                <c:pt idx="7080">
                  <c:v>29.4807747577782</c:v>
                </c:pt>
                <c:pt idx="7081">
                  <c:v>29.476343747130201</c:v>
                </c:pt>
                <c:pt idx="7082">
                  <c:v>29.4719134130927</c:v>
                </c:pt>
                <c:pt idx="7083">
                  <c:v>29.467483755460901</c:v>
                </c:pt>
                <c:pt idx="7084">
                  <c:v>29.463054774029899</c:v>
                </c:pt>
                <c:pt idx="7085">
                  <c:v>29.458626468594598</c:v>
                </c:pt>
                <c:pt idx="7086">
                  <c:v>29.4541988389505</c:v>
                </c:pt>
                <c:pt idx="7087">
                  <c:v>29.449771884892701</c:v>
                </c:pt>
                <c:pt idx="7088">
                  <c:v>29.445345606216801</c:v>
                </c:pt>
                <c:pt idx="7089">
                  <c:v>29.440920002718102</c:v>
                </c:pt>
                <c:pt idx="7090">
                  <c:v>29.436495074192202</c:v>
                </c:pt>
                <c:pt idx="7091">
                  <c:v>29.432070820434799</c:v>
                </c:pt>
                <c:pt idx="7092">
                  <c:v>29.427647241241502</c:v>
                </c:pt>
                <c:pt idx="7093">
                  <c:v>29.423224336408101</c:v>
                </c:pt>
                <c:pt idx="7094">
                  <c:v>29.418802105730499</c:v>
                </c:pt>
                <c:pt idx="7095">
                  <c:v>29.414380549004601</c:v>
                </c:pt>
                <c:pt idx="7096">
                  <c:v>29.409959666026399</c:v>
                </c:pt>
                <c:pt idx="7097">
                  <c:v>29.405539456591999</c:v>
                </c:pt>
                <c:pt idx="7098">
                  <c:v>29.401119920497599</c:v>
                </c:pt>
                <c:pt idx="7099">
                  <c:v>29.396701057539499</c:v>
                </c:pt>
                <c:pt idx="7100">
                  <c:v>29.392282867513799</c:v>
                </c:pt>
                <c:pt idx="7101">
                  <c:v>29.387865350217101</c:v>
                </c:pt>
                <c:pt idx="7102">
                  <c:v>29.383448505445799</c:v>
                </c:pt>
                <c:pt idx="7103">
                  <c:v>29.379032332996498</c:v>
                </c:pt>
                <c:pt idx="7104">
                  <c:v>29.374616832665801</c:v>
                </c:pt>
                <c:pt idx="7105">
                  <c:v>29.370202004250299</c:v>
                </c:pt>
                <c:pt idx="7106">
                  <c:v>29.365787847547001</c:v>
                </c:pt>
                <c:pt idx="7107">
                  <c:v>29.361374362352599</c:v>
                </c:pt>
                <c:pt idx="7108">
                  <c:v>29.356961548464099</c:v>
                </c:pt>
                <c:pt idx="7109">
                  <c:v>29.352549405678399</c:v>
                </c:pt>
                <c:pt idx="7110">
                  <c:v>29.348137933792799</c:v>
                </c:pt>
                <c:pt idx="7111">
                  <c:v>29.3437271326043</c:v>
                </c:pt>
                <c:pt idx="7112">
                  <c:v>29.339317001910299</c:v>
                </c:pt>
                <c:pt idx="7113">
                  <c:v>29.334907541507899</c:v>
                </c:pt>
                <c:pt idx="7114">
                  <c:v>29.3304987511947</c:v>
                </c:pt>
                <c:pt idx="7115">
                  <c:v>29.3260906307681</c:v>
                </c:pt>
                <c:pt idx="7116">
                  <c:v>29.321683180025701</c:v>
                </c:pt>
                <c:pt idx="7117">
                  <c:v>29.317276398764999</c:v>
                </c:pt>
                <c:pt idx="7118">
                  <c:v>29.312870286783799</c:v>
                </c:pt>
                <c:pt idx="7119">
                  <c:v>29.3084648438799</c:v>
                </c:pt>
                <c:pt idx="7120">
                  <c:v>29.304060069851101</c:v>
                </c:pt>
                <c:pt idx="7121">
                  <c:v>29.299655964495301</c:v>
                </c:pt>
                <c:pt idx="7122">
                  <c:v>29.2952525276107</c:v>
                </c:pt>
                <c:pt idx="7123">
                  <c:v>29.290849758995201</c:v>
                </c:pt>
                <c:pt idx="7124">
                  <c:v>29.286447658446999</c:v>
                </c:pt>
                <c:pt idx="7125">
                  <c:v>29.2820462257644</c:v>
                </c:pt>
                <c:pt idx="7126">
                  <c:v>29.277645460745699</c:v>
                </c:pt>
                <c:pt idx="7127">
                  <c:v>29.273245363189201</c:v>
                </c:pt>
                <c:pt idx="7128">
                  <c:v>29.268845932893498</c:v>
                </c:pt>
                <c:pt idx="7129">
                  <c:v>29.2644471696571</c:v>
                </c:pt>
                <c:pt idx="7130">
                  <c:v>29.260049073278601</c:v>
                </c:pt>
                <c:pt idx="7131">
                  <c:v>29.2556516435567</c:v>
                </c:pt>
                <c:pt idx="7132">
                  <c:v>29.251254880290201</c:v>
                </c:pt>
                <c:pt idx="7133">
                  <c:v>29.246858783277901</c:v>
                </c:pt>
                <c:pt idx="7134">
                  <c:v>29.242463352318801</c:v>
                </c:pt>
                <c:pt idx="7135">
                  <c:v>29.238068587211899</c:v>
                </c:pt>
                <c:pt idx="7136">
                  <c:v>29.2336744877562</c:v>
                </c:pt>
                <c:pt idx="7137">
                  <c:v>29.229281053750899</c:v>
                </c:pt>
                <c:pt idx="7138">
                  <c:v>29.224888284995199</c:v>
                </c:pt>
                <c:pt idx="7139">
                  <c:v>29.2204961812885</c:v>
                </c:pt>
                <c:pt idx="7140">
                  <c:v>29.216104742430002</c:v>
                </c:pt>
                <c:pt idx="7141">
                  <c:v>29.2117139682193</c:v>
                </c:pt>
                <c:pt idx="7142">
                  <c:v>29.207323858456</c:v>
                </c:pt>
                <c:pt idx="7143">
                  <c:v>29.202934412939499</c:v>
                </c:pt>
                <c:pt idx="7144">
                  <c:v>29.198545631469599</c:v>
                </c:pt>
                <c:pt idx="7145">
                  <c:v>29.1941575138461</c:v>
                </c:pt>
                <c:pt idx="7146">
                  <c:v>29.189770059868799</c:v>
                </c:pt>
                <c:pt idx="7147">
                  <c:v>29.185383269337599</c:v>
                </c:pt>
                <c:pt idx="7148">
                  <c:v>29.180997142052401</c:v>
                </c:pt>
                <c:pt idx="7149">
                  <c:v>29.176611677813501</c:v>
                </c:pt>
                <c:pt idx="7150">
                  <c:v>29.172226876420801</c:v>
                </c:pt>
                <c:pt idx="7151">
                  <c:v>29.167842737674501</c:v>
                </c:pt>
                <c:pt idx="7152">
                  <c:v>29.163459261375099</c:v>
                </c:pt>
                <c:pt idx="7153">
                  <c:v>29.159076447322899</c:v>
                </c:pt>
                <c:pt idx="7154">
                  <c:v>29.154694295318201</c:v>
                </c:pt>
                <c:pt idx="7155">
                  <c:v>29.150312805161601</c:v>
                </c:pt>
                <c:pt idx="7156">
                  <c:v>29.145931976653699</c:v>
                </c:pt>
                <c:pt idx="7157">
                  <c:v>29.1415518095952</c:v>
                </c:pt>
                <c:pt idx="7158">
                  <c:v>29.137172303786699</c:v>
                </c:pt>
                <c:pt idx="7159">
                  <c:v>29.132793459029202</c:v>
                </c:pt>
                <c:pt idx="7160">
                  <c:v>29.128415275123398</c:v>
                </c:pt>
                <c:pt idx="7161">
                  <c:v>29.1240377518704</c:v>
                </c:pt>
                <c:pt idx="7162">
                  <c:v>29.119660889071302</c:v>
                </c:pt>
                <c:pt idx="7163">
                  <c:v>29.115284686527001</c:v>
                </c:pt>
                <c:pt idx="7164">
                  <c:v>29.1109091440388</c:v>
                </c:pt>
                <c:pt idx="7165">
                  <c:v>29.1065342614081</c:v>
                </c:pt>
                <c:pt idx="7166">
                  <c:v>29.102160038436001</c:v>
                </c:pt>
                <c:pt idx="7167">
                  <c:v>29.097786474924</c:v>
                </c:pt>
                <c:pt idx="7168">
                  <c:v>29.0934135706737</c:v>
                </c:pt>
                <c:pt idx="7169">
                  <c:v>29.089041325486502</c:v>
                </c:pt>
                <c:pt idx="7170">
                  <c:v>29.084669739164099</c:v>
                </c:pt>
                <c:pt idx="7171">
                  <c:v>29.0802988115083</c:v>
                </c:pt>
                <c:pt idx="7172">
                  <c:v>29.075928542320799</c:v>
                </c:pt>
                <c:pt idx="7173">
                  <c:v>29.071558931403398</c:v>
                </c:pt>
                <c:pt idx="7174">
                  <c:v>29.067189978558201</c:v>
                </c:pt>
                <c:pt idx="7175">
                  <c:v>29.062821683587099</c:v>
                </c:pt>
                <c:pt idx="7176">
                  <c:v>29.058454046292201</c:v>
                </c:pt>
                <c:pt idx="7177">
                  <c:v>29.054087066475599</c:v>
                </c:pt>
                <c:pt idx="7178">
                  <c:v>29.049720743939702</c:v>
                </c:pt>
                <c:pt idx="7179">
                  <c:v>29.045355078486701</c:v>
                </c:pt>
                <c:pt idx="7180">
                  <c:v>29.040990069918902</c:v>
                </c:pt>
                <c:pt idx="7181">
                  <c:v>29.036625718038898</c:v>
                </c:pt>
                <c:pt idx="7182">
                  <c:v>29.032262022649199</c:v>
                </c:pt>
                <c:pt idx="7183">
                  <c:v>29.027898983552401</c:v>
                </c:pt>
                <c:pt idx="7184">
                  <c:v>29.0235366005512</c:v>
                </c:pt>
                <c:pt idx="7185">
                  <c:v>29.0191748734483</c:v>
                </c:pt>
                <c:pt idx="7186">
                  <c:v>29.014813802046501</c:v>
                </c:pt>
                <c:pt idx="7187">
                  <c:v>29.0104533861488</c:v>
                </c:pt>
                <c:pt idx="7188">
                  <c:v>29.006093625558101</c:v>
                </c:pt>
                <c:pt idx="7189">
                  <c:v>29.001734520077498</c:v>
                </c:pt>
                <c:pt idx="7190">
                  <c:v>28.9973760695101</c:v>
                </c:pt>
                <c:pt idx="7191">
                  <c:v>28.9930182736591</c:v>
                </c:pt>
                <c:pt idx="7192">
                  <c:v>28.988661132327799</c:v>
                </c:pt>
                <c:pt idx="7193">
                  <c:v>28.984304645319501</c:v>
                </c:pt>
                <c:pt idx="7194">
                  <c:v>28.979948812437598</c:v>
                </c:pt>
                <c:pt idx="7195">
                  <c:v>28.975593633485701</c:v>
                </c:pt>
                <c:pt idx="7196">
                  <c:v>28.971239108267302</c:v>
                </c:pt>
                <c:pt idx="7197">
                  <c:v>28.966885236585998</c:v>
                </c:pt>
                <c:pt idx="7198">
                  <c:v>28.9625320182456</c:v>
                </c:pt>
                <c:pt idx="7199">
                  <c:v>28.958179453049901</c:v>
                </c:pt>
                <c:pt idx="7200">
                  <c:v>28.9538275408026</c:v>
                </c:pt>
                <c:pt idx="7201">
                  <c:v>28.949476281307899</c:v>
                </c:pt>
                <c:pt idx="7202">
                  <c:v>28.9451256743695</c:v>
                </c:pt>
                <c:pt idx="7203">
                  <c:v>28.940775719791699</c:v>
                </c:pt>
                <c:pt idx="7204">
                  <c:v>28.936426417378598</c:v>
                </c:pt>
                <c:pt idx="7205">
                  <c:v>28.932077766934501</c:v>
                </c:pt>
                <c:pt idx="7206">
                  <c:v>28.9277297682635</c:v>
                </c:pt>
                <c:pt idx="7207">
                  <c:v>28.923382421170199</c:v>
                </c:pt>
                <c:pt idx="7208">
                  <c:v>28.919035725459</c:v>
                </c:pt>
                <c:pt idx="7209">
                  <c:v>28.914689680934298</c:v>
                </c:pt>
                <c:pt idx="7210">
                  <c:v>28.9103442874008</c:v>
                </c:pt>
                <c:pt idx="7211">
                  <c:v>28.9059995446631</c:v>
                </c:pt>
                <c:pt idx="7212">
                  <c:v>28.9016554525261</c:v>
                </c:pt>
                <c:pt idx="7213">
                  <c:v>28.897312010794401</c:v>
                </c:pt>
                <c:pt idx="7214">
                  <c:v>28.892969219273098</c:v>
                </c:pt>
                <c:pt idx="7215">
                  <c:v>28.888627077767001</c:v>
                </c:pt>
                <c:pt idx="7216">
                  <c:v>28.884285586081202</c:v>
                </c:pt>
                <c:pt idx="7217">
                  <c:v>28.879944744020801</c:v>
                </c:pt>
                <c:pt idx="7218">
                  <c:v>28.875604551391</c:v>
                </c:pt>
                <c:pt idx="7219">
                  <c:v>28.871265007997</c:v>
                </c:pt>
                <c:pt idx="7220">
                  <c:v>28.866926113644201</c:v>
                </c:pt>
                <c:pt idx="7221">
                  <c:v>28.862587868138</c:v>
                </c:pt>
                <c:pt idx="7222">
                  <c:v>28.8582502712839</c:v>
                </c:pt>
                <c:pt idx="7223">
                  <c:v>28.853913322887301</c:v>
                </c:pt>
                <c:pt idx="7224">
                  <c:v>28.849577022753898</c:v>
                </c:pt>
                <c:pt idx="7225">
                  <c:v>28.845241370689401</c:v>
                </c:pt>
                <c:pt idx="7226">
                  <c:v>28.840906366499599</c:v>
                </c:pt>
                <c:pt idx="7227">
                  <c:v>28.836572009990299</c:v>
                </c:pt>
                <c:pt idx="7228">
                  <c:v>28.832238300967401</c:v>
                </c:pt>
                <c:pt idx="7229">
                  <c:v>28.827905239236902</c:v>
                </c:pt>
                <c:pt idx="7230">
                  <c:v>28.823572824604899</c:v>
                </c:pt>
                <c:pt idx="7231">
                  <c:v>28.819241056877399</c:v>
                </c:pt>
                <c:pt idx="7232">
                  <c:v>28.814909935860701</c:v>
                </c:pt>
                <c:pt idx="7233">
                  <c:v>28.810579461361002</c:v>
                </c:pt>
                <c:pt idx="7234">
                  <c:v>28.806249633184802</c:v>
                </c:pt>
                <c:pt idx="7235">
                  <c:v>28.801920451138301</c:v>
                </c:pt>
                <c:pt idx="7236">
                  <c:v>28.7975919150282</c:v>
                </c:pt>
                <c:pt idx="7237">
                  <c:v>28.7932640246609</c:v>
                </c:pt>
                <c:pt idx="7238">
                  <c:v>28.788936779843201</c:v>
                </c:pt>
                <c:pt idx="7239">
                  <c:v>28.784610180381598</c:v>
                </c:pt>
                <c:pt idx="7240">
                  <c:v>28.780284226083001</c:v>
                </c:pt>
                <c:pt idx="7241">
                  <c:v>28.775958916754298</c:v>
                </c:pt>
                <c:pt idx="7242">
                  <c:v>28.771634252202301</c:v>
                </c:pt>
                <c:pt idx="7243">
                  <c:v>28.767310232233999</c:v>
                </c:pt>
                <c:pt idx="7244">
                  <c:v>28.7629868566566</c:v>
                </c:pt>
                <c:pt idx="7245">
                  <c:v>28.7586641252772</c:v>
                </c:pt>
                <c:pt idx="7246">
                  <c:v>28.754342037902902</c:v>
                </c:pt>
                <c:pt idx="7247">
                  <c:v>28.750020594341098</c:v>
                </c:pt>
                <c:pt idx="7248">
                  <c:v>28.745699794399101</c:v>
                </c:pt>
                <c:pt idx="7249">
                  <c:v>28.7413796378843</c:v>
                </c:pt>
                <c:pt idx="7250">
                  <c:v>28.737060124604199</c:v>
                </c:pt>
                <c:pt idx="7251">
                  <c:v>28.732741254366498</c:v>
                </c:pt>
                <c:pt idx="7252">
                  <c:v>28.7284230269787</c:v>
                </c:pt>
                <c:pt idx="7253">
                  <c:v>28.7241054422486</c:v>
                </c:pt>
                <c:pt idx="7254">
                  <c:v>28.719788499983999</c:v>
                </c:pt>
                <c:pt idx="7255">
                  <c:v>28.7154721999926</c:v>
                </c:pt>
                <c:pt idx="7256">
                  <c:v>28.711156542082499</c:v>
                </c:pt>
                <c:pt idx="7257">
                  <c:v>28.706841526061702</c:v>
                </c:pt>
                <c:pt idx="7258">
                  <c:v>28.702527151738099</c:v>
                </c:pt>
                <c:pt idx="7259">
                  <c:v>28.698213418920101</c:v>
                </c:pt>
                <c:pt idx="7260">
                  <c:v>28.693900327415701</c:v>
                </c:pt>
                <c:pt idx="7261">
                  <c:v>28.689587877033201</c:v>
                </c:pt>
                <c:pt idx="7262">
                  <c:v>28.6852760675811</c:v>
                </c:pt>
                <c:pt idx="7263">
                  <c:v>28.6809648988677</c:v>
                </c:pt>
                <c:pt idx="7264">
                  <c:v>28.676654370701598</c:v>
                </c:pt>
                <c:pt idx="7265">
                  <c:v>28.6723444828914</c:v>
                </c:pt>
                <c:pt idx="7266">
                  <c:v>28.6680352352456</c:v>
                </c:pt>
                <c:pt idx="7267">
                  <c:v>28.663726627572998</c:v>
                </c:pt>
                <c:pt idx="7268">
                  <c:v>28.659418659682299</c:v>
                </c:pt>
                <c:pt idx="7269">
                  <c:v>28.6551113313825</c:v>
                </c:pt>
                <c:pt idx="7270">
                  <c:v>28.650804642482498</c:v>
                </c:pt>
                <c:pt idx="7271">
                  <c:v>28.6464985927913</c:v>
                </c:pt>
                <c:pt idx="7272">
                  <c:v>28.6421931821179</c:v>
                </c:pt>
                <c:pt idx="7273">
                  <c:v>28.637888410271401</c:v>
                </c:pt>
                <c:pt idx="7274">
                  <c:v>28.6335842770612</c:v>
                </c:pt>
                <c:pt idx="7275">
                  <c:v>28.629280782296401</c:v>
                </c:pt>
                <c:pt idx="7276">
                  <c:v>28.624977925786499</c:v>
                </c:pt>
                <c:pt idx="7277">
                  <c:v>28.620675707340901</c:v>
                </c:pt>
                <c:pt idx="7278">
                  <c:v>28.616374126768999</c:v>
                </c:pt>
                <c:pt idx="7279">
                  <c:v>28.612073183880501</c:v>
                </c:pt>
                <c:pt idx="7280">
                  <c:v>28.607772878484901</c:v>
                </c:pt>
                <c:pt idx="7281">
                  <c:v>28.603473210392</c:v>
                </c:pt>
                <c:pt idx="7282">
                  <c:v>28.599174179411602</c:v>
                </c:pt>
                <c:pt idx="7283">
                  <c:v>28.594875785353501</c:v>
                </c:pt>
                <c:pt idx="7284">
                  <c:v>28.5905780280277</c:v>
                </c:pt>
                <c:pt idx="7285">
                  <c:v>28.586280907243999</c:v>
                </c:pt>
                <c:pt idx="7286">
                  <c:v>28.581984422812699</c:v>
                </c:pt>
                <c:pt idx="7287">
                  <c:v>28.577688574543799</c:v>
                </c:pt>
                <c:pt idx="7288">
                  <c:v>28.5733933622476</c:v>
                </c:pt>
                <c:pt idx="7289">
                  <c:v>28.569098785734301</c:v>
                </c:pt>
                <c:pt idx="7290">
                  <c:v>28.564804844814201</c:v>
                </c:pt>
                <c:pt idx="7291">
                  <c:v>28.560511539297799</c:v>
                </c:pt>
                <c:pt idx="7292">
                  <c:v>28.5562188689956</c:v>
                </c:pt>
                <c:pt idx="7293">
                  <c:v>28.551926833718099</c:v>
                </c:pt>
                <c:pt idx="7294">
                  <c:v>28.547635433276</c:v>
                </c:pt>
                <c:pt idx="7295">
                  <c:v>28.5433446674799</c:v>
                </c:pt>
                <c:pt idx="7296">
                  <c:v>28.5390545361407</c:v>
                </c:pt>
                <c:pt idx="7297">
                  <c:v>28.5347650390691</c:v>
                </c:pt>
                <c:pt idx="7298">
                  <c:v>28.5304761760761</c:v>
                </c:pt>
                <c:pt idx="7299">
                  <c:v>28.526187946972598</c:v>
                </c:pt>
                <c:pt idx="7300">
                  <c:v>28.521900351569801</c:v>
                </c:pt>
                <c:pt idx="7301">
                  <c:v>28.517613389678601</c:v>
                </c:pt>
                <c:pt idx="7302">
                  <c:v>28.513327061110399</c:v>
                </c:pt>
                <c:pt idx="7303">
                  <c:v>28.509041365676399</c:v>
                </c:pt>
                <c:pt idx="7304">
                  <c:v>28.504756303187801</c:v>
                </c:pt>
                <c:pt idx="7305">
                  <c:v>28.500471873456199</c:v>
                </c:pt>
                <c:pt idx="7306">
                  <c:v>28.496188076292999</c:v>
                </c:pt>
                <c:pt idx="7307">
                  <c:v>28.4919049115096</c:v>
                </c:pt>
                <c:pt idx="7308">
                  <c:v>28.487622378917798</c:v>
                </c:pt>
                <c:pt idx="7309">
                  <c:v>28.4833404783292</c:v>
                </c:pt>
                <c:pt idx="7310">
                  <c:v>28.479059209555601</c:v>
                </c:pt>
                <c:pt idx="7311">
                  <c:v>28.474778572408699</c:v>
                </c:pt>
                <c:pt idx="7312">
                  <c:v>28.470498566700499</c:v>
                </c:pt>
                <c:pt idx="7313">
                  <c:v>28.4662191922429</c:v>
                </c:pt>
                <c:pt idx="7314">
                  <c:v>28.461940448848001</c:v>
                </c:pt>
                <c:pt idx="7315">
                  <c:v>28.4576623363279</c:v>
                </c:pt>
                <c:pt idx="7316">
                  <c:v>28.453384854494601</c:v>
                </c:pt>
                <c:pt idx="7317">
                  <c:v>28.4491080031606</c:v>
                </c:pt>
                <c:pt idx="7318">
                  <c:v>28.444831782137999</c:v>
                </c:pt>
                <c:pt idx="7319">
                  <c:v>28.4405561912392</c:v>
                </c:pt>
                <c:pt idx="7320">
                  <c:v>28.436281230276801</c:v>
                </c:pt>
                <c:pt idx="7321">
                  <c:v>28.432006899063101</c:v>
                </c:pt>
                <c:pt idx="7322">
                  <c:v>28.427733197410902</c:v>
                </c:pt>
                <c:pt idx="7323">
                  <c:v>28.423460125132699</c:v>
                </c:pt>
                <c:pt idx="7324">
                  <c:v>28.419187682041301</c:v>
                </c:pt>
                <c:pt idx="7325">
                  <c:v>28.4149158679495</c:v>
                </c:pt>
                <c:pt idx="7326">
                  <c:v>28.4106446826701</c:v>
                </c:pt>
                <c:pt idx="7327">
                  <c:v>28.4063741260161</c:v>
                </c:pt>
                <c:pt idx="7328">
                  <c:v>28.402104197800401</c:v>
                </c:pt>
                <c:pt idx="7329">
                  <c:v>28.397834897836201</c:v>
                </c:pt>
                <c:pt idx="7330">
                  <c:v>28.393566225936599</c:v>
                </c:pt>
                <c:pt idx="7331">
                  <c:v>28.3892981819147</c:v>
                </c:pt>
                <c:pt idx="7332">
                  <c:v>28.385030765583998</c:v>
                </c:pt>
                <c:pt idx="7333">
                  <c:v>28.380763976757599</c:v>
                </c:pt>
                <c:pt idx="7334">
                  <c:v>28.376497815249099</c:v>
                </c:pt>
                <c:pt idx="7335">
                  <c:v>28.372232280871899</c:v>
                </c:pt>
                <c:pt idx="7336">
                  <c:v>28.367967373439601</c:v>
                </c:pt>
                <c:pt idx="7337">
                  <c:v>28.3637030927658</c:v>
                </c:pt>
                <c:pt idx="7338">
                  <c:v>28.3594394386642</c:v>
                </c:pt>
                <c:pt idx="7339">
                  <c:v>28.355176410948498</c:v>
                </c:pt>
                <c:pt idx="7340">
                  <c:v>28.3509140094326</c:v>
                </c:pt>
                <c:pt idx="7341">
                  <c:v>28.346652233930399</c:v>
                </c:pt>
                <c:pt idx="7342">
                  <c:v>28.342391084255901</c:v>
                </c:pt>
                <c:pt idx="7343">
                  <c:v>28.338130560223</c:v>
                </c:pt>
                <c:pt idx="7344">
                  <c:v>28.333870661645999</c:v>
                </c:pt>
                <c:pt idx="7345">
                  <c:v>28.3296113883389</c:v>
                </c:pt>
                <c:pt idx="7346">
                  <c:v>28.325352740116099</c:v>
                </c:pt>
                <c:pt idx="7347">
                  <c:v>28.321094716791698</c:v>
                </c:pt>
                <c:pt idx="7348">
                  <c:v>28.316837318180301</c:v>
                </c:pt>
                <c:pt idx="7349">
                  <c:v>28.3125805440962</c:v>
                </c:pt>
                <c:pt idx="7350">
                  <c:v>28.308324394353999</c:v>
                </c:pt>
                <c:pt idx="7351">
                  <c:v>28.304068868768301</c:v>
                </c:pt>
                <c:pt idx="7352">
                  <c:v>28.2998139671537</c:v>
                </c:pt>
                <c:pt idx="7353">
                  <c:v>28.2955596893249</c:v>
                </c:pt>
                <c:pt idx="7354">
                  <c:v>28.291306035096699</c:v>
                </c:pt>
                <c:pt idx="7355">
                  <c:v>28.287053004284001</c:v>
                </c:pt>
                <c:pt idx="7356">
                  <c:v>28.282800596701801</c:v>
                </c:pt>
                <c:pt idx="7357">
                  <c:v>28.2785488121649</c:v>
                </c:pt>
                <c:pt idx="7358">
                  <c:v>28.274297650488599</c:v>
                </c:pt>
                <c:pt idx="7359">
                  <c:v>28.270047111487798</c:v>
                </c:pt>
                <c:pt idx="7360">
                  <c:v>28.2657971949779</c:v>
                </c:pt>
                <c:pt idx="7361">
                  <c:v>28.261547900774001</c:v>
                </c:pt>
                <c:pt idx="7362">
                  <c:v>28.2572992286916</c:v>
                </c:pt>
                <c:pt idx="7363">
                  <c:v>28.253051178545899</c:v>
                </c:pt>
                <c:pt idx="7364">
                  <c:v>28.2488037501526</c:v>
                </c:pt>
                <c:pt idx="7365">
                  <c:v>28.244556943327101</c:v>
                </c:pt>
                <c:pt idx="7366">
                  <c:v>28.240310757885101</c:v>
                </c:pt>
                <c:pt idx="7367">
                  <c:v>28.236065193642201</c:v>
                </c:pt>
                <c:pt idx="7368">
                  <c:v>28.231820250414099</c:v>
                </c:pt>
                <c:pt idx="7369">
                  <c:v>28.227575928016801</c:v>
                </c:pt>
                <c:pt idx="7370">
                  <c:v>28.223332226265999</c:v>
                </c:pt>
                <c:pt idx="7371">
                  <c:v>28.219089144977801</c:v>
                </c:pt>
                <c:pt idx="7372">
                  <c:v>28.214846683967998</c:v>
                </c:pt>
                <c:pt idx="7373">
                  <c:v>28.210604843052899</c:v>
                </c:pt>
                <c:pt idx="7374">
                  <c:v>28.206363622048599</c:v>
                </c:pt>
                <c:pt idx="7375">
                  <c:v>28.2021230207713</c:v>
                </c:pt>
                <c:pt idx="7376">
                  <c:v>28.197883039037201</c:v>
                </c:pt>
                <c:pt idx="7377">
                  <c:v>28.193643676662798</c:v>
                </c:pt>
                <c:pt idx="7378">
                  <c:v>28.189404933464399</c:v>
                </c:pt>
                <c:pt idx="7379">
                  <c:v>28.1851668092586</c:v>
                </c:pt>
                <c:pt idx="7380">
                  <c:v>28.180929303861902</c:v>
                </c:pt>
                <c:pt idx="7381">
                  <c:v>28.176692417091001</c:v>
                </c:pt>
                <c:pt idx="7382">
                  <c:v>28.1724561487624</c:v>
                </c:pt>
                <c:pt idx="7383">
                  <c:v>28.168220498693099</c:v>
                </c:pt>
                <c:pt idx="7384">
                  <c:v>28.163985466699799</c:v>
                </c:pt>
                <c:pt idx="7385">
                  <c:v>28.1597510525994</c:v>
                </c:pt>
                <c:pt idx="7386">
                  <c:v>28.155517256208899</c:v>
                </c:pt>
                <c:pt idx="7387">
                  <c:v>28.151284077345299</c:v>
                </c:pt>
                <c:pt idx="7388">
                  <c:v>28.147051515825801</c:v>
                </c:pt>
                <c:pt idx="7389">
                  <c:v>28.142819571467399</c:v>
                </c:pt>
                <c:pt idx="7390">
                  <c:v>28.138588244087401</c:v>
                </c:pt>
                <c:pt idx="7391">
                  <c:v>28.134357533503099</c:v>
                </c:pt>
                <c:pt idx="7392">
                  <c:v>28.130127439531901</c:v>
                </c:pt>
                <c:pt idx="7393">
                  <c:v>28.1258979619912</c:v>
                </c:pt>
                <c:pt idx="7394">
                  <c:v>28.121669100698501</c:v>
                </c:pt>
                <c:pt idx="7395">
                  <c:v>28.117440855471401</c:v>
                </c:pt>
                <c:pt idx="7396">
                  <c:v>28.113213226127598</c:v>
                </c:pt>
                <c:pt idx="7397">
                  <c:v>28.108986212484599</c:v>
                </c:pt>
                <c:pt idx="7398">
                  <c:v>28.1047598143603</c:v>
                </c:pt>
                <c:pt idx="7399">
                  <c:v>28.1005340315726</c:v>
                </c:pt>
                <c:pt idx="7400">
                  <c:v>28.096308863939299</c:v>
                </c:pt>
                <c:pt idx="7401">
                  <c:v>28.092084311278398</c:v>
                </c:pt>
                <c:pt idx="7402">
                  <c:v>28.087860373407899</c:v>
                </c:pt>
                <c:pt idx="7403">
                  <c:v>28.083637050145999</c:v>
                </c:pt>
                <c:pt idx="7404">
                  <c:v>28.079414341310802</c:v>
                </c:pt>
                <c:pt idx="7405">
                  <c:v>28.075192246720501</c:v>
                </c:pt>
                <c:pt idx="7406">
                  <c:v>28.0709707661936</c:v>
                </c:pt>
                <c:pt idx="7407">
                  <c:v>28.066749899548199</c:v>
                </c:pt>
                <c:pt idx="7408">
                  <c:v>28.062529646602901</c:v>
                </c:pt>
                <c:pt idx="7409">
                  <c:v>28.0583100071761</c:v>
                </c:pt>
                <c:pt idx="7410">
                  <c:v>28.054090981086599</c:v>
                </c:pt>
                <c:pt idx="7411">
                  <c:v>28.049872568152701</c:v>
                </c:pt>
                <c:pt idx="7412">
                  <c:v>28.045654768193401</c:v>
                </c:pt>
                <c:pt idx="7413">
                  <c:v>28.041437581027399</c:v>
                </c:pt>
                <c:pt idx="7414">
                  <c:v>28.037221006473398</c:v>
                </c:pt>
                <c:pt idx="7415">
                  <c:v>28.0330050443504</c:v>
                </c:pt>
                <c:pt idx="7416">
                  <c:v>28.0287896944774</c:v>
                </c:pt>
                <c:pt idx="7417">
                  <c:v>28.024574956673401</c:v>
                </c:pt>
                <c:pt idx="7418">
                  <c:v>28.0203608307575</c:v>
                </c:pt>
                <c:pt idx="7419">
                  <c:v>28.016147316548899</c:v>
                </c:pt>
                <c:pt idx="7420">
                  <c:v>28.0119344138668</c:v>
                </c:pt>
                <c:pt idx="7421">
                  <c:v>28.007722122530499</c:v>
                </c:pt>
                <c:pt idx="7422">
                  <c:v>28.003510442359399</c:v>
                </c:pt>
                <c:pt idx="7423">
                  <c:v>27.999299373172899</c:v>
                </c:pt>
                <c:pt idx="7424">
                  <c:v>27.9950889147906</c:v>
                </c:pt>
                <c:pt idx="7425">
                  <c:v>27.990879067031901</c:v>
                </c:pt>
                <c:pt idx="7426">
                  <c:v>27.9866698297166</c:v>
                </c:pt>
                <c:pt idx="7427">
                  <c:v>27.982461202664201</c:v>
                </c:pt>
                <c:pt idx="7428">
                  <c:v>27.978253185694701</c:v>
                </c:pt>
                <c:pt idx="7429">
                  <c:v>27.974045778627801</c:v>
                </c:pt>
                <c:pt idx="7430">
                  <c:v>27.969838981283399</c:v>
                </c:pt>
                <c:pt idx="7431">
                  <c:v>27.965632793481401</c:v>
                </c:pt>
                <c:pt idx="7432">
                  <c:v>27.961427215042001</c:v>
                </c:pt>
                <c:pt idx="7433">
                  <c:v>27.9572222457852</c:v>
                </c:pt>
                <c:pt idx="7434">
                  <c:v>27.9530178855311</c:v>
                </c:pt>
                <c:pt idx="7435">
                  <c:v>27.948814134100001</c:v>
                </c:pt>
                <c:pt idx="7436">
                  <c:v>27.944610991312199</c:v>
                </c:pt>
                <c:pt idx="7437">
                  <c:v>27.940408456988099</c:v>
                </c:pt>
                <c:pt idx="7438">
                  <c:v>27.936206530947999</c:v>
                </c:pt>
                <c:pt idx="7439">
                  <c:v>27.932005213012499</c:v>
                </c:pt>
                <c:pt idx="7440">
                  <c:v>27.9278045030021</c:v>
                </c:pt>
                <c:pt idx="7441">
                  <c:v>27.9236044007374</c:v>
                </c:pt>
                <c:pt idx="7442">
                  <c:v>27.919404906039102</c:v>
                </c:pt>
                <c:pt idx="7443">
                  <c:v>27.915206018728</c:v>
                </c:pt>
                <c:pt idx="7444">
                  <c:v>27.9110077386249</c:v>
                </c:pt>
                <c:pt idx="7445">
                  <c:v>27.906810065550701</c:v>
                </c:pt>
                <c:pt idx="7446">
                  <c:v>27.902612999326301</c:v>
                </c:pt>
                <c:pt idx="7447">
                  <c:v>27.8984165397727</c:v>
                </c:pt>
                <c:pt idx="7448">
                  <c:v>27.894220686711002</c:v>
                </c:pt>
                <c:pt idx="7449">
                  <c:v>27.8900254399624</c:v>
                </c:pt>
                <c:pt idx="7450">
                  <c:v>27.885830799348099</c:v>
                </c:pt>
                <c:pt idx="7451">
                  <c:v>27.881636764689301</c:v>
                </c:pt>
                <c:pt idx="7452">
                  <c:v>27.877443335807499</c:v>
                </c:pt>
                <c:pt idx="7453">
                  <c:v>27.873250512523899</c:v>
                </c:pt>
                <c:pt idx="7454">
                  <c:v>27.8690582946601</c:v>
                </c:pt>
                <c:pt idx="7455">
                  <c:v>27.864866682037601</c:v>
                </c:pt>
                <c:pt idx="7456">
                  <c:v>27.860675674477999</c:v>
                </c:pt>
                <c:pt idx="7457">
                  <c:v>27.856485271802999</c:v>
                </c:pt>
                <c:pt idx="7458">
                  <c:v>27.8522954738343</c:v>
                </c:pt>
                <c:pt idx="7459">
                  <c:v>27.848106280393701</c:v>
                </c:pt>
                <c:pt idx="7460">
                  <c:v>27.843917691303101</c:v>
                </c:pt>
                <c:pt idx="7461">
                  <c:v>27.8397297063844</c:v>
                </c:pt>
                <c:pt idx="7462">
                  <c:v>27.8355423254595</c:v>
                </c:pt>
                <c:pt idx="7463">
                  <c:v>27.8313555483507</c:v>
                </c:pt>
                <c:pt idx="7464">
                  <c:v>27.827169374879901</c:v>
                </c:pt>
                <c:pt idx="7465">
                  <c:v>27.822983804869299</c:v>
                </c:pt>
                <c:pt idx="7466">
                  <c:v>27.818798838141301</c:v>
                </c:pt>
                <c:pt idx="7467">
                  <c:v>27.814614474518098</c:v>
                </c:pt>
                <c:pt idx="7468">
                  <c:v>27.8104307138222</c:v>
                </c:pt>
                <c:pt idx="7469">
                  <c:v>27.806247555875899</c:v>
                </c:pt>
                <c:pt idx="7470">
                  <c:v>27.802065000501699</c:v>
                </c:pt>
                <c:pt idx="7471">
                  <c:v>27.797883047522401</c:v>
                </c:pt>
                <c:pt idx="7472">
                  <c:v>27.793701696760401</c:v>
                </c:pt>
                <c:pt idx="7473">
                  <c:v>27.789520948038501</c:v>
                </c:pt>
                <c:pt idx="7474">
                  <c:v>27.785340801179501</c:v>
                </c:pt>
                <c:pt idx="7475">
                  <c:v>27.7811612560062</c:v>
                </c:pt>
                <c:pt idx="7476">
                  <c:v>27.776982312341499</c:v>
                </c:pt>
                <c:pt idx="7477">
                  <c:v>27.7728039700084</c:v>
                </c:pt>
                <c:pt idx="7478">
                  <c:v>27.768626228829799</c:v>
                </c:pt>
                <c:pt idx="7479">
                  <c:v>27.764449088629</c:v>
                </c:pt>
                <c:pt idx="7480">
                  <c:v>27.760272549229001</c:v>
                </c:pt>
                <c:pt idx="7481">
                  <c:v>27.756096610453099</c:v>
                </c:pt>
                <c:pt idx="7482">
                  <c:v>27.751921272124601</c:v>
                </c:pt>
                <c:pt idx="7483">
                  <c:v>27.747746534066799</c:v>
                </c:pt>
                <c:pt idx="7484">
                  <c:v>27.743572396103101</c:v>
                </c:pt>
                <c:pt idx="7485">
                  <c:v>27.739398858057001</c:v>
                </c:pt>
                <c:pt idx="7486">
                  <c:v>27.7352259197521</c:v>
                </c:pt>
                <c:pt idx="7487">
                  <c:v>27.731053581011899</c:v>
                </c:pt>
                <c:pt idx="7488">
                  <c:v>27.726881841660202</c:v>
                </c:pt>
                <c:pt idx="7489">
                  <c:v>27.722710701520601</c:v>
                </c:pt>
                <c:pt idx="7490">
                  <c:v>27.718540160417099</c:v>
                </c:pt>
                <c:pt idx="7491">
                  <c:v>27.7143702181733</c:v>
                </c:pt>
                <c:pt idx="7492">
                  <c:v>27.710200874613399</c:v>
                </c:pt>
                <c:pt idx="7493">
                  <c:v>27.706032129561201</c:v>
                </c:pt>
                <c:pt idx="7494">
                  <c:v>27.701863982840798</c:v>
                </c:pt>
                <c:pt idx="7495">
                  <c:v>27.697696434276299</c:v>
                </c:pt>
                <c:pt idx="7496">
                  <c:v>27.693529483692</c:v>
                </c:pt>
                <c:pt idx="7497">
                  <c:v>27.689363130912099</c:v>
                </c:pt>
                <c:pt idx="7498">
                  <c:v>27.685197375760801</c:v>
                </c:pt>
                <c:pt idx="7499">
                  <c:v>27.6810322180627</c:v>
                </c:pt>
                <c:pt idx="7500">
                  <c:v>27.676867657641999</c:v>
                </c:pt>
                <c:pt idx="7501">
                  <c:v>27.672703694323399</c:v>
                </c:pt>
                <c:pt idx="7502">
                  <c:v>27.6685403279313</c:v>
                </c:pt>
                <c:pt idx="7503">
                  <c:v>27.664377558290401</c:v>
                </c:pt>
                <c:pt idx="7504">
                  <c:v>27.660215385225499</c:v>
                </c:pt>
                <c:pt idx="7505">
                  <c:v>27.6560538085613</c:v>
                </c:pt>
                <c:pt idx="7506">
                  <c:v>27.651892828122499</c:v>
                </c:pt>
                <c:pt idx="7507">
                  <c:v>27.6477324437341</c:v>
                </c:pt>
                <c:pt idx="7508">
                  <c:v>27.643572655221099</c:v>
                </c:pt>
                <c:pt idx="7509">
                  <c:v>27.639413462408399</c:v>
                </c:pt>
                <c:pt idx="7510">
                  <c:v>27.635254865121201</c:v>
                </c:pt>
                <c:pt idx="7511">
                  <c:v>27.631096863184499</c:v>
                </c:pt>
                <c:pt idx="7512">
                  <c:v>27.626939456423599</c:v>
                </c:pt>
                <c:pt idx="7513">
                  <c:v>27.622782644663701</c:v>
                </c:pt>
                <c:pt idx="7514">
                  <c:v>27.618626427730199</c:v>
                </c:pt>
                <c:pt idx="7515">
                  <c:v>27.614470805448502</c:v>
                </c:pt>
                <c:pt idx="7516">
                  <c:v>27.6103157776441</c:v>
                </c:pt>
                <c:pt idx="7517">
                  <c:v>27.606161344142301</c:v>
                </c:pt>
                <c:pt idx="7518">
                  <c:v>27.602007504768999</c:v>
                </c:pt>
                <c:pt idx="7519">
                  <c:v>27.597854259349599</c:v>
                </c:pt>
                <c:pt idx="7520">
                  <c:v>27.5937016077099</c:v>
                </c:pt>
                <c:pt idx="7521">
                  <c:v>27.589549549675699</c:v>
                </c:pt>
                <c:pt idx="7522">
                  <c:v>27.5853980850728</c:v>
                </c:pt>
                <c:pt idx="7523">
                  <c:v>27.581247213727199</c:v>
                </c:pt>
                <c:pt idx="7524">
                  <c:v>27.577096935464699</c:v>
                </c:pt>
                <c:pt idx="7525">
                  <c:v>27.5729472501115</c:v>
                </c:pt>
                <c:pt idx="7526">
                  <c:v>27.5687981574935</c:v>
                </c:pt>
                <c:pt idx="7527">
                  <c:v>27.564649657436998</c:v>
                </c:pt>
                <c:pt idx="7528">
                  <c:v>27.5605017497682</c:v>
                </c:pt>
                <c:pt idx="7529">
                  <c:v>27.556354434313398</c:v>
                </c:pt>
                <c:pt idx="7530">
                  <c:v>27.552207710898799</c:v>
                </c:pt>
                <c:pt idx="7531">
                  <c:v>27.548061579351</c:v>
                </c:pt>
                <c:pt idx="7532">
                  <c:v>27.543916039496299</c:v>
                </c:pt>
                <c:pt idx="7533">
                  <c:v>27.539771091161398</c:v>
                </c:pt>
                <c:pt idx="7534">
                  <c:v>27.535626734172698</c:v>
                </c:pt>
                <c:pt idx="7535">
                  <c:v>27.5314829683571</c:v>
                </c:pt>
                <c:pt idx="7536">
                  <c:v>27.527339793541099</c:v>
                </c:pt>
                <c:pt idx="7537">
                  <c:v>27.523197209551501</c:v>
                </c:pt>
                <c:pt idx="7538">
                  <c:v>27.5190552162153</c:v>
                </c:pt>
                <c:pt idx="7539">
                  <c:v>27.514913813359399</c:v>
                </c:pt>
                <c:pt idx="7540">
                  <c:v>27.510773000810602</c:v>
                </c:pt>
                <c:pt idx="7541">
                  <c:v>27.506632778396</c:v>
                </c:pt>
                <c:pt idx="7542">
                  <c:v>27.5024931459428</c:v>
                </c:pt>
                <c:pt idx="7543">
                  <c:v>27.498354103278</c:v>
                </c:pt>
                <c:pt idx="7544">
                  <c:v>27.494215650228998</c:v>
                </c:pt>
                <c:pt idx="7545">
                  <c:v>27.490077786623001</c:v>
                </c:pt>
                <c:pt idx="7546">
                  <c:v>27.4859405122873</c:v>
                </c:pt>
                <c:pt idx="7547">
                  <c:v>27.481803827049301</c:v>
                </c:pt>
                <c:pt idx="7548">
                  <c:v>27.477667730736599</c:v>
                </c:pt>
                <c:pt idx="7549">
                  <c:v>27.473532223176701</c:v>
                </c:pt>
                <c:pt idx="7550">
                  <c:v>27.469397304197098</c:v>
                </c:pt>
                <c:pt idx="7551">
                  <c:v>27.465262973625499</c:v>
                </c:pt>
                <c:pt idx="7552">
                  <c:v>27.4611292312896</c:v>
                </c:pt>
                <c:pt idx="7553">
                  <c:v>27.456996077017301</c:v>
                </c:pt>
                <c:pt idx="7554">
                  <c:v>27.452863510636401</c:v>
                </c:pt>
                <c:pt idx="7555">
                  <c:v>27.448731531974701</c:v>
                </c:pt>
                <c:pt idx="7556">
                  <c:v>27.444600140860299</c:v>
                </c:pt>
                <c:pt idx="7557">
                  <c:v>27.440469337121101</c:v>
                </c:pt>
                <c:pt idx="7558">
                  <c:v>27.436339120585298</c:v>
                </c:pt>
                <c:pt idx="7559">
                  <c:v>27.4322094910811</c:v>
                </c:pt>
                <c:pt idx="7560">
                  <c:v>27.428080448436599</c:v>
                </c:pt>
                <c:pt idx="7561">
                  <c:v>27.423951992480202</c:v>
                </c:pt>
                <c:pt idx="7562">
                  <c:v>27.419824123040101</c:v>
                </c:pt>
                <c:pt idx="7563">
                  <c:v>27.4156968399448</c:v>
                </c:pt>
                <c:pt idx="7564">
                  <c:v>27.411570143022701</c:v>
                </c:pt>
                <c:pt idx="7565">
                  <c:v>27.4074440321025</c:v>
                </c:pt>
                <c:pt idx="7566">
                  <c:v>27.4033185070126</c:v>
                </c:pt>
                <c:pt idx="7567">
                  <c:v>27.399193567581701</c:v>
                </c:pt>
                <c:pt idx="7568">
                  <c:v>27.3950692136386</c:v>
                </c:pt>
                <c:pt idx="7569">
                  <c:v>27.390945445012001</c:v>
                </c:pt>
                <c:pt idx="7570">
                  <c:v>27.386822261530799</c:v>
                </c:pt>
                <c:pt idx="7571">
                  <c:v>27.3826996630238</c:v>
                </c:pt>
                <c:pt idx="7572">
                  <c:v>27.37857764932</c:v>
                </c:pt>
                <c:pt idx="7573">
                  <c:v>27.374456220248501</c:v>
                </c:pt>
                <c:pt idx="7574">
                  <c:v>27.370335375638302</c:v>
                </c:pt>
                <c:pt idx="7575">
                  <c:v>27.3662151153186</c:v>
                </c:pt>
                <c:pt idx="7576">
                  <c:v>27.362095439118601</c:v>
                </c:pt>
                <c:pt idx="7577">
                  <c:v>27.357976346867499</c:v>
                </c:pt>
                <c:pt idx="7578">
                  <c:v>27.353857838394799</c:v>
                </c:pt>
                <c:pt idx="7579">
                  <c:v>27.349739913529699</c:v>
                </c:pt>
                <c:pt idx="7580">
                  <c:v>27.3456225721017</c:v>
                </c:pt>
                <c:pt idx="7581">
                  <c:v>27.341505813940401</c:v>
                </c:pt>
                <c:pt idx="7582">
                  <c:v>27.337389638875401</c:v>
                </c:pt>
                <c:pt idx="7583">
                  <c:v>27.3332740467362</c:v>
                </c:pt>
                <c:pt idx="7584">
                  <c:v>27.3291590373526</c:v>
                </c:pt>
                <c:pt idx="7585">
                  <c:v>27.3250446105544</c:v>
                </c:pt>
                <c:pt idx="7586">
                  <c:v>27.320930766171301</c:v>
                </c:pt>
                <c:pt idx="7587">
                  <c:v>27.3168175040332</c:v>
                </c:pt>
                <c:pt idx="7588">
                  <c:v>27.312704823970201</c:v>
                </c:pt>
                <c:pt idx="7589">
                  <c:v>27.308592725812201</c:v>
                </c:pt>
                <c:pt idx="7590">
                  <c:v>27.304481209389198</c:v>
                </c:pt>
                <c:pt idx="7591">
                  <c:v>27.300370274531399</c:v>
                </c:pt>
                <c:pt idx="7592">
                  <c:v>27.296259921069101</c:v>
                </c:pt>
                <c:pt idx="7593">
                  <c:v>27.292150148832398</c:v>
                </c:pt>
                <c:pt idx="7594">
                  <c:v>27.288040957651599</c:v>
                </c:pt>
                <c:pt idx="7595">
                  <c:v>27.283932347357201</c:v>
                </c:pt>
                <c:pt idx="7596">
                  <c:v>27.2798243177796</c:v>
                </c:pt>
                <c:pt idx="7597">
                  <c:v>27.2757168687492</c:v>
                </c:pt>
                <c:pt idx="7598">
                  <c:v>27.2716100000967</c:v>
                </c:pt>
                <c:pt idx="7599">
                  <c:v>27.267503711652701</c:v>
                </c:pt>
                <c:pt idx="7600">
                  <c:v>27.263398003247701</c:v>
                </c:pt>
                <c:pt idx="7601">
                  <c:v>27.2592928747126</c:v>
                </c:pt>
                <c:pt idx="7602">
                  <c:v>27.255188325878201</c:v>
                </c:pt>
                <c:pt idx="7603">
                  <c:v>27.251084356575401</c:v>
                </c:pt>
                <c:pt idx="7604">
                  <c:v>27.246980966635</c:v>
                </c:pt>
                <c:pt idx="7605">
                  <c:v>27.242878155888</c:v>
                </c:pt>
                <c:pt idx="7606">
                  <c:v>27.238775924165601</c:v>
                </c:pt>
                <c:pt idx="7607">
                  <c:v>27.234674271298701</c:v>
                </c:pt>
                <c:pt idx="7608">
                  <c:v>27.230573197118598</c:v>
                </c:pt>
                <c:pt idx="7609">
                  <c:v>27.226472701456501</c:v>
                </c:pt>
                <c:pt idx="7610">
                  <c:v>27.222372784143701</c:v>
                </c:pt>
                <c:pt idx="7611">
                  <c:v>27.218273445011501</c:v>
                </c:pt>
                <c:pt idx="7612">
                  <c:v>27.214174683891301</c:v>
                </c:pt>
                <c:pt idx="7613">
                  <c:v>27.210076500614701</c:v>
                </c:pt>
                <c:pt idx="7614">
                  <c:v>27.2059788950131</c:v>
                </c:pt>
                <c:pt idx="7615">
                  <c:v>27.2018818669181</c:v>
                </c:pt>
                <c:pt idx="7616">
                  <c:v>27.197785416161398</c:v>
                </c:pt>
                <c:pt idx="7617">
                  <c:v>27.193689542574699</c:v>
                </c:pt>
                <c:pt idx="7618">
                  <c:v>27.189594245989799</c:v>
                </c:pt>
                <c:pt idx="7619">
                  <c:v>27.185499526238399</c:v>
                </c:pt>
                <c:pt idx="7620">
                  <c:v>27.181405383152601</c:v>
                </c:pt>
                <c:pt idx="7621">
                  <c:v>27.177311816564199</c:v>
                </c:pt>
                <c:pt idx="7622">
                  <c:v>27.173218826305298</c:v>
                </c:pt>
                <c:pt idx="7623">
                  <c:v>27.169126412207898</c:v>
                </c:pt>
                <c:pt idx="7624">
                  <c:v>27.165034574104201</c:v>
                </c:pt>
                <c:pt idx="7625">
                  <c:v>27.160943311826401</c:v>
                </c:pt>
                <c:pt idx="7626">
                  <c:v>27.1568526252067</c:v>
                </c:pt>
                <c:pt idx="7627">
                  <c:v>27.152762514077398</c:v>
                </c:pt>
                <c:pt idx="7628">
                  <c:v>27.148672978270898</c:v>
                </c:pt>
                <c:pt idx="7629">
                  <c:v>27.1445840176197</c:v>
                </c:pt>
                <c:pt idx="7630">
                  <c:v>27.140495631956298</c:v>
                </c:pt>
                <c:pt idx="7631">
                  <c:v>27.136407821113099</c:v>
                </c:pt>
                <c:pt idx="7632">
                  <c:v>27.132320584922901</c:v>
                </c:pt>
                <c:pt idx="7633">
                  <c:v>27.1282339232182</c:v>
                </c:pt>
                <c:pt idx="7634">
                  <c:v>27.124147835831899</c:v>
                </c:pt>
                <c:pt idx="7635">
                  <c:v>27.120062322596802</c:v>
                </c:pt>
                <c:pt idx="7636">
                  <c:v>27.115977383345601</c:v>
                </c:pt>
                <c:pt idx="7637">
                  <c:v>27.111893017911299</c:v>
                </c:pt>
                <c:pt idx="7638">
                  <c:v>27.1078092261269</c:v>
                </c:pt>
                <c:pt idx="7639">
                  <c:v>27.103726007825401</c:v>
                </c:pt>
                <c:pt idx="7640">
                  <c:v>27.099643362839899</c:v>
                </c:pt>
                <c:pt idx="7641">
                  <c:v>27.095561291003602</c:v>
                </c:pt>
                <c:pt idx="7642">
                  <c:v>27.091479792149698</c:v>
                </c:pt>
                <c:pt idx="7643">
                  <c:v>27.0873988661114</c:v>
                </c:pt>
                <c:pt idx="7644">
                  <c:v>27.083318512722101</c:v>
                </c:pt>
                <c:pt idx="7645">
                  <c:v>27.079238731815199</c:v>
                </c:pt>
                <c:pt idx="7646">
                  <c:v>27.075159523224102</c:v>
                </c:pt>
                <c:pt idx="7647">
                  <c:v>27.071080886782401</c:v>
                </c:pt>
                <c:pt idx="7648">
                  <c:v>27.067002822323602</c:v>
                </c:pt>
                <c:pt idx="7649">
                  <c:v>27.062925329681399</c:v>
                </c:pt>
                <c:pt idx="7650">
                  <c:v>27.058848408689499</c:v>
                </c:pt>
                <c:pt idx="7651">
                  <c:v>27.054772059181499</c:v>
                </c:pt>
                <c:pt idx="7652">
                  <c:v>27.050696280991399</c:v>
                </c:pt>
                <c:pt idx="7653">
                  <c:v>27.046621073952899</c:v>
                </c:pt>
                <c:pt idx="7654">
                  <c:v>27.0425464379001</c:v>
                </c:pt>
                <c:pt idx="7655">
                  <c:v>27.038472372666899</c:v>
                </c:pt>
                <c:pt idx="7656">
                  <c:v>27.034398878087298</c:v>
                </c:pt>
                <c:pt idx="7657">
                  <c:v>27.030325953995501</c:v>
                </c:pt>
                <c:pt idx="7658">
                  <c:v>27.026253600225601</c:v>
                </c:pt>
                <c:pt idx="7659">
                  <c:v>27.022181816612001</c:v>
                </c:pt>
                <c:pt idx="7660">
                  <c:v>27.018110602988699</c:v>
                </c:pt>
                <c:pt idx="7661">
                  <c:v>27.014039959190299</c:v>
                </c:pt>
                <c:pt idx="7662">
                  <c:v>27.009969885050999</c:v>
                </c:pt>
                <c:pt idx="7663">
                  <c:v>27.0059003804055</c:v>
                </c:pt>
                <c:pt idx="7664">
                  <c:v>27.001831445088101</c:v>
                </c:pt>
                <c:pt idx="7665">
                  <c:v>26.997763078933499</c:v>
                </c:pt>
                <c:pt idx="7666">
                  <c:v>26.993695281776301</c:v>
                </c:pt>
                <c:pt idx="7667">
                  <c:v>26.989628053451298</c:v>
                </c:pt>
                <c:pt idx="7668">
                  <c:v>26.985561393793098</c:v>
                </c:pt>
                <c:pt idx="7669">
                  <c:v>26.981495302636599</c:v>
                </c:pt>
                <c:pt idx="7670">
                  <c:v>26.977429779816699</c:v>
                </c:pt>
                <c:pt idx="7671">
                  <c:v>26.9733648251683</c:v>
                </c:pt>
                <c:pt idx="7672">
                  <c:v>26.9693004385264</c:v>
                </c:pt>
                <c:pt idx="7673">
                  <c:v>26.965236619726099</c:v>
                </c:pt>
                <c:pt idx="7674">
                  <c:v>26.961173368602498</c:v>
                </c:pt>
                <c:pt idx="7675">
                  <c:v>26.957110684990699</c:v>
                </c:pt>
                <c:pt idx="7676">
                  <c:v>26.953048568726</c:v>
                </c:pt>
                <c:pt idx="7677">
                  <c:v>26.948987019643699</c:v>
                </c:pt>
                <c:pt idx="7678">
                  <c:v>26.944926037579101</c:v>
                </c:pt>
                <c:pt idx="7679">
                  <c:v>26.940865622367699</c:v>
                </c:pt>
                <c:pt idx="7680">
                  <c:v>26.936805773844799</c:v>
                </c:pt>
                <c:pt idx="7681">
                  <c:v>26.9327464918461</c:v>
                </c:pt>
                <c:pt idx="7682">
                  <c:v>26.928687776207099</c:v>
                </c:pt>
                <c:pt idx="7683">
                  <c:v>26.924629626763402</c:v>
                </c:pt>
                <c:pt idx="7684">
                  <c:v>26.920572043350798</c:v>
                </c:pt>
                <c:pt idx="7685">
                  <c:v>26.916515025805101</c:v>
                </c:pt>
                <c:pt idx="7686">
                  <c:v>26.912458573961899</c:v>
                </c:pt>
                <c:pt idx="7687">
                  <c:v>26.908402687657301</c:v>
                </c:pt>
                <c:pt idx="7688">
                  <c:v>26.904347366727102</c:v>
                </c:pt>
                <c:pt idx="7689">
                  <c:v>26.900292611007401</c:v>
                </c:pt>
                <c:pt idx="7690">
                  <c:v>26.8962384203342</c:v>
                </c:pt>
                <c:pt idx="7691">
                  <c:v>26.892184794543599</c:v>
                </c:pt>
                <c:pt idx="7692">
                  <c:v>26.888131733471699</c:v>
                </c:pt>
                <c:pt idx="7693">
                  <c:v>26.8840792369549</c:v>
                </c:pt>
                <c:pt idx="7694">
                  <c:v>26.880027304829401</c:v>
                </c:pt>
                <c:pt idx="7695">
                  <c:v>26.8759759369315</c:v>
                </c:pt>
                <c:pt idx="7696">
                  <c:v>26.871925133097701</c:v>
                </c:pt>
                <c:pt idx="7697">
                  <c:v>26.867874893164402</c:v>
                </c:pt>
                <c:pt idx="7698">
                  <c:v>26.863825216968099</c:v>
                </c:pt>
                <c:pt idx="7699">
                  <c:v>26.8597761043454</c:v>
                </c:pt>
                <c:pt idx="7700">
                  <c:v>26.855727555132901</c:v>
                </c:pt>
                <c:pt idx="7701">
                  <c:v>26.851679569167398</c:v>
                </c:pt>
                <c:pt idx="7702">
                  <c:v>26.847632146285601</c:v>
                </c:pt>
                <c:pt idx="7703">
                  <c:v>26.843585286324199</c:v>
                </c:pt>
                <c:pt idx="7704">
                  <c:v>26.8395389891203</c:v>
                </c:pt>
                <c:pt idx="7705">
                  <c:v>26.835493254510599</c:v>
                </c:pt>
                <c:pt idx="7706">
                  <c:v>26.831448082332301</c:v>
                </c:pt>
                <c:pt idx="7707">
                  <c:v>26.827403472422201</c:v>
                </c:pt>
                <c:pt idx="7708">
                  <c:v>26.8233594246176</c:v>
                </c:pt>
                <c:pt idx="7709">
                  <c:v>26.819315938755601</c:v>
                </c:pt>
                <c:pt idx="7710">
                  <c:v>26.815273014673298</c:v>
                </c:pt>
                <c:pt idx="7711">
                  <c:v>26.811230652208199</c:v>
                </c:pt>
                <c:pt idx="7712">
                  <c:v>26.807188851197498</c:v>
                </c:pt>
                <c:pt idx="7713">
                  <c:v>26.803147611478501</c:v>
                </c:pt>
                <c:pt idx="7714">
                  <c:v>26.7991069328889</c:v>
                </c:pt>
                <c:pt idx="7715">
                  <c:v>26.795066815265901</c:v>
                </c:pt>
                <c:pt idx="7716">
                  <c:v>26.7910272584474</c:v>
                </c:pt>
                <c:pt idx="7717">
                  <c:v>26.7869882622707</c:v>
                </c:pt>
                <c:pt idx="7718">
                  <c:v>26.782949826573699</c:v>
                </c:pt>
                <c:pt idx="7719">
                  <c:v>26.778911951194001</c:v>
                </c:pt>
                <c:pt idx="7720">
                  <c:v>26.7748746359695</c:v>
                </c:pt>
                <c:pt idx="7721">
                  <c:v>26.770837880738</c:v>
                </c:pt>
                <c:pt idx="7722">
                  <c:v>26.766801685337501</c:v>
                </c:pt>
                <c:pt idx="7723">
                  <c:v>26.762766049605801</c:v>
                </c:pt>
                <c:pt idx="7724">
                  <c:v>26.758730973380999</c:v>
                </c:pt>
                <c:pt idx="7725">
                  <c:v>26.7546964565013</c:v>
                </c:pt>
                <c:pt idx="7726">
                  <c:v>26.750662498804601</c:v>
                </c:pt>
                <c:pt idx="7727">
                  <c:v>26.7466291001294</c:v>
                </c:pt>
                <c:pt idx="7728">
                  <c:v>26.7425962603137</c:v>
                </c:pt>
                <c:pt idx="7729">
                  <c:v>26.738563979195899</c:v>
                </c:pt>
                <c:pt idx="7730">
                  <c:v>26.734532256614401</c:v>
                </c:pt>
                <c:pt idx="7731">
                  <c:v>26.7305010924076</c:v>
                </c:pt>
                <c:pt idx="7732">
                  <c:v>26.726470486414001</c:v>
                </c:pt>
                <c:pt idx="7733">
                  <c:v>26.722440438472098</c:v>
                </c:pt>
                <c:pt idx="7734">
                  <c:v>26.718410948420601</c:v>
                </c:pt>
                <c:pt idx="7735">
                  <c:v>26.714382016098</c:v>
                </c:pt>
                <c:pt idx="7736">
                  <c:v>26.7103536413432</c:v>
                </c:pt>
                <c:pt idx="7737">
                  <c:v>26.706325823994799</c:v>
                </c:pt>
                <c:pt idx="7738">
                  <c:v>26.702298563891802</c:v>
                </c:pt>
                <c:pt idx="7739">
                  <c:v>26.6982718608729</c:v>
                </c:pt>
                <c:pt idx="7740">
                  <c:v>26.6942457147772</c:v>
                </c:pt>
                <c:pt idx="7741">
                  <c:v>26.690220125443599</c:v>
                </c:pt>
                <c:pt idx="7742">
                  <c:v>26.686195092711198</c:v>
                </c:pt>
                <c:pt idx="7743">
                  <c:v>26.6821706164191</c:v>
                </c:pt>
                <c:pt idx="7744">
                  <c:v>26.6781466964065</c:v>
                </c:pt>
                <c:pt idx="7745">
                  <c:v>26.6741233325126</c:v>
                </c:pt>
                <c:pt idx="7746">
                  <c:v>26.6701005245767</c:v>
                </c:pt>
                <c:pt idx="7747">
                  <c:v>26.666078272438199</c:v>
                </c:pt>
                <c:pt idx="7748">
                  <c:v>26.662056575936301</c:v>
                </c:pt>
                <c:pt idx="7749">
                  <c:v>26.658035434910701</c:v>
                </c:pt>
                <c:pt idx="7750">
                  <c:v>26.654014849200799</c:v>
                </c:pt>
                <c:pt idx="7751">
                  <c:v>26.649994818646199</c:v>
                </c:pt>
                <c:pt idx="7752">
                  <c:v>26.645975343086398</c:v>
                </c:pt>
                <c:pt idx="7753">
                  <c:v>26.6419564223613</c:v>
                </c:pt>
                <c:pt idx="7754">
                  <c:v>26.637938056310499</c:v>
                </c:pt>
                <c:pt idx="7755">
                  <c:v>26.633920244773801</c:v>
                </c:pt>
                <c:pt idx="7756">
                  <c:v>26.629902987591102</c:v>
                </c:pt>
                <c:pt idx="7757">
                  <c:v>26.625886284602299</c:v>
                </c:pt>
                <c:pt idx="7758">
                  <c:v>26.621870135647399</c:v>
                </c:pt>
                <c:pt idx="7759">
                  <c:v>26.617854540566299</c:v>
                </c:pt>
                <c:pt idx="7760">
                  <c:v>26.613839499199202</c:v>
                </c:pt>
                <c:pt idx="7761">
                  <c:v>26.609825011386199</c:v>
                </c:pt>
                <c:pt idx="7762">
                  <c:v>26.605811076967498</c:v>
                </c:pt>
                <c:pt idx="7763">
                  <c:v>26.6017976957834</c:v>
                </c:pt>
                <c:pt idx="7764">
                  <c:v>26.5977848676741</c:v>
                </c:pt>
                <c:pt idx="7765">
                  <c:v>26.5937725924801</c:v>
                </c:pt>
                <c:pt idx="7766">
                  <c:v>26.589760870041701</c:v>
                </c:pt>
                <c:pt idx="7767">
                  <c:v>26.585749700199401</c:v>
                </c:pt>
                <c:pt idx="7768">
                  <c:v>26.5817390827937</c:v>
                </c:pt>
                <c:pt idx="7769">
                  <c:v>26.577729017665298</c:v>
                </c:pt>
                <c:pt idx="7770">
                  <c:v>26.5737195046548</c:v>
                </c:pt>
                <c:pt idx="7771">
                  <c:v>26.569710543602898</c:v>
                </c:pt>
                <c:pt idx="7772">
                  <c:v>26.5657021343503</c:v>
                </c:pt>
                <c:pt idx="7773">
                  <c:v>26.561694276737899</c:v>
                </c:pt>
                <c:pt idx="7774">
                  <c:v>26.5576869706065</c:v>
                </c:pt>
                <c:pt idx="7775">
                  <c:v>26.553680215797101</c:v>
                </c:pt>
                <c:pt idx="7776">
                  <c:v>26.5496740121506</c:v>
                </c:pt>
                <c:pt idx="7777">
                  <c:v>26.545668359508099</c:v>
                </c:pt>
                <c:pt idx="7778">
                  <c:v>26.541663257710699</c:v>
                </c:pt>
                <c:pt idx="7779">
                  <c:v>26.537658706599501</c:v>
                </c:pt>
                <c:pt idx="7780">
                  <c:v>26.533654706015799</c:v>
                </c:pt>
                <c:pt idx="7781">
                  <c:v>26.5296512558008</c:v>
                </c:pt>
                <c:pt idx="7782">
                  <c:v>26.525648355795699</c:v>
                </c:pt>
                <c:pt idx="7783">
                  <c:v>26.521646005842101</c:v>
                </c:pt>
                <c:pt idx="7784">
                  <c:v>26.517644205781401</c:v>
                </c:pt>
                <c:pt idx="7785">
                  <c:v>26.513642955454898</c:v>
                </c:pt>
                <c:pt idx="7786">
                  <c:v>26.509642254704399</c:v>
                </c:pt>
                <c:pt idx="7787">
                  <c:v>26.505642103371301</c:v>
                </c:pt>
                <c:pt idx="7788">
                  <c:v>26.501642501297301</c:v>
                </c:pt>
                <c:pt idx="7789">
                  <c:v>26.497643448324201</c:v>
                </c:pt>
                <c:pt idx="7790">
                  <c:v>26.4936449442936</c:v>
                </c:pt>
                <c:pt idx="7791">
                  <c:v>26.4896469890475</c:v>
                </c:pt>
                <c:pt idx="7792">
                  <c:v>26.485649582427701</c:v>
                </c:pt>
                <c:pt idx="7793">
                  <c:v>26.481652724276199</c:v>
                </c:pt>
                <c:pt idx="7794">
                  <c:v>26.4776564144349</c:v>
                </c:pt>
                <c:pt idx="7795">
                  <c:v>26.473660652745799</c:v>
                </c:pt>
                <c:pt idx="7796">
                  <c:v>26.469665439051202</c:v>
                </c:pt>
                <c:pt idx="7797">
                  <c:v>26.4656707731931</c:v>
                </c:pt>
                <c:pt idx="7798">
                  <c:v>26.461676655013701</c:v>
                </c:pt>
                <c:pt idx="7799">
                  <c:v>26.457683084355399</c:v>
                </c:pt>
                <c:pt idx="7800">
                  <c:v>26.453690061060499</c:v>
                </c:pt>
                <c:pt idx="7801">
                  <c:v>26.4496975849713</c:v>
                </c:pt>
                <c:pt idx="7802">
                  <c:v>26.445705655930201</c:v>
                </c:pt>
                <c:pt idx="7803">
                  <c:v>26.441714273779802</c:v>
                </c:pt>
                <c:pt idx="7804">
                  <c:v>26.4377234383626</c:v>
                </c:pt>
                <c:pt idx="7805">
                  <c:v>26.433733149521299</c:v>
                </c:pt>
                <c:pt idx="7806">
                  <c:v>26.4297434070984</c:v>
                </c:pt>
                <c:pt idx="7807">
                  <c:v>26.425754210936699</c:v>
                </c:pt>
                <c:pt idx="7808">
                  <c:v>26.421765560878899</c:v>
                </c:pt>
                <c:pt idx="7809">
                  <c:v>26.417777456768</c:v>
                </c:pt>
                <c:pt idx="7810">
                  <c:v>26.413789898446701</c:v>
                </c:pt>
                <c:pt idx="7811">
                  <c:v>26.409802885757902</c:v>
                </c:pt>
                <c:pt idx="7812">
                  <c:v>26.405816418544799</c:v>
                </c:pt>
                <c:pt idx="7813">
                  <c:v>26.401830496650302</c:v>
                </c:pt>
                <c:pt idx="7814">
                  <c:v>26.397845119917601</c:v>
                </c:pt>
                <c:pt idx="7815">
                  <c:v>26.3938602881897</c:v>
                </c:pt>
                <c:pt idx="7816">
                  <c:v>26.38987600131</c:v>
                </c:pt>
                <c:pt idx="7817">
                  <c:v>26.385892259121601</c:v>
                </c:pt>
                <c:pt idx="7818">
                  <c:v>26.381909061467901</c:v>
                </c:pt>
                <c:pt idx="7819">
                  <c:v>26.377926408192199</c:v>
                </c:pt>
                <c:pt idx="7820">
                  <c:v>26.373944299138099</c:v>
                </c:pt>
                <c:pt idx="7821">
                  <c:v>26.369962734148899</c:v>
                </c:pt>
                <c:pt idx="7822">
                  <c:v>26.365981713068301</c:v>
                </c:pt>
                <c:pt idx="7823">
                  <c:v>26.3620012357398</c:v>
                </c:pt>
                <c:pt idx="7824">
                  <c:v>26.358021302007099</c:v>
                </c:pt>
                <c:pt idx="7825">
                  <c:v>26.3540419117139</c:v>
                </c:pt>
                <c:pt idx="7826">
                  <c:v>26.350063064703999</c:v>
                </c:pt>
                <c:pt idx="7827">
                  <c:v>26.3460847608211</c:v>
                </c:pt>
                <c:pt idx="7828">
                  <c:v>26.342106999909099</c:v>
                </c:pt>
                <c:pt idx="7829">
                  <c:v>26.338129781812</c:v>
                </c:pt>
                <c:pt idx="7830">
                  <c:v>26.334153106373702</c:v>
                </c:pt>
                <c:pt idx="7831">
                  <c:v>26.330176973438402</c:v>
                </c:pt>
                <c:pt idx="7832">
                  <c:v>26.326201382850002</c:v>
                </c:pt>
                <c:pt idx="7833">
                  <c:v>26.322226334452701</c:v>
                </c:pt>
                <c:pt idx="7834">
                  <c:v>26.318251828090801</c:v>
                </c:pt>
                <c:pt idx="7835">
                  <c:v>26.314277863608499</c:v>
                </c:pt>
                <c:pt idx="7836">
                  <c:v>26.31030444085</c:v>
                </c:pt>
                <c:pt idx="7837">
                  <c:v>26.3063315596598</c:v>
                </c:pt>
                <c:pt idx="7838">
                  <c:v>26.302359219882302</c:v>
                </c:pt>
                <c:pt idx="7839">
                  <c:v>26.298387421361902</c:v>
                </c:pt>
                <c:pt idx="7840">
                  <c:v>26.2944161639432</c:v>
                </c:pt>
                <c:pt idx="7841">
                  <c:v>26.290445447470798</c:v>
                </c:pt>
                <c:pt idx="7842">
                  <c:v>26.2864752717892</c:v>
                </c:pt>
                <c:pt idx="7843">
                  <c:v>26.282505636743299</c:v>
                </c:pt>
                <c:pt idx="7844">
                  <c:v>26.278536542177701</c:v>
                </c:pt>
                <c:pt idx="7845">
                  <c:v>26.274567987937299</c:v>
                </c:pt>
                <c:pt idx="7846">
                  <c:v>26.270599973866801</c:v>
                </c:pt>
                <c:pt idx="7847">
                  <c:v>26.266632499811301</c:v>
                </c:pt>
                <c:pt idx="7848">
                  <c:v>26.262665565615599</c:v>
                </c:pt>
                <c:pt idx="7849">
                  <c:v>26.258699171124899</c:v>
                </c:pt>
                <c:pt idx="7850">
                  <c:v>26.254733316184101</c:v>
                </c:pt>
                <c:pt idx="7851">
                  <c:v>26.250768000638399</c:v>
                </c:pt>
                <c:pt idx="7852">
                  <c:v>26.246803224332901</c:v>
                </c:pt>
                <c:pt idx="7853">
                  <c:v>26.2428389871131</c:v>
                </c:pt>
                <c:pt idx="7854">
                  <c:v>26.238875288824001</c:v>
                </c:pt>
                <c:pt idx="7855">
                  <c:v>26.234912129310999</c:v>
                </c:pt>
                <c:pt idx="7856">
                  <c:v>26.230949508419599</c:v>
                </c:pt>
                <c:pt idx="7857">
                  <c:v>26.226987425995301</c:v>
                </c:pt>
                <c:pt idx="7858">
                  <c:v>26.223025881883402</c:v>
                </c:pt>
                <c:pt idx="7859">
                  <c:v>26.2190648759296</c:v>
                </c:pt>
                <c:pt idx="7860">
                  <c:v>26.215104407979499</c:v>
                </c:pt>
                <c:pt idx="7861">
                  <c:v>26.211144477878801</c:v>
                </c:pt>
                <c:pt idx="7862">
                  <c:v>26.207185085473199</c:v>
                </c:pt>
                <c:pt idx="7863">
                  <c:v>26.203226230608401</c:v>
                </c:pt>
                <c:pt idx="7864">
                  <c:v>26.199267913130299</c:v>
                </c:pt>
                <c:pt idx="7865">
                  <c:v>26.195310132884899</c:v>
                </c:pt>
                <c:pt idx="7866">
                  <c:v>26.191352889717901</c:v>
                </c:pt>
                <c:pt idx="7867">
                  <c:v>26.187396183475499</c:v>
                </c:pt>
                <c:pt idx="7868">
                  <c:v>26.183440014003601</c:v>
                </c:pt>
                <c:pt idx="7869">
                  <c:v>26.179484381148399</c:v>
                </c:pt>
                <c:pt idx="7870">
                  <c:v>26.175529284755999</c:v>
                </c:pt>
                <c:pt idx="7871">
                  <c:v>26.171574724672698</c:v>
                </c:pt>
                <c:pt idx="7872">
                  <c:v>26.1676207007446</c:v>
                </c:pt>
                <c:pt idx="7873">
                  <c:v>26.163667212818201</c:v>
                </c:pt>
                <c:pt idx="7874">
                  <c:v>26.159714260739701</c:v>
                </c:pt>
                <c:pt idx="7875">
                  <c:v>26.155761844355698</c:v>
                </c:pt>
                <c:pt idx="7876">
                  <c:v>26.151809963512601</c:v>
                </c:pt>
                <c:pt idx="7877">
                  <c:v>26.147858618056901</c:v>
                </c:pt>
                <c:pt idx="7878">
                  <c:v>26.143907807835198</c:v>
                </c:pt>
                <c:pt idx="7879">
                  <c:v>26.139957532694101</c:v>
                </c:pt>
                <c:pt idx="7880">
                  <c:v>26.136007792480399</c:v>
                </c:pt>
                <c:pt idx="7881">
                  <c:v>26.132058587040799</c:v>
                </c:pt>
                <c:pt idx="7882">
                  <c:v>26.128109916222002</c:v>
                </c:pt>
                <c:pt idx="7883">
                  <c:v>26.124161779871098</c:v>
                </c:pt>
                <c:pt idx="7884">
                  <c:v>26.120214177834701</c:v>
                </c:pt>
                <c:pt idx="7885">
                  <c:v>26.116267109959999</c:v>
                </c:pt>
                <c:pt idx="7886">
                  <c:v>26.1123205760939</c:v>
                </c:pt>
                <c:pt idx="7887">
                  <c:v>26.108374576083499</c:v>
                </c:pt>
                <c:pt idx="7888">
                  <c:v>26.1044291097759</c:v>
                </c:pt>
                <c:pt idx="7889">
                  <c:v>26.100484177018298</c:v>
                </c:pt>
                <c:pt idx="7890">
                  <c:v>26.096539777657998</c:v>
                </c:pt>
                <c:pt idx="7891">
                  <c:v>26.092595911542102</c:v>
                </c:pt>
                <c:pt idx="7892">
                  <c:v>26.088652578518001</c:v>
                </c:pt>
                <c:pt idx="7893">
                  <c:v>26.084709778433201</c:v>
                </c:pt>
                <c:pt idx="7894">
                  <c:v>26.0807675111351</c:v>
                </c:pt>
                <c:pt idx="7895">
                  <c:v>26.0768257764711</c:v>
                </c:pt>
                <c:pt idx="7896">
                  <c:v>26.0728845742888</c:v>
                </c:pt>
                <c:pt idx="7897">
                  <c:v>26.068943904435901</c:v>
                </c:pt>
                <c:pt idx="7898">
                  <c:v>26.065003766759901</c:v>
                </c:pt>
                <c:pt idx="7899">
                  <c:v>26.0610641611086</c:v>
                </c:pt>
                <c:pt idx="7900">
                  <c:v>26.057125087329698</c:v>
                </c:pt>
                <c:pt idx="7901">
                  <c:v>26.053186545271</c:v>
                </c:pt>
                <c:pt idx="7902">
                  <c:v>26.049248534780499</c:v>
                </c:pt>
                <c:pt idx="7903">
                  <c:v>26.045311055706001</c:v>
                </c:pt>
                <c:pt idx="7904">
                  <c:v>26.0413741078955</c:v>
                </c:pt>
                <c:pt idx="7905">
                  <c:v>26.037437691196999</c:v>
                </c:pt>
                <c:pt idx="7906">
                  <c:v>26.033501805458702</c:v>
                </c:pt>
                <c:pt idx="7907">
                  <c:v>26.029566450528598</c:v>
                </c:pt>
                <c:pt idx="7908">
                  <c:v>26.025631626254899</c:v>
                </c:pt>
                <c:pt idx="7909">
                  <c:v>26.0216973324859</c:v>
                </c:pt>
                <c:pt idx="7910">
                  <c:v>26.017763569069899</c:v>
                </c:pt>
                <c:pt idx="7911">
                  <c:v>26.013830335855101</c:v>
                </c:pt>
                <c:pt idx="7912">
                  <c:v>26.009897632690102</c:v>
                </c:pt>
                <c:pt idx="7913">
                  <c:v>26.005965459423201</c:v>
                </c:pt>
                <c:pt idx="7914">
                  <c:v>26.002033815903001</c:v>
                </c:pt>
                <c:pt idx="7915">
                  <c:v>25.998102701977899</c:v>
                </c:pt>
                <c:pt idx="7916">
                  <c:v>25.994172117496699</c:v>
                </c:pt>
                <c:pt idx="7917">
                  <c:v>25.9902420623079</c:v>
                </c:pt>
                <c:pt idx="7918">
                  <c:v>25.986312536260399</c:v>
                </c:pt>
                <c:pt idx="7919">
                  <c:v>25.9823835392028</c:v>
                </c:pt>
                <c:pt idx="7920">
                  <c:v>25.978455070983902</c:v>
                </c:pt>
                <c:pt idx="7921">
                  <c:v>25.9745271314527</c:v>
                </c:pt>
                <c:pt idx="7922">
                  <c:v>25.9705997204581</c:v>
                </c:pt>
                <c:pt idx="7923">
                  <c:v>25.966672837849</c:v>
                </c:pt>
                <c:pt idx="7924">
                  <c:v>25.962746483474501</c:v>
                </c:pt>
                <c:pt idx="7925">
                  <c:v>25.958820657183601</c:v>
                </c:pt>
                <c:pt idx="7926">
                  <c:v>25.954895358825599</c:v>
                </c:pt>
                <c:pt idx="7927">
                  <c:v>25.950970588249501</c:v>
                </c:pt>
                <c:pt idx="7928">
                  <c:v>25.947046345304599</c:v>
                </c:pt>
                <c:pt idx="7929">
                  <c:v>25.9431226298402</c:v>
                </c:pt>
                <c:pt idx="7930">
                  <c:v>25.9391994417057</c:v>
                </c:pt>
                <c:pt idx="7931">
                  <c:v>25.935276780750399</c:v>
                </c:pt>
                <c:pt idx="7932">
                  <c:v>25.931354646823799</c:v>
                </c:pt>
                <c:pt idx="7933">
                  <c:v>25.927433039775401</c:v>
                </c:pt>
                <c:pt idx="7934">
                  <c:v>25.9235119594548</c:v>
                </c:pt>
                <c:pt idx="7935">
                  <c:v>25.9195914057115</c:v>
                </c:pt>
                <c:pt idx="7936">
                  <c:v>25.915671378395199</c:v>
                </c:pt>
                <c:pt idx="7937">
                  <c:v>25.911751877355702</c:v>
                </c:pt>
                <c:pt idx="7938">
                  <c:v>25.9078329024426</c:v>
                </c:pt>
                <c:pt idx="7939">
                  <c:v>25.903914453505799</c:v>
                </c:pt>
                <c:pt idx="7940">
                  <c:v>25.8999965303952</c:v>
                </c:pt>
                <c:pt idx="7941">
                  <c:v>25.896079132960701</c:v>
                </c:pt>
                <c:pt idx="7942">
                  <c:v>25.892162261052299</c:v>
                </c:pt>
                <c:pt idx="7943">
                  <c:v>25.888245914519899</c:v>
                </c:pt>
                <c:pt idx="7944">
                  <c:v>25.884330093213698</c:v>
                </c:pt>
                <c:pt idx="7945">
                  <c:v>25.8804147969838</c:v>
                </c:pt>
                <c:pt idx="7946">
                  <c:v>25.876500025680301</c:v>
                </c:pt>
                <c:pt idx="7947">
                  <c:v>25.8725857791535</c:v>
                </c:pt>
                <c:pt idx="7948">
                  <c:v>25.868672057253701</c:v>
                </c:pt>
                <c:pt idx="7949">
                  <c:v>25.864758859831301</c:v>
                </c:pt>
                <c:pt idx="7950">
                  <c:v>25.860846186736499</c:v>
                </c:pt>
                <c:pt idx="7951">
                  <c:v>25.856934037819901</c:v>
                </c:pt>
                <c:pt idx="7952">
                  <c:v>25.8530224129319</c:v>
                </c:pt>
                <c:pt idx="7953">
                  <c:v>25.8491113119231</c:v>
                </c:pt>
                <c:pt idx="7954">
                  <c:v>25.845200734643999</c:v>
                </c:pt>
                <c:pt idx="7955">
                  <c:v>25.841290680945399</c:v>
                </c:pt>
                <c:pt idx="7956">
                  <c:v>25.837381150677899</c:v>
                </c:pt>
                <c:pt idx="7957">
                  <c:v>25.833472143692202</c:v>
                </c:pt>
                <c:pt idx="7958">
                  <c:v>25.829563659839302</c:v>
                </c:pt>
                <c:pt idx="7959">
                  <c:v>25.825655698969801</c:v>
                </c:pt>
                <c:pt idx="7960">
                  <c:v>25.8217482609348</c:v>
                </c:pt>
                <c:pt idx="7961">
                  <c:v>25.817841345585201</c:v>
                </c:pt>
                <c:pt idx="7962">
                  <c:v>25.813934952772001</c:v>
                </c:pt>
                <c:pt idx="7963">
                  <c:v>25.810029082346201</c:v>
                </c:pt>
                <c:pt idx="7964">
                  <c:v>25.806123734159002</c:v>
                </c:pt>
                <c:pt idx="7965">
                  <c:v>25.802218908061601</c:v>
                </c:pt>
                <c:pt idx="7966">
                  <c:v>25.798314603905101</c:v>
                </c:pt>
                <c:pt idx="7967">
                  <c:v>25.794410821540801</c:v>
                </c:pt>
                <c:pt idx="7968">
                  <c:v>25.7905075608201</c:v>
                </c:pt>
                <c:pt idx="7969">
                  <c:v>25.786604821594199</c:v>
                </c:pt>
                <c:pt idx="7970">
                  <c:v>25.7827026037147</c:v>
                </c:pt>
                <c:pt idx="7971">
                  <c:v>25.778800907032998</c:v>
                </c:pt>
                <c:pt idx="7972">
                  <c:v>25.774899731400598</c:v>
                </c:pt>
                <c:pt idx="7973">
                  <c:v>25.770999076669199</c:v>
                </c:pt>
                <c:pt idx="7974">
                  <c:v>25.7670989426903</c:v>
                </c:pt>
                <c:pt idx="7975">
                  <c:v>25.763199329315501</c:v>
                </c:pt>
                <c:pt idx="7976">
                  <c:v>25.7593002363968</c:v>
                </c:pt>
                <c:pt idx="7977">
                  <c:v>25.755401663785701</c:v>
                </c:pt>
                <c:pt idx="7978">
                  <c:v>25.751503611334201</c:v>
                </c:pt>
                <c:pt idx="7979">
                  <c:v>25.747606078894201</c:v>
                </c:pt>
                <c:pt idx="7980">
                  <c:v>25.7437090663175</c:v>
                </c:pt>
                <c:pt idx="7981">
                  <c:v>25.739812573456199</c:v>
                </c:pt>
                <c:pt idx="7982">
                  <c:v>25.735916600162302</c:v>
                </c:pt>
                <c:pt idx="7983">
                  <c:v>25.732021146287799</c:v>
                </c:pt>
                <c:pt idx="7984">
                  <c:v>25.728126211685101</c:v>
                </c:pt>
                <c:pt idx="7985">
                  <c:v>25.724231796206102</c:v>
                </c:pt>
                <c:pt idx="7986">
                  <c:v>25.7203378997032</c:v>
                </c:pt>
                <c:pt idx="7987">
                  <c:v>25.716444522028699</c:v>
                </c:pt>
                <c:pt idx="7988">
                  <c:v>25.712551663034802</c:v>
                </c:pt>
                <c:pt idx="7989">
                  <c:v>25.7086593225741</c:v>
                </c:pt>
                <c:pt idx="7990">
                  <c:v>25.7047675004989</c:v>
                </c:pt>
                <c:pt idx="7991">
                  <c:v>25.700876196661799</c:v>
                </c:pt>
                <c:pt idx="7992">
                  <c:v>25.6969854109152</c:v>
                </c:pt>
                <c:pt idx="7993">
                  <c:v>25.693095143111901</c:v>
                </c:pt>
                <c:pt idx="7994">
                  <c:v>25.689205393104402</c:v>
                </c:pt>
                <c:pt idx="7995">
                  <c:v>25.685316160745401</c:v>
                </c:pt>
                <c:pt idx="7996">
                  <c:v>25.681427445887799</c:v>
                </c:pt>
                <c:pt idx="7997">
                  <c:v>25.6775392483842</c:v>
                </c:pt>
                <c:pt idx="7998">
                  <c:v>25.6736515680876</c:v>
                </c:pt>
                <c:pt idx="7999">
                  <c:v>25.669764404850898</c:v>
                </c:pt>
                <c:pt idx="8000">
                  <c:v>25.6658777585269</c:v>
                </c:pt>
                <c:pt idx="8001">
                  <c:v>25.661991628968899</c:v>
                </c:pt>
                <c:pt idx="8002">
                  <c:v>25.658106016029699</c:v>
                </c:pt>
                <c:pt idx="8003">
                  <c:v>25.654220919562398</c:v>
                </c:pt>
                <c:pt idx="8004">
                  <c:v>25.650336339420399</c:v>
                </c:pt>
                <c:pt idx="8005">
                  <c:v>25.646452275456699</c:v>
                </c:pt>
                <c:pt idx="8006">
                  <c:v>25.642568727524601</c:v>
                </c:pt>
                <c:pt idx="8007">
                  <c:v>25.638685695477399</c:v>
                </c:pt>
                <c:pt idx="8008">
                  <c:v>25.6348031791686</c:v>
                </c:pt>
                <c:pt idx="8009">
                  <c:v>25.630921178451398</c:v>
                </c:pt>
                <c:pt idx="8010">
                  <c:v>25.627039693179398</c:v>
                </c:pt>
                <c:pt idx="8011">
                  <c:v>25.6231587232061</c:v>
                </c:pt>
                <c:pt idx="8012">
                  <c:v>25.619278268385099</c:v>
                </c:pt>
                <c:pt idx="8013">
                  <c:v>25.615398328569899</c:v>
                </c:pt>
                <c:pt idx="8014">
                  <c:v>25.611518903614201</c:v>
                </c:pt>
                <c:pt idx="8015">
                  <c:v>25.607639993371802</c:v>
                </c:pt>
                <c:pt idx="8016">
                  <c:v>25.603761597696401</c:v>
                </c:pt>
                <c:pt idx="8017">
                  <c:v>25.599883716441798</c:v>
                </c:pt>
                <c:pt idx="8018">
                  <c:v>25.596006349461899</c:v>
                </c:pt>
                <c:pt idx="8019">
                  <c:v>25.5921294966106</c:v>
                </c:pt>
                <c:pt idx="8020">
                  <c:v>25.588253157741899</c:v>
                </c:pt>
                <c:pt idx="8021">
                  <c:v>25.584377332709799</c:v>
                </c:pt>
                <c:pt idx="8022">
                  <c:v>25.5805020213683</c:v>
                </c:pt>
                <c:pt idx="8023">
                  <c:v>25.576627223571599</c:v>
                </c:pt>
                <c:pt idx="8024">
                  <c:v>25.572752939173899</c:v>
                </c:pt>
                <c:pt idx="8025">
                  <c:v>25.568879168029301</c:v>
                </c:pt>
                <c:pt idx="8026">
                  <c:v>25.565005909992099</c:v>
                </c:pt>
                <c:pt idx="8027">
                  <c:v>25.561133164916701</c:v>
                </c:pt>
                <c:pt idx="8028">
                  <c:v>25.557260932657499</c:v>
                </c:pt>
                <c:pt idx="8029">
                  <c:v>25.553389213068701</c:v>
                </c:pt>
                <c:pt idx="8030">
                  <c:v>25.549518006004998</c:v>
                </c:pt>
                <c:pt idx="8031">
                  <c:v>25.545647311320899</c:v>
                </c:pt>
                <c:pt idx="8032">
                  <c:v>25.541777128870802</c:v>
                </c:pt>
                <c:pt idx="8033">
                  <c:v>25.537907458509402</c:v>
                </c:pt>
                <c:pt idx="8034">
                  <c:v>25.534038300091499</c:v>
                </c:pt>
                <c:pt idx="8035">
                  <c:v>25.530169653471599</c:v>
                </c:pt>
                <c:pt idx="8036">
                  <c:v>25.526301518504699</c:v>
                </c:pt>
                <c:pt idx="8037">
                  <c:v>25.522433895045399</c:v>
                </c:pt>
                <c:pt idx="8038">
                  <c:v>25.5185667829487</c:v>
                </c:pt>
                <c:pt idx="8039">
                  <c:v>25.5147001820695</c:v>
                </c:pt>
                <c:pt idx="8040">
                  <c:v>25.510834092262801</c:v>
                </c:pt>
                <c:pt idx="8041">
                  <c:v>25.506968513383502</c:v>
                </c:pt>
                <c:pt idx="8042">
                  <c:v>25.503103445286801</c:v>
                </c:pt>
                <c:pt idx="8043">
                  <c:v>25.499238887827801</c:v>
                </c:pt>
                <c:pt idx="8044">
                  <c:v>25.495374840861601</c:v>
                </c:pt>
                <c:pt idx="8045">
                  <c:v>25.491511304243399</c:v>
                </c:pt>
                <c:pt idx="8046">
                  <c:v>25.487648277828601</c:v>
                </c:pt>
                <c:pt idx="8047">
                  <c:v>25.4837857614725</c:v>
                </c:pt>
                <c:pt idx="8048">
                  <c:v>25.479923755030299</c:v>
                </c:pt>
                <c:pt idx="8049">
                  <c:v>25.476062258357601</c:v>
                </c:pt>
                <c:pt idx="8050">
                  <c:v>25.4722012713098</c:v>
                </c:pt>
                <c:pt idx="8051">
                  <c:v>25.468340793742399</c:v>
                </c:pt>
                <c:pt idx="8052">
                  <c:v>25.464480825511</c:v>
                </c:pt>
                <c:pt idx="8053">
                  <c:v>25.460621366471202</c:v>
                </c:pt>
                <c:pt idx="8054">
                  <c:v>25.4567624164786</c:v>
                </c:pt>
                <c:pt idx="8055">
                  <c:v>25.452903975389098</c:v>
                </c:pt>
                <c:pt idx="8056">
                  <c:v>25.4490460430582</c:v>
                </c:pt>
                <c:pt idx="8057">
                  <c:v>25.445188619342002</c:v>
                </c:pt>
                <c:pt idx="8058">
                  <c:v>25.4413317040961</c:v>
                </c:pt>
                <c:pt idx="8059">
                  <c:v>25.437475297176601</c:v>
                </c:pt>
                <c:pt idx="8060">
                  <c:v>25.4336193984395</c:v>
                </c:pt>
                <c:pt idx="8061">
                  <c:v>25.429764007740602</c:v>
                </c:pt>
                <c:pt idx="8062">
                  <c:v>25.425909124936101</c:v>
                </c:pt>
                <c:pt idx="8063">
                  <c:v>25.422054749882101</c:v>
                </c:pt>
                <c:pt idx="8064">
                  <c:v>25.4182008824347</c:v>
                </c:pt>
                <c:pt idx="8065">
                  <c:v>25.4143475224502</c:v>
                </c:pt>
                <c:pt idx="8066">
                  <c:v>25.4104946697848</c:v>
                </c:pt>
                <c:pt idx="8067">
                  <c:v>25.4066423242949</c:v>
                </c:pt>
                <c:pt idx="8068">
                  <c:v>25.4027904858367</c:v>
                </c:pt>
                <c:pt idx="8069">
                  <c:v>25.398939154266799</c:v>
                </c:pt>
                <c:pt idx="8070">
                  <c:v>25.3950883294414</c:v>
                </c:pt>
                <c:pt idx="8071">
                  <c:v>25.3912380112173</c:v>
                </c:pt>
                <c:pt idx="8072">
                  <c:v>25.3873881994508</c:v>
                </c:pt>
                <c:pt idx="8073">
                  <c:v>25.383538893998701</c:v>
                </c:pt>
                <c:pt idx="8074">
                  <c:v>25.3796900947175</c:v>
                </c:pt>
                <c:pt idx="8075">
                  <c:v>25.375841801463999</c:v>
                </c:pt>
                <c:pt idx="8076">
                  <c:v>25.371994014094899</c:v>
                </c:pt>
                <c:pt idx="8077">
                  <c:v>25.3681467324671</c:v>
                </c:pt>
                <c:pt idx="8078">
                  <c:v>25.3642999564373</c:v>
                </c:pt>
                <c:pt idx="8079">
                  <c:v>25.360453685862499</c:v>
                </c:pt>
                <c:pt idx="8080">
                  <c:v>25.3566079205996</c:v>
                </c:pt>
                <c:pt idx="8081">
                  <c:v>25.3527626605057</c:v>
                </c:pt>
                <c:pt idx="8082">
                  <c:v>25.348917905437698</c:v>
                </c:pt>
                <c:pt idx="8083">
                  <c:v>25.345073655252701</c:v>
                </c:pt>
                <c:pt idx="8084">
                  <c:v>25.341229909808</c:v>
                </c:pt>
                <c:pt idx="8085">
                  <c:v>25.337386668960601</c:v>
                </c:pt>
                <c:pt idx="8086">
                  <c:v>25.333543932567899</c:v>
                </c:pt>
                <c:pt idx="8087">
                  <c:v>25.329701700487099</c:v>
                </c:pt>
                <c:pt idx="8088">
                  <c:v>25.3258599725755</c:v>
                </c:pt>
                <c:pt idx="8089">
                  <c:v>25.322018748690699</c:v>
                </c:pt>
                <c:pt idx="8090">
                  <c:v>25.3181780286899</c:v>
                </c:pt>
                <c:pt idx="8091">
                  <c:v>25.314337812430701</c:v>
                </c:pt>
                <c:pt idx="8092">
                  <c:v>25.310498099770601</c:v>
                </c:pt>
                <c:pt idx="8093">
                  <c:v>25.306658890567199</c:v>
                </c:pt>
                <c:pt idx="8094">
                  <c:v>25.302820184678101</c:v>
                </c:pt>
                <c:pt idx="8095">
                  <c:v>25.298981981960999</c:v>
                </c:pt>
                <c:pt idx="8096">
                  <c:v>25.295144282273601</c:v>
                </c:pt>
                <c:pt idx="8097">
                  <c:v>25.2913070854738</c:v>
                </c:pt>
                <c:pt idx="8098">
                  <c:v>25.287470391419301</c:v>
                </c:pt>
                <c:pt idx="8099">
                  <c:v>25.283634199967999</c:v>
                </c:pt>
                <c:pt idx="8100">
                  <c:v>25.279798510977901</c:v>
                </c:pt>
                <c:pt idx="8101">
                  <c:v>25.275963324306801</c:v>
                </c:pt>
                <c:pt idx="8102">
                  <c:v>25.272128639812902</c:v>
                </c:pt>
                <c:pt idx="8103">
                  <c:v>25.268294457354202</c:v>
                </c:pt>
                <c:pt idx="8104">
                  <c:v>25.264460776788798</c:v>
                </c:pt>
                <c:pt idx="8105">
                  <c:v>25.260627597974899</c:v>
                </c:pt>
                <c:pt idx="8106">
                  <c:v>25.256794920770702</c:v>
                </c:pt>
                <c:pt idx="8107">
                  <c:v>25.252962745034498</c:v>
                </c:pt>
                <c:pt idx="8108">
                  <c:v>25.2491310706245</c:v>
                </c:pt>
                <c:pt idx="8109">
                  <c:v>25.2452998973992</c:v>
                </c:pt>
                <c:pt idx="8110">
                  <c:v>25.2414692252169</c:v>
                </c:pt>
                <c:pt idx="8111">
                  <c:v>25.2376390539361</c:v>
                </c:pt>
                <c:pt idx="8112">
                  <c:v>25.233809383415299</c:v>
                </c:pt>
                <c:pt idx="8113">
                  <c:v>25.229980213512999</c:v>
                </c:pt>
                <c:pt idx="8114">
                  <c:v>25.226151544088001</c:v>
                </c:pt>
                <c:pt idx="8115">
                  <c:v>25.222323374998702</c:v>
                </c:pt>
                <c:pt idx="8116">
                  <c:v>25.218495706103901</c:v>
                </c:pt>
                <c:pt idx="8117">
                  <c:v>25.214668537262401</c:v>
                </c:pt>
                <c:pt idx="8118">
                  <c:v>25.210841868332999</c:v>
                </c:pt>
                <c:pt idx="8119">
                  <c:v>25.207015699174399</c:v>
                </c:pt>
                <c:pt idx="8120">
                  <c:v>25.203190029645601</c:v>
                </c:pt>
                <c:pt idx="8121">
                  <c:v>25.199364859605499</c:v>
                </c:pt>
                <c:pt idx="8122">
                  <c:v>25.195540188913199</c:v>
                </c:pt>
                <c:pt idx="8123">
                  <c:v>25.191716017427598</c:v>
                </c:pt>
                <c:pt idx="8124">
                  <c:v>25.1878923450078</c:v>
                </c:pt>
                <c:pt idx="8125">
                  <c:v>25.184069171512999</c:v>
                </c:pt>
                <c:pt idx="8126">
                  <c:v>25.180246496802301</c:v>
                </c:pt>
                <c:pt idx="8127">
                  <c:v>25.176424320734899</c:v>
                </c:pt>
                <c:pt idx="8128">
                  <c:v>25.1726026431703</c:v>
                </c:pt>
                <c:pt idx="8129">
                  <c:v>25.168781463967498</c:v>
                </c:pt>
                <c:pt idx="8130">
                  <c:v>25.1649607829861</c:v>
                </c:pt>
                <c:pt idx="8131">
                  <c:v>25.161140600085499</c:v>
                </c:pt>
                <c:pt idx="8132">
                  <c:v>25.157320915125101</c:v>
                </c:pt>
                <c:pt idx="8133">
                  <c:v>25.1535017279644</c:v>
                </c:pt>
                <c:pt idx="8134">
                  <c:v>25.149683038463099</c:v>
                </c:pt>
                <c:pt idx="8135">
                  <c:v>25.145864846480599</c:v>
                </c:pt>
                <c:pt idx="8136">
                  <c:v>25.142047151876699</c:v>
                </c:pt>
                <c:pt idx="8137">
                  <c:v>25.1382299545111</c:v>
                </c:pt>
                <c:pt idx="8138">
                  <c:v>25.134413254243501</c:v>
                </c:pt>
                <c:pt idx="8139">
                  <c:v>25.130597050933702</c:v>
                </c:pt>
                <c:pt idx="8140">
                  <c:v>25.126781344441699</c:v>
                </c:pt>
                <c:pt idx="8141">
                  <c:v>25.122966134627202</c:v>
                </c:pt>
                <c:pt idx="8142">
                  <c:v>25.1191514213502</c:v>
                </c:pt>
                <c:pt idx="8143">
                  <c:v>25.115337204470801</c:v>
                </c:pt>
                <c:pt idx="8144">
                  <c:v>25.111523483848899</c:v>
                </c:pt>
                <c:pt idx="8145">
                  <c:v>25.1077102593446</c:v>
                </c:pt>
                <c:pt idx="8146">
                  <c:v>25.103897530818099</c:v>
                </c:pt>
                <c:pt idx="8147">
                  <c:v>25.100085298129599</c:v>
                </c:pt>
                <c:pt idx="8148">
                  <c:v>25.096273561139299</c:v>
                </c:pt>
                <c:pt idx="8149">
                  <c:v>25.092462319707501</c:v>
                </c:pt>
                <c:pt idx="8150">
                  <c:v>25.088651573694399</c:v>
                </c:pt>
                <c:pt idx="8151">
                  <c:v>25.0848413229606</c:v>
                </c:pt>
                <c:pt idx="8152">
                  <c:v>25.081031567366299</c:v>
                </c:pt>
                <c:pt idx="8153">
                  <c:v>25.0772223067721</c:v>
                </c:pt>
                <c:pt idx="8154">
                  <c:v>25.073413541038502</c:v>
                </c:pt>
                <c:pt idx="8155">
                  <c:v>25.069605270025999</c:v>
                </c:pt>
                <c:pt idx="8156">
                  <c:v>25.065797493595198</c:v>
                </c:pt>
                <c:pt idx="8157">
                  <c:v>25.061990211606901</c:v>
                </c:pt>
                <c:pt idx="8158">
                  <c:v>25.058183423921701</c:v>
                </c:pt>
                <c:pt idx="8159">
                  <c:v>25.054377130400301</c:v>
                </c:pt>
                <c:pt idx="8160">
                  <c:v>25.050571330903601</c:v>
                </c:pt>
                <c:pt idx="8161">
                  <c:v>25.046766025292499</c:v>
                </c:pt>
                <c:pt idx="8162">
                  <c:v>25.042961213427699</c:v>
                </c:pt>
                <c:pt idx="8163">
                  <c:v>25.039156895170301</c:v>
                </c:pt>
                <c:pt idx="8164">
                  <c:v>25.035353070381198</c:v>
                </c:pt>
                <c:pt idx="8165">
                  <c:v>25.031549738921498</c:v>
                </c:pt>
                <c:pt idx="8166">
                  <c:v>25.0277469006523</c:v>
                </c:pt>
                <c:pt idx="8167">
                  <c:v>25.0239445554346</c:v>
                </c:pt>
                <c:pt idx="8168">
                  <c:v>25.0201427031297</c:v>
                </c:pt>
                <c:pt idx="8169">
                  <c:v>25.0163413435988</c:v>
                </c:pt>
                <c:pt idx="8170">
                  <c:v>25.012540476703201</c:v>
                </c:pt>
                <c:pt idx="8171">
                  <c:v>25.008740102304198</c:v>
                </c:pt>
                <c:pt idx="8172">
                  <c:v>25.004940220263101</c:v>
                </c:pt>
                <c:pt idx="8173">
                  <c:v>25.001140830441301</c:v>
                </c:pt>
                <c:pt idx="8174">
                  <c:v>24.997341932700401</c:v>
                </c:pt>
                <c:pt idx="8175">
                  <c:v>24.993543526901799</c:v>
                </c:pt>
                <c:pt idx="8176">
                  <c:v>24.9897456129071</c:v>
                </c:pt>
                <c:pt idx="8177">
                  <c:v>24.985948190577901</c:v>
                </c:pt>
                <c:pt idx="8178">
                  <c:v>24.982151259775801</c:v>
                </c:pt>
                <c:pt idx="8179">
                  <c:v>24.9783548203626</c:v>
                </c:pt>
                <c:pt idx="8180">
                  <c:v>24.9745588721999</c:v>
                </c:pt>
                <c:pt idx="8181">
                  <c:v>24.970763415149602</c:v>
                </c:pt>
                <c:pt idx="8182">
                  <c:v>24.966968449073399</c:v>
                </c:pt>
                <c:pt idx="8183">
                  <c:v>24.963173973833399</c:v>
                </c:pt>
                <c:pt idx="8184">
                  <c:v>24.9593799892913</c:v>
                </c:pt>
                <c:pt idx="8185">
                  <c:v>24.955586495309198</c:v>
                </c:pt>
                <c:pt idx="8186">
                  <c:v>24.9517934917492</c:v>
                </c:pt>
                <c:pt idx="8187">
                  <c:v>24.9480009784732</c:v>
                </c:pt>
                <c:pt idx="8188">
                  <c:v>24.944208955343399</c:v>
                </c:pt>
                <c:pt idx="8189">
                  <c:v>24.940417422221898</c:v>
                </c:pt>
                <c:pt idx="8190">
                  <c:v>24.936626378970999</c:v>
                </c:pt>
                <c:pt idx="8191">
                  <c:v>24.932835825452901</c:v>
                </c:pt>
                <c:pt idx="8192">
                  <c:v>24.929045761529999</c:v>
                </c:pt>
                <c:pt idx="8193">
                  <c:v>24.925256187064502</c:v>
                </c:pt>
                <c:pt idx="8194">
                  <c:v>24.9214671019189</c:v>
                </c:pt>
                <c:pt idx="8195">
                  <c:v>24.9176785059556</c:v>
                </c:pt>
                <c:pt idx="8196">
                  <c:v>24.913890399037101</c:v>
                </c:pt>
                <c:pt idx="8197">
                  <c:v>24.910102781025898</c:v>
                </c:pt>
                <c:pt idx="8198">
                  <c:v>24.906315651784599</c:v>
                </c:pt>
                <c:pt idx="8199">
                  <c:v>24.902529011175901</c:v>
                </c:pt>
                <c:pt idx="8200">
                  <c:v>24.898742859062398</c:v>
                </c:pt>
                <c:pt idx="8201">
                  <c:v>24.894957195306901</c:v>
                </c:pt>
                <c:pt idx="8202">
                  <c:v>24.8911720197721</c:v>
                </c:pt>
                <c:pt idx="8203">
                  <c:v>24.887387332320799</c:v>
                </c:pt>
                <c:pt idx="8204">
                  <c:v>24.8836031328159</c:v>
                </c:pt>
                <c:pt idx="8205">
                  <c:v>24.8798194211202</c:v>
                </c:pt>
                <c:pt idx="8206">
                  <c:v>24.876036197096902</c:v>
                </c:pt>
                <c:pt idx="8207">
                  <c:v>24.8722534606088</c:v>
                </c:pt>
                <c:pt idx="8208">
                  <c:v>24.868471211518901</c:v>
                </c:pt>
                <c:pt idx="8209">
                  <c:v>24.864689449690498</c:v>
                </c:pt>
                <c:pt idx="8210">
                  <c:v>24.860908174986601</c:v>
                </c:pt>
                <c:pt idx="8211">
                  <c:v>24.857127387270399</c:v>
                </c:pt>
                <c:pt idx="8212">
                  <c:v>24.853347086405201</c:v>
                </c:pt>
                <c:pt idx="8213">
                  <c:v>24.849567272254198</c:v>
                </c:pt>
                <c:pt idx="8214">
                  <c:v>24.845787944680701</c:v>
                </c:pt>
                <c:pt idx="8215">
                  <c:v>24.842009103548101</c:v>
                </c:pt>
                <c:pt idx="8216">
                  <c:v>24.838230748719901</c:v>
                </c:pt>
                <c:pt idx="8217">
                  <c:v>24.834452880059501</c:v>
                </c:pt>
                <c:pt idx="8218">
                  <c:v>24.830675497430398</c:v>
                </c:pt>
                <c:pt idx="8219">
                  <c:v>24.826898600696101</c:v>
                </c:pt>
                <c:pt idx="8220">
                  <c:v>24.823122189720301</c:v>
                </c:pt>
                <c:pt idx="8221">
                  <c:v>24.819346264366601</c:v>
                </c:pt>
                <c:pt idx="8222">
                  <c:v>24.815570824498799</c:v>
                </c:pt>
                <c:pt idx="8223">
                  <c:v>24.811795869980401</c:v>
                </c:pt>
                <c:pt idx="8224">
                  <c:v>24.808021400675401</c:v>
                </c:pt>
                <c:pt idx="8225">
                  <c:v>24.804247416447499</c:v>
                </c:pt>
                <c:pt idx="8226">
                  <c:v>24.800473917160701</c:v>
                </c:pt>
                <c:pt idx="8227">
                  <c:v>24.796700902678801</c:v>
                </c:pt>
                <c:pt idx="8228">
                  <c:v>24.792928372865902</c:v>
                </c:pt>
                <c:pt idx="8229">
                  <c:v>24.7891563275858</c:v>
                </c:pt>
                <c:pt idx="8230">
                  <c:v>24.785384766702801</c:v>
                </c:pt>
                <c:pt idx="8231">
                  <c:v>24.781613690080899</c:v>
                </c:pt>
                <c:pt idx="8232">
                  <c:v>24.777843097584299</c:v>
                </c:pt>
                <c:pt idx="8233">
                  <c:v>24.774072989077101</c:v>
                </c:pt>
                <c:pt idx="8234">
                  <c:v>24.770303364423601</c:v>
                </c:pt>
                <c:pt idx="8235">
                  <c:v>24.766534223488101</c:v>
                </c:pt>
                <c:pt idx="8236">
                  <c:v>24.762765566134899</c:v>
                </c:pt>
                <c:pt idx="8237">
                  <c:v>24.758997392228402</c:v>
                </c:pt>
                <c:pt idx="8238">
                  <c:v>24.755229701633102</c:v>
                </c:pt>
                <c:pt idx="8239">
                  <c:v>24.751462494213399</c:v>
                </c:pt>
                <c:pt idx="8240">
                  <c:v>24.747695769833701</c:v>
                </c:pt>
                <c:pt idx="8241">
                  <c:v>24.743929528358802</c:v>
                </c:pt>
                <c:pt idx="8242">
                  <c:v>24.740163769653201</c:v>
                </c:pt>
                <c:pt idx="8243">
                  <c:v>24.7363984935815</c:v>
                </c:pt>
                <c:pt idx="8244">
                  <c:v>24.732633700008499</c:v>
                </c:pt>
                <c:pt idx="8245">
                  <c:v>24.728869388798898</c:v>
                </c:pt>
                <c:pt idx="8246">
                  <c:v>24.725105559817401</c:v>
                </c:pt>
                <c:pt idx="8247">
                  <c:v>24.721342212928999</c:v>
                </c:pt>
                <c:pt idx="8248">
                  <c:v>24.717579347998502</c:v>
                </c:pt>
                <c:pt idx="8249">
                  <c:v>24.713816964890899</c:v>
                </c:pt>
                <c:pt idx="8250">
                  <c:v>24.710055063471</c:v>
                </c:pt>
                <c:pt idx="8251">
                  <c:v>24.706293643603999</c:v>
                </c:pt>
                <c:pt idx="8252">
                  <c:v>24.702532705154901</c:v>
                </c:pt>
                <c:pt idx="8253">
                  <c:v>24.698772247988799</c:v>
                </c:pt>
                <c:pt idx="8254">
                  <c:v>24.695012271970899</c:v>
                </c:pt>
                <c:pt idx="8255">
                  <c:v>24.691252776966301</c:v>
                </c:pt>
                <c:pt idx="8256">
                  <c:v>24.687493762840301</c:v>
                </c:pt>
                <c:pt idx="8257">
                  <c:v>24.6837352294582</c:v>
                </c:pt>
                <c:pt idx="8258">
                  <c:v>24.679977176685401</c:v>
                </c:pt>
                <c:pt idx="8259">
                  <c:v>24.6762196043872</c:v>
                </c:pt>
                <c:pt idx="8260">
                  <c:v>24.672462512429</c:v>
                </c:pt>
                <c:pt idx="8261">
                  <c:v>24.6687059006764</c:v>
                </c:pt>
                <c:pt idx="8262">
                  <c:v>24.664949768994799</c:v>
                </c:pt>
                <c:pt idx="8263">
                  <c:v>24.661194117249799</c:v>
                </c:pt>
                <c:pt idx="8264">
                  <c:v>24.657438945307</c:v>
                </c:pt>
                <c:pt idx="8265">
                  <c:v>24.653684253032001</c:v>
                </c:pt>
                <c:pt idx="8266">
                  <c:v>24.649930040290698</c:v>
                </c:pt>
                <c:pt idx="8267">
                  <c:v>24.6461763069486</c:v>
                </c:pt>
                <c:pt idx="8268">
                  <c:v>24.6424230528716</c:v>
                </c:pt>
                <c:pt idx="8269">
                  <c:v>24.638670277925598</c:v>
                </c:pt>
                <c:pt idx="8270">
                  <c:v>24.634917981976301</c:v>
                </c:pt>
                <c:pt idx="8271">
                  <c:v>24.631166164889802</c:v>
                </c:pt>
                <c:pt idx="8272">
                  <c:v>24.627414826532</c:v>
                </c:pt>
                <c:pt idx="8273">
                  <c:v>24.623663966768898</c:v>
                </c:pt>
                <c:pt idx="8274">
                  <c:v>24.619913585466598</c:v>
                </c:pt>
                <c:pt idx="8275">
                  <c:v>24.616163682491202</c:v>
                </c:pt>
                <c:pt idx="8276">
                  <c:v>24.612414257708799</c:v>
                </c:pt>
                <c:pt idx="8277">
                  <c:v>24.6086653109856</c:v>
                </c:pt>
                <c:pt idx="8278">
                  <c:v>24.604916842187901</c:v>
                </c:pt>
                <c:pt idx="8279">
                  <c:v>24.6011688511819</c:v>
                </c:pt>
                <c:pt idx="8280">
                  <c:v>24.597421337834</c:v>
                </c:pt>
                <c:pt idx="8281">
                  <c:v>24.593674302010498</c:v>
                </c:pt>
                <c:pt idx="8282">
                  <c:v>24.589927743577899</c:v>
                </c:pt>
                <c:pt idx="8283">
                  <c:v>24.586181662402701</c:v>
                </c:pt>
                <c:pt idx="8284">
                  <c:v>24.582436058351199</c:v>
                </c:pt>
                <c:pt idx="8285">
                  <c:v>24.5786909312902</c:v>
                </c:pt>
                <c:pt idx="8286">
                  <c:v>24.574946281086099</c:v>
                </c:pt>
                <c:pt idx="8287">
                  <c:v>24.5712021076057</c:v>
                </c:pt>
                <c:pt idx="8288">
                  <c:v>24.567458410715599</c:v>
                </c:pt>
                <c:pt idx="8289">
                  <c:v>24.563715190282601</c:v>
                </c:pt>
                <c:pt idx="8290">
                  <c:v>24.559972446173301</c:v>
                </c:pt>
                <c:pt idx="8291">
                  <c:v>24.556230178254701</c:v>
                </c:pt>
                <c:pt idx="8292">
                  <c:v>24.552488386393701</c:v>
                </c:pt>
                <c:pt idx="8293">
                  <c:v>24.548747070457001</c:v>
                </c:pt>
                <c:pt idx="8294">
                  <c:v>24.545006230311799</c:v>
                </c:pt>
                <c:pt idx="8295">
                  <c:v>24.541265865824901</c:v>
                </c:pt>
                <c:pt idx="8296">
                  <c:v>24.5375259768634</c:v>
                </c:pt>
                <c:pt idx="8297">
                  <c:v>24.533786563294399</c:v>
                </c:pt>
                <c:pt idx="8298">
                  <c:v>24.530047624985102</c:v>
                </c:pt>
                <c:pt idx="8299">
                  <c:v>24.526309161802601</c:v>
                </c:pt>
                <c:pt idx="8300">
                  <c:v>24.5225711736142</c:v>
                </c:pt>
                <c:pt idx="8301">
                  <c:v>24.518833660287001</c:v>
                </c:pt>
                <c:pt idx="8302">
                  <c:v>24.5150966216885</c:v>
                </c:pt>
                <c:pt idx="8303">
                  <c:v>24.511360057686002</c:v>
                </c:pt>
                <c:pt idx="8304">
                  <c:v>24.507623968146799</c:v>
                </c:pt>
                <c:pt idx="8305">
                  <c:v>24.5038883529385</c:v>
                </c:pt>
                <c:pt idx="8306">
                  <c:v>24.500153211928499</c:v>
                </c:pt>
                <c:pt idx="8307">
                  <c:v>24.496418544984301</c:v>
                </c:pt>
                <c:pt idx="8308">
                  <c:v>24.492684351973502</c:v>
                </c:pt>
                <c:pt idx="8309">
                  <c:v>24.4889506327638</c:v>
                </c:pt>
                <c:pt idx="8310">
                  <c:v>24.4852173872228</c:v>
                </c:pt>
                <c:pt idx="8311">
                  <c:v>24.4814846152182</c:v>
                </c:pt>
                <c:pt idx="8312">
                  <c:v>24.477752316617799</c:v>
                </c:pt>
                <c:pt idx="8313">
                  <c:v>24.474020491289298</c:v>
                </c:pt>
                <c:pt idx="8314">
                  <c:v>24.4702891391007</c:v>
                </c:pt>
                <c:pt idx="8315">
                  <c:v>24.466558259919701</c:v>
                </c:pt>
                <c:pt idx="8316">
                  <c:v>24.462827853614499</c:v>
                </c:pt>
                <c:pt idx="8317">
                  <c:v>24.459097920052798</c:v>
                </c:pt>
                <c:pt idx="8318">
                  <c:v>24.455368459102701</c:v>
                </c:pt>
                <c:pt idx="8319">
                  <c:v>24.451639470632401</c:v>
                </c:pt>
                <c:pt idx="8320">
                  <c:v>24.447910954509801</c:v>
                </c:pt>
                <c:pt idx="8321">
                  <c:v>24.4441829106032</c:v>
                </c:pt>
                <c:pt idx="8322">
                  <c:v>24.440455338780801</c:v>
                </c:pt>
                <c:pt idx="8323">
                  <c:v>24.4367282389107</c:v>
                </c:pt>
                <c:pt idx="8324">
                  <c:v>24.4330016108613</c:v>
                </c:pt>
                <c:pt idx="8325">
                  <c:v>24.4292754545009</c:v>
                </c:pt>
                <c:pt idx="8326">
                  <c:v>24.425549769697898</c:v>
                </c:pt>
                <c:pt idx="8327">
                  <c:v>24.421824556320701</c:v>
                </c:pt>
                <c:pt idx="8328">
                  <c:v>24.418099814237699</c:v>
                </c:pt>
                <c:pt idx="8329">
                  <c:v>24.414375543317501</c:v>
                </c:pt>
                <c:pt idx="8330">
                  <c:v>24.410651743428598</c:v>
                </c:pt>
                <c:pt idx="8331">
                  <c:v>24.406928414439601</c:v>
                </c:pt>
                <c:pt idx="8332">
                  <c:v>24.403205556219099</c:v>
                </c:pt>
                <c:pt idx="8333">
                  <c:v>24.3994831686358</c:v>
                </c:pt>
                <c:pt idx="8334">
                  <c:v>24.395761251558501</c:v>
                </c:pt>
                <c:pt idx="8335">
                  <c:v>24.392039804855798</c:v>
                </c:pt>
                <c:pt idx="8336">
                  <c:v>24.388318828396699</c:v>
                </c:pt>
                <c:pt idx="8337">
                  <c:v>24.38459832205</c:v>
                </c:pt>
                <c:pt idx="8338">
                  <c:v>24.380878285684499</c:v>
                </c:pt>
                <c:pt idx="8339">
                  <c:v>24.377158719169199</c:v>
                </c:pt>
                <c:pt idx="8340">
                  <c:v>24.373439622373098</c:v>
                </c:pt>
                <c:pt idx="8341">
                  <c:v>24.369720995165199</c:v>
                </c:pt>
                <c:pt idx="8342">
                  <c:v>24.366002837414602</c:v>
                </c:pt>
                <c:pt idx="8343">
                  <c:v>24.362285148990399</c:v>
                </c:pt>
                <c:pt idx="8344">
                  <c:v>24.358567929761801</c:v>
                </c:pt>
                <c:pt idx="8345">
                  <c:v>24.354851179598</c:v>
                </c:pt>
                <c:pt idx="8346">
                  <c:v>24.351134898368201</c:v>
                </c:pt>
                <c:pt idx="8347">
                  <c:v>24.347419085941802</c:v>
                </c:pt>
                <c:pt idx="8348">
                  <c:v>24.343703742187898</c:v>
                </c:pt>
                <c:pt idx="8349">
                  <c:v>24.339988866976199</c:v>
                </c:pt>
                <c:pt idx="8350">
                  <c:v>24.336274460175801</c:v>
                </c:pt>
                <c:pt idx="8351">
                  <c:v>24.332560521656401</c:v>
                </c:pt>
                <c:pt idx="8352">
                  <c:v>24.328847051287401</c:v>
                </c:pt>
                <c:pt idx="8353">
                  <c:v>24.325134048938398</c:v>
                </c:pt>
                <c:pt idx="8354">
                  <c:v>24.321421514478999</c:v>
                </c:pt>
                <c:pt idx="8355">
                  <c:v>24.3177094477788</c:v>
                </c:pt>
                <c:pt idx="8356">
                  <c:v>24.313997848707402</c:v>
                </c:pt>
                <c:pt idx="8357">
                  <c:v>24.310286717134701</c:v>
                </c:pt>
                <c:pt idx="8358">
                  <c:v>24.306576052930499</c:v>
                </c:pt>
                <c:pt idx="8359">
                  <c:v>24.302865855964399</c:v>
                </c:pt>
                <c:pt idx="8360">
                  <c:v>24.2991561261063</c:v>
                </c:pt>
                <c:pt idx="8361">
                  <c:v>24.295446863226299</c:v>
                </c:pt>
                <c:pt idx="8362">
                  <c:v>24.2917380671941</c:v>
                </c:pt>
                <c:pt idx="8363">
                  <c:v>24.288029737879899</c:v>
                </c:pt>
                <c:pt idx="8364">
                  <c:v>24.284321875153498</c:v>
                </c:pt>
                <c:pt idx="8365">
                  <c:v>24.280614478885202</c:v>
                </c:pt>
                <c:pt idx="8366">
                  <c:v>24.276907548944902</c:v>
                </c:pt>
                <c:pt idx="8367">
                  <c:v>24.273201085202999</c:v>
                </c:pt>
                <c:pt idx="8368">
                  <c:v>24.269495087529499</c:v>
                </c:pt>
                <c:pt idx="8369">
                  <c:v>24.265789555794701</c:v>
                </c:pt>
                <c:pt idx="8370">
                  <c:v>24.262084489869</c:v>
                </c:pt>
                <c:pt idx="8371">
                  <c:v>24.2583798896225</c:v>
                </c:pt>
                <c:pt idx="8372">
                  <c:v>24.254675754925799</c:v>
                </c:pt>
                <c:pt idx="8373">
                  <c:v>24.250972085649199</c:v>
                </c:pt>
                <c:pt idx="8374">
                  <c:v>24.247268881663299</c:v>
                </c:pt>
                <c:pt idx="8375">
                  <c:v>24.2435661428384</c:v>
                </c:pt>
                <c:pt idx="8376">
                  <c:v>24.239863869045099</c:v>
                </c:pt>
                <c:pt idx="8377">
                  <c:v>24.236162060154101</c:v>
                </c:pt>
                <c:pt idx="8378">
                  <c:v>24.232460716036002</c:v>
                </c:pt>
                <c:pt idx="8379">
                  <c:v>24.228759836561402</c:v>
                </c:pt>
                <c:pt idx="8380">
                  <c:v>24.225059421600999</c:v>
                </c:pt>
                <c:pt idx="8381">
                  <c:v>24.2213594710257</c:v>
                </c:pt>
                <c:pt idx="8382">
                  <c:v>24.217659984706302</c:v>
                </c:pt>
                <c:pt idx="8383">
                  <c:v>24.2139609625135</c:v>
                </c:pt>
                <c:pt idx="8384">
                  <c:v>24.2102624043182</c:v>
                </c:pt>
                <c:pt idx="8385">
                  <c:v>24.206564309991499</c:v>
                </c:pt>
                <c:pt idx="8386">
                  <c:v>24.202866679404298</c:v>
                </c:pt>
                <c:pt idx="8387">
                  <c:v>24.199169512427499</c:v>
                </c:pt>
                <c:pt idx="8388">
                  <c:v>24.195472808932301</c:v>
                </c:pt>
                <c:pt idx="8389">
                  <c:v>24.191776568789798</c:v>
                </c:pt>
                <c:pt idx="8390">
                  <c:v>24.188080791871101</c:v>
                </c:pt>
                <c:pt idx="8391">
                  <c:v>24.1843854780474</c:v>
                </c:pt>
                <c:pt idx="8392">
                  <c:v>24.1806906271899</c:v>
                </c:pt>
                <c:pt idx="8393">
                  <c:v>24.176996239169998</c:v>
                </c:pt>
                <c:pt idx="8394">
                  <c:v>24.173302313858901</c:v>
                </c:pt>
                <c:pt idx="8395">
                  <c:v>24.169608851127901</c:v>
                </c:pt>
                <c:pt idx="8396">
                  <c:v>24.165915850848599</c:v>
                </c:pt>
                <c:pt idx="8397">
                  <c:v>24.162223312892301</c:v>
                </c:pt>
                <c:pt idx="8398">
                  <c:v>24.1585312371306</c:v>
                </c:pt>
                <c:pt idx="8399">
                  <c:v>24.154839623434899</c:v>
                </c:pt>
                <c:pt idx="8400">
                  <c:v>24.151148471676901</c:v>
                </c:pt>
                <c:pt idx="8401">
                  <c:v>24.1474577817281</c:v>
                </c:pt>
                <c:pt idx="8402">
                  <c:v>24.1437675534603</c:v>
                </c:pt>
                <c:pt idx="8403">
                  <c:v>24.140077786745</c:v>
                </c:pt>
                <c:pt idx="8404">
                  <c:v>24.136388481454102</c:v>
                </c:pt>
                <c:pt idx="8405">
                  <c:v>24.1326996374594</c:v>
                </c:pt>
                <c:pt idx="8406">
                  <c:v>24.129011254632701</c:v>
                </c:pt>
                <c:pt idx="8407">
                  <c:v>24.125323332845799</c:v>
                </c:pt>
                <c:pt idx="8408">
                  <c:v>24.1216358719707</c:v>
                </c:pt>
                <c:pt idx="8409">
                  <c:v>24.1179488718793</c:v>
                </c:pt>
                <c:pt idx="8410">
                  <c:v>24.114262332443602</c:v>
                </c:pt>
                <c:pt idx="8411">
                  <c:v>24.110576253535701</c:v>
                </c:pt>
                <c:pt idx="8412">
                  <c:v>24.1068906350277</c:v>
                </c:pt>
                <c:pt idx="8413">
                  <c:v>24.103205476791601</c:v>
                </c:pt>
                <c:pt idx="8414">
                  <c:v>24.099520778699699</c:v>
                </c:pt>
                <c:pt idx="8415">
                  <c:v>24.095836540624099</c:v>
                </c:pt>
                <c:pt idx="8416">
                  <c:v>24.092152762437198</c:v>
                </c:pt>
                <c:pt idx="8417">
                  <c:v>24.0884694440111</c:v>
                </c:pt>
                <c:pt idx="8418">
                  <c:v>24.0847865852183</c:v>
                </c:pt>
                <c:pt idx="8419">
                  <c:v>24.0811041859311</c:v>
                </c:pt>
                <c:pt idx="8420">
                  <c:v>24.077422246022</c:v>
                </c:pt>
                <c:pt idx="8421">
                  <c:v>24.0737407653634</c:v>
                </c:pt>
                <c:pt idx="8422">
                  <c:v>24.070059743827802</c:v>
                </c:pt>
                <c:pt idx="8423">
                  <c:v>24.0663791812878</c:v>
                </c:pt>
                <c:pt idx="8424">
                  <c:v>24.0626990776159</c:v>
                </c:pt>
                <c:pt idx="8425">
                  <c:v>24.059019432684799</c:v>
                </c:pt>
                <c:pt idx="8426">
                  <c:v>24.055340246367201</c:v>
                </c:pt>
                <c:pt idx="8427">
                  <c:v>24.051661518535798</c:v>
                </c:pt>
                <c:pt idx="8428">
                  <c:v>24.0479832490633</c:v>
                </c:pt>
                <c:pt idx="8429">
                  <c:v>24.044305437822601</c:v>
                </c:pt>
                <c:pt idx="8430">
                  <c:v>24.040628084686499</c:v>
                </c:pt>
                <c:pt idx="8431">
                  <c:v>24.036951189527901</c:v>
                </c:pt>
                <c:pt idx="8432">
                  <c:v>24.033274752219601</c:v>
                </c:pt>
                <c:pt idx="8433">
                  <c:v>24.029598772634699</c:v>
                </c:pt>
                <c:pt idx="8434">
                  <c:v>24.025923250646301</c:v>
                </c:pt>
                <c:pt idx="8435">
                  <c:v>24.0222481861272</c:v>
                </c:pt>
                <c:pt idx="8436">
                  <c:v>24.018573578950701</c:v>
                </c:pt>
                <c:pt idx="8437">
                  <c:v>24.014899428989899</c:v>
                </c:pt>
                <c:pt idx="8438">
                  <c:v>24.0112257361179</c:v>
                </c:pt>
                <c:pt idx="8439">
                  <c:v>24.007552500208</c:v>
                </c:pt>
                <c:pt idx="8440">
                  <c:v>24.003879721133501</c:v>
                </c:pt>
                <c:pt idx="8441">
                  <c:v>24.0002073987676</c:v>
                </c:pt>
                <c:pt idx="8442">
                  <c:v>23.9965355329836</c:v>
                </c:pt>
                <c:pt idx="8443">
                  <c:v>23.992864123655099</c:v>
                </c:pt>
                <c:pt idx="8444">
                  <c:v>23.989193170655302</c:v>
                </c:pt>
                <c:pt idx="8445">
                  <c:v>23.985522673857901</c:v>
                </c:pt>
                <c:pt idx="8446">
                  <c:v>23.981852633136199</c:v>
                </c:pt>
                <c:pt idx="8447">
                  <c:v>23.978183048363899</c:v>
                </c:pt>
                <c:pt idx="8448">
                  <c:v>23.974513919414601</c:v>
                </c:pt>
                <c:pt idx="8449">
                  <c:v>23.970845246161801</c:v>
                </c:pt>
                <c:pt idx="8450">
                  <c:v>23.967177028479298</c:v>
                </c:pt>
                <c:pt idx="8451">
                  <c:v>23.963509266240798</c:v>
                </c:pt>
                <c:pt idx="8452">
                  <c:v>23.959841959319998</c:v>
                </c:pt>
                <c:pt idx="8453">
                  <c:v>23.956175107590798</c:v>
                </c:pt>
                <c:pt idx="8454">
                  <c:v>23.952508710927098</c:v>
                </c:pt>
                <c:pt idx="8455">
                  <c:v>23.948842769202599</c:v>
                </c:pt>
                <c:pt idx="8456">
                  <c:v>23.945177282291301</c:v>
                </c:pt>
                <c:pt idx="8457">
                  <c:v>23.941512250067198</c:v>
                </c:pt>
                <c:pt idx="8458">
                  <c:v>23.937847672404398</c:v>
                </c:pt>
                <c:pt idx="8459">
                  <c:v>23.934183549176801</c:v>
                </c:pt>
                <c:pt idx="8460">
                  <c:v>23.930519880258601</c:v>
                </c:pt>
                <c:pt idx="8461">
                  <c:v>23.9268566655239</c:v>
                </c:pt>
                <c:pt idx="8462">
                  <c:v>23.923193904846901</c:v>
                </c:pt>
                <c:pt idx="8463">
                  <c:v>23.919531598101798</c:v>
                </c:pt>
                <c:pt idx="8464">
                  <c:v>23.915869745162802</c:v>
                </c:pt>
                <c:pt idx="8465">
                  <c:v>23.9122083459044</c:v>
                </c:pt>
                <c:pt idx="8466">
                  <c:v>23.9085474002007</c:v>
                </c:pt>
                <c:pt idx="8467">
                  <c:v>23.904886907926201</c:v>
                </c:pt>
                <c:pt idx="8468">
                  <c:v>23.901226868955401</c:v>
                </c:pt>
                <c:pt idx="8469">
                  <c:v>23.897567283162701</c:v>
                </c:pt>
                <c:pt idx="8470">
                  <c:v>23.8939081504226</c:v>
                </c:pt>
                <c:pt idx="8471">
                  <c:v>23.8902494706096</c:v>
                </c:pt>
                <c:pt idx="8472">
                  <c:v>23.886591243598399</c:v>
                </c:pt>
                <c:pt idx="8473">
                  <c:v>23.882933469263602</c:v>
                </c:pt>
                <c:pt idx="8474">
                  <c:v>23.879276147479899</c:v>
                </c:pt>
                <c:pt idx="8475">
                  <c:v>23.875619278121899</c:v>
                </c:pt>
                <c:pt idx="8476">
                  <c:v>23.8719628610645</c:v>
                </c:pt>
                <c:pt idx="8477">
                  <c:v>23.8683068961824</c:v>
                </c:pt>
                <c:pt idx="8478">
                  <c:v>23.864651383350498</c:v>
                </c:pt>
                <c:pt idx="8479">
                  <c:v>23.8609963224437</c:v>
                </c:pt>
                <c:pt idx="8480">
                  <c:v>23.857341713336801</c:v>
                </c:pt>
                <c:pt idx="8481">
                  <c:v>23.853687555904902</c:v>
                </c:pt>
                <c:pt idx="8482">
                  <c:v>23.850033850022999</c:v>
                </c:pt>
                <c:pt idx="8483">
                  <c:v>23.846380595566099</c:v>
                </c:pt>
                <c:pt idx="8484">
                  <c:v>23.8427277924092</c:v>
                </c:pt>
                <c:pt idx="8485">
                  <c:v>23.8390754404276</c:v>
                </c:pt>
                <c:pt idx="8486">
                  <c:v>23.8354235394964</c:v>
                </c:pt>
                <c:pt idx="8487">
                  <c:v>23.831772089490698</c:v>
                </c:pt>
                <c:pt idx="8488">
                  <c:v>23.828121090285901</c:v>
                </c:pt>
                <c:pt idx="8489">
                  <c:v>23.8244705417573</c:v>
                </c:pt>
                <c:pt idx="8490">
                  <c:v>23.8208204437801</c:v>
                </c:pt>
                <c:pt idx="8491">
                  <c:v>23.8171707962297</c:v>
                </c:pt>
                <c:pt idx="8492">
                  <c:v>23.813521598981701</c:v>
                </c:pt>
                <c:pt idx="8493">
                  <c:v>23.809872851911301</c:v>
                </c:pt>
                <c:pt idx="8494">
                  <c:v>23.8062245548942</c:v>
                </c:pt>
                <c:pt idx="8495">
                  <c:v>23.802576707805802</c:v>
                </c:pt>
                <c:pt idx="8496">
                  <c:v>23.7989293105218</c:v>
                </c:pt>
                <c:pt idx="8497">
                  <c:v>23.7952823629177</c:v>
                </c:pt>
                <c:pt idx="8498">
                  <c:v>23.7916358648692</c:v>
                </c:pt>
                <c:pt idx="8499">
                  <c:v>23.7879898162521</c:v>
                </c:pt>
                <c:pt idx="8500">
                  <c:v>23.784344216941999</c:v>
                </c:pt>
                <c:pt idx="8501">
                  <c:v>23.780699066814702</c:v>
                </c:pt>
                <c:pt idx="8502">
                  <c:v>23.7770543657461</c:v>
                </c:pt>
                <c:pt idx="8503">
                  <c:v>23.773410113612002</c:v>
                </c:pt>
                <c:pt idx="8504">
                  <c:v>23.7697663102884</c:v>
                </c:pt>
                <c:pt idx="8505">
                  <c:v>23.766122955651198</c:v>
                </c:pt>
                <c:pt idx="8506">
                  <c:v>23.7624800495763</c:v>
                </c:pt>
                <c:pt idx="8507">
                  <c:v>23.758837591939798</c:v>
                </c:pt>
                <c:pt idx="8508">
                  <c:v>23.755195582617699</c:v>
                </c:pt>
                <c:pt idx="8509">
                  <c:v>23.751554021486299</c:v>
                </c:pt>
                <c:pt idx="8510">
                  <c:v>23.747912908421501</c:v>
                </c:pt>
                <c:pt idx="8511">
                  <c:v>23.744272243299701</c:v>
                </c:pt>
                <c:pt idx="8512">
                  <c:v>23.740632025997002</c:v>
                </c:pt>
                <c:pt idx="8513">
                  <c:v>23.736992256389701</c:v>
                </c:pt>
                <c:pt idx="8514">
                  <c:v>23.733352934354102</c:v>
                </c:pt>
                <c:pt idx="8515">
                  <c:v>23.7297140597666</c:v>
                </c:pt>
                <c:pt idx="8516">
                  <c:v>23.726075632503601</c:v>
                </c:pt>
                <c:pt idx="8517">
                  <c:v>23.7224376524414</c:v>
                </c:pt>
                <c:pt idx="8518">
                  <c:v>23.718800119456699</c:v>
                </c:pt>
                <c:pt idx="8519">
                  <c:v>23.715163033425799</c:v>
                </c:pt>
                <c:pt idx="8520">
                  <c:v>23.711526394225299</c:v>
                </c:pt>
                <c:pt idx="8521">
                  <c:v>23.7078902017319</c:v>
                </c:pt>
                <c:pt idx="8522">
                  <c:v>23.704254455822198</c:v>
                </c:pt>
                <c:pt idx="8523">
                  <c:v>23.700619156372799</c:v>
                </c:pt>
                <c:pt idx="8524">
                  <c:v>23.6969843032604</c:v>
                </c:pt>
                <c:pt idx="8525">
                  <c:v>23.693349896361902</c:v>
                </c:pt>
                <c:pt idx="8526">
                  <c:v>23.689715935553998</c:v>
                </c:pt>
                <c:pt idx="8527">
                  <c:v>23.6860824207135</c:v>
                </c:pt>
                <c:pt idx="8528">
                  <c:v>23.682449351717398</c:v>
                </c:pt>
                <c:pt idx="8529">
                  <c:v>23.678816728442499</c:v>
                </c:pt>
                <c:pt idx="8530">
                  <c:v>23.675184550765799</c:v>
                </c:pt>
                <c:pt idx="8531">
                  <c:v>23.671552818564301</c:v>
                </c:pt>
                <c:pt idx="8532">
                  <c:v>23.667921531714999</c:v>
                </c:pt>
                <c:pt idx="8533">
                  <c:v>23.6642906900951</c:v>
                </c:pt>
                <c:pt idx="8534">
                  <c:v>23.6606602935816</c:v>
                </c:pt>
                <c:pt idx="8535">
                  <c:v>23.657030342051598</c:v>
                </c:pt>
                <c:pt idx="8536">
                  <c:v>23.653400835382499</c:v>
                </c:pt>
                <c:pt idx="8537">
                  <c:v>23.649771773451398</c:v>
                </c:pt>
                <c:pt idx="8538">
                  <c:v>23.646143156135601</c:v>
                </c:pt>
                <c:pt idx="8539">
                  <c:v>23.642514983312498</c:v>
                </c:pt>
                <c:pt idx="8540">
                  <c:v>23.638887254859299</c:v>
                </c:pt>
                <c:pt idx="8541">
                  <c:v>23.6352599706535</c:v>
                </c:pt>
                <c:pt idx="8542">
                  <c:v>23.631633130572599</c:v>
                </c:pt>
                <c:pt idx="8543">
                  <c:v>23.628006734493901</c:v>
                </c:pt>
                <c:pt idx="8544">
                  <c:v>23.624380782295098</c:v>
                </c:pt>
                <c:pt idx="8545">
                  <c:v>23.6207552738537</c:v>
                </c:pt>
                <c:pt idx="8546">
                  <c:v>23.6171302090473</c:v>
                </c:pt>
                <c:pt idx="8547">
                  <c:v>23.613505587753401</c:v>
                </c:pt>
                <c:pt idx="8548">
                  <c:v>23.609881409849901</c:v>
                </c:pt>
                <c:pt idx="8549">
                  <c:v>23.606257675214401</c:v>
                </c:pt>
                <c:pt idx="8550">
                  <c:v>23.602634383724698</c:v>
                </c:pt>
                <c:pt idx="8551">
                  <c:v>23.599011535258601</c:v>
                </c:pt>
                <c:pt idx="8552">
                  <c:v>23.595389129693899</c:v>
                </c:pt>
                <c:pt idx="8553">
                  <c:v>23.5917671669085</c:v>
                </c:pt>
                <c:pt idx="8554">
                  <c:v>23.588145646780401</c:v>
                </c:pt>
                <c:pt idx="8555">
                  <c:v>23.584524569187401</c:v>
                </c:pt>
                <c:pt idx="8556">
                  <c:v>23.580903934007601</c:v>
                </c:pt>
                <c:pt idx="8557">
                  <c:v>23.577283741119</c:v>
                </c:pt>
                <c:pt idx="8558">
                  <c:v>23.573663990399702</c:v>
                </c:pt>
                <c:pt idx="8559">
                  <c:v>23.570044681727801</c:v>
                </c:pt>
                <c:pt idx="8560">
                  <c:v>23.5664258149815</c:v>
                </c:pt>
                <c:pt idx="8561">
                  <c:v>23.562807390038898</c:v>
                </c:pt>
                <c:pt idx="8562">
                  <c:v>23.559189406778401</c:v>
                </c:pt>
                <c:pt idx="8563">
                  <c:v>23.5555718650781</c:v>
                </c:pt>
                <c:pt idx="8564">
                  <c:v>23.5519547648165</c:v>
                </c:pt>
                <c:pt idx="8565">
                  <c:v>23.5483381058718</c:v>
                </c:pt>
                <c:pt idx="8566">
                  <c:v>23.5447218881224</c:v>
                </c:pt>
                <c:pt idx="8567">
                  <c:v>23.541106111446901</c:v>
                </c:pt>
                <c:pt idx="8568">
                  <c:v>23.537490775723601</c:v>
                </c:pt>
                <c:pt idx="8569">
                  <c:v>23.533875880831001</c:v>
                </c:pt>
                <c:pt idx="8570">
                  <c:v>23.5302614266479</c:v>
                </c:pt>
                <c:pt idx="8571">
                  <c:v>23.526647413052601</c:v>
                </c:pt>
                <c:pt idx="8572">
                  <c:v>23.523033839923901</c:v>
                </c:pt>
                <c:pt idx="8573">
                  <c:v>23.519420707140402</c:v>
                </c:pt>
                <c:pt idx="8574">
                  <c:v>23.515808014580902</c:v>
                </c:pt>
                <c:pt idx="8575">
                  <c:v>23.512195762124001</c:v>
                </c:pt>
                <c:pt idx="8576">
                  <c:v>23.508583949648699</c:v>
                </c:pt>
                <c:pt idx="8577">
                  <c:v>23.504972577033602</c:v>
                </c:pt>
                <c:pt idx="8578">
                  <c:v>23.5013616441578</c:v>
                </c:pt>
                <c:pt idx="8579">
                  <c:v>23.497751150900001</c:v>
                </c:pt>
                <c:pt idx="8580">
                  <c:v>23.494141097139298</c:v>
                </c:pt>
                <c:pt idx="8581">
                  <c:v>23.490531482754701</c:v>
                </c:pt>
                <c:pt idx="8582">
                  <c:v>23.4869223076251</c:v>
                </c:pt>
                <c:pt idx="8583">
                  <c:v>23.483313571629601</c:v>
                </c:pt>
                <c:pt idx="8584">
                  <c:v>23.479705274647401</c:v>
                </c:pt>
                <c:pt idx="8585">
                  <c:v>23.4760974165576</c:v>
                </c:pt>
                <c:pt idx="8586">
                  <c:v>23.4724899972393</c:v>
                </c:pt>
                <c:pt idx="8587">
                  <c:v>23.468883016571802</c:v>
                </c:pt>
                <c:pt idx="8588">
                  <c:v>23.4652764744344</c:v>
                </c:pt>
                <c:pt idx="8589">
                  <c:v>23.461670370706301</c:v>
                </c:pt>
                <c:pt idx="8590">
                  <c:v>23.458064705266999</c:v>
                </c:pt>
                <c:pt idx="8591">
                  <c:v>23.454459477995702</c:v>
                </c:pt>
                <c:pt idx="8592">
                  <c:v>23.450854688772001</c:v>
                </c:pt>
                <c:pt idx="8593">
                  <c:v>23.4472503374752</c:v>
                </c:pt>
                <c:pt idx="8594">
                  <c:v>23.443646423984799</c:v>
                </c:pt>
                <c:pt idx="8595">
                  <c:v>23.440042948180501</c:v>
                </c:pt>
                <c:pt idx="8596">
                  <c:v>23.4364399099418</c:v>
                </c:pt>
                <c:pt idx="8597">
                  <c:v>23.432837309148201</c:v>
                </c:pt>
                <c:pt idx="8598">
                  <c:v>23.429235145679598</c:v>
                </c:pt>
                <c:pt idx="8599">
                  <c:v>23.425633419415401</c:v>
                </c:pt>
                <c:pt idx="8600">
                  <c:v>23.4220321302356</c:v>
                </c:pt>
                <c:pt idx="8601">
                  <c:v>23.418431278019799</c:v>
                </c:pt>
                <c:pt idx="8602">
                  <c:v>23.414830862647801</c:v>
                </c:pt>
                <c:pt idx="8603">
                  <c:v>23.4112308839996</c:v>
                </c:pt>
                <c:pt idx="8604">
                  <c:v>23.407631341955099</c:v>
                </c:pt>
                <c:pt idx="8605">
                  <c:v>23.404032236393999</c:v>
                </c:pt>
                <c:pt idx="8606">
                  <c:v>23.400433567196401</c:v>
                </c:pt>
                <c:pt idx="8607">
                  <c:v>23.3968353342424</c:v>
                </c:pt>
                <c:pt idx="8608">
                  <c:v>23.393237537411899</c:v>
                </c:pt>
                <c:pt idx="8609">
                  <c:v>23.3896401765851</c:v>
                </c:pt>
                <c:pt idx="8610">
                  <c:v>23.3860432516421</c:v>
                </c:pt>
                <c:pt idx="8611">
                  <c:v>23.382446762462902</c:v>
                </c:pt>
                <c:pt idx="8612">
                  <c:v>23.378850708927899</c:v>
                </c:pt>
                <c:pt idx="8613">
                  <c:v>23.3752550909173</c:v>
                </c:pt>
                <c:pt idx="8614">
                  <c:v>23.3716599083114</c:v>
                </c:pt>
                <c:pt idx="8615">
                  <c:v>23.368065160990401</c:v>
                </c:pt>
                <c:pt idx="8616">
                  <c:v>23.364470848834699</c:v>
                </c:pt>
                <c:pt idx="8617">
                  <c:v>23.360876971724799</c:v>
                </c:pt>
                <c:pt idx="8618">
                  <c:v>23.357283529541</c:v>
                </c:pt>
                <c:pt idx="8619">
                  <c:v>23.353690522163799</c:v>
                </c:pt>
                <c:pt idx="8620">
                  <c:v>23.350097949473799</c:v>
                </c:pt>
                <c:pt idx="8621">
                  <c:v>23.346505811351498</c:v>
                </c:pt>
                <c:pt idx="8622">
                  <c:v>23.342914107677501</c:v>
                </c:pt>
                <c:pt idx="8623">
                  <c:v>23.3393228383324</c:v>
                </c:pt>
                <c:pt idx="8624">
                  <c:v>23.335732003196899</c:v>
                </c:pt>
                <c:pt idx="8625">
                  <c:v>23.332141602151601</c:v>
                </c:pt>
                <c:pt idx="8626">
                  <c:v>23.3285516350774</c:v>
                </c:pt>
                <c:pt idx="8627">
                  <c:v>23.324962101855</c:v>
                </c:pt>
                <c:pt idx="8628">
                  <c:v>23.321373002365199</c:v>
                </c:pt>
                <c:pt idx="8629">
                  <c:v>23.317784336489002</c:v>
                </c:pt>
                <c:pt idx="8630">
                  <c:v>23.314196104107101</c:v>
                </c:pt>
                <c:pt idx="8631">
                  <c:v>23.310608305100502</c:v>
                </c:pt>
                <c:pt idx="8632">
                  <c:v>23.307020939350299</c:v>
                </c:pt>
                <c:pt idx="8633">
                  <c:v>23.303434006737401</c:v>
                </c:pt>
                <c:pt idx="8634">
                  <c:v>23.2998475071428</c:v>
                </c:pt>
                <c:pt idx="8635">
                  <c:v>23.296261440447701</c:v>
                </c:pt>
                <c:pt idx="8636">
                  <c:v>23.2926758065332</c:v>
                </c:pt>
                <c:pt idx="8637">
                  <c:v>23.289090605280499</c:v>
                </c:pt>
                <c:pt idx="8638">
                  <c:v>23.2855058365707</c:v>
                </c:pt>
                <c:pt idx="8639">
                  <c:v>23.2819215002852</c:v>
                </c:pt>
                <c:pt idx="8640">
                  <c:v>23.2783375963051</c:v>
                </c:pt>
                <c:pt idx="8641">
                  <c:v>23.274754124511901</c:v>
                </c:pt>
                <c:pt idx="8642">
                  <c:v>23.2711710847869</c:v>
                </c:pt>
                <c:pt idx="8643">
                  <c:v>23.267588477011401</c:v>
                </c:pt>
                <c:pt idx="8644">
                  <c:v>23.2640063010669</c:v>
                </c:pt>
                <c:pt idx="8645">
                  <c:v>23.260424556835002</c:v>
                </c:pt>
                <c:pt idx="8646">
                  <c:v>23.256843244197</c:v>
                </c:pt>
                <c:pt idx="8647">
                  <c:v>23.253262363034601</c:v>
                </c:pt>
                <c:pt idx="8648">
                  <c:v>23.249681913229299</c:v>
                </c:pt>
                <c:pt idx="8649">
                  <c:v>23.2461018946629</c:v>
                </c:pt>
                <c:pt idx="8650">
                  <c:v>23.242522307216799</c:v>
                </c:pt>
                <c:pt idx="8651">
                  <c:v>23.238943150772901</c:v>
                </c:pt>
                <c:pt idx="8652">
                  <c:v>23.2353644252129</c:v>
                </c:pt>
                <c:pt idx="8653">
                  <c:v>23.231786130418602</c:v>
                </c:pt>
                <c:pt idx="8654">
                  <c:v>23.2282082662718</c:v>
                </c:pt>
                <c:pt idx="8655">
                  <c:v>23.224630832654299</c:v>
                </c:pt>
                <c:pt idx="8656">
                  <c:v>23.221053829448</c:v>
                </c:pt>
                <c:pt idx="8657">
                  <c:v>23.217477256534998</c:v>
                </c:pt>
                <c:pt idx="8658">
                  <c:v>23.2139011137971</c:v>
                </c:pt>
                <c:pt idx="8659">
                  <c:v>23.2103254011163</c:v>
                </c:pt>
                <c:pt idx="8660">
                  <c:v>23.206750118374799</c:v>
                </c:pt>
                <c:pt idx="8661">
                  <c:v>23.203175265454501</c:v>
                </c:pt>
                <c:pt idx="8662">
                  <c:v>23.1996008422377</c:v>
                </c:pt>
                <c:pt idx="8663">
                  <c:v>23.1960268486065</c:v>
                </c:pt>
                <c:pt idx="8664">
                  <c:v>23.192453284443101</c:v>
                </c:pt>
                <c:pt idx="8665">
                  <c:v>23.1888801496296</c:v>
                </c:pt>
                <c:pt idx="8666">
                  <c:v>23.185307444048501</c:v>
                </c:pt>
                <c:pt idx="8667">
                  <c:v>23.181735167582001</c:v>
                </c:pt>
                <c:pt idx="8668">
                  <c:v>23.1781633201125</c:v>
                </c:pt>
                <c:pt idx="8669">
                  <c:v>23.174591901522302</c:v>
                </c:pt>
                <c:pt idx="8670">
                  <c:v>23.171020911693901</c:v>
                </c:pt>
                <c:pt idx="8671">
                  <c:v>23.1674503505098</c:v>
                </c:pt>
                <c:pt idx="8672">
                  <c:v>23.163880217852402</c:v>
                </c:pt>
                <c:pt idx="8673">
                  <c:v>23.160310513604301</c:v>
                </c:pt>
                <c:pt idx="8674">
                  <c:v>23.156741237648099</c:v>
                </c:pt>
                <c:pt idx="8675">
                  <c:v>23.153172389866398</c:v>
                </c:pt>
                <c:pt idx="8676">
                  <c:v>23.1496039701419</c:v>
                </c:pt>
                <c:pt idx="8677">
                  <c:v>23.146035978357201</c:v>
                </c:pt>
                <c:pt idx="8678">
                  <c:v>23.1424684143951</c:v>
                </c:pt>
                <c:pt idx="8679">
                  <c:v>23.138901278138299</c:v>
                </c:pt>
                <c:pt idx="8680">
                  <c:v>23.135334569469698</c:v>
                </c:pt>
                <c:pt idx="8681">
                  <c:v>23.131768288272099</c:v>
                </c:pt>
                <c:pt idx="8682">
                  <c:v>23.128202434428399</c:v>
                </c:pt>
                <c:pt idx="8683">
                  <c:v>23.124637007821399</c:v>
                </c:pt>
                <c:pt idx="8684">
                  <c:v>23.121072008334298</c:v>
                </c:pt>
                <c:pt idx="8685">
                  <c:v>23.117507435849902</c:v>
                </c:pt>
                <c:pt idx="8686">
                  <c:v>23.1139432902512</c:v>
                </c:pt>
                <c:pt idx="8687">
                  <c:v>23.1103795714215</c:v>
                </c:pt>
                <c:pt idx="8688">
                  <c:v>23.106816279243699</c:v>
                </c:pt>
                <c:pt idx="8689">
                  <c:v>23.103253413600999</c:v>
                </c:pt>
                <c:pt idx="8690">
                  <c:v>23.0996909743766</c:v>
                </c:pt>
                <c:pt idx="8691">
                  <c:v>23.0961289614538</c:v>
                </c:pt>
                <c:pt idx="8692">
                  <c:v>23.092567374715699</c:v>
                </c:pt>
                <c:pt idx="8693">
                  <c:v>23.0890062140457</c:v>
                </c:pt>
                <c:pt idx="8694">
                  <c:v>23.085445479327099</c:v>
                </c:pt>
                <c:pt idx="8695">
                  <c:v>23.0818851704433</c:v>
                </c:pt>
                <c:pt idx="8696">
                  <c:v>23.0783252872777</c:v>
                </c:pt>
                <c:pt idx="8697">
                  <c:v>23.074765829713701</c:v>
                </c:pt>
                <c:pt idx="8698">
                  <c:v>23.071206797634801</c:v>
                </c:pt>
                <c:pt idx="8699">
                  <c:v>23.067648190924601</c:v>
                </c:pt>
                <c:pt idx="8700">
                  <c:v>23.064090009466501</c:v>
                </c:pt>
                <c:pt idx="8701">
                  <c:v>23.060532253144299</c:v>
                </c:pt>
                <c:pt idx="8702">
                  <c:v>23.056974921841501</c:v>
                </c:pt>
                <c:pt idx="8703">
                  <c:v>23.0534180154418</c:v>
                </c:pt>
                <c:pt idx="8704">
                  <c:v>23.049861533828899</c:v>
                </c:pt>
                <c:pt idx="8705">
                  <c:v>23.046305476886602</c:v>
                </c:pt>
                <c:pt idx="8706">
                  <c:v>23.042749844498601</c:v>
                </c:pt>
                <c:pt idx="8707">
                  <c:v>23.0391946365488</c:v>
                </c:pt>
                <c:pt idx="8708">
                  <c:v>23.035639852921001</c:v>
                </c:pt>
                <c:pt idx="8709">
                  <c:v>23.0320854934991</c:v>
                </c:pt>
                <c:pt idx="8710">
                  <c:v>23.028531558167099</c:v>
                </c:pt>
                <c:pt idx="8711">
                  <c:v>23.024978046808801</c:v>
                </c:pt>
                <c:pt idx="8712">
                  <c:v>23.021424959308401</c:v>
                </c:pt>
                <c:pt idx="8713">
                  <c:v>23.0178722955499</c:v>
                </c:pt>
                <c:pt idx="8714">
                  <c:v>23.014320055417301</c:v>
                </c:pt>
                <c:pt idx="8715">
                  <c:v>23.0107682387948</c:v>
                </c:pt>
                <c:pt idx="8716">
                  <c:v>23.0072168455665</c:v>
                </c:pt>
                <c:pt idx="8717">
                  <c:v>23.003665875616601</c:v>
                </c:pt>
                <c:pt idx="8718">
                  <c:v>23.000115328829398</c:v>
                </c:pt>
                <c:pt idx="8719">
                  <c:v>22.996565205089102</c:v>
                </c:pt>
                <c:pt idx="8720">
                  <c:v>22.993015504279999</c:v>
                </c:pt>
                <c:pt idx="8721">
                  <c:v>22.9894662262864</c:v>
                </c:pt>
                <c:pt idx="8722">
                  <c:v>22.985917370992901</c:v>
                </c:pt>
                <c:pt idx="8723">
                  <c:v>22.982368938283599</c:v>
                </c:pt>
                <c:pt idx="8724">
                  <c:v>22.978820928043199</c:v>
                </c:pt>
                <c:pt idx="8725">
                  <c:v>22.9752733401561</c:v>
                </c:pt>
                <c:pt idx="8726">
                  <c:v>22.971726174506799</c:v>
                </c:pt>
                <c:pt idx="8727">
                  <c:v>22.968179430979902</c:v>
                </c:pt>
                <c:pt idx="8728">
                  <c:v>22.964633109459999</c:v>
                </c:pt>
                <c:pt idx="8729">
                  <c:v>22.9610872098317</c:v>
                </c:pt>
                <c:pt idx="8730">
                  <c:v>22.957541731979699</c:v>
                </c:pt>
                <c:pt idx="8731">
                  <c:v>22.953996675788801</c:v>
                </c:pt>
                <c:pt idx="8732">
                  <c:v>22.950452041143599</c:v>
                </c:pt>
                <c:pt idx="8733">
                  <c:v>22.946907827929</c:v>
                </c:pt>
                <c:pt idx="8734">
                  <c:v>22.943364036029699</c:v>
                </c:pt>
                <c:pt idx="8735">
                  <c:v>22.9398206653307</c:v>
                </c:pt>
                <c:pt idx="8736">
                  <c:v>22.936277715716798</c:v>
                </c:pt>
                <c:pt idx="8737">
                  <c:v>22.932735187073</c:v>
                </c:pt>
                <c:pt idx="8738">
                  <c:v>22.9291930792842</c:v>
                </c:pt>
                <c:pt idx="8739">
                  <c:v>22.925651392235501</c:v>
                </c:pt>
                <c:pt idx="8740">
                  <c:v>22.922110125811798</c:v>
                </c:pt>
                <c:pt idx="8741">
                  <c:v>22.9185692798983</c:v>
                </c:pt>
                <c:pt idx="8742">
                  <c:v>22.9150288543801</c:v>
                </c:pt>
                <c:pt idx="8743">
                  <c:v>22.911488849142401</c:v>
                </c:pt>
                <c:pt idx="8744">
                  <c:v>22.907949264070201</c:v>
                </c:pt>
                <c:pt idx="8745">
                  <c:v>22.904410099048999</c:v>
                </c:pt>
                <c:pt idx="8746">
                  <c:v>22.900871353963801</c:v>
                </c:pt>
                <c:pt idx="8747">
                  <c:v>22.8973330287001</c:v>
                </c:pt>
                <c:pt idx="8748">
                  <c:v>22.8937951231432</c:v>
                </c:pt>
                <c:pt idx="8749">
                  <c:v>22.890257637178301</c:v>
                </c:pt>
                <c:pt idx="8750">
                  <c:v>22.8867205706911</c:v>
                </c:pt>
                <c:pt idx="8751">
                  <c:v>22.883183923566801</c:v>
                </c:pt>
                <c:pt idx="8752">
                  <c:v>22.879647695690998</c:v>
                </c:pt>
                <c:pt idx="8753">
                  <c:v>22.8761118869493</c:v>
                </c:pt>
                <c:pt idx="8754">
                  <c:v>22.872576497227001</c:v>
                </c:pt>
                <c:pt idx="8755">
                  <c:v>22.869041526410001</c:v>
                </c:pt>
                <c:pt idx="8756">
                  <c:v>22.865506974383699</c:v>
                </c:pt>
                <c:pt idx="8757">
                  <c:v>22.8619728410339</c:v>
                </c:pt>
                <c:pt idx="8758">
                  <c:v>22.8584391262462</c:v>
                </c:pt>
                <c:pt idx="8759">
                  <c:v>22.8549058299065</c:v>
                </c:pt>
                <c:pt idx="8760">
                  <c:v>22.851372951900402</c:v>
                </c:pt>
                <c:pt idx="8761">
                  <c:v>22.8478404921138</c:v>
                </c:pt>
                <c:pt idx="8762">
                  <c:v>22.844308450432599</c:v>
                </c:pt>
                <c:pt idx="8763">
                  <c:v>22.840776826742498</c:v>
                </c:pt>
                <c:pt idx="8764">
                  <c:v>22.8372456209297</c:v>
                </c:pt>
                <c:pt idx="8765">
                  <c:v>22.833714832879899</c:v>
                </c:pt>
                <c:pt idx="8766">
                  <c:v>22.830184462479298</c:v>
                </c:pt>
                <c:pt idx="8767">
                  <c:v>22.8266545096138</c:v>
                </c:pt>
                <c:pt idx="8768">
                  <c:v>22.823124974169499</c:v>
                </c:pt>
                <c:pt idx="8769">
                  <c:v>22.8195958560325</c:v>
                </c:pt>
                <c:pt idx="8770">
                  <c:v>22.816067155088898</c:v>
                </c:pt>
                <c:pt idx="8771">
                  <c:v>22.812538871225001</c:v>
                </c:pt>
                <c:pt idx="8772">
                  <c:v>22.809011004327001</c:v>
                </c:pt>
                <c:pt idx="8773">
                  <c:v>22.805483554281</c:v>
                </c:pt>
                <c:pt idx="8774">
                  <c:v>22.801956520973398</c:v>
                </c:pt>
                <c:pt idx="8775">
                  <c:v>22.7984299042906</c:v>
                </c:pt>
                <c:pt idx="8776">
                  <c:v>22.794903704118799</c:v>
                </c:pt>
                <c:pt idx="8777">
                  <c:v>22.791377920344399</c:v>
                </c:pt>
                <c:pt idx="8778">
                  <c:v>22.787852552854002</c:v>
                </c:pt>
                <c:pt idx="8779">
                  <c:v>22.784327601533899</c:v>
                </c:pt>
                <c:pt idx="8780">
                  <c:v>22.7808030662707</c:v>
                </c:pt>
                <c:pt idx="8781">
                  <c:v>22.777278946950901</c:v>
                </c:pt>
                <c:pt idx="8782">
                  <c:v>22.773755243461</c:v>
                </c:pt>
                <c:pt idx="8783">
                  <c:v>22.770231955687802</c:v>
                </c:pt>
                <c:pt idx="8784">
                  <c:v>22.766709083517799</c:v>
                </c:pt>
                <c:pt idx="8785">
                  <c:v>22.7631866268378</c:v>
                </c:pt>
                <c:pt idx="8786">
                  <c:v>22.759664585534399</c:v>
                </c:pt>
                <c:pt idx="8787">
                  <c:v>22.756142959494401</c:v>
                </c:pt>
                <c:pt idx="8788">
                  <c:v>22.7526217486046</c:v>
                </c:pt>
                <c:pt idx="8789">
                  <c:v>22.7491009527518</c:v>
                </c:pt>
                <c:pt idx="8790">
                  <c:v>22.745580571822899</c:v>
                </c:pt>
                <c:pt idx="8791">
                  <c:v>22.7420606057048</c:v>
                </c:pt>
                <c:pt idx="8792">
                  <c:v>22.7385410542845</c:v>
                </c:pt>
                <c:pt idx="8793">
                  <c:v>22.735021917448901</c:v>
                </c:pt>
                <c:pt idx="8794">
                  <c:v>22.731503195085001</c:v>
                </c:pt>
                <c:pt idx="8795">
                  <c:v>22.727984887079799</c:v>
                </c:pt>
                <c:pt idx="8796">
                  <c:v>22.724466993320501</c:v>
                </c:pt>
                <c:pt idx="8797">
                  <c:v>22.720949513694201</c:v>
                </c:pt>
                <c:pt idx="8798">
                  <c:v>22.717432448088001</c:v>
                </c:pt>
                <c:pt idx="8799">
                  <c:v>22.713915796389099</c:v>
                </c:pt>
                <c:pt idx="8800">
                  <c:v>22.710399558484699</c:v>
                </c:pt>
                <c:pt idx="8801">
                  <c:v>22.706883734262099</c:v>
                </c:pt>
                <c:pt idx="8802">
                  <c:v>22.703368323608601</c:v>
                </c:pt>
                <c:pt idx="8803">
                  <c:v>22.6998533264115</c:v>
                </c:pt>
                <c:pt idx="8804">
                  <c:v>22.696338742558201</c:v>
                </c:pt>
                <c:pt idx="8805">
                  <c:v>22.6928245719361</c:v>
                </c:pt>
                <c:pt idx="8806">
                  <c:v>22.689310814432599</c:v>
                </c:pt>
                <c:pt idx="8807">
                  <c:v>22.685797469935299</c:v>
                </c:pt>
                <c:pt idx="8808">
                  <c:v>22.682284538331501</c:v>
                </c:pt>
                <c:pt idx="8809">
                  <c:v>22.678772019509001</c:v>
                </c:pt>
                <c:pt idx="8810">
                  <c:v>22.675259913355202</c:v>
                </c:pt>
                <c:pt idx="8811">
                  <c:v>22.671748219757699</c:v>
                </c:pt>
                <c:pt idx="8812">
                  <c:v>22.668236938604299</c:v>
                </c:pt>
                <c:pt idx="8813">
                  <c:v>22.664726069782599</c:v>
                </c:pt>
                <c:pt idx="8814">
                  <c:v>22.661215613180399</c:v>
                </c:pt>
                <c:pt idx="8815">
                  <c:v>22.657705568685302</c:v>
                </c:pt>
                <c:pt idx="8816">
                  <c:v>22.6541959361853</c:v>
                </c:pt>
                <c:pt idx="8817">
                  <c:v>22.650686715568099</c:v>
                </c:pt>
                <c:pt idx="8818">
                  <c:v>22.647177906721598</c:v>
                </c:pt>
                <c:pt idx="8819">
                  <c:v>22.643669509533702</c:v>
                </c:pt>
                <c:pt idx="8820">
                  <c:v>22.640161523892399</c:v>
                </c:pt>
                <c:pt idx="8821">
                  <c:v>22.636653949685499</c:v>
                </c:pt>
                <c:pt idx="8822">
                  <c:v>22.633146786801301</c:v>
                </c:pt>
                <c:pt idx="8823">
                  <c:v>22.629640035127601</c:v>
                </c:pt>
                <c:pt idx="8824">
                  <c:v>22.6261336945525</c:v>
                </c:pt>
                <c:pt idx="8825">
                  <c:v>22.6226277649643</c:v>
                </c:pt>
                <c:pt idx="8826">
                  <c:v>22.619122246250999</c:v>
                </c:pt>
                <c:pt idx="8827">
                  <c:v>22.615617138300799</c:v>
                </c:pt>
                <c:pt idx="8828">
                  <c:v>22.612112441002001</c:v>
                </c:pt>
                <c:pt idx="8829">
                  <c:v>22.608608154242699</c:v>
                </c:pt>
                <c:pt idx="8830">
                  <c:v>22.605104277911401</c:v>
                </c:pt>
                <c:pt idx="8831">
                  <c:v>22.601600811896301</c:v>
                </c:pt>
                <c:pt idx="8832">
                  <c:v>22.598097756085799</c:v>
                </c:pt>
                <c:pt idx="8833">
                  <c:v>22.594595110368399</c:v>
                </c:pt>
                <c:pt idx="8834">
                  <c:v>22.591092874632299</c:v>
                </c:pt>
                <c:pt idx="8835">
                  <c:v>22.5875910487662</c:v>
                </c:pt>
                <c:pt idx="8836">
                  <c:v>22.5840896326585</c:v>
                </c:pt>
                <c:pt idx="8837">
                  <c:v>22.580588626197699</c:v>
                </c:pt>
                <c:pt idx="8838">
                  <c:v>22.577088029272499</c:v>
                </c:pt>
                <c:pt idx="8839">
                  <c:v>22.573587841771499</c:v>
                </c:pt>
                <c:pt idx="8840">
                  <c:v>22.570088063583199</c:v>
                </c:pt>
                <c:pt idx="8841">
                  <c:v>22.566588694596401</c:v>
                </c:pt>
                <c:pt idx="8842">
                  <c:v>22.563089734699901</c:v>
                </c:pt>
                <c:pt idx="8843">
                  <c:v>22.559591183782299</c:v>
                </c:pt>
                <c:pt idx="8844">
                  <c:v>22.556093041732499</c:v>
                </c:pt>
                <c:pt idx="8845">
                  <c:v>22.552595308439201</c:v>
                </c:pt>
                <c:pt idx="8846">
                  <c:v>22.549097983791398</c:v>
                </c:pt>
                <c:pt idx="8847">
                  <c:v>22.5456010676779</c:v>
                </c:pt>
                <c:pt idx="8848">
                  <c:v>22.5421045599876</c:v>
                </c:pt>
                <c:pt idx="8849">
                  <c:v>22.538608460609598</c:v>
                </c:pt>
                <c:pt idx="8850">
                  <c:v>22.535112769432899</c:v>
                </c:pt>
                <c:pt idx="8851">
                  <c:v>22.531617486346398</c:v>
                </c:pt>
                <c:pt idx="8852">
                  <c:v>22.528122611239201</c:v>
                </c:pt>
                <c:pt idx="8853">
                  <c:v>22.524628144000499</c:v>
                </c:pt>
                <c:pt idx="8854">
                  <c:v>22.5211340845193</c:v>
                </c:pt>
                <c:pt idx="8855">
                  <c:v>22.517640432684999</c:v>
                </c:pt>
                <c:pt idx="8856">
                  <c:v>22.514147188386598</c:v>
                </c:pt>
                <c:pt idx="8857">
                  <c:v>22.510654351513399</c:v>
                </c:pt>
                <c:pt idx="8858">
                  <c:v>22.507161921954701</c:v>
                </c:pt>
                <c:pt idx="8859">
                  <c:v>22.503669899599899</c:v>
                </c:pt>
                <c:pt idx="8860">
                  <c:v>22.500178284338201</c:v>
                </c:pt>
                <c:pt idx="8861">
                  <c:v>22.496687076059001</c:v>
                </c:pt>
                <c:pt idx="8862">
                  <c:v>22.493196274651901</c:v>
                </c:pt>
                <c:pt idx="8863">
                  <c:v>22.489705880006198</c:v>
                </c:pt>
                <c:pt idx="8864">
                  <c:v>22.486215892011401</c:v>
                </c:pt>
                <c:pt idx="8865">
                  <c:v>22.482726310557101</c:v>
                </c:pt>
                <c:pt idx="8866">
                  <c:v>22.479237135532799</c:v>
                </c:pt>
                <c:pt idx="8867">
                  <c:v>22.4757483668281</c:v>
                </c:pt>
                <c:pt idx="8868">
                  <c:v>22.4722600043327</c:v>
                </c:pt>
                <c:pt idx="8869">
                  <c:v>22.468772047936099</c:v>
                </c:pt>
                <c:pt idx="8870">
                  <c:v>22.465284497528199</c:v>
                </c:pt>
                <c:pt idx="8871">
                  <c:v>22.461797352998701</c:v>
                </c:pt>
                <c:pt idx="8872">
                  <c:v>22.458310614237199</c:v>
                </c:pt>
                <c:pt idx="8873">
                  <c:v>22.4548242811337</c:v>
                </c:pt>
                <c:pt idx="8874">
                  <c:v>22.451338353577899</c:v>
                </c:pt>
                <c:pt idx="8875">
                  <c:v>22.447852831459802</c:v>
                </c:pt>
                <c:pt idx="8876">
                  <c:v>22.444367714669301</c:v>
                </c:pt>
                <c:pt idx="8877">
                  <c:v>22.4408830030962</c:v>
                </c:pt>
                <c:pt idx="8878">
                  <c:v>22.437398696630598</c:v>
                </c:pt>
                <c:pt idx="8879">
                  <c:v>22.433914795162501</c:v>
                </c:pt>
                <c:pt idx="8880">
                  <c:v>22.430431298581901</c:v>
                </c:pt>
                <c:pt idx="8881">
                  <c:v>22.426948206778999</c:v>
                </c:pt>
                <c:pt idx="8882">
                  <c:v>22.423465519643798</c:v>
                </c:pt>
                <c:pt idx="8883">
                  <c:v>22.4199832370665</c:v>
                </c:pt>
                <c:pt idx="8884">
                  <c:v>22.4165013589372</c:v>
                </c:pt>
                <c:pt idx="8885">
                  <c:v>22.413019885146301</c:v>
                </c:pt>
                <c:pt idx="8886">
                  <c:v>22.409538815584</c:v>
                </c:pt>
                <c:pt idx="8887">
                  <c:v>22.406058150140399</c:v>
                </c:pt>
                <c:pt idx="8888">
                  <c:v>22.402577888706102</c:v>
                </c:pt>
                <c:pt idx="8889">
                  <c:v>22.399098031171299</c:v>
                </c:pt>
                <c:pt idx="8890">
                  <c:v>22.3956185774265</c:v>
                </c:pt>
                <c:pt idx="8891">
                  <c:v>22.392139527362001</c:v>
                </c:pt>
                <c:pt idx="8892">
                  <c:v>22.388660880868301</c:v>
                </c:pt>
                <c:pt idx="8893">
                  <c:v>22.385182637835999</c:v>
                </c:pt>
                <c:pt idx="8894">
                  <c:v>22.3817047981555</c:v>
                </c:pt>
                <c:pt idx="8895">
                  <c:v>22.3782273617174</c:v>
                </c:pt>
                <c:pt idx="8896">
                  <c:v>22.3747503284124</c:v>
                </c:pt>
                <c:pt idx="8897">
                  <c:v>22.371273698131098</c:v>
                </c:pt>
                <c:pt idx="8898">
                  <c:v>22.367797470764</c:v>
                </c:pt>
                <c:pt idx="8899">
                  <c:v>22.3643216462021</c:v>
                </c:pt>
                <c:pt idx="8900">
                  <c:v>22.360846224335901</c:v>
                </c:pt>
                <c:pt idx="8901">
                  <c:v>22.3573712050563</c:v>
                </c:pt>
                <c:pt idx="8902">
                  <c:v>22.353896588253999</c:v>
                </c:pt>
                <c:pt idx="8903">
                  <c:v>22.350422373819999</c:v>
                </c:pt>
                <c:pt idx="8904">
                  <c:v>22.346948561645</c:v>
                </c:pt>
                <c:pt idx="8905">
                  <c:v>22.343475151620101</c:v>
                </c:pt>
                <c:pt idx="8906">
                  <c:v>22.340002143636099</c:v>
                </c:pt>
                <c:pt idx="8907">
                  <c:v>22.336529537583999</c:v>
                </c:pt>
                <c:pt idx="8908">
                  <c:v>22.333057333354901</c:v>
                </c:pt>
                <c:pt idx="8909">
                  <c:v>22.3295855308398</c:v>
                </c:pt>
                <c:pt idx="8910">
                  <c:v>22.326114129929699</c:v>
                </c:pt>
                <c:pt idx="8911">
                  <c:v>22.3226431305159</c:v>
                </c:pt>
                <c:pt idx="8912">
                  <c:v>22.3191725324894</c:v>
                </c:pt>
                <c:pt idx="8913">
                  <c:v>22.315702335741399</c:v>
                </c:pt>
                <c:pt idx="8914">
                  <c:v>22.312232540163201</c:v>
                </c:pt>
                <c:pt idx="8915">
                  <c:v>22.308763145646001</c:v>
                </c:pt>
                <c:pt idx="8916">
                  <c:v>22.3052941520811</c:v>
                </c:pt>
                <c:pt idx="8917">
                  <c:v>22.301825559359798</c:v>
                </c:pt>
                <c:pt idx="8918">
                  <c:v>22.298357367373502</c:v>
                </c:pt>
                <c:pt idx="8919">
                  <c:v>22.294889576013599</c:v>
                </c:pt>
                <c:pt idx="8920">
                  <c:v>22.291422185171498</c:v>
                </c:pt>
                <c:pt idx="8921">
                  <c:v>22.287955194738601</c:v>
                </c:pt>
                <c:pt idx="8922">
                  <c:v>22.284488604606501</c:v>
                </c:pt>
                <c:pt idx="8923">
                  <c:v>22.281022414666701</c:v>
                </c:pt>
                <c:pt idx="8924">
                  <c:v>22.2775566248107</c:v>
                </c:pt>
                <c:pt idx="8925">
                  <c:v>22.274091234930101</c:v>
                </c:pt>
                <c:pt idx="8926">
                  <c:v>22.270626244916599</c:v>
                </c:pt>
                <c:pt idx="8927">
                  <c:v>22.267161654661901</c:v>
                </c:pt>
                <c:pt idx="8928">
                  <c:v>22.2636974640576</c:v>
                </c:pt>
                <c:pt idx="8929">
                  <c:v>22.260233672995401</c:v>
                </c:pt>
                <c:pt idx="8930">
                  <c:v>22.256770281367199</c:v>
                </c:pt>
                <c:pt idx="8931">
                  <c:v>22.253307289064701</c:v>
                </c:pt>
                <c:pt idx="8932">
                  <c:v>22.2498446959798</c:v>
                </c:pt>
                <c:pt idx="8933">
                  <c:v>22.246382502004298</c:v>
                </c:pt>
                <c:pt idx="8934">
                  <c:v>22.242920707030098</c:v>
                </c:pt>
                <c:pt idx="8935">
                  <c:v>22.239459310949201</c:v>
                </c:pt>
                <c:pt idx="8936">
                  <c:v>22.235998313653599</c:v>
                </c:pt>
                <c:pt idx="8937">
                  <c:v>22.2325377150352</c:v>
                </c:pt>
                <c:pt idx="8938">
                  <c:v>22.229077514985999</c:v>
                </c:pt>
                <c:pt idx="8939">
                  <c:v>22.2256177133983</c:v>
                </c:pt>
                <c:pt idx="8940">
                  <c:v>22.222158310164001</c:v>
                </c:pt>
                <c:pt idx="8941">
                  <c:v>22.218699305175299</c:v>
                </c:pt>
                <c:pt idx="8942">
                  <c:v>22.215240698324301</c:v>
                </c:pt>
                <c:pt idx="8943">
                  <c:v>22.211782489503399</c:v>
                </c:pt>
                <c:pt idx="8944">
                  <c:v>22.208324678604701</c:v>
                </c:pt>
                <c:pt idx="8945">
                  <c:v>22.204867265520399</c:v>
                </c:pt>
                <c:pt idx="8946">
                  <c:v>22.201410250142999</c:v>
                </c:pt>
                <c:pt idx="8947">
                  <c:v>22.197953632364701</c:v>
                </c:pt>
                <c:pt idx="8948">
                  <c:v>22.194497412078</c:v>
                </c:pt>
                <c:pt idx="8949">
                  <c:v>22.1910415891752</c:v>
                </c:pt>
                <c:pt idx="8950">
                  <c:v>22.187586163548701</c:v>
                </c:pt>
                <c:pt idx="8951">
                  <c:v>22.1841311350911</c:v>
                </c:pt>
                <c:pt idx="8952">
                  <c:v>22.180676503694901</c:v>
                </c:pt>
                <c:pt idx="8953">
                  <c:v>22.177222269252599</c:v>
                </c:pt>
                <c:pt idx="8954">
                  <c:v>22.173768431656701</c:v>
                </c:pt>
                <c:pt idx="8955">
                  <c:v>22.170314990800001</c:v>
                </c:pt>
                <c:pt idx="8956">
                  <c:v>22.166861946575001</c:v>
                </c:pt>
                <c:pt idx="8957">
                  <c:v>22.163409298874399</c:v>
                </c:pt>
                <c:pt idx="8958">
                  <c:v>22.159957047591</c:v>
                </c:pt>
                <c:pt idx="8959">
                  <c:v>22.156505192617502</c:v>
                </c:pt>
                <c:pt idx="8960">
                  <c:v>22.153053733846601</c:v>
                </c:pt>
                <c:pt idx="8961">
                  <c:v>22.149602671171198</c:v>
                </c:pt>
                <c:pt idx="8962">
                  <c:v>22.146152004484101</c:v>
                </c:pt>
                <c:pt idx="8963">
                  <c:v>22.142701733678201</c:v>
                </c:pt>
                <c:pt idx="8964">
                  <c:v>22.1392518586464</c:v>
                </c:pt>
                <c:pt idx="8965">
                  <c:v>22.135802379281699</c:v>
                </c:pt>
                <c:pt idx="8966">
                  <c:v>22.132353295476999</c:v>
                </c:pt>
                <c:pt idx="8967">
                  <c:v>22.128904607125399</c:v>
                </c:pt>
                <c:pt idx="8968">
                  <c:v>22.125456314119901</c:v>
                </c:pt>
                <c:pt idx="8969">
                  <c:v>22.122008416353601</c:v>
                </c:pt>
                <c:pt idx="8970">
                  <c:v>22.118560913719602</c:v>
                </c:pt>
                <c:pt idx="8971">
                  <c:v>22.115113806111101</c:v>
                </c:pt>
                <c:pt idx="8972">
                  <c:v>22.1116670934212</c:v>
                </c:pt>
                <c:pt idx="8973">
                  <c:v>22.108220775543099</c:v>
                </c:pt>
                <c:pt idx="8974">
                  <c:v>22.104774852370099</c:v>
                </c:pt>
                <c:pt idx="8975">
                  <c:v>22.1013293237955</c:v>
                </c:pt>
                <c:pt idx="8976">
                  <c:v>22.097884189712602</c:v>
                </c:pt>
                <c:pt idx="8977">
                  <c:v>22.094439450014701</c:v>
                </c:pt>
                <c:pt idx="8978">
                  <c:v>22.090995104595301</c:v>
                </c:pt>
                <c:pt idx="8979">
                  <c:v>22.0875511533477</c:v>
                </c:pt>
                <c:pt idx="8980">
                  <c:v>22.084107596165399</c:v>
                </c:pt>
                <c:pt idx="8981">
                  <c:v>22.080664432941798</c:v>
                </c:pt>
                <c:pt idx="8982">
                  <c:v>22.077221663570601</c:v>
                </c:pt>
                <c:pt idx="8983">
                  <c:v>22.073779287945101</c:v>
                </c:pt>
                <c:pt idx="8984">
                  <c:v>22.0703373059591</c:v>
                </c:pt>
                <c:pt idx="8985">
                  <c:v>22.0668957175061</c:v>
                </c:pt>
                <c:pt idx="8986">
                  <c:v>22.063454522479802</c:v>
                </c:pt>
                <c:pt idx="8987">
                  <c:v>22.060013720773899</c:v>
                </c:pt>
                <c:pt idx="8988">
                  <c:v>22.056573312282001</c:v>
                </c:pt>
                <c:pt idx="8989">
                  <c:v>22.053133296897901</c:v>
                </c:pt>
                <c:pt idx="8990">
                  <c:v>22.0496936745154</c:v>
                </c:pt>
                <c:pt idx="8991">
                  <c:v>22.046254445028399</c:v>
                </c:pt>
                <c:pt idx="8992">
                  <c:v>22.042815608330599</c:v>
                </c:pt>
                <c:pt idx="8993">
                  <c:v>22.039377164315901</c:v>
                </c:pt>
                <c:pt idx="8994">
                  <c:v>22.0359391128783</c:v>
                </c:pt>
                <c:pt idx="8995">
                  <c:v>22.032501453911699</c:v>
                </c:pt>
                <c:pt idx="8996">
                  <c:v>22.029064187310102</c:v>
                </c:pt>
                <c:pt idx="8997">
                  <c:v>22.025627312967501</c:v>
                </c:pt>
                <c:pt idx="8998">
                  <c:v>22.022190830777902</c:v>
                </c:pt>
                <c:pt idx="8999">
                  <c:v>22.018754740635401</c:v>
                </c:pt>
                <c:pt idx="9000">
                  <c:v>22.0153190424342</c:v>
                </c:pt>
                <c:pt idx="9001">
                  <c:v>22.011883736068299</c:v>
                </c:pt>
                <c:pt idx="9002">
                  <c:v>22.008448821432001</c:v>
                </c:pt>
                <c:pt idx="9003">
                  <c:v>22.0050142984194</c:v>
                </c:pt>
                <c:pt idx="9004">
                  <c:v>22.0015801669248</c:v>
                </c:pt>
                <c:pt idx="9005">
                  <c:v>21.998146426842499</c:v>
                </c:pt>
                <c:pt idx="9006">
                  <c:v>21.994713078066798</c:v>
                </c:pt>
                <c:pt idx="9007">
                  <c:v>21.9912801204921</c:v>
                </c:pt>
                <c:pt idx="9008">
                  <c:v>21.9878475540126</c:v>
                </c:pt>
                <c:pt idx="9009">
                  <c:v>21.984415378522801</c:v>
                </c:pt>
                <c:pt idx="9010">
                  <c:v>21.980983593917301</c:v>
                </c:pt>
                <c:pt idx="9011">
                  <c:v>21.977552200090301</c:v>
                </c:pt>
                <c:pt idx="9012">
                  <c:v>21.974121196936402</c:v>
                </c:pt>
                <c:pt idx="9013">
                  <c:v>21.970690584350301</c:v>
                </c:pt>
                <c:pt idx="9014">
                  <c:v>21.967260362226401</c:v>
                </c:pt>
                <c:pt idx="9015">
                  <c:v>21.963830530459301</c:v>
                </c:pt>
                <c:pt idx="9016">
                  <c:v>21.960401088943801</c:v>
                </c:pt>
                <c:pt idx="9017">
                  <c:v>21.956972037574399</c:v>
                </c:pt>
                <c:pt idx="9018">
                  <c:v>21.953543376245801</c:v>
                </c:pt>
                <c:pt idx="9019">
                  <c:v>21.950115104852902</c:v>
                </c:pt>
                <c:pt idx="9020">
                  <c:v>21.946687223290301</c:v>
                </c:pt>
                <c:pt idx="9021">
                  <c:v>21.943259731452901</c:v>
                </c:pt>
                <c:pt idx="9022">
                  <c:v>21.9398326292355</c:v>
                </c:pt>
                <c:pt idx="9023">
                  <c:v>21.936405916533001</c:v>
                </c:pt>
                <c:pt idx="9024">
                  <c:v>21.932979593240201</c:v>
                </c:pt>
                <c:pt idx="9025">
                  <c:v>21.9295536592522</c:v>
                </c:pt>
                <c:pt idx="9026">
                  <c:v>21.926128114463801</c:v>
                </c:pt>
                <c:pt idx="9027">
                  <c:v>21.922702958770099</c:v>
                </c:pt>
                <c:pt idx="9028">
                  <c:v>21.919278192066098</c:v>
                </c:pt>
                <c:pt idx="9029">
                  <c:v>21.915853814246901</c:v>
                </c:pt>
                <c:pt idx="9030">
                  <c:v>21.9124298252075</c:v>
                </c:pt>
                <c:pt idx="9031">
                  <c:v>21.9090062248431</c:v>
                </c:pt>
                <c:pt idx="9032">
                  <c:v>21.905583013048901</c:v>
                </c:pt>
                <c:pt idx="9033">
                  <c:v>21.90216018972</c:v>
                </c:pt>
                <c:pt idx="9034">
                  <c:v>21.8987377547517</c:v>
                </c:pt>
                <c:pt idx="9035">
                  <c:v>21.895315708039199</c:v>
                </c:pt>
                <c:pt idx="9036">
                  <c:v>21.891894049477798</c:v>
                </c:pt>
                <c:pt idx="9037">
                  <c:v>21.8884727789628</c:v>
                </c:pt>
                <c:pt idx="9038">
                  <c:v>21.885051896389701</c:v>
                </c:pt>
                <c:pt idx="9039">
                  <c:v>21.881631401653699</c:v>
                </c:pt>
                <c:pt idx="9040">
                  <c:v>21.878211294650399</c:v>
                </c:pt>
                <c:pt idx="9041">
                  <c:v>21.874791575275101</c:v>
                </c:pt>
                <c:pt idx="9042">
                  <c:v>21.871372243423401</c:v>
                </c:pt>
                <c:pt idx="9043">
                  <c:v>21.867953298990699</c:v>
                </c:pt>
                <c:pt idx="9044">
                  <c:v>21.864534741872699</c:v>
                </c:pt>
                <c:pt idx="9045">
                  <c:v>21.8611165719648</c:v>
                </c:pt>
                <c:pt idx="9046">
                  <c:v>21.8576987891628</c:v>
                </c:pt>
                <c:pt idx="9047">
                  <c:v>21.8542813933622</c:v>
                </c:pt>
                <c:pt idx="9048">
                  <c:v>21.850864384458799</c:v>
                </c:pt>
                <c:pt idx="9049">
                  <c:v>21.8474477623482</c:v>
                </c:pt>
                <c:pt idx="9050">
                  <c:v>21.844031526926301</c:v>
                </c:pt>
                <c:pt idx="9051">
                  <c:v>21.8406156780887</c:v>
                </c:pt>
                <c:pt idx="9052">
                  <c:v>21.837200215731301</c:v>
                </c:pt>
                <c:pt idx="9053">
                  <c:v>21.833785139749999</c:v>
                </c:pt>
                <c:pt idx="9054">
                  <c:v>21.830370450040501</c:v>
                </c:pt>
                <c:pt idx="9055">
                  <c:v>21.826956146498901</c:v>
                </c:pt>
                <c:pt idx="9056">
                  <c:v>21.823542229021001</c:v>
                </c:pt>
                <c:pt idx="9057">
                  <c:v>21.820128697502899</c:v>
                </c:pt>
                <c:pt idx="9058">
                  <c:v>21.816715551840499</c:v>
                </c:pt>
                <c:pt idx="9059">
                  <c:v>21.8133027919298</c:v>
                </c:pt>
                <c:pt idx="9060">
                  <c:v>21.809890417666999</c:v>
                </c:pt>
                <c:pt idx="9061">
                  <c:v>21.8064784289481</c:v>
                </c:pt>
                <c:pt idx="9062">
                  <c:v>21.803066825669301</c:v>
                </c:pt>
                <c:pt idx="9063">
                  <c:v>21.799655607726699</c:v>
                </c:pt>
                <c:pt idx="9064">
                  <c:v>21.7962447750166</c:v>
                </c:pt>
                <c:pt idx="9065">
                  <c:v>21.792834327435099</c:v>
                </c:pt>
                <c:pt idx="9066">
                  <c:v>21.789424264878502</c:v>
                </c:pt>
                <c:pt idx="9067">
                  <c:v>21.786014587243098</c:v>
                </c:pt>
                <c:pt idx="9068">
                  <c:v>21.782605294425299</c:v>
                </c:pt>
                <c:pt idx="9069">
                  <c:v>21.779196386321399</c:v>
                </c:pt>
                <c:pt idx="9070">
                  <c:v>21.775787862827698</c:v>
                </c:pt>
                <c:pt idx="9071">
                  <c:v>21.7723797238408</c:v>
                </c:pt>
                <c:pt idx="9072">
                  <c:v>21.768971969256999</c:v>
                </c:pt>
                <c:pt idx="9073">
                  <c:v>21.765564598972801</c:v>
                </c:pt>
                <c:pt idx="9074">
                  <c:v>21.762157612884799</c:v>
                </c:pt>
                <c:pt idx="9075">
                  <c:v>21.758751010889501</c:v>
                </c:pt>
                <c:pt idx="9076">
                  <c:v>21.755344792883601</c:v>
                </c:pt>
                <c:pt idx="9077">
                  <c:v>21.7519389587635</c:v>
                </c:pt>
                <c:pt idx="9078">
                  <c:v>21.748533508426</c:v>
                </c:pt>
                <c:pt idx="9079">
                  <c:v>21.745128441767701</c:v>
                </c:pt>
                <c:pt idx="9080">
                  <c:v>21.7417237586853</c:v>
                </c:pt>
                <c:pt idx="9081">
                  <c:v>21.738319459075601</c:v>
                </c:pt>
                <c:pt idx="9082">
                  <c:v>21.734915542835399</c:v>
                </c:pt>
                <c:pt idx="9083">
                  <c:v>21.731512009861401</c:v>
                </c:pt>
                <c:pt idx="9084">
                  <c:v>21.7281088600506</c:v>
                </c:pt>
                <c:pt idx="9085">
                  <c:v>21.724706093299702</c:v>
                </c:pt>
                <c:pt idx="9086">
                  <c:v>21.721303709505602</c:v>
                </c:pt>
                <c:pt idx="9087">
                  <c:v>21.7179017085654</c:v>
                </c:pt>
                <c:pt idx="9088">
                  <c:v>21.7145000903759</c:v>
                </c:pt>
                <c:pt idx="9089">
                  <c:v>21.711098854834201</c:v>
                </c:pt>
                <c:pt idx="9090">
                  <c:v>21.707698001837301</c:v>
                </c:pt>
                <c:pt idx="9091">
                  <c:v>21.704297531282201</c:v>
                </c:pt>
                <c:pt idx="9092">
                  <c:v>21.700897443066101</c:v>
                </c:pt>
                <c:pt idx="9093">
                  <c:v>21.697497737086</c:v>
                </c:pt>
                <c:pt idx="9094">
                  <c:v>21.6940984132391</c:v>
                </c:pt>
                <c:pt idx="9095">
                  <c:v>21.6906994714227</c:v>
                </c:pt>
                <c:pt idx="9096">
                  <c:v>21.687300911533899</c:v>
                </c:pt>
                <c:pt idx="9097">
                  <c:v>21.6839027334699</c:v>
                </c:pt>
                <c:pt idx="9098">
                  <c:v>21.680504937128099</c:v>
                </c:pt>
                <c:pt idx="9099">
                  <c:v>21.677107522405802</c:v>
                </c:pt>
                <c:pt idx="9100">
                  <c:v>21.6737104892003</c:v>
                </c:pt>
                <c:pt idx="9101">
                  <c:v>21.670313837409001</c:v>
                </c:pt>
                <c:pt idx="9102">
                  <c:v>21.6669175669293</c:v>
                </c:pt>
                <c:pt idx="9103">
                  <c:v>21.6635216776587</c:v>
                </c:pt>
                <c:pt idx="9104">
                  <c:v>21.6601261694946</c:v>
                </c:pt>
                <c:pt idx="9105">
                  <c:v>21.656731042334499</c:v>
                </c:pt>
                <c:pt idx="9106">
                  <c:v>21.653336296075899</c:v>
                </c:pt>
                <c:pt idx="9107">
                  <c:v>21.6499419306165</c:v>
                </c:pt>
                <c:pt idx="9108">
                  <c:v>21.646547945853801</c:v>
                </c:pt>
                <c:pt idx="9109">
                  <c:v>21.643154341685399</c:v>
                </c:pt>
                <c:pt idx="9110">
                  <c:v>21.639761118009101</c:v>
                </c:pt>
                <c:pt idx="9111">
                  <c:v>21.6363682747225</c:v>
                </c:pt>
                <c:pt idx="9112">
                  <c:v>21.632975811723298</c:v>
                </c:pt>
                <c:pt idx="9113">
                  <c:v>21.629583728909299</c:v>
                </c:pt>
                <c:pt idx="9114">
                  <c:v>21.626192026178298</c:v>
                </c:pt>
                <c:pt idx="9115">
                  <c:v>21.622800703428101</c:v>
                </c:pt>
                <c:pt idx="9116">
                  <c:v>21.619409760556501</c:v>
                </c:pt>
                <c:pt idx="9117">
                  <c:v>21.616019197461402</c:v>
                </c:pt>
                <c:pt idx="9118">
                  <c:v>21.612629014040799</c:v>
                </c:pt>
                <c:pt idx="9119">
                  <c:v>21.609239210192602</c:v>
                </c:pt>
                <c:pt idx="9120">
                  <c:v>21.605849785814801</c:v>
                </c:pt>
                <c:pt idx="9121">
                  <c:v>21.602460740805299</c:v>
                </c:pt>
                <c:pt idx="9122">
                  <c:v>21.599072075062299</c:v>
                </c:pt>
                <c:pt idx="9123">
                  <c:v>21.595683788483701</c:v>
                </c:pt>
                <c:pt idx="9124">
                  <c:v>21.592295880967701</c:v>
                </c:pt>
                <c:pt idx="9125">
                  <c:v>21.588908352412499</c:v>
                </c:pt>
                <c:pt idx="9126">
                  <c:v>21.585521202716102</c:v>
                </c:pt>
                <c:pt idx="9127">
                  <c:v>21.582134431776801</c:v>
                </c:pt>
                <c:pt idx="9128">
                  <c:v>21.578748039492801</c:v>
                </c:pt>
                <c:pt idx="9129">
                  <c:v>21.575362025762399</c:v>
                </c:pt>
                <c:pt idx="9130">
                  <c:v>21.571976390483901</c:v>
                </c:pt>
                <c:pt idx="9131">
                  <c:v>21.568591133555501</c:v>
                </c:pt>
                <c:pt idx="9132">
                  <c:v>21.565206254875701</c:v>
                </c:pt>
                <c:pt idx="9133">
                  <c:v>21.561821754342802</c:v>
                </c:pt>
                <c:pt idx="9134">
                  <c:v>21.558437631855199</c:v>
                </c:pt>
                <c:pt idx="9135">
                  <c:v>21.555053887311399</c:v>
                </c:pt>
                <c:pt idx="9136">
                  <c:v>21.5516705206099</c:v>
                </c:pt>
                <c:pt idx="9137">
                  <c:v>21.548287531649098</c:v>
                </c:pt>
                <c:pt idx="9138">
                  <c:v>21.5449049203276</c:v>
                </c:pt>
                <c:pt idx="9139">
                  <c:v>21.541522686543999</c:v>
                </c:pt>
                <c:pt idx="9140">
                  <c:v>21.538140830196902</c:v>
                </c:pt>
                <c:pt idx="9141">
                  <c:v>21.534759351184999</c:v>
                </c:pt>
                <c:pt idx="9142">
                  <c:v>21.5313782494067</c:v>
                </c:pt>
                <c:pt idx="9143">
                  <c:v>21.527997524760998</c:v>
                </c:pt>
                <c:pt idx="9144">
                  <c:v>21.524617177146499</c:v>
                </c:pt>
                <c:pt idx="9145">
                  <c:v>21.521237206461901</c:v>
                </c:pt>
                <c:pt idx="9146">
                  <c:v>21.5178576126061</c:v>
                </c:pt>
                <c:pt idx="9147">
                  <c:v>21.514478395477799</c:v>
                </c:pt>
                <c:pt idx="9148">
                  <c:v>21.511099554975999</c:v>
                </c:pt>
                <c:pt idx="9149">
                  <c:v>21.5077210909995</c:v>
                </c:pt>
                <c:pt idx="9150">
                  <c:v>21.5043430034472</c:v>
                </c:pt>
                <c:pt idx="9151">
                  <c:v>21.500965292218002</c:v>
                </c:pt>
                <c:pt idx="9152">
                  <c:v>21.497587957211</c:v>
                </c:pt>
                <c:pt idx="9153">
                  <c:v>21.494210998325102</c:v>
                </c:pt>
                <c:pt idx="9154">
                  <c:v>21.490834415459499</c:v>
                </c:pt>
                <c:pt idx="9155">
                  <c:v>21.487458208513001</c:v>
                </c:pt>
                <c:pt idx="9156">
                  <c:v>21.484082377385</c:v>
                </c:pt>
                <c:pt idx="9157">
                  <c:v>21.480706921974399</c:v>
                </c:pt>
                <c:pt idx="9158">
                  <c:v>21.477331842180401</c:v>
                </c:pt>
                <c:pt idx="9159">
                  <c:v>21.4739571379023</c:v>
                </c:pt>
                <c:pt idx="9160">
                  <c:v>21.4705828090392</c:v>
                </c:pt>
                <c:pt idx="9161">
                  <c:v>21.467208855490501</c:v>
                </c:pt>
                <c:pt idx="9162">
                  <c:v>21.463835277155301</c:v>
                </c:pt>
                <c:pt idx="9163">
                  <c:v>21.460462073933101</c:v>
                </c:pt>
                <c:pt idx="9164">
                  <c:v>21.4570892457231</c:v>
                </c:pt>
                <c:pt idx="9165">
                  <c:v>21.4537167924247</c:v>
                </c:pt>
                <c:pt idx="9166">
                  <c:v>21.450344713937401</c:v>
                </c:pt>
                <c:pt idx="9167">
                  <c:v>21.446973010160601</c:v>
                </c:pt>
                <c:pt idx="9168">
                  <c:v>21.443601680993702</c:v>
                </c:pt>
                <c:pt idx="9169">
                  <c:v>21.440230726336299</c:v>
                </c:pt>
                <c:pt idx="9170">
                  <c:v>21.436860146087898</c:v>
                </c:pt>
                <c:pt idx="9171">
                  <c:v>21.433489940148</c:v>
                </c:pt>
                <c:pt idx="9172">
                  <c:v>21.4301201084163</c:v>
                </c:pt>
                <c:pt idx="9173">
                  <c:v>21.4267506507924</c:v>
                </c:pt>
                <c:pt idx="9174">
                  <c:v>21.423381567175799</c:v>
                </c:pt>
                <c:pt idx="9175">
                  <c:v>21.4200128574664</c:v>
                </c:pt>
                <c:pt idx="9176">
                  <c:v>21.4166445215638</c:v>
                </c:pt>
                <c:pt idx="9177">
                  <c:v>21.413276559367699</c:v>
                </c:pt>
                <c:pt idx="9178">
                  <c:v>21.409908970778101</c:v>
                </c:pt>
                <c:pt idx="9179">
                  <c:v>21.406541755694501</c:v>
                </c:pt>
                <c:pt idx="9180">
                  <c:v>21.403174914017001</c:v>
                </c:pt>
                <c:pt idx="9181">
                  <c:v>21.399808445645299</c:v>
                </c:pt>
                <c:pt idx="9182">
                  <c:v>21.396442350479401</c:v>
                </c:pt>
                <c:pt idx="9183">
                  <c:v>21.393076628419202</c:v>
                </c:pt>
                <c:pt idx="9184">
                  <c:v>21.389711279364601</c:v>
                </c:pt>
                <c:pt idx="9185">
                  <c:v>21.386346303215699</c:v>
                </c:pt>
                <c:pt idx="9186">
                  <c:v>21.382981699872499</c:v>
                </c:pt>
                <c:pt idx="9187">
                  <c:v>21.379617469234901</c:v>
                </c:pt>
                <c:pt idx="9188">
                  <c:v>21.3762536112032</c:v>
                </c:pt>
                <c:pt idx="9189">
                  <c:v>21.372890125677401</c:v>
                </c:pt>
                <c:pt idx="9190">
                  <c:v>21.3695270125577</c:v>
                </c:pt>
                <c:pt idx="9191">
                  <c:v>21.366164271744299</c:v>
                </c:pt>
                <c:pt idx="9192">
                  <c:v>21.3628019031372</c:v>
                </c:pt>
                <c:pt idx="9193">
                  <c:v>21.359439906636901</c:v>
                </c:pt>
                <c:pt idx="9194">
                  <c:v>21.3560782821435</c:v>
                </c:pt>
                <c:pt idx="9195">
                  <c:v>21.352717029557301</c:v>
                </c:pt>
                <c:pt idx="9196">
                  <c:v>21.349356148778799</c:v>
                </c:pt>
                <c:pt idx="9197">
                  <c:v>21.3459956397081</c:v>
                </c:pt>
                <c:pt idx="9198">
                  <c:v>21.342635502245798</c:v>
                </c:pt>
                <c:pt idx="9199">
                  <c:v>21.339275736292201</c:v>
                </c:pt>
                <c:pt idx="9200">
                  <c:v>21.3359163417479</c:v>
                </c:pt>
                <c:pt idx="9201">
                  <c:v>21.332557318513199</c:v>
                </c:pt>
                <c:pt idx="9202">
                  <c:v>21.329198666488601</c:v>
                </c:pt>
                <c:pt idx="9203">
                  <c:v>21.3258403855748</c:v>
                </c:pt>
                <c:pt idx="9204">
                  <c:v>21.322482475672299</c:v>
                </c:pt>
                <c:pt idx="9205">
                  <c:v>21.3191249366817</c:v>
                </c:pt>
                <c:pt idx="9206">
                  <c:v>21.315767768503601</c:v>
                </c:pt>
                <c:pt idx="9207">
                  <c:v>21.312410971038702</c:v>
                </c:pt>
                <c:pt idx="9208">
                  <c:v>21.309054544187699</c:v>
                </c:pt>
                <c:pt idx="9209">
                  <c:v>21.305698487851298</c:v>
                </c:pt>
                <c:pt idx="9210">
                  <c:v>21.302342801930202</c:v>
                </c:pt>
                <c:pt idx="9211">
                  <c:v>21.298987486325299</c:v>
                </c:pt>
                <c:pt idx="9212">
                  <c:v>21.295632540937302</c:v>
                </c:pt>
                <c:pt idx="9213">
                  <c:v>21.2922779656671</c:v>
                </c:pt>
                <c:pt idx="9214">
                  <c:v>21.288923760415599</c:v>
                </c:pt>
                <c:pt idx="9215">
                  <c:v>21.285569925083699</c:v>
                </c:pt>
                <c:pt idx="9216">
                  <c:v>21.2822164595723</c:v>
                </c:pt>
                <c:pt idx="9217">
                  <c:v>21.2788633637823</c:v>
                </c:pt>
                <c:pt idx="9218">
                  <c:v>21.275510637614801</c:v>
                </c:pt>
                <c:pt idx="9219">
                  <c:v>21.2721582809708</c:v>
                </c:pt>
                <c:pt idx="9220">
                  <c:v>21.2688062937514</c:v>
                </c:pt>
                <c:pt idx="9221">
                  <c:v>21.265454675857601</c:v>
                </c:pt>
                <c:pt idx="9222">
                  <c:v>21.2621034271905</c:v>
                </c:pt>
                <c:pt idx="9223">
                  <c:v>21.258752547651401</c:v>
                </c:pt>
                <c:pt idx="9224">
                  <c:v>21.255402037141302</c:v>
                </c:pt>
                <c:pt idx="9225">
                  <c:v>21.252051895561401</c:v>
                </c:pt>
                <c:pt idx="9226">
                  <c:v>21.2487021228131</c:v>
                </c:pt>
                <c:pt idx="9227">
                  <c:v>21.245352718797601</c:v>
                </c:pt>
                <c:pt idx="9228">
                  <c:v>21.242003683416101</c:v>
                </c:pt>
                <c:pt idx="9229">
                  <c:v>21.2386550165701</c:v>
                </c:pt>
                <c:pt idx="9230">
                  <c:v>21.2353067181608</c:v>
                </c:pt>
                <c:pt idx="9231">
                  <c:v>21.231958788089599</c:v>
                </c:pt>
                <c:pt idx="9232">
                  <c:v>21.228611226258</c:v>
                </c:pt>
                <c:pt idx="9233">
                  <c:v>21.225264032567399</c:v>
                </c:pt>
                <c:pt idx="9234">
                  <c:v>21.221917206919301</c:v>
                </c:pt>
                <c:pt idx="9235">
                  <c:v>21.2185707492151</c:v>
                </c:pt>
                <c:pt idx="9236">
                  <c:v>21.215224659356501</c:v>
                </c:pt>
                <c:pt idx="9237">
                  <c:v>21.211878937245</c:v>
                </c:pt>
                <c:pt idx="9238">
                  <c:v>21.208533582782199</c:v>
                </c:pt>
                <c:pt idx="9239">
                  <c:v>21.2051885958696</c:v>
                </c:pt>
                <c:pt idx="9240">
                  <c:v>21.201843976409101</c:v>
                </c:pt>
                <c:pt idx="9241">
                  <c:v>21.198499724302099</c:v>
                </c:pt>
                <c:pt idx="9242">
                  <c:v>21.195155839450599</c:v>
                </c:pt>
                <c:pt idx="9243">
                  <c:v>21.1918123217561</c:v>
                </c:pt>
                <c:pt idx="9244">
                  <c:v>21.188469171120602</c:v>
                </c:pt>
                <c:pt idx="9245">
                  <c:v>21.185126387445699</c:v>
                </c:pt>
                <c:pt idx="9246">
                  <c:v>21.181783970633401</c:v>
                </c:pt>
                <c:pt idx="9247">
                  <c:v>21.178441920585399</c:v>
                </c:pt>
                <c:pt idx="9248">
                  <c:v>21.1751002372038</c:v>
                </c:pt>
                <c:pt idx="9249">
                  <c:v>21.1717589203903</c:v>
                </c:pt>
                <c:pt idx="9250">
                  <c:v>21.168417970047098</c:v>
                </c:pt>
                <c:pt idx="9251">
                  <c:v>21.1650773860759</c:v>
                </c:pt>
                <c:pt idx="9252">
                  <c:v>21.161737168378998</c:v>
                </c:pt>
                <c:pt idx="9253">
                  <c:v>21.158397316858199</c:v>
                </c:pt>
                <c:pt idx="9254">
                  <c:v>21.1550578314157</c:v>
                </c:pt>
                <c:pt idx="9255">
                  <c:v>21.151718711953599</c:v>
                </c:pt>
                <c:pt idx="9256">
                  <c:v>21.1483799583741</c:v>
                </c:pt>
                <c:pt idx="9257">
                  <c:v>21.145041570579199</c:v>
                </c:pt>
                <c:pt idx="9258">
                  <c:v>21.141703548471099</c:v>
                </c:pt>
                <c:pt idx="9259">
                  <c:v>21.138365891952201</c:v>
                </c:pt>
                <c:pt idx="9260">
                  <c:v>21.135028600924599</c:v>
                </c:pt>
                <c:pt idx="9261">
                  <c:v>21.1316916752907</c:v>
                </c:pt>
                <c:pt idx="9262">
                  <c:v>21.128355114952601</c:v>
                </c:pt>
                <c:pt idx="9263">
                  <c:v>21.125018919812899</c:v>
                </c:pt>
                <c:pt idx="9264">
                  <c:v>21.1216830897738</c:v>
                </c:pt>
                <c:pt idx="9265">
                  <c:v>21.118347624737702</c:v>
                </c:pt>
                <c:pt idx="9266">
                  <c:v>21.115012524607199</c:v>
                </c:pt>
                <c:pt idx="9267">
                  <c:v>21.111677789284499</c:v>
                </c:pt>
                <c:pt idx="9268">
                  <c:v>21.108343418672298</c:v>
                </c:pt>
                <c:pt idx="9269">
                  <c:v>21.105009412673098</c:v>
                </c:pt>
                <c:pt idx="9270">
                  <c:v>21.101675771189299</c:v>
                </c:pt>
                <c:pt idx="9271">
                  <c:v>21.0983424941236</c:v>
                </c:pt>
                <c:pt idx="9272">
                  <c:v>21.095009581378498</c:v>
                </c:pt>
                <c:pt idx="9273">
                  <c:v>21.091677032856801</c:v>
                </c:pt>
                <c:pt idx="9274">
                  <c:v>21.088344848460999</c:v>
                </c:pt>
                <c:pt idx="9275">
                  <c:v>21.085013028094</c:v>
                </c:pt>
                <c:pt idx="9276">
                  <c:v>21.081681571658301</c:v>
                </c:pt>
                <c:pt idx="9277">
                  <c:v>21.078350479056699</c:v>
                </c:pt>
                <c:pt idx="9278">
                  <c:v>21.075019750192101</c:v>
                </c:pt>
                <c:pt idx="9279">
                  <c:v>21.0716893849673</c:v>
                </c:pt>
                <c:pt idx="9280">
                  <c:v>21.068359383284999</c:v>
                </c:pt>
                <c:pt idx="9281">
                  <c:v>21.0650297450482</c:v>
                </c:pt>
                <c:pt idx="9282">
                  <c:v>21.061700470159799</c:v>
                </c:pt>
                <c:pt idx="9283">
                  <c:v>21.058371558522701</c:v>
                </c:pt>
                <c:pt idx="9284">
                  <c:v>21.0550430100398</c:v>
                </c:pt>
                <c:pt idx="9285">
                  <c:v>21.051714824614098</c:v>
                </c:pt>
                <c:pt idx="9286">
                  <c:v>21.0483870021488</c:v>
                </c:pt>
                <c:pt idx="9287">
                  <c:v>21.045059542546699</c:v>
                </c:pt>
                <c:pt idx="9288">
                  <c:v>21.041732445710998</c:v>
                </c:pt>
                <c:pt idx="9289">
                  <c:v>21.038405711544801</c:v>
                </c:pt>
                <c:pt idx="9290">
                  <c:v>21.035079339951299</c:v>
                </c:pt>
                <c:pt idx="9291">
                  <c:v>21.031753330833499</c:v>
                </c:pt>
                <c:pt idx="9292">
                  <c:v>21.028427684094801</c:v>
                </c:pt>
                <c:pt idx="9293">
                  <c:v>21.0251023996382</c:v>
                </c:pt>
                <c:pt idx="9294">
                  <c:v>21.021777477367198</c:v>
                </c:pt>
                <c:pt idx="9295">
                  <c:v>21.018452917184899</c:v>
                </c:pt>
                <c:pt idx="9296">
                  <c:v>21.0151287189946</c:v>
                </c:pt>
                <c:pt idx="9297">
                  <c:v>21.011804882699799</c:v>
                </c:pt>
                <c:pt idx="9298">
                  <c:v>21.0084814082037</c:v>
                </c:pt>
                <c:pt idx="9299">
                  <c:v>21.0051582954098</c:v>
                </c:pt>
                <c:pt idx="9300">
                  <c:v>21.0018355442215</c:v>
                </c:pt>
                <c:pt idx="9301">
                  <c:v>20.998513154542302</c:v>
                </c:pt>
                <c:pt idx="9302">
                  <c:v>20.9951911262756</c:v>
                </c:pt>
                <c:pt idx="9303">
                  <c:v>20.991869459324999</c:v>
                </c:pt>
                <c:pt idx="9304">
                  <c:v>20.988548153594</c:v>
                </c:pt>
                <c:pt idx="9305">
                  <c:v>20.985227208986199</c:v>
                </c:pt>
                <c:pt idx="9306">
                  <c:v>20.981906625405198</c:v>
                </c:pt>
                <c:pt idx="9307">
                  <c:v>20.978586402754601</c:v>
                </c:pt>
                <c:pt idx="9308">
                  <c:v>20.975266540938001</c:v>
                </c:pt>
                <c:pt idx="9309">
                  <c:v>20.971947039859302</c:v>
                </c:pt>
                <c:pt idx="9310">
                  <c:v>20.968627899422099</c:v>
                </c:pt>
                <c:pt idx="9311">
                  <c:v>20.965309119530101</c:v>
                </c:pt>
                <c:pt idx="9312">
                  <c:v>20.9619907000871</c:v>
                </c:pt>
                <c:pt idx="9313">
                  <c:v>20.958672640996902</c:v>
                </c:pt>
                <c:pt idx="9314">
                  <c:v>20.955354942163499</c:v>
                </c:pt>
                <c:pt idx="9315">
                  <c:v>20.952037603490499</c:v>
                </c:pt>
                <c:pt idx="9316">
                  <c:v>20.948720624882</c:v>
                </c:pt>
                <c:pt idx="9317">
                  <c:v>20.945404006241802</c:v>
                </c:pt>
                <c:pt idx="9318">
                  <c:v>20.942087747473899</c:v>
                </c:pt>
                <c:pt idx="9319">
                  <c:v>20.9387718484824</c:v>
                </c:pt>
                <c:pt idx="9320">
                  <c:v>20.935456309171101</c:v>
                </c:pt>
                <c:pt idx="9321">
                  <c:v>20.932141129444101</c:v>
                </c:pt>
                <c:pt idx="9322">
                  <c:v>20.928826309205501</c:v>
                </c:pt>
                <c:pt idx="9323">
                  <c:v>20.925511848359498</c:v>
                </c:pt>
                <c:pt idx="9324">
                  <c:v>20.922197746809999</c:v>
                </c:pt>
                <c:pt idx="9325">
                  <c:v>20.9188840044614</c:v>
                </c:pt>
                <c:pt idx="9326">
                  <c:v>20.9155706212177</c:v>
                </c:pt>
                <c:pt idx="9327">
                  <c:v>20.9122575969831</c:v>
                </c:pt>
                <c:pt idx="9328">
                  <c:v>20.908944931661999</c:v>
                </c:pt>
                <c:pt idx="9329">
                  <c:v>20.905632625158599</c:v>
                </c:pt>
                <c:pt idx="9330">
                  <c:v>20.902320677377201</c:v>
                </c:pt>
                <c:pt idx="9331">
                  <c:v>20.899009088222101</c:v>
                </c:pt>
                <c:pt idx="9332">
                  <c:v>20.8956978575976</c:v>
                </c:pt>
                <c:pt idx="9333">
                  <c:v>20.892386985408201</c:v>
                </c:pt>
                <c:pt idx="9334">
                  <c:v>20.889076471558301</c:v>
                </c:pt>
                <c:pt idx="9335">
                  <c:v>20.885766315952299</c:v>
                </c:pt>
                <c:pt idx="9336">
                  <c:v>20.8824565184946</c:v>
                </c:pt>
                <c:pt idx="9337">
                  <c:v>20.879147079089901</c:v>
                </c:pt>
                <c:pt idx="9338">
                  <c:v>20.875837997642599</c:v>
                </c:pt>
                <c:pt idx="9339">
                  <c:v>20.8725292740572</c:v>
                </c:pt>
                <c:pt idx="9340">
                  <c:v>20.8692209082385</c:v>
                </c:pt>
                <c:pt idx="9341">
                  <c:v>20.865912900090802</c:v>
                </c:pt>
                <c:pt idx="9342">
                  <c:v>20.862605249519099</c:v>
                </c:pt>
                <c:pt idx="9343">
                  <c:v>20.859297956427799</c:v>
                </c:pt>
                <c:pt idx="9344">
                  <c:v>20.855991020721699</c:v>
                </c:pt>
                <c:pt idx="9345">
                  <c:v>20.852684442305499</c:v>
                </c:pt>
                <c:pt idx="9346">
                  <c:v>20.849378221083999</c:v>
                </c:pt>
                <c:pt idx="9347">
                  <c:v>20.846072356962001</c:v>
                </c:pt>
                <c:pt idx="9348">
                  <c:v>20.842766849844299</c:v>
                </c:pt>
                <c:pt idx="9349">
                  <c:v>20.839461699635699</c:v>
                </c:pt>
                <c:pt idx="9350">
                  <c:v>20.836156906241101</c:v>
                </c:pt>
                <c:pt idx="9351">
                  <c:v>20.832852469565399</c:v>
                </c:pt>
                <c:pt idx="9352">
                  <c:v>20.829548389513601</c:v>
                </c:pt>
                <c:pt idx="9353">
                  <c:v>20.8262446659906</c:v>
                </c:pt>
                <c:pt idx="9354">
                  <c:v>20.822941298901299</c:v>
                </c:pt>
                <c:pt idx="9355">
                  <c:v>20.819638288150902</c:v>
                </c:pt>
                <c:pt idx="9356">
                  <c:v>20.8163356336443</c:v>
                </c:pt>
                <c:pt idx="9357">
                  <c:v>20.813033335286701</c:v>
                </c:pt>
                <c:pt idx="9358">
                  <c:v>20.809731392983</c:v>
                </c:pt>
                <c:pt idx="9359">
                  <c:v>20.806429806638501</c:v>
                </c:pt>
                <c:pt idx="9360">
                  <c:v>20.8031285761584</c:v>
                </c:pt>
                <c:pt idx="9361">
                  <c:v>20.7998277014477</c:v>
                </c:pt>
                <c:pt idx="9362">
                  <c:v>20.796527182411801</c:v>
                </c:pt>
                <c:pt idx="9363">
                  <c:v>20.7932270189558</c:v>
                </c:pt>
                <c:pt idx="9364">
                  <c:v>20.789927210985098</c:v>
                </c:pt>
                <c:pt idx="9365">
                  <c:v>20.786627758404901</c:v>
                </c:pt>
                <c:pt idx="9366">
                  <c:v>20.7833286611205</c:v>
                </c:pt>
                <c:pt idx="9367">
                  <c:v>20.7800299190374</c:v>
                </c:pt>
                <c:pt idx="9368">
                  <c:v>20.7767315320609</c:v>
                </c:pt>
                <c:pt idx="9369">
                  <c:v>20.773433500096399</c:v>
                </c:pt>
                <c:pt idx="9370">
                  <c:v>20.770135823049401</c:v>
                </c:pt>
                <c:pt idx="9371">
                  <c:v>20.766838500825401</c:v>
                </c:pt>
                <c:pt idx="9372">
                  <c:v>20.7635415333297</c:v>
                </c:pt>
                <c:pt idx="9373">
                  <c:v>20.7602449204681</c:v>
                </c:pt>
                <c:pt idx="9374">
                  <c:v>20.756948662146002</c:v>
                </c:pt>
                <c:pt idx="9375">
                  <c:v>20.753652758268998</c:v>
                </c:pt>
                <c:pt idx="9376">
                  <c:v>20.750357208742699</c:v>
                </c:pt>
                <c:pt idx="9377">
                  <c:v>20.747062013472799</c:v>
                </c:pt>
                <c:pt idx="9378">
                  <c:v>20.743767172364901</c:v>
                </c:pt>
                <c:pt idx="9379">
                  <c:v>20.7404726853248</c:v>
                </c:pt>
                <c:pt idx="9380">
                  <c:v>20.737178552258101</c:v>
                </c:pt>
                <c:pt idx="9381">
                  <c:v>20.733884773070599</c:v>
                </c:pt>
                <c:pt idx="9382">
                  <c:v>20.730591347668199</c:v>
                </c:pt>
                <c:pt idx="9383">
                  <c:v>20.7272982759565</c:v>
                </c:pt>
                <c:pt idx="9384">
                  <c:v>20.724005557841501</c:v>
                </c:pt>
                <c:pt idx="9385">
                  <c:v>20.720713193229098</c:v>
                </c:pt>
                <c:pt idx="9386">
                  <c:v>20.717421182024999</c:v>
                </c:pt>
                <c:pt idx="9387">
                  <c:v>20.714129524135299</c:v>
                </c:pt>
                <c:pt idx="9388">
                  <c:v>20.710838219465799</c:v>
                </c:pt>
                <c:pt idx="9389">
                  <c:v>20.707547267922699</c:v>
                </c:pt>
                <c:pt idx="9390">
                  <c:v>20.704256669411802</c:v>
                </c:pt>
                <c:pt idx="9391">
                  <c:v>20.700966423839201</c:v>
                </c:pt>
                <c:pt idx="9392">
                  <c:v>20.6976765311111</c:v>
                </c:pt>
                <c:pt idx="9393">
                  <c:v>20.6943869911333</c:v>
                </c:pt>
                <c:pt idx="9394">
                  <c:v>20.691097803812202</c:v>
                </c:pt>
                <c:pt idx="9395">
                  <c:v>20.687808969053901</c:v>
                </c:pt>
                <c:pt idx="9396">
                  <c:v>20.684520486764399</c:v>
                </c:pt>
                <c:pt idx="9397">
                  <c:v>20.681232356850099</c:v>
                </c:pt>
                <c:pt idx="9398">
                  <c:v>20.677944579217101</c:v>
                </c:pt>
                <c:pt idx="9399">
                  <c:v>20.6746571537718</c:v>
                </c:pt>
                <c:pt idx="9400">
                  <c:v>20.671370080420399</c:v>
                </c:pt>
                <c:pt idx="9401">
                  <c:v>20.6680833590692</c:v>
                </c:pt>
                <c:pt idx="9402">
                  <c:v>20.664796989624602</c:v>
                </c:pt>
                <c:pt idx="9403">
                  <c:v>20.6615109719929</c:v>
                </c:pt>
                <c:pt idx="9404">
                  <c:v>20.658225306080599</c:v>
                </c:pt>
                <c:pt idx="9405">
                  <c:v>20.654939991793999</c:v>
                </c:pt>
                <c:pt idx="9406">
                  <c:v>20.651655029039699</c:v>
                </c:pt>
                <c:pt idx="9407">
                  <c:v>20.648370417724099</c:v>
                </c:pt>
                <c:pt idx="9408">
                  <c:v>20.645086157753799</c:v>
                </c:pt>
                <c:pt idx="9409">
                  <c:v>20.641802249035202</c:v>
                </c:pt>
                <c:pt idx="9410">
                  <c:v>20.638518691474999</c:v>
                </c:pt>
                <c:pt idx="9411">
                  <c:v>20.635235484979699</c:v>
                </c:pt>
                <c:pt idx="9412">
                  <c:v>20.631952629455999</c:v>
                </c:pt>
                <c:pt idx="9413">
                  <c:v>20.628670124810501</c:v>
                </c:pt>
                <c:pt idx="9414">
                  <c:v>20.625387970949902</c:v>
                </c:pt>
                <c:pt idx="9415">
                  <c:v>20.622106167780899</c:v>
                </c:pt>
                <c:pt idx="9416">
                  <c:v>20.618824715210199</c:v>
                </c:pt>
                <c:pt idx="9417">
                  <c:v>20.615543613144698</c:v>
                </c:pt>
                <c:pt idx="9418">
                  <c:v>20.6122628614911</c:v>
                </c:pt>
                <c:pt idx="9419">
                  <c:v>20.608982460156199</c:v>
                </c:pt>
                <c:pt idx="9420">
                  <c:v>20.605702409046799</c:v>
                </c:pt>
                <c:pt idx="9421">
                  <c:v>20.602422708070002</c:v>
                </c:pt>
                <c:pt idx="9422">
                  <c:v>20.599143357132402</c:v>
                </c:pt>
                <c:pt idx="9423">
                  <c:v>20.595864356141199</c:v>
                </c:pt>
                <c:pt idx="9424">
                  <c:v>20.592585705003199</c:v>
                </c:pt>
                <c:pt idx="9425">
                  <c:v>20.589307403625401</c:v>
                </c:pt>
                <c:pt idx="9426">
                  <c:v>20.586029451914801</c:v>
                </c:pt>
                <c:pt idx="9427">
                  <c:v>20.5827518497786</c:v>
                </c:pt>
                <c:pt idx="9428">
                  <c:v>20.579474597123699</c:v>
                </c:pt>
                <c:pt idx="9429">
                  <c:v>20.5761976938572</c:v>
                </c:pt>
                <c:pt idx="9430">
                  <c:v>20.572921139886301</c:v>
                </c:pt>
                <c:pt idx="9431">
                  <c:v>20.569644935118198</c:v>
                </c:pt>
                <c:pt idx="9432">
                  <c:v>20.5663690794599</c:v>
                </c:pt>
                <c:pt idx="9433">
                  <c:v>20.563093572818801</c:v>
                </c:pt>
                <c:pt idx="9434">
                  <c:v>20.559818415102001</c:v>
                </c:pt>
                <c:pt idx="9435">
                  <c:v>20.556543606216898</c:v>
                </c:pt>
                <c:pt idx="9436">
                  <c:v>20.553269146070701</c:v>
                </c:pt>
                <c:pt idx="9437">
                  <c:v>20.5499950345706</c:v>
                </c:pt>
                <c:pt idx="9438">
                  <c:v>20.5467212716242</c:v>
                </c:pt>
                <c:pt idx="9439">
                  <c:v>20.543447857138698</c:v>
                </c:pt>
                <c:pt idx="9440">
                  <c:v>20.540174791021599</c:v>
                </c:pt>
                <c:pt idx="9441">
                  <c:v>20.536902073180201</c:v>
                </c:pt>
                <c:pt idx="9442">
                  <c:v>20.533629703522099</c:v>
                </c:pt>
                <c:pt idx="9443">
                  <c:v>20.530357681954701</c:v>
                </c:pt>
                <c:pt idx="9444">
                  <c:v>20.527086008385599</c:v>
                </c:pt>
                <c:pt idx="9445">
                  <c:v>20.5238146827222</c:v>
                </c:pt>
                <c:pt idx="9446">
                  <c:v>20.5205437048721</c:v>
                </c:pt>
                <c:pt idx="9447">
                  <c:v>20.517273074742999</c:v>
                </c:pt>
                <c:pt idx="9448">
                  <c:v>20.514002792242501</c:v>
                </c:pt>
                <c:pt idx="9449">
                  <c:v>20.5107328572781</c:v>
                </c:pt>
                <c:pt idx="9450">
                  <c:v>20.507463269757601</c:v>
                </c:pt>
                <c:pt idx="9451">
                  <c:v>20.504194029588799</c:v>
                </c:pt>
                <c:pt idx="9452">
                  <c:v>20.5009251366792</c:v>
                </c:pt>
                <c:pt idx="9453">
                  <c:v>20.4976565909367</c:v>
                </c:pt>
                <c:pt idx="9454">
                  <c:v>20.494388392269101</c:v>
                </c:pt>
                <c:pt idx="9455">
                  <c:v>20.491120540584198</c:v>
                </c:pt>
                <c:pt idx="9456">
                  <c:v>20.487853035789801</c:v>
                </c:pt>
                <c:pt idx="9457">
                  <c:v>20.484585877793702</c:v>
                </c:pt>
                <c:pt idx="9458">
                  <c:v>20.481319066504</c:v>
                </c:pt>
                <c:pt idx="9459">
                  <c:v>20.478052601828502</c:v>
                </c:pt>
                <c:pt idx="9460">
                  <c:v>20.4747864836751</c:v>
                </c:pt>
                <c:pt idx="9461">
                  <c:v>20.4715207119519</c:v>
                </c:pt>
                <c:pt idx="9462">
                  <c:v>20.468255286566801</c:v>
                </c:pt>
                <c:pt idx="9463">
                  <c:v>20.464990207427899</c:v>
                </c:pt>
                <c:pt idx="9464">
                  <c:v>20.461725474443298</c:v>
                </c:pt>
                <c:pt idx="9465">
                  <c:v>20.458461087520899</c:v>
                </c:pt>
                <c:pt idx="9466">
                  <c:v>20.455197046569101</c:v>
                </c:pt>
                <c:pt idx="9467">
                  <c:v>20.4519333514958</c:v>
                </c:pt>
                <c:pt idx="9468">
                  <c:v>20.448670002209202</c:v>
                </c:pt>
                <c:pt idx="9469">
                  <c:v>20.445406998617699</c:v>
                </c:pt>
                <c:pt idx="9470">
                  <c:v>20.442144340629198</c:v>
                </c:pt>
                <c:pt idx="9471">
                  <c:v>20.4388820281523</c:v>
                </c:pt>
                <c:pt idx="9472">
                  <c:v>20.435620061095001</c:v>
                </c:pt>
                <c:pt idx="9473">
                  <c:v>20.4323584393657</c:v>
                </c:pt>
                <c:pt idx="9474">
                  <c:v>20.4290971628728</c:v>
                </c:pt>
                <c:pt idx="9475">
                  <c:v>20.425836231524599</c:v>
                </c:pt>
                <c:pt idx="9476">
                  <c:v>20.4225756452295</c:v>
                </c:pt>
                <c:pt idx="9477">
                  <c:v>20.419315403895901</c:v>
                </c:pt>
                <c:pt idx="9478">
                  <c:v>20.416055507432301</c:v>
                </c:pt>
                <c:pt idx="9479">
                  <c:v>20.412795955747001</c:v>
                </c:pt>
                <c:pt idx="9480">
                  <c:v>20.4095367487487</c:v>
                </c:pt>
                <c:pt idx="9481">
                  <c:v>20.406277886345801</c:v>
                </c:pt>
                <c:pt idx="9482">
                  <c:v>20.403019368447001</c:v>
                </c:pt>
                <c:pt idx="9483">
                  <c:v>20.3997611949606</c:v>
                </c:pt>
                <c:pt idx="9484">
                  <c:v>20.3965033657955</c:v>
                </c:pt>
                <c:pt idx="9485">
                  <c:v>20.393245880860199</c:v>
                </c:pt>
                <c:pt idx="9486">
                  <c:v>20.389988740063298</c:v>
                </c:pt>
                <c:pt idx="9487">
                  <c:v>20.386731943313599</c:v>
                </c:pt>
                <c:pt idx="9488">
                  <c:v>20.3834754905197</c:v>
                </c:pt>
                <c:pt idx="9489">
                  <c:v>20.3802193815904</c:v>
                </c:pt>
                <c:pt idx="9490">
                  <c:v>20.376963616434601</c:v>
                </c:pt>
                <c:pt idx="9491">
                  <c:v>20.373708194960798</c:v>
                </c:pt>
                <c:pt idx="9492">
                  <c:v>20.3704531170781</c:v>
                </c:pt>
                <c:pt idx="9493">
                  <c:v>20.3671983826952</c:v>
                </c:pt>
                <c:pt idx="9494">
                  <c:v>20.363943991721001</c:v>
                </c:pt>
                <c:pt idx="9495">
                  <c:v>20.360689944064401</c:v>
                </c:pt>
                <c:pt idx="9496">
                  <c:v>20.357436239634399</c:v>
                </c:pt>
                <c:pt idx="9497">
                  <c:v>20.354182878339799</c:v>
                </c:pt>
                <c:pt idx="9498">
                  <c:v>20.350929860089799</c:v>
                </c:pt>
                <c:pt idx="9499">
                  <c:v>20.347677184793199</c:v>
                </c:pt>
                <c:pt idx="9500">
                  <c:v>20.344424852359101</c:v>
                </c:pt>
                <c:pt idx="9501">
                  <c:v>20.341172862696698</c:v>
                </c:pt>
                <c:pt idx="9502">
                  <c:v>20.3379212157149</c:v>
                </c:pt>
                <c:pt idx="9503">
                  <c:v>20.334669911322901</c:v>
                </c:pt>
                <c:pt idx="9504">
                  <c:v>20.3314189494298</c:v>
                </c:pt>
                <c:pt idx="9505">
                  <c:v>20.328168329944901</c:v>
                </c:pt>
                <c:pt idx="9506">
                  <c:v>20.324918052777299</c:v>
                </c:pt>
                <c:pt idx="9507">
                  <c:v>20.3216681178362</c:v>
                </c:pt>
                <c:pt idx="9508">
                  <c:v>20.3184185250309</c:v>
                </c:pt>
                <c:pt idx="9509">
                  <c:v>20.315169274270701</c:v>
                </c:pt>
                <c:pt idx="9510">
                  <c:v>20.3119203654649</c:v>
                </c:pt>
                <c:pt idx="9511">
                  <c:v>20.308671798522699</c:v>
                </c:pt>
                <c:pt idx="9512">
                  <c:v>20.3054235733537</c:v>
                </c:pt>
                <c:pt idx="9513">
                  <c:v>20.302175689867099</c:v>
                </c:pt>
                <c:pt idx="9514">
                  <c:v>20.298928147972301</c:v>
                </c:pt>
                <c:pt idx="9515">
                  <c:v>20.295680947578902</c:v>
                </c:pt>
                <c:pt idx="9516">
                  <c:v>20.292434088596199</c:v>
                </c:pt>
                <c:pt idx="9517">
                  <c:v>20.289187570933802</c:v>
                </c:pt>
                <c:pt idx="9518">
                  <c:v>20.285941394501101</c:v>
                </c:pt>
                <c:pt idx="9519">
                  <c:v>20.282695559207902</c:v>
                </c:pt>
                <c:pt idx="9520">
                  <c:v>20.279450064963498</c:v>
                </c:pt>
                <c:pt idx="9521">
                  <c:v>20.276204911677599</c:v>
                </c:pt>
                <c:pt idx="9522">
                  <c:v>20.272960099259802</c:v>
                </c:pt>
                <c:pt idx="9523">
                  <c:v>20.269715627619799</c:v>
                </c:pt>
                <c:pt idx="9524">
                  <c:v>20.2664714966673</c:v>
                </c:pt>
                <c:pt idx="9525">
                  <c:v>20.263227706312001</c:v>
                </c:pt>
                <c:pt idx="9526">
                  <c:v>20.2599842564636</c:v>
                </c:pt>
                <c:pt idx="9527">
                  <c:v>20.2567411470318</c:v>
                </c:pt>
                <c:pt idx="9528">
                  <c:v>20.253498377926501</c:v>
                </c:pt>
                <c:pt idx="9529">
                  <c:v>20.250255949057401</c:v>
                </c:pt>
                <c:pt idx="9530">
                  <c:v>20.247013860334501</c:v>
                </c:pt>
                <c:pt idx="9531">
                  <c:v>20.2437721116675</c:v>
                </c:pt>
                <c:pt idx="9532">
                  <c:v>20.240530702966399</c:v>
                </c:pt>
                <c:pt idx="9533">
                  <c:v>20.237289634141099</c:v>
                </c:pt>
                <c:pt idx="9534">
                  <c:v>20.234048905101499</c:v>
                </c:pt>
                <c:pt idx="9535">
                  <c:v>20.230808515757602</c:v>
                </c:pt>
                <c:pt idx="9536">
                  <c:v>20.227568466019399</c:v>
                </c:pt>
                <c:pt idx="9537">
                  <c:v>20.2243287557969</c:v>
                </c:pt>
                <c:pt idx="9538">
                  <c:v>20.221089385000202</c:v>
                </c:pt>
                <c:pt idx="9539">
                  <c:v>20.217850353539401</c:v>
                </c:pt>
                <c:pt idx="9540">
                  <c:v>20.2146116613246</c:v>
                </c:pt>
                <c:pt idx="9541">
                  <c:v>20.211373308265799</c:v>
                </c:pt>
                <c:pt idx="9542">
                  <c:v>20.208135294273301</c:v>
                </c:pt>
                <c:pt idx="9543">
                  <c:v>20.204897619257199</c:v>
                </c:pt>
                <c:pt idx="9544">
                  <c:v>20.201660283127801</c:v>
                </c:pt>
                <c:pt idx="9545">
                  <c:v>20.1984232857953</c:v>
                </c:pt>
                <c:pt idx="9546">
                  <c:v>20.1951866271699</c:v>
                </c:pt>
                <c:pt idx="9547">
                  <c:v>20.191950307161999</c:v>
                </c:pt>
                <c:pt idx="9548">
                  <c:v>20.188714325681801</c:v>
                </c:pt>
                <c:pt idx="9549">
                  <c:v>20.1854786826398</c:v>
                </c:pt>
                <c:pt idx="9550">
                  <c:v>20.1822433779462</c:v>
                </c:pt>
                <c:pt idx="9551">
                  <c:v>20.1790084115115</c:v>
                </c:pt>
                <c:pt idx="9552">
                  <c:v>20.1757737832461</c:v>
                </c:pt>
                <c:pt idx="9553">
                  <c:v>20.172539493060398</c:v>
                </c:pt>
                <c:pt idx="9554">
                  <c:v>20.169305540864901</c:v>
                </c:pt>
                <c:pt idx="9555">
                  <c:v>20.166071926570201</c:v>
                </c:pt>
                <c:pt idx="9556">
                  <c:v>20.162838650086702</c:v>
                </c:pt>
                <c:pt idx="9557">
                  <c:v>20.159605711325</c:v>
                </c:pt>
                <c:pt idx="9558">
                  <c:v>20.156373110195702</c:v>
                </c:pt>
                <c:pt idx="9559">
                  <c:v>20.1531408466094</c:v>
                </c:pt>
                <c:pt idx="9560">
                  <c:v>20.149908920476701</c:v>
                </c:pt>
                <c:pt idx="9561">
                  <c:v>20.146677331708201</c:v>
                </c:pt>
                <c:pt idx="9562">
                  <c:v>20.143446080214801</c:v>
                </c:pt>
                <c:pt idx="9563">
                  <c:v>20.140215165907001</c:v>
                </c:pt>
                <c:pt idx="9564">
                  <c:v>20.1369845886957</c:v>
                </c:pt>
                <c:pt idx="9565">
                  <c:v>20.1337543484915</c:v>
                </c:pt>
                <c:pt idx="9566">
                  <c:v>20.1305244452053</c:v>
                </c:pt>
                <c:pt idx="9567">
                  <c:v>20.1272948787479</c:v>
                </c:pt>
                <c:pt idx="9568">
                  <c:v>20.1240656490302</c:v>
                </c:pt>
                <c:pt idx="9569">
                  <c:v>20.120836755962898</c:v>
                </c:pt>
                <c:pt idx="9570">
                  <c:v>20.117608199457099</c:v>
                </c:pt>
                <c:pt idx="9571">
                  <c:v>20.1143799794235</c:v>
                </c:pt>
                <c:pt idx="9572">
                  <c:v>20.1111520957732</c:v>
                </c:pt>
                <c:pt idx="9573">
                  <c:v>20.107924548417198</c:v>
                </c:pt>
                <c:pt idx="9574">
                  <c:v>20.104697337266401</c:v>
                </c:pt>
                <c:pt idx="9575">
                  <c:v>20.101470462231902</c:v>
                </c:pt>
                <c:pt idx="9576">
                  <c:v>20.0982439232248</c:v>
                </c:pt>
                <c:pt idx="9577">
                  <c:v>20.095017720156001</c:v>
                </c:pt>
                <c:pt idx="9578">
                  <c:v>20.091791852936701</c:v>
                </c:pt>
                <c:pt idx="9579">
                  <c:v>20.088566321478002</c:v>
                </c:pt>
                <c:pt idx="9580">
                  <c:v>20.085341125691201</c:v>
                </c:pt>
                <c:pt idx="9581">
                  <c:v>20.082116265487301</c:v>
                </c:pt>
                <c:pt idx="9582">
                  <c:v>20.0788917407776</c:v>
                </c:pt>
                <c:pt idx="9583">
                  <c:v>20.075667551473401</c:v>
                </c:pt>
                <c:pt idx="9584">
                  <c:v>20.072443697485799</c:v>
                </c:pt>
                <c:pt idx="9585">
                  <c:v>20.069220178726201</c:v>
                </c:pt>
                <c:pt idx="9586">
                  <c:v>20.065996995105898</c:v>
                </c:pt>
                <c:pt idx="9587">
                  <c:v>20.0627741465361</c:v>
                </c:pt>
                <c:pt idx="9588">
                  <c:v>20.0595516329284</c:v>
                </c:pt>
                <c:pt idx="9589">
                  <c:v>20.056329454194099</c:v>
                </c:pt>
                <c:pt idx="9590">
                  <c:v>20.053107610244499</c:v>
                </c:pt>
                <c:pt idx="9591">
                  <c:v>20.049886100991198</c:v>
                </c:pt>
                <c:pt idx="9592">
                  <c:v>20.046664926345599</c:v>
                </c:pt>
                <c:pt idx="9593">
                  <c:v>20.0434440862192</c:v>
                </c:pt>
                <c:pt idx="9594">
                  <c:v>20.040223580523602</c:v>
                </c:pt>
                <c:pt idx="9595">
                  <c:v>20.0370034091702</c:v>
                </c:pt>
                <c:pt idx="9596">
                  <c:v>20.0337835720706</c:v>
                </c:pt>
                <c:pt idx="9597">
                  <c:v>20.030564069136499</c:v>
                </c:pt>
                <c:pt idx="9598">
                  <c:v>20.027344900279498</c:v>
                </c:pt>
                <c:pt idx="9599">
                  <c:v>20.0241260654111</c:v>
                </c:pt>
                <c:pt idx="9600">
                  <c:v>20.020907564443199</c:v>
                </c:pt>
                <c:pt idx="9601">
                  <c:v>20.017689397287398</c:v>
                </c:pt>
                <c:pt idx="9602">
                  <c:v>20.014471563855398</c:v>
                </c:pt>
                <c:pt idx="9603">
                  <c:v>20.011254064058999</c:v>
                </c:pt>
                <c:pt idx="9604">
                  <c:v>20.008036897809902</c:v>
                </c:pt>
                <c:pt idx="9605">
                  <c:v>20.004820065019999</c:v>
                </c:pt>
                <c:pt idx="9606">
                  <c:v>20.001603565601101</c:v>
                </c:pt>
                <c:pt idx="9607">
                  <c:v>19.998387399464999</c:v>
                </c:pt>
                <c:pt idx="9608">
                  <c:v>19.995171566523702</c:v>
                </c:pt>
                <c:pt idx="9609">
                  <c:v>19.991956066688999</c:v>
                </c:pt>
                <c:pt idx="9610">
                  <c:v>19.988740899872901</c:v>
                </c:pt>
                <c:pt idx="9611">
                  <c:v>19.985526065987401</c:v>
                </c:pt>
                <c:pt idx="9612">
                  <c:v>19.9823115649443</c:v>
                </c:pt>
                <c:pt idx="9613">
                  <c:v>19.979097396655899</c:v>
                </c:pt>
                <c:pt idx="9614">
                  <c:v>19.9758835610339</c:v>
                </c:pt>
                <c:pt idx="9615">
                  <c:v>19.972670057990701</c:v>
                </c:pt>
                <c:pt idx="9616">
                  <c:v>19.969456887438099</c:v>
                </c:pt>
                <c:pt idx="9617">
                  <c:v>19.966244049288399</c:v>
                </c:pt>
                <c:pt idx="9618">
                  <c:v>19.963031543453699</c:v>
                </c:pt>
                <c:pt idx="9619">
                  <c:v>19.959819369846102</c:v>
                </c:pt>
                <c:pt idx="9620">
                  <c:v>19.956607528377901</c:v>
                </c:pt>
                <c:pt idx="9621">
                  <c:v>19.9533960189612</c:v>
                </c:pt>
                <c:pt idx="9622">
                  <c:v>19.950184841508399</c:v>
                </c:pt>
                <c:pt idx="9623">
                  <c:v>19.9469739959316</c:v>
                </c:pt>
                <c:pt idx="9624">
                  <c:v>19.943763482143201</c:v>
                </c:pt>
                <c:pt idx="9625">
                  <c:v>19.940553300055399</c:v>
                </c:pt>
                <c:pt idx="9626">
                  <c:v>19.937343449580698</c:v>
                </c:pt>
                <c:pt idx="9627">
                  <c:v>19.9341339306314</c:v>
                </c:pt>
                <c:pt idx="9628">
                  <c:v>19.930924743119899</c:v>
                </c:pt>
                <c:pt idx="9629">
                  <c:v>19.927715886958602</c:v>
                </c:pt>
                <c:pt idx="9630">
                  <c:v>19.924507362060002</c:v>
                </c:pt>
                <c:pt idx="9631">
                  <c:v>19.9212991683365</c:v>
                </c:pt>
                <c:pt idx="9632">
                  <c:v>19.918091305700599</c:v>
                </c:pt>
                <c:pt idx="9633">
                  <c:v>19.914883774065</c:v>
                </c:pt>
                <c:pt idx="9634">
                  <c:v>19.911676573342</c:v>
                </c:pt>
                <c:pt idx="9635">
                  <c:v>19.9084697034444</c:v>
                </c:pt>
                <c:pt idx="9636">
                  <c:v>19.905263164284602</c:v>
                </c:pt>
                <c:pt idx="9637">
                  <c:v>19.9020569557754</c:v>
                </c:pt>
                <c:pt idx="9638">
                  <c:v>19.898851077829299</c:v>
                </c:pt>
                <c:pt idx="9639">
                  <c:v>19.895645530359101</c:v>
                </c:pt>
                <c:pt idx="9640">
                  <c:v>19.892440313277401</c:v>
                </c:pt>
                <c:pt idx="9641">
                  <c:v>19.889235426496999</c:v>
                </c:pt>
                <c:pt idx="9642">
                  <c:v>19.8860308699306</c:v>
                </c:pt>
                <c:pt idx="9643">
                  <c:v>19.8828266434911</c:v>
                </c:pt>
                <c:pt idx="9644">
                  <c:v>19.879622747091201</c:v>
                </c:pt>
                <c:pt idx="9645">
                  <c:v>19.876419180643701</c:v>
                </c:pt>
                <c:pt idx="9646">
                  <c:v>19.873215944061599</c:v>
                </c:pt>
                <c:pt idx="9647">
                  <c:v>19.8700130372576</c:v>
                </c:pt>
                <c:pt idx="9648">
                  <c:v>19.866810460144698</c:v>
                </c:pt>
                <c:pt idx="9649">
                  <c:v>19.8636082126358</c:v>
                </c:pt>
                <c:pt idx="9650">
                  <c:v>19.860406294644001</c:v>
                </c:pt>
                <c:pt idx="9651">
                  <c:v>19.857204706082101</c:v>
                </c:pt>
                <c:pt idx="9652">
                  <c:v>19.8540034468631</c:v>
                </c:pt>
                <c:pt idx="9653">
                  <c:v>19.850802516900199</c:v>
                </c:pt>
                <c:pt idx="9654">
                  <c:v>19.847601916106299</c:v>
                </c:pt>
                <c:pt idx="9655">
                  <c:v>19.844401644394601</c:v>
                </c:pt>
                <c:pt idx="9656">
                  <c:v>19.841201701678202</c:v>
                </c:pt>
                <c:pt idx="9657">
                  <c:v>19.838002087870102</c:v>
                </c:pt>
                <c:pt idx="9658">
                  <c:v>19.834802802883601</c:v>
                </c:pt>
                <c:pt idx="9659">
                  <c:v>19.831603846631801</c:v>
                </c:pt>
                <c:pt idx="9660">
                  <c:v>19.828405219027999</c:v>
                </c:pt>
                <c:pt idx="9661">
                  <c:v>19.825206919985298</c:v>
                </c:pt>
                <c:pt idx="9662">
                  <c:v>19.8220089494171</c:v>
                </c:pt>
                <c:pt idx="9663">
                  <c:v>19.8188113072367</c:v>
                </c:pt>
                <c:pt idx="9664">
                  <c:v>19.8156139933572</c:v>
                </c:pt>
                <c:pt idx="9665">
                  <c:v>19.812417007692201</c:v>
                </c:pt>
                <c:pt idx="9666">
                  <c:v>19.809220350154899</c:v>
                </c:pt>
                <c:pt idx="9667">
                  <c:v>19.8060240206587</c:v>
                </c:pt>
                <c:pt idx="9668">
                  <c:v>19.802828019117101</c:v>
                </c:pt>
                <c:pt idx="9669">
                  <c:v>19.799632345443399</c:v>
                </c:pt>
                <c:pt idx="9670">
                  <c:v>19.796436999551201</c:v>
                </c:pt>
                <c:pt idx="9671">
                  <c:v>19.793241981353901</c:v>
                </c:pt>
                <c:pt idx="9672">
                  <c:v>19.790047290764999</c:v>
                </c:pt>
                <c:pt idx="9673">
                  <c:v>19.786852927698099</c:v>
                </c:pt>
                <c:pt idx="9674">
                  <c:v>19.7836588920668</c:v>
                </c:pt>
                <c:pt idx="9675">
                  <c:v>19.7804651837846</c:v>
                </c:pt>
                <c:pt idx="9676">
                  <c:v>19.7772718027651</c:v>
                </c:pt>
                <c:pt idx="9677">
                  <c:v>19.774078748922001</c:v>
                </c:pt>
                <c:pt idx="9678">
                  <c:v>19.770886022168899</c:v>
                </c:pt>
                <c:pt idx="9679">
                  <c:v>19.7676936224196</c:v>
                </c:pt>
                <c:pt idx="9680">
                  <c:v>19.764501549587699</c:v>
                </c:pt>
                <c:pt idx="9681">
                  <c:v>19.761309803587</c:v>
                </c:pt>
                <c:pt idx="9682">
                  <c:v>19.758118384331301</c:v>
                </c:pt>
                <c:pt idx="9683">
                  <c:v>19.754927291734301</c:v>
                </c:pt>
                <c:pt idx="9684">
                  <c:v>19.751736525709799</c:v>
                </c:pt>
                <c:pt idx="9685">
                  <c:v>19.7485460861717</c:v>
                </c:pt>
                <c:pt idx="9686">
                  <c:v>19.745355973033899</c:v>
                </c:pt>
                <c:pt idx="9687">
                  <c:v>19.742166186210198</c:v>
                </c:pt>
                <c:pt idx="9688">
                  <c:v>19.738976725614599</c:v>
                </c:pt>
                <c:pt idx="9689">
                  <c:v>19.735787591160999</c:v>
                </c:pt>
                <c:pt idx="9690">
                  <c:v>19.732598782763301</c:v>
                </c:pt>
                <c:pt idx="9691">
                  <c:v>19.729410300335601</c:v>
                </c:pt>
                <c:pt idx="9692">
                  <c:v>19.726222143791801</c:v>
                </c:pt>
                <c:pt idx="9693">
                  <c:v>19.723034313046</c:v>
                </c:pt>
                <c:pt idx="9694">
                  <c:v>19.719846808012299</c:v>
                </c:pt>
                <c:pt idx="9695">
                  <c:v>19.716659628604798</c:v>
                </c:pt>
                <c:pt idx="9696">
                  <c:v>19.7134727747375</c:v>
                </c:pt>
                <c:pt idx="9697">
                  <c:v>19.7102862463246</c:v>
                </c:pt>
                <c:pt idx="9698">
                  <c:v>19.707100043280199</c:v>
                </c:pt>
                <c:pt idx="9699">
                  <c:v>19.7039141655187</c:v>
                </c:pt>
                <c:pt idx="9700">
                  <c:v>19.700728612953998</c:v>
                </c:pt>
                <c:pt idx="9701">
                  <c:v>19.697543385500602</c:v>
                </c:pt>
                <c:pt idx="9702">
                  <c:v>19.694358483072701</c:v>
                </c:pt>
                <c:pt idx="9703">
                  <c:v>19.691173905584499</c:v>
                </c:pt>
                <c:pt idx="9704">
                  <c:v>19.687989652950399</c:v>
                </c:pt>
                <c:pt idx="9705">
                  <c:v>19.684805725084601</c:v>
                </c:pt>
                <c:pt idx="9706">
                  <c:v>19.6816221219017</c:v>
                </c:pt>
                <c:pt idx="9707">
                  <c:v>19.678438843315799</c:v>
                </c:pt>
                <c:pt idx="9708">
                  <c:v>19.675255889241601</c:v>
                </c:pt>
                <c:pt idx="9709">
                  <c:v>19.672073259593301</c:v>
                </c:pt>
                <c:pt idx="9710">
                  <c:v>19.668890954285501</c:v>
                </c:pt>
                <c:pt idx="9711">
                  <c:v>19.6657089732327</c:v>
                </c:pt>
                <c:pt idx="9712">
                  <c:v>19.662527316349301</c:v>
                </c:pt>
                <c:pt idx="9713">
                  <c:v>19.659345983549901</c:v>
                </c:pt>
                <c:pt idx="9714">
                  <c:v>19.656164974749</c:v>
                </c:pt>
                <c:pt idx="9715">
                  <c:v>19.652984289861301</c:v>
                </c:pt>
                <c:pt idx="9716">
                  <c:v>19.649803928801301</c:v>
                </c:pt>
                <c:pt idx="9717">
                  <c:v>19.646623891483699</c:v>
                </c:pt>
                <c:pt idx="9718">
                  <c:v>19.643444177823199</c:v>
                </c:pt>
                <c:pt idx="9719">
                  <c:v>19.640264787734299</c:v>
                </c:pt>
                <c:pt idx="9720">
                  <c:v>19.6370857211319</c:v>
                </c:pt>
                <c:pt idx="9721">
                  <c:v>19.6339069779307</c:v>
                </c:pt>
                <c:pt idx="9722">
                  <c:v>19.630728558045298</c:v>
                </c:pt>
                <c:pt idx="9723">
                  <c:v>19.627550461390701</c:v>
                </c:pt>
                <c:pt idx="9724">
                  <c:v>19.6243726878816</c:v>
                </c:pt>
                <c:pt idx="9725">
                  <c:v>19.621195237432801</c:v>
                </c:pt>
                <c:pt idx="9726">
                  <c:v>19.618018109959198</c:v>
                </c:pt>
                <c:pt idx="9727">
                  <c:v>19.614841305375698</c:v>
                </c:pt>
                <c:pt idx="9728">
                  <c:v>19.611664823597099</c:v>
                </c:pt>
                <c:pt idx="9729">
                  <c:v>19.608488664538498</c:v>
                </c:pt>
                <c:pt idx="9730">
                  <c:v>19.605312828114702</c:v>
                </c:pt>
                <c:pt idx="9731">
                  <c:v>19.6021373142408</c:v>
                </c:pt>
                <c:pt idx="9732">
                  <c:v>19.5989621228318</c:v>
                </c:pt>
                <c:pt idx="9733">
                  <c:v>19.595787253802602</c:v>
                </c:pt>
                <c:pt idx="9734">
                  <c:v>19.592612707068302</c:v>
                </c:pt>
                <c:pt idx="9735">
                  <c:v>19.589438482544001</c:v>
                </c:pt>
                <c:pt idx="9736">
                  <c:v>19.586264580144899</c:v>
                </c:pt>
                <c:pt idx="9737">
                  <c:v>19.583090999785899</c:v>
                </c:pt>
                <c:pt idx="9738">
                  <c:v>19.579917741382399</c:v>
                </c:pt>
                <c:pt idx="9739">
                  <c:v>19.576744804849401</c:v>
                </c:pt>
                <c:pt idx="9740">
                  <c:v>19.573572190102201</c:v>
                </c:pt>
                <c:pt idx="9741">
                  <c:v>19.5703998970559</c:v>
                </c:pt>
                <c:pt idx="9742">
                  <c:v>19.5672279256259</c:v>
                </c:pt>
                <c:pt idx="9743">
                  <c:v>19.564056275727399</c:v>
                </c:pt>
                <c:pt idx="9744">
                  <c:v>19.560884947275699</c:v>
                </c:pt>
                <c:pt idx="9745">
                  <c:v>19.557713940186101</c:v>
                </c:pt>
                <c:pt idx="9746">
                  <c:v>19.554543254374</c:v>
                </c:pt>
                <c:pt idx="9747">
                  <c:v>19.551372889754699</c:v>
                </c:pt>
                <c:pt idx="9748">
                  <c:v>19.548202846243601</c:v>
                </c:pt>
                <c:pt idx="9749">
                  <c:v>19.545033123756198</c:v>
                </c:pt>
                <c:pt idx="9750">
                  <c:v>19.5418637222079</c:v>
                </c:pt>
                <c:pt idx="9751">
                  <c:v>19.538694641514201</c:v>
                </c:pt>
                <c:pt idx="9752">
                  <c:v>19.535525881590502</c:v>
                </c:pt>
                <c:pt idx="9753">
                  <c:v>19.532357442352399</c:v>
                </c:pt>
                <c:pt idx="9754">
                  <c:v>19.5291893237154</c:v>
                </c:pt>
                <c:pt idx="9755">
                  <c:v>19.526021525595102</c:v>
                </c:pt>
                <c:pt idx="9756">
                  <c:v>19.522854047907</c:v>
                </c:pt>
                <c:pt idx="9757">
                  <c:v>19.519686890566899</c:v>
                </c:pt>
                <c:pt idx="9758">
                  <c:v>19.516520053490201</c:v>
                </c:pt>
                <c:pt idx="9759">
                  <c:v>19.513353536592799</c:v>
                </c:pt>
                <c:pt idx="9760">
                  <c:v>19.5101873397902</c:v>
                </c:pt>
                <c:pt idx="9761">
                  <c:v>19.5070214629982</c:v>
                </c:pt>
                <c:pt idx="9762">
                  <c:v>19.5038559061326</c:v>
                </c:pt>
                <c:pt idx="9763">
                  <c:v>19.500690669109002</c:v>
                </c:pt>
                <c:pt idx="9764">
                  <c:v>19.497525751843298</c:v>
                </c:pt>
                <c:pt idx="9765">
                  <c:v>19.494361154251202</c:v>
                </c:pt>
                <c:pt idx="9766">
                  <c:v>19.491196876248701</c:v>
                </c:pt>
                <c:pt idx="9767">
                  <c:v>19.4880329177515</c:v>
                </c:pt>
                <c:pt idx="9768">
                  <c:v>19.4848692786756</c:v>
                </c:pt>
                <c:pt idx="9769">
                  <c:v>19.4817059589368</c:v>
                </c:pt>
                <c:pt idx="9770">
                  <c:v>19.478542958451101</c:v>
                </c:pt>
                <c:pt idx="9771">
                  <c:v>19.475380277134398</c:v>
                </c:pt>
                <c:pt idx="9772">
                  <c:v>19.4722179149027</c:v>
                </c:pt>
                <c:pt idx="9773">
                  <c:v>19.469055871672001</c:v>
                </c:pt>
                <c:pt idx="9774">
                  <c:v>19.465894147358402</c:v>
                </c:pt>
                <c:pt idx="9775">
                  <c:v>19.4627327418779</c:v>
                </c:pt>
                <c:pt idx="9776">
                  <c:v>19.459571655146501</c:v>
                </c:pt>
                <c:pt idx="9777">
                  <c:v>19.456410887080398</c:v>
                </c:pt>
                <c:pt idx="9778">
                  <c:v>19.453250437595699</c:v>
                </c:pt>
                <c:pt idx="9779">
                  <c:v>19.450090306608502</c:v>
                </c:pt>
                <c:pt idx="9780">
                  <c:v>19.446930494035001</c:v>
                </c:pt>
                <c:pt idx="9781">
                  <c:v>19.443770999791301</c:v>
                </c:pt>
                <c:pt idx="9782">
                  <c:v>19.440611823793901</c:v>
                </c:pt>
                <c:pt idx="9783">
                  <c:v>19.437452965958698</c:v>
                </c:pt>
                <c:pt idx="9784">
                  <c:v>19.4342944262022</c:v>
                </c:pt>
                <c:pt idx="9785">
                  <c:v>19.431136204440602</c:v>
                </c:pt>
                <c:pt idx="9786">
                  <c:v>19.427978300590201</c:v>
                </c:pt>
                <c:pt idx="9787">
                  <c:v>19.424820714567499</c:v>
                </c:pt>
                <c:pt idx="9788">
                  <c:v>19.421663446288601</c:v>
                </c:pt>
                <c:pt idx="9789">
                  <c:v>19.418506495670002</c:v>
                </c:pt>
                <c:pt idx="9790">
                  <c:v>19.415349862628201</c:v>
                </c:pt>
                <c:pt idx="9791">
                  <c:v>19.4121935470796</c:v>
                </c:pt>
                <c:pt idx="9792">
                  <c:v>19.409037548940599</c:v>
                </c:pt>
                <c:pt idx="9793">
                  <c:v>19.405881868127601</c:v>
                </c:pt>
                <c:pt idx="9794">
                  <c:v>19.4027265045573</c:v>
                </c:pt>
                <c:pt idx="9795">
                  <c:v>19.399571458146202</c:v>
                </c:pt>
                <c:pt idx="9796">
                  <c:v>19.396416728810799</c:v>
                </c:pt>
                <c:pt idx="9797">
                  <c:v>19.393262316467599</c:v>
                </c:pt>
                <c:pt idx="9798">
                  <c:v>19.390108221033302</c:v>
                </c:pt>
                <c:pt idx="9799">
                  <c:v>19.3869544424245</c:v>
                </c:pt>
                <c:pt idx="9800">
                  <c:v>19.383800980557901</c:v>
                </c:pt>
                <c:pt idx="9801">
                  <c:v>19.3806478353501</c:v>
                </c:pt>
                <c:pt idx="9802">
                  <c:v>19.377495006717901</c:v>
                </c:pt>
                <c:pt idx="9803">
                  <c:v>19.374342494577899</c:v>
                </c:pt>
                <c:pt idx="9804">
                  <c:v>19.371190298846901</c:v>
                </c:pt>
                <c:pt idx="9805">
                  <c:v>19.368038419441699</c:v>
                </c:pt>
                <c:pt idx="9806">
                  <c:v>19.364886856279099</c:v>
                </c:pt>
                <c:pt idx="9807">
                  <c:v>19.361735609275801</c:v>
                </c:pt>
                <c:pt idx="9808">
                  <c:v>19.358584678348802</c:v>
                </c:pt>
                <c:pt idx="9809">
                  <c:v>19.355434063414901</c:v>
                </c:pt>
                <c:pt idx="9810">
                  <c:v>19.352283764390901</c:v>
                </c:pt>
                <c:pt idx="9811">
                  <c:v>19.3491337811938</c:v>
                </c:pt>
                <c:pt idx="9812">
                  <c:v>19.345984113740599</c:v>
                </c:pt>
                <c:pt idx="9813">
                  <c:v>19.3428347619482</c:v>
                </c:pt>
                <c:pt idx="9814">
                  <c:v>19.339685725733499</c:v>
                </c:pt>
                <c:pt idx="9815">
                  <c:v>19.3365370050136</c:v>
                </c:pt>
                <c:pt idx="9816">
                  <c:v>19.333388599705501</c:v>
                </c:pt>
                <c:pt idx="9817">
                  <c:v>19.330240509726298</c:v>
                </c:pt>
                <c:pt idx="9818">
                  <c:v>19.327092734993101</c:v>
                </c:pt>
                <c:pt idx="9819">
                  <c:v>19.323945275422901</c:v>
                </c:pt>
                <c:pt idx="9820">
                  <c:v>19.3207981309329</c:v>
                </c:pt>
                <c:pt idx="9821">
                  <c:v>19.3176513014402</c:v>
                </c:pt>
                <c:pt idx="9822">
                  <c:v>19.314504786862098</c:v>
                </c:pt>
                <c:pt idx="9823">
                  <c:v>19.311358587115599</c:v>
                </c:pt>
                <c:pt idx="9824">
                  <c:v>19.308212702117999</c:v>
                </c:pt>
                <c:pt idx="9825">
                  <c:v>19.3050671317867</c:v>
                </c:pt>
                <c:pt idx="9826">
                  <c:v>19.301921876038701</c:v>
                </c:pt>
                <c:pt idx="9827">
                  <c:v>19.298776934791501</c:v>
                </c:pt>
                <c:pt idx="9828">
                  <c:v>19.2956323079624</c:v>
                </c:pt>
                <c:pt idx="9829">
                  <c:v>19.292487995468601</c:v>
                </c:pt>
                <c:pt idx="9830">
                  <c:v>19.289343997227601</c:v>
                </c:pt>
                <c:pt idx="9831">
                  <c:v>19.286200313156701</c:v>
                </c:pt>
                <c:pt idx="9832">
                  <c:v>19.283056943173399</c:v>
                </c:pt>
                <c:pt idx="9833">
                  <c:v>19.2799138871951</c:v>
                </c:pt>
                <c:pt idx="9834">
                  <c:v>19.2767711451392</c:v>
                </c:pt>
                <c:pt idx="9835">
                  <c:v>19.273628716923199</c:v>
                </c:pt>
                <c:pt idx="9836">
                  <c:v>19.270486602464601</c:v>
                </c:pt>
                <c:pt idx="9837">
                  <c:v>19.267344801680999</c:v>
                </c:pt>
                <c:pt idx="9838">
                  <c:v>19.26420331449</c:v>
                </c:pt>
                <c:pt idx="9839">
                  <c:v>19.261062140808999</c:v>
                </c:pt>
                <c:pt idx="9840">
                  <c:v>19.257921280555699</c:v>
                </c:pt>
                <c:pt idx="9841">
                  <c:v>19.2547807336476</c:v>
                </c:pt>
                <c:pt idx="9842">
                  <c:v>19.251640500002601</c:v>
                </c:pt>
                <c:pt idx="9843">
                  <c:v>19.248500579538199</c:v>
                </c:pt>
                <c:pt idx="9844">
                  <c:v>19.245360972172101</c:v>
                </c:pt>
                <c:pt idx="9845">
                  <c:v>19.242221677821998</c:v>
                </c:pt>
                <c:pt idx="9846">
                  <c:v>19.239082696405699</c:v>
                </c:pt>
                <c:pt idx="9847">
                  <c:v>19.235944027840901</c:v>
                </c:pt>
                <c:pt idx="9848">
                  <c:v>19.232805672045501</c:v>
                </c:pt>
                <c:pt idx="9849">
                  <c:v>19.2296676289372</c:v>
                </c:pt>
                <c:pt idx="9850">
                  <c:v>19.2265298984338</c:v>
                </c:pt>
                <c:pt idx="9851">
                  <c:v>19.223392480453299</c:v>
                </c:pt>
                <c:pt idx="9852">
                  <c:v>19.220255374913499</c:v>
                </c:pt>
                <c:pt idx="9853">
                  <c:v>19.217118581732301</c:v>
                </c:pt>
                <c:pt idx="9854">
                  <c:v>19.2139821008277</c:v>
                </c:pt>
                <c:pt idx="9855">
                  <c:v>19.2108459321175</c:v>
                </c:pt>
                <c:pt idx="9856">
                  <c:v>19.207710075519799</c:v>
                </c:pt>
                <c:pt idx="9857">
                  <c:v>19.204574530952598</c:v>
                </c:pt>
                <c:pt idx="9858">
                  <c:v>19.201439298333799</c:v>
                </c:pt>
                <c:pt idx="9859">
                  <c:v>19.1983043775816</c:v>
                </c:pt>
                <c:pt idx="9860">
                  <c:v>19.195169768614001</c:v>
                </c:pt>
                <c:pt idx="9861">
                  <c:v>19.192035471349001</c:v>
                </c:pt>
                <c:pt idx="9862">
                  <c:v>19.1889014857049</c:v>
                </c:pt>
                <c:pt idx="9863">
                  <c:v>19.1857678115997</c:v>
                </c:pt>
                <c:pt idx="9864">
                  <c:v>19.1826344489516</c:v>
                </c:pt>
                <c:pt idx="9865">
                  <c:v>19.179501397678798</c:v>
                </c:pt>
                <c:pt idx="9866">
                  <c:v>19.176368657699498</c:v>
                </c:pt>
                <c:pt idx="9867">
                  <c:v>19.173236228931898</c:v>
                </c:pt>
                <c:pt idx="9868">
                  <c:v>19.1701041112943</c:v>
                </c:pt>
                <c:pt idx="9869">
                  <c:v>19.166972304704998</c:v>
                </c:pt>
                <c:pt idx="9870">
                  <c:v>19.163840809082199</c:v>
                </c:pt>
                <c:pt idx="9871">
                  <c:v>19.1607096243443</c:v>
                </c:pt>
                <c:pt idx="9872">
                  <c:v>19.157578750409598</c:v>
                </c:pt>
                <c:pt idx="9873">
                  <c:v>19.1544481871966</c:v>
                </c:pt>
                <c:pt idx="9874">
                  <c:v>19.151317934623499</c:v>
                </c:pt>
                <c:pt idx="9875">
                  <c:v>19.148187992608801</c:v>
                </c:pt>
                <c:pt idx="9876">
                  <c:v>19.145058361071001</c:v>
                </c:pt>
                <c:pt idx="9877">
                  <c:v>19.141929039928499</c:v>
                </c:pt>
                <c:pt idx="9878">
                  <c:v>19.138800029099901</c:v>
                </c:pt>
                <c:pt idx="9879">
                  <c:v>19.135671328503499</c:v>
                </c:pt>
                <c:pt idx="9880">
                  <c:v>19.132542938057998</c:v>
                </c:pt>
                <c:pt idx="9881">
                  <c:v>19.129414857681802</c:v>
                </c:pt>
                <c:pt idx="9882">
                  <c:v>19.126287087293701</c:v>
                </c:pt>
                <c:pt idx="9883">
                  <c:v>19.1231596268121</c:v>
                </c:pt>
                <c:pt idx="9884">
                  <c:v>19.120032476155799</c:v>
                </c:pt>
                <c:pt idx="9885">
                  <c:v>19.116905635243299</c:v>
                </c:pt>
                <c:pt idx="9886">
                  <c:v>19.113779103993298</c:v>
                </c:pt>
                <c:pt idx="9887">
                  <c:v>19.110652882324601</c:v>
                </c:pt>
                <c:pt idx="9888">
                  <c:v>19.107526970155799</c:v>
                </c:pt>
                <c:pt idx="9889">
                  <c:v>19.1044013674057</c:v>
                </c:pt>
                <c:pt idx="9890">
                  <c:v>19.101276073992999</c:v>
                </c:pt>
                <c:pt idx="9891">
                  <c:v>19.098151089836598</c:v>
                </c:pt>
                <c:pt idx="9892">
                  <c:v>19.095026414855202</c:v>
                </c:pt>
                <c:pt idx="9893">
                  <c:v>19.0919020489677</c:v>
                </c:pt>
                <c:pt idx="9894">
                  <c:v>19.088777992092901</c:v>
                </c:pt>
                <c:pt idx="9895">
                  <c:v>19.085654244149801</c:v>
                </c:pt>
                <c:pt idx="9896">
                  <c:v>19.0825308050572</c:v>
                </c:pt>
                <c:pt idx="9897">
                  <c:v>19.079407674734</c:v>
                </c:pt>
                <c:pt idx="9898">
                  <c:v>19.0762848530992</c:v>
                </c:pt>
                <c:pt idx="9899">
                  <c:v>19.073162340071701</c:v>
                </c:pt>
                <c:pt idx="9900">
                  <c:v>19.0700401355707</c:v>
                </c:pt>
                <c:pt idx="9901">
                  <c:v>19.066918239515001</c:v>
                </c:pt>
                <c:pt idx="9902">
                  <c:v>19.063796651823701</c:v>
                </c:pt>
                <c:pt idx="9903">
                  <c:v>19.060675372415901</c:v>
                </c:pt>
                <c:pt idx="9904">
                  <c:v>19.057554401210599</c:v>
                </c:pt>
                <c:pt idx="9905">
                  <c:v>19.054433738127099</c:v>
                </c:pt>
                <c:pt idx="9906">
                  <c:v>19.051313383084299</c:v>
                </c:pt>
                <c:pt idx="9907">
                  <c:v>19.0481933360015</c:v>
                </c:pt>
                <c:pt idx="9908">
                  <c:v>19.045073596797899</c:v>
                </c:pt>
                <c:pt idx="9909">
                  <c:v>19.0419541653925</c:v>
                </c:pt>
                <c:pt idx="9910">
                  <c:v>19.0388350417048</c:v>
                </c:pt>
                <c:pt idx="9911">
                  <c:v>19.0357162256538</c:v>
                </c:pt>
                <c:pt idx="9912">
                  <c:v>19.032597717159</c:v>
                </c:pt>
                <c:pt idx="9913">
                  <c:v>19.029479516139499</c:v>
                </c:pt>
                <c:pt idx="9914">
                  <c:v>19.026361622514699</c:v>
                </c:pt>
                <c:pt idx="9915">
                  <c:v>19.023244036203899</c:v>
                </c:pt>
                <c:pt idx="9916">
                  <c:v>19.020126757126601</c:v>
                </c:pt>
                <c:pt idx="9917">
                  <c:v>19.017009785201999</c:v>
                </c:pt>
                <c:pt idx="9918">
                  <c:v>19.013893120349501</c:v>
                </c:pt>
                <c:pt idx="9919">
                  <c:v>19.0107767624887</c:v>
                </c:pt>
                <c:pt idx="9920">
                  <c:v>19.0076607115389</c:v>
                </c:pt>
                <c:pt idx="9921">
                  <c:v>19.004544967419701</c:v>
                </c:pt>
                <c:pt idx="9922">
                  <c:v>19.001429530050501</c:v>
                </c:pt>
                <c:pt idx="9923">
                  <c:v>18.9983143993509</c:v>
                </c:pt>
                <c:pt idx="9924">
                  <c:v>18.995199575240299</c:v>
                </c:pt>
                <c:pt idx="9925">
                  <c:v>18.992085057638398</c:v>
                </c:pt>
                <c:pt idx="9926">
                  <c:v>18.988970846464799</c:v>
                </c:pt>
                <c:pt idx="9927">
                  <c:v>18.985856941639099</c:v>
                </c:pt>
                <c:pt idx="9928">
                  <c:v>18.982743343080799</c:v>
                </c:pt>
                <c:pt idx="9929">
                  <c:v>18.979630050709702</c:v>
                </c:pt>
                <c:pt idx="9930">
                  <c:v>18.9765170644454</c:v>
                </c:pt>
                <c:pt idx="9931">
                  <c:v>18.973404384207701</c:v>
                </c:pt>
                <c:pt idx="9932">
                  <c:v>18.9702920099162</c:v>
                </c:pt>
                <c:pt idx="9933">
                  <c:v>18.967179941490699</c:v>
                </c:pt>
                <c:pt idx="9934">
                  <c:v>18.9640681788511</c:v>
                </c:pt>
                <c:pt idx="9935">
                  <c:v>18.960956721917</c:v>
                </c:pt>
                <c:pt idx="9936">
                  <c:v>18.957845570608299</c:v>
                </c:pt>
                <c:pt idx="9937">
                  <c:v>18.954734724844801</c:v>
                </c:pt>
                <c:pt idx="9938">
                  <c:v>18.9516241845464</c:v>
                </c:pt>
                <c:pt idx="9939">
                  <c:v>18.948513949633</c:v>
                </c:pt>
                <c:pt idx="9940">
                  <c:v>18.945404020024402</c:v>
                </c:pt>
                <c:pt idx="9941">
                  <c:v>18.942294395640701</c:v>
                </c:pt>
                <c:pt idx="9942">
                  <c:v>18.939185076401799</c:v>
                </c:pt>
                <c:pt idx="9943">
                  <c:v>18.936076062227599</c:v>
                </c:pt>
                <c:pt idx="9944">
                  <c:v>18.932967353038102</c:v>
                </c:pt>
                <c:pt idx="9945">
                  <c:v>18.929858948753299</c:v>
                </c:pt>
                <c:pt idx="9946">
                  <c:v>18.926750849293398</c:v>
                </c:pt>
                <c:pt idx="9947">
                  <c:v>18.923643054578299</c:v>
                </c:pt>
                <c:pt idx="9948">
                  <c:v>18.920535564528201</c:v>
                </c:pt>
                <c:pt idx="9949">
                  <c:v>18.9174283790632</c:v>
                </c:pt>
                <c:pt idx="9950">
                  <c:v>18.914321498103298</c:v>
                </c:pt>
                <c:pt idx="9951">
                  <c:v>18.9112149215687</c:v>
                </c:pt>
                <c:pt idx="9952">
                  <c:v>18.908108649379699</c:v>
                </c:pt>
                <c:pt idx="9953">
                  <c:v>18.905002681456399</c:v>
                </c:pt>
                <c:pt idx="9954">
                  <c:v>18.901897017719101</c:v>
                </c:pt>
                <c:pt idx="9955">
                  <c:v>18.898791658088001</c:v>
                </c:pt>
                <c:pt idx="9956">
                  <c:v>18.895686602483298</c:v>
                </c:pt>
                <c:pt idx="9957">
                  <c:v>18.892581850825302</c:v>
                </c:pt>
                <c:pt idx="9958">
                  <c:v>18.889477403034402</c:v>
                </c:pt>
                <c:pt idx="9959">
                  <c:v>18.886373259030901</c:v>
                </c:pt>
                <c:pt idx="9960">
                  <c:v>18.8832694187352</c:v>
                </c:pt>
                <c:pt idx="9961">
                  <c:v>18.880165882067601</c:v>
                </c:pt>
                <c:pt idx="9962">
                  <c:v>18.877062648948499</c:v>
                </c:pt>
                <c:pt idx="9963">
                  <c:v>18.873959719298401</c:v>
                </c:pt>
                <c:pt idx="9964">
                  <c:v>18.870857093037699</c:v>
                </c:pt>
                <c:pt idx="9965">
                  <c:v>18.867754770086901</c:v>
                </c:pt>
                <c:pt idx="9966">
                  <c:v>18.8646527503664</c:v>
                </c:pt>
                <c:pt idx="9967">
                  <c:v>18.8615510337968</c:v>
                </c:pt>
                <c:pt idx="9968">
                  <c:v>18.8584496202987</c:v>
                </c:pt>
                <c:pt idx="9969">
                  <c:v>18.855348509792499</c:v>
                </c:pt>
                <c:pt idx="9970">
                  <c:v>18.852247702198799</c:v>
                </c:pt>
                <c:pt idx="9971">
                  <c:v>18.849147197438398</c:v>
                </c:pt>
                <c:pt idx="9972">
                  <c:v>18.846046995431699</c:v>
                </c:pt>
                <c:pt idx="9973">
                  <c:v>18.842947096099401</c:v>
                </c:pt>
                <c:pt idx="9974">
                  <c:v>18.8398474993623</c:v>
                </c:pt>
                <c:pt idx="9975">
                  <c:v>18.836748205140999</c:v>
                </c:pt>
                <c:pt idx="9976">
                  <c:v>18.8336492133561</c:v>
                </c:pt>
                <c:pt idx="9977">
                  <c:v>18.830550523928601</c:v>
                </c:pt>
                <c:pt idx="9978">
                  <c:v>18.827452136779002</c:v>
                </c:pt>
                <c:pt idx="9979">
                  <c:v>18.824354051828202</c:v>
                </c:pt>
                <c:pt idx="9980">
                  <c:v>18.8212562689971</c:v>
                </c:pt>
                <c:pt idx="9981">
                  <c:v>18.818158788206301</c:v>
                </c:pt>
                <c:pt idx="9982">
                  <c:v>18.815061609376901</c:v>
                </c:pt>
                <c:pt idx="9983">
                  <c:v>18.811964732429601</c:v>
                </c:pt>
                <c:pt idx="9984">
                  <c:v>18.8088681572853</c:v>
                </c:pt>
                <c:pt idx="9985">
                  <c:v>18.805771883864999</c:v>
                </c:pt>
                <c:pt idx="9986">
                  <c:v>18.802675912089502</c:v>
                </c:pt>
                <c:pt idx="9987">
                  <c:v>18.799580241880001</c:v>
                </c:pt>
                <c:pt idx="9988">
                  <c:v>18.796484873157201</c:v>
                </c:pt>
                <c:pt idx="9989">
                  <c:v>18.793389805842299</c:v>
                </c:pt>
                <c:pt idx="9990">
                  <c:v>18.7902950398563</c:v>
                </c:pt>
                <c:pt idx="9991">
                  <c:v>18.787200575120199</c:v>
                </c:pt>
                <c:pt idx="9992">
                  <c:v>18.784106411555101</c:v>
                </c:pt>
                <c:pt idx="9993">
                  <c:v>18.781012549082099</c:v>
                </c:pt>
                <c:pt idx="9994">
                  <c:v>18.777918987622201</c:v>
                </c:pt>
                <c:pt idx="9995">
                  <c:v>18.774825727096701</c:v>
                </c:pt>
                <c:pt idx="9996">
                  <c:v>18.771732767426698</c:v>
                </c:pt>
                <c:pt idx="9997">
                  <c:v>18.7686401085334</c:v>
                </c:pt>
                <c:pt idx="9998">
                  <c:v>18.765547750338001</c:v>
                </c:pt>
                <c:pt idx="9999">
                  <c:v>18.762455692761598</c:v>
                </c:pt>
                <c:pt idx="10000">
                  <c:v>18.759363935725599</c:v>
                </c:pt>
                <c:pt idx="10001">
                  <c:v>18.756272479151299</c:v>
                </c:pt>
                <c:pt idx="10002">
                  <c:v>18.753181322959801</c:v>
                </c:pt>
                <c:pt idx="10003">
                  <c:v>18.750090467072599</c:v>
                </c:pt>
                <c:pt idx="10004">
                  <c:v>18.746999911410999</c:v>
                </c:pt>
                <c:pt idx="10005">
                  <c:v>18.743909655896299</c:v>
                </c:pt>
                <c:pt idx="10006">
                  <c:v>18.740819700449901</c:v>
                </c:pt>
                <c:pt idx="10007">
                  <c:v>18.737730044993199</c:v>
                </c:pt>
                <c:pt idx="10008">
                  <c:v>18.734640689447701</c:v>
                </c:pt>
                <c:pt idx="10009">
                  <c:v>18.7315516337347</c:v>
                </c:pt>
                <c:pt idx="10010">
                  <c:v>18.728462877775801</c:v>
                </c:pt>
                <c:pt idx="10011">
                  <c:v>18.725374421492401</c:v>
                </c:pt>
                <c:pt idx="10012">
                  <c:v>18.722286264806101</c:v>
                </c:pt>
                <c:pt idx="10013">
                  <c:v>18.719198407638402</c:v>
                </c:pt>
                <c:pt idx="10014">
                  <c:v>18.716110849910802</c:v>
                </c:pt>
                <c:pt idx="10015">
                  <c:v>18.713023591544999</c:v>
                </c:pt>
                <c:pt idx="10016">
                  <c:v>18.709936632462401</c:v>
                </c:pt>
                <c:pt idx="10017">
                  <c:v>18.706849972584902</c:v>
                </c:pt>
                <c:pt idx="10018">
                  <c:v>18.703763611833899</c:v>
                </c:pt>
                <c:pt idx="10019">
                  <c:v>18.7006775501312</c:v>
                </c:pt>
                <c:pt idx="10020">
                  <c:v>18.697591787398402</c:v>
                </c:pt>
                <c:pt idx="10021">
                  <c:v>18.694506323557299</c:v>
                </c:pt>
                <c:pt idx="10022">
                  <c:v>18.6914211585296</c:v>
                </c:pt>
                <c:pt idx="10023">
                  <c:v>18.6883362922371</c:v>
                </c:pt>
                <c:pt idx="10024">
                  <c:v>18.6852517246014</c:v>
                </c:pt>
                <c:pt idx="10025">
                  <c:v>18.682167455544501</c:v>
                </c:pt>
                <c:pt idx="10026">
                  <c:v>18.679083484988201</c:v>
                </c:pt>
                <c:pt idx="10027">
                  <c:v>18.675999812854201</c:v>
                </c:pt>
                <c:pt idx="10028">
                  <c:v>18.672916439064402</c:v>
                </c:pt>
                <c:pt idx="10029">
                  <c:v>18.6698333635408</c:v>
                </c:pt>
                <c:pt idx="10030">
                  <c:v>18.6667505862053</c:v>
                </c:pt>
                <c:pt idx="10031">
                  <c:v>18.663668106979699</c:v>
                </c:pt>
                <c:pt idx="10032">
                  <c:v>18.660585925785998</c:v>
                </c:pt>
                <c:pt idx="10033">
                  <c:v>18.657504042546201</c:v>
                </c:pt>
                <c:pt idx="10034">
                  <c:v>18.654422457182399</c:v>
                </c:pt>
                <c:pt idx="10035">
                  <c:v>18.651341169616401</c:v>
                </c:pt>
                <c:pt idx="10036">
                  <c:v>18.6482601797703</c:v>
                </c:pt>
                <c:pt idx="10037">
                  <c:v>18.645179487566299</c:v>
                </c:pt>
                <c:pt idx="10038">
                  <c:v>18.642099092926401</c:v>
                </c:pt>
                <c:pt idx="10039">
                  <c:v>18.639018995772599</c:v>
                </c:pt>
                <c:pt idx="10040">
                  <c:v>18.635939196027199</c:v>
                </c:pt>
                <c:pt idx="10041">
                  <c:v>18.6328596936122</c:v>
                </c:pt>
                <c:pt idx="10042">
                  <c:v>18.629780488449899</c:v>
                </c:pt>
                <c:pt idx="10043">
                  <c:v>18.626701580462399</c:v>
                </c:pt>
                <c:pt idx="10044">
                  <c:v>18.623622969571901</c:v>
                </c:pt>
                <c:pt idx="10045">
                  <c:v>18.620544655700701</c:v>
                </c:pt>
                <c:pt idx="10046">
                  <c:v>18.617466638770999</c:v>
                </c:pt>
                <c:pt idx="10047">
                  <c:v>18.614388918705099</c:v>
                </c:pt>
                <c:pt idx="10048">
                  <c:v>18.611311495425401</c:v>
                </c:pt>
                <c:pt idx="10049">
                  <c:v>18.608234368853999</c:v>
                </c:pt>
                <c:pt idx="10050">
                  <c:v>18.605157538913399</c:v>
                </c:pt>
                <c:pt idx="10051">
                  <c:v>18.602081005525999</c:v>
                </c:pt>
                <c:pt idx="10052">
                  <c:v>18.599004768614002</c:v>
                </c:pt>
                <c:pt idx="10053">
                  <c:v>18.5959288281</c:v>
                </c:pt>
                <c:pt idx="10054">
                  <c:v>18.592853183906399</c:v>
                </c:pt>
                <c:pt idx="10055">
                  <c:v>18.589777835955498</c:v>
                </c:pt>
                <c:pt idx="10056">
                  <c:v>18.586702784169901</c:v>
                </c:pt>
                <c:pt idx="10057">
                  <c:v>18.583628028472098</c:v>
                </c:pt>
                <c:pt idx="10058">
                  <c:v>18.580553568784602</c:v>
                </c:pt>
                <c:pt idx="10059">
                  <c:v>18.577479405029901</c:v>
                </c:pt>
                <c:pt idx="10060">
                  <c:v>18.574405537130598</c:v>
                </c:pt>
                <c:pt idx="10061">
                  <c:v>18.5713319650093</c:v>
                </c:pt>
                <c:pt idx="10062">
                  <c:v>18.5682586885885</c:v>
                </c:pt>
                <c:pt idx="10063">
                  <c:v>18.565185707790899</c:v>
                </c:pt>
                <c:pt idx="10064">
                  <c:v>18.562113022539201</c:v>
                </c:pt>
                <c:pt idx="10065">
                  <c:v>18.559040632755899</c:v>
                </c:pt>
                <c:pt idx="10066">
                  <c:v>18.555968538363899</c:v>
                </c:pt>
                <c:pt idx="10067">
                  <c:v>18.5528967392857</c:v>
                </c:pt>
                <c:pt idx="10068">
                  <c:v>18.549825235444199</c:v>
                </c:pt>
                <c:pt idx="10069">
                  <c:v>18.546754026762098</c:v>
                </c:pt>
                <c:pt idx="10070">
                  <c:v>18.5436831131621</c:v>
                </c:pt>
                <c:pt idx="10071">
                  <c:v>18.5406124945671</c:v>
                </c:pt>
                <c:pt idx="10072">
                  <c:v>18.537542170899901</c:v>
                </c:pt>
                <c:pt idx="10073">
                  <c:v>18.534472142083299</c:v>
                </c:pt>
                <c:pt idx="10074">
                  <c:v>18.531402408040101</c:v>
                </c:pt>
                <c:pt idx="10075">
                  <c:v>18.528332968693299</c:v>
                </c:pt>
                <c:pt idx="10076">
                  <c:v>18.525263823965801</c:v>
                </c:pt>
                <c:pt idx="10077">
                  <c:v>18.522194973780501</c:v>
                </c:pt>
                <c:pt idx="10078">
                  <c:v>18.5191264180602</c:v>
                </c:pt>
                <c:pt idx="10079">
                  <c:v>18.5160581567281</c:v>
                </c:pt>
                <c:pt idx="10080">
                  <c:v>18.5129901897071</c:v>
                </c:pt>
                <c:pt idx="10081">
                  <c:v>18.509922516920199</c:v>
                </c:pt>
                <c:pt idx="10082">
                  <c:v>18.506855138290401</c:v>
                </c:pt>
                <c:pt idx="10083">
                  <c:v>18.503788053740799</c:v>
                </c:pt>
                <c:pt idx="10084">
                  <c:v>18.5007212631944</c:v>
                </c:pt>
                <c:pt idx="10085">
                  <c:v>18.497654766574399</c:v>
                </c:pt>
                <c:pt idx="10086">
                  <c:v>18.494588563803902</c:v>
                </c:pt>
                <c:pt idx="10087">
                  <c:v>18.491522654806001</c:v>
                </c:pt>
                <c:pt idx="10088">
                  <c:v>18.4884570395038</c:v>
                </c:pt>
                <c:pt idx="10089">
                  <c:v>18.485391717820601</c:v>
                </c:pt>
                <c:pt idx="10090">
                  <c:v>18.482326689679599</c:v>
                </c:pt>
                <c:pt idx="10091">
                  <c:v>18.479261955003899</c:v>
                </c:pt>
                <c:pt idx="10092">
                  <c:v>18.476197513716901</c:v>
                </c:pt>
                <c:pt idx="10093">
                  <c:v>18.473133365741798</c:v>
                </c:pt>
                <c:pt idx="10094">
                  <c:v>18.470069511001899</c:v>
                </c:pt>
                <c:pt idx="10095">
                  <c:v>18.4670059494204</c:v>
                </c:pt>
                <c:pt idx="10096">
                  <c:v>18.463942680920798</c:v>
                </c:pt>
                <c:pt idx="10097">
                  <c:v>18.460879705426301</c:v>
                </c:pt>
                <c:pt idx="10098">
                  <c:v>18.4578170228604</c:v>
                </c:pt>
                <c:pt idx="10099">
                  <c:v>18.4547546331465</c:v>
                </c:pt>
                <c:pt idx="10100">
                  <c:v>18.451692536207901</c:v>
                </c:pt>
                <c:pt idx="10101">
                  <c:v>18.448630731968102</c:v>
                </c:pt>
                <c:pt idx="10102">
                  <c:v>18.4455692203505</c:v>
                </c:pt>
                <c:pt idx="10103">
                  <c:v>18.4425080012787</c:v>
                </c:pt>
                <c:pt idx="10104">
                  <c:v>18.439447074676199</c:v>
                </c:pt>
                <c:pt idx="10105">
                  <c:v>18.4363864404664</c:v>
                </c:pt>
                <c:pt idx="10106">
                  <c:v>18.433326098572898</c:v>
                </c:pt>
                <c:pt idx="10107">
                  <c:v>18.430266048919201</c:v>
                </c:pt>
                <c:pt idx="10108">
                  <c:v>18.427206291428998</c:v>
                </c:pt>
                <c:pt idx="10109">
                  <c:v>18.4241468260259</c:v>
                </c:pt>
                <c:pt idx="10110">
                  <c:v>18.421087652633499</c:v>
                </c:pt>
                <c:pt idx="10111">
                  <c:v>18.4180287711754</c:v>
                </c:pt>
                <c:pt idx="10112">
                  <c:v>18.414970181575299</c:v>
                </c:pt>
                <c:pt idx="10113">
                  <c:v>18.4119118837569</c:v>
                </c:pt>
                <c:pt idx="10114">
                  <c:v>18.408853877643999</c:v>
                </c:pt>
                <c:pt idx="10115">
                  <c:v>18.405796163160201</c:v>
                </c:pt>
                <c:pt idx="10116">
                  <c:v>18.4027387402292</c:v>
                </c:pt>
                <c:pt idx="10117">
                  <c:v>18.399681608775001</c:v>
                </c:pt>
                <c:pt idx="10118">
                  <c:v>18.3966247687212</c:v>
                </c:pt>
                <c:pt idx="10119">
                  <c:v>18.393568219991799</c:v>
                </c:pt>
                <c:pt idx="10120">
                  <c:v>18.390511962510502</c:v>
                </c:pt>
                <c:pt idx="10121">
                  <c:v>18.387455996201101</c:v>
                </c:pt>
                <c:pt idx="10122">
                  <c:v>18.384400320987702</c:v>
                </c:pt>
                <c:pt idx="10123">
                  <c:v>18.381344936794001</c:v>
                </c:pt>
                <c:pt idx="10124">
                  <c:v>18.378289843544</c:v>
                </c:pt>
                <c:pt idx="10125">
                  <c:v>18.375235041161702</c:v>
                </c:pt>
                <c:pt idx="10126">
                  <c:v>18.372180529571001</c:v>
                </c:pt>
                <c:pt idx="10127">
                  <c:v>18.3691263086959</c:v>
                </c:pt>
                <c:pt idx="10128">
                  <c:v>18.366072378460402</c:v>
                </c:pt>
                <c:pt idx="10129">
                  <c:v>18.3630187387886</c:v>
                </c:pt>
                <c:pt idx="10130">
                  <c:v>18.359965389604401</c:v>
                </c:pt>
                <c:pt idx="10131">
                  <c:v>18.356912330832099</c:v>
                </c:pt>
                <c:pt idx="10132">
                  <c:v>18.353859562395499</c:v>
                </c:pt>
                <c:pt idx="10133">
                  <c:v>18.350807084218999</c:v>
                </c:pt>
                <c:pt idx="10134">
                  <c:v>18.347754896226501</c:v>
                </c:pt>
                <c:pt idx="10135">
                  <c:v>18.344702998342299</c:v>
                </c:pt>
                <c:pt idx="10136">
                  <c:v>18.341651390490501</c:v>
                </c:pt>
                <c:pt idx="10137">
                  <c:v>18.338600072595401</c:v>
                </c:pt>
                <c:pt idx="10138">
                  <c:v>18.3355490445811</c:v>
                </c:pt>
                <c:pt idx="10139">
                  <c:v>18.3324983063719</c:v>
                </c:pt>
                <c:pt idx="10140">
                  <c:v>18.329447857891999</c:v>
                </c:pt>
                <c:pt idx="10141">
                  <c:v>18.326397699065801</c:v>
                </c:pt>
                <c:pt idx="10142">
                  <c:v>18.3233478298175</c:v>
                </c:pt>
                <c:pt idx="10143">
                  <c:v>18.320298250071499</c:v>
                </c:pt>
                <c:pt idx="10144">
                  <c:v>18.317248959752</c:v>
                </c:pt>
                <c:pt idx="10145">
                  <c:v>18.314199958783501</c:v>
                </c:pt>
                <c:pt idx="10146">
                  <c:v>18.3111512470904</c:v>
                </c:pt>
                <c:pt idx="10147">
                  <c:v>18.308102824597</c:v>
                </c:pt>
                <c:pt idx="10148">
                  <c:v>18.305054691227799</c:v>
                </c:pt>
                <c:pt idx="10149">
                  <c:v>18.302006846907201</c:v>
                </c:pt>
                <c:pt idx="10150">
                  <c:v>18.2989592915598</c:v>
                </c:pt>
                <c:pt idx="10151">
                  <c:v>18.295912025109899</c:v>
                </c:pt>
                <c:pt idx="10152">
                  <c:v>18.292865047482099</c:v>
                </c:pt>
                <c:pt idx="10153">
                  <c:v>18.2898183586009</c:v>
                </c:pt>
                <c:pt idx="10154">
                  <c:v>18.286771958390901</c:v>
                </c:pt>
                <c:pt idx="10155">
                  <c:v>18.283725846776701</c:v>
                </c:pt>
                <c:pt idx="10156">
                  <c:v>18.280680023682802</c:v>
                </c:pt>
                <c:pt idx="10157">
                  <c:v>18.2776344890339</c:v>
                </c:pt>
                <c:pt idx="10158">
                  <c:v>18.274589242754601</c:v>
                </c:pt>
                <c:pt idx="10159">
                  <c:v>18.2715442847696</c:v>
                </c:pt>
                <c:pt idx="10160">
                  <c:v>18.2684996150034</c:v>
                </c:pt>
                <c:pt idx="10161">
                  <c:v>18.265455233380901</c:v>
                </c:pt>
                <c:pt idx="10162">
                  <c:v>18.262411139826799</c:v>
                </c:pt>
                <c:pt idx="10163">
                  <c:v>18.259367334265701</c:v>
                </c:pt>
                <c:pt idx="10164">
                  <c:v>18.256323816622501</c:v>
                </c:pt>
                <c:pt idx="10165">
                  <c:v>18.253280586821901</c:v>
                </c:pt>
                <c:pt idx="10166">
                  <c:v>18.2502376447888</c:v>
                </c:pt>
                <c:pt idx="10167">
                  <c:v>18.247194990447898</c:v>
                </c:pt>
                <c:pt idx="10168">
                  <c:v>18.244152623724101</c:v>
                </c:pt>
                <c:pt idx="10169">
                  <c:v>18.241110544542298</c:v>
                </c:pt>
                <c:pt idx="10170">
                  <c:v>18.238068752827299</c:v>
                </c:pt>
                <c:pt idx="10171">
                  <c:v>18.235027248504</c:v>
                </c:pt>
                <c:pt idx="10172">
                  <c:v>18.231986031497399</c:v>
                </c:pt>
                <c:pt idx="10173">
                  <c:v>18.228945101732499</c:v>
                </c:pt>
                <c:pt idx="10174">
                  <c:v>18.2259044591341</c:v>
                </c:pt>
                <c:pt idx="10175">
                  <c:v>18.222864103627298</c:v>
                </c:pt>
                <c:pt idx="10176">
                  <c:v>18.219824035137101</c:v>
                </c:pt>
                <c:pt idx="10177">
                  <c:v>18.2167842535886</c:v>
                </c:pt>
                <c:pt idx="10178">
                  <c:v>18.2137447589066</c:v>
                </c:pt>
                <c:pt idx="10179">
                  <c:v>18.2107055510164</c:v>
                </c:pt>
                <c:pt idx="10180">
                  <c:v>18.2076666298431</c:v>
                </c:pt>
                <c:pt idx="10181">
                  <c:v>18.2046279953117</c:v>
                </c:pt>
                <c:pt idx="10182">
                  <c:v>18.201589647347301</c:v>
                </c:pt>
                <c:pt idx="10183">
                  <c:v>18.198551585875201</c:v>
                </c:pt>
                <c:pt idx="10184">
                  <c:v>18.195513810820401</c:v>
                </c:pt>
                <c:pt idx="10185">
                  <c:v>18.192476322108298</c:v>
                </c:pt>
                <c:pt idx="10186">
                  <c:v>18.189439119663898</c:v>
                </c:pt>
                <c:pt idx="10187">
                  <c:v>18.186402203412602</c:v>
                </c:pt>
                <c:pt idx="10188">
                  <c:v>18.183365573279598</c:v>
                </c:pt>
                <c:pt idx="10189">
                  <c:v>18.1803292291901</c:v>
                </c:pt>
                <c:pt idx="10190">
                  <c:v>18.1772931710695</c:v>
                </c:pt>
                <c:pt idx="10191">
                  <c:v>18.1742573988431</c:v>
                </c:pt>
                <c:pt idx="10192">
                  <c:v>18.171221912436302</c:v>
                </c:pt>
                <c:pt idx="10193">
                  <c:v>18.1681867117743</c:v>
                </c:pt>
                <c:pt idx="10194">
                  <c:v>18.165151796782499</c:v>
                </c:pt>
                <c:pt idx="10195">
                  <c:v>18.162117167386398</c:v>
                </c:pt>
                <c:pt idx="10196">
                  <c:v>18.159082823511401</c:v>
                </c:pt>
                <c:pt idx="10197">
                  <c:v>18.1560487650829</c:v>
                </c:pt>
                <c:pt idx="10198">
                  <c:v>18.153014992026399</c:v>
                </c:pt>
                <c:pt idx="10199">
                  <c:v>18.149981504267402</c:v>
                </c:pt>
                <c:pt idx="10200">
                  <c:v>18.1469483017313</c:v>
                </c:pt>
                <c:pt idx="10201">
                  <c:v>18.1439153843437</c:v>
                </c:pt>
                <c:pt idx="10202">
                  <c:v>18.140882752030102</c:v>
                </c:pt>
                <c:pt idx="10203">
                  <c:v>18.137850404716101</c:v>
                </c:pt>
                <c:pt idx="10204">
                  <c:v>18.1348183423273</c:v>
                </c:pt>
                <c:pt idx="10205">
                  <c:v>18.131786564789302</c:v>
                </c:pt>
                <c:pt idx="10206">
                  <c:v>18.128755072027602</c:v>
                </c:pt>
                <c:pt idx="10207">
                  <c:v>18.125723863967998</c:v>
                </c:pt>
                <c:pt idx="10208">
                  <c:v>18.122692940536101</c:v>
                </c:pt>
                <c:pt idx="10209">
                  <c:v>18.119662301657701</c:v>
                </c:pt>
                <c:pt idx="10210">
                  <c:v>18.116631947258298</c:v>
                </c:pt>
                <c:pt idx="10211">
                  <c:v>18.113601877263701</c:v>
                </c:pt>
                <c:pt idx="10212">
                  <c:v>18.1105720915997</c:v>
                </c:pt>
                <c:pt idx="10213">
                  <c:v>18.1075425901921</c:v>
                </c:pt>
                <c:pt idx="10214">
                  <c:v>18.104513372966601</c:v>
                </c:pt>
                <c:pt idx="10215">
                  <c:v>18.101484439848999</c:v>
                </c:pt>
                <c:pt idx="10216">
                  <c:v>18.098455790765101</c:v>
                </c:pt>
                <c:pt idx="10217">
                  <c:v>18.095427425640899</c:v>
                </c:pt>
                <c:pt idx="10218">
                  <c:v>18.0923993444022</c:v>
                </c:pt>
                <c:pt idx="10219">
                  <c:v>18.089371546974899</c:v>
                </c:pt>
                <c:pt idx="10220">
                  <c:v>18.086344033284799</c:v>
                </c:pt>
                <c:pt idx="10221">
                  <c:v>18.083316803257901</c:v>
                </c:pt>
                <c:pt idx="10222">
                  <c:v>18.080289856820201</c:v>
                </c:pt>
                <c:pt idx="10223">
                  <c:v>18.077263193897601</c:v>
                </c:pt>
                <c:pt idx="10224">
                  <c:v>18.074236814416199</c:v>
                </c:pt>
                <c:pt idx="10225">
                  <c:v>18.071210718301799</c:v>
                </c:pt>
                <c:pt idx="10226">
                  <c:v>18.068184905480599</c:v>
                </c:pt>
                <c:pt idx="10227">
                  <c:v>18.0651593758787</c:v>
                </c:pt>
                <c:pt idx="10228">
                  <c:v>18.062134129421999</c:v>
                </c:pt>
                <c:pt idx="10229">
                  <c:v>18.059109166036698</c:v>
                </c:pt>
                <c:pt idx="10230">
                  <c:v>18.056084485648899</c:v>
                </c:pt>
                <c:pt idx="10231">
                  <c:v>18.053060088184601</c:v>
                </c:pt>
                <c:pt idx="10232">
                  <c:v>18.0500359735702</c:v>
                </c:pt>
                <c:pt idx="10233">
                  <c:v>18.047012141731699</c:v>
                </c:pt>
                <c:pt idx="10234">
                  <c:v>18.043988592595301</c:v>
                </c:pt>
                <c:pt idx="10235">
                  <c:v>18.040965326087299</c:v>
                </c:pt>
                <c:pt idx="10236">
                  <c:v>18.037942342133899</c:v>
                </c:pt>
                <c:pt idx="10237">
                  <c:v>18.0349196406613</c:v>
                </c:pt>
                <c:pt idx="10238">
                  <c:v>18.031897221595798</c:v>
                </c:pt>
                <c:pt idx="10239">
                  <c:v>18.028875084863699</c:v>
                </c:pt>
                <c:pt idx="10240">
                  <c:v>18.025853230391299</c:v>
                </c:pt>
                <c:pt idx="10241">
                  <c:v>18.022831658105002</c:v>
                </c:pt>
                <c:pt idx="10242">
                  <c:v>18.0198103679311</c:v>
                </c:pt>
                <c:pt idx="10243">
                  <c:v>18.016789359795901</c:v>
                </c:pt>
                <c:pt idx="10244">
                  <c:v>18.013768633625901</c:v>
                </c:pt>
                <c:pt idx="10245">
                  <c:v>18.010748189347499</c:v>
                </c:pt>
                <c:pt idx="10246">
                  <c:v>18.0077280268872</c:v>
                </c:pt>
                <c:pt idx="10247">
                  <c:v>18.0047081461713</c:v>
                </c:pt>
                <c:pt idx="10248">
                  <c:v>18.0016885471263</c:v>
                </c:pt>
                <c:pt idx="10249">
                  <c:v>17.9986692296788</c:v>
                </c:pt>
                <c:pt idx="10250">
                  <c:v>17.9956501937552</c:v>
                </c:pt>
                <c:pt idx="10251">
                  <c:v>17.9926314392821</c:v>
                </c:pt>
                <c:pt idx="10252">
                  <c:v>17.989612966186101</c:v>
                </c:pt>
                <c:pt idx="10253">
                  <c:v>17.986594774393701</c:v>
                </c:pt>
                <c:pt idx="10254">
                  <c:v>17.983576863831502</c:v>
                </c:pt>
                <c:pt idx="10255">
                  <c:v>17.980559234426199</c:v>
                </c:pt>
                <c:pt idx="10256">
                  <c:v>17.977541886104301</c:v>
                </c:pt>
                <c:pt idx="10257">
                  <c:v>17.974524818792499</c:v>
                </c:pt>
                <c:pt idx="10258">
                  <c:v>17.9715080324175</c:v>
                </c:pt>
                <c:pt idx="10259">
                  <c:v>17.968491526906099</c:v>
                </c:pt>
                <c:pt idx="10260">
                  <c:v>17.965475302184799</c:v>
                </c:pt>
                <c:pt idx="10261">
                  <c:v>17.9624593581804</c:v>
                </c:pt>
                <c:pt idx="10262">
                  <c:v>17.9594436948198</c:v>
                </c:pt>
                <c:pt idx="10263">
                  <c:v>17.956428312029601</c:v>
                </c:pt>
                <c:pt idx="10264">
                  <c:v>17.953413209736699</c:v>
                </c:pt>
                <c:pt idx="10265">
                  <c:v>17.950398387867899</c:v>
                </c:pt>
                <c:pt idx="10266">
                  <c:v>17.94738384635</c:v>
                </c:pt>
                <c:pt idx="10267">
                  <c:v>17.944369585109801</c:v>
                </c:pt>
                <c:pt idx="10268">
                  <c:v>17.9413556040743</c:v>
                </c:pt>
                <c:pt idx="10269">
                  <c:v>17.9383419031704</c:v>
                </c:pt>
                <c:pt idx="10270">
                  <c:v>17.935328482324898</c:v>
                </c:pt>
                <c:pt idx="10271">
                  <c:v>17.932315341464701</c:v>
                </c:pt>
                <c:pt idx="10272">
                  <c:v>17.929302480516998</c:v>
                </c:pt>
                <c:pt idx="10273">
                  <c:v>17.926289899408498</c:v>
                </c:pt>
                <c:pt idx="10274">
                  <c:v>17.923277598066299</c:v>
                </c:pt>
                <c:pt idx="10275">
                  <c:v>17.920265576417499</c:v>
                </c:pt>
                <c:pt idx="10276">
                  <c:v>17.917253834389001</c:v>
                </c:pt>
                <c:pt idx="10277">
                  <c:v>17.914242371907999</c:v>
                </c:pt>
                <c:pt idx="10278">
                  <c:v>17.9112311889014</c:v>
                </c:pt>
                <c:pt idx="10279">
                  <c:v>17.908220285296402</c:v>
                </c:pt>
                <c:pt idx="10280">
                  <c:v>17.905209661020098</c:v>
                </c:pt>
                <c:pt idx="10281">
                  <c:v>17.902199315999599</c:v>
                </c:pt>
                <c:pt idx="10282">
                  <c:v>17.899189250162099</c:v>
                </c:pt>
                <c:pt idx="10283">
                  <c:v>17.896179463434699</c:v>
                </c:pt>
                <c:pt idx="10284">
                  <c:v>17.8931699557447</c:v>
                </c:pt>
                <c:pt idx="10285">
                  <c:v>17.8901607270193</c:v>
                </c:pt>
                <c:pt idx="10286">
                  <c:v>17.887151777185601</c:v>
                </c:pt>
                <c:pt idx="10287">
                  <c:v>17.884143106170999</c:v>
                </c:pt>
                <c:pt idx="10288">
                  <c:v>17.8811347139026</c:v>
                </c:pt>
                <c:pt idx="10289">
                  <c:v>17.878126600307901</c:v>
                </c:pt>
                <c:pt idx="10290">
                  <c:v>17.875118765314099</c:v>
                </c:pt>
                <c:pt idx="10291">
                  <c:v>17.872111208848501</c:v>
                </c:pt>
                <c:pt idx="10292">
                  <c:v>17.869103930838602</c:v>
                </c:pt>
                <c:pt idx="10293">
                  <c:v>17.866096931211601</c:v>
                </c:pt>
                <c:pt idx="10294">
                  <c:v>17.863090209894899</c:v>
                </c:pt>
                <c:pt idx="10295">
                  <c:v>17.860083766816</c:v>
                </c:pt>
                <c:pt idx="10296">
                  <c:v>17.857077601902301</c:v>
                </c:pt>
                <c:pt idx="10297">
                  <c:v>17.8540717150813</c:v>
                </c:pt>
                <c:pt idx="10298">
                  <c:v>17.851066106280399</c:v>
                </c:pt>
                <c:pt idx="10299">
                  <c:v>17.848060775427001</c:v>
                </c:pt>
                <c:pt idx="10300">
                  <c:v>17.845055722448802</c:v>
                </c:pt>
                <c:pt idx="10301">
                  <c:v>17.842050947273201</c:v>
                </c:pt>
                <c:pt idx="10302">
                  <c:v>17.839046449827801</c:v>
                </c:pt>
                <c:pt idx="10303">
                  <c:v>17.836042230040199</c:v>
                </c:pt>
                <c:pt idx="10304">
                  <c:v>17.833038287837901</c:v>
                </c:pt>
                <c:pt idx="10305">
                  <c:v>17.830034623148599</c:v>
                </c:pt>
                <c:pt idx="10306">
                  <c:v>17.827031235899799</c:v>
                </c:pt>
                <c:pt idx="10307">
                  <c:v>17.824028126019201</c:v>
                </c:pt>
                <c:pt idx="10308">
                  <c:v>17.821025293434602</c:v>
                </c:pt>
                <c:pt idx="10309">
                  <c:v>17.818022738073498</c:v>
                </c:pt>
                <c:pt idx="10310">
                  <c:v>17.8150204598636</c:v>
                </c:pt>
                <c:pt idx="10311">
                  <c:v>17.812018458732801</c:v>
                </c:pt>
                <c:pt idx="10312">
                  <c:v>17.809016734608701</c:v>
                </c:pt>
                <c:pt idx="10313">
                  <c:v>17.8060152874192</c:v>
                </c:pt>
                <c:pt idx="10314">
                  <c:v>17.803014117091902</c:v>
                </c:pt>
                <c:pt idx="10315">
                  <c:v>17.8000132235547</c:v>
                </c:pt>
                <c:pt idx="10316">
                  <c:v>17.7970126067354</c:v>
                </c:pt>
                <c:pt idx="10317">
                  <c:v>17.7940122665619</c:v>
                </c:pt>
                <c:pt idx="10318">
                  <c:v>17.791012202962101</c:v>
                </c:pt>
                <c:pt idx="10319">
                  <c:v>17.788012415863701</c:v>
                </c:pt>
                <c:pt idx="10320">
                  <c:v>17.785012905194701</c:v>
                </c:pt>
                <c:pt idx="10321">
                  <c:v>17.782013670883</c:v>
                </c:pt>
                <c:pt idx="10322">
                  <c:v>17.779014712856601</c:v>
                </c:pt>
                <c:pt idx="10323">
                  <c:v>17.7760160310435</c:v>
                </c:pt>
                <c:pt idx="10324">
                  <c:v>17.773017625371502</c:v>
                </c:pt>
                <c:pt idx="10325">
                  <c:v>17.7700194957687</c:v>
                </c:pt>
                <c:pt idx="10326">
                  <c:v>17.767021642163101</c:v>
                </c:pt>
                <c:pt idx="10327">
                  <c:v>17.7640240644828</c:v>
                </c:pt>
                <c:pt idx="10328">
                  <c:v>17.761026762655899</c:v>
                </c:pt>
                <c:pt idx="10329">
                  <c:v>17.758029736610201</c:v>
                </c:pt>
                <c:pt idx="10330">
                  <c:v>17.755032986274099</c:v>
                </c:pt>
                <c:pt idx="10331">
                  <c:v>17.7520365115756</c:v>
                </c:pt>
                <c:pt idx="10332">
                  <c:v>17.749040312442801</c:v>
                </c:pt>
                <c:pt idx="10333">
                  <c:v>17.746044388803899</c:v>
                </c:pt>
                <c:pt idx="10334">
                  <c:v>17.743048740587</c:v>
                </c:pt>
                <c:pt idx="10335">
                  <c:v>17.7400533677204</c:v>
                </c:pt>
                <c:pt idx="10336">
                  <c:v>17.737058270132302</c:v>
                </c:pt>
                <c:pt idx="10337">
                  <c:v>17.734063447750799</c:v>
                </c:pt>
                <c:pt idx="10338">
                  <c:v>17.7310689005044</c:v>
                </c:pt>
                <c:pt idx="10339">
                  <c:v>17.728074628321099</c:v>
                </c:pt>
                <c:pt idx="10340">
                  <c:v>17.725080631129298</c:v>
                </c:pt>
                <c:pt idx="10341">
                  <c:v>17.722086908857399</c:v>
                </c:pt>
                <c:pt idx="10342">
                  <c:v>17.719093461433499</c:v>
                </c:pt>
                <c:pt idx="10343">
                  <c:v>17.716100288786201</c:v>
                </c:pt>
                <c:pt idx="10344">
                  <c:v>17.713107390843799</c:v>
                </c:pt>
                <c:pt idx="10345">
                  <c:v>17.710114767534598</c:v>
                </c:pt>
                <c:pt idx="10346">
                  <c:v>17.707122418787002</c:v>
                </c:pt>
                <c:pt idx="10347">
                  <c:v>17.704130344529499</c:v>
                </c:pt>
                <c:pt idx="10348">
                  <c:v>17.7011385446906</c:v>
                </c:pt>
                <c:pt idx="10349">
                  <c:v>17.698147019198601</c:v>
                </c:pt>
                <c:pt idx="10350">
                  <c:v>17.695155767982101</c:v>
                </c:pt>
                <c:pt idx="10351">
                  <c:v>17.692164790969599</c:v>
                </c:pt>
                <c:pt idx="10352">
                  <c:v>17.689174088089601</c:v>
                </c:pt>
                <c:pt idx="10353">
                  <c:v>17.686183659270601</c:v>
                </c:pt>
                <c:pt idx="10354">
                  <c:v>17.683193504441199</c:v>
                </c:pt>
                <c:pt idx="10355">
                  <c:v>17.680203623530002</c:v>
                </c:pt>
                <c:pt idx="10356">
                  <c:v>17.677214016465499</c:v>
                </c:pt>
                <c:pt idx="10357">
                  <c:v>17.674224683176501</c:v>
                </c:pt>
                <c:pt idx="10358">
                  <c:v>17.6712356235915</c:v>
                </c:pt>
                <c:pt idx="10359">
                  <c:v>17.668246837639099</c:v>
                </c:pt>
                <c:pt idx="10360">
                  <c:v>17.6652583252482</c:v>
                </c:pt>
                <c:pt idx="10361">
                  <c:v>17.662270086347299</c:v>
                </c:pt>
                <c:pt idx="10362">
                  <c:v>17.6592821208652</c:v>
                </c:pt>
                <c:pt idx="10363">
                  <c:v>17.6562944287306</c:v>
                </c:pt>
                <c:pt idx="10364">
                  <c:v>17.653307009872201</c:v>
                </c:pt>
                <c:pt idx="10365">
                  <c:v>17.650319864218901</c:v>
                </c:pt>
                <c:pt idx="10366">
                  <c:v>17.6473329916994</c:v>
                </c:pt>
                <c:pt idx="10367">
                  <c:v>17.6443463922425</c:v>
                </c:pt>
                <c:pt idx="10368">
                  <c:v>17.641360065777199</c:v>
                </c:pt>
                <c:pt idx="10369">
                  <c:v>17.638374012232099</c:v>
                </c:pt>
                <c:pt idx="10370">
                  <c:v>17.635388231536201</c:v>
                </c:pt>
                <c:pt idx="10371">
                  <c:v>17.632402723618402</c:v>
                </c:pt>
                <c:pt idx="10372">
                  <c:v>17.629417488407501</c:v>
                </c:pt>
                <c:pt idx="10373">
                  <c:v>17.626432525832598</c:v>
                </c:pt>
                <c:pt idx="10374">
                  <c:v>17.6234478358225</c:v>
                </c:pt>
                <c:pt idx="10375">
                  <c:v>17.620463418306201</c:v>
                </c:pt>
                <c:pt idx="10376">
                  <c:v>17.617479273212702</c:v>
                </c:pt>
                <c:pt idx="10377">
                  <c:v>17.614495400471</c:v>
                </c:pt>
                <c:pt idx="10378">
                  <c:v>17.611511800010199</c:v>
                </c:pt>
                <c:pt idx="10379">
                  <c:v>17.608528471759101</c:v>
                </c:pt>
                <c:pt idx="10380">
                  <c:v>17.605545415647001</c:v>
                </c:pt>
                <c:pt idx="10381">
                  <c:v>17.6025626316029</c:v>
                </c:pt>
                <c:pt idx="10382">
                  <c:v>17.599580119555899</c:v>
                </c:pt>
                <c:pt idx="10383">
                  <c:v>17.596597879435102</c:v>
                </c:pt>
                <c:pt idx="10384">
                  <c:v>17.593615911169699</c:v>
                </c:pt>
                <c:pt idx="10385">
                  <c:v>17.590634214688698</c:v>
                </c:pt>
                <c:pt idx="10386">
                  <c:v>17.587652789921499</c:v>
                </c:pt>
                <c:pt idx="10387">
                  <c:v>17.584671636797101</c:v>
                </c:pt>
                <c:pt idx="10388">
                  <c:v>17.581690755244701</c:v>
                </c:pt>
                <c:pt idx="10389">
                  <c:v>17.5787101451937</c:v>
                </c:pt>
                <c:pt idx="10390">
                  <c:v>17.5757298065733</c:v>
                </c:pt>
                <c:pt idx="10391">
                  <c:v>17.572749739312599</c:v>
                </c:pt>
                <c:pt idx="10392">
                  <c:v>17.5697699433411</c:v>
                </c:pt>
                <c:pt idx="10393">
                  <c:v>17.566790418588099</c:v>
                </c:pt>
                <c:pt idx="10394">
                  <c:v>17.563811164982699</c:v>
                </c:pt>
                <c:pt idx="10395">
                  <c:v>17.560832182454501</c:v>
                </c:pt>
                <c:pt idx="10396">
                  <c:v>17.557853470932699</c:v>
                </c:pt>
                <c:pt idx="10397">
                  <c:v>17.5548750303468</c:v>
                </c:pt>
                <c:pt idx="10398">
                  <c:v>17.551896860626101</c:v>
                </c:pt>
                <c:pt idx="10399">
                  <c:v>17.5489189617001</c:v>
                </c:pt>
                <c:pt idx="10400">
                  <c:v>17.545941333498199</c:v>
                </c:pt>
                <c:pt idx="10401">
                  <c:v>17.5429639759498</c:v>
                </c:pt>
                <c:pt idx="10402">
                  <c:v>17.539986888984501</c:v>
                </c:pt>
                <c:pt idx="10403">
                  <c:v>17.5370100725317</c:v>
                </c:pt>
                <c:pt idx="10404">
                  <c:v>17.534033526521</c:v>
                </c:pt>
                <c:pt idx="10405">
                  <c:v>17.531057250881901</c:v>
                </c:pt>
                <c:pt idx="10406">
                  <c:v>17.528081245543898</c:v>
                </c:pt>
                <c:pt idx="10407">
                  <c:v>17.5251055104366</c:v>
                </c:pt>
                <c:pt idx="10408">
                  <c:v>17.5221300454897</c:v>
                </c:pt>
                <c:pt idx="10409">
                  <c:v>17.519154850632599</c:v>
                </c:pt>
                <c:pt idx="10410">
                  <c:v>17.5161799257951</c:v>
                </c:pt>
                <c:pt idx="10411">
                  <c:v>17.513205270906798</c:v>
                </c:pt>
                <c:pt idx="10412">
                  <c:v>17.5102308858973</c:v>
                </c:pt>
                <c:pt idx="10413">
                  <c:v>17.507256770696401</c:v>
                </c:pt>
                <c:pt idx="10414">
                  <c:v>17.504282925233799</c:v>
                </c:pt>
                <c:pt idx="10415">
                  <c:v>17.501309349439101</c:v>
                </c:pt>
                <c:pt idx="10416">
                  <c:v>17.498336043242102</c:v>
                </c:pt>
                <c:pt idx="10417">
                  <c:v>17.4953630065726</c:v>
                </c:pt>
                <c:pt idx="10418">
                  <c:v>17.4923902393604</c:v>
                </c:pt>
                <c:pt idx="10419">
                  <c:v>17.489417741535199</c:v>
                </c:pt>
                <c:pt idx="10420">
                  <c:v>17.486445513026901</c:v>
                </c:pt>
                <c:pt idx="10421">
                  <c:v>17.4834735537653</c:v>
                </c:pt>
                <c:pt idx="10422">
                  <c:v>17.480501863680299</c:v>
                </c:pt>
                <c:pt idx="10423">
                  <c:v>17.477530442701699</c:v>
                </c:pt>
                <c:pt idx="10424">
                  <c:v>17.474559290759402</c:v>
                </c:pt>
                <c:pt idx="10425">
                  <c:v>17.4715884077834</c:v>
                </c:pt>
                <c:pt idx="10426">
                  <c:v>17.468617793703501</c:v>
                </c:pt>
                <c:pt idx="10427">
                  <c:v>17.465647448449801</c:v>
                </c:pt>
                <c:pt idx="10428">
                  <c:v>17.4626773719521</c:v>
                </c:pt>
                <c:pt idx="10429">
                  <c:v>17.459707564140501</c:v>
                </c:pt>
                <c:pt idx="10430">
                  <c:v>17.456738024945</c:v>
                </c:pt>
                <c:pt idx="10431">
                  <c:v>17.453768754295599</c:v>
                </c:pt>
                <c:pt idx="10432">
                  <c:v>17.4507997521224</c:v>
                </c:pt>
                <c:pt idx="10433">
                  <c:v>17.447831018355298</c:v>
                </c:pt>
                <c:pt idx="10434">
                  <c:v>17.444862552924601</c:v>
                </c:pt>
                <c:pt idx="10435">
                  <c:v>17.441894355760201</c:v>
                </c:pt>
                <c:pt idx="10436">
                  <c:v>17.4389264267923</c:v>
                </c:pt>
                <c:pt idx="10437">
                  <c:v>17.435958765951099</c:v>
                </c:pt>
                <c:pt idx="10438">
                  <c:v>17.432991373166601</c:v>
                </c:pt>
                <c:pt idx="10439">
                  <c:v>17.430024248369101</c:v>
                </c:pt>
                <c:pt idx="10440">
                  <c:v>17.427057391488798</c:v>
                </c:pt>
                <c:pt idx="10441">
                  <c:v>17.4240908024559</c:v>
                </c:pt>
                <c:pt idx="10442">
                  <c:v>17.421124481200501</c:v>
                </c:pt>
                <c:pt idx="10443">
                  <c:v>17.418158427653001</c:v>
                </c:pt>
                <c:pt idx="10444">
                  <c:v>17.415192641743602</c:v>
                </c:pt>
                <c:pt idx="10445">
                  <c:v>17.412227123402602</c:v>
                </c:pt>
                <c:pt idx="10446">
                  <c:v>17.4092618725603</c:v>
                </c:pt>
                <c:pt idx="10447">
                  <c:v>17.406296889147001</c:v>
                </c:pt>
                <c:pt idx="10448">
                  <c:v>17.403332173093101</c:v>
                </c:pt>
                <c:pt idx="10449">
                  <c:v>17.400367724328898</c:v>
                </c:pt>
                <c:pt idx="10450">
                  <c:v>17.397403542784801</c:v>
                </c:pt>
                <c:pt idx="10451">
                  <c:v>17.3944396283913</c:v>
                </c:pt>
                <c:pt idx="10452">
                  <c:v>17.391475981078599</c:v>
                </c:pt>
                <c:pt idx="10453">
                  <c:v>17.3885126007773</c:v>
                </c:pt>
                <c:pt idx="10454">
                  <c:v>17.385549487417801</c:v>
                </c:pt>
                <c:pt idx="10455">
                  <c:v>17.382586640930501</c:v>
                </c:pt>
                <c:pt idx="10456">
                  <c:v>17.379624061246101</c:v>
                </c:pt>
                <c:pt idx="10457">
                  <c:v>17.3766617482949</c:v>
                </c:pt>
                <c:pt idx="10458">
                  <c:v>17.373699702007499</c:v>
                </c:pt>
                <c:pt idx="10459">
                  <c:v>17.370737922314401</c:v>
                </c:pt>
                <c:pt idx="10460">
                  <c:v>17.367776409146298</c:v>
                </c:pt>
                <c:pt idx="10461">
                  <c:v>17.364815162433601</c:v>
                </c:pt>
                <c:pt idx="10462">
                  <c:v>17.361854182106999</c:v>
                </c:pt>
                <c:pt idx="10463">
                  <c:v>17.3588934680972</c:v>
                </c:pt>
                <c:pt idx="10464">
                  <c:v>17.3559330203346</c:v>
                </c:pt>
                <c:pt idx="10465">
                  <c:v>17.352972838750102</c:v>
                </c:pt>
                <c:pt idx="10466">
                  <c:v>17.350012923274299</c:v>
                </c:pt>
                <c:pt idx="10467">
                  <c:v>17.347053273837901</c:v>
                </c:pt>
                <c:pt idx="10468">
                  <c:v>17.3440938903715</c:v>
                </c:pt>
                <c:pt idx="10469">
                  <c:v>17.341134772805901</c:v>
                </c:pt>
                <c:pt idx="10470">
                  <c:v>17.338175921071901</c:v>
                </c:pt>
                <c:pt idx="10471">
                  <c:v>17.3352173351003</c:v>
                </c:pt>
                <c:pt idx="10472">
                  <c:v>17.332259014821702</c:v>
                </c:pt>
                <c:pt idx="10473">
                  <c:v>17.3293009601671</c:v>
                </c:pt>
                <c:pt idx="10474">
                  <c:v>17.326343171067201</c:v>
                </c:pt>
                <c:pt idx="10475">
                  <c:v>17.323385647452898</c:v>
                </c:pt>
                <c:pt idx="10476">
                  <c:v>17.320428389255099</c:v>
                </c:pt>
                <c:pt idx="10477">
                  <c:v>17.317471396404599</c:v>
                </c:pt>
                <c:pt idx="10478">
                  <c:v>17.314514668832199</c:v>
                </c:pt>
                <c:pt idx="10479">
                  <c:v>17.311558206469101</c:v>
                </c:pt>
                <c:pt idx="10480">
                  <c:v>17.308602009245899</c:v>
                </c:pt>
                <c:pt idx="10481">
                  <c:v>17.305646077093801</c:v>
                </c:pt>
                <c:pt idx="10482">
                  <c:v>17.3026904099437</c:v>
                </c:pt>
                <c:pt idx="10483">
                  <c:v>17.2997350077266</c:v>
                </c:pt>
                <c:pt idx="10484">
                  <c:v>17.296779870373399</c:v>
                </c:pt>
                <c:pt idx="10485">
                  <c:v>17.2938249978153</c:v>
                </c:pt>
                <c:pt idx="10486">
                  <c:v>17.290870389983102</c:v>
                </c:pt>
                <c:pt idx="10487">
                  <c:v>17.2879160468081</c:v>
                </c:pt>
                <c:pt idx="10488">
                  <c:v>17.2849619682213</c:v>
                </c:pt>
                <c:pt idx="10489">
                  <c:v>17.2820081541538</c:v>
                </c:pt>
                <c:pt idx="10490">
                  <c:v>17.2790546045367</c:v>
                </c:pt>
                <c:pt idx="10491">
                  <c:v>17.276101319301102</c:v>
                </c:pt>
                <c:pt idx="10492">
                  <c:v>17.273148298378199</c:v>
                </c:pt>
                <c:pt idx="10493">
                  <c:v>17.270195541699099</c:v>
                </c:pt>
                <c:pt idx="10494">
                  <c:v>17.267243049195201</c:v>
                </c:pt>
                <c:pt idx="10495">
                  <c:v>17.264290820797399</c:v>
                </c:pt>
                <c:pt idx="10496">
                  <c:v>17.261338856437199</c:v>
                </c:pt>
                <c:pt idx="10497">
                  <c:v>17.2583871560457</c:v>
                </c:pt>
                <c:pt idx="10498">
                  <c:v>17.2554357195542</c:v>
                </c:pt>
                <c:pt idx="10499">
                  <c:v>17.2524845468939</c:v>
                </c:pt>
                <c:pt idx="10500">
                  <c:v>17.249533637996201</c:v>
                </c:pt>
                <c:pt idx="10501">
                  <c:v>17.246582992792401</c:v>
                </c:pt>
                <c:pt idx="10502">
                  <c:v>17.243632611213901</c:v>
                </c:pt>
                <c:pt idx="10503">
                  <c:v>17.240682493191901</c:v>
                </c:pt>
                <c:pt idx="10504">
                  <c:v>17.237732638657899</c:v>
                </c:pt>
                <c:pt idx="10505">
                  <c:v>17.2347830475432</c:v>
                </c:pt>
                <c:pt idx="10506">
                  <c:v>17.2318337197792</c:v>
                </c:pt>
                <c:pt idx="10507">
                  <c:v>17.228884655297499</c:v>
                </c:pt>
                <c:pt idx="10508">
                  <c:v>17.225935854029299</c:v>
                </c:pt>
                <c:pt idx="10509">
                  <c:v>17.222987315906298</c:v>
                </c:pt>
                <c:pt idx="10510">
                  <c:v>17.220039040859799</c:v>
                </c:pt>
                <c:pt idx="10511">
                  <c:v>17.217091028821301</c:v>
                </c:pt>
                <c:pt idx="10512">
                  <c:v>17.214143279722499</c:v>
                </c:pt>
                <c:pt idx="10513">
                  <c:v>17.211195793494699</c:v>
                </c:pt>
                <c:pt idx="10514">
                  <c:v>17.208248570069699</c:v>
                </c:pt>
                <c:pt idx="10515">
                  <c:v>17.2053016093789</c:v>
                </c:pt>
                <c:pt idx="10516">
                  <c:v>17.2023549113539</c:v>
                </c:pt>
                <c:pt idx="10517">
                  <c:v>17.199408475926301</c:v>
                </c:pt>
                <c:pt idx="10518">
                  <c:v>17.196462303027801</c:v>
                </c:pt>
                <c:pt idx="10519">
                  <c:v>17.193516392590102</c:v>
                </c:pt>
                <c:pt idx="10520">
                  <c:v>17.190570744544701</c:v>
                </c:pt>
                <c:pt idx="10521">
                  <c:v>17.187625358823301</c:v>
                </c:pt>
                <c:pt idx="10522">
                  <c:v>17.184680235357799</c:v>
                </c:pt>
                <c:pt idx="10523">
                  <c:v>17.1817353740797</c:v>
                </c:pt>
                <c:pt idx="10524">
                  <c:v>17.178790774920799</c:v>
                </c:pt>
                <c:pt idx="10525">
                  <c:v>17.175846437812801</c:v>
                </c:pt>
                <c:pt idx="10526">
                  <c:v>17.172902362687601</c:v>
                </c:pt>
                <c:pt idx="10527">
                  <c:v>17.169958549476899</c:v>
                </c:pt>
                <c:pt idx="10528">
                  <c:v>17.167014998112499</c:v>
                </c:pt>
                <c:pt idx="10529">
                  <c:v>17.164071708526301</c:v>
                </c:pt>
                <c:pt idx="10530">
                  <c:v>17.161128680650101</c:v>
                </c:pt>
                <c:pt idx="10531">
                  <c:v>17.1581859144157</c:v>
                </c:pt>
                <c:pt idx="10532">
                  <c:v>17.155243409755101</c:v>
                </c:pt>
                <c:pt idx="10533">
                  <c:v>17.1523011666001</c:v>
                </c:pt>
                <c:pt idx="10534">
                  <c:v>17.149359184882599</c:v>
                </c:pt>
                <c:pt idx="10535">
                  <c:v>17.1464174645347</c:v>
                </c:pt>
                <c:pt idx="10536">
                  <c:v>17.1434760054881</c:v>
                </c:pt>
                <c:pt idx="10537">
                  <c:v>17.140534807674999</c:v>
                </c:pt>
                <c:pt idx="10538">
                  <c:v>17.1375938710272</c:v>
                </c:pt>
                <c:pt idx="10539">
                  <c:v>17.134653195476901</c:v>
                </c:pt>
                <c:pt idx="10540">
                  <c:v>17.131712780955901</c:v>
                </c:pt>
                <c:pt idx="10541">
                  <c:v>17.128772627396501</c:v>
                </c:pt>
                <c:pt idx="10542">
                  <c:v>17.125832734730501</c:v>
                </c:pt>
                <c:pt idx="10543">
                  <c:v>17.122893102890199</c:v>
                </c:pt>
                <c:pt idx="10544">
                  <c:v>17.119953731807499</c:v>
                </c:pt>
                <c:pt idx="10545">
                  <c:v>17.117014621414601</c:v>
                </c:pt>
                <c:pt idx="10546">
                  <c:v>17.114075771643702</c:v>
                </c:pt>
                <c:pt idx="10547">
                  <c:v>17.111137182426798</c:v>
                </c:pt>
                <c:pt idx="10548">
                  <c:v>17.108198853696202</c:v>
                </c:pt>
                <c:pt idx="10549">
                  <c:v>17.1052607853841</c:v>
                </c:pt>
                <c:pt idx="10550">
                  <c:v>17.102322977422499</c:v>
                </c:pt>
                <c:pt idx="10551">
                  <c:v>17.099385429743901</c:v>
                </c:pt>
                <c:pt idx="10552">
                  <c:v>17.096448142280298</c:v>
                </c:pt>
                <c:pt idx="10553">
                  <c:v>17.093511114964102</c:v>
                </c:pt>
                <c:pt idx="10554">
                  <c:v>17.0905743477275</c:v>
                </c:pt>
                <c:pt idx="10555">
                  <c:v>17.087637840502801</c:v>
                </c:pt>
                <c:pt idx="10556">
                  <c:v>17.084701593222398</c:v>
                </c:pt>
                <c:pt idx="10557">
                  <c:v>17.0817656058185</c:v>
                </c:pt>
                <c:pt idx="10558">
                  <c:v>17.078829878223502</c:v>
                </c:pt>
                <c:pt idx="10559">
                  <c:v>17.075894410369798</c:v>
                </c:pt>
                <c:pt idx="10560">
                  <c:v>17.072959202189701</c:v>
                </c:pt>
                <c:pt idx="10561">
                  <c:v>17.0700242536156</c:v>
                </c:pt>
                <c:pt idx="10562">
                  <c:v>17.067089564580101</c:v>
                </c:pt>
                <c:pt idx="10563">
                  <c:v>17.064155135015401</c:v>
                </c:pt>
                <c:pt idx="10564">
                  <c:v>17.061220964854101</c:v>
                </c:pt>
                <c:pt idx="10565">
                  <c:v>17.0582870540286</c:v>
                </c:pt>
                <c:pt idx="10566">
                  <c:v>17.0553534024714</c:v>
                </c:pt>
                <c:pt idx="10567">
                  <c:v>17.052420010115</c:v>
                </c:pt>
                <c:pt idx="10568">
                  <c:v>17.049486876892001</c:v>
                </c:pt>
                <c:pt idx="10569">
                  <c:v>17.046554002734801</c:v>
                </c:pt>
                <c:pt idx="10570">
                  <c:v>17.043621387576099</c:v>
                </c:pt>
                <c:pt idx="10571">
                  <c:v>17.0406890313484</c:v>
                </c:pt>
                <c:pt idx="10572">
                  <c:v>17.037756933984301</c:v>
                </c:pt>
                <c:pt idx="10573">
                  <c:v>17.034825095416402</c:v>
                </c:pt>
                <c:pt idx="10574">
                  <c:v>17.031893515577401</c:v>
                </c:pt>
                <c:pt idx="10575">
                  <c:v>17.028962194399899</c:v>
                </c:pt>
                <c:pt idx="10576">
                  <c:v>17.026031131816499</c:v>
                </c:pt>
                <c:pt idx="10577">
                  <c:v>17.023100327760002</c:v>
                </c:pt>
                <c:pt idx="10578">
                  <c:v>17.020169782163102</c:v>
                </c:pt>
                <c:pt idx="10579">
                  <c:v>17.0172394949584</c:v>
                </c:pt>
                <c:pt idx="10580">
                  <c:v>17.0143094660787</c:v>
                </c:pt>
                <c:pt idx="10581">
                  <c:v>17.0113796954568</c:v>
                </c:pt>
                <c:pt idx="10582">
                  <c:v>17.008450183025399</c:v>
                </c:pt>
                <c:pt idx="10583">
                  <c:v>17.005520928717399</c:v>
                </c:pt>
                <c:pt idx="10584">
                  <c:v>17.0025919324654</c:v>
                </c:pt>
                <c:pt idx="10585">
                  <c:v>16.999663194202501</c:v>
                </c:pt>
                <c:pt idx="10586">
                  <c:v>16.996734713861301</c:v>
                </c:pt>
                <c:pt idx="10587">
                  <c:v>16.993806491374801</c:v>
                </c:pt>
                <c:pt idx="10588">
                  <c:v>16.9908785266758</c:v>
                </c:pt>
                <c:pt idx="10589">
                  <c:v>16.9879508196972</c:v>
                </c:pt>
                <c:pt idx="10590">
                  <c:v>16.985023370372001</c:v>
                </c:pt>
                <c:pt idx="10591">
                  <c:v>16.9820961786331</c:v>
                </c:pt>
                <c:pt idx="10592">
                  <c:v>16.979169244413399</c:v>
                </c:pt>
                <c:pt idx="10593">
                  <c:v>16.976242567645901</c:v>
                </c:pt>
                <c:pt idx="10594">
                  <c:v>16.9733161482635</c:v>
                </c:pt>
                <c:pt idx="10595">
                  <c:v>16.9703899861994</c:v>
                </c:pt>
                <c:pt idx="10596">
                  <c:v>16.967464081386399</c:v>
                </c:pt>
                <c:pt idx="10597">
                  <c:v>16.964538433757699</c:v>
                </c:pt>
                <c:pt idx="10598">
                  <c:v>16.961613043246199</c:v>
                </c:pt>
                <c:pt idx="10599">
                  <c:v>16.958687909785102</c:v>
                </c:pt>
                <c:pt idx="10600">
                  <c:v>16.955763033307399</c:v>
                </c:pt>
                <c:pt idx="10601">
                  <c:v>16.952838413746299</c:v>
                </c:pt>
                <c:pt idx="10602">
                  <c:v>16.949914051034899</c:v>
                </c:pt>
                <c:pt idx="10603">
                  <c:v>16.946989945106299</c:v>
                </c:pt>
                <c:pt idx="10604">
                  <c:v>16.9440660958936</c:v>
                </c:pt>
                <c:pt idx="10605">
                  <c:v>16.941142503330099</c:v>
                </c:pt>
                <c:pt idx="10606">
                  <c:v>16.938219167349001</c:v>
                </c:pt>
                <c:pt idx="10607">
                  <c:v>16.935296087883401</c:v>
                </c:pt>
                <c:pt idx="10608">
                  <c:v>16.932373264866701</c:v>
                </c:pt>
                <c:pt idx="10609">
                  <c:v>16.9294506982319</c:v>
                </c:pt>
                <c:pt idx="10610">
                  <c:v>16.926528387912501</c:v>
                </c:pt>
                <c:pt idx="10611">
                  <c:v>16.923606333841601</c:v>
                </c:pt>
                <c:pt idx="10612">
                  <c:v>16.920684535952599</c:v>
                </c:pt>
                <c:pt idx="10613">
                  <c:v>16.917762994178901</c:v>
                </c:pt>
                <c:pt idx="10614">
                  <c:v>16.914841708453601</c:v>
                </c:pt>
                <c:pt idx="10615">
                  <c:v>16.911920678710299</c:v>
                </c:pt>
                <c:pt idx="10616">
                  <c:v>16.908999904882101</c:v>
                </c:pt>
                <c:pt idx="10617">
                  <c:v>16.9060793869027</c:v>
                </c:pt>
                <c:pt idx="10618">
                  <c:v>16.903159124705301</c:v>
                </c:pt>
                <c:pt idx="10619">
                  <c:v>16.9002391182233</c:v>
                </c:pt>
                <c:pt idx="10620">
                  <c:v>16.897319367390299</c:v>
                </c:pt>
                <c:pt idx="10621">
                  <c:v>16.894399872139601</c:v>
                </c:pt>
                <c:pt idx="10622">
                  <c:v>16.8914806324048</c:v>
                </c:pt>
                <c:pt idx="10623">
                  <c:v>16.8885616481193</c:v>
                </c:pt>
                <c:pt idx="10624">
                  <c:v>16.8856429192166</c:v>
                </c:pt>
                <c:pt idx="10625">
                  <c:v>16.882724445630299</c:v>
                </c:pt>
                <c:pt idx="10626">
                  <c:v>16.879806227293901</c:v>
                </c:pt>
                <c:pt idx="10627">
                  <c:v>16.876888264141002</c:v>
                </c:pt>
                <c:pt idx="10628">
                  <c:v>16.8739705561051</c:v>
                </c:pt>
                <c:pt idx="10629">
                  <c:v>16.871053103119898</c:v>
                </c:pt>
                <c:pt idx="10630">
                  <c:v>16.868135905118901</c:v>
                </c:pt>
                <c:pt idx="10631">
                  <c:v>16.865218962035801</c:v>
                </c:pt>
                <c:pt idx="10632">
                  <c:v>16.8623022738043</c:v>
                </c:pt>
                <c:pt idx="10633">
                  <c:v>16.859385840357898</c:v>
                </c:pt>
                <c:pt idx="10634">
                  <c:v>16.856469661630499</c:v>
                </c:pt>
                <c:pt idx="10635">
                  <c:v>16.8535537375556</c:v>
                </c:pt>
                <c:pt idx="10636">
                  <c:v>16.850638068066999</c:v>
                </c:pt>
                <c:pt idx="10637">
                  <c:v>16.847722653098501</c:v>
                </c:pt>
                <c:pt idx="10638">
                  <c:v>16.844807492583701</c:v>
                </c:pt>
                <c:pt idx="10639">
                  <c:v>16.841892586456499</c:v>
                </c:pt>
                <c:pt idx="10640">
                  <c:v>16.8389779346506</c:v>
                </c:pt>
                <c:pt idx="10641">
                  <c:v>16.8360635370999</c:v>
                </c:pt>
                <c:pt idx="10642">
                  <c:v>16.8331493937382</c:v>
                </c:pt>
                <c:pt idx="10643">
                  <c:v>16.8302355044992</c:v>
                </c:pt>
                <c:pt idx="10644">
                  <c:v>16.827321869316901</c:v>
                </c:pt>
                <c:pt idx="10645">
                  <c:v>16.824408488125201</c:v>
                </c:pt>
                <c:pt idx="10646">
                  <c:v>16.821495360857799</c:v>
                </c:pt>
                <c:pt idx="10647">
                  <c:v>16.8185824874489</c:v>
                </c:pt>
                <c:pt idx="10648">
                  <c:v>16.815669867832099</c:v>
                </c:pt>
                <c:pt idx="10649">
                  <c:v>16.812757501941601</c:v>
                </c:pt>
                <c:pt idx="10650">
                  <c:v>16.809845389711199</c:v>
                </c:pt>
                <c:pt idx="10651">
                  <c:v>16.806933531075</c:v>
                </c:pt>
                <c:pt idx="10652">
                  <c:v>16.804021925966801</c:v>
                </c:pt>
                <c:pt idx="10653">
                  <c:v>16.801110574320798</c:v>
                </c:pt>
                <c:pt idx="10654">
                  <c:v>16.798199476071002</c:v>
                </c:pt>
                <c:pt idx="10655">
                  <c:v>16.795288631151401</c:v>
                </c:pt>
                <c:pt idx="10656">
                  <c:v>16.7923780394961</c:v>
                </c:pt>
                <c:pt idx="10657">
                  <c:v>16.789467701039101</c:v>
                </c:pt>
                <c:pt idx="10658">
                  <c:v>16.786557615714599</c:v>
                </c:pt>
                <c:pt idx="10659">
                  <c:v>16.783647783456701</c:v>
                </c:pt>
                <c:pt idx="10660">
                  <c:v>16.780738204199402</c:v>
                </c:pt>
                <c:pt idx="10661">
                  <c:v>16.777828877876999</c:v>
                </c:pt>
                <c:pt idx="10662">
                  <c:v>16.7749198044236</c:v>
                </c:pt>
                <c:pt idx="10663">
                  <c:v>16.772010983773399</c:v>
                </c:pt>
                <c:pt idx="10664">
                  <c:v>16.769102415860502</c:v>
                </c:pt>
                <c:pt idx="10665">
                  <c:v>16.766194100619298</c:v>
                </c:pt>
                <c:pt idx="10666">
                  <c:v>16.763286037983999</c:v>
                </c:pt>
                <c:pt idx="10667">
                  <c:v>16.760378227888701</c:v>
                </c:pt>
                <c:pt idx="10668">
                  <c:v>16.7574706702678</c:v>
                </c:pt>
                <c:pt idx="10669">
                  <c:v>16.7545633650555</c:v>
                </c:pt>
                <c:pt idx="10670">
                  <c:v>16.751656312186199</c:v>
                </c:pt>
                <c:pt idx="10671">
                  <c:v>16.748749511594198</c:v>
                </c:pt>
                <c:pt idx="10672">
                  <c:v>16.7458429632138</c:v>
                </c:pt>
                <c:pt idx="10673">
                  <c:v>16.7429366669793</c:v>
                </c:pt>
                <c:pt idx="10674">
                  <c:v>16.740030622825198</c:v>
                </c:pt>
                <c:pt idx="10675">
                  <c:v>16.737124830685801</c:v>
                </c:pt>
                <c:pt idx="10676">
                  <c:v>16.734219290495499</c:v>
                </c:pt>
                <c:pt idx="10677">
                  <c:v>16.7313140021888</c:v>
                </c:pt>
                <c:pt idx="10678">
                  <c:v>16.728408965700002</c:v>
                </c:pt>
                <c:pt idx="10679">
                  <c:v>16.7255041809637</c:v>
                </c:pt>
                <c:pt idx="10680">
                  <c:v>16.7225996479144</c:v>
                </c:pt>
                <c:pt idx="10681">
                  <c:v>16.719695366486398</c:v>
                </c:pt>
                <c:pt idx="10682">
                  <c:v>16.7167913366143</c:v>
                </c:pt>
                <c:pt idx="10683">
                  <c:v>16.713887558232699</c:v>
                </c:pt>
                <c:pt idx="10684">
                  <c:v>16.710984031276102</c:v>
                </c:pt>
                <c:pt idx="10685">
                  <c:v>16.708080755678999</c:v>
                </c:pt>
                <c:pt idx="10686">
                  <c:v>16.705177731376001</c:v>
                </c:pt>
                <c:pt idx="10687">
                  <c:v>16.7022749583018</c:v>
                </c:pt>
                <c:pt idx="10688">
                  <c:v>16.699372436390799</c:v>
                </c:pt>
                <c:pt idx="10689">
                  <c:v>16.6964701655778</c:v>
                </c:pt>
                <c:pt idx="10690">
                  <c:v>16.6935681457974</c:v>
                </c:pt>
                <c:pt idx="10691">
                  <c:v>16.690666376984201</c:v>
                </c:pt>
                <c:pt idx="10692">
                  <c:v>16.687764859072999</c:v>
                </c:pt>
                <c:pt idx="10693">
                  <c:v>16.684863591998401</c:v>
                </c:pt>
                <c:pt idx="10694">
                  <c:v>16.681962575695099</c:v>
                </c:pt>
                <c:pt idx="10695">
                  <c:v>16.679061810097899</c:v>
                </c:pt>
                <c:pt idx="10696">
                  <c:v>16.676161295141402</c:v>
                </c:pt>
                <c:pt idx="10697">
                  <c:v>16.6732610307606</c:v>
                </c:pt>
                <c:pt idx="10698">
                  <c:v>16.670361016890102</c:v>
                </c:pt>
                <c:pt idx="10699">
                  <c:v>16.667461253464701</c:v>
                </c:pt>
                <c:pt idx="10700">
                  <c:v>16.664561740419298</c:v>
                </c:pt>
                <c:pt idx="10701">
                  <c:v>16.661662477688701</c:v>
                </c:pt>
                <c:pt idx="10702">
                  <c:v>16.658763465207699</c:v>
                </c:pt>
                <c:pt idx="10703">
                  <c:v>16.655864702911199</c:v>
                </c:pt>
                <c:pt idx="10704">
                  <c:v>16.652966190734102</c:v>
                </c:pt>
                <c:pt idx="10705">
                  <c:v>16.6500679286112</c:v>
                </c:pt>
                <c:pt idx="10706">
                  <c:v>16.647169916477601</c:v>
                </c:pt>
                <c:pt idx="10707">
                  <c:v>16.644272154268101</c:v>
                </c:pt>
                <c:pt idx="10708">
                  <c:v>16.641374641917601</c:v>
                </c:pt>
                <c:pt idx="10709">
                  <c:v>16.638477379361198</c:v>
                </c:pt>
                <c:pt idx="10710">
                  <c:v>16.635580366533802</c:v>
                </c:pt>
                <c:pt idx="10711">
                  <c:v>16.632683603370399</c:v>
                </c:pt>
                <c:pt idx="10712">
                  <c:v>16.629787089806001</c:v>
                </c:pt>
                <c:pt idx="10713">
                  <c:v>16.6268908257757</c:v>
                </c:pt>
                <c:pt idx="10714">
                  <c:v>16.623994811214502</c:v>
                </c:pt>
                <c:pt idx="10715">
                  <c:v>16.621099046057498</c:v>
                </c:pt>
                <c:pt idx="10716">
                  <c:v>16.6182035302397</c:v>
                </c:pt>
                <c:pt idx="10717">
                  <c:v>16.615308263696299</c:v>
                </c:pt>
                <c:pt idx="10718">
                  <c:v>16.612413246362401</c:v>
                </c:pt>
                <c:pt idx="10719">
                  <c:v>16.609518478173101</c:v>
                </c:pt>
                <c:pt idx="10720">
                  <c:v>16.606623959063501</c:v>
                </c:pt>
                <c:pt idx="10721">
                  <c:v>16.603729688968901</c:v>
                </c:pt>
                <c:pt idx="10722">
                  <c:v>16.600835667824299</c:v>
                </c:pt>
                <c:pt idx="10723">
                  <c:v>16.5979418955651</c:v>
                </c:pt>
                <c:pt idx="10724">
                  <c:v>16.595048372126399</c:v>
                </c:pt>
                <c:pt idx="10725">
                  <c:v>16.592155097443499</c:v>
                </c:pt>
                <c:pt idx="10726">
                  <c:v>16.5892620714516</c:v>
                </c:pt>
                <c:pt idx="10727">
                  <c:v>16.586369294086001</c:v>
                </c:pt>
                <c:pt idx="10728">
                  <c:v>16.583476765281901</c:v>
                </c:pt>
                <c:pt idx="10729">
                  <c:v>16.5805844849747</c:v>
                </c:pt>
                <c:pt idx="10730">
                  <c:v>16.577692453099701</c:v>
                </c:pt>
                <c:pt idx="10731">
                  <c:v>16.5748006695922</c:v>
                </c:pt>
                <c:pt idx="10732">
                  <c:v>16.5719091343875</c:v>
                </c:pt>
                <c:pt idx="10733">
                  <c:v>16.569017847421101</c:v>
                </c:pt>
                <c:pt idx="10734">
                  <c:v>16.566126808628301</c:v>
                </c:pt>
                <c:pt idx="10735">
                  <c:v>16.563236017944501</c:v>
                </c:pt>
                <c:pt idx="10736">
                  <c:v>16.560345475305201</c:v>
                </c:pt>
                <c:pt idx="10737">
                  <c:v>16.5574551806458</c:v>
                </c:pt>
                <c:pt idx="10738">
                  <c:v>16.554565133901601</c:v>
                </c:pt>
                <c:pt idx="10739">
                  <c:v>16.551675335008301</c:v>
                </c:pt>
                <c:pt idx="10740">
                  <c:v>16.548785783901199</c:v>
                </c:pt>
                <c:pt idx="10741">
                  <c:v>16.5458964805159</c:v>
                </c:pt>
                <c:pt idx="10742">
                  <c:v>16.543007424787898</c:v>
                </c:pt>
                <c:pt idx="10743">
                  <c:v>16.540118616652801</c:v>
                </c:pt>
                <c:pt idx="10744">
                  <c:v>16.537230056045999</c:v>
                </c:pt>
                <c:pt idx="10745">
                  <c:v>16.534341742903202</c:v>
                </c:pt>
                <c:pt idx="10746">
                  <c:v>16.531453677159899</c:v>
                </c:pt>
                <c:pt idx="10747">
                  <c:v>16.528565858751701</c:v>
                </c:pt>
                <c:pt idx="10748">
                  <c:v>16.525678287614301</c:v>
                </c:pt>
                <c:pt idx="10749">
                  <c:v>16.522790963683299</c:v>
                </c:pt>
                <c:pt idx="10750">
                  <c:v>16.519903886894301</c:v>
                </c:pt>
                <c:pt idx="10751">
                  <c:v>16.517017057183001</c:v>
                </c:pt>
                <c:pt idx="10752">
                  <c:v>16.5141304744851</c:v>
                </c:pt>
                <c:pt idx="10753">
                  <c:v>16.511244138736298</c:v>
                </c:pt>
                <c:pt idx="10754">
                  <c:v>16.508358049872299</c:v>
                </c:pt>
                <c:pt idx="10755">
                  <c:v>16.505472207828898</c:v>
                </c:pt>
                <c:pt idx="10756">
                  <c:v>16.502586612541698</c:v>
                </c:pt>
                <c:pt idx="10757">
                  <c:v>16.499701263946601</c:v>
                </c:pt>
                <c:pt idx="10758">
                  <c:v>16.4968161619794</c:v>
                </c:pt>
                <c:pt idx="10759">
                  <c:v>16.4939313065757</c:v>
                </c:pt>
                <c:pt idx="10760">
                  <c:v>16.491046697671599</c:v>
                </c:pt>
                <c:pt idx="10761">
                  <c:v>16.488162335202698</c:v>
                </c:pt>
                <c:pt idx="10762">
                  <c:v>16.485278219104998</c:v>
                </c:pt>
                <c:pt idx="10763">
                  <c:v>16.482394349314301</c:v>
                </c:pt>
                <c:pt idx="10764">
                  <c:v>16.479510725766399</c:v>
                </c:pt>
                <c:pt idx="10765">
                  <c:v>16.4766273483974</c:v>
                </c:pt>
                <c:pt idx="10766">
                  <c:v>16.473744217143</c:v>
                </c:pt>
                <c:pt idx="10767">
                  <c:v>16.4708613319394</c:v>
                </c:pt>
                <c:pt idx="10768">
                  <c:v>16.467978692722198</c:v>
                </c:pt>
                <c:pt idx="10769">
                  <c:v>16.465096299427699</c:v>
                </c:pt>
                <c:pt idx="10770">
                  <c:v>16.462214151991699</c:v>
                </c:pt>
                <c:pt idx="10771">
                  <c:v>16.459332250350201</c:v>
                </c:pt>
                <c:pt idx="10772">
                  <c:v>16.4564505944392</c:v>
                </c:pt>
                <c:pt idx="10773">
                  <c:v>16.453569184194802</c:v>
                </c:pt>
                <c:pt idx="10774">
                  <c:v>16.450688019553098</c:v>
                </c:pt>
                <c:pt idx="10775">
                  <c:v>16.447807100449999</c:v>
                </c:pt>
                <c:pt idx="10776">
                  <c:v>16.444926426821699</c:v>
                </c:pt>
                <c:pt idx="10777">
                  <c:v>16.4420459986043</c:v>
                </c:pt>
                <c:pt idx="10778">
                  <c:v>16.439165815733901</c:v>
                </c:pt>
                <c:pt idx="10779">
                  <c:v>16.436285878146499</c:v>
                </c:pt>
                <c:pt idx="10780">
                  <c:v>16.433406185778399</c:v>
                </c:pt>
                <c:pt idx="10781">
                  <c:v>16.430526738565799</c:v>
                </c:pt>
                <c:pt idx="10782">
                  <c:v>16.427647536444699</c:v>
                </c:pt>
                <c:pt idx="10783">
                  <c:v>16.424768579351401</c:v>
                </c:pt>
                <c:pt idx="10784">
                  <c:v>16.421889867222198</c:v>
                </c:pt>
                <c:pt idx="10785">
                  <c:v>16.419011399993099</c:v>
                </c:pt>
                <c:pt idx="10786">
                  <c:v>16.416133177600599</c:v>
                </c:pt>
                <c:pt idx="10787">
                  <c:v>16.4132551999807</c:v>
                </c:pt>
                <c:pt idx="10788">
                  <c:v>16.4103774670699</c:v>
                </c:pt>
                <c:pt idx="10789">
                  <c:v>16.407499978804399</c:v>
                </c:pt>
                <c:pt idx="10790">
                  <c:v>16.404622735120501</c:v>
                </c:pt>
                <c:pt idx="10791">
                  <c:v>16.401745735954599</c:v>
                </c:pt>
                <c:pt idx="10792">
                  <c:v>16.398868981242899</c:v>
                </c:pt>
                <c:pt idx="10793">
                  <c:v>16.3959924709219</c:v>
                </c:pt>
                <c:pt idx="10794">
                  <c:v>16.3931162049279</c:v>
                </c:pt>
                <c:pt idx="10795">
                  <c:v>16.390240183197399</c:v>
                </c:pt>
                <c:pt idx="10796">
                  <c:v>16.387364405666599</c:v>
                </c:pt>
                <c:pt idx="10797">
                  <c:v>16.384488872272101</c:v>
                </c:pt>
                <c:pt idx="10798">
                  <c:v>16.381613582950301</c:v>
                </c:pt>
                <c:pt idx="10799">
                  <c:v>16.378738537637599</c:v>
                </c:pt>
                <c:pt idx="10800">
                  <c:v>16.375863736270599</c:v>
                </c:pt>
                <c:pt idx="10801">
                  <c:v>16.372989178785598</c:v>
                </c:pt>
                <c:pt idx="10802">
                  <c:v>16.370114865119302</c:v>
                </c:pt>
                <c:pt idx="10803">
                  <c:v>16.367240795208101</c:v>
                </c:pt>
                <c:pt idx="10804">
                  <c:v>16.364366968988499</c:v>
                </c:pt>
                <c:pt idx="10805">
                  <c:v>16.3614933863972</c:v>
                </c:pt>
                <c:pt idx="10806">
                  <c:v>16.3586200473707</c:v>
                </c:pt>
                <c:pt idx="10807">
                  <c:v>16.3557469518456</c:v>
                </c:pt>
                <c:pt idx="10808">
                  <c:v>16.352874099758498</c:v>
                </c:pt>
                <c:pt idx="10809">
                  <c:v>16.350001491045902</c:v>
                </c:pt>
                <c:pt idx="10810">
                  <c:v>16.347129125644599</c:v>
                </c:pt>
                <c:pt idx="10811">
                  <c:v>16.3442570034913</c:v>
                </c:pt>
                <c:pt idx="10812">
                  <c:v>16.3413851245224</c:v>
                </c:pt>
                <c:pt idx="10813">
                  <c:v>16.338513488674899</c:v>
                </c:pt>
                <c:pt idx="10814">
                  <c:v>16.335642095885198</c:v>
                </c:pt>
                <c:pt idx="10815">
                  <c:v>16.332770946090299</c:v>
                </c:pt>
                <c:pt idx="10816">
                  <c:v>16.3299000392267</c:v>
                </c:pt>
                <c:pt idx="10817">
                  <c:v>16.327029375231302</c:v>
                </c:pt>
                <c:pt idx="10818">
                  <c:v>16.324158954040801</c:v>
                </c:pt>
                <c:pt idx="10819">
                  <c:v>16.321288775592102</c:v>
                </c:pt>
                <c:pt idx="10820">
                  <c:v>16.318418839821799</c:v>
                </c:pt>
                <c:pt idx="10821">
                  <c:v>16.3155491466668</c:v>
                </c:pt>
                <c:pt idx="10822">
                  <c:v>16.312679696063899</c:v>
                </c:pt>
                <c:pt idx="10823">
                  <c:v>16.309810487950099</c:v>
                </c:pt>
                <c:pt idx="10824">
                  <c:v>16.306941522262001</c:v>
                </c:pt>
                <c:pt idx="10825">
                  <c:v>16.304072798936701</c:v>
                </c:pt>
                <c:pt idx="10826">
                  <c:v>16.3012043179111</c:v>
                </c:pt>
                <c:pt idx="10827">
                  <c:v>16.298336079121899</c:v>
                </c:pt>
                <c:pt idx="10828">
                  <c:v>16.2954680825063</c:v>
                </c:pt>
                <c:pt idx="10829">
                  <c:v>16.292600328001001</c:v>
                </c:pt>
                <c:pt idx="10830">
                  <c:v>16.2897328155431</c:v>
                </c:pt>
                <c:pt idx="10831">
                  <c:v>16.286865545069499</c:v>
                </c:pt>
                <c:pt idx="10832">
                  <c:v>16.2839985165173</c:v>
                </c:pt>
                <c:pt idx="10833">
                  <c:v>16.2811317298234</c:v>
                </c:pt>
                <c:pt idx="10834">
                  <c:v>16.278265184924798</c:v>
                </c:pt>
                <c:pt idx="10835">
                  <c:v>16.275398881758701</c:v>
                </c:pt>
                <c:pt idx="10836">
                  <c:v>16.272532820262001</c:v>
                </c:pt>
                <c:pt idx="10837">
                  <c:v>16.2696670003718</c:v>
                </c:pt>
                <c:pt idx="10838">
                  <c:v>16.266801422025299</c:v>
                </c:pt>
                <c:pt idx="10839">
                  <c:v>16.263936085159401</c:v>
                </c:pt>
                <c:pt idx="10840">
                  <c:v>16.261070989711499</c:v>
                </c:pt>
                <c:pt idx="10841">
                  <c:v>16.258206135618501</c:v>
                </c:pt>
                <c:pt idx="10842">
                  <c:v>16.255341522817599</c:v>
                </c:pt>
                <c:pt idx="10843">
                  <c:v>16.252477151246001</c:v>
                </c:pt>
                <c:pt idx="10844">
                  <c:v>16.249613020840901</c:v>
                </c:pt>
                <c:pt idx="10845">
                  <c:v>16.246749131539499</c:v>
                </c:pt>
                <c:pt idx="10846">
                  <c:v>16.243885483279001</c:v>
                </c:pt>
                <c:pt idx="10847">
                  <c:v>16.2410220759966</c:v>
                </c:pt>
                <c:pt idx="10848">
                  <c:v>16.2381589096296</c:v>
                </c:pt>
                <c:pt idx="10849">
                  <c:v>16.235295984115201</c:v>
                </c:pt>
                <c:pt idx="10850">
                  <c:v>16.232433299390699</c:v>
                </c:pt>
                <c:pt idx="10851">
                  <c:v>16.229570855393501</c:v>
                </c:pt>
                <c:pt idx="10852">
                  <c:v>16.2267086520608</c:v>
                </c:pt>
                <c:pt idx="10853">
                  <c:v>16.223846689329999</c:v>
                </c:pt>
                <c:pt idx="10854">
                  <c:v>16.220984967138399</c:v>
                </c:pt>
                <c:pt idx="10855">
                  <c:v>16.218123485423298</c:v>
                </c:pt>
                <c:pt idx="10856">
                  <c:v>16.215262244122201</c:v>
                </c:pt>
                <c:pt idx="10857">
                  <c:v>16.212401243172401</c:v>
                </c:pt>
                <c:pt idx="10858">
                  <c:v>16.2095404825114</c:v>
                </c:pt>
                <c:pt idx="10859">
                  <c:v>16.2066799620765</c:v>
                </c:pt>
                <c:pt idx="10860">
                  <c:v>16.2038196818052</c:v>
                </c:pt>
                <c:pt idx="10861">
                  <c:v>16.200959641634999</c:v>
                </c:pt>
                <c:pt idx="10862">
                  <c:v>16.198099841503399</c:v>
                </c:pt>
                <c:pt idx="10863">
                  <c:v>16.195240281347701</c:v>
                </c:pt>
                <c:pt idx="10864">
                  <c:v>16.192380961105599</c:v>
                </c:pt>
                <c:pt idx="10865">
                  <c:v>16.189521880714501</c:v>
                </c:pt>
                <c:pt idx="10866">
                  <c:v>16.186663040111998</c:v>
                </c:pt>
                <c:pt idx="10867">
                  <c:v>16.183804439235601</c:v>
                </c:pt>
                <c:pt idx="10868">
                  <c:v>16.180946078022998</c:v>
                </c:pt>
                <c:pt idx="10869">
                  <c:v>16.178087956411598</c:v>
                </c:pt>
                <c:pt idx="10870">
                  <c:v>16.175230074339101</c:v>
                </c:pt>
                <c:pt idx="10871">
                  <c:v>16.172372431743099</c:v>
                </c:pt>
                <c:pt idx="10872">
                  <c:v>16.1695150285612</c:v>
                </c:pt>
                <c:pt idx="10873">
                  <c:v>16.1666578647311</c:v>
                </c:pt>
                <c:pt idx="10874">
                  <c:v>16.163800940190399</c:v>
                </c:pt>
                <c:pt idx="10875">
                  <c:v>16.160944254876799</c:v>
                </c:pt>
                <c:pt idx="10876">
                  <c:v>16.158087808728101</c:v>
                </c:pt>
                <c:pt idx="10877">
                  <c:v>16.155231601681901</c:v>
                </c:pt>
                <c:pt idx="10878">
                  <c:v>16.152375633675899</c:v>
                </c:pt>
                <c:pt idx="10879">
                  <c:v>16.149519904647899</c:v>
                </c:pt>
                <c:pt idx="10880">
                  <c:v>16.1466644145356</c:v>
                </c:pt>
                <c:pt idx="10881">
                  <c:v>16.143809163276899</c:v>
                </c:pt>
                <c:pt idx="10882">
                  <c:v>16.140954150809399</c:v>
                </c:pt>
                <c:pt idx="10883">
                  <c:v>16.1380993770711</c:v>
                </c:pt>
                <c:pt idx="10884">
                  <c:v>16.1352448419997</c:v>
                </c:pt>
                <c:pt idx="10885">
                  <c:v>16.132390545533099</c:v>
                </c:pt>
                <c:pt idx="10886">
                  <c:v>16.129536487609101</c:v>
                </c:pt>
                <c:pt idx="10887">
                  <c:v>16.1266826681655</c:v>
                </c:pt>
                <c:pt idx="10888">
                  <c:v>16.1238290871404</c:v>
                </c:pt>
                <c:pt idx="10889">
                  <c:v>16.120975744471501</c:v>
                </c:pt>
                <c:pt idx="10890">
                  <c:v>16.1181226400968</c:v>
                </c:pt>
                <c:pt idx="10891">
                  <c:v>16.115269773954299</c:v>
                </c:pt>
                <c:pt idx="10892">
                  <c:v>16.112417145981698</c:v>
                </c:pt>
                <c:pt idx="10893">
                  <c:v>16.109564756117301</c:v>
                </c:pt>
                <c:pt idx="10894">
                  <c:v>16.106712604298799</c:v>
                </c:pt>
                <c:pt idx="10895">
                  <c:v>16.103860690464298</c:v>
                </c:pt>
                <c:pt idx="10896">
                  <c:v>16.101009014551799</c:v>
                </c:pt>
                <c:pt idx="10897">
                  <c:v>16.0981575764994</c:v>
                </c:pt>
                <c:pt idx="10898">
                  <c:v>16.095306376244999</c:v>
                </c:pt>
                <c:pt idx="10899">
                  <c:v>16.0924554137268</c:v>
                </c:pt>
                <c:pt idx="10900">
                  <c:v>16.089604688882801</c:v>
                </c:pt>
                <c:pt idx="10901">
                  <c:v>16.0867542016511</c:v>
                </c:pt>
                <c:pt idx="10902">
                  <c:v>16.083903951969798</c:v>
                </c:pt>
                <c:pt idx="10903">
                  <c:v>16.081053939776901</c:v>
                </c:pt>
                <c:pt idx="10904">
                  <c:v>16.078204165010799</c:v>
                </c:pt>
                <c:pt idx="10905">
                  <c:v>16.0753546276094</c:v>
                </c:pt>
                <c:pt idx="10906">
                  <c:v>16.072505327510999</c:v>
                </c:pt>
                <c:pt idx="10907">
                  <c:v>16.069656264653801</c:v>
                </c:pt>
                <c:pt idx="10908">
                  <c:v>16.0668074389759</c:v>
                </c:pt>
                <c:pt idx="10909">
                  <c:v>16.063958850415599</c:v>
                </c:pt>
                <c:pt idx="10910">
                  <c:v>16.061110498911098</c:v>
                </c:pt>
                <c:pt idx="10911">
                  <c:v>16.058262384400599</c:v>
                </c:pt>
                <c:pt idx="10912">
                  <c:v>16.055414506822402</c:v>
                </c:pt>
                <c:pt idx="10913">
                  <c:v>16.052566866114802</c:v>
                </c:pt>
                <c:pt idx="10914">
                  <c:v>16.049719462216</c:v>
                </c:pt>
                <c:pt idx="10915">
                  <c:v>16.0468722950645</c:v>
                </c:pt>
                <c:pt idx="10916">
                  <c:v>16.044025364598401</c:v>
                </c:pt>
                <c:pt idx="10917">
                  <c:v>16.041178670756199</c:v>
                </c:pt>
                <c:pt idx="10918">
                  <c:v>16.038332213476099</c:v>
                </c:pt>
                <c:pt idx="10919">
                  <c:v>16.0354859926966</c:v>
                </c:pt>
                <c:pt idx="10920">
                  <c:v>16.0326400083561</c:v>
                </c:pt>
                <c:pt idx="10921">
                  <c:v>16.029794260392901</c:v>
                </c:pt>
                <c:pt idx="10922">
                  <c:v>16.026948748745401</c:v>
                </c:pt>
                <c:pt idx="10923">
                  <c:v>16.024103473352199</c:v>
                </c:pt>
                <c:pt idx="10924">
                  <c:v>16.021258434151601</c:v>
                </c:pt>
                <c:pt idx="10925">
                  <c:v>16.018413631082101</c:v>
                </c:pt>
                <c:pt idx="10926">
                  <c:v>16.0155690640822</c:v>
                </c:pt>
                <c:pt idx="10927">
                  <c:v>16.012724733090302</c:v>
                </c:pt>
                <c:pt idx="10928">
                  <c:v>16.0098806380451</c:v>
                </c:pt>
                <c:pt idx="10929">
                  <c:v>16.007036778884999</c:v>
                </c:pt>
                <c:pt idx="10930">
                  <c:v>16.004193155548499</c:v>
                </c:pt>
                <c:pt idx="10931">
                  <c:v>16.001349767974201</c:v>
                </c:pt>
                <c:pt idx="10932">
                  <c:v>15.9985066161007</c:v>
                </c:pt>
                <c:pt idx="10933">
                  <c:v>15.995663699866601</c:v>
                </c:pt>
                <c:pt idx="10934">
                  <c:v>15.9928210192104</c:v>
                </c:pt>
                <c:pt idx="10935">
                  <c:v>15.9899785740709</c:v>
                </c:pt>
                <c:pt idx="10936">
                  <c:v>15.9871363643866</c:v>
                </c:pt>
                <c:pt idx="10937">
                  <c:v>15.9842943900961</c:v>
                </c:pt>
                <c:pt idx="10938">
                  <c:v>15.9814526511382</c:v>
                </c:pt>
                <c:pt idx="10939">
                  <c:v>15.978611147451501</c:v>
                </c:pt>
                <c:pt idx="10940">
                  <c:v>15.975769878974701</c:v>
                </c:pt>
                <c:pt idx="10941">
                  <c:v>15.972928845646599</c:v>
                </c:pt>
                <c:pt idx="10942">
                  <c:v>15.970088047405801</c:v>
                </c:pt>
                <c:pt idx="10943">
                  <c:v>15.9672474841911</c:v>
                </c:pt>
                <c:pt idx="10944">
                  <c:v>15.964407155941201</c:v>
                </c:pt>
                <c:pt idx="10945">
                  <c:v>15.961567062595</c:v>
                </c:pt>
                <c:pt idx="10946">
                  <c:v>15.9587272040912</c:v>
                </c:pt>
                <c:pt idx="10947">
                  <c:v>15.9558875803686</c:v>
                </c:pt>
                <c:pt idx="10948">
                  <c:v>15.953048191365999</c:v>
                </c:pt>
                <c:pt idx="10949">
                  <c:v>15.950209037022301</c:v>
                </c:pt>
                <c:pt idx="10950">
                  <c:v>15.9473701172764</c:v>
                </c:pt>
                <c:pt idx="10951">
                  <c:v>15.944531432067</c:v>
                </c:pt>
                <c:pt idx="10952">
                  <c:v>15.9416929813331</c:v>
                </c:pt>
                <c:pt idx="10953">
                  <c:v>15.9388547650136</c:v>
                </c:pt>
                <c:pt idx="10954">
                  <c:v>15.9360167830473</c:v>
                </c:pt>
                <c:pt idx="10955">
                  <c:v>15.9331790353732</c:v>
                </c:pt>
                <c:pt idx="10956">
                  <c:v>15.9303415219303</c:v>
                </c:pt>
                <c:pt idx="10957">
                  <c:v>15.9275042426575</c:v>
                </c:pt>
                <c:pt idx="10958">
                  <c:v>15.9246671974938</c:v>
                </c:pt>
                <c:pt idx="10959">
                  <c:v>15.921830386378099</c:v>
                </c:pt>
                <c:pt idx="10960">
                  <c:v>15.918993809249599</c:v>
                </c:pt>
                <c:pt idx="10961">
                  <c:v>15.9161574660471</c:v>
                </c:pt>
                <c:pt idx="10962">
                  <c:v>15.9133213567097</c:v>
                </c:pt>
                <c:pt idx="10963">
                  <c:v>15.910485481176501</c:v>
                </c:pt>
                <c:pt idx="10964">
                  <c:v>15.907649839386499</c:v>
                </c:pt>
                <c:pt idx="10965">
                  <c:v>15.904814431278901</c:v>
                </c:pt>
                <c:pt idx="10966">
                  <c:v>15.9019792567927</c:v>
                </c:pt>
                <c:pt idx="10967">
                  <c:v>15.899144315867</c:v>
                </c:pt>
                <c:pt idx="10968">
                  <c:v>15.8963096084409</c:v>
                </c:pt>
                <c:pt idx="10969">
                  <c:v>15.8934751344537</c:v>
                </c:pt>
                <c:pt idx="10970">
                  <c:v>15.890640893844401</c:v>
                </c:pt>
                <c:pt idx="10971">
                  <c:v>15.8878068865522</c:v>
                </c:pt>
                <c:pt idx="10972">
                  <c:v>15.8849731125164</c:v>
                </c:pt>
                <c:pt idx="10973">
                  <c:v>15.882139571675999</c:v>
                </c:pt>
                <c:pt idx="10974">
                  <c:v>15.879306263970401</c:v>
                </c:pt>
                <c:pt idx="10975">
                  <c:v>15.8764731893388</c:v>
                </c:pt>
                <c:pt idx="10976">
                  <c:v>15.8736403477204</c:v>
                </c:pt>
                <c:pt idx="10977">
                  <c:v>15.8708077390545</c:v>
                </c:pt>
                <c:pt idx="10978">
                  <c:v>15.8679753632803</c:v>
                </c:pt>
                <c:pt idx="10979">
                  <c:v>15.865143220337201</c:v>
                </c:pt>
                <c:pt idx="10980">
                  <c:v>15.862311310164401</c:v>
                </c:pt>
                <c:pt idx="10981">
                  <c:v>15.859479632701399</c:v>
                </c:pt>
                <c:pt idx="10982">
                  <c:v>15.8566481878874</c:v>
                </c:pt>
                <c:pt idx="10983">
                  <c:v>15.853816975661699</c:v>
                </c:pt>
                <c:pt idx="10984">
                  <c:v>15.8509859959638</c:v>
                </c:pt>
                <c:pt idx="10985">
                  <c:v>15.8481552487331</c:v>
                </c:pt>
                <c:pt idx="10986">
                  <c:v>15.8453247339089</c:v>
                </c:pt>
                <c:pt idx="10987">
                  <c:v>15.8424944514306</c:v>
                </c:pt>
                <c:pt idx="10988">
                  <c:v>15.839664401237799</c:v>
                </c:pt>
                <c:pt idx="10989">
                  <c:v>15.8368345832698</c:v>
                </c:pt>
                <c:pt idx="10990">
                  <c:v>15.834004997466099</c:v>
                </c:pt>
                <c:pt idx="10991">
                  <c:v>15.8311756437661</c:v>
                </c:pt>
                <c:pt idx="10992">
                  <c:v>15.8283465221095</c:v>
                </c:pt>
                <c:pt idx="10993">
                  <c:v>15.8255176324356</c:v>
                </c:pt>
                <c:pt idx="10994">
                  <c:v>15.822688974684</c:v>
                </c:pt>
                <c:pt idx="10995">
                  <c:v>15.8198605487942</c:v>
                </c:pt>
                <c:pt idx="10996">
                  <c:v>15.8170323547059</c:v>
                </c:pt>
                <c:pt idx="10997">
                  <c:v>15.8142043923585</c:v>
                </c:pt>
                <c:pt idx="10998">
                  <c:v>15.8113766616916</c:v>
                </c:pt>
                <c:pt idx="10999">
                  <c:v>15.8085491626449</c:v>
                </c:pt>
                <c:pt idx="11000">
                  <c:v>15.805721895157999</c:v>
                </c:pt>
                <c:pt idx="11001">
                  <c:v>15.802894859170401</c:v>
                </c:pt>
                <c:pt idx="11002">
                  <c:v>15.8000680546218</c:v>
                </c:pt>
                <c:pt idx="11003">
                  <c:v>15.7972414814519</c:v>
                </c:pt>
                <c:pt idx="11004">
                  <c:v>15.7944151396004</c:v>
                </c:pt>
                <c:pt idx="11005">
                  <c:v>15.7915890290069</c:v>
                </c:pt>
                <c:pt idx="11006">
                  <c:v>15.788763149611199</c:v>
                </c:pt>
                <c:pt idx="11007">
                  <c:v>15.785937501353001</c:v>
                </c:pt>
                <c:pt idx="11008">
                  <c:v>15.783112084171901</c:v>
                </c:pt>
                <c:pt idx="11009">
                  <c:v>15.7802868980078</c:v>
                </c:pt>
                <c:pt idx="11010">
                  <c:v>15.7774619428005</c:v>
                </c:pt>
                <c:pt idx="11011">
                  <c:v>15.7746372184896</c:v>
                </c:pt>
                <c:pt idx="11012">
                  <c:v>15.771812725015</c:v>
                </c:pt>
                <c:pt idx="11013">
                  <c:v>15.7689884623165</c:v>
                </c:pt>
                <c:pt idx="11014">
                  <c:v>15.766164430333999</c:v>
                </c:pt>
                <c:pt idx="11015">
                  <c:v>15.7633406290072</c:v>
                </c:pt>
                <c:pt idx="11016">
                  <c:v>15.760517058275999</c:v>
                </c:pt>
                <c:pt idx="11017">
                  <c:v>15.7576937180804</c:v>
                </c:pt>
                <c:pt idx="11018">
                  <c:v>15.7548706083601</c:v>
                </c:pt>
                <c:pt idx="11019">
                  <c:v>15.752047729055001</c:v>
                </c:pt>
                <c:pt idx="11020">
                  <c:v>15.7492250801052</c:v>
                </c:pt>
                <c:pt idx="11021">
                  <c:v>15.746402661450499</c:v>
                </c:pt>
                <c:pt idx="11022">
                  <c:v>15.7435804730308</c:v>
                </c:pt>
                <c:pt idx="11023">
                  <c:v>15.740758514786201</c:v>
                </c:pt>
                <c:pt idx="11024">
                  <c:v>15.737936786656601</c:v>
                </c:pt>
                <c:pt idx="11025">
                  <c:v>15.7351152885819</c:v>
                </c:pt>
                <c:pt idx="11026">
                  <c:v>15.7322940205023</c:v>
                </c:pt>
                <c:pt idx="11027">
                  <c:v>15.7294729823577</c:v>
                </c:pt>
                <c:pt idx="11028">
                  <c:v>15.7266521740881</c:v>
                </c:pt>
                <c:pt idx="11029">
                  <c:v>15.7238315956336</c:v>
                </c:pt>
                <c:pt idx="11030">
                  <c:v>15.7210112469343</c:v>
                </c:pt>
                <c:pt idx="11031">
                  <c:v>15.718191127930201</c:v>
                </c:pt>
                <c:pt idx="11032">
                  <c:v>15.715371238561399</c:v>
                </c:pt>
                <c:pt idx="11033">
                  <c:v>15.7125515787681</c:v>
                </c:pt>
                <c:pt idx="11034">
                  <c:v>15.709732148490399</c:v>
                </c:pt>
                <c:pt idx="11035">
                  <c:v>15.7069129476684</c:v>
                </c:pt>
                <c:pt idx="11036">
                  <c:v>15.7040939762422</c:v>
                </c:pt>
                <c:pt idx="11037">
                  <c:v>15.701275234152099</c:v>
                </c:pt>
                <c:pt idx="11038">
                  <c:v>15.6984567213382</c:v>
                </c:pt>
                <c:pt idx="11039">
                  <c:v>15.695638437740699</c:v>
                </c:pt>
                <c:pt idx="11040">
                  <c:v>15.6928203832999</c:v>
                </c:pt>
                <c:pt idx="11041">
                  <c:v>15.6900025579559</c:v>
                </c:pt>
                <c:pt idx="11042">
                  <c:v>15.687184961649001</c:v>
                </c:pt>
                <c:pt idx="11043">
                  <c:v>15.684367594319401</c:v>
                </c:pt>
                <c:pt idx="11044">
                  <c:v>15.6815504559075</c:v>
                </c:pt>
                <c:pt idx="11045">
                  <c:v>15.6787335463536</c:v>
                </c:pt>
                <c:pt idx="11046">
                  <c:v>15.675916865597801</c:v>
                </c:pt>
                <c:pt idx="11047">
                  <c:v>15.673100413580601</c:v>
                </c:pt>
                <c:pt idx="11048">
                  <c:v>15.670284190242301</c:v>
                </c:pt>
                <c:pt idx="11049">
                  <c:v>15.667468195523201</c:v>
                </c:pt>
                <c:pt idx="11050">
                  <c:v>15.6646524293637</c:v>
                </c:pt>
                <c:pt idx="11051">
                  <c:v>15.6618368917041</c:v>
                </c:pt>
                <c:pt idx="11052">
                  <c:v>15.6590215824849</c:v>
                </c:pt>
                <c:pt idx="11053">
                  <c:v>15.6562065016465</c:v>
                </c:pt>
                <c:pt idx="11054">
                  <c:v>15.653391649129301</c:v>
                </c:pt>
                <c:pt idx="11055">
                  <c:v>15.6505770248736</c:v>
                </c:pt>
                <c:pt idx="11056">
                  <c:v>15.6477626288201</c:v>
                </c:pt>
                <c:pt idx="11057">
                  <c:v>15.644948460909101</c:v>
                </c:pt>
                <c:pt idx="11058">
                  <c:v>15.6421345210811</c:v>
                </c:pt>
                <c:pt idx="11059">
                  <c:v>15.6393208092767</c:v>
                </c:pt>
                <c:pt idx="11060">
                  <c:v>15.6365073254363</c:v>
                </c:pt>
                <c:pt idx="11061">
                  <c:v>15.6336940695004</c:v>
                </c:pt>
                <c:pt idx="11062">
                  <c:v>15.6308810414096</c:v>
                </c:pt>
                <c:pt idx="11063">
                  <c:v>15.628068241104501</c:v>
                </c:pt>
                <c:pt idx="11064">
                  <c:v>15.6252556685256</c:v>
                </c:pt>
                <c:pt idx="11065">
                  <c:v>15.622443323613499</c:v>
                </c:pt>
                <c:pt idx="11066">
                  <c:v>15.619631206308799</c:v>
                </c:pt>
                <c:pt idx="11067">
                  <c:v>15.616819316552199</c:v>
                </c:pt>
                <c:pt idx="11068">
                  <c:v>15.614007654284199</c:v>
                </c:pt>
                <c:pt idx="11069">
                  <c:v>15.6111962194454</c:v>
                </c:pt>
                <c:pt idx="11070">
                  <c:v>15.608385011976701</c:v>
                </c:pt>
                <c:pt idx="11071">
                  <c:v>15.605574031818501</c:v>
                </c:pt>
                <c:pt idx="11072">
                  <c:v>15.6027632789117</c:v>
                </c:pt>
                <c:pt idx="11073">
                  <c:v>15.5999527531969</c:v>
                </c:pt>
                <c:pt idx="11074">
                  <c:v>15.597142454614801</c:v>
                </c:pt>
                <c:pt idx="11075">
                  <c:v>15.594332383106201</c:v>
                </c:pt>
                <c:pt idx="11076">
                  <c:v>15.5915225386118</c:v>
                </c:pt>
                <c:pt idx="11077">
                  <c:v>15.5887129210723</c:v>
                </c:pt>
                <c:pt idx="11078">
                  <c:v>15.585903530428601</c:v>
                </c:pt>
                <c:pt idx="11079">
                  <c:v>15.5830943666215</c:v>
                </c:pt>
                <c:pt idx="11080">
                  <c:v>15.580285429591701</c:v>
                </c:pt>
                <c:pt idx="11081">
                  <c:v>15.57747671928</c:v>
                </c:pt>
                <c:pt idx="11082">
                  <c:v>15.574668235627399</c:v>
                </c:pt>
                <c:pt idx="11083">
                  <c:v>15.571859978574601</c:v>
                </c:pt>
                <c:pt idx="11084">
                  <c:v>15.569051948062601</c:v>
                </c:pt>
                <c:pt idx="11085">
                  <c:v>15.566244144032099</c:v>
                </c:pt>
                <c:pt idx="11086">
                  <c:v>15.5634365664241</c:v>
                </c:pt>
                <c:pt idx="11087">
                  <c:v>15.5606292151795</c:v>
                </c:pt>
                <c:pt idx="11088">
                  <c:v>15.557822090239201</c:v>
                </c:pt>
                <c:pt idx="11089">
                  <c:v>15.5550151915442</c:v>
                </c:pt>
                <c:pt idx="11090">
                  <c:v>15.5522085190354</c:v>
                </c:pt>
                <c:pt idx="11091">
                  <c:v>15.5494020726538</c:v>
                </c:pt>
                <c:pt idx="11092">
                  <c:v>15.5465958523403</c:v>
                </c:pt>
                <c:pt idx="11093">
                  <c:v>15.543789858036</c:v>
                </c:pt>
                <c:pt idx="11094">
                  <c:v>15.5409840896818</c:v>
                </c:pt>
                <c:pt idx="11095">
                  <c:v>15.5381785472188</c:v>
                </c:pt>
                <c:pt idx="11096">
                  <c:v>15.5353732305881</c:v>
                </c:pt>
                <c:pt idx="11097">
                  <c:v>15.5325681397306</c:v>
                </c:pt>
                <c:pt idx="11098">
                  <c:v>15.5297632745875</c:v>
                </c:pt>
                <c:pt idx="11099">
                  <c:v>15.5269586350999</c:v>
                </c:pt>
                <c:pt idx="11100">
                  <c:v>15.5241542212087</c:v>
                </c:pt>
                <c:pt idx="11101">
                  <c:v>15.521350032855199</c:v>
                </c:pt>
                <c:pt idx="11102">
                  <c:v>15.5185460699805</c:v>
                </c:pt>
                <c:pt idx="11103">
                  <c:v>15.515742332525701</c:v>
                </c:pt>
                <c:pt idx="11104">
                  <c:v>15.512938820432</c:v>
                </c:pt>
                <c:pt idx="11105">
                  <c:v>15.510135533640501</c:v>
                </c:pt>
                <c:pt idx="11106">
                  <c:v>15.507332472092401</c:v>
                </c:pt>
                <c:pt idx="11107">
                  <c:v>15.504529635729</c:v>
                </c:pt>
                <c:pt idx="11108">
                  <c:v>15.5017270244914</c:v>
                </c:pt>
                <c:pt idx="11109">
                  <c:v>15.498924638320799</c:v>
                </c:pt>
                <c:pt idx="11110">
                  <c:v>15.4961224771586</c:v>
                </c:pt>
                <c:pt idx="11111">
                  <c:v>15.493320540946</c:v>
                </c:pt>
                <c:pt idx="11112">
                  <c:v>15.4905188296242</c:v>
                </c:pt>
                <c:pt idx="11113">
                  <c:v>15.4877173431346</c:v>
                </c:pt>
                <c:pt idx="11114">
                  <c:v>15.484916081418399</c:v>
                </c:pt>
                <c:pt idx="11115">
                  <c:v>15.482115044416901</c:v>
                </c:pt>
                <c:pt idx="11116">
                  <c:v>15.4793142320715</c:v>
                </c:pt>
                <c:pt idx="11117">
                  <c:v>15.4765136443235</c:v>
                </c:pt>
                <c:pt idx="11118">
                  <c:v>15.473713281114399</c:v>
                </c:pt>
                <c:pt idx="11119">
                  <c:v>15.470913142385401</c:v>
                </c:pt>
                <c:pt idx="11120">
                  <c:v>15.4681132280779</c:v>
                </c:pt>
                <c:pt idx="11121">
                  <c:v>15.465313538133399</c:v>
                </c:pt>
                <c:pt idx="11122">
                  <c:v>15.462514072493301</c:v>
                </c:pt>
                <c:pt idx="11123">
                  <c:v>15.4597148310989</c:v>
                </c:pt>
                <c:pt idx="11124">
                  <c:v>15.456915813891801</c:v>
                </c:pt>
                <c:pt idx="11125">
                  <c:v>15.4541170208135</c:v>
                </c:pt>
                <c:pt idx="11126">
                  <c:v>15.4513184518053</c:v>
                </c:pt>
                <c:pt idx="11127">
                  <c:v>15.4485201068088</c:v>
                </c:pt>
                <c:pt idx="11128">
                  <c:v>15.445721985765401</c:v>
                </c:pt>
                <c:pt idx="11129">
                  <c:v>15.442924088616801</c:v>
                </c:pt>
                <c:pt idx="11130">
                  <c:v>15.4401264153044</c:v>
                </c:pt>
                <c:pt idx="11131">
                  <c:v>15.4373289657697</c:v>
                </c:pt>
                <c:pt idx="11132">
                  <c:v>15.4345317399544</c:v>
                </c:pt>
                <c:pt idx="11133">
                  <c:v>15.431734737799999</c:v>
                </c:pt>
                <c:pt idx="11134">
                  <c:v>15.4289379592482</c:v>
                </c:pt>
                <c:pt idx="11135">
                  <c:v>15.426141404240401</c:v>
                </c:pt>
                <c:pt idx="11136">
                  <c:v>15.4233450727184</c:v>
                </c:pt>
                <c:pt idx="11137">
                  <c:v>15.4205489646237</c:v>
                </c:pt>
                <c:pt idx="11138">
                  <c:v>15.417753079898</c:v>
                </c:pt>
                <c:pt idx="11139">
                  <c:v>15.414957418483</c:v>
                </c:pt>
                <c:pt idx="11140">
                  <c:v>15.4121619803204</c:v>
                </c:pt>
                <c:pt idx="11141">
                  <c:v>15.4093667653518</c:v>
                </c:pt>
                <c:pt idx="11142">
                  <c:v>15.406571773519</c:v>
                </c:pt>
                <c:pt idx="11143">
                  <c:v>15.403777004763599</c:v>
                </c:pt>
                <c:pt idx="11144">
                  <c:v>15.4009824590274</c:v>
                </c:pt>
                <c:pt idx="11145">
                  <c:v>15.3981881362522</c:v>
                </c:pt>
                <c:pt idx="11146">
                  <c:v>15.395394036379701</c:v>
                </c:pt>
                <c:pt idx="11147">
                  <c:v>15.3926001593517</c:v>
                </c:pt>
                <c:pt idx="11148">
                  <c:v>15.38980650511</c:v>
                </c:pt>
                <c:pt idx="11149">
                  <c:v>15.3870130735963</c:v>
                </c:pt>
                <c:pt idx="11150">
                  <c:v>15.3842198647526</c:v>
                </c:pt>
                <c:pt idx="11151">
                  <c:v>15.3814268785206</c:v>
                </c:pt>
                <c:pt idx="11152">
                  <c:v>15.3786341148422</c:v>
                </c:pt>
                <c:pt idx="11153">
                  <c:v>15.3758415736592</c:v>
                </c:pt>
                <c:pt idx="11154">
                  <c:v>15.3730492549136</c:v>
                </c:pt>
                <c:pt idx="11155">
                  <c:v>15.370257158547201</c:v>
                </c:pt>
                <c:pt idx="11156">
                  <c:v>15.367465284502</c:v>
                </c:pt>
                <c:pt idx="11157">
                  <c:v>15.3646736327198</c:v>
                </c:pt>
                <c:pt idx="11158">
                  <c:v>15.3618822031425</c:v>
                </c:pt>
                <c:pt idx="11159">
                  <c:v>15.359090995712201</c:v>
                </c:pt>
                <c:pt idx="11160">
                  <c:v>15.3563000103708</c:v>
                </c:pt>
                <c:pt idx="11161">
                  <c:v>15.3535092470603</c:v>
                </c:pt>
                <c:pt idx="11162">
                  <c:v>15.3507187057227</c:v>
                </c:pt>
                <c:pt idx="11163">
                  <c:v>15.3479283862999</c:v>
                </c:pt>
                <c:pt idx="11164">
                  <c:v>15.345138288734001</c:v>
                </c:pt>
                <c:pt idx="11165">
                  <c:v>15.342348412967</c:v>
                </c:pt>
                <c:pt idx="11166">
                  <c:v>15.339558758940999</c:v>
                </c:pt>
                <c:pt idx="11167">
                  <c:v>15.3367693265981</c:v>
                </c:pt>
                <c:pt idx="11168">
                  <c:v>15.3339801158802</c:v>
                </c:pt>
                <c:pt idx="11169">
                  <c:v>15.3311911267296</c:v>
                </c:pt>
                <c:pt idx="11170">
                  <c:v>15.3284023590882</c:v>
                </c:pt>
                <c:pt idx="11171">
                  <c:v>15.3256138128983</c:v>
                </c:pt>
                <c:pt idx="11172">
                  <c:v>15.322825488102</c:v>
                </c:pt>
                <c:pt idx="11173">
                  <c:v>15.320037384641401</c:v>
                </c:pt>
                <c:pt idx="11174">
                  <c:v>15.3172495024586</c:v>
                </c:pt>
                <c:pt idx="11175">
                  <c:v>15.3144618414959</c:v>
                </c:pt>
                <c:pt idx="11176">
                  <c:v>15.311674401695401</c:v>
                </c:pt>
                <c:pt idx="11177">
                  <c:v>15.308887182999401</c:v>
                </c:pt>
                <c:pt idx="11178">
                  <c:v>15.306100185349999</c:v>
                </c:pt>
                <c:pt idx="11179">
                  <c:v>15.303313408689601</c:v>
                </c:pt>
                <c:pt idx="11180">
                  <c:v>15.3005268529602</c:v>
                </c:pt>
                <c:pt idx="11181">
                  <c:v>15.2977405181043</c:v>
                </c:pt>
                <c:pt idx="11182">
                  <c:v>15.2949544040641</c:v>
                </c:pt>
                <c:pt idx="11183">
                  <c:v>15.292168510781799</c:v>
                </c:pt>
                <c:pt idx="11184">
                  <c:v>15.289382838199799</c:v>
                </c:pt>
                <c:pt idx="11185">
                  <c:v>15.2865973862604</c:v>
                </c:pt>
                <c:pt idx="11186">
                  <c:v>15.283812154905901</c:v>
                </c:pt>
                <c:pt idx="11187">
                  <c:v>15.281027144078701</c:v>
                </c:pt>
                <c:pt idx="11188">
                  <c:v>15.278242353721099</c:v>
                </c:pt>
                <c:pt idx="11189">
                  <c:v>15.275457783775501</c:v>
                </c:pt>
                <c:pt idx="11190">
                  <c:v>15.2726734341843</c:v>
                </c:pt>
                <c:pt idx="11191">
                  <c:v>15.2698893048898</c:v>
                </c:pt>
                <c:pt idx="11192">
                  <c:v>15.2671053958346</c:v>
                </c:pt>
                <c:pt idx="11193">
                  <c:v>15.2643217069611</c:v>
                </c:pt>
                <c:pt idx="11194">
                  <c:v>15.2615382382116</c:v>
                </c:pt>
                <c:pt idx="11195">
                  <c:v>15.2587549895287</c:v>
                </c:pt>
                <c:pt idx="11196">
                  <c:v>15.2559719608547</c:v>
                </c:pt>
                <c:pt idx="11197">
                  <c:v>15.2531891521323</c:v>
                </c:pt>
                <c:pt idx="11198">
                  <c:v>15.250406563303899</c:v>
                </c:pt>
                <c:pt idx="11199">
                  <c:v>15.247624194311999</c:v>
                </c:pt>
                <c:pt idx="11200">
                  <c:v>15.244842045099199</c:v>
                </c:pt>
                <c:pt idx="11201">
                  <c:v>15.242060115607901</c:v>
                </c:pt>
                <c:pt idx="11202">
                  <c:v>15.2392784057808</c:v>
                </c:pt>
                <c:pt idx="11203">
                  <c:v>15.2364969155604</c:v>
                </c:pt>
                <c:pt idx="11204">
                  <c:v>15.233715644889299</c:v>
                </c:pt>
                <c:pt idx="11205">
                  <c:v>15.230934593710099</c:v>
                </c:pt>
                <c:pt idx="11206">
                  <c:v>15.228153761965499</c:v>
                </c:pt>
                <c:pt idx="11207">
                  <c:v>15.2253731495979</c:v>
                </c:pt>
                <c:pt idx="11208">
                  <c:v>15.222592756550201</c:v>
                </c:pt>
                <c:pt idx="11209">
                  <c:v>15.2198125827649</c:v>
                </c:pt>
                <c:pt idx="11210">
                  <c:v>15.2170326281847</c:v>
                </c:pt>
                <c:pt idx="11211">
                  <c:v>15.214252892752301</c:v>
                </c:pt>
                <c:pt idx="11212">
                  <c:v>15.2114733764104</c:v>
                </c:pt>
                <c:pt idx="11213">
                  <c:v>15.208694079101701</c:v>
                </c:pt>
                <c:pt idx="11214">
                  <c:v>15.205915000768901</c:v>
                </c:pt>
                <c:pt idx="11215">
                  <c:v>15.203136141354801</c:v>
                </c:pt>
                <c:pt idx="11216">
                  <c:v>15.200357500802101</c:v>
                </c:pt>
                <c:pt idx="11217">
                  <c:v>15.1975790790536</c:v>
                </c:pt>
                <c:pt idx="11218">
                  <c:v>15.194800876052</c:v>
                </c:pt>
                <c:pt idx="11219">
                  <c:v>15.1920228917402</c:v>
                </c:pt>
                <c:pt idx="11220">
                  <c:v>15.189245126061</c:v>
                </c:pt>
                <c:pt idx="11221">
                  <c:v>15.186467578957201</c:v>
                </c:pt>
                <c:pt idx="11222">
                  <c:v>15.183690250371599</c:v>
                </c:pt>
                <c:pt idx="11223">
                  <c:v>15.1809131402471</c:v>
                </c:pt>
                <c:pt idx="11224">
                  <c:v>15.178136248526499</c:v>
                </c:pt>
                <c:pt idx="11225">
                  <c:v>15.1753595751528</c:v>
                </c:pt>
                <c:pt idx="11226">
                  <c:v>15.172583120068699</c:v>
                </c:pt>
                <c:pt idx="11227">
                  <c:v>15.1698068832173</c:v>
                </c:pt>
                <c:pt idx="11228">
                  <c:v>15.1670308645415</c:v>
                </c:pt>
                <c:pt idx="11229">
                  <c:v>15.164255063984101</c:v>
                </c:pt>
                <c:pt idx="11230">
                  <c:v>15.161479481488101</c:v>
                </c:pt>
                <c:pt idx="11231">
                  <c:v>15.158704116996599</c:v>
                </c:pt>
                <c:pt idx="11232">
                  <c:v>15.155928970452299</c:v>
                </c:pt>
                <c:pt idx="11233">
                  <c:v>15.1531540417985</c:v>
                </c:pt>
                <c:pt idx="11234">
                  <c:v>15.150379330978</c:v>
                </c:pt>
                <c:pt idx="11235">
                  <c:v>15.1476048379338</c:v>
                </c:pt>
                <c:pt idx="11236">
                  <c:v>15.1448305626091</c:v>
                </c:pt>
                <c:pt idx="11237">
                  <c:v>15.142056504946799</c:v>
                </c:pt>
                <c:pt idx="11238">
                  <c:v>15.1392826648901</c:v>
                </c:pt>
                <c:pt idx="11239">
                  <c:v>15.136509042381901</c:v>
                </c:pt>
                <c:pt idx="11240">
                  <c:v>15.133735637365399</c:v>
                </c:pt>
                <c:pt idx="11241">
                  <c:v>15.130962449783601</c:v>
                </c:pt>
                <c:pt idx="11242">
                  <c:v>15.128189479579801</c:v>
                </c:pt>
                <c:pt idx="11243">
                  <c:v>15.1254167266969</c:v>
                </c:pt>
                <c:pt idx="11244">
                  <c:v>15.1226441910782</c:v>
                </c:pt>
                <c:pt idx="11245">
                  <c:v>15.1198718726669</c:v>
                </c:pt>
                <c:pt idx="11246">
                  <c:v>15.117099771405901</c:v>
                </c:pt>
                <c:pt idx="11247">
                  <c:v>15.1143278872387</c:v>
                </c:pt>
                <c:pt idx="11248">
                  <c:v>15.1115562201083</c:v>
                </c:pt>
                <c:pt idx="11249">
                  <c:v>15.108784769958</c:v>
                </c:pt>
                <c:pt idx="11250">
                  <c:v>15.106013536731</c:v>
                </c:pt>
                <c:pt idx="11251">
                  <c:v>15.1032425203705</c:v>
                </c:pt>
                <c:pt idx="11252">
                  <c:v>15.100471720819799</c:v>
                </c:pt>
                <c:pt idx="11253">
                  <c:v>15.097701138022201</c:v>
                </c:pt>
                <c:pt idx="11254">
                  <c:v>15.0949307719209</c:v>
                </c:pt>
                <c:pt idx="11255">
                  <c:v>15.0921606224592</c:v>
                </c:pt>
                <c:pt idx="11256">
                  <c:v>15.089390689580499</c:v>
                </c:pt>
                <c:pt idx="11257">
                  <c:v>15.086620973227999</c:v>
                </c:pt>
                <c:pt idx="11258">
                  <c:v>15.083851473345099</c:v>
                </c:pt>
                <c:pt idx="11259">
                  <c:v>15.0810821898752</c:v>
                </c:pt>
                <c:pt idx="11260">
                  <c:v>15.0783131227615</c:v>
                </c:pt>
                <c:pt idx="11261">
                  <c:v>15.075544271947599</c:v>
                </c:pt>
                <c:pt idx="11262">
                  <c:v>15.072775637376701</c:v>
                </c:pt>
                <c:pt idx="11263">
                  <c:v>15.070007218992201</c:v>
                </c:pt>
                <c:pt idx="11264">
                  <c:v>15.0672390167377</c:v>
                </c:pt>
                <c:pt idx="11265">
                  <c:v>15.064471030556501</c:v>
                </c:pt>
                <c:pt idx="11266">
                  <c:v>15.0617032603921</c:v>
                </c:pt>
                <c:pt idx="11267">
                  <c:v>15.0589357061878</c:v>
                </c:pt>
                <c:pt idx="11268">
                  <c:v>15.056168367887301</c:v>
                </c:pt>
                <c:pt idx="11269">
                  <c:v>15.053401245433999</c:v>
                </c:pt>
                <c:pt idx="11270">
                  <c:v>15.0506343387713</c:v>
                </c:pt>
                <c:pt idx="11271">
                  <c:v>15.047867647842899</c:v>
                </c:pt>
                <c:pt idx="11272">
                  <c:v>15.0451011725921</c:v>
                </c:pt>
                <c:pt idx="11273">
                  <c:v>15.0423349129627</c:v>
                </c:pt>
                <c:pt idx="11274">
                  <c:v>15.039568868898</c:v>
                </c:pt>
                <c:pt idx="11275">
                  <c:v>15.036803040341701</c:v>
                </c:pt>
                <c:pt idx="11276">
                  <c:v>15.034037427237401</c:v>
                </c:pt>
                <c:pt idx="11277">
                  <c:v>15.031272029528701</c:v>
                </c:pt>
                <c:pt idx="11278">
                  <c:v>15.0285068471591</c:v>
                </c:pt>
                <c:pt idx="11279">
                  <c:v>15.025741880072401</c:v>
                </c:pt>
                <c:pt idx="11280">
                  <c:v>15.0229771282121</c:v>
                </c:pt>
                <c:pt idx="11281">
                  <c:v>15.020212591521799</c:v>
                </c:pt>
                <c:pt idx="11282">
                  <c:v>15.0174482699453</c:v>
                </c:pt>
                <c:pt idx="11283">
                  <c:v>15.0146841634262</c:v>
                </c:pt>
                <c:pt idx="11284">
                  <c:v>15.0119202719083</c:v>
                </c:pt>
                <c:pt idx="11285">
                  <c:v>15.009156595335099</c:v>
                </c:pt>
                <c:pt idx="11286">
                  <c:v>15.0063931336505</c:v>
                </c:pt>
                <c:pt idx="11287">
                  <c:v>15.003629886798199</c:v>
                </c:pt>
                <c:pt idx="11288">
                  <c:v>15.000866854721799</c:v>
                </c:pt>
                <c:pt idx="11289">
                  <c:v>14.9981040373653</c:v>
                </c:pt>
                <c:pt idx="11290">
                  <c:v>14.9953414346723</c:v>
                </c:pt>
                <c:pt idx="11291">
                  <c:v>14.9925790465866</c:v>
                </c:pt>
                <c:pt idx="11292">
                  <c:v>14.989816873052</c:v>
                </c:pt>
                <c:pt idx="11293">
                  <c:v>14.987054914012401</c:v>
                </c:pt>
                <c:pt idx="11294">
                  <c:v>14.9842931694116</c:v>
                </c:pt>
                <c:pt idx="11295">
                  <c:v>14.9815316391933</c:v>
                </c:pt>
                <c:pt idx="11296">
                  <c:v>14.9787703233016</c:v>
                </c:pt>
                <c:pt idx="11297">
                  <c:v>14.9760092216801</c:v>
                </c:pt>
                <c:pt idx="11298">
                  <c:v>14.973248334272901</c:v>
                </c:pt>
                <c:pt idx="11299">
                  <c:v>14.9704876610238</c:v>
                </c:pt>
                <c:pt idx="11300">
                  <c:v>14.9677272018767</c:v>
                </c:pt>
                <c:pt idx="11301">
                  <c:v>14.9649669567756</c:v>
                </c:pt>
                <c:pt idx="11302">
                  <c:v>14.962206925664301</c:v>
                </c:pt>
                <c:pt idx="11303">
                  <c:v>14.959447108486801</c:v>
                </c:pt>
                <c:pt idx="11304">
                  <c:v>14.9566875051871</c:v>
                </c:pt>
                <c:pt idx="11305">
                  <c:v>14.9539281157092</c:v>
                </c:pt>
                <c:pt idx="11306">
                  <c:v>14.951168939997</c:v>
                </c:pt>
                <c:pt idx="11307">
                  <c:v>14.948409977994601</c:v>
                </c:pt>
                <c:pt idx="11308">
                  <c:v>14.945651229646</c:v>
                </c:pt>
                <c:pt idx="11309">
                  <c:v>14.9428926948951</c:v>
                </c:pt>
                <c:pt idx="11310">
                  <c:v>14.940134373686099</c:v>
                </c:pt>
                <c:pt idx="11311">
                  <c:v>14.937376265963</c:v>
                </c:pt>
                <c:pt idx="11312">
                  <c:v>14.934618371669799</c:v>
                </c:pt>
                <c:pt idx="11313">
                  <c:v>14.9318606907507</c:v>
                </c:pt>
                <c:pt idx="11314">
                  <c:v>14.9291032231498</c:v>
                </c:pt>
                <c:pt idx="11315">
                  <c:v>14.9263459688111</c:v>
                </c:pt>
                <c:pt idx="11316">
                  <c:v>14.9235889276788</c:v>
                </c:pt>
                <c:pt idx="11317">
                  <c:v>14.920832099697</c:v>
                </c:pt>
                <c:pt idx="11318">
                  <c:v>14.918075484809901</c:v>
                </c:pt>
                <c:pt idx="11319">
                  <c:v>14.9153190829616</c:v>
                </c:pt>
                <c:pt idx="11320">
                  <c:v>14.9125628940963</c:v>
                </c:pt>
                <c:pt idx="11321">
                  <c:v>14.909806918158299</c:v>
                </c:pt>
                <c:pt idx="11322">
                  <c:v>14.907051155091599</c:v>
                </c:pt>
                <c:pt idx="11323">
                  <c:v>14.9042956048406</c:v>
                </c:pt>
                <c:pt idx="11324">
                  <c:v>14.9015402673494</c:v>
                </c:pt>
                <c:pt idx="11325">
                  <c:v>14.898785142562399</c:v>
                </c:pt>
                <c:pt idx="11326">
                  <c:v>14.896030230423699</c:v>
                </c:pt>
                <c:pt idx="11327">
                  <c:v>14.893275530877601</c:v>
                </c:pt>
                <c:pt idx="11328">
                  <c:v>14.8905210438685</c:v>
                </c:pt>
                <c:pt idx="11329">
                  <c:v>14.8877667693405</c:v>
                </c:pt>
                <c:pt idx="11330">
                  <c:v>14.885012707238101</c:v>
                </c:pt>
                <c:pt idx="11331">
                  <c:v>14.882258857505599</c:v>
                </c:pt>
                <c:pt idx="11332">
                  <c:v>14.879505220087299</c:v>
                </c:pt>
                <c:pt idx="11333">
                  <c:v>14.8767517949275</c:v>
                </c:pt>
                <c:pt idx="11334">
                  <c:v>14.8739985819706</c:v>
                </c:pt>
                <c:pt idx="11335">
                  <c:v>14.871245581161</c:v>
                </c:pt>
                <c:pt idx="11336">
                  <c:v>14.868492792443099</c:v>
                </c:pt>
                <c:pt idx="11337">
                  <c:v>14.865740215761299</c:v>
                </c:pt>
                <c:pt idx="11338">
                  <c:v>14.86298785106</c:v>
                </c:pt>
                <c:pt idx="11339">
                  <c:v>14.860235698283599</c:v>
                </c:pt>
                <c:pt idx="11340">
                  <c:v>14.8574837573767</c:v>
                </c:pt>
                <c:pt idx="11341">
                  <c:v>14.8547320282836</c:v>
                </c:pt>
                <c:pt idx="11342">
                  <c:v>14.8519805109487</c:v>
                </c:pt>
                <c:pt idx="11343">
                  <c:v>14.8492292053167</c:v>
                </c:pt>
                <c:pt idx="11344">
                  <c:v>14.846478111332001</c:v>
                </c:pt>
                <c:pt idx="11345">
                  <c:v>14.843727228939199</c:v>
                </c:pt>
                <c:pt idx="11346">
                  <c:v>14.8409765580826</c:v>
                </c:pt>
                <c:pt idx="11347">
                  <c:v>14.838226098707</c:v>
                </c:pt>
                <c:pt idx="11348">
                  <c:v>14.8354758507567</c:v>
                </c:pt>
                <c:pt idx="11349">
                  <c:v>14.8327258141765</c:v>
                </c:pt>
                <c:pt idx="11350">
                  <c:v>14.8299759889108</c:v>
                </c:pt>
                <c:pt idx="11351">
                  <c:v>14.8272263749044</c:v>
                </c:pt>
                <c:pt idx="11352">
                  <c:v>14.824476972101699</c:v>
                </c:pt>
                <c:pt idx="11353">
                  <c:v>14.821727780447301</c:v>
                </c:pt>
                <c:pt idx="11354">
                  <c:v>14.818978799886001</c:v>
                </c:pt>
                <c:pt idx="11355">
                  <c:v>14.8162300303624</c:v>
                </c:pt>
                <c:pt idx="11356">
                  <c:v>14.813481471821101</c:v>
                </c:pt>
                <c:pt idx="11357">
                  <c:v>14.8107331242068</c:v>
                </c:pt>
                <c:pt idx="11358">
                  <c:v>14.8079849874642</c:v>
                </c:pt>
                <c:pt idx="11359">
                  <c:v>14.805237061538</c:v>
                </c:pt>
                <c:pt idx="11360">
                  <c:v>14.8024893463729</c:v>
                </c:pt>
                <c:pt idx="11361">
                  <c:v>14.799741841913599</c:v>
                </c:pt>
                <c:pt idx="11362">
                  <c:v>14.7969945481049</c:v>
                </c:pt>
                <c:pt idx="11363">
                  <c:v>14.7942474648914</c:v>
                </c:pt>
                <c:pt idx="11364">
                  <c:v>14.7915005922181</c:v>
                </c:pt>
                <c:pt idx="11365">
                  <c:v>14.7887539300296</c:v>
                </c:pt>
                <c:pt idx="11366">
                  <c:v>14.786007478270699</c:v>
                </c:pt>
                <c:pt idx="11367">
                  <c:v>14.7832612368863</c:v>
                </c:pt>
                <c:pt idx="11368">
                  <c:v>14.780515205821199</c:v>
                </c:pt>
                <c:pt idx="11369">
                  <c:v>14.7777693850201</c:v>
                </c:pt>
                <c:pt idx="11370">
                  <c:v>14.775023774428</c:v>
                </c:pt>
                <c:pt idx="11371">
                  <c:v>14.7722783739897</c:v>
                </c:pt>
                <c:pt idx="11372">
                  <c:v>14.769533183649999</c:v>
                </c:pt>
                <c:pt idx="11373">
                  <c:v>14.766788203353901</c:v>
                </c:pt>
                <c:pt idx="11374">
                  <c:v>14.7640434330463</c:v>
                </c:pt>
                <c:pt idx="11375">
                  <c:v>14.761298872672</c:v>
                </c:pt>
                <c:pt idx="11376">
                  <c:v>14.758554522176</c:v>
                </c:pt>
                <c:pt idx="11377">
                  <c:v>14.755810381503199</c:v>
                </c:pt>
                <c:pt idx="11378">
                  <c:v>14.753066450598499</c:v>
                </c:pt>
                <c:pt idx="11379">
                  <c:v>14.750322729406999</c:v>
                </c:pt>
                <c:pt idx="11380">
                  <c:v>14.7475792178736</c:v>
                </c:pt>
                <c:pt idx="11381">
                  <c:v>14.7448359159433</c:v>
                </c:pt>
                <c:pt idx="11382">
                  <c:v>14.7420928235611</c:v>
                </c:pt>
                <c:pt idx="11383">
                  <c:v>14.7393499406719</c:v>
                </c:pt>
                <c:pt idx="11384">
                  <c:v>14.736607267221</c:v>
                </c:pt>
                <c:pt idx="11385">
                  <c:v>14.7338648031531</c:v>
                </c:pt>
                <c:pt idx="11386">
                  <c:v>14.7311225484136</c:v>
                </c:pt>
                <c:pt idx="11387">
                  <c:v>14.728380502947299</c:v>
                </c:pt>
                <c:pt idx="11388">
                  <c:v>14.7256386666994</c:v>
                </c:pt>
                <c:pt idx="11389">
                  <c:v>14.722897039615001</c:v>
                </c:pt>
                <c:pt idx="11390">
                  <c:v>14.720155621639099</c:v>
                </c:pt>
                <c:pt idx="11391">
                  <c:v>14.717414412717</c:v>
                </c:pt>
                <c:pt idx="11392">
                  <c:v>14.7146734127936</c:v>
                </c:pt>
                <c:pt idx="11393">
                  <c:v>14.711932621814301</c:v>
                </c:pt>
                <c:pt idx="11394">
                  <c:v>14.709192039724099</c:v>
                </c:pt>
                <c:pt idx="11395">
                  <c:v>14.706451666468199</c:v>
                </c:pt>
                <c:pt idx="11396">
                  <c:v>14.703711501991799</c:v>
                </c:pt>
                <c:pt idx="11397">
                  <c:v>14.700971546240099</c:v>
                </c:pt>
                <c:pt idx="11398">
                  <c:v>14.6982317991583</c:v>
                </c:pt>
                <c:pt idx="11399">
                  <c:v>14.6954922606916</c:v>
                </c:pt>
                <c:pt idx="11400">
                  <c:v>14.6927529307853</c:v>
                </c:pt>
                <c:pt idx="11401">
                  <c:v>14.690013809384601</c:v>
                </c:pt>
                <c:pt idx="11402">
                  <c:v>14.687274896434801</c:v>
                </c:pt>
                <c:pt idx="11403">
                  <c:v>14.684536191881101</c:v>
                </c:pt>
                <c:pt idx="11404">
                  <c:v>14.6817976956689</c:v>
                </c:pt>
                <c:pt idx="11405">
                  <c:v>14.6790594077435</c:v>
                </c:pt>
                <c:pt idx="11406">
                  <c:v>14.676321328049999</c:v>
                </c:pt>
                <c:pt idx="11407">
                  <c:v>14.673583456534001</c:v>
                </c:pt>
                <c:pt idx="11408">
                  <c:v>14.670845793140799</c:v>
                </c:pt>
                <c:pt idx="11409">
                  <c:v>14.6681083378156</c:v>
                </c:pt>
                <c:pt idx="11410">
                  <c:v>14.6653710905039</c:v>
                </c:pt>
                <c:pt idx="11411">
                  <c:v>14.662634051151</c:v>
                </c:pt>
                <c:pt idx="11412">
                  <c:v>14.6598972197023</c:v>
                </c:pt>
                <c:pt idx="11413">
                  <c:v>14.657160596103299</c:v>
                </c:pt>
                <c:pt idx="11414">
                  <c:v>14.654424180299401</c:v>
                </c:pt>
                <c:pt idx="11415">
                  <c:v>14.6516879722359</c:v>
                </c:pt>
                <c:pt idx="11416">
                  <c:v>14.6489519718584</c:v>
                </c:pt>
                <c:pt idx="11417">
                  <c:v>14.6462161791122</c:v>
                </c:pt>
                <c:pt idx="11418">
                  <c:v>14.643480593943</c:v>
                </c:pt>
                <c:pt idx="11419">
                  <c:v>14.6407452162961</c:v>
                </c:pt>
                <c:pt idx="11420">
                  <c:v>14.638010046117</c:v>
                </c:pt>
                <c:pt idx="11421">
                  <c:v>14.635275083351299</c:v>
                </c:pt>
                <c:pt idx="11422">
                  <c:v>14.632540327944501</c:v>
                </c:pt>
                <c:pt idx="11423">
                  <c:v>14.6298057798421</c:v>
                </c:pt>
                <c:pt idx="11424">
                  <c:v>14.627071438989599</c:v>
                </c:pt>
                <c:pt idx="11425">
                  <c:v>14.6243373053327</c:v>
                </c:pt>
                <c:pt idx="11426">
                  <c:v>14.6216033788169</c:v>
                </c:pt>
                <c:pt idx="11427">
                  <c:v>14.6188696593878</c:v>
                </c:pt>
                <c:pt idx="11428">
                  <c:v>14.616136146991</c:v>
                </c:pt>
                <c:pt idx="11429">
                  <c:v>14.6134028415721</c:v>
                </c:pt>
                <c:pt idx="11430">
                  <c:v>14.6106697430767</c:v>
                </c:pt>
                <c:pt idx="11431">
                  <c:v>14.607936851450599</c:v>
                </c:pt>
                <c:pt idx="11432">
                  <c:v>14.605204166639201</c:v>
                </c:pt>
                <c:pt idx="11433">
                  <c:v>14.602471688588301</c:v>
                </c:pt>
                <c:pt idx="11434">
                  <c:v>14.599739417243701</c:v>
                </c:pt>
                <c:pt idx="11435">
                  <c:v>14.597007352550801</c:v>
                </c:pt>
                <c:pt idx="11436">
                  <c:v>14.5942754944556</c:v>
                </c:pt>
                <c:pt idx="11437">
                  <c:v>14.591543842903601</c:v>
                </c:pt>
                <c:pt idx="11438">
                  <c:v>14.5888123978407</c:v>
                </c:pt>
                <c:pt idx="11439">
                  <c:v>14.586081159212499</c:v>
                </c:pt>
                <c:pt idx="11440">
                  <c:v>14.583350126964801</c:v>
                </c:pt>
                <c:pt idx="11441">
                  <c:v>14.5806193010434</c:v>
                </c:pt>
                <c:pt idx="11442">
                  <c:v>14.5778886813941</c:v>
                </c:pt>
                <c:pt idx="11443">
                  <c:v>14.5751582679626</c:v>
                </c:pt>
                <c:pt idx="11444">
                  <c:v>14.572428060694801</c:v>
                </c:pt>
                <c:pt idx="11445">
                  <c:v>14.569698059536501</c:v>
                </c:pt>
                <c:pt idx="11446">
                  <c:v>14.566968264433401</c:v>
                </c:pt>
                <c:pt idx="11447">
                  <c:v>14.5642386753316</c:v>
                </c:pt>
                <c:pt idx="11448">
                  <c:v>14.561509292176799</c:v>
                </c:pt>
                <c:pt idx="11449">
                  <c:v>14.558780114914899</c:v>
                </c:pt>
                <c:pt idx="11450">
                  <c:v>14.5560511434917</c:v>
                </c:pt>
                <c:pt idx="11451">
                  <c:v>14.5533223778533</c:v>
                </c:pt>
                <c:pt idx="11452">
                  <c:v>14.5505938179454</c:v>
                </c:pt>
                <c:pt idx="11453">
                  <c:v>14.547865463714</c:v>
                </c:pt>
                <c:pt idx="11454">
                  <c:v>14.5451373151051</c:v>
                </c:pt>
                <c:pt idx="11455">
                  <c:v>14.542409372064499</c:v>
                </c:pt>
                <c:pt idx="11456">
                  <c:v>14.539681634538301</c:v>
                </c:pt>
                <c:pt idx="11457">
                  <c:v>14.5369541024724</c:v>
                </c:pt>
                <c:pt idx="11458">
                  <c:v>14.5342267758129</c:v>
                </c:pt>
                <c:pt idx="11459">
                  <c:v>14.5314996545056</c:v>
                </c:pt>
                <c:pt idx="11460">
                  <c:v>14.5287727384967</c:v>
                </c:pt>
                <c:pt idx="11461">
                  <c:v>14.5260460277322</c:v>
                </c:pt>
                <c:pt idx="11462">
                  <c:v>14.523319522157999</c:v>
                </c:pt>
                <c:pt idx="11463">
                  <c:v>14.520593221720199</c:v>
                </c:pt>
                <c:pt idx="11464">
                  <c:v>14.517867126364999</c:v>
                </c:pt>
                <c:pt idx="11465">
                  <c:v>14.5151412360383</c:v>
                </c:pt>
                <c:pt idx="11466">
                  <c:v>14.512415550686301</c:v>
                </c:pt>
                <c:pt idx="11467">
                  <c:v>14.509690070254999</c:v>
                </c:pt>
                <c:pt idx="11468">
                  <c:v>14.5069647946906</c:v>
                </c:pt>
                <c:pt idx="11469">
                  <c:v>14.5042397239393</c:v>
                </c:pt>
                <c:pt idx="11470">
                  <c:v>14.5015148579471</c:v>
                </c:pt>
                <c:pt idx="11471">
                  <c:v>14.498790196660099</c:v>
                </c:pt>
                <c:pt idx="11472">
                  <c:v>14.496065740024701</c:v>
                </c:pt>
                <c:pt idx="11473">
                  <c:v>14.4933414879868</c:v>
                </c:pt>
                <c:pt idx="11474">
                  <c:v>14.490617440492899</c:v>
                </c:pt>
                <c:pt idx="11475">
                  <c:v>14.487893597488901</c:v>
                </c:pt>
                <c:pt idx="11476">
                  <c:v>14.485169958921199</c:v>
                </c:pt>
                <c:pt idx="11477">
                  <c:v>14.482446524736</c:v>
                </c:pt>
                <c:pt idx="11478">
                  <c:v>14.479723294879401</c:v>
                </c:pt>
                <c:pt idx="11479">
                  <c:v>14.4770002692979</c:v>
                </c:pt>
                <c:pt idx="11480">
                  <c:v>14.474277447937601</c:v>
                </c:pt>
                <c:pt idx="11481">
                  <c:v>14.4715548307448</c:v>
                </c:pt>
                <c:pt idx="11482">
                  <c:v>14.4688324176658</c:v>
                </c:pt>
                <c:pt idx="11483">
                  <c:v>14.466110208647001</c:v>
                </c:pt>
                <c:pt idx="11484">
                  <c:v>14.4633882036345</c:v>
                </c:pt>
                <c:pt idx="11485">
                  <c:v>14.460666402574899</c:v>
                </c:pt>
                <c:pt idx="11486">
                  <c:v>14.4579448054143</c:v>
                </c:pt>
                <c:pt idx="11487">
                  <c:v>14.455223412099199</c:v>
                </c:pt>
                <c:pt idx="11488">
                  <c:v>14.4525022225759</c:v>
                </c:pt>
                <c:pt idx="11489">
                  <c:v>14.4497812367908</c:v>
                </c:pt>
                <c:pt idx="11490">
                  <c:v>14.4470604546903</c:v>
                </c:pt>
                <c:pt idx="11491">
                  <c:v>14.4443398762209</c:v>
                </c:pt>
                <c:pt idx="11492">
                  <c:v>14.4416195013288</c:v>
                </c:pt>
                <c:pt idx="11493">
                  <c:v>14.4388993299606</c:v>
                </c:pt>
                <c:pt idx="11494">
                  <c:v>14.436179362062701</c:v>
                </c:pt>
                <c:pt idx="11495">
                  <c:v>14.433459597581599</c:v>
                </c:pt>
                <c:pt idx="11496">
                  <c:v>14.4307400364636</c:v>
                </c:pt>
                <c:pt idx="11497">
                  <c:v>14.4280206786554</c:v>
                </c:pt>
                <c:pt idx="11498">
                  <c:v>14.4253015241034</c:v>
                </c:pt>
                <c:pt idx="11499">
                  <c:v>14.4225825727541</c:v>
                </c:pt>
                <c:pt idx="11500">
                  <c:v>14.419863824554</c:v>
                </c:pt>
                <c:pt idx="11501">
                  <c:v>14.417145279449599</c:v>
                </c:pt>
                <c:pt idx="11502">
                  <c:v>14.414426937387599</c:v>
                </c:pt>
                <c:pt idx="11503">
                  <c:v>14.4117087983144</c:v>
                </c:pt>
                <c:pt idx="11504">
                  <c:v>14.408990862176701</c:v>
                </c:pt>
                <c:pt idx="11505">
                  <c:v>14.406273128920899</c:v>
                </c:pt>
                <c:pt idx="11506">
                  <c:v>14.4035555984937</c:v>
                </c:pt>
                <c:pt idx="11507">
                  <c:v>14.400838270841801</c:v>
                </c:pt>
                <c:pt idx="11508">
                  <c:v>14.3981211459117</c:v>
                </c:pt>
                <c:pt idx="11509">
                  <c:v>14.395404223650001</c:v>
                </c:pt>
                <c:pt idx="11510">
                  <c:v>14.392687504003501</c:v>
                </c:pt>
                <c:pt idx="11511">
                  <c:v>14.3899709869187</c:v>
                </c:pt>
                <c:pt idx="11512">
                  <c:v>14.3872546723423</c:v>
                </c:pt>
                <c:pt idx="11513">
                  <c:v>14.384538560221101</c:v>
                </c:pt>
                <c:pt idx="11514">
                  <c:v>14.381822650501601</c:v>
                </c:pt>
                <c:pt idx="11515">
                  <c:v>14.379106943130701</c:v>
                </c:pt>
                <c:pt idx="11516">
                  <c:v>14.376391438055</c:v>
                </c:pt>
                <c:pt idx="11517">
                  <c:v>14.3736761352213</c:v>
                </c:pt>
                <c:pt idx="11518">
                  <c:v>14.3709610345763</c:v>
                </c:pt>
                <c:pt idx="11519">
                  <c:v>14.3682461360667</c:v>
                </c:pt>
                <c:pt idx="11520">
                  <c:v>14.365531439639399</c:v>
                </c:pt>
                <c:pt idx="11521">
                  <c:v>14.3628169452412</c:v>
                </c:pt>
                <c:pt idx="11522">
                  <c:v>14.3601026528187</c:v>
                </c:pt>
                <c:pt idx="11523">
                  <c:v>14.357388562318899</c:v>
                </c:pt>
                <c:pt idx="11524">
                  <c:v>14.3546746736885</c:v>
                </c:pt>
                <c:pt idx="11525">
                  <c:v>14.351960986874399</c:v>
                </c:pt>
                <c:pt idx="11526">
                  <c:v>14.349247501823401</c:v>
                </c:pt>
                <c:pt idx="11527">
                  <c:v>14.346534218482301</c:v>
                </c:pt>
                <c:pt idx="11528">
                  <c:v>14.3438211367982</c:v>
                </c:pt>
                <c:pt idx="11529">
                  <c:v>14.3411082567177</c:v>
                </c:pt>
                <c:pt idx="11530">
                  <c:v>14.3383955781879</c:v>
                </c:pt>
                <c:pt idx="11531">
                  <c:v>14.335683101155601</c:v>
                </c:pt>
                <c:pt idx="11532">
                  <c:v>14.3329708255678</c:v>
                </c:pt>
                <c:pt idx="11533">
                  <c:v>14.3302587513713</c:v>
                </c:pt>
                <c:pt idx="11534">
                  <c:v>14.3275468785132</c:v>
                </c:pt>
                <c:pt idx="11535">
                  <c:v>14.3248352069403</c:v>
                </c:pt>
                <c:pt idx="11536">
                  <c:v>14.322123736599799</c:v>
                </c:pt>
                <c:pt idx="11537">
                  <c:v>14.319412467438401</c:v>
                </c:pt>
                <c:pt idx="11538">
                  <c:v>14.3167013994032</c:v>
                </c:pt>
                <c:pt idx="11539">
                  <c:v>14.3139905324413</c:v>
                </c:pt>
                <c:pt idx="11540">
                  <c:v>14.311279866499699</c:v>
                </c:pt>
                <c:pt idx="11541">
                  <c:v>14.3085694015253</c:v>
                </c:pt>
                <c:pt idx="11542">
                  <c:v>14.305859137465299</c:v>
                </c:pt>
                <c:pt idx="11543">
                  <c:v>14.303149074266599</c:v>
                </c:pt>
                <c:pt idx="11544">
                  <c:v>14.3004392118764</c:v>
                </c:pt>
                <c:pt idx="11545">
                  <c:v>14.2977295502417</c:v>
                </c:pt>
                <c:pt idx="11546">
                  <c:v>14.2950200893097</c:v>
                </c:pt>
                <c:pt idx="11547">
                  <c:v>14.292310829027301</c:v>
                </c:pt>
                <c:pt idx="11548">
                  <c:v>14.2896017693419</c:v>
                </c:pt>
                <c:pt idx="11549">
                  <c:v>14.2868929102004</c:v>
                </c:pt>
                <c:pt idx="11550">
                  <c:v>14.28418425155</c:v>
                </c:pt>
                <c:pt idx="11551">
                  <c:v>14.281475793337901</c:v>
                </c:pt>
                <c:pt idx="11552">
                  <c:v>14.2787675355112</c:v>
                </c:pt>
                <c:pt idx="11553">
                  <c:v>14.276059478017199</c:v>
                </c:pt>
                <c:pt idx="11554">
                  <c:v>14.273351620802901</c:v>
                </c:pt>
                <c:pt idx="11555">
                  <c:v>14.270643963815701</c:v>
                </c:pt>
                <c:pt idx="11556">
                  <c:v>14.2679365070027</c:v>
                </c:pt>
                <c:pt idx="11557">
                  <c:v>14.265229250311201</c:v>
                </c:pt>
                <c:pt idx="11558">
                  <c:v>14.262522193688399</c:v>
                </c:pt>
                <c:pt idx="11559">
                  <c:v>14.2598153370816</c:v>
                </c:pt>
                <c:pt idx="11560">
                  <c:v>14.2571086804379</c:v>
                </c:pt>
                <c:pt idx="11561">
                  <c:v>14.254402223704799</c:v>
                </c:pt>
                <c:pt idx="11562">
                  <c:v>14.2516959668295</c:v>
                </c:pt>
                <c:pt idx="11563">
                  <c:v>14.248989909759199</c:v>
                </c:pt>
                <c:pt idx="11564">
                  <c:v>14.2462840524414</c:v>
                </c:pt>
                <c:pt idx="11565">
                  <c:v>14.243578394823301</c:v>
                </c:pt>
                <c:pt idx="11566">
                  <c:v>14.2408729368523</c:v>
                </c:pt>
                <c:pt idx="11567">
                  <c:v>14.238167678475699</c:v>
                </c:pt>
                <c:pt idx="11568">
                  <c:v>14.2354626196409</c:v>
                </c:pt>
                <c:pt idx="11569">
                  <c:v>14.2327577602953</c:v>
                </c:pt>
                <c:pt idx="11570">
                  <c:v>14.230053100386201</c:v>
                </c:pt>
                <c:pt idx="11571">
                  <c:v>14.2273486398611</c:v>
                </c:pt>
                <c:pt idx="11572">
                  <c:v>14.2246443786673</c:v>
                </c:pt>
                <c:pt idx="11573">
                  <c:v>14.2219403167524</c:v>
                </c:pt>
                <c:pt idx="11574">
                  <c:v>14.219236454063701</c:v>
                </c:pt>
                <c:pt idx="11575">
                  <c:v>14.216532790548699</c:v>
                </c:pt>
                <c:pt idx="11576">
                  <c:v>14.2138293261548</c:v>
                </c:pt>
                <c:pt idx="11577">
                  <c:v>14.2111260608295</c:v>
                </c:pt>
                <c:pt idx="11578">
                  <c:v>14.208422994520401</c:v>
                </c:pt>
                <c:pt idx="11579">
                  <c:v>14.205720127174899</c:v>
                </c:pt>
                <c:pt idx="11580">
                  <c:v>14.203017458740399</c:v>
                </c:pt>
                <c:pt idx="11581">
                  <c:v>14.200314989164699</c:v>
                </c:pt>
                <c:pt idx="11582">
                  <c:v>14.197612718395099</c:v>
                </c:pt>
                <c:pt idx="11583">
                  <c:v>14.194910646379199</c:v>
                </c:pt>
                <c:pt idx="11584">
                  <c:v>14.1922087730646</c:v>
                </c:pt>
                <c:pt idx="11585">
                  <c:v>14.1895070983989</c:v>
                </c:pt>
                <c:pt idx="11586">
                  <c:v>14.186805622329601</c:v>
                </c:pt>
                <c:pt idx="11587">
                  <c:v>14.1841043448043</c:v>
                </c:pt>
                <c:pt idx="11588">
                  <c:v>14.181403265770699</c:v>
                </c:pt>
                <c:pt idx="11589">
                  <c:v>14.1787023851764</c:v>
                </c:pt>
                <c:pt idx="11590">
                  <c:v>14.1760017029689</c:v>
                </c:pt>
                <c:pt idx="11591">
                  <c:v>14.1733012190961</c:v>
                </c:pt>
                <c:pt idx="11592">
                  <c:v>14.1706009335054</c:v>
                </c:pt>
                <c:pt idx="11593">
                  <c:v>14.167900846144599</c:v>
                </c:pt>
                <c:pt idx="11594">
                  <c:v>14.1652009569613</c:v>
                </c:pt>
                <c:pt idx="11595">
                  <c:v>14.1625012659033</c:v>
                </c:pt>
                <c:pt idx="11596">
                  <c:v>14.1598017729182</c:v>
                </c:pt>
                <c:pt idx="11597">
                  <c:v>14.157102477953799</c:v>
                </c:pt>
                <c:pt idx="11598">
                  <c:v>14.1544033809579</c:v>
                </c:pt>
                <c:pt idx="11599">
                  <c:v>14.151704481877999</c:v>
                </c:pt>
                <c:pt idx="11600">
                  <c:v>14.149005780662099</c:v>
                </c:pt>
                <c:pt idx="11601">
                  <c:v>14.146307277257799</c:v>
                </c:pt>
                <c:pt idx="11602">
                  <c:v>14.143608971613</c:v>
                </c:pt>
                <c:pt idx="11603">
                  <c:v>14.1409108636754</c:v>
                </c:pt>
                <c:pt idx="11604">
                  <c:v>14.1382129533929</c:v>
                </c:pt>
                <c:pt idx="11605">
                  <c:v>14.1355152407132</c:v>
                </c:pt>
                <c:pt idx="11606">
                  <c:v>14.1328177255842</c:v>
                </c:pt>
                <c:pt idx="11607">
                  <c:v>14.130120407953701</c:v>
                </c:pt>
                <c:pt idx="11608">
                  <c:v>14.1274232877696</c:v>
                </c:pt>
                <c:pt idx="11609">
                  <c:v>14.1247263649798</c:v>
                </c:pt>
                <c:pt idx="11610">
                  <c:v>14.122029639532</c:v>
                </c:pt>
                <c:pt idx="11611">
                  <c:v>14.119333111374299</c:v>
                </c:pt>
                <c:pt idx="11612">
                  <c:v>14.1166367804544</c:v>
                </c:pt>
                <c:pt idx="11613">
                  <c:v>14.113940646720399</c:v>
                </c:pt>
                <c:pt idx="11614">
                  <c:v>14.111244710120101</c:v>
                </c:pt>
                <c:pt idx="11615">
                  <c:v>14.108548970601399</c:v>
                </c:pt>
                <c:pt idx="11616">
                  <c:v>14.1058534281124</c:v>
                </c:pt>
                <c:pt idx="11617">
                  <c:v>14.103158082601</c:v>
                </c:pt>
                <c:pt idx="11618">
                  <c:v>14.1004629340151</c:v>
                </c:pt>
                <c:pt idx="11619">
                  <c:v>14.0977679823028</c:v>
                </c:pt>
                <c:pt idx="11620">
                  <c:v>14.095073227412</c:v>
                </c:pt>
                <c:pt idx="11621">
                  <c:v>14.092378669290801</c:v>
                </c:pt>
                <c:pt idx="11622">
                  <c:v>14.089684307887101</c:v>
                </c:pt>
                <c:pt idx="11623">
                  <c:v>14.086990143149</c:v>
                </c:pt>
                <c:pt idx="11624">
                  <c:v>14.0842961750245</c:v>
                </c:pt>
                <c:pt idx="11625">
                  <c:v>14.081602403461799</c:v>
                </c:pt>
                <c:pt idx="11626">
                  <c:v>14.0789088284088</c:v>
                </c:pt>
                <c:pt idx="11627">
                  <c:v>14.0762154498137</c:v>
                </c:pt>
                <c:pt idx="11628">
                  <c:v>14.073522267624501</c:v>
                </c:pt>
                <c:pt idx="11629">
                  <c:v>14.070829281789299</c:v>
                </c:pt>
                <c:pt idx="11630">
                  <c:v>14.068136492256301</c:v>
                </c:pt>
                <c:pt idx="11631">
                  <c:v>14.0654438989736</c:v>
                </c:pt>
                <c:pt idx="11632">
                  <c:v>14.0627515018893</c:v>
                </c:pt>
                <c:pt idx="11633">
                  <c:v>14.0600593009516</c:v>
                </c:pt>
                <c:pt idx="11634">
                  <c:v>14.0573672961087</c:v>
                </c:pt>
                <c:pt idx="11635">
                  <c:v>14.0546754873087</c:v>
                </c:pt>
                <c:pt idx="11636">
                  <c:v>14.0519838744998</c:v>
                </c:pt>
                <c:pt idx="11637">
                  <c:v>14.0492924576302</c:v>
                </c:pt>
                <c:pt idx="11638">
                  <c:v>14.046601236648099</c:v>
                </c:pt>
                <c:pt idx="11639">
                  <c:v>14.0439102115018</c:v>
                </c:pt>
                <c:pt idx="11640">
                  <c:v>14.041219382139399</c:v>
                </c:pt>
                <c:pt idx="11641">
                  <c:v>14.0385287485093</c:v>
                </c:pt>
                <c:pt idx="11642">
                  <c:v>14.035838310559701</c:v>
                </c:pt>
                <c:pt idx="11643">
                  <c:v>14.0331480682389</c:v>
                </c:pt>
                <c:pt idx="11644">
                  <c:v>14.0304580214951</c:v>
                </c:pt>
                <c:pt idx="11645">
                  <c:v>14.027768170276699</c:v>
                </c:pt>
                <c:pt idx="11646">
                  <c:v>14.0250785145319</c:v>
                </c:pt>
                <c:pt idx="11647">
                  <c:v>14.0223890542091</c:v>
                </c:pt>
                <c:pt idx="11648">
                  <c:v>14.019699789256601</c:v>
                </c:pt>
                <c:pt idx="11649">
                  <c:v>14.0170107196227</c:v>
                </c:pt>
                <c:pt idx="11650">
                  <c:v>14.0143218452559</c:v>
                </c:pt>
                <c:pt idx="11651">
                  <c:v>14.011633166104399</c:v>
                </c:pt>
                <c:pt idx="11652">
                  <c:v>14.008944682116701</c:v>
                </c:pt>
                <c:pt idx="11653">
                  <c:v>14.006256393241101</c:v>
                </c:pt>
                <c:pt idx="11654">
                  <c:v>14.003568299426099</c:v>
                </c:pt>
                <c:pt idx="11655">
                  <c:v>14.000880400620099</c:v>
                </c:pt>
                <c:pt idx="11656">
                  <c:v>13.998192696771399</c:v>
                </c:pt>
                <c:pt idx="11657">
                  <c:v>13.9955051878286</c:v>
                </c:pt>
                <c:pt idx="11658">
                  <c:v>13.99281787374</c:v>
                </c:pt>
                <c:pt idx="11659">
                  <c:v>13.990130754454199</c:v>
                </c:pt>
                <c:pt idx="11660">
                  <c:v>13.9874438299197</c:v>
                </c:pt>
                <c:pt idx="11661">
                  <c:v>13.984757100084799</c:v>
                </c:pt>
                <c:pt idx="11662">
                  <c:v>13.9820705648981</c:v>
                </c:pt>
                <c:pt idx="11663">
                  <c:v>13.979384224308101</c:v>
                </c:pt>
                <c:pt idx="11664">
                  <c:v>13.9766980782634</c:v>
                </c:pt>
                <c:pt idx="11665">
                  <c:v>13.9740121267125</c:v>
                </c:pt>
                <c:pt idx="11666">
                  <c:v>13.971326369603799</c:v>
                </c:pt>
                <c:pt idx="11667">
                  <c:v>13.9686408068861</c:v>
                </c:pt>
                <c:pt idx="11668">
                  <c:v>13.9659554385077</c:v>
                </c:pt>
                <c:pt idx="11669">
                  <c:v>13.9632702644174</c:v>
                </c:pt>
                <c:pt idx="11670">
                  <c:v>13.9605852845638</c:v>
                </c:pt>
                <c:pt idx="11671">
                  <c:v>13.957900498895301</c:v>
                </c:pt>
                <c:pt idx="11672">
                  <c:v>13.955215907360699</c:v>
                </c:pt>
                <c:pt idx="11673">
                  <c:v>13.952531509908599</c:v>
                </c:pt>
                <c:pt idx="11674">
                  <c:v>13.9498473064875</c:v>
                </c:pt>
                <c:pt idx="11675">
                  <c:v>13.9471632970463</c:v>
                </c:pt>
                <c:pt idx="11676">
                  <c:v>13.944479481533399</c:v>
                </c:pt>
                <c:pt idx="11677">
                  <c:v>13.941795859897701</c:v>
                </c:pt>
                <c:pt idx="11678">
                  <c:v>13.9391124320877</c:v>
                </c:pt>
                <c:pt idx="11679">
                  <c:v>13.936429198052201</c:v>
                </c:pt>
                <c:pt idx="11680">
                  <c:v>13.93374615774</c:v>
                </c:pt>
                <c:pt idx="11681">
                  <c:v>13.931063311099599</c:v>
                </c:pt>
                <c:pt idx="11682">
                  <c:v>13.928380658079901</c:v>
                </c:pt>
                <c:pt idx="11683">
                  <c:v>13.9256981986296</c:v>
                </c:pt>
                <c:pt idx="11684">
                  <c:v>13.923015932697499</c:v>
                </c:pt>
                <c:pt idx="11685">
                  <c:v>13.920333860232301</c:v>
                </c:pt>
                <c:pt idx="11686">
                  <c:v>13.9176519811828</c:v>
                </c:pt>
                <c:pt idx="11687">
                  <c:v>13.914970295497801</c:v>
                </c:pt>
                <c:pt idx="11688">
                  <c:v>13.9122888031262</c:v>
                </c:pt>
                <c:pt idx="11689">
                  <c:v>13.9096075040167</c:v>
                </c:pt>
                <c:pt idx="11690">
                  <c:v>13.906926398118101</c:v>
                </c:pt>
                <c:pt idx="11691">
                  <c:v>13.904245485379301</c:v>
                </c:pt>
                <c:pt idx="11692">
                  <c:v>13.9015647657492</c:v>
                </c:pt>
                <c:pt idx="11693">
                  <c:v>13.898884239176599</c:v>
                </c:pt>
                <c:pt idx="11694">
                  <c:v>13.896203905610401</c:v>
                </c:pt>
                <c:pt idx="11695">
                  <c:v>13.893523764999401</c:v>
                </c:pt>
                <c:pt idx="11696">
                  <c:v>13.8908438172927</c:v>
                </c:pt>
                <c:pt idx="11697">
                  <c:v>13.888164062438999</c:v>
                </c:pt>
                <c:pt idx="11698">
                  <c:v>13.885484500387401</c:v>
                </c:pt>
                <c:pt idx="11699">
                  <c:v>13.882805131086601</c:v>
                </c:pt>
                <c:pt idx="11700">
                  <c:v>13.8801259544858</c:v>
                </c:pt>
                <c:pt idx="11701">
                  <c:v>13.877446970533899</c:v>
                </c:pt>
                <c:pt idx="11702">
                  <c:v>13.8747681791797</c:v>
                </c:pt>
                <c:pt idx="11703">
                  <c:v>13.8720895803724</c:v>
                </c:pt>
                <c:pt idx="11704">
                  <c:v>13.869411174060801</c:v>
                </c:pt>
                <c:pt idx="11705">
                  <c:v>13.866732960194099</c:v>
                </c:pt>
                <c:pt idx="11706">
                  <c:v>13.8640549387211</c:v>
                </c:pt>
                <c:pt idx="11707">
                  <c:v>13.861377109591</c:v>
                </c:pt>
                <c:pt idx="11708">
                  <c:v>13.8586994727528</c:v>
                </c:pt>
                <c:pt idx="11709">
                  <c:v>13.8560220281555</c:v>
                </c:pt>
                <c:pt idx="11710">
                  <c:v>13.8533447757482</c:v>
                </c:pt>
                <c:pt idx="11711">
                  <c:v>13.85066771548</c:v>
                </c:pt>
                <c:pt idx="11712">
                  <c:v>13.847990847299901</c:v>
                </c:pt>
                <c:pt idx="11713">
                  <c:v>13.845314171157099</c:v>
                </c:pt>
                <c:pt idx="11714">
                  <c:v>13.8426376870007</c:v>
                </c:pt>
                <c:pt idx="11715">
                  <c:v>13.839961394779699</c:v>
                </c:pt>
                <c:pt idx="11716">
                  <c:v>13.837285294443401</c:v>
                </c:pt>
                <c:pt idx="11717">
                  <c:v>13.8346093859408</c:v>
                </c:pt>
                <c:pt idx="11718">
                  <c:v>13.831933669221099</c:v>
                </c:pt>
                <c:pt idx="11719">
                  <c:v>13.829258144233499</c:v>
                </c:pt>
                <c:pt idx="11720">
                  <c:v>13.826582810927199</c:v>
                </c:pt>
                <c:pt idx="11721">
                  <c:v>13.8239076692513</c:v>
                </c:pt>
                <c:pt idx="11722">
                  <c:v>13.8212327191551</c:v>
                </c:pt>
                <c:pt idx="11723">
                  <c:v>13.8185579605878</c:v>
                </c:pt>
                <c:pt idx="11724">
                  <c:v>13.815883393498501</c:v>
                </c:pt>
                <c:pt idx="11725">
                  <c:v>13.8132090178366</c:v>
                </c:pt>
                <c:pt idx="11726">
                  <c:v>13.8105348335513</c:v>
                </c:pt>
                <c:pt idx="11727">
                  <c:v>13.8078608405918</c:v>
                </c:pt>
                <c:pt idx="11728">
                  <c:v>13.8051870389074</c:v>
                </c:pt>
                <c:pt idx="11729">
                  <c:v>13.8025134284474</c:v>
                </c:pt>
                <c:pt idx="11730">
                  <c:v>13.799840009161199</c:v>
                </c:pt>
                <c:pt idx="11731">
                  <c:v>13.7971667809979</c:v>
                </c:pt>
                <c:pt idx="11732">
                  <c:v>13.7944937439069</c:v>
                </c:pt>
                <c:pt idx="11733">
                  <c:v>13.791820897837599</c:v>
                </c:pt>
                <c:pt idx="11734">
                  <c:v>13.7891482427393</c:v>
                </c:pt>
                <c:pt idx="11735">
                  <c:v>13.7864757785613</c:v>
                </c:pt>
                <c:pt idx="11736">
                  <c:v>13.783803505252999</c:v>
                </c:pt>
                <c:pt idx="11737">
                  <c:v>13.781131422763799</c:v>
                </c:pt>
                <c:pt idx="11738">
                  <c:v>13.778459531043101</c:v>
                </c:pt>
                <c:pt idx="11739">
                  <c:v>13.775787830040199</c:v>
                </c:pt>
                <c:pt idx="11740">
                  <c:v>13.7731163197047</c:v>
                </c:pt>
                <c:pt idx="11741">
                  <c:v>13.7704449999858</c:v>
                </c:pt>
                <c:pt idx="11742">
                  <c:v>13.767773870833</c:v>
                </c:pt>
                <c:pt idx="11743">
                  <c:v>13.7651029321959</c:v>
                </c:pt>
                <c:pt idx="11744">
                  <c:v>13.762432184023799</c:v>
                </c:pt>
                <c:pt idx="11745">
                  <c:v>13.7597616262661</c:v>
                </c:pt>
                <c:pt idx="11746">
                  <c:v>13.757091258872499</c:v>
                </c:pt>
                <c:pt idx="11747">
                  <c:v>13.754421081792399</c:v>
                </c:pt>
                <c:pt idx="11748">
                  <c:v>13.7517510949752</c:v>
                </c:pt>
                <c:pt idx="11749">
                  <c:v>13.7490812983705</c:v>
                </c:pt>
                <c:pt idx="11750">
                  <c:v>13.746411691927801</c:v>
                </c:pt>
                <c:pt idx="11751">
                  <c:v>13.7437422755967</c:v>
                </c:pt>
                <c:pt idx="11752">
                  <c:v>13.741073049326699</c:v>
                </c:pt>
                <c:pt idx="11753">
                  <c:v>13.738404013067401</c:v>
                </c:pt>
                <c:pt idx="11754">
                  <c:v>13.735735166768301</c:v>
                </c:pt>
                <c:pt idx="11755">
                  <c:v>13.733066510379</c:v>
                </c:pt>
                <c:pt idx="11756">
                  <c:v>13.730398043849201</c:v>
                </c:pt>
                <c:pt idx="11757">
                  <c:v>13.727729767128301</c:v>
                </c:pt>
                <c:pt idx="11758">
                  <c:v>13.7250616801661</c:v>
                </c:pt>
                <c:pt idx="11759">
                  <c:v>13.722393782912199</c:v>
                </c:pt>
                <c:pt idx="11760">
                  <c:v>13.7197260753161</c:v>
                </c:pt>
                <c:pt idx="11761">
                  <c:v>13.7170585573277</c:v>
                </c:pt>
                <c:pt idx="11762">
                  <c:v>13.7143912288964</c:v>
                </c:pt>
                <c:pt idx="11763">
                  <c:v>13.711724089972</c:v>
                </c:pt>
                <c:pt idx="11764">
                  <c:v>13.709057140504299</c:v>
                </c:pt>
                <c:pt idx="11765">
                  <c:v>13.7063903804428</c:v>
                </c:pt>
                <c:pt idx="11766">
                  <c:v>13.7037238097373</c:v>
                </c:pt>
                <c:pt idx="11767">
                  <c:v>13.701057428337499</c:v>
                </c:pt>
                <c:pt idx="11768">
                  <c:v>13.6983912361931</c:v>
                </c:pt>
                <c:pt idx="11769">
                  <c:v>13.695725233253899</c:v>
                </c:pt>
                <c:pt idx="11770">
                  <c:v>13.6930594194697</c:v>
                </c:pt>
                <c:pt idx="11771">
                  <c:v>13.6903937947902</c:v>
                </c:pt>
                <c:pt idx="11772">
                  <c:v>13.687728359165099</c:v>
                </c:pt>
                <c:pt idx="11773">
                  <c:v>13.6850631125444</c:v>
                </c:pt>
                <c:pt idx="11774">
                  <c:v>13.6823980548777</c:v>
                </c:pt>
                <c:pt idx="11775">
                  <c:v>13.6797331861149</c:v>
                </c:pt>
                <c:pt idx="11776">
                  <c:v>13.6770685062057</c:v>
                </c:pt>
                <c:pt idx="11777">
                  <c:v>13.674404015100199</c:v>
                </c:pt>
                <c:pt idx="11778">
                  <c:v>13.671739712748</c:v>
                </c:pt>
                <c:pt idx="11779">
                  <c:v>13.669075599098999</c:v>
                </c:pt>
                <c:pt idx="11780">
                  <c:v>13.6664116741032</c:v>
                </c:pt>
                <c:pt idx="11781">
                  <c:v>13.663747937710401</c:v>
                </c:pt>
                <c:pt idx="11782">
                  <c:v>13.6610843898704</c:v>
                </c:pt>
                <c:pt idx="11783">
                  <c:v>13.6584210305332</c:v>
                </c:pt>
                <c:pt idx="11784">
                  <c:v>13.6557578596488</c:v>
                </c:pt>
                <c:pt idx="11785">
                  <c:v>13.6530948771669</c:v>
                </c:pt>
                <c:pt idx="11786">
                  <c:v>13.6504320830376</c:v>
                </c:pt>
                <c:pt idx="11787">
                  <c:v>13.647769477210799</c:v>
                </c:pt>
                <c:pt idx="11788">
                  <c:v>13.6451070596365</c:v>
                </c:pt>
                <c:pt idx="11789">
                  <c:v>13.642444830264701</c:v>
                </c:pt>
                <c:pt idx="11790">
                  <c:v>13.639782789045199</c:v>
                </c:pt>
                <c:pt idx="11791">
                  <c:v>13.6371209359282</c:v>
                </c:pt>
                <c:pt idx="11792">
                  <c:v>13.6344592708636</c:v>
                </c:pt>
                <c:pt idx="11793">
                  <c:v>13.6317977938014</c:v>
                </c:pt>
                <c:pt idx="11794">
                  <c:v>13.6291365046916</c:v>
                </c:pt>
                <c:pt idx="11795">
                  <c:v>13.626475403484401</c:v>
                </c:pt>
                <c:pt idx="11796">
                  <c:v>13.6238144901297</c:v>
                </c:pt>
                <c:pt idx="11797">
                  <c:v>13.6211537645777</c:v>
                </c:pt>
                <c:pt idx="11798">
                  <c:v>13.6184932267783</c:v>
                </c:pt>
                <c:pt idx="11799">
                  <c:v>13.615832876681701</c:v>
                </c:pt>
                <c:pt idx="11800">
                  <c:v>13.6131727142379</c:v>
                </c:pt>
                <c:pt idx="11801">
                  <c:v>13.6105127393971</c:v>
                </c:pt>
                <c:pt idx="11802">
                  <c:v>13.6078529521094</c:v>
                </c:pt>
                <c:pt idx="11803">
                  <c:v>13.6051933523249</c:v>
                </c:pt>
                <c:pt idx="11804">
                  <c:v>13.602533939993799</c:v>
                </c:pt>
                <c:pt idx="11805">
                  <c:v>13.5998747150661</c:v>
                </c:pt>
                <c:pt idx="11806">
                  <c:v>13.5972156774922</c:v>
                </c:pt>
                <c:pt idx="11807">
                  <c:v>13.5945568272221</c:v>
                </c:pt>
                <c:pt idx="11808">
                  <c:v>13.591898164206</c:v>
                </c:pt>
                <c:pt idx="11809">
                  <c:v>13.5892396883941</c:v>
                </c:pt>
                <c:pt idx="11810">
                  <c:v>13.5865813997366</c:v>
                </c:pt>
                <c:pt idx="11811">
                  <c:v>13.5839232981838</c:v>
                </c:pt>
                <c:pt idx="11812">
                  <c:v>13.581265383685899</c:v>
                </c:pt>
                <c:pt idx="11813">
                  <c:v>13.5786076561931</c:v>
                </c:pt>
                <c:pt idx="11814">
                  <c:v>13.575950115655701</c:v>
                </c:pt>
                <c:pt idx="11815">
                  <c:v>13.5732927620239</c:v>
                </c:pt>
                <c:pt idx="11816">
                  <c:v>13.570635595248</c:v>
                </c:pt>
                <c:pt idx="11817">
                  <c:v>13.5679786152783</c:v>
                </c:pt>
                <c:pt idx="11818">
                  <c:v>13.5653218220651</c:v>
                </c:pt>
                <c:pt idx="11819">
                  <c:v>13.562665215558701</c:v>
                </c:pt>
                <c:pt idx="11820">
                  <c:v>13.5600087957094</c:v>
                </c:pt>
                <c:pt idx="11821">
                  <c:v>13.557352562467599</c:v>
                </c:pt>
                <c:pt idx="11822">
                  <c:v>13.554696515783601</c:v>
                </c:pt>
                <c:pt idx="11823">
                  <c:v>13.5520406556077</c:v>
                </c:pt>
                <c:pt idx="11824">
                  <c:v>13.5493849818904</c:v>
                </c:pt>
                <c:pt idx="11825">
                  <c:v>13.5467294945819</c:v>
                </c:pt>
                <c:pt idx="11826">
                  <c:v>13.544074193632699</c:v>
                </c:pt>
                <c:pt idx="11827">
                  <c:v>13.541419078993201</c:v>
                </c:pt>
                <c:pt idx="11828">
                  <c:v>13.5387641506137</c:v>
                </c:pt>
                <c:pt idx="11829">
                  <c:v>13.536109408444799</c:v>
                </c:pt>
                <c:pt idx="11830">
                  <c:v>13.533454852436799</c:v>
                </c:pt>
                <c:pt idx="11831">
                  <c:v>13.5308004825401</c:v>
                </c:pt>
                <c:pt idx="11832">
                  <c:v>13.5281462987053</c:v>
                </c:pt>
                <c:pt idx="11833">
                  <c:v>13.525492300882799</c:v>
                </c:pt>
                <c:pt idx="11834">
                  <c:v>13.522838489023099</c:v>
                </c:pt>
                <c:pt idx="11835">
                  <c:v>13.520184863076601</c:v>
                </c:pt>
                <c:pt idx="11836">
                  <c:v>13.517531422993899</c:v>
                </c:pt>
                <c:pt idx="11837">
                  <c:v>13.514878168725501</c:v>
                </c:pt>
                <c:pt idx="11838">
                  <c:v>13.5122251002218</c:v>
                </c:pt>
                <c:pt idx="11839">
                  <c:v>13.509572217433499</c:v>
                </c:pt>
                <c:pt idx="11840">
                  <c:v>13.506919520311</c:v>
                </c:pt>
                <c:pt idx="11841">
                  <c:v>13.5042670088049</c:v>
                </c:pt>
                <c:pt idx="11842">
                  <c:v>13.501614682865799</c:v>
                </c:pt>
                <c:pt idx="11843">
                  <c:v>13.4989625424443</c:v>
                </c:pt>
                <c:pt idx="11844">
                  <c:v>13.4963105874909</c:v>
                </c:pt>
                <c:pt idx="11845">
                  <c:v>13.4936588179563</c:v>
                </c:pt>
                <c:pt idx="11846">
                  <c:v>13.491007233791001</c:v>
                </c:pt>
                <c:pt idx="11847">
                  <c:v>13.4883558349457</c:v>
                </c:pt>
                <c:pt idx="11848">
                  <c:v>13.485704621370999</c:v>
                </c:pt>
                <c:pt idx="11849">
                  <c:v>13.4830535930175</c:v>
                </c:pt>
                <c:pt idx="11850">
                  <c:v>13.480402749835999</c:v>
                </c:pt>
                <c:pt idx="11851">
                  <c:v>13.477752091777001</c:v>
                </c:pt>
                <c:pt idx="11852">
                  <c:v>13.4751016187912</c:v>
                </c:pt>
                <c:pt idx="11853">
                  <c:v>13.472451330829401</c:v>
                </c:pt>
                <c:pt idx="11854">
                  <c:v>13.469801227842201</c:v>
                </c:pt>
                <c:pt idx="11855">
                  <c:v>13.4671513097804</c:v>
                </c:pt>
                <c:pt idx="11856">
                  <c:v>13.4645015765946</c:v>
                </c:pt>
                <c:pt idx="11857">
                  <c:v>13.461852028235599</c:v>
                </c:pt>
                <c:pt idx="11858">
                  <c:v>13.4592026646541</c:v>
                </c:pt>
                <c:pt idx="11859">
                  <c:v>13.456553485800899</c:v>
                </c:pt>
                <c:pt idx="11860">
                  <c:v>13.453904491626799</c:v>
                </c:pt>
                <c:pt idx="11861">
                  <c:v>13.451255682082399</c:v>
                </c:pt>
                <c:pt idx="11862">
                  <c:v>13.4486070571187</c:v>
                </c:pt>
                <c:pt idx="11863">
                  <c:v>13.445958616686401</c:v>
                </c:pt>
                <c:pt idx="11864">
                  <c:v>13.4433103607363</c:v>
                </c:pt>
                <c:pt idx="11865">
                  <c:v>13.440662289219301</c:v>
                </c:pt>
                <c:pt idx="11866">
                  <c:v>13.4380144020861</c:v>
                </c:pt>
                <c:pt idx="11867">
                  <c:v>13.4353666992876</c:v>
                </c:pt>
                <c:pt idx="11868">
                  <c:v>13.432719180774701</c:v>
                </c:pt>
                <c:pt idx="11869">
                  <c:v>13.430071846498199</c:v>
                </c:pt>
                <c:pt idx="11870">
                  <c:v>13.427424696409</c:v>
                </c:pt>
                <c:pt idx="11871">
                  <c:v>13.424777730458</c:v>
                </c:pt>
                <c:pt idx="11872">
                  <c:v>13.4221309485961</c:v>
                </c:pt>
                <c:pt idx="11873">
                  <c:v>13.4194843507742</c:v>
                </c:pt>
                <c:pt idx="11874">
                  <c:v>13.4168379369432</c:v>
                </c:pt>
                <c:pt idx="11875">
                  <c:v>13.414191707054</c:v>
                </c:pt>
                <c:pt idx="11876">
                  <c:v>13.4115456610576</c:v>
                </c:pt>
                <c:pt idx="11877">
                  <c:v>13.408899798904899</c:v>
                </c:pt>
                <c:pt idx="11878">
                  <c:v>13.406254120546899</c:v>
                </c:pt>
                <c:pt idx="11879">
                  <c:v>13.4036086259346</c:v>
                </c:pt>
                <c:pt idx="11880">
                  <c:v>13.400963315018901</c:v>
                </c:pt>
                <c:pt idx="11881">
                  <c:v>13.398318187750901</c:v>
                </c:pt>
                <c:pt idx="11882">
                  <c:v>13.3956732440815</c:v>
                </c:pt>
                <c:pt idx="11883">
                  <c:v>13.3930284839618</c:v>
                </c:pt>
                <c:pt idx="11884">
                  <c:v>13.3903839073428</c:v>
                </c:pt>
                <c:pt idx="11885">
                  <c:v>13.3877395141755</c:v>
                </c:pt>
                <c:pt idx="11886">
                  <c:v>13.385095304410999</c:v>
                </c:pt>
                <c:pt idx="11887">
                  <c:v>13.382451278000399</c:v>
                </c:pt>
                <c:pt idx="11888">
                  <c:v>13.379807434894699</c:v>
                </c:pt>
                <c:pt idx="11889">
                  <c:v>13.377163775045</c:v>
                </c:pt>
                <c:pt idx="11890">
                  <c:v>13.3745202984024</c:v>
                </c:pt>
                <c:pt idx="11891">
                  <c:v>13.3718770049179</c:v>
                </c:pt>
                <c:pt idx="11892">
                  <c:v>13.3692338945428</c:v>
                </c:pt>
                <c:pt idx="11893">
                  <c:v>13.3665909672282</c:v>
                </c:pt>
                <c:pt idx="11894">
                  <c:v>13.363948222925099</c:v>
                </c:pt>
                <c:pt idx="11895">
                  <c:v>13.3613056615847</c:v>
                </c:pt>
                <c:pt idx="11896">
                  <c:v>13.3586632831583</c:v>
                </c:pt>
                <c:pt idx="11897">
                  <c:v>13.356021087596901</c:v>
                </c:pt>
                <c:pt idx="11898">
                  <c:v>13.3533790748517</c:v>
                </c:pt>
                <c:pt idx="11899">
                  <c:v>13.350737244874001</c:v>
                </c:pt>
                <c:pt idx="11900">
                  <c:v>13.3480955976149</c:v>
                </c:pt>
                <c:pt idx="11901">
                  <c:v>13.3454541330256</c:v>
                </c:pt>
                <c:pt idx="11902">
                  <c:v>13.342812851057399</c:v>
                </c:pt>
                <c:pt idx="11903">
                  <c:v>13.3401717516616</c:v>
                </c:pt>
                <c:pt idx="11904">
                  <c:v>13.337530834789201</c:v>
                </c:pt>
                <c:pt idx="11905">
                  <c:v>13.3348901003917</c:v>
                </c:pt>
                <c:pt idx="11906">
                  <c:v>13.3322495484203</c:v>
                </c:pt>
                <c:pt idx="11907">
                  <c:v>13.3296091788262</c:v>
                </c:pt>
                <c:pt idx="11908">
                  <c:v>13.326968991560801</c:v>
                </c:pt>
                <c:pt idx="11909">
                  <c:v>13.324328986575299</c:v>
                </c:pt>
                <c:pt idx="11910">
                  <c:v>13.3216891638211</c:v>
                </c:pt>
                <c:pt idx="11911">
                  <c:v>13.319049523249401</c:v>
                </c:pt>
                <c:pt idx="11912">
                  <c:v>13.3164100648117</c:v>
                </c:pt>
                <c:pt idx="11913">
                  <c:v>13.3137707884593</c:v>
                </c:pt>
                <c:pt idx="11914">
                  <c:v>13.3111316941434</c:v>
                </c:pt>
                <c:pt idx="11915">
                  <c:v>13.308492781815501</c:v>
                </c:pt>
                <c:pt idx="11916">
                  <c:v>13.305854051427</c:v>
                </c:pt>
                <c:pt idx="11917">
                  <c:v>13.3032155029292</c:v>
                </c:pt>
                <c:pt idx="11918">
                  <c:v>13.300577136273599</c:v>
                </c:pt>
                <c:pt idx="11919">
                  <c:v>13.297938951411499</c:v>
                </c:pt>
                <c:pt idx="11920">
                  <c:v>13.2953009482944</c:v>
                </c:pt>
                <c:pt idx="11921">
                  <c:v>13.2926631268737</c:v>
                </c:pt>
                <c:pt idx="11922">
                  <c:v>13.290025487100801</c:v>
                </c:pt>
                <c:pt idx="11923">
                  <c:v>13.2873880289272</c:v>
                </c:pt>
                <c:pt idx="11924">
                  <c:v>13.284750752304401</c:v>
                </c:pt>
                <c:pt idx="11925">
                  <c:v>13.2821136571837</c:v>
                </c:pt>
                <c:pt idx="11926">
                  <c:v>13.2794767435169</c:v>
                </c:pt>
                <c:pt idx="11927">
                  <c:v>13.276840011255199</c:v>
                </c:pt>
                <c:pt idx="11928">
                  <c:v>13.274203460350201</c:v>
                </c:pt>
                <c:pt idx="11929">
                  <c:v>13.2715670907534</c:v>
                </c:pt>
                <c:pt idx="11930">
                  <c:v>13.2689309024165</c:v>
                </c:pt>
                <c:pt idx="11931">
                  <c:v>13.2662948952908</c:v>
                </c:pt>
                <c:pt idx="11932">
                  <c:v>13.2636590693279</c:v>
                </c:pt>
                <c:pt idx="11933">
                  <c:v>13.2610234244795</c:v>
                </c:pt>
                <c:pt idx="11934">
                  <c:v>13.258387960697</c:v>
                </c:pt>
                <c:pt idx="11935">
                  <c:v>13.255752677932101</c:v>
                </c:pt>
                <c:pt idx="11936">
                  <c:v>13.2531175761364</c:v>
                </c:pt>
                <c:pt idx="11937">
                  <c:v>13.250482655261299</c:v>
                </c:pt>
                <c:pt idx="11938">
                  <c:v>13.247847915258699</c:v>
                </c:pt>
                <c:pt idx="11939">
                  <c:v>13.245213356080001</c:v>
                </c:pt>
                <c:pt idx="11940">
                  <c:v>13.242578977677001</c:v>
                </c:pt>
                <c:pt idx="11941">
                  <c:v>13.239944780001199</c:v>
                </c:pt>
                <c:pt idx="11942">
                  <c:v>13.2373107630044</c:v>
                </c:pt>
                <c:pt idx="11943">
                  <c:v>13.2346769266381</c:v>
                </c:pt>
                <c:pt idx="11944">
                  <c:v>13.2320432708542</c:v>
                </c:pt>
                <c:pt idx="11945">
                  <c:v>13.2294097956041</c:v>
                </c:pt>
                <c:pt idx="11946">
                  <c:v>13.226776500839801</c:v>
                </c:pt>
                <c:pt idx="11947">
                  <c:v>13.2241433865128</c:v>
                </c:pt>
                <c:pt idx="11948">
                  <c:v>13.221510452574799</c:v>
                </c:pt>
                <c:pt idx="11949">
                  <c:v>13.2188776989777</c:v>
                </c:pt>
                <c:pt idx="11950">
                  <c:v>13.216245125673201</c:v>
                </c:pt>
                <c:pt idx="11951">
                  <c:v>13.213612732613001</c:v>
                </c:pt>
                <c:pt idx="11952">
                  <c:v>13.2109805197488</c:v>
                </c:pt>
                <c:pt idx="11953">
                  <c:v>13.208348487032501</c:v>
                </c:pt>
                <c:pt idx="11954">
                  <c:v>13.2057166344159</c:v>
                </c:pt>
                <c:pt idx="11955">
                  <c:v>13.2030849618506</c:v>
                </c:pt>
                <c:pt idx="11956">
                  <c:v>13.2004534692886</c:v>
                </c:pt>
                <c:pt idx="11957">
                  <c:v>13.197822156681699</c:v>
                </c:pt>
                <c:pt idx="11958">
                  <c:v>13.1951910239816</c:v>
                </c:pt>
                <c:pt idx="11959">
                  <c:v>13.192560071140299</c:v>
                </c:pt>
                <c:pt idx="11960">
                  <c:v>13.189929298109501</c:v>
                </c:pt>
                <c:pt idx="11961">
                  <c:v>13.187298704841099</c:v>
                </c:pt>
                <c:pt idx="11962">
                  <c:v>13.184668291287</c:v>
                </c:pt>
                <c:pt idx="11963">
                  <c:v>13.1820380573992</c:v>
                </c:pt>
                <c:pt idx="11964">
                  <c:v>13.1794080031293</c:v>
                </c:pt>
                <c:pt idx="11965">
                  <c:v>13.1767781284295</c:v>
                </c:pt>
                <c:pt idx="11966">
                  <c:v>13.174148433251499</c:v>
                </c:pt>
                <c:pt idx="11967">
                  <c:v>13.171518917547299</c:v>
                </c:pt>
                <c:pt idx="11968">
                  <c:v>13.1688895812689</c:v>
                </c:pt>
                <c:pt idx="11969">
                  <c:v>13.166260424368099</c:v>
                </c:pt>
                <c:pt idx="11970">
                  <c:v>13.163631446797</c:v>
                </c:pt>
                <c:pt idx="11971">
                  <c:v>13.161002648507401</c:v>
                </c:pt>
                <c:pt idx="11972">
                  <c:v>13.158374029451499</c:v>
                </c:pt>
                <c:pt idx="11973">
                  <c:v>13.1557455895811</c:v>
                </c:pt>
                <c:pt idx="11974">
                  <c:v>13.1531173288483</c:v>
                </c:pt>
                <c:pt idx="11975">
                  <c:v>13.150489247205</c:v>
                </c:pt>
                <c:pt idx="11976">
                  <c:v>13.147861344603401</c:v>
                </c:pt>
                <c:pt idx="11977">
                  <c:v>13.145233620995301</c:v>
                </c:pt>
                <c:pt idx="11978">
                  <c:v>13.1426060763329</c:v>
                </c:pt>
                <c:pt idx="11979">
                  <c:v>13.139978710568201</c:v>
                </c:pt>
                <c:pt idx="11980">
                  <c:v>13.137351523653299</c:v>
                </c:pt>
                <c:pt idx="11981">
                  <c:v>13.134724515540199</c:v>
                </c:pt>
                <c:pt idx="11982">
                  <c:v>13.132097686181</c:v>
                </c:pt>
                <c:pt idx="11983">
                  <c:v>13.1294710355278</c:v>
                </c:pt>
                <c:pt idx="11984">
                  <c:v>13.126844563532799</c:v>
                </c:pt>
                <c:pt idx="11985">
                  <c:v>13.124218270148001</c:v>
                </c:pt>
                <c:pt idx="11986">
                  <c:v>13.1215921553255</c:v>
                </c:pt>
                <c:pt idx="11987">
                  <c:v>13.1189662190175</c:v>
                </c:pt>
                <c:pt idx="11988">
                  <c:v>13.116340461176099</c:v>
                </c:pt>
                <c:pt idx="11989">
                  <c:v>13.1137148817536</c:v>
                </c:pt>
                <c:pt idx="11990">
                  <c:v>13.111089480701899</c:v>
                </c:pt>
                <c:pt idx="11991">
                  <c:v>13.1084642579735</c:v>
                </c:pt>
                <c:pt idx="11992">
                  <c:v>13.1058392135203</c:v>
                </c:pt>
                <c:pt idx="11993">
                  <c:v>13.1032143472946</c:v>
                </c:pt>
                <c:pt idx="11994">
                  <c:v>13.100589659248699</c:v>
                </c:pt>
                <c:pt idx="11995">
                  <c:v>13.0979651493347</c:v>
                </c:pt>
                <c:pt idx="11996">
                  <c:v>13.0953408175049</c:v>
                </c:pt>
                <c:pt idx="11997">
                  <c:v>13.0927166637114</c:v>
                </c:pt>
                <c:pt idx="11998">
                  <c:v>13.090092687906701</c:v>
                </c:pt>
                <c:pt idx="11999">
                  <c:v>13.0874688900428</c:v>
                </c:pt>
                <c:pt idx="12000">
                  <c:v>13.084845270072201</c:v>
                </c:pt>
                <c:pt idx="12001">
                  <c:v>13.082221827947</c:v>
                </c:pt>
                <c:pt idx="12002">
                  <c:v>13.0795985636196</c:v>
                </c:pt>
                <c:pt idx="12003">
                  <c:v>13.0769754770423</c:v>
                </c:pt>
                <c:pt idx="12004">
                  <c:v>13.074352568167299</c:v>
                </c:pt>
                <c:pt idx="12005">
                  <c:v>13.0717298369471</c:v>
                </c:pt>
                <c:pt idx="12006">
                  <c:v>13.069107283333899</c:v>
                </c:pt>
                <c:pt idx="12007">
                  <c:v>13.06648490728</c:v>
                </c:pt>
                <c:pt idx="12008">
                  <c:v>13.063862708738</c:v>
                </c:pt>
                <c:pt idx="12009">
                  <c:v>13.06124068766</c:v>
                </c:pt>
                <c:pt idx="12010">
                  <c:v>13.0586188439985</c:v>
                </c:pt>
                <c:pt idx="12011">
                  <c:v>13.055997177705899</c:v>
                </c:pt>
                <c:pt idx="12012">
                  <c:v>13.0533756887345</c:v>
                </c:pt>
                <c:pt idx="12013">
                  <c:v>13.0507543770368</c:v>
                </c:pt>
                <c:pt idx="12014">
                  <c:v>13.0481332425652</c:v>
                </c:pt>
                <c:pt idx="12015">
                  <c:v>13.0455122852721</c:v>
                </c:pt>
                <c:pt idx="12016">
                  <c:v>13.042891505109999</c:v>
                </c:pt>
                <c:pt idx="12017">
                  <c:v>13.0402709020312</c:v>
                </c:pt>
                <c:pt idx="12018">
                  <c:v>13.0376504759884</c:v>
                </c:pt>
                <c:pt idx="12019">
                  <c:v>13.035030226933801</c:v>
                </c:pt>
                <c:pt idx="12020">
                  <c:v>13.0324101548201</c:v>
                </c:pt>
                <c:pt idx="12021">
                  <c:v>13.0297902595997</c:v>
                </c:pt>
                <c:pt idx="12022">
                  <c:v>13.0271705412251</c:v>
                </c:pt>
                <c:pt idx="12023">
                  <c:v>13.024550999648801</c:v>
                </c:pt>
                <c:pt idx="12024">
                  <c:v>13.0219316348234</c:v>
                </c:pt>
                <c:pt idx="12025">
                  <c:v>13.019312446701299</c:v>
                </c:pt>
                <c:pt idx="12026">
                  <c:v>13.016693435235201</c:v>
                </c:pt>
                <c:pt idx="12027">
                  <c:v>13.0140746003775</c:v>
                </c:pt>
                <c:pt idx="12028">
                  <c:v>13.011455942080801</c:v>
                </c:pt>
                <c:pt idx="12029">
                  <c:v>13.0088374602978</c:v>
                </c:pt>
                <c:pt idx="12030">
                  <c:v>13.006219154980901</c:v>
                </c:pt>
                <c:pt idx="12031">
                  <c:v>13.0036010260828</c:v>
                </c:pt>
                <c:pt idx="12032">
                  <c:v>13.000983073556201</c:v>
                </c:pt>
                <c:pt idx="12033">
                  <c:v>12.9983652973535</c:v>
                </c:pt>
                <c:pt idx="12034">
                  <c:v>12.995747697427401</c:v>
                </c:pt>
                <c:pt idx="12035">
                  <c:v>12.993130273730699</c:v>
                </c:pt>
                <c:pt idx="12036">
                  <c:v>12.990513026215799</c:v>
                </c:pt>
                <c:pt idx="12037">
                  <c:v>12.9878959548355</c:v>
                </c:pt>
                <c:pt idx="12038">
                  <c:v>12.985279059542499</c:v>
                </c:pt>
                <c:pt idx="12039">
                  <c:v>12.9826623402893</c:v>
                </c:pt>
                <c:pt idx="12040">
                  <c:v>12.980045797028801</c:v>
                </c:pt>
                <c:pt idx="12041">
                  <c:v>12.977429429713499</c:v>
                </c:pt>
                <c:pt idx="12042">
                  <c:v>12.974813238296299</c:v>
                </c:pt>
                <c:pt idx="12043">
                  <c:v>12.9721972227298</c:v>
                </c:pt>
                <c:pt idx="12044">
                  <c:v>12.969581382966799</c:v>
                </c:pt>
                <c:pt idx="12045">
                  <c:v>12.966965718959999</c:v>
                </c:pt>
                <c:pt idx="12046">
                  <c:v>12.964350230662101</c:v>
                </c:pt>
                <c:pt idx="12047">
                  <c:v>12.9617349180259</c:v>
                </c:pt>
                <c:pt idx="12048">
                  <c:v>12.959119781004199</c:v>
                </c:pt>
                <c:pt idx="12049">
                  <c:v>12.9565048195497</c:v>
                </c:pt>
                <c:pt idx="12050">
                  <c:v>12.9538900336154</c:v>
                </c:pt>
                <c:pt idx="12051">
                  <c:v>12.951275423153801</c:v>
                </c:pt>
                <c:pt idx="12052">
                  <c:v>12.948660988117901</c:v>
                </c:pt>
                <c:pt idx="12053">
                  <c:v>12.946046728460599</c:v>
                </c:pt>
                <c:pt idx="12054">
                  <c:v>12.9434326441345</c:v>
                </c:pt>
                <c:pt idx="12055">
                  <c:v>12.9408187350926</c:v>
                </c:pt>
                <c:pt idx="12056">
                  <c:v>12.938205001287701</c:v>
                </c:pt>
                <c:pt idx="12057">
                  <c:v>12.935591442672701</c:v>
                </c:pt>
                <c:pt idx="12058">
                  <c:v>12.9329780592004</c:v>
                </c:pt>
                <c:pt idx="12059">
                  <c:v>12.9303648508238</c:v>
                </c:pt>
                <c:pt idx="12060">
                  <c:v>12.9277518174957</c:v>
                </c:pt>
                <c:pt idx="12061">
                  <c:v>12.925138959169001</c:v>
                </c:pt>
                <c:pt idx="12062">
                  <c:v>12.922526275796701</c:v>
                </c:pt>
                <c:pt idx="12063">
                  <c:v>12.9199137673316</c:v>
                </c:pt>
                <c:pt idx="12064">
                  <c:v>12.9173014337268</c:v>
                </c:pt>
                <c:pt idx="12065">
                  <c:v>12.9146892749351</c:v>
                </c:pt>
                <c:pt idx="12066">
                  <c:v>12.912077290909499</c:v>
                </c:pt>
                <c:pt idx="12067">
                  <c:v>12.909465481603</c:v>
                </c:pt>
                <c:pt idx="12068">
                  <c:v>12.906853846968501</c:v>
                </c:pt>
                <c:pt idx="12069">
                  <c:v>12.904242386959099</c:v>
                </c:pt>
                <c:pt idx="12070">
                  <c:v>12.9016311015277</c:v>
                </c:pt>
                <c:pt idx="12071">
                  <c:v>12.8990199906273</c:v>
                </c:pt>
                <c:pt idx="12072">
                  <c:v>12.896409054211</c:v>
                </c:pt>
                <c:pt idx="12073">
                  <c:v>12.8937982922318</c:v>
                </c:pt>
                <c:pt idx="12074">
                  <c:v>12.8911877046427</c:v>
                </c:pt>
                <c:pt idx="12075">
                  <c:v>12.8885772913968</c:v>
                </c:pt>
                <c:pt idx="12076">
                  <c:v>12.8859670524471</c:v>
                </c:pt>
                <c:pt idx="12077">
                  <c:v>12.8833569877467</c:v>
                </c:pt>
                <c:pt idx="12078">
                  <c:v>12.8807470972486</c:v>
                </c:pt>
                <c:pt idx="12079">
                  <c:v>12.878137380906001</c:v>
                </c:pt>
                <c:pt idx="12080">
                  <c:v>12.875527838671999</c:v>
                </c:pt>
                <c:pt idx="12081">
                  <c:v>12.8729184704997</c:v>
                </c:pt>
                <c:pt idx="12082">
                  <c:v>12.8703092763421</c:v>
                </c:pt>
                <c:pt idx="12083">
                  <c:v>12.867700256152499</c:v>
                </c:pt>
                <c:pt idx="12084">
                  <c:v>12.865091409883901</c:v>
                </c:pt>
                <c:pt idx="12085">
                  <c:v>12.862482737489501</c:v>
                </c:pt>
                <c:pt idx="12086">
                  <c:v>12.8598742389224</c:v>
                </c:pt>
                <c:pt idx="12087">
                  <c:v>12.857265914136001</c:v>
                </c:pt>
                <c:pt idx="12088">
                  <c:v>12.8546577630832</c:v>
                </c:pt>
                <c:pt idx="12089">
                  <c:v>12.8520497857173</c:v>
                </c:pt>
                <c:pt idx="12090">
                  <c:v>12.8494419819915</c:v>
                </c:pt>
                <c:pt idx="12091">
                  <c:v>12.846834351859099</c:v>
                </c:pt>
                <c:pt idx="12092">
                  <c:v>12.8442268952732</c:v>
                </c:pt>
                <c:pt idx="12093">
                  <c:v>12.841619612186999</c:v>
                </c:pt>
                <c:pt idx="12094">
                  <c:v>12.839012502553899</c:v>
                </c:pt>
                <c:pt idx="12095">
                  <c:v>12.836405566327</c:v>
                </c:pt>
                <c:pt idx="12096">
                  <c:v>12.833798803459599</c:v>
                </c:pt>
                <c:pt idx="12097">
                  <c:v>12.831192213905</c:v>
                </c:pt>
                <c:pt idx="12098">
                  <c:v>12.828585797616499</c:v>
                </c:pt>
                <c:pt idx="12099">
                  <c:v>12.8259795545474</c:v>
                </c:pt>
                <c:pt idx="12100">
                  <c:v>12.823373484650901</c:v>
                </c:pt>
                <c:pt idx="12101">
                  <c:v>12.8207675878804</c:v>
                </c:pt>
                <c:pt idx="12102">
                  <c:v>12.8181618641892</c:v>
                </c:pt>
                <c:pt idx="12103">
                  <c:v>12.815556313530699</c:v>
                </c:pt>
                <c:pt idx="12104">
                  <c:v>12.812950935858099</c:v>
                </c:pt>
                <c:pt idx="12105">
                  <c:v>12.8103457311248</c:v>
                </c:pt>
                <c:pt idx="12106">
                  <c:v>12.807740699284199</c:v>
                </c:pt>
                <c:pt idx="12107">
                  <c:v>12.805135840289701</c:v>
                </c:pt>
                <c:pt idx="12108">
                  <c:v>12.8025311540947</c:v>
                </c:pt>
                <c:pt idx="12109">
                  <c:v>12.7999266406524</c:v>
                </c:pt>
                <c:pt idx="12110">
                  <c:v>12.7973222999164</c:v>
                </c:pt>
                <c:pt idx="12111">
                  <c:v>12.794718131840099</c:v>
                </c:pt>
                <c:pt idx="12112">
                  <c:v>12.792114136376799</c:v>
                </c:pt>
                <c:pt idx="12113">
                  <c:v>12.7895103134801</c:v>
                </c:pt>
                <c:pt idx="12114">
                  <c:v>12.786906663103199</c:v>
                </c:pt>
                <c:pt idx="12115">
                  <c:v>12.7843031851998</c:v>
                </c:pt>
                <c:pt idx="12116">
                  <c:v>12.7816998797233</c:v>
                </c:pt>
                <c:pt idx="12117">
                  <c:v>12.779096746627101</c:v>
                </c:pt>
                <c:pt idx="12118">
                  <c:v>12.7764937858647</c:v>
                </c:pt>
                <c:pt idx="12119">
                  <c:v>12.7738909973896</c:v>
                </c:pt>
                <c:pt idx="12120">
                  <c:v>12.771288381155401</c:v>
                </c:pt>
                <c:pt idx="12121">
                  <c:v>12.768685937115499</c:v>
                </c:pt>
                <c:pt idx="12122">
                  <c:v>12.7660836652234</c:v>
                </c:pt>
                <c:pt idx="12123">
                  <c:v>12.7634815654328</c:v>
                </c:pt>
                <c:pt idx="12124">
                  <c:v>12.7608796376971</c:v>
                </c:pt>
                <c:pt idx="12125">
                  <c:v>12.7582778819698</c:v>
                </c:pt>
                <c:pt idx="12126">
                  <c:v>12.7556762982046</c:v>
                </c:pt>
                <c:pt idx="12127">
                  <c:v>12.753074886355099</c:v>
                </c:pt>
                <c:pt idx="12128">
                  <c:v>12.750473646374701</c:v>
                </c:pt>
                <c:pt idx="12129">
                  <c:v>12.7478725782171</c:v>
                </c:pt>
                <c:pt idx="12130">
                  <c:v>12.745271681836</c:v>
                </c:pt>
                <c:pt idx="12131">
                  <c:v>12.742670957184901</c:v>
                </c:pt>
                <c:pt idx="12132">
                  <c:v>12.7400704042174</c:v>
                </c:pt>
                <c:pt idx="12133">
                  <c:v>12.7374700228872</c:v>
                </c:pt>
                <c:pt idx="12134">
                  <c:v>12.734869813147901</c:v>
                </c:pt>
                <c:pt idx="12135">
                  <c:v>12.7322697749531</c:v>
                </c:pt>
                <c:pt idx="12136">
                  <c:v>12.7296699082567</c:v>
                </c:pt>
                <c:pt idx="12137">
                  <c:v>12.7270702130121</c:v>
                </c:pt>
                <c:pt idx="12138">
                  <c:v>12.724470689173099</c:v>
                </c:pt>
                <c:pt idx="12139">
                  <c:v>12.7218713366934</c:v>
                </c:pt>
                <c:pt idx="12140">
                  <c:v>12.719272155526699</c:v>
                </c:pt>
                <c:pt idx="12141">
                  <c:v>12.7166731456267</c:v>
                </c:pt>
                <c:pt idx="12142">
                  <c:v>12.7140743069472</c:v>
                </c:pt>
                <c:pt idx="12143">
                  <c:v>12.711475639441799</c:v>
                </c:pt>
                <c:pt idx="12144">
                  <c:v>12.708877143064299</c:v>
                </c:pt>
                <c:pt idx="12145">
                  <c:v>12.7062788177684</c:v>
                </c:pt>
                <c:pt idx="12146">
                  <c:v>12.703680663508001</c:v>
                </c:pt>
                <c:pt idx="12147">
                  <c:v>12.7010826802368</c:v>
                </c:pt>
                <c:pt idx="12148">
                  <c:v>12.698484867908601</c:v>
                </c:pt>
                <c:pt idx="12149">
                  <c:v>12.695887226477099</c:v>
                </c:pt>
                <c:pt idx="12150">
                  <c:v>12.693289755896201</c:v>
                </c:pt>
                <c:pt idx="12151">
                  <c:v>12.690692456119701</c:v>
                </c:pt>
                <c:pt idx="12152">
                  <c:v>12.688095327101401</c:v>
                </c:pt>
                <c:pt idx="12153">
                  <c:v>12.6854983687952</c:v>
                </c:pt>
                <c:pt idx="12154">
                  <c:v>12.6829015811548</c:v>
                </c:pt>
                <c:pt idx="12155">
                  <c:v>12.6803049641342</c:v>
                </c:pt>
                <c:pt idx="12156">
                  <c:v>12.677708517687201</c:v>
                </c:pt>
                <c:pt idx="12157">
                  <c:v>12.6751122417676</c:v>
                </c:pt>
                <c:pt idx="12158">
                  <c:v>12.6725161363295</c:v>
                </c:pt>
                <c:pt idx="12159">
                  <c:v>12.6699202013265</c:v>
                </c:pt>
                <c:pt idx="12160">
                  <c:v>12.6673244367127</c:v>
                </c:pt>
                <c:pt idx="12161">
                  <c:v>12.664728842442001</c:v>
                </c:pt>
                <c:pt idx="12162">
                  <c:v>12.662133418468301</c:v>
                </c:pt>
                <c:pt idx="12163">
                  <c:v>12.6595381647455</c:v>
                </c:pt>
                <c:pt idx="12164">
                  <c:v>12.656943081227499</c:v>
                </c:pt>
                <c:pt idx="12165">
                  <c:v>12.654348167868401</c:v>
                </c:pt>
                <c:pt idx="12166">
                  <c:v>12.651753424621999</c:v>
                </c:pt>
                <c:pt idx="12167">
                  <c:v>12.649158851442399</c:v>
                </c:pt>
                <c:pt idx="12168">
                  <c:v>12.646564448283501</c:v>
                </c:pt>
                <c:pt idx="12169">
                  <c:v>12.6439702150993</c:v>
                </c:pt>
                <c:pt idx="12170">
                  <c:v>12.6413761518439</c:v>
                </c:pt>
                <c:pt idx="12171">
                  <c:v>12.638782258471201</c:v>
                </c:pt>
                <c:pt idx="12172">
                  <c:v>12.636188534935201</c:v>
                </c:pt>
                <c:pt idx="12173">
                  <c:v>12.633594981190001</c:v>
                </c:pt>
                <c:pt idx="12174">
                  <c:v>12.6310015971897</c:v>
                </c:pt>
                <c:pt idx="12175">
                  <c:v>12.6284083828882</c:v>
                </c:pt>
                <c:pt idx="12176">
                  <c:v>12.625815338239599</c:v>
                </c:pt>
                <c:pt idx="12177">
                  <c:v>12.623222463197999</c:v>
                </c:pt>
                <c:pt idx="12178">
                  <c:v>12.6206297577176</c:v>
                </c:pt>
                <c:pt idx="12179">
                  <c:v>12.618037221752299</c:v>
                </c:pt>
                <c:pt idx="12180">
                  <c:v>12.6154448552563</c:v>
                </c:pt>
                <c:pt idx="12181">
                  <c:v>12.6128526581836</c:v>
                </c:pt>
                <c:pt idx="12182">
                  <c:v>12.610260630488501</c:v>
                </c:pt>
                <c:pt idx="12183">
                  <c:v>12.607668772125001</c:v>
                </c:pt>
                <c:pt idx="12184">
                  <c:v>12.605077083047201</c:v>
                </c:pt>
                <c:pt idx="12185">
                  <c:v>12.602485563209401</c:v>
                </c:pt>
                <c:pt idx="12186">
                  <c:v>12.599894212565699</c:v>
                </c:pt>
                <c:pt idx="12187">
                  <c:v>12.597303031070201</c:v>
                </c:pt>
                <c:pt idx="12188">
                  <c:v>12.5947120186771</c:v>
                </c:pt>
                <c:pt idx="12189">
                  <c:v>12.592121175340701</c:v>
                </c:pt>
                <c:pt idx="12190">
                  <c:v>12.589530501015</c:v>
                </c:pt>
                <c:pt idx="12191">
                  <c:v>12.586939995654401</c:v>
                </c:pt>
                <c:pt idx="12192">
                  <c:v>12.584349659213</c:v>
                </c:pt>
                <c:pt idx="12193">
                  <c:v>12.581759491645</c:v>
                </c:pt>
                <c:pt idx="12194">
                  <c:v>12.5791694929048</c:v>
                </c:pt>
                <c:pt idx="12195">
                  <c:v>12.5765796629465</c:v>
                </c:pt>
                <c:pt idx="12196">
                  <c:v>12.5739900017244</c:v>
                </c:pt>
                <c:pt idx="12197">
                  <c:v>12.5714005091928</c:v>
                </c:pt>
                <c:pt idx="12198">
                  <c:v>12.568811185305901</c:v>
                </c:pt>
                <c:pt idx="12199">
                  <c:v>12.5662220300181</c:v>
                </c:pt>
                <c:pt idx="12200">
                  <c:v>12.5636330432836</c:v>
                </c:pt>
                <c:pt idx="12201">
                  <c:v>12.561044225056699</c:v>
                </c:pt>
                <c:pt idx="12202">
                  <c:v>12.558455575291701</c:v>
                </c:pt>
                <c:pt idx="12203">
                  <c:v>12.5558670939431</c:v>
                </c:pt>
                <c:pt idx="12204">
                  <c:v>12.553278780965</c:v>
                </c:pt>
                <c:pt idx="12205">
                  <c:v>12.5506906363119</c:v>
                </c:pt>
                <c:pt idx="12206">
                  <c:v>12.548102659938101</c:v>
                </c:pt>
                <c:pt idx="12207">
                  <c:v>12.5455148517979</c:v>
                </c:pt>
                <c:pt idx="12208">
                  <c:v>12.5429272118458</c:v>
                </c:pt>
                <c:pt idx="12209">
                  <c:v>12.540339740036201</c:v>
                </c:pt>
                <c:pt idx="12210">
                  <c:v>12.5377524363233</c:v>
                </c:pt>
                <c:pt idx="12211">
                  <c:v>12.535165300661699</c:v>
                </c:pt>
                <c:pt idx="12212">
                  <c:v>12.532578333005601</c:v>
                </c:pt>
                <c:pt idx="12213">
                  <c:v>12.529991533309699</c:v>
                </c:pt>
                <c:pt idx="12214">
                  <c:v>12.5274049015282</c:v>
                </c:pt>
                <c:pt idx="12215">
                  <c:v>12.5248184376157</c:v>
                </c:pt>
                <c:pt idx="12216">
                  <c:v>12.5222321415265</c:v>
                </c:pt>
                <c:pt idx="12217">
                  <c:v>12.519646013215199</c:v>
                </c:pt>
                <c:pt idx="12218">
                  <c:v>12.5170600526362</c:v>
                </c:pt>
                <c:pt idx="12219">
                  <c:v>12.514474259744</c:v>
                </c:pt>
                <c:pt idx="12220">
                  <c:v>12.511888634493101</c:v>
                </c:pt>
                <c:pt idx="12221">
                  <c:v>12.5093031768379</c:v>
                </c:pt>
                <c:pt idx="12222">
                  <c:v>12.506717886733</c:v>
                </c:pt>
                <c:pt idx="12223">
                  <c:v>12.504132764133001</c:v>
                </c:pt>
                <c:pt idx="12224">
                  <c:v>12.501547808992299</c:v>
                </c:pt>
                <c:pt idx="12225">
                  <c:v>12.4989630212654</c:v>
                </c:pt>
                <c:pt idx="12226">
                  <c:v>12.496378400907</c:v>
                </c:pt>
                <c:pt idx="12227">
                  <c:v>12.4937939478716</c:v>
                </c:pt>
                <c:pt idx="12228">
                  <c:v>12.4912096621137</c:v>
                </c:pt>
                <c:pt idx="12229">
                  <c:v>12.488625543588</c:v>
                </c:pt>
                <c:pt idx="12230">
                  <c:v>12.486041592248901</c:v>
                </c:pt>
                <c:pt idx="12231">
                  <c:v>12.483457808051201</c:v>
                </c:pt>
                <c:pt idx="12232">
                  <c:v>12.4808741909494</c:v>
                </c:pt>
                <c:pt idx="12233">
                  <c:v>12.4782907408981</c:v>
                </c:pt>
                <c:pt idx="12234">
                  <c:v>12.475707457852</c:v>
                </c:pt>
                <c:pt idx="12235">
                  <c:v>12.473124341765701</c:v>
                </c:pt>
                <c:pt idx="12236">
                  <c:v>12.4705413925938</c:v>
                </c:pt>
                <c:pt idx="12237">
                  <c:v>12.467958610290999</c:v>
                </c:pt>
                <c:pt idx="12238">
                  <c:v>12.4653759948119</c:v>
                </c:pt>
                <c:pt idx="12239">
                  <c:v>12.4627935461113</c:v>
                </c:pt>
                <c:pt idx="12240">
                  <c:v>12.460211264143799</c:v>
                </c:pt>
                <c:pt idx="12241">
                  <c:v>12.4576291488641</c:v>
                </c:pt>
                <c:pt idx="12242">
                  <c:v>12.4550472002269</c:v>
                </c:pt>
                <c:pt idx="12243">
                  <c:v>12.452465418187</c:v>
                </c:pt>
                <c:pt idx="12244">
                  <c:v>12.449883802698899</c:v>
                </c:pt>
                <c:pt idx="12245">
                  <c:v>12.4473023537176</c:v>
                </c:pt>
                <c:pt idx="12246">
                  <c:v>12.4447210711977</c:v>
                </c:pt>
                <c:pt idx="12247">
                  <c:v>12.4421399550939</c:v>
                </c:pt>
                <c:pt idx="12248">
                  <c:v>12.439559005361</c:v>
                </c:pt>
                <c:pt idx="12249">
                  <c:v>12.4369782219539</c:v>
                </c:pt>
                <c:pt idx="12250">
                  <c:v>12.4343976048272</c:v>
                </c:pt>
                <c:pt idx="12251">
                  <c:v>12.4318171539357</c:v>
                </c:pt>
                <c:pt idx="12252">
                  <c:v>12.4292368692344</c:v>
                </c:pt>
                <c:pt idx="12253">
                  <c:v>12.4266567506779</c:v>
                </c:pt>
                <c:pt idx="12254">
                  <c:v>12.424076798221</c:v>
                </c:pt>
                <c:pt idx="12255">
                  <c:v>12.421497011818699</c:v>
                </c:pt>
                <c:pt idx="12256">
                  <c:v>12.418917391425801</c:v>
                </c:pt>
                <c:pt idx="12257">
                  <c:v>12.416337936997</c:v>
                </c:pt>
                <c:pt idx="12258">
                  <c:v>12.413758648487301</c:v>
                </c:pt>
                <c:pt idx="12259">
                  <c:v>12.4111795258515</c:v>
                </c:pt>
                <c:pt idx="12260">
                  <c:v>12.4086005690445</c:v>
                </c:pt>
                <c:pt idx="12261">
                  <c:v>12.4060217780212</c:v>
                </c:pt>
                <c:pt idx="12262">
                  <c:v>12.403443152736401</c:v>
                </c:pt>
                <c:pt idx="12263">
                  <c:v>12.400864693145101</c:v>
                </c:pt>
                <c:pt idx="12264">
                  <c:v>12.398286399202201</c:v>
                </c:pt>
                <c:pt idx="12265">
                  <c:v>12.395708270862601</c:v>
                </c:pt>
                <c:pt idx="12266">
                  <c:v>12.3931303080813</c:v>
                </c:pt>
                <c:pt idx="12267">
                  <c:v>12.3905525108131</c:v>
                </c:pt>
                <c:pt idx="12268">
                  <c:v>12.387974879013001</c:v>
                </c:pt>
                <c:pt idx="12269">
                  <c:v>12.385397412636101</c:v>
                </c:pt>
                <c:pt idx="12270">
                  <c:v>12.3828201116372</c:v>
                </c:pt>
                <c:pt idx="12271">
                  <c:v>12.380242975971299</c:v>
                </c:pt>
                <c:pt idx="12272">
                  <c:v>12.3776660055935</c:v>
                </c:pt>
                <c:pt idx="12273">
                  <c:v>12.375089200458699</c:v>
                </c:pt>
                <c:pt idx="12274">
                  <c:v>12.372512560522001</c:v>
                </c:pt>
                <c:pt idx="12275">
                  <c:v>12.369936085738299</c:v>
                </c:pt>
                <c:pt idx="12276">
                  <c:v>12.367359776062701</c:v>
                </c:pt>
                <c:pt idx="12277">
                  <c:v>12.3647836314502</c:v>
                </c:pt>
                <c:pt idx="12278">
                  <c:v>12.362207651855901</c:v>
                </c:pt>
                <c:pt idx="12279">
                  <c:v>12.359631837234801</c:v>
                </c:pt>
                <c:pt idx="12280">
                  <c:v>12.357056187542</c:v>
                </c:pt>
                <c:pt idx="12281">
                  <c:v>12.3544807027326</c:v>
                </c:pt>
                <c:pt idx="12282">
                  <c:v>12.351905382761601</c:v>
                </c:pt>
                <c:pt idx="12283">
                  <c:v>12.349330227584099</c:v>
                </c:pt>
                <c:pt idx="12284">
                  <c:v>12.3467552371553</c:v>
                </c:pt>
                <c:pt idx="12285">
                  <c:v>12.344180411430299</c:v>
                </c:pt>
                <c:pt idx="12286">
                  <c:v>12.341605750364099</c:v>
                </c:pt>
                <c:pt idx="12287">
                  <c:v>12.3390312539119</c:v>
                </c:pt>
                <c:pt idx="12288">
                  <c:v>12.3364569220289</c:v>
                </c:pt>
                <c:pt idx="12289">
                  <c:v>12.333882754670199</c:v>
                </c:pt>
                <c:pt idx="12290">
                  <c:v>12.3313087517909</c:v>
                </c:pt>
                <c:pt idx="12291">
                  <c:v>12.328734913346301</c:v>
                </c:pt>
                <c:pt idx="12292">
                  <c:v>12.326161239291499</c:v>
                </c:pt>
                <c:pt idx="12293">
                  <c:v>12.3235877295817</c:v>
                </c:pt>
                <c:pt idx="12294">
                  <c:v>12.321014384172001</c:v>
                </c:pt>
                <c:pt idx="12295">
                  <c:v>12.3184412030178</c:v>
                </c:pt>
                <c:pt idx="12296">
                  <c:v>12.3158681860742</c:v>
                </c:pt>
                <c:pt idx="12297">
                  <c:v>12.3132953332964</c:v>
                </c:pt>
                <c:pt idx="12298">
                  <c:v>12.3107226446397</c:v>
                </c:pt>
                <c:pt idx="12299">
                  <c:v>12.3081501200594</c:v>
                </c:pt>
                <c:pt idx="12300">
                  <c:v>12.3055777595106</c:v>
                </c:pt>
                <c:pt idx="12301">
                  <c:v>12.3030055629486</c:v>
                </c:pt>
                <c:pt idx="12302">
                  <c:v>12.300433530328799</c:v>
                </c:pt>
                <c:pt idx="12303">
                  <c:v>12.297861661606399</c:v>
                </c:pt>
                <c:pt idx="12304">
                  <c:v>12.2952899567366</c:v>
                </c:pt>
                <c:pt idx="12305">
                  <c:v>12.2927184156749</c:v>
                </c:pt>
                <c:pt idx="12306">
                  <c:v>12.2901470383764</c:v>
                </c:pt>
                <c:pt idx="12307">
                  <c:v>12.2875758247965</c:v>
                </c:pt>
                <c:pt idx="12308">
                  <c:v>12.2850047748906</c:v>
                </c:pt>
                <c:pt idx="12309">
                  <c:v>12.282433888613999</c:v>
                </c:pt>
                <c:pt idx="12310">
                  <c:v>12.2798631659221</c:v>
                </c:pt>
                <c:pt idx="12311">
                  <c:v>12.2772926067701</c:v>
                </c:pt>
                <c:pt idx="12312">
                  <c:v>12.274722211113501</c:v>
                </c:pt>
                <c:pt idx="12313">
                  <c:v>12.272151978907599</c:v>
                </c:pt>
                <c:pt idx="12314">
                  <c:v>12.269581910107799</c:v>
                </c:pt>
                <c:pt idx="12315">
                  <c:v>12.267012004669599</c:v>
                </c:pt>
                <c:pt idx="12316">
                  <c:v>12.2644422625483</c:v>
                </c:pt>
                <c:pt idx="12317">
                  <c:v>12.2618726836993</c:v>
                </c:pt>
                <c:pt idx="12318">
                  <c:v>12.259303268078</c:v>
                </c:pt>
                <c:pt idx="12319">
                  <c:v>12.256734015639999</c:v>
                </c:pt>
                <c:pt idx="12320">
                  <c:v>12.2541649263406</c:v>
                </c:pt>
                <c:pt idx="12321">
                  <c:v>12.251596000135301</c:v>
                </c:pt>
                <c:pt idx="12322">
                  <c:v>12.249027236979501</c:v>
                </c:pt>
                <c:pt idx="12323">
                  <c:v>12.246458636828701</c:v>
                </c:pt>
                <c:pt idx="12324">
                  <c:v>12.2438901996384</c:v>
                </c:pt>
                <c:pt idx="12325">
                  <c:v>12.241321925364099</c:v>
                </c:pt>
                <c:pt idx="12326">
                  <c:v>12.238753813961299</c:v>
                </c:pt>
                <c:pt idx="12327">
                  <c:v>12.236185865385499</c:v>
                </c:pt>
                <c:pt idx="12328">
                  <c:v>12.2336180795921</c:v>
                </c:pt>
                <c:pt idx="12329">
                  <c:v>12.231050456536799</c:v>
                </c:pt>
                <c:pt idx="12330">
                  <c:v>12.228482996175</c:v>
                </c:pt>
                <c:pt idx="12331">
                  <c:v>12.2259156984624</c:v>
                </c:pt>
                <c:pt idx="12332">
                  <c:v>12.223348563354399</c:v>
                </c:pt>
                <c:pt idx="12333">
                  <c:v>12.2207815908067</c:v>
                </c:pt>
                <c:pt idx="12334">
                  <c:v>12.2182147807747</c:v>
                </c:pt>
                <c:pt idx="12335">
                  <c:v>12.215648133214099</c:v>
                </c:pt>
                <c:pt idx="12336">
                  <c:v>12.2130816480805</c:v>
                </c:pt>
                <c:pt idx="12337">
                  <c:v>12.2105153253294</c:v>
                </c:pt>
                <c:pt idx="12338">
                  <c:v>12.207949164916499</c:v>
                </c:pt>
                <c:pt idx="12339">
                  <c:v>12.2053831667975</c:v>
                </c:pt>
                <c:pt idx="12340">
                  <c:v>12.2028173309278</c:v>
                </c:pt>
                <c:pt idx="12341">
                  <c:v>12.2002516572632</c:v>
                </c:pt>
                <c:pt idx="12342">
                  <c:v>12.197686145759301</c:v>
                </c:pt>
                <c:pt idx="12343">
                  <c:v>12.1951207963718</c:v>
                </c:pt>
                <c:pt idx="12344">
                  <c:v>12.1925556090562</c:v>
                </c:pt>
                <c:pt idx="12345">
                  <c:v>12.189990583768401</c:v>
                </c:pt>
                <c:pt idx="12346">
                  <c:v>12.187425720464001</c:v>
                </c:pt>
                <c:pt idx="12347">
                  <c:v>12.184861019098699</c:v>
                </c:pt>
                <c:pt idx="12348">
                  <c:v>12.1822964796281</c:v>
                </c:pt>
                <c:pt idx="12349">
                  <c:v>12.179732102008</c:v>
                </c:pt>
                <c:pt idx="12350">
                  <c:v>12.1771678861942</c:v>
                </c:pt>
                <c:pt idx="12351">
                  <c:v>12.174603832142299</c:v>
                </c:pt>
                <c:pt idx="12352">
                  <c:v>12.172039939808</c:v>
                </c:pt>
                <c:pt idx="12353">
                  <c:v>12.1694762091472</c:v>
                </c:pt>
                <c:pt idx="12354">
                  <c:v>12.1669126401156</c:v>
                </c:pt>
                <c:pt idx="12355">
                  <c:v>12.164349232668901</c:v>
                </c:pt>
                <c:pt idx="12356">
                  <c:v>12.161785986763</c:v>
                </c:pt>
                <c:pt idx="12357">
                  <c:v>12.1592229023536</c:v>
                </c:pt>
                <c:pt idx="12358">
                  <c:v>12.156659979396499</c:v>
                </c:pt>
                <c:pt idx="12359">
                  <c:v>12.1540972178475</c:v>
                </c:pt>
                <c:pt idx="12360">
                  <c:v>12.151534617662399</c:v>
                </c:pt>
                <c:pt idx="12361">
                  <c:v>12.1489721787971</c:v>
                </c:pt>
                <c:pt idx="12362">
                  <c:v>12.146409901207299</c:v>
                </c:pt>
                <c:pt idx="12363">
                  <c:v>12.143847784848999</c:v>
                </c:pt>
                <c:pt idx="12364">
                  <c:v>12.1412858296779</c:v>
                </c:pt>
                <c:pt idx="12365">
                  <c:v>12.13872403565</c:v>
                </c:pt>
                <c:pt idx="12366">
                  <c:v>12.136162402721</c:v>
                </c:pt>
                <c:pt idx="12367">
                  <c:v>12.133600930847001</c:v>
                </c:pt>
                <c:pt idx="12368">
                  <c:v>12.1310396199836</c:v>
                </c:pt>
                <c:pt idx="12369">
                  <c:v>12.128478470087</c:v>
                </c:pt>
                <c:pt idx="12370">
                  <c:v>12.1259174811129</c:v>
                </c:pt>
                <c:pt idx="12371">
                  <c:v>12.1233566530173</c:v>
                </c:pt>
                <c:pt idx="12372">
                  <c:v>12.120795985756001</c:v>
                </c:pt>
                <c:pt idx="12373">
                  <c:v>12.118235479285101</c:v>
                </c:pt>
                <c:pt idx="12374">
                  <c:v>12.115675133560501</c:v>
                </c:pt>
                <c:pt idx="12375">
                  <c:v>12.113114948538099</c:v>
                </c:pt>
                <c:pt idx="12376">
                  <c:v>12.110554924173901</c:v>
                </c:pt>
                <c:pt idx="12377">
                  <c:v>12.1079950604238</c:v>
                </c:pt>
                <c:pt idx="12378">
                  <c:v>12.105435357243801</c:v>
                </c:pt>
                <c:pt idx="12379">
                  <c:v>12.10287581459</c:v>
                </c:pt>
                <c:pt idx="12380">
                  <c:v>12.1003164324183</c:v>
                </c:pt>
                <c:pt idx="12381">
                  <c:v>12.0977572106847</c:v>
                </c:pt>
                <c:pt idx="12382">
                  <c:v>12.095198149345199</c:v>
                </c:pt>
                <c:pt idx="12383">
                  <c:v>12.0926392483558</c:v>
                </c:pt>
                <c:pt idx="12384">
                  <c:v>12.090080507672701</c:v>
                </c:pt>
                <c:pt idx="12385">
                  <c:v>12.0875219272518</c:v>
                </c:pt>
                <c:pt idx="12386">
                  <c:v>12.084963507049199</c:v>
                </c:pt>
                <c:pt idx="12387">
                  <c:v>12.082405247020899</c:v>
                </c:pt>
                <c:pt idx="12388">
                  <c:v>12.079847147122999</c:v>
                </c:pt>
                <c:pt idx="12389">
                  <c:v>12.077289207311599</c:v>
                </c:pt>
                <c:pt idx="12390">
                  <c:v>12.074731427542799</c:v>
                </c:pt>
                <c:pt idx="12391">
                  <c:v>12.0721738077727</c:v>
                </c:pt>
                <c:pt idx="12392">
                  <c:v>12.0696163479573</c:v>
                </c:pt>
                <c:pt idx="12393">
                  <c:v>12.067059048052901</c:v>
                </c:pt>
                <c:pt idx="12394">
                  <c:v>12.0645019080154</c:v>
                </c:pt>
                <c:pt idx="12395">
                  <c:v>12.0619449278012</c:v>
                </c:pt>
                <c:pt idx="12396">
                  <c:v>12.0593881073662</c:v>
                </c:pt>
                <c:pt idx="12397">
                  <c:v>12.0568314466666</c:v>
                </c:pt>
                <c:pt idx="12398">
                  <c:v>12.054274945658699</c:v>
                </c:pt>
                <c:pt idx="12399">
                  <c:v>12.0517186042985</c:v>
                </c:pt>
                <c:pt idx="12400">
                  <c:v>12.049162422542301</c:v>
                </c:pt>
                <c:pt idx="12401">
                  <c:v>12.046606400346199</c:v>
                </c:pt>
                <c:pt idx="12402">
                  <c:v>12.0440505376665</c:v>
                </c:pt>
                <c:pt idx="12403">
                  <c:v>12.0414948344593</c:v>
                </c:pt>
                <c:pt idx="12404">
                  <c:v>12.038939290680901</c:v>
                </c:pt>
                <c:pt idx="12405">
                  <c:v>12.0363839062874</c:v>
                </c:pt>
                <c:pt idx="12406">
                  <c:v>12.0338286812352</c:v>
                </c:pt>
                <c:pt idx="12407">
                  <c:v>12.031273615480499</c:v>
                </c:pt>
                <c:pt idx="12408">
                  <c:v>12.028718708979399</c:v>
                </c:pt>
                <c:pt idx="12409">
                  <c:v>12.026163961688299</c:v>
                </c:pt>
                <c:pt idx="12410">
                  <c:v>12.023609373563399</c:v>
                </c:pt>
                <c:pt idx="12411">
                  <c:v>12.021054944561101</c:v>
                </c:pt>
                <c:pt idx="12412">
                  <c:v>12.0185006746376</c:v>
                </c:pt>
                <c:pt idx="12413">
                  <c:v>12.0159465637492</c:v>
                </c:pt>
                <c:pt idx="12414">
                  <c:v>12.013392611852099</c:v>
                </c:pt>
                <c:pt idx="12415">
                  <c:v>12.010838818902799</c:v>
                </c:pt>
                <c:pt idx="12416">
                  <c:v>12.0082851848576</c:v>
                </c:pt>
                <c:pt idx="12417">
                  <c:v>12.0057317096727</c:v>
                </c:pt>
                <c:pt idx="12418">
                  <c:v>12.0031783933045</c:v>
                </c:pt>
                <c:pt idx="12419">
                  <c:v>12.000625235709499</c:v>
                </c:pt>
                <c:pt idx="12420">
                  <c:v>11.9980722368438</c:v>
                </c:pt>
                <c:pt idx="12421">
                  <c:v>11.9955193966639</c:v>
                </c:pt>
                <c:pt idx="12422">
                  <c:v>11.992966715126199</c:v>
                </c:pt>
                <c:pt idx="12423">
                  <c:v>11.990414192187099</c:v>
                </c:pt>
                <c:pt idx="12424">
                  <c:v>11.987861827802901</c:v>
                </c:pt>
                <c:pt idx="12425">
                  <c:v>11.985309621930099</c:v>
                </c:pt>
                <c:pt idx="12426">
                  <c:v>11.982757574525101</c:v>
                </c:pt>
                <c:pt idx="12427">
                  <c:v>11.980205685544201</c:v>
                </c:pt>
                <c:pt idx="12428">
                  <c:v>11.977653954944</c:v>
                </c:pt>
                <c:pt idx="12429">
                  <c:v>11.9751023826809</c:v>
                </c:pt>
                <c:pt idx="12430">
                  <c:v>11.9725509687112</c:v>
                </c:pt>
                <c:pt idx="12431">
                  <c:v>11.9699997129916</c:v>
                </c:pt>
                <c:pt idx="12432">
                  <c:v>11.9674486154784</c:v>
                </c:pt>
                <c:pt idx="12433">
                  <c:v>11.9648976761281</c:v>
                </c:pt>
                <c:pt idx="12434">
                  <c:v>11.9623468948972</c:v>
                </c:pt>
                <c:pt idx="12435">
                  <c:v>11.959796271742199</c:v>
                </c:pt>
                <c:pt idx="12436">
                  <c:v>11.957245806619699</c:v>
                </c:pt>
                <c:pt idx="12437">
                  <c:v>11.954695499486</c:v>
                </c:pt>
                <c:pt idx="12438">
                  <c:v>11.952145350297799</c:v>
                </c:pt>
                <c:pt idx="12439">
                  <c:v>11.9495953590116</c:v>
                </c:pt>
                <c:pt idx="12440">
                  <c:v>11.9470455255838</c:v>
                </c:pt>
                <c:pt idx="12441">
                  <c:v>11.9444958499711</c:v>
                </c:pt>
                <c:pt idx="12442">
                  <c:v>11.941946332130099</c:v>
                </c:pt>
                <c:pt idx="12443">
                  <c:v>11.9393969720172</c:v>
                </c:pt>
                <c:pt idx="12444">
                  <c:v>11.936847769589001</c:v>
                </c:pt>
                <c:pt idx="12445">
                  <c:v>11.934298724802201</c:v>
                </c:pt>
                <c:pt idx="12446">
                  <c:v>11.9317498376133</c:v>
                </c:pt>
                <c:pt idx="12447">
                  <c:v>11.929201107979001</c:v>
                </c:pt>
                <c:pt idx="12448">
                  <c:v>11.9266525358558</c:v>
                </c:pt>
                <c:pt idx="12449">
                  <c:v>11.924104121200299</c:v>
                </c:pt>
                <c:pt idx="12450">
                  <c:v>11.921555863969299</c:v>
                </c:pt>
                <c:pt idx="12451">
                  <c:v>11.9190077641193</c:v>
                </c:pt>
                <c:pt idx="12452">
                  <c:v>11.9164598216069</c:v>
                </c:pt>
                <c:pt idx="12453">
                  <c:v>11.913912036388901</c:v>
                </c:pt>
                <c:pt idx="12454">
                  <c:v>11.9113644084219</c:v>
                </c:pt>
                <c:pt idx="12455">
                  <c:v>11.9088169376625</c:v>
                </c:pt>
                <c:pt idx="12456">
                  <c:v>11.9062696240675</c:v>
                </c:pt>
                <c:pt idx="12457">
                  <c:v>11.9037224675935</c:v>
                </c:pt>
                <c:pt idx="12458">
                  <c:v>11.9011754681973</c:v>
                </c:pt>
                <c:pt idx="12459">
                  <c:v>11.898628625835499</c:v>
                </c:pt>
                <c:pt idx="12460">
                  <c:v>11.896081940464899</c:v>
                </c:pt>
                <c:pt idx="12461">
                  <c:v>11.8935354120421</c:v>
                </c:pt>
                <c:pt idx="12462">
                  <c:v>11.890989040524</c:v>
                </c:pt>
                <c:pt idx="12463">
                  <c:v>11.888442825867299</c:v>
                </c:pt>
                <c:pt idx="12464">
                  <c:v>11.885896768028701</c:v>
                </c:pt>
                <c:pt idx="12465">
                  <c:v>11.8833508669649</c:v>
                </c:pt>
                <c:pt idx="12466">
                  <c:v>11.8808051226329</c:v>
                </c:pt>
                <c:pt idx="12467">
                  <c:v>11.8782595349892</c:v>
                </c:pt>
                <c:pt idx="12468">
                  <c:v>11.8757141039908</c:v>
                </c:pt>
                <c:pt idx="12469">
                  <c:v>11.8731688295944</c:v>
                </c:pt>
                <c:pt idx="12470">
                  <c:v>11.870623711756901</c:v>
                </c:pt>
                <c:pt idx="12471">
                  <c:v>11.868078750434901</c:v>
                </c:pt>
                <c:pt idx="12472">
                  <c:v>11.865533945585501</c:v>
                </c:pt>
                <c:pt idx="12473">
                  <c:v>11.862989297165299</c:v>
                </c:pt>
                <c:pt idx="12474">
                  <c:v>11.8604448051313</c:v>
                </c:pt>
                <c:pt idx="12475">
                  <c:v>11.857900469440301</c:v>
                </c:pt>
                <c:pt idx="12476">
                  <c:v>11.8553562900491</c:v>
                </c:pt>
                <c:pt idx="12477">
                  <c:v>11.852812266914601</c:v>
                </c:pt>
                <c:pt idx="12478">
                  <c:v>11.8502683999938</c:v>
                </c:pt>
                <c:pt idx="12479">
                  <c:v>11.8477246892434</c:v>
                </c:pt>
                <c:pt idx="12480">
                  <c:v>11.8451811346204</c:v>
                </c:pt>
                <c:pt idx="12481">
                  <c:v>11.8426377360817</c:v>
                </c:pt>
                <c:pt idx="12482">
                  <c:v>11.8400944935841</c:v>
                </c:pt>
                <c:pt idx="12483">
                  <c:v>11.8375514070847</c:v>
                </c:pt>
                <c:pt idx="12484">
                  <c:v>11.835008476540301</c:v>
                </c:pt>
                <c:pt idx="12485">
                  <c:v>11.8324657019079</c:v>
                </c:pt>
                <c:pt idx="12486">
                  <c:v>11.829923083144401</c:v>
                </c:pt>
                <c:pt idx="12487">
                  <c:v>11.827380620206799</c:v>
                </c:pt>
                <c:pt idx="12488">
                  <c:v>11.8248383130521</c:v>
                </c:pt>
                <c:pt idx="12489">
                  <c:v>11.8222961616371</c:v>
                </c:pt>
                <c:pt idx="12490">
                  <c:v>11.819754165919001</c:v>
                </c:pt>
                <c:pt idx="12491">
                  <c:v>11.817212325854699</c:v>
                </c:pt>
                <c:pt idx="12492">
                  <c:v>11.8146706414012</c:v>
                </c:pt>
                <c:pt idx="12493">
                  <c:v>11.8121291125154</c:v>
                </c:pt>
                <c:pt idx="12494">
                  <c:v>11.8095877391545</c:v>
                </c:pt>
                <c:pt idx="12495">
                  <c:v>11.807046521275501</c:v>
                </c:pt>
                <c:pt idx="12496">
                  <c:v>11.804505458835299</c:v>
                </c:pt>
                <c:pt idx="12497">
                  <c:v>11.8019645517911</c:v>
                </c:pt>
                <c:pt idx="12498">
                  <c:v>11.799423800099801</c:v>
                </c:pt>
                <c:pt idx="12499">
                  <c:v>11.7968832037186</c:v>
                </c:pt>
                <c:pt idx="12500">
                  <c:v>11.794342762604501</c:v>
                </c:pt>
                <c:pt idx="12501">
                  <c:v>11.791802476714601</c:v>
                </c:pt>
                <c:pt idx="12502">
                  <c:v>11.7892623460059</c:v>
                </c:pt>
                <c:pt idx="12503">
                  <c:v>11.786722370435699</c:v>
                </c:pt>
                <c:pt idx="12504">
                  <c:v>11.784182549960899</c:v>
                </c:pt>
                <c:pt idx="12505">
                  <c:v>11.7816428845387</c:v>
                </c:pt>
                <c:pt idx="12506">
                  <c:v>11.779103374126301</c:v>
                </c:pt>
                <c:pt idx="12507">
                  <c:v>11.7765640186807</c:v>
                </c:pt>
                <c:pt idx="12508">
                  <c:v>11.774024818159001</c:v>
                </c:pt>
                <c:pt idx="12509">
                  <c:v>11.7714857725186</c:v>
                </c:pt>
                <c:pt idx="12510">
                  <c:v>11.768946881716399</c:v>
                </c:pt>
                <c:pt idx="12511">
                  <c:v>11.766408145709599</c:v>
                </c:pt>
                <c:pt idx="12512">
                  <c:v>11.7638695644556</c:v>
                </c:pt>
                <c:pt idx="12513">
                  <c:v>11.7613311379113</c:v>
                </c:pt>
                <c:pt idx="12514">
                  <c:v>11.758792866034</c:v>
                </c:pt>
                <c:pt idx="12515">
                  <c:v>11.756254748781</c:v>
                </c:pt>
                <c:pt idx="12516">
                  <c:v>11.753716786109401</c:v>
                </c:pt>
                <c:pt idx="12517">
                  <c:v>11.7511789779764</c:v>
                </c:pt>
                <c:pt idx="12518">
                  <c:v>11.7486413243393</c:v>
                </c:pt>
                <c:pt idx="12519">
                  <c:v>11.7461038251553</c:v>
                </c:pt>
                <c:pt idx="12520">
                  <c:v>11.7435664803817</c:v>
                </c:pt>
                <c:pt idx="12521">
                  <c:v>11.7410292899757</c:v>
                </c:pt>
                <c:pt idx="12522">
                  <c:v>11.738492253894499</c:v>
                </c:pt>
                <c:pt idx="12523">
                  <c:v>11.7359553720955</c:v>
                </c:pt>
                <c:pt idx="12524">
                  <c:v>11.733418644535901</c:v>
                </c:pt>
                <c:pt idx="12525">
                  <c:v>11.730882071172999</c:v>
                </c:pt>
                <c:pt idx="12526">
                  <c:v>11.7283456519641</c:v>
                </c:pt>
                <c:pt idx="12527">
                  <c:v>11.7258093868665</c:v>
                </c:pt>
                <c:pt idx="12528">
                  <c:v>11.723273275837601</c:v>
                </c:pt>
                <c:pt idx="12529">
                  <c:v>11.7207373188345</c:v>
                </c:pt>
                <c:pt idx="12530">
                  <c:v>11.718201515814799</c:v>
                </c:pt>
                <c:pt idx="12531">
                  <c:v>11.7156658667357</c:v>
                </c:pt>
                <c:pt idx="12532">
                  <c:v>11.713130371554501</c:v>
                </c:pt>
                <c:pt idx="12533">
                  <c:v>11.710595030228699</c:v>
                </c:pt>
                <c:pt idx="12534">
                  <c:v>11.7080598427155</c:v>
                </c:pt>
                <c:pt idx="12535">
                  <c:v>11.7055248089725</c:v>
                </c:pt>
                <c:pt idx="12536">
                  <c:v>11.7029899289568</c:v>
                </c:pt>
                <c:pt idx="12537">
                  <c:v>11.700455202625999</c:v>
                </c:pt>
                <c:pt idx="12538">
                  <c:v>11.697920629937499</c:v>
                </c:pt>
                <c:pt idx="12539">
                  <c:v>11.6953862108486</c:v>
                </c:pt>
                <c:pt idx="12540">
                  <c:v>11.6928519453168</c:v>
                </c:pt>
                <c:pt idx="12541">
                  <c:v>11.6903178332994</c:v>
                </c:pt>
                <c:pt idx="12542">
                  <c:v>11.687783874754</c:v>
                </c:pt>
                <c:pt idx="12543">
                  <c:v>11.685250069638</c:v>
                </c:pt>
                <c:pt idx="12544">
                  <c:v>11.6827164179088</c:v>
                </c:pt>
                <c:pt idx="12545">
                  <c:v>11.680182919523901</c:v>
                </c:pt>
                <c:pt idx="12546">
                  <c:v>11.6776495744407</c:v>
                </c:pt>
                <c:pt idx="12547">
                  <c:v>11.6751163826168</c:v>
                </c:pt>
                <c:pt idx="12548">
                  <c:v>11.672583344009601</c:v>
                </c:pt>
                <c:pt idx="12549">
                  <c:v>11.670050458576601</c:v>
                </c:pt>
                <c:pt idx="12550">
                  <c:v>11.667517726275401</c:v>
                </c:pt>
                <c:pt idx="12551">
                  <c:v>11.664985147063399</c:v>
                </c:pt>
                <c:pt idx="12552">
                  <c:v>11.6624527208981</c:v>
                </c:pt>
                <c:pt idx="12553">
                  <c:v>11.6599204477371</c:v>
                </c:pt>
                <c:pt idx="12554">
                  <c:v>11.657388327537999</c:v>
                </c:pt>
                <c:pt idx="12555">
                  <c:v>11.654856360258201</c:v>
                </c:pt>
                <c:pt idx="12556">
                  <c:v>11.652324545855301</c:v>
                </c:pt>
                <c:pt idx="12557">
                  <c:v>11.649792884286899</c:v>
                </c:pt>
                <c:pt idx="12558">
                  <c:v>11.6472613755107</c:v>
                </c:pt>
                <c:pt idx="12559">
                  <c:v>11.644730019483999</c:v>
                </c:pt>
                <c:pt idx="12560">
                  <c:v>11.6421988161646</c:v>
                </c:pt>
                <c:pt idx="12561">
                  <c:v>11.63966776551</c:v>
                </c:pt>
                <c:pt idx="12562">
                  <c:v>11.637136867477899</c:v>
                </c:pt>
                <c:pt idx="12563">
                  <c:v>11.634606122025801</c:v>
                </c:pt>
                <c:pt idx="12564">
                  <c:v>11.6320755291114</c:v>
                </c:pt>
                <c:pt idx="12565">
                  <c:v>11.6295450886923</c:v>
                </c:pt>
                <c:pt idx="12566">
                  <c:v>11.6270148007261</c:v>
                </c:pt>
                <c:pt idx="12567">
                  <c:v>11.6244846651706</c:v>
                </c:pt>
                <c:pt idx="12568">
                  <c:v>11.6219546819834</c:v>
                </c:pt>
                <c:pt idx="12569">
                  <c:v>11.619424851122</c:v>
                </c:pt>
                <c:pt idx="12570">
                  <c:v>11.6168951725443</c:v>
                </c:pt>
                <c:pt idx="12571">
                  <c:v>11.614365646207901</c:v>
                </c:pt>
                <c:pt idx="12572">
                  <c:v>11.6118362720704</c:v>
                </c:pt>
                <c:pt idx="12573">
                  <c:v>11.609307050089599</c:v>
                </c:pt>
                <c:pt idx="12574">
                  <c:v>11.606777980223301</c:v>
                </c:pt>
                <c:pt idx="12575">
                  <c:v>11.604249062429</c:v>
                </c:pt>
                <c:pt idx="12576">
                  <c:v>11.601720296664601</c:v>
                </c:pt>
                <c:pt idx="12577">
                  <c:v>11.5991916828877</c:v>
                </c:pt>
                <c:pt idx="12578">
                  <c:v>11.5966632210562</c:v>
                </c:pt>
                <c:pt idx="12579">
                  <c:v>11.5941349111277</c:v>
                </c:pt>
                <c:pt idx="12580">
                  <c:v>11.5916067530601</c:v>
                </c:pt>
                <c:pt idx="12581">
                  <c:v>11.589078746811101</c:v>
                </c:pt>
                <c:pt idx="12582">
                  <c:v>11.5865508923384</c:v>
                </c:pt>
                <c:pt idx="12583">
                  <c:v>11.5840231895999</c:v>
                </c:pt>
                <c:pt idx="12584">
                  <c:v>11.581495638553401</c:v>
                </c:pt>
                <c:pt idx="12585">
                  <c:v>11.5789682391566</c:v>
                </c:pt>
                <c:pt idx="12586">
                  <c:v>11.5764409913674</c:v>
                </c:pt>
                <c:pt idx="12587">
                  <c:v>11.573913895143599</c:v>
                </c:pt>
                <c:pt idx="12588">
                  <c:v>11.571386950442999</c:v>
                </c:pt>
                <c:pt idx="12589">
                  <c:v>11.568860157223501</c:v>
                </c:pt>
                <c:pt idx="12590">
                  <c:v>11.566333515442899</c:v>
                </c:pt>
                <c:pt idx="12591">
                  <c:v>11.563807025059001</c:v>
                </c:pt>
                <c:pt idx="12592">
                  <c:v>11.561280686029701</c:v>
                </c:pt>
                <c:pt idx="12593">
                  <c:v>11.558754498313</c:v>
                </c:pt>
                <c:pt idx="12594">
                  <c:v>11.556228461866599</c:v>
                </c:pt>
                <c:pt idx="12595">
                  <c:v>11.553702576648501</c:v>
                </c:pt>
                <c:pt idx="12596">
                  <c:v>11.551176842616499</c:v>
                </c:pt>
                <c:pt idx="12597">
                  <c:v>11.548651259728601</c:v>
                </c:pt>
                <c:pt idx="12598">
                  <c:v>11.546125827942699</c:v>
                </c:pt>
                <c:pt idx="12599">
                  <c:v>11.5436005472167</c:v>
                </c:pt>
                <c:pt idx="12600">
                  <c:v>11.5410754175085</c:v>
                </c:pt>
                <c:pt idx="12601">
                  <c:v>11.538550438775999</c:v>
                </c:pt>
                <c:pt idx="12602">
                  <c:v>11.536025610977299</c:v>
                </c:pt>
                <c:pt idx="12603">
                  <c:v>11.533500934070201</c:v>
                </c:pt>
                <c:pt idx="12604">
                  <c:v>11.530976408012799</c:v>
                </c:pt>
                <c:pt idx="12605">
                  <c:v>11.528452032762999</c:v>
                </c:pt>
                <c:pt idx="12606">
                  <c:v>11.5259278082787</c:v>
                </c:pt>
                <c:pt idx="12607">
                  <c:v>11.523403734518</c:v>
                </c:pt>
                <c:pt idx="12608">
                  <c:v>11.520879811438901</c:v>
                </c:pt>
                <c:pt idx="12609">
                  <c:v>11.5183560389994</c:v>
                </c:pt>
                <c:pt idx="12610">
                  <c:v>11.515832417157499</c:v>
                </c:pt>
                <c:pt idx="12611">
                  <c:v>11.5133089458712</c:v>
                </c:pt>
                <c:pt idx="12612">
                  <c:v>11.510785625098499</c:v>
                </c:pt>
                <c:pt idx="12613">
                  <c:v>11.508262454797499</c:v>
                </c:pt>
                <c:pt idx="12614">
                  <c:v>11.5057394349263</c:v>
                </c:pt>
                <c:pt idx="12615">
                  <c:v>11.5032165654428</c:v>
                </c:pt>
                <c:pt idx="12616">
                  <c:v>11.5006938463052</c:v>
                </c:pt>
                <c:pt idx="12617">
                  <c:v>11.498171277471601</c:v>
                </c:pt>
                <c:pt idx="12618">
                  <c:v>11.4956488588999</c:v>
                </c:pt>
                <c:pt idx="12619">
                  <c:v>11.4931265905483</c:v>
                </c:pt>
                <c:pt idx="12620">
                  <c:v>11.490604472375001</c:v>
                </c:pt>
                <c:pt idx="12621">
                  <c:v>11.4880825043379</c:v>
                </c:pt>
                <c:pt idx="12622">
                  <c:v>11.485560686395299</c:v>
                </c:pt>
                <c:pt idx="12623">
                  <c:v>11.483039018505201</c:v>
                </c:pt>
                <c:pt idx="12624">
                  <c:v>11.480517500625799</c:v>
                </c:pt>
                <c:pt idx="12625">
                  <c:v>11.4779961327152</c:v>
                </c:pt>
                <c:pt idx="12626">
                  <c:v>11.475474914731601</c:v>
                </c:pt>
                <c:pt idx="12627">
                  <c:v>11.4729538466331</c:v>
                </c:pt>
                <c:pt idx="12628">
                  <c:v>11.4704329283779</c:v>
                </c:pt>
                <c:pt idx="12629">
                  <c:v>11.467912159924101</c:v>
                </c:pt>
                <c:pt idx="12630">
                  <c:v>11.46539154123</c:v>
                </c:pt>
                <c:pt idx="12631">
                  <c:v>11.4628710722537</c:v>
                </c:pt>
                <c:pt idx="12632">
                  <c:v>11.4603507529535</c:v>
                </c:pt>
                <c:pt idx="12633">
                  <c:v>11.4578305832875</c:v>
                </c:pt>
                <c:pt idx="12634">
                  <c:v>11.455310563214001</c:v>
                </c:pt>
                <c:pt idx="12635">
                  <c:v>11.452790692691099</c:v>
                </c:pt>
                <c:pt idx="12636">
                  <c:v>11.450270971677201</c:v>
                </c:pt>
                <c:pt idx="12637">
                  <c:v>11.4477514001304</c:v>
                </c:pt>
                <c:pt idx="12638">
                  <c:v>11.445231978009</c:v>
                </c:pt>
                <c:pt idx="12639">
                  <c:v>11.4427127052712</c:v>
                </c:pt>
                <c:pt idx="12640">
                  <c:v>11.4401935818754</c:v>
                </c:pt>
                <c:pt idx="12641">
                  <c:v>11.437674607779799</c:v>
                </c:pt>
                <c:pt idx="12642">
                  <c:v>11.435155782942701</c:v>
                </c:pt>
                <c:pt idx="12643">
                  <c:v>11.4326371073224</c:v>
                </c:pt>
                <c:pt idx="12644">
                  <c:v>11.4301185808771</c:v>
                </c:pt>
                <c:pt idx="12645">
                  <c:v>11.4276002035652</c:v>
                </c:pt>
                <c:pt idx="12646">
                  <c:v>11.425081975345</c:v>
                </c:pt>
                <c:pt idx="12647">
                  <c:v>11.4225638961748</c:v>
                </c:pt>
                <c:pt idx="12648">
                  <c:v>11.4200459660129</c:v>
                </c:pt>
                <c:pt idx="12649">
                  <c:v>11.417528184817799</c:v>
                </c:pt>
                <c:pt idx="12650">
                  <c:v>11.415010552547701</c:v>
                </c:pt>
                <c:pt idx="12651">
                  <c:v>11.412493069161</c:v>
                </c:pt>
                <c:pt idx="12652">
                  <c:v>11.409975734615999</c:v>
                </c:pt>
                <c:pt idx="12653">
                  <c:v>11.407458548871199</c:v>
                </c:pt>
                <c:pt idx="12654">
                  <c:v>11.4049415118849</c:v>
                </c:pt>
                <c:pt idx="12655">
                  <c:v>11.4024246236155</c:v>
                </c:pt>
                <c:pt idx="12656">
                  <c:v>11.399907884021401</c:v>
                </c:pt>
                <c:pt idx="12657">
                  <c:v>11.397391293061</c:v>
                </c:pt>
                <c:pt idx="12658">
                  <c:v>11.3948748506927</c:v>
                </c:pt>
                <c:pt idx="12659">
                  <c:v>11.392358556874999</c:v>
                </c:pt>
                <c:pt idx="12660">
                  <c:v>11.3898424115662</c:v>
                </c:pt>
                <c:pt idx="12661">
                  <c:v>11.3873264147249</c:v>
                </c:pt>
                <c:pt idx="12662">
                  <c:v>11.384810566309501</c:v>
                </c:pt>
                <c:pt idx="12663">
                  <c:v>11.3822948662784</c:v>
                </c:pt>
                <c:pt idx="12664">
                  <c:v>11.379779314589999</c:v>
                </c:pt>
                <c:pt idx="12665">
                  <c:v>11.377263911203</c:v>
                </c:pt>
                <c:pt idx="12666">
                  <c:v>11.374748656075599</c:v>
                </c:pt>
                <c:pt idx="12667">
                  <c:v>11.3722335491665</c:v>
                </c:pt>
                <c:pt idx="12668">
                  <c:v>11.3697185904342</c:v>
                </c:pt>
                <c:pt idx="12669">
                  <c:v>11.367203779837</c:v>
                </c:pt>
                <c:pt idx="12670">
                  <c:v>11.364689117333601</c:v>
                </c:pt>
                <c:pt idx="12671">
                  <c:v>11.362174602882501</c:v>
                </c:pt>
                <c:pt idx="12672">
                  <c:v>11.359660236442201</c:v>
                </c:pt>
                <c:pt idx="12673">
                  <c:v>11.3571460179712</c:v>
                </c:pt>
                <c:pt idx="12674">
                  <c:v>11.3546319474281</c:v>
                </c:pt>
                <c:pt idx="12675">
                  <c:v>11.352118024771499</c:v>
                </c:pt>
                <c:pt idx="12676">
                  <c:v>11.3496042499598</c:v>
                </c:pt>
                <c:pt idx="12677">
                  <c:v>11.347090622951701</c:v>
                </c:pt>
                <c:pt idx="12678">
                  <c:v>11.3445771437058</c:v>
                </c:pt>
                <c:pt idx="12679">
                  <c:v>11.3420638121806</c:v>
                </c:pt>
                <c:pt idx="12680">
                  <c:v>11.3395506283348</c:v>
                </c:pt>
                <c:pt idx="12681">
                  <c:v>11.337037592126901</c:v>
                </c:pt>
                <c:pt idx="12682">
                  <c:v>11.3345247035156</c:v>
                </c:pt>
                <c:pt idx="12683">
                  <c:v>11.332011962459401</c:v>
                </c:pt>
                <c:pt idx="12684">
                  <c:v>11.3294993689171</c:v>
                </c:pt>
                <c:pt idx="12685">
                  <c:v>11.326986922847199</c:v>
                </c:pt>
                <c:pt idx="12686">
                  <c:v>11.3244746242083</c:v>
                </c:pt>
                <c:pt idx="12687">
                  <c:v>11.3219624729592</c:v>
                </c:pt>
                <c:pt idx="12688">
                  <c:v>11.3194504690586</c:v>
                </c:pt>
                <c:pt idx="12689">
                  <c:v>11.316938612465</c:v>
                </c:pt>
                <c:pt idx="12690">
                  <c:v>11.3144269031371</c:v>
                </c:pt>
                <c:pt idx="12691">
                  <c:v>11.3119153410337</c:v>
                </c:pt>
                <c:pt idx="12692">
                  <c:v>11.309403926113401</c:v>
                </c:pt>
                <c:pt idx="12693">
                  <c:v>11.306892658334901</c:v>
                </c:pt>
                <c:pt idx="12694">
                  <c:v>11.304381537656999</c:v>
                </c:pt>
                <c:pt idx="12695">
                  <c:v>11.301870564038399</c:v>
                </c:pt>
                <c:pt idx="12696">
                  <c:v>11.299359737437699</c:v>
                </c:pt>
                <c:pt idx="12697">
                  <c:v>11.2968490578138</c:v>
                </c:pt>
                <c:pt idx="12698">
                  <c:v>11.294338525125299</c:v>
                </c:pt>
                <c:pt idx="12699">
                  <c:v>11.2918281393311</c:v>
                </c:pt>
                <c:pt idx="12700">
                  <c:v>11.289317900389801</c:v>
                </c:pt>
                <c:pt idx="12701">
                  <c:v>11.286807808260299</c:v>
                </c:pt>
                <c:pt idx="12702">
                  <c:v>11.284297862901299</c:v>
                </c:pt>
                <c:pt idx="12703">
                  <c:v>11.2817880642716</c:v>
                </c:pt>
                <c:pt idx="12704">
                  <c:v>11.279278412329999</c:v>
                </c:pt>
                <c:pt idx="12705">
                  <c:v>11.276768907035301</c:v>
                </c:pt>
                <c:pt idx="12706">
                  <c:v>11.274259548346301</c:v>
                </c:pt>
                <c:pt idx="12707">
                  <c:v>11.271750336221899</c:v>
                </c:pt>
                <c:pt idx="12708">
                  <c:v>11.2692412706208</c:v>
                </c:pt>
                <c:pt idx="12709">
                  <c:v>11.266732351501799</c:v>
                </c:pt>
                <c:pt idx="12710">
                  <c:v>11.2642235788239</c:v>
                </c:pt>
                <c:pt idx="12711">
                  <c:v>11.261714952545899</c:v>
                </c:pt>
                <c:pt idx="12712">
                  <c:v>11.2592064726266</c:v>
                </c:pt>
                <c:pt idx="12713">
                  <c:v>11.256698139024801</c:v>
                </c:pt>
                <c:pt idx="12714">
                  <c:v>11.254189951699599</c:v>
                </c:pt>
                <c:pt idx="12715">
                  <c:v>11.251681910609699</c:v>
                </c:pt>
                <c:pt idx="12716">
                  <c:v>11.249174015714001</c:v>
                </c:pt>
                <c:pt idx="12717">
                  <c:v>11.2466662669715</c:v>
                </c:pt>
                <c:pt idx="12718">
                  <c:v>11.244158664341001</c:v>
                </c:pt>
                <c:pt idx="12719">
                  <c:v>11.2416512077815</c:v>
                </c:pt>
                <c:pt idx="12720">
                  <c:v>11.2391438972518</c:v>
                </c:pt>
                <c:pt idx="12721">
                  <c:v>11.236636732710901</c:v>
                </c:pt>
                <c:pt idx="12722">
                  <c:v>11.234129714117801</c:v>
                </c:pt>
                <c:pt idx="12723">
                  <c:v>11.231622841431401</c:v>
                </c:pt>
                <c:pt idx="12724">
                  <c:v>11.2291161146106</c:v>
                </c:pt>
                <c:pt idx="12725">
                  <c:v>11.2266095336145</c:v>
                </c:pt>
                <c:pt idx="12726">
                  <c:v>11.224103098401899</c:v>
                </c:pt>
                <c:pt idx="12727">
                  <c:v>11.2215968089318</c:v>
                </c:pt>
                <c:pt idx="12728">
                  <c:v>11.2190906651633</c:v>
                </c:pt>
                <c:pt idx="12729">
                  <c:v>11.2165846670554</c:v>
                </c:pt>
                <c:pt idx="12730">
                  <c:v>11.2140788145669</c:v>
                </c:pt>
                <c:pt idx="12731">
                  <c:v>11.211573107657101</c:v>
                </c:pt>
                <c:pt idx="12732">
                  <c:v>11.2090675462847</c:v>
                </c:pt>
                <c:pt idx="12733">
                  <c:v>11.206562130409001</c:v>
                </c:pt>
                <c:pt idx="12734">
                  <c:v>11.204056859988899</c:v>
                </c:pt>
                <c:pt idx="12735">
                  <c:v>11.2015517349835</c:v>
                </c:pt>
                <c:pt idx="12736">
                  <c:v>11.1990467553518</c:v>
                </c:pt>
                <c:pt idx="12737">
                  <c:v>11.1965419210529</c:v>
                </c:pt>
                <c:pt idx="12738">
                  <c:v>11.194037232045901</c:v>
                </c:pt>
                <c:pt idx="12739">
                  <c:v>11.191532688289699</c:v>
                </c:pt>
                <c:pt idx="12740">
                  <c:v>11.1890282897436</c:v>
                </c:pt>
                <c:pt idx="12741">
                  <c:v>11.1865240363665</c:v>
                </c:pt>
                <c:pt idx="12742">
                  <c:v>11.184019928117699</c:v>
                </c:pt>
                <c:pt idx="12743">
                  <c:v>11.181515964956199</c:v>
                </c:pt>
                <c:pt idx="12744">
                  <c:v>11.179012146841</c:v>
                </c:pt>
                <c:pt idx="12745">
                  <c:v>11.1765084737315</c:v>
                </c:pt>
                <c:pt idx="12746">
                  <c:v>11.174004945586599</c:v>
                </c:pt>
                <c:pt idx="12747">
                  <c:v>11.171501562365499</c:v>
                </c:pt>
                <c:pt idx="12748">
                  <c:v>11.168998324027299</c:v>
                </c:pt>
                <c:pt idx="12749">
                  <c:v>11.1664952305313</c:v>
                </c:pt>
                <c:pt idx="12750">
                  <c:v>11.163992281836499</c:v>
                </c:pt>
                <c:pt idx="12751">
                  <c:v>11.161489477902199</c:v>
                </c:pt>
                <c:pt idx="12752">
                  <c:v>11.1589868186876</c:v>
                </c:pt>
                <c:pt idx="12753">
                  <c:v>11.1564843041517</c:v>
                </c:pt>
                <c:pt idx="12754">
                  <c:v>11.1539819342538</c:v>
                </c:pt>
                <c:pt idx="12755">
                  <c:v>11.1514797089532</c:v>
                </c:pt>
                <c:pt idx="12756">
                  <c:v>11.148977628209</c:v>
                </c:pt>
                <c:pt idx="12757">
                  <c:v>11.146475691980401</c:v>
                </c:pt>
                <c:pt idx="12758">
                  <c:v>11.143973900226699</c:v>
                </c:pt>
                <c:pt idx="12759">
                  <c:v>11.1414722529071</c:v>
                </c:pt>
                <c:pt idx="12760">
                  <c:v>11.1389707499808</c:v>
                </c:pt>
                <c:pt idx="12761">
                  <c:v>11.1364693914072</c:v>
                </c:pt>
                <c:pt idx="12762">
                  <c:v>11.133968177145301</c:v>
                </c:pt>
                <c:pt idx="12763">
                  <c:v>11.1314671071547</c:v>
                </c:pt>
                <c:pt idx="12764">
                  <c:v>11.1289661813944</c:v>
                </c:pt>
                <c:pt idx="12765">
                  <c:v>11.1264653998238</c:v>
                </c:pt>
                <c:pt idx="12766">
                  <c:v>11.1239647624021</c:v>
                </c:pt>
                <c:pt idx="12767">
                  <c:v>11.121464269088699</c:v>
                </c:pt>
                <c:pt idx="12768">
                  <c:v>11.1189639198429</c:v>
                </c:pt>
                <c:pt idx="12769">
                  <c:v>11.116463714624</c:v>
                </c:pt>
                <c:pt idx="12770">
                  <c:v>11.1139636533913</c:v>
                </c:pt>
                <c:pt idx="12771">
                  <c:v>11.1114637361042</c:v>
                </c:pt>
                <c:pt idx="12772">
                  <c:v>11.1089639627219</c:v>
                </c:pt>
                <c:pt idx="12773">
                  <c:v>11.106464333203901</c:v>
                </c:pt>
                <c:pt idx="12774">
                  <c:v>11.103964847509401</c:v>
                </c:pt>
                <c:pt idx="12775">
                  <c:v>11.101465505597901</c:v>
                </c:pt>
                <c:pt idx="12776">
                  <c:v>11.0989663074287</c:v>
                </c:pt>
                <c:pt idx="12777">
                  <c:v>11.096467252961199</c:v>
                </c:pt>
                <c:pt idx="12778">
                  <c:v>11.093968342154801</c:v>
                </c:pt>
                <c:pt idx="12779">
                  <c:v>11.0914695749688</c:v>
                </c:pt>
                <c:pt idx="12780">
                  <c:v>11.0889709513627</c:v>
                </c:pt>
                <c:pt idx="12781">
                  <c:v>11.086472471295901</c:v>
                </c:pt>
                <c:pt idx="12782">
                  <c:v>11.0839741347278</c:v>
                </c:pt>
                <c:pt idx="12783">
                  <c:v>11.0814759416178</c:v>
                </c:pt>
                <c:pt idx="12784">
                  <c:v>11.078977891925399</c:v>
                </c:pt>
                <c:pt idx="12785">
                  <c:v>11.07647998561</c:v>
                </c:pt>
                <c:pt idx="12786">
                  <c:v>11.073982222631001</c:v>
                </c:pt>
                <c:pt idx="12787">
                  <c:v>11.071484602947899</c:v>
                </c:pt>
                <c:pt idx="12788">
                  <c:v>11.0689871265202</c:v>
                </c:pt>
                <c:pt idx="12789">
                  <c:v>11.0664897933073</c:v>
                </c:pt>
                <c:pt idx="12790">
                  <c:v>11.063992603268799</c:v>
                </c:pt>
                <c:pt idx="12791">
                  <c:v>11.0614955563641</c:v>
                </c:pt>
                <c:pt idx="12792">
                  <c:v>11.058998652552701</c:v>
                </c:pt>
                <c:pt idx="12793">
                  <c:v>11.056501891794101</c:v>
                </c:pt>
                <c:pt idx="12794">
                  <c:v>11.0540052740478</c:v>
                </c:pt>
                <c:pt idx="12795">
                  <c:v>11.0515087992734</c:v>
                </c:pt>
                <c:pt idx="12796">
                  <c:v>11.0490124674303</c:v>
                </c:pt>
                <c:pt idx="12797">
                  <c:v>11.046516278478199</c:v>
                </c:pt>
                <c:pt idx="12798">
                  <c:v>11.0440202323765</c:v>
                </c:pt>
                <c:pt idx="12799">
                  <c:v>11.041524329084799</c:v>
                </c:pt>
                <c:pt idx="12800">
                  <c:v>11.0390285685626</c:v>
                </c:pt>
                <c:pt idx="12801">
                  <c:v>11.036532950769599</c:v>
                </c:pt>
                <c:pt idx="12802">
                  <c:v>11.034037475665301</c:v>
                </c:pt>
                <c:pt idx="12803">
                  <c:v>11.0315421432093</c:v>
                </c:pt>
                <c:pt idx="12804">
                  <c:v>11.029046953361201</c:v>
                </c:pt>
                <c:pt idx="12805">
                  <c:v>11.0265519060806</c:v>
                </c:pt>
                <c:pt idx="12806">
                  <c:v>11.024057001327</c:v>
                </c:pt>
                <c:pt idx="12807">
                  <c:v>11.021562239060099</c:v>
                </c:pt>
                <c:pt idx="12808">
                  <c:v>11.0190676192396</c:v>
                </c:pt>
                <c:pt idx="12809">
                  <c:v>11.016573141825001</c:v>
                </c:pt>
                <c:pt idx="12810">
                  <c:v>11.014078806776</c:v>
                </c:pt>
                <c:pt idx="12811">
                  <c:v>11.0115846140522</c:v>
                </c:pt>
                <c:pt idx="12812">
                  <c:v>11.009090563613301</c:v>
                </c:pt>
                <c:pt idx="12813">
                  <c:v>11.0065966554189</c:v>
                </c:pt>
                <c:pt idx="12814">
                  <c:v>11.0041028894288</c:v>
                </c:pt>
                <c:pt idx="12815">
                  <c:v>11.0016092656026</c:v>
                </c:pt>
                <c:pt idx="12816">
                  <c:v>10.999115783899899</c:v>
                </c:pt>
                <c:pt idx="12817">
                  <c:v>10.996622444280501</c:v>
                </c:pt>
                <c:pt idx="12818">
                  <c:v>10.9941292467041</c:v>
                </c:pt>
                <c:pt idx="12819">
                  <c:v>10.991636191130301</c:v>
                </c:pt>
                <c:pt idx="12820">
                  <c:v>10.989143277519</c:v>
                </c:pt>
                <c:pt idx="12821">
                  <c:v>10.9866505058298</c:v>
                </c:pt>
                <c:pt idx="12822">
                  <c:v>10.984157876022399</c:v>
                </c:pt>
                <c:pt idx="12823">
                  <c:v>10.9816653880566</c:v>
                </c:pt>
                <c:pt idx="12824">
                  <c:v>10.9791730418921</c:v>
                </c:pt>
                <c:pt idx="12825">
                  <c:v>10.9766808374888</c:v>
                </c:pt>
                <c:pt idx="12826">
                  <c:v>10.974188774806199</c:v>
                </c:pt>
                <c:pt idx="12827">
                  <c:v>10.9716968538043</c:v>
                </c:pt>
                <c:pt idx="12828">
                  <c:v>10.969205074442799</c:v>
                </c:pt>
                <c:pt idx="12829">
                  <c:v>10.9667134366815</c:v>
                </c:pt>
                <c:pt idx="12830">
                  <c:v>10.964221940480201</c:v>
                </c:pt>
                <c:pt idx="12831">
                  <c:v>10.9617305857987</c:v>
                </c:pt>
                <c:pt idx="12832">
                  <c:v>10.9592393725967</c:v>
                </c:pt>
                <c:pt idx="12833">
                  <c:v>10.956748300834199</c:v>
                </c:pt>
                <c:pt idx="12834">
                  <c:v>10.954257370470801</c:v>
                </c:pt>
                <c:pt idx="12835">
                  <c:v>10.9517665814666</c:v>
                </c:pt>
                <c:pt idx="12836">
                  <c:v>10.9492759337812</c:v>
                </c:pt>
                <c:pt idx="12837">
                  <c:v>10.9467854273746</c:v>
                </c:pt>
                <c:pt idx="12838">
                  <c:v>10.944295062206599</c:v>
                </c:pt>
                <c:pt idx="12839">
                  <c:v>10.9418048382371</c:v>
                </c:pt>
                <c:pt idx="12840">
                  <c:v>10.939314755425899</c:v>
                </c:pt>
                <c:pt idx="12841">
                  <c:v>10.936824813733001</c:v>
                </c:pt>
                <c:pt idx="12842">
                  <c:v>10.934335013118099</c:v>
                </c:pt>
                <c:pt idx="12843">
                  <c:v>10.9318453535413</c:v>
                </c:pt>
                <c:pt idx="12844">
                  <c:v>10.929355834962401</c:v>
                </c:pt>
                <c:pt idx="12845">
                  <c:v>10.9268664573412</c:v>
                </c:pt>
                <c:pt idx="12846">
                  <c:v>10.924377220637799</c:v>
                </c:pt>
                <c:pt idx="12847">
                  <c:v>10.921888124812099</c:v>
                </c:pt>
                <c:pt idx="12848">
                  <c:v>10.919399169824</c:v>
                </c:pt>
                <c:pt idx="12849">
                  <c:v>10.9169103556333</c:v>
                </c:pt>
                <c:pt idx="12850">
                  <c:v>10.914421682200199</c:v>
                </c:pt>
                <c:pt idx="12851">
                  <c:v>10.911933149484501</c:v>
                </c:pt>
                <c:pt idx="12852">
                  <c:v>10.909444757446201</c:v>
                </c:pt>
                <c:pt idx="12853">
                  <c:v>10.906956506045301</c:v>
                </c:pt>
                <c:pt idx="12854">
                  <c:v>10.9044683952417</c:v>
                </c:pt>
                <c:pt idx="12855">
                  <c:v>10.901980424995401</c:v>
                </c:pt>
                <c:pt idx="12856">
                  <c:v>10.8994925952665</c:v>
                </c:pt>
                <c:pt idx="12857">
                  <c:v>10.897004906014899</c:v>
                </c:pt>
                <c:pt idx="12858">
                  <c:v>10.8945173572007</c:v>
                </c:pt>
                <c:pt idx="12859">
                  <c:v>10.892029948783801</c:v>
                </c:pt>
                <c:pt idx="12860">
                  <c:v>10.889542680724301</c:v>
                </c:pt>
                <c:pt idx="12861">
                  <c:v>10.8870555529823</c:v>
                </c:pt>
                <c:pt idx="12862">
                  <c:v>10.8845685655177</c:v>
                </c:pt>
                <c:pt idx="12863">
                  <c:v>10.8820817182906</c:v>
                </c:pt>
                <c:pt idx="12864">
                  <c:v>10.879595011260999</c:v>
                </c:pt>
                <c:pt idx="12865">
                  <c:v>10.8771084443891</c:v>
                </c:pt>
                <c:pt idx="12866">
                  <c:v>10.8746220176349</c:v>
                </c:pt>
                <c:pt idx="12867">
                  <c:v>10.872135730958499</c:v>
                </c:pt>
                <c:pt idx="12868">
                  <c:v>10.8696495843199</c:v>
                </c:pt>
                <c:pt idx="12869">
                  <c:v>10.8671635776793</c:v>
                </c:pt>
                <c:pt idx="12870">
                  <c:v>10.8646777109968</c:v>
                </c:pt>
                <c:pt idx="12871">
                  <c:v>10.8621919842324</c:v>
                </c:pt>
                <c:pt idx="12872">
                  <c:v>10.859706397346301</c:v>
                </c:pt>
                <c:pt idx="12873">
                  <c:v>10.8572209502987</c:v>
                </c:pt>
                <c:pt idx="12874">
                  <c:v>10.854735643049599</c:v>
                </c:pt>
                <c:pt idx="12875">
                  <c:v>10.852250475559099</c:v>
                </c:pt>
                <c:pt idx="12876">
                  <c:v>10.849765447787499</c:v>
                </c:pt>
                <c:pt idx="12877">
                  <c:v>10.8472805596949</c:v>
                </c:pt>
                <c:pt idx="12878">
                  <c:v>10.8447958112415</c:v>
                </c:pt>
                <c:pt idx="12879">
                  <c:v>10.8423112023874</c:v>
                </c:pt>
                <c:pt idx="12880">
                  <c:v>10.8398267330927</c:v>
                </c:pt>
                <c:pt idx="12881">
                  <c:v>10.8373424033178</c:v>
                </c:pt>
                <c:pt idx="12882">
                  <c:v>10.8348582130227</c:v>
                </c:pt>
                <c:pt idx="12883">
                  <c:v>10.832374162167801</c:v>
                </c:pt>
                <c:pt idx="12884">
                  <c:v>10.829890250713101</c:v>
                </c:pt>
                <c:pt idx="12885">
                  <c:v>10.827406478618901</c:v>
                </c:pt>
                <c:pt idx="12886">
                  <c:v>10.824922845845499</c:v>
                </c:pt>
                <c:pt idx="12887">
                  <c:v>10.822439352353101</c:v>
                </c:pt>
                <c:pt idx="12888">
                  <c:v>10.819955998101801</c:v>
                </c:pt>
                <c:pt idx="12889">
                  <c:v>10.817472783052001</c:v>
                </c:pt>
                <c:pt idx="12890">
                  <c:v>10.8149897071639</c:v>
                </c:pt>
                <c:pt idx="12891">
                  <c:v>10.8125067703978</c:v>
                </c:pt>
                <c:pt idx="12892">
                  <c:v>10.8100239727139</c:v>
                </c:pt>
                <c:pt idx="12893">
                  <c:v>10.8075413140725</c:v>
                </c:pt>
                <c:pt idx="12894">
                  <c:v>10.805058794433901</c:v>
                </c:pt>
                <c:pt idx="12895">
                  <c:v>10.8025764137585</c:v>
                </c:pt>
                <c:pt idx="12896">
                  <c:v>10.8000941720064</c:v>
                </c:pt>
                <c:pt idx="12897">
                  <c:v>10.797612069137999</c:v>
                </c:pt>
                <c:pt idx="12898">
                  <c:v>10.7951301051136</c:v>
                </c:pt>
                <c:pt idx="12899">
                  <c:v>10.7926482798936</c:v>
                </c:pt>
                <c:pt idx="12900">
                  <c:v>10.7901665934383</c:v>
                </c:pt>
                <c:pt idx="12901">
                  <c:v>10.787685045707899</c:v>
                </c:pt>
                <c:pt idx="12902">
                  <c:v>10.785203636662899</c:v>
                </c:pt>
                <c:pt idx="12903">
                  <c:v>10.7827223662636</c:v>
                </c:pt>
                <c:pt idx="12904">
                  <c:v>10.780241234470401</c:v>
                </c:pt>
                <c:pt idx="12905">
                  <c:v>10.7777602412436</c:v>
                </c:pt>
                <c:pt idx="12906">
                  <c:v>10.7752793865437</c:v>
                </c:pt>
                <c:pt idx="12907">
                  <c:v>10.7727986703309</c:v>
                </c:pt>
                <c:pt idx="12908">
                  <c:v>10.7703180925657</c:v>
                </c:pt>
                <c:pt idx="12909">
                  <c:v>10.767837653208501</c:v>
                </c:pt>
                <c:pt idx="12910">
                  <c:v>10.7653573522197</c:v>
                </c:pt>
                <c:pt idx="12911">
                  <c:v>10.762877189559701</c:v>
                </c:pt>
                <c:pt idx="12912">
                  <c:v>10.7603971651889</c:v>
                </c:pt>
                <c:pt idx="12913">
                  <c:v>10.757917279067801</c:v>
                </c:pt>
                <c:pt idx="12914">
                  <c:v>10.755437531156799</c:v>
                </c:pt>
                <c:pt idx="12915">
                  <c:v>10.7529579214163</c:v>
                </c:pt>
                <c:pt idx="12916">
                  <c:v>10.7504784498067</c:v>
                </c:pt>
                <c:pt idx="12917">
                  <c:v>10.7479991162887</c:v>
                </c:pt>
                <c:pt idx="12918">
                  <c:v>10.745519920822501</c:v>
                </c:pt>
                <c:pt idx="12919">
                  <c:v>10.7430408633687</c:v>
                </c:pt>
                <c:pt idx="12920">
                  <c:v>10.7405619438878</c:v>
                </c:pt>
                <c:pt idx="12921">
                  <c:v>10.738083162340301</c:v>
                </c:pt>
                <c:pt idx="12922">
                  <c:v>10.7356045186866</c:v>
                </c:pt>
                <c:pt idx="12923">
                  <c:v>10.733126012887199</c:v>
                </c:pt>
                <c:pt idx="12924">
                  <c:v>10.7306476449027</c:v>
                </c:pt>
                <c:pt idx="12925">
                  <c:v>10.7281694146936</c:v>
                </c:pt>
                <c:pt idx="12926">
                  <c:v>10.7256913222205</c:v>
                </c:pt>
                <c:pt idx="12927">
                  <c:v>10.7232133674437</c:v>
                </c:pt>
                <c:pt idx="12928">
                  <c:v>10.720735550323999</c:v>
                </c:pt>
                <c:pt idx="12929">
                  <c:v>10.7182578708217</c:v>
                </c:pt>
                <c:pt idx="12930">
                  <c:v>10.715780328897599</c:v>
                </c:pt>
                <c:pt idx="12931">
                  <c:v>10.713302924512099</c:v>
                </c:pt>
                <c:pt idx="12932">
                  <c:v>10.7108256576259</c:v>
                </c:pt>
                <c:pt idx="12933">
                  <c:v>10.708348528199499</c:v>
                </c:pt>
                <c:pt idx="12934">
                  <c:v>10.705871536193399</c:v>
                </c:pt>
                <c:pt idx="12935">
                  <c:v>10.703394681568399</c:v>
                </c:pt>
                <c:pt idx="12936">
                  <c:v>10.700917964284899</c:v>
                </c:pt>
                <c:pt idx="12937">
                  <c:v>10.698441384303599</c:v>
                </c:pt>
                <c:pt idx="12938">
                  <c:v>10.695964941585199</c:v>
                </c:pt>
                <c:pt idx="12939">
                  <c:v>10.6934886360902</c:v>
                </c:pt>
                <c:pt idx="12940">
                  <c:v>10.691012467779199</c:v>
                </c:pt>
                <c:pt idx="12941">
                  <c:v>10.688536436612999</c:v>
                </c:pt>
                <c:pt idx="12942">
                  <c:v>10.6860605425521</c:v>
                </c:pt>
                <c:pt idx="12943">
                  <c:v>10.683584785557199</c:v>
                </c:pt>
                <c:pt idx="12944">
                  <c:v>10.6811091655889</c:v>
                </c:pt>
                <c:pt idx="12945">
                  <c:v>10.678633682608099</c:v>
                </c:pt>
                <c:pt idx="12946">
                  <c:v>10.676158336575201</c:v>
                </c:pt>
                <c:pt idx="12947">
                  <c:v>10.673683127451</c:v>
                </c:pt>
                <c:pt idx="12948">
                  <c:v>10.6712080551962</c:v>
                </c:pt>
                <c:pt idx="12949">
                  <c:v>10.668733119771501</c:v>
                </c:pt>
                <c:pt idx="12950">
                  <c:v>10.666258321137599</c:v>
                </c:pt>
                <c:pt idx="12951">
                  <c:v>10.663783659255101</c:v>
                </c:pt>
                <c:pt idx="12952">
                  <c:v>10.661309134084901</c:v>
                </c:pt>
                <c:pt idx="12953">
                  <c:v>10.658834745587701</c:v>
                </c:pt>
                <c:pt idx="12954">
                  <c:v>10.656360493724099</c:v>
                </c:pt>
                <c:pt idx="12955">
                  <c:v>10.653886378455001</c:v>
                </c:pt>
                <c:pt idx="12956">
                  <c:v>10.651412399741</c:v>
                </c:pt>
                <c:pt idx="12957">
                  <c:v>10.648938557543</c:v>
                </c:pt>
                <c:pt idx="12958">
                  <c:v>10.646464851821699</c:v>
                </c:pt>
                <c:pt idx="12959">
                  <c:v>10.643991282537799</c:v>
                </c:pt>
                <c:pt idx="12960">
                  <c:v>10.6415178496522</c:v>
                </c:pt>
                <c:pt idx="12961">
                  <c:v>10.6390445531257</c:v>
                </c:pt>
                <c:pt idx="12962">
                  <c:v>10.636571392919</c:v>
                </c:pt>
                <c:pt idx="12963">
                  <c:v>10.6340983689929</c:v>
                </c:pt>
                <c:pt idx="12964">
                  <c:v>10.6316254813082</c:v>
                </c:pt>
                <c:pt idx="12965">
                  <c:v>10.629152729825901</c:v>
                </c:pt>
                <c:pt idx="12966">
                  <c:v>10.6266801145066</c:v>
                </c:pt>
                <c:pt idx="12967">
                  <c:v>10.624207635311199</c:v>
                </c:pt>
                <c:pt idx="12968">
                  <c:v>10.621735292200601</c:v>
                </c:pt>
                <c:pt idx="12969">
                  <c:v>10.6192630851356</c:v>
                </c:pt>
                <c:pt idx="12970">
                  <c:v>10.6167910140771</c:v>
                </c:pt>
                <c:pt idx="12971">
                  <c:v>10.614319078985901</c:v>
                </c:pt>
                <c:pt idx="12972">
                  <c:v>10.611847279822801</c:v>
                </c:pt>
                <c:pt idx="12973">
                  <c:v>10.609375616548901</c:v>
                </c:pt>
                <c:pt idx="12974">
                  <c:v>10.6069040891248</c:v>
                </c:pt>
                <c:pt idx="12975">
                  <c:v>10.604432697511699</c:v>
                </c:pt>
                <c:pt idx="12976">
                  <c:v>10.6019614416702</c:v>
                </c:pt>
                <c:pt idx="12977">
                  <c:v>10.599490321561399</c:v>
                </c:pt>
                <c:pt idx="12978">
                  <c:v>10.5970193371462</c:v>
                </c:pt>
                <c:pt idx="12979">
                  <c:v>10.594548488385399</c:v>
                </c:pt>
                <c:pt idx="12980">
                  <c:v>10.59207777524</c:v>
                </c:pt>
                <c:pt idx="12981">
                  <c:v>10.589607197671</c:v>
                </c:pt>
                <c:pt idx="12982">
                  <c:v>10.5871367556392</c:v>
                </c:pt>
                <c:pt idx="12983">
                  <c:v>10.584666449105701</c:v>
                </c:pt>
                <c:pt idx="12984">
                  <c:v>10.5821962780314</c:v>
                </c:pt>
                <c:pt idx="12985">
                  <c:v>10.5797262423772</c:v>
                </c:pt>
                <c:pt idx="12986">
                  <c:v>10.5772563421041</c:v>
                </c:pt>
                <c:pt idx="12987">
                  <c:v>10.5747865771731</c:v>
                </c:pt>
                <c:pt idx="12988">
                  <c:v>10.5723169475452</c:v>
                </c:pt>
                <c:pt idx="12989">
                  <c:v>10.569847453181399</c:v>
                </c:pt>
                <c:pt idx="12990">
                  <c:v>10.5673780940427</c:v>
                </c:pt>
                <c:pt idx="12991">
                  <c:v>10.5649088700901</c:v>
                </c:pt>
                <c:pt idx="12992">
                  <c:v>10.5624397812845</c:v>
                </c:pt>
                <c:pt idx="12993">
                  <c:v>10.559970827587099</c:v>
                </c:pt>
                <c:pt idx="12994">
                  <c:v>10.557502008958901</c:v>
                </c:pt>
                <c:pt idx="12995">
                  <c:v>10.5550333253608</c:v>
                </c:pt>
                <c:pt idx="12996">
                  <c:v>10.552564776754</c:v>
                </c:pt>
                <c:pt idx="12997">
                  <c:v>10.550096363099501</c:v>
                </c:pt>
                <c:pt idx="12998">
                  <c:v>10.547628084358299</c:v>
                </c:pt>
                <c:pt idx="12999">
                  <c:v>10.545159940491599</c:v>
                </c:pt>
                <c:pt idx="13000">
                  <c:v>10.5426919314603</c:v>
                </c:pt>
                <c:pt idx="13001">
                  <c:v>10.540224057225601</c:v>
                </c:pt>
                <c:pt idx="13002">
                  <c:v>10.537756317748601</c:v>
                </c:pt>
                <c:pt idx="13003">
                  <c:v>10.535288712990299</c:v>
                </c:pt>
                <c:pt idx="13004">
                  <c:v>10.532821242911901</c:v>
                </c:pt>
                <c:pt idx="13005">
                  <c:v>10.530353907474501</c:v>
                </c:pt>
                <c:pt idx="13006">
                  <c:v>10.5278867066391</c:v>
                </c:pt>
                <c:pt idx="13007">
                  <c:v>10.525419640367</c:v>
                </c:pt>
                <c:pt idx="13008">
                  <c:v>10.522952708619201</c:v>
                </c:pt>
                <c:pt idx="13009">
                  <c:v>10.5204859113569</c:v>
                </c:pt>
                <c:pt idx="13010">
                  <c:v>10.518019248541201</c:v>
                </c:pt>
                <c:pt idx="13011">
                  <c:v>10.5155527201333</c:v>
                </c:pt>
                <c:pt idx="13012">
                  <c:v>10.513086326094401</c:v>
                </c:pt>
                <c:pt idx="13013">
                  <c:v>10.5106200663856</c:v>
                </c:pt>
                <c:pt idx="13014">
                  <c:v>10.5081539409681</c:v>
                </c:pt>
                <c:pt idx="13015">
                  <c:v>10.505687949803001</c:v>
                </c:pt>
                <c:pt idx="13016">
                  <c:v>10.503222092851599</c:v>
                </c:pt>
                <c:pt idx="13017">
                  <c:v>10.5007563700751</c:v>
                </c:pt>
                <c:pt idx="13018">
                  <c:v>10.498290781434701</c:v>
                </c:pt>
                <c:pt idx="13019">
                  <c:v>10.4958253268915</c:v>
                </c:pt>
                <c:pt idx="13020">
                  <c:v>10.4933600064068</c:v>
                </c:pt>
                <c:pt idx="13021">
                  <c:v>10.4908948199419</c:v>
                </c:pt>
                <c:pt idx="13022">
                  <c:v>10.4884297674579</c:v>
                </c:pt>
                <c:pt idx="13023">
                  <c:v>10.485964848916099</c:v>
                </c:pt>
                <c:pt idx="13024">
                  <c:v>10.4835000642778</c:v>
                </c:pt>
                <c:pt idx="13025">
                  <c:v>10.4810354135042</c:v>
                </c:pt>
                <c:pt idx="13026">
                  <c:v>10.4785708965565</c:v>
                </c:pt>
                <c:pt idx="13027">
                  <c:v>10.4761065133961</c:v>
                </c:pt>
                <c:pt idx="13028">
                  <c:v>10.4736422639842</c:v>
                </c:pt>
                <c:pt idx="13029">
                  <c:v>10.4711781482821</c:v>
                </c:pt>
                <c:pt idx="13030">
                  <c:v>10.4687141662512</c:v>
                </c:pt>
                <c:pt idx="13031">
                  <c:v>10.4662503178525</c:v>
                </c:pt>
                <c:pt idx="13032">
                  <c:v>10.4637866030476</c:v>
                </c:pt>
                <c:pt idx="13033">
                  <c:v>10.461323021797799</c:v>
                </c:pt>
                <c:pt idx="13034">
                  <c:v>10.458859574064199</c:v>
                </c:pt>
                <c:pt idx="13035">
                  <c:v>10.456396259808299</c:v>
                </c:pt>
                <c:pt idx="13036">
                  <c:v>10.453933078991399</c:v>
                </c:pt>
                <c:pt idx="13037">
                  <c:v>10.4514700315748</c:v>
                </c:pt>
                <c:pt idx="13038">
                  <c:v>10.4490071175199</c:v>
                </c:pt>
                <c:pt idx="13039">
                  <c:v>10.446544336788101</c:v>
                </c:pt>
                <c:pt idx="13040">
                  <c:v>10.444081689340701</c:v>
                </c:pt>
                <c:pt idx="13041">
                  <c:v>10.441619175139</c:v>
                </c:pt>
                <c:pt idx="13042">
                  <c:v>10.4391567941446</c:v>
                </c:pt>
                <c:pt idx="13043">
                  <c:v>10.4366945463186</c:v>
                </c:pt>
                <c:pt idx="13044">
                  <c:v>10.434232431622601</c:v>
                </c:pt>
                <c:pt idx="13045">
                  <c:v>10.4317704500179</c:v>
                </c:pt>
                <c:pt idx="13046">
                  <c:v>10.429308601465999</c:v>
                </c:pt>
                <c:pt idx="13047">
                  <c:v>10.4268468859282</c:v>
                </c:pt>
                <c:pt idx="13048">
                  <c:v>10.424385303366</c:v>
                </c:pt>
                <c:pt idx="13049">
                  <c:v>10.4219238537409</c:v>
                </c:pt>
                <c:pt idx="13050">
                  <c:v>10.4194625370141</c:v>
                </c:pt>
                <c:pt idx="13051">
                  <c:v>10.417001353147199</c:v>
                </c:pt>
                <c:pt idx="13052">
                  <c:v>10.414540302101701</c:v>
                </c:pt>
                <c:pt idx="13053">
                  <c:v>10.412079383839</c:v>
                </c:pt>
                <c:pt idx="13054">
                  <c:v>10.409618598320501</c:v>
                </c:pt>
                <c:pt idx="13055">
                  <c:v>10.4071579455078</c:v>
                </c:pt>
                <c:pt idx="13056">
                  <c:v>10.404697425362199</c:v>
                </c:pt>
                <c:pt idx="13057">
                  <c:v>10.402237037845399</c:v>
                </c:pt>
                <c:pt idx="13058">
                  <c:v>10.3997767829187</c:v>
                </c:pt>
                <c:pt idx="13059">
                  <c:v>10.3973166605437</c:v>
                </c:pt>
                <c:pt idx="13060">
                  <c:v>10.3948566706819</c:v>
                </c:pt>
                <c:pt idx="13061">
                  <c:v>10.3923968132949</c:v>
                </c:pt>
                <c:pt idx="13062">
                  <c:v>10.389937088344</c:v>
                </c:pt>
                <c:pt idx="13063">
                  <c:v>10.3874774957909</c:v>
                </c:pt>
                <c:pt idx="13064">
                  <c:v>10.385018035597099</c:v>
                </c:pt>
                <c:pt idx="13065">
                  <c:v>10.382558707724201</c:v>
                </c:pt>
                <c:pt idx="13066">
                  <c:v>10.380099512133601</c:v>
                </c:pt>
                <c:pt idx="13067">
                  <c:v>10.377640448786901</c:v>
                </c:pt>
                <c:pt idx="13068">
                  <c:v>10.3751815176458</c:v>
                </c:pt>
                <c:pt idx="13069">
                  <c:v>10.372722718671801</c:v>
                </c:pt>
                <c:pt idx="13070">
                  <c:v>10.3702640518264</c:v>
                </c:pt>
                <c:pt idx="13071">
                  <c:v>10.367805517071201</c:v>
                </c:pt>
                <c:pt idx="13072">
                  <c:v>10.3653471143679</c:v>
                </c:pt>
                <c:pt idx="13073">
                  <c:v>10.3628888436781</c:v>
                </c:pt>
                <c:pt idx="13074">
                  <c:v>10.3604307049632</c:v>
                </c:pt>
                <c:pt idx="13075">
                  <c:v>10.357972698185</c:v>
                </c:pt>
                <c:pt idx="13076">
                  <c:v>10.3555148233051</c:v>
                </c:pt>
                <c:pt idx="13077">
                  <c:v>10.3530570802852</c:v>
                </c:pt>
                <c:pt idx="13078">
                  <c:v>10.350599469086699</c:v>
                </c:pt>
                <c:pt idx="13079">
                  <c:v>10.348141989671401</c:v>
                </c:pt>
                <c:pt idx="13080">
                  <c:v>10.345684642001</c:v>
                </c:pt>
                <c:pt idx="13081">
                  <c:v>10.3432274260371</c:v>
                </c:pt>
                <c:pt idx="13082">
                  <c:v>10.340770341741299</c:v>
                </c:pt>
                <c:pt idx="13083">
                  <c:v>10.338313389075299</c:v>
                </c:pt>
                <c:pt idx="13084">
                  <c:v>10.3358565680008</c:v>
                </c:pt>
                <c:pt idx="13085">
                  <c:v>10.3333998784796</c:v>
                </c:pt>
                <c:pt idx="13086">
                  <c:v>10.3309433204732</c:v>
                </c:pt>
                <c:pt idx="13087">
                  <c:v>10.328486893943399</c:v>
                </c:pt>
                <c:pt idx="13088">
                  <c:v>10.3260305988518</c:v>
                </c:pt>
                <c:pt idx="13089">
                  <c:v>10.3235744351603</c:v>
                </c:pt>
                <c:pt idx="13090">
                  <c:v>10.3211184028305</c:v>
                </c:pt>
                <c:pt idx="13091">
                  <c:v>10.3186625018241</c:v>
                </c:pt>
                <c:pt idx="13092">
                  <c:v>10.3162067321029</c:v>
                </c:pt>
                <c:pt idx="13093">
                  <c:v>10.3137510936286</c:v>
                </c:pt>
                <c:pt idx="13094">
                  <c:v>10.311295586363</c:v>
                </c:pt>
                <c:pt idx="13095">
                  <c:v>10.308840210267901</c:v>
                </c:pt>
                <c:pt idx="13096">
                  <c:v>10.3063849653049</c:v>
                </c:pt>
                <c:pt idx="13097">
                  <c:v>10.3039298514359</c:v>
                </c:pt>
                <c:pt idx="13098">
                  <c:v>10.3014748686226</c:v>
                </c:pt>
                <c:pt idx="13099">
                  <c:v>10.2990200168268</c:v>
                </c:pt>
                <c:pt idx="13100">
                  <c:v>10.2965652960103</c:v>
                </c:pt>
                <c:pt idx="13101">
                  <c:v>10.294110706134999</c:v>
                </c:pt>
                <c:pt idx="13102">
                  <c:v>10.2916562471625</c:v>
                </c:pt>
                <c:pt idx="13103">
                  <c:v>10.289201919054801</c:v>
                </c:pt>
                <c:pt idx="13104">
                  <c:v>10.286747721773599</c:v>
                </c:pt>
                <c:pt idx="13105">
                  <c:v>10.2842936552808</c:v>
                </c:pt>
                <c:pt idx="13106">
                  <c:v>10.281839719538199</c:v>
                </c:pt>
                <c:pt idx="13107">
                  <c:v>10.2793859145076</c:v>
                </c:pt>
                <c:pt idx="13108">
                  <c:v>10.276932240151</c:v>
                </c:pt>
                <c:pt idx="13109">
                  <c:v>10.27447869643</c:v>
                </c:pt>
                <c:pt idx="13110">
                  <c:v>10.2720252833067</c:v>
                </c:pt>
                <c:pt idx="13111">
                  <c:v>10.2695720007428</c:v>
                </c:pt>
                <c:pt idx="13112">
                  <c:v>10.267118848700299</c:v>
                </c:pt>
                <c:pt idx="13113">
                  <c:v>10.264665827141</c:v>
                </c:pt>
                <c:pt idx="13114">
                  <c:v>10.2622129360269</c:v>
                </c:pt>
                <c:pt idx="13115">
                  <c:v>10.2597601753197</c:v>
                </c:pt>
                <c:pt idx="13116">
                  <c:v>10.257307544981501</c:v>
                </c:pt>
                <c:pt idx="13117">
                  <c:v>10.2548550449741</c:v>
                </c:pt>
                <c:pt idx="13118">
                  <c:v>10.2524026752594</c:v>
                </c:pt>
                <c:pt idx="13119">
                  <c:v>10.2499504357994</c:v>
                </c:pt>
                <c:pt idx="13120">
                  <c:v>10.247498326556</c:v>
                </c:pt>
                <c:pt idx="13121">
                  <c:v>10.245046347491201</c:v>
                </c:pt>
                <c:pt idx="13122">
                  <c:v>10.242594498566801</c:v>
                </c:pt>
                <c:pt idx="13123">
                  <c:v>10.240142779744801</c:v>
                </c:pt>
                <c:pt idx="13124">
                  <c:v>10.237691190987301</c:v>
                </c:pt>
                <c:pt idx="13125">
                  <c:v>10.235239732256099</c:v>
                </c:pt>
                <c:pt idx="13126">
                  <c:v>10.232788403513201</c:v>
                </c:pt>
                <c:pt idx="13127">
                  <c:v>10.2303372047207</c:v>
                </c:pt>
                <c:pt idx="13128">
                  <c:v>10.2278861358405</c:v>
                </c:pt>
                <c:pt idx="13129">
                  <c:v>10.2254351968345</c:v>
                </c:pt>
                <c:pt idx="13130">
                  <c:v>10.2229843876649</c:v>
                </c:pt>
                <c:pt idx="13131">
                  <c:v>10.2205337082935</c:v>
                </c:pt>
                <c:pt idx="13132">
                  <c:v>10.2180831586825</c:v>
                </c:pt>
                <c:pt idx="13133">
                  <c:v>10.215632738793699</c:v>
                </c:pt>
                <c:pt idx="13134">
                  <c:v>10.2131824485894</c:v>
                </c:pt>
                <c:pt idx="13135">
                  <c:v>10.210732288031499</c:v>
                </c:pt>
                <c:pt idx="13136">
                  <c:v>10.208282257082001</c:v>
                </c:pt>
                <c:pt idx="13137">
                  <c:v>10.205832355703</c:v>
                </c:pt>
                <c:pt idx="13138">
                  <c:v>10.2033825838565</c:v>
                </c:pt>
                <c:pt idx="13139">
                  <c:v>10.2009329415047</c:v>
                </c:pt>
                <c:pt idx="13140">
                  <c:v>10.198483428609499</c:v>
                </c:pt>
                <c:pt idx="13141">
                  <c:v>10.196034045133199</c:v>
                </c:pt>
                <c:pt idx="13142">
                  <c:v>10.193584791037599</c:v>
                </c:pt>
                <c:pt idx="13143">
                  <c:v>10.191135666285</c:v>
                </c:pt>
                <c:pt idx="13144">
                  <c:v>10.1886866708374</c:v>
                </c:pt>
                <c:pt idx="13145">
                  <c:v>10.186237804657001</c:v>
                </c:pt>
                <c:pt idx="13146">
                  <c:v>10.183789067705799</c:v>
                </c:pt>
                <c:pt idx="13147">
                  <c:v>10.181340459946</c:v>
                </c:pt>
                <c:pt idx="13148">
                  <c:v>10.178891981339699</c:v>
                </c:pt>
                <c:pt idx="13149">
                  <c:v>10.176443631849001</c:v>
                </c:pt>
                <c:pt idx="13150">
                  <c:v>10.173995411436</c:v>
                </c:pt>
                <c:pt idx="13151">
                  <c:v>10.171547320063</c:v>
                </c:pt>
                <c:pt idx="13152">
                  <c:v>10.169099357692099</c:v>
                </c:pt>
                <c:pt idx="13153">
                  <c:v>10.1666515242853</c:v>
                </c:pt>
                <c:pt idx="13154">
                  <c:v>10.164203819805</c:v>
                </c:pt>
                <c:pt idx="13155">
                  <c:v>10.161756244213199</c:v>
                </c:pt>
                <c:pt idx="13156">
                  <c:v>10.1593087974722</c:v>
                </c:pt>
                <c:pt idx="13157">
                  <c:v>10.156861479544199</c:v>
                </c:pt>
                <c:pt idx="13158">
                  <c:v>10.1544142903912</c:v>
                </c:pt>
                <c:pt idx="13159">
                  <c:v>10.1519672299756</c:v>
                </c:pt>
                <c:pt idx="13160">
                  <c:v>10.1495202982595</c:v>
                </c:pt>
                <c:pt idx="13161">
                  <c:v>10.1470734952052</c:v>
                </c:pt>
                <c:pt idx="13162">
                  <c:v>10.144626820774899</c:v>
                </c:pt>
                <c:pt idx="13163">
                  <c:v>10.1421802749307</c:v>
                </c:pt>
                <c:pt idx="13164">
                  <c:v>10.139733857634999</c:v>
                </c:pt>
                <c:pt idx="13165">
                  <c:v>10.137287568850001</c:v>
                </c:pt>
                <c:pt idx="13166">
                  <c:v>10.134841408538</c:v>
                </c:pt>
                <c:pt idx="13167">
                  <c:v>10.132395376661099</c:v>
                </c:pt>
                <c:pt idx="13168">
                  <c:v>10.1299494731817</c:v>
                </c:pt>
                <c:pt idx="13169">
                  <c:v>10.127503698062</c:v>
                </c:pt>
                <c:pt idx="13170">
                  <c:v>10.1250580512643</c:v>
                </c:pt>
                <c:pt idx="13171">
                  <c:v>10.1226125327509</c:v>
                </c:pt>
                <c:pt idx="13172">
                  <c:v>10.1201671424841</c:v>
                </c:pt>
                <c:pt idx="13173">
                  <c:v>10.1177218804261</c:v>
                </c:pt>
                <c:pt idx="13174">
                  <c:v>10.115276746539401</c:v>
                </c:pt>
                <c:pt idx="13175">
                  <c:v>10.112831740786101</c:v>
                </c:pt>
                <c:pt idx="13176">
                  <c:v>10.1103868631286</c:v>
                </c:pt>
                <c:pt idx="13177">
                  <c:v>10.107942113529299</c:v>
                </c:pt>
                <c:pt idx="13178">
                  <c:v>10.1054974919504</c:v>
                </c:pt>
                <c:pt idx="13179">
                  <c:v>10.1030529983544</c:v>
                </c:pt>
                <c:pt idx="13180">
                  <c:v>10.1006086327034</c:v>
                </c:pt>
                <c:pt idx="13181">
                  <c:v>10.09816439496</c:v>
                </c:pt>
                <c:pt idx="13182">
                  <c:v>10.0957202850865</c:v>
                </c:pt>
                <c:pt idx="13183">
                  <c:v>10.093276303045201</c:v>
                </c:pt>
                <c:pt idx="13184">
                  <c:v>10.090832448798499</c:v>
                </c:pt>
                <c:pt idx="13185">
                  <c:v>10.0883887223087</c:v>
                </c:pt>
                <c:pt idx="13186">
                  <c:v>10.0859451235384</c:v>
                </c:pt>
                <c:pt idx="13187">
                  <c:v>10.083501652449799</c:v>
                </c:pt>
                <c:pt idx="13188">
                  <c:v>10.0810583090053</c:v>
                </c:pt>
                <c:pt idx="13189">
                  <c:v>10.0786150931675</c:v>
                </c:pt>
                <c:pt idx="13190">
                  <c:v>10.0761720048986</c:v>
                </c:pt>
                <c:pt idx="13191">
                  <c:v>10.0737290441611</c:v>
                </c:pt>
                <c:pt idx="13192">
                  <c:v>10.0712862109174</c:v>
                </c:pt>
                <c:pt idx="13193">
                  <c:v>10.068843505130101</c:v>
                </c:pt>
                <c:pt idx="13194">
                  <c:v>10.0664009267614</c:v>
                </c:pt>
                <c:pt idx="13195">
                  <c:v>10.0639584757738</c:v>
                </c:pt>
                <c:pt idx="13196">
                  <c:v>10.061516152129901</c:v>
                </c:pt>
                <c:pt idx="13197">
                  <c:v>10.059073955792099</c:v>
                </c:pt>
                <c:pt idx="13198">
                  <c:v>10.0566318867227</c:v>
                </c:pt>
                <c:pt idx="13199">
                  <c:v>10.054189944884399</c:v>
                </c:pt>
                <c:pt idx="13200">
                  <c:v>10.0517481302396</c:v>
                </c:pt>
                <c:pt idx="13201">
                  <c:v>10.049306442750799</c:v>
                </c:pt>
                <c:pt idx="13202">
                  <c:v>10.046864882380399</c:v>
                </c:pt>
                <c:pt idx="13203">
                  <c:v>10.0444234490911</c:v>
                </c:pt>
                <c:pt idx="13204">
                  <c:v>10.0419821428452</c:v>
                </c:pt>
                <c:pt idx="13205">
                  <c:v>10.039540963605299</c:v>
                </c:pt>
                <c:pt idx="13206">
                  <c:v>10.037099911334</c:v>
                </c:pt>
                <c:pt idx="13207">
                  <c:v>10.034658985993699</c:v>
                </c:pt>
                <c:pt idx="13208">
                  <c:v>10.032218187547</c:v>
                </c:pt>
                <c:pt idx="13209">
                  <c:v>10.0297775159564</c:v>
                </c:pt>
                <c:pt idx="13210">
                  <c:v>10.0273369711845</c:v>
                </c:pt>
                <c:pt idx="13211">
                  <c:v>10.0248965531939</c:v>
                </c:pt>
                <c:pt idx="13212">
                  <c:v>10.0224562619471</c:v>
                </c:pt>
                <c:pt idx="13213">
                  <c:v>10.0200160974066</c:v>
                </c:pt>
                <c:pt idx="13214">
                  <c:v>10.0175760595351</c:v>
                </c:pt>
                <c:pt idx="13215">
                  <c:v>10.015136148295101</c:v>
                </c:pt>
                <c:pt idx="13216">
                  <c:v>10.012696363649299</c:v>
                </c:pt>
                <c:pt idx="13217">
                  <c:v>10.010256705560099</c:v>
                </c:pt>
                <c:pt idx="13218">
                  <c:v>10.007817173990301</c:v>
                </c:pt>
                <c:pt idx="13219">
                  <c:v>10.005377768902401</c:v>
                </c:pt>
                <c:pt idx="13220">
                  <c:v>10.002938490259099</c:v>
                </c:pt>
                <c:pt idx="13221">
                  <c:v>10.0004993380229</c:v>
                </c:pt>
                <c:pt idx="13222">
                  <c:v>9.9980603121566105</c:v>
                </c:pt>
                <c:pt idx="13223">
                  <c:v>9.9956214126227003</c:v>
                </c:pt>
                <c:pt idx="13224">
                  <c:v>9.9931826393838694</c:v>
                </c:pt>
                <c:pt idx="13225">
                  <c:v>9.9907439924027699</c:v>
                </c:pt>
                <c:pt idx="13226">
                  <c:v>9.9883054716420698</c:v>
                </c:pt>
                <c:pt idx="13227">
                  <c:v>9.9858670770644302</c:v>
                </c:pt>
                <c:pt idx="13228">
                  <c:v>9.9834288086325103</c:v>
                </c:pt>
                <c:pt idx="13229">
                  <c:v>9.9809906663089993</c:v>
                </c:pt>
                <c:pt idx="13230">
                  <c:v>9.9785526500565709</c:v>
                </c:pt>
                <c:pt idx="13231">
                  <c:v>9.9761147598379303</c:v>
                </c:pt>
                <c:pt idx="13232">
                  <c:v>9.9736769956157598</c:v>
                </c:pt>
                <c:pt idx="13233">
                  <c:v>9.9712393573527702</c:v>
                </c:pt>
                <c:pt idx="13234">
                  <c:v>9.9688018450116793</c:v>
                </c:pt>
                <c:pt idx="13235">
                  <c:v>9.9663644585551907</c:v>
                </c:pt>
                <c:pt idx="13236">
                  <c:v>9.9639271979460506</c:v>
                </c:pt>
                <c:pt idx="13237">
                  <c:v>9.9614900631469698</c:v>
                </c:pt>
                <c:pt idx="13238">
                  <c:v>9.9590530541206803</c:v>
                </c:pt>
                <c:pt idx="13239">
                  <c:v>9.9566161708299497</c:v>
                </c:pt>
                <c:pt idx="13240">
                  <c:v>9.9541794132375205</c:v>
                </c:pt>
                <c:pt idx="13241">
                  <c:v>9.9517427813061392</c:v>
                </c:pt>
                <c:pt idx="13242">
                  <c:v>9.9493062749985803</c:v>
                </c:pt>
                <c:pt idx="13243">
                  <c:v>9.9468698942776097</c:v>
                </c:pt>
                <c:pt idx="13244">
                  <c:v>9.9444336391060197</c:v>
                </c:pt>
                <c:pt idx="13245">
                  <c:v>9.9419975094465691</c:v>
                </c:pt>
                <c:pt idx="13246">
                  <c:v>9.9395615052620805</c:v>
                </c:pt>
                <c:pt idx="13247">
                  <c:v>9.9371256265153196</c:v>
                </c:pt>
                <c:pt idx="13248">
                  <c:v>9.9346898731691091</c:v>
                </c:pt>
                <c:pt idx="13249">
                  <c:v>9.9322542451862699</c:v>
                </c:pt>
                <c:pt idx="13250">
                  <c:v>9.9298187425295907</c:v>
                </c:pt>
                <c:pt idx="13251">
                  <c:v>9.9273833651619192</c:v>
                </c:pt>
                <c:pt idx="13252">
                  <c:v>9.9249481130460797</c:v>
                </c:pt>
                <c:pt idx="13253">
                  <c:v>9.9225129861449108</c:v>
                </c:pt>
                <c:pt idx="13254">
                  <c:v>9.9200779844212601</c:v>
                </c:pt>
                <c:pt idx="13255">
                  <c:v>9.9176431078379608</c:v>
                </c:pt>
                <c:pt idx="13256">
                  <c:v>9.9152083563578906</c:v>
                </c:pt>
                <c:pt idx="13257">
                  <c:v>9.9127737299439094</c:v>
                </c:pt>
                <c:pt idx="13258">
                  <c:v>9.9103392285588807</c:v>
                </c:pt>
                <c:pt idx="13259">
                  <c:v>9.9079048521656894</c:v>
                </c:pt>
                <c:pt idx="13260">
                  <c:v>9.9054706007272308</c:v>
                </c:pt>
                <c:pt idx="13261">
                  <c:v>9.9030364742063703</c:v>
                </c:pt>
                <c:pt idx="13262">
                  <c:v>9.9006024725660193</c:v>
                </c:pt>
                <c:pt idx="13263">
                  <c:v>9.8981685957690804</c:v>
                </c:pt>
                <c:pt idx="13264">
                  <c:v>9.8957348437784596</c:v>
                </c:pt>
                <c:pt idx="13265">
                  <c:v>9.8933012165570897</c:v>
                </c:pt>
                <c:pt idx="13266">
                  <c:v>9.8908677140678805</c:v>
                </c:pt>
                <c:pt idx="13267">
                  <c:v>9.8884343362737592</c:v>
                </c:pt>
                <c:pt idx="13268">
                  <c:v>9.8860010831376801</c:v>
                </c:pt>
                <c:pt idx="13269">
                  <c:v>9.8835679546225705</c:v>
                </c:pt>
                <c:pt idx="13270">
                  <c:v>9.8811349506913899</c:v>
                </c:pt>
                <c:pt idx="13271">
                  <c:v>9.8787020713070905</c:v>
                </c:pt>
                <c:pt idx="13272">
                  <c:v>9.8762693164326407</c:v>
                </c:pt>
                <c:pt idx="13273">
                  <c:v>9.8738366860310105</c:v>
                </c:pt>
                <c:pt idx="13274">
                  <c:v>9.8714041800651806</c:v>
                </c:pt>
                <c:pt idx="13275">
                  <c:v>9.8689717984981193</c:v>
                </c:pt>
                <c:pt idx="13276">
                  <c:v>9.8665395412928305</c:v>
                </c:pt>
                <c:pt idx="13277">
                  <c:v>9.8641074084123002</c:v>
                </c:pt>
                <c:pt idx="13278">
                  <c:v>9.8616753998195392</c:v>
                </c:pt>
                <c:pt idx="13279">
                  <c:v>9.8592435154775604</c:v>
                </c:pt>
                <c:pt idx="13280">
                  <c:v>9.8568117553493693</c:v>
                </c:pt>
                <c:pt idx="13281">
                  <c:v>9.8543801193979998</c:v>
                </c:pt>
                <c:pt idx="13282">
                  <c:v>9.8519486075864808</c:v>
                </c:pt>
                <c:pt idx="13283">
                  <c:v>9.8495172198778391</c:v>
                </c:pt>
                <c:pt idx="13284">
                  <c:v>9.8470859562351301</c:v>
                </c:pt>
                <c:pt idx="13285">
                  <c:v>9.8446548166213894</c:v>
                </c:pt>
                <c:pt idx="13286">
                  <c:v>9.8422238009996796</c:v>
                </c:pt>
                <c:pt idx="13287">
                  <c:v>9.8397929093330703</c:v>
                </c:pt>
                <c:pt idx="13288">
                  <c:v>9.8373621415846202</c:v>
                </c:pt>
                <c:pt idx="13289">
                  <c:v>9.8349314977174096</c:v>
                </c:pt>
                <c:pt idx="13290">
                  <c:v>9.8325009776945098</c:v>
                </c:pt>
                <c:pt idx="13291">
                  <c:v>9.8300705814790295</c:v>
                </c:pt>
                <c:pt idx="13292">
                  <c:v>9.8276403090340505</c:v>
                </c:pt>
                <c:pt idx="13293">
                  <c:v>9.8252101603226798</c:v>
                </c:pt>
                <c:pt idx="13294">
                  <c:v>9.8227801353080206</c:v>
                </c:pt>
                <c:pt idx="13295">
                  <c:v>9.8203502339531905</c:v>
                </c:pt>
                <c:pt idx="13296">
                  <c:v>9.8179204562213105</c:v>
                </c:pt>
                <c:pt idx="13297">
                  <c:v>9.8154908020755105</c:v>
                </c:pt>
                <c:pt idx="13298">
                  <c:v>9.8130612714789205</c:v>
                </c:pt>
                <c:pt idx="13299">
                  <c:v>9.8106318643946899</c:v>
                </c:pt>
                <c:pt idx="13300">
                  <c:v>9.8082025807859594</c:v>
                </c:pt>
                <c:pt idx="13301">
                  <c:v>9.8057734206158909</c:v>
                </c:pt>
                <c:pt idx="13302">
                  <c:v>9.8033443838476302</c:v>
                </c:pt>
                <c:pt idx="13303">
                  <c:v>9.8009154704443606</c:v>
                </c:pt>
                <c:pt idx="13304">
                  <c:v>9.7984866803692494</c:v>
                </c:pt>
                <c:pt idx="13305">
                  <c:v>9.7960580135854691</c:v>
                </c:pt>
                <c:pt idx="13306">
                  <c:v>9.7936294700562296</c:v>
                </c:pt>
                <c:pt idx="13307">
                  <c:v>9.7912010497447</c:v>
                </c:pt>
                <c:pt idx="13308">
                  <c:v>9.78877275261409</c:v>
                </c:pt>
                <c:pt idx="13309">
                  <c:v>9.7863445786276007</c:v>
                </c:pt>
                <c:pt idx="13310">
                  <c:v>9.7839165277484508</c:v>
                </c:pt>
                <c:pt idx="13311">
                  <c:v>9.7814885999398609</c:v>
                </c:pt>
                <c:pt idx="13312">
                  <c:v>9.7790607951650497</c:v>
                </c:pt>
                <c:pt idx="13313">
                  <c:v>9.7766331133872608</c:v>
                </c:pt>
                <c:pt idx="13314">
                  <c:v>9.7742055545697202</c:v>
                </c:pt>
                <c:pt idx="13315">
                  <c:v>9.7717781186756802</c:v>
                </c:pt>
                <c:pt idx="13316">
                  <c:v>9.76935080566839</c:v>
                </c:pt>
                <c:pt idx="13317">
                  <c:v>9.7669236155111196</c:v>
                </c:pt>
                <c:pt idx="13318">
                  <c:v>9.76449654816712</c:v>
                </c:pt>
                <c:pt idx="13319">
                  <c:v>9.7620696035996701</c:v>
                </c:pt>
                <c:pt idx="13320">
                  <c:v>9.7596427817720404</c:v>
                </c:pt>
                <c:pt idx="13321">
                  <c:v>9.7572160826475098</c:v>
                </c:pt>
                <c:pt idx="13322">
                  <c:v>9.7547895061893897</c:v>
                </c:pt>
                <c:pt idx="13323">
                  <c:v>9.7523630523609697</c:v>
                </c:pt>
                <c:pt idx="13324">
                  <c:v>9.7499367211255503</c:v>
                </c:pt>
                <c:pt idx="13325">
                  <c:v>9.7475105124464392</c:v>
                </c:pt>
                <c:pt idx="13326">
                  <c:v>9.7450844262869492</c:v>
                </c:pt>
                <c:pt idx="13327">
                  <c:v>9.7426584626104198</c:v>
                </c:pt>
                <c:pt idx="13328">
                  <c:v>9.7402326213801693</c:v>
                </c:pt>
                <c:pt idx="13329">
                  <c:v>9.7378069025595408</c:v>
                </c:pt>
                <c:pt idx="13330">
                  <c:v>9.7353813061118597</c:v>
                </c:pt>
                <c:pt idx="13331">
                  <c:v>9.7329558320004992</c:v>
                </c:pt>
                <c:pt idx="13332">
                  <c:v>9.7305304801888006</c:v>
                </c:pt>
                <c:pt idx="13333">
                  <c:v>9.7281052506401302</c:v>
                </c:pt>
                <c:pt idx="13334">
                  <c:v>9.7256801433178506</c:v>
                </c:pt>
                <c:pt idx="13335">
                  <c:v>9.7232551581853404</c:v>
                </c:pt>
                <c:pt idx="13336">
                  <c:v>9.72083029520598</c:v>
                </c:pt>
                <c:pt idx="13337">
                  <c:v>9.7184055543431693</c:v>
                </c:pt>
                <c:pt idx="13338">
                  <c:v>9.71598093556028</c:v>
                </c:pt>
                <c:pt idx="13339">
                  <c:v>9.7135564388207296</c:v>
                </c:pt>
                <c:pt idx="13340">
                  <c:v>9.7111320640879306</c:v>
                </c:pt>
                <c:pt idx="13341">
                  <c:v>9.7087078113252705</c:v>
                </c:pt>
                <c:pt idx="13342">
                  <c:v>9.7062836804962007</c:v>
                </c:pt>
                <c:pt idx="13343">
                  <c:v>9.7038596715641194</c:v>
                </c:pt>
                <c:pt idx="13344">
                  <c:v>9.7014357844924799</c:v>
                </c:pt>
                <c:pt idx="13345">
                  <c:v>9.6990120192447105</c:v>
                </c:pt>
                <c:pt idx="13346">
                  <c:v>9.6965883757842608</c:v>
                </c:pt>
                <c:pt idx="13347">
                  <c:v>9.6941648540745895</c:v>
                </c:pt>
                <c:pt idx="13348">
                  <c:v>9.6917414540791498</c:v>
                </c:pt>
                <c:pt idx="13349">
                  <c:v>9.6893181757614002</c:v>
                </c:pt>
                <c:pt idx="13350">
                  <c:v>9.68689501908481</c:v>
                </c:pt>
                <c:pt idx="13351">
                  <c:v>9.6844719840128803</c:v>
                </c:pt>
                <c:pt idx="13352">
                  <c:v>9.6820490705090698</c:v>
                </c:pt>
                <c:pt idx="13353">
                  <c:v>9.6796262785368796</c:v>
                </c:pt>
                <c:pt idx="13354">
                  <c:v>9.6772036080598092</c:v>
                </c:pt>
                <c:pt idx="13355">
                  <c:v>9.6747810590413597</c:v>
                </c:pt>
                <c:pt idx="13356">
                  <c:v>9.6723586314450394</c:v>
                </c:pt>
                <c:pt idx="13357">
                  <c:v>9.6699363252343709</c:v>
                </c:pt>
                <c:pt idx="13358">
                  <c:v>9.6675141403728606</c:v>
                </c:pt>
                <c:pt idx="13359">
                  <c:v>9.6650920768240596</c:v>
                </c:pt>
                <c:pt idx="13360">
                  <c:v>9.6626701345514903</c:v>
                </c:pt>
                <c:pt idx="13361">
                  <c:v>9.6602483135187001</c:v>
                </c:pt>
                <c:pt idx="13362">
                  <c:v>9.6578266136892292</c:v>
                </c:pt>
                <c:pt idx="13363">
                  <c:v>9.6554050350266305</c:v>
                </c:pt>
                <c:pt idx="13364">
                  <c:v>9.6529835774944797</c:v>
                </c:pt>
                <c:pt idx="13365">
                  <c:v>9.6505622410563401</c:v>
                </c:pt>
                <c:pt idx="13366">
                  <c:v>9.6481410256757805</c:v>
                </c:pt>
                <c:pt idx="13367">
                  <c:v>9.6457199313163802</c:v>
                </c:pt>
                <c:pt idx="13368">
                  <c:v>9.6432989579417292</c:v>
                </c:pt>
                <c:pt idx="13369">
                  <c:v>9.6408781055154105</c:v>
                </c:pt>
                <c:pt idx="13370">
                  <c:v>9.6384573740010406</c:v>
                </c:pt>
                <c:pt idx="13371">
                  <c:v>9.6360367633622204</c:v>
                </c:pt>
                <c:pt idx="13372">
                  <c:v>9.6336162735625503</c:v>
                </c:pt>
                <c:pt idx="13373">
                  <c:v>9.6311959045656597</c:v>
                </c:pt>
                <c:pt idx="13374">
                  <c:v>9.6287756563351703</c:v>
                </c:pt>
                <c:pt idx="13375">
                  <c:v>9.6263555288347096</c:v>
                </c:pt>
                <c:pt idx="13376">
                  <c:v>9.6239355220279208</c:v>
                </c:pt>
                <c:pt idx="13377">
                  <c:v>9.6215156358784508</c:v>
                </c:pt>
                <c:pt idx="13378">
                  <c:v>9.6190958703499394</c:v>
                </c:pt>
                <c:pt idx="13379">
                  <c:v>9.6166762254060494</c:v>
                </c:pt>
                <c:pt idx="13380">
                  <c:v>9.6142567010104401</c:v>
                </c:pt>
                <c:pt idx="13381">
                  <c:v>9.6118372971267902</c:v>
                </c:pt>
                <c:pt idx="13382">
                  <c:v>9.6094180137187593</c:v>
                </c:pt>
                <c:pt idx="13383">
                  <c:v>9.6069988507500401</c:v>
                </c:pt>
                <c:pt idx="13384">
                  <c:v>9.6045798081843294</c:v>
                </c:pt>
                <c:pt idx="13385">
                  <c:v>9.6021608859853007</c:v>
                </c:pt>
                <c:pt idx="13386">
                  <c:v>9.5997420841166701</c:v>
                </c:pt>
                <c:pt idx="13387">
                  <c:v>9.5973234025421394</c:v>
                </c:pt>
                <c:pt idx="13388">
                  <c:v>9.5949048412254196</c:v>
                </c:pt>
                <c:pt idx="13389">
                  <c:v>9.5924864001302392</c:v>
                </c:pt>
                <c:pt idx="13390">
                  <c:v>9.5900680792203197</c:v>
                </c:pt>
                <c:pt idx="13391">
                  <c:v>9.5876498784593895</c:v>
                </c:pt>
                <c:pt idx="13392">
                  <c:v>9.5852317978112005</c:v>
                </c:pt>
                <c:pt idx="13393">
                  <c:v>9.5828138372394793</c:v>
                </c:pt>
                <c:pt idx="13394">
                  <c:v>9.5803959967079901</c:v>
                </c:pt>
                <c:pt idx="13395">
                  <c:v>9.5779782761804793</c:v>
                </c:pt>
                <c:pt idx="13396">
                  <c:v>9.5755606756207303</c:v>
                </c:pt>
                <c:pt idx="13397">
                  <c:v>9.5731431949924897</c:v>
                </c:pt>
                <c:pt idx="13398">
                  <c:v>9.5707258342595605</c:v>
                </c:pt>
                <c:pt idx="13399">
                  <c:v>9.5683085933856997</c:v>
                </c:pt>
                <c:pt idx="13400">
                  <c:v>9.5658914723347195</c:v>
                </c:pt>
                <c:pt idx="13401">
                  <c:v>9.5634744710703998</c:v>
                </c:pt>
                <c:pt idx="13402">
                  <c:v>9.5610575895565404</c:v>
                </c:pt>
                <c:pt idx="13403">
                  <c:v>9.5586408277569603</c:v>
                </c:pt>
                <c:pt idx="13404">
                  <c:v>9.5562241856354699</c:v>
                </c:pt>
                <c:pt idx="13405">
                  <c:v>9.5538076631559008</c:v>
                </c:pt>
                <c:pt idx="13406">
                  <c:v>9.5513912602820596</c:v>
                </c:pt>
                <c:pt idx="13407">
                  <c:v>9.5489749769777905</c:v>
                </c:pt>
                <c:pt idx="13408">
                  <c:v>9.5465588132069392</c:v>
                </c:pt>
                <c:pt idx="13409">
                  <c:v>9.5441427689333302</c:v>
                </c:pt>
                <c:pt idx="13410">
                  <c:v>9.5417268441208396</c:v>
                </c:pt>
                <c:pt idx="13411">
                  <c:v>9.5393110387333202</c:v>
                </c:pt>
                <c:pt idx="13412">
                  <c:v>9.5368953527346196</c:v>
                </c:pt>
                <c:pt idx="13413">
                  <c:v>9.5344797860886299</c:v>
                </c:pt>
                <c:pt idx="13414">
                  <c:v>9.5320643387592199</c:v>
                </c:pt>
                <c:pt idx="13415">
                  <c:v>9.5296490107102798</c:v>
                </c:pt>
                <c:pt idx="13416">
                  <c:v>9.5272338019056804</c:v>
                </c:pt>
                <c:pt idx="13417">
                  <c:v>9.5248187123093402</c:v>
                </c:pt>
                <c:pt idx="13418">
                  <c:v>9.5224037418851495</c:v>
                </c:pt>
                <c:pt idx="13419">
                  <c:v>9.5199888905970198</c:v>
                </c:pt>
                <c:pt idx="13420">
                  <c:v>9.5175741584088591</c:v>
                </c:pt>
                <c:pt idx="13421">
                  <c:v>9.5151595452846092</c:v>
                </c:pt>
                <c:pt idx="13422">
                  <c:v>9.5127450511881708</c:v>
                </c:pt>
                <c:pt idx="13423">
                  <c:v>9.5103306760834894</c:v>
                </c:pt>
                <c:pt idx="13424">
                  <c:v>9.5079164199345101</c:v>
                </c:pt>
                <c:pt idx="13425">
                  <c:v>9.5055022827051694</c:v>
                </c:pt>
                <c:pt idx="13426">
                  <c:v>9.5030882643594197</c:v>
                </c:pt>
                <c:pt idx="13427">
                  <c:v>9.5006743648612293</c:v>
                </c:pt>
                <c:pt idx="13428">
                  <c:v>9.4982605841745595</c:v>
                </c:pt>
                <c:pt idx="13429">
                  <c:v>9.4958469222633699</c:v>
                </c:pt>
                <c:pt idx="13430">
                  <c:v>9.4934333790916607</c:v>
                </c:pt>
                <c:pt idx="13431">
                  <c:v>9.4910199546233898</c:v>
                </c:pt>
                <c:pt idx="13432">
                  <c:v>9.4886066488225609</c:v>
                </c:pt>
                <c:pt idx="13433">
                  <c:v>9.4861934616531691</c:v>
                </c:pt>
                <c:pt idx="13434">
                  <c:v>9.4837803930792202</c:v>
                </c:pt>
                <c:pt idx="13435">
                  <c:v>9.4813674430647108</c:v>
                </c:pt>
                <c:pt idx="13436">
                  <c:v>9.4789546115736592</c:v>
                </c:pt>
                <c:pt idx="13437">
                  <c:v>9.4765418985700904</c:v>
                </c:pt>
                <c:pt idx="13438">
                  <c:v>9.4741293040180299</c:v>
                </c:pt>
                <c:pt idx="13439">
                  <c:v>9.4717168278815098</c:v>
                </c:pt>
                <c:pt idx="13440">
                  <c:v>9.4693044701245697</c:v>
                </c:pt>
                <c:pt idx="13441">
                  <c:v>9.4668922307112595</c:v>
                </c:pt>
                <c:pt idx="13442">
                  <c:v>9.4644801096056206</c:v>
                </c:pt>
                <c:pt idx="13443">
                  <c:v>9.4620681067717207</c:v>
                </c:pt>
                <c:pt idx="13444">
                  <c:v>9.4596562221736207</c:v>
                </c:pt>
                <c:pt idx="13445">
                  <c:v>9.4572444557753901</c:v>
                </c:pt>
                <c:pt idx="13446">
                  <c:v>9.4548328075411092</c:v>
                </c:pt>
                <c:pt idx="13447">
                  <c:v>9.4524212774348602</c:v>
                </c:pt>
                <c:pt idx="13448">
                  <c:v>9.4500098654207196</c:v>
                </c:pt>
                <c:pt idx="13449">
                  <c:v>9.4475985714627999</c:v>
                </c:pt>
                <c:pt idx="13450">
                  <c:v>9.4451873955251902</c:v>
                </c:pt>
                <c:pt idx="13451">
                  <c:v>9.4427763375720097</c:v>
                </c:pt>
                <c:pt idx="13452">
                  <c:v>9.4403653975673603</c:v>
                </c:pt>
                <c:pt idx="13453">
                  <c:v>9.4379545754753593</c:v>
                </c:pt>
                <c:pt idx="13454">
                  <c:v>9.4355438712601494</c:v>
                </c:pt>
                <c:pt idx="13455">
                  <c:v>9.4331332848858498</c:v>
                </c:pt>
                <c:pt idx="13456">
                  <c:v>9.4307228163165995</c:v>
                </c:pt>
                <c:pt idx="13457">
                  <c:v>9.4283124655165498</c:v>
                </c:pt>
                <c:pt idx="13458">
                  <c:v>9.4259022324498503</c:v>
                </c:pt>
                <c:pt idx="13459">
                  <c:v>9.4234921170806505</c:v>
                </c:pt>
                <c:pt idx="13460">
                  <c:v>9.4210821193731107</c:v>
                </c:pt>
                <c:pt idx="13461">
                  <c:v>9.4186722392914195</c:v>
                </c:pt>
                <c:pt idx="13462">
                  <c:v>9.4162624767997301</c:v>
                </c:pt>
                <c:pt idx="13463">
                  <c:v>9.4138528318622399</c:v>
                </c:pt>
                <c:pt idx="13464">
                  <c:v>9.4114433044431198</c:v>
                </c:pt>
                <c:pt idx="13465">
                  <c:v>9.4090338945065906</c:v>
                </c:pt>
                <c:pt idx="13466">
                  <c:v>9.4066246020168194</c:v>
                </c:pt>
                <c:pt idx="13467">
                  <c:v>9.4042154269380394</c:v>
                </c:pt>
                <c:pt idx="13468">
                  <c:v>9.4018063692344391</c:v>
                </c:pt>
                <c:pt idx="13469">
                  <c:v>9.3993974288702606</c:v>
                </c:pt>
                <c:pt idx="13470">
                  <c:v>9.3969886058097192</c:v>
                </c:pt>
                <c:pt idx="13471">
                  <c:v>9.39457990001703</c:v>
                </c:pt>
                <c:pt idx="13472">
                  <c:v>9.39217131145646</c:v>
                </c:pt>
                <c:pt idx="13473">
                  <c:v>9.3897628400922208</c:v>
                </c:pt>
                <c:pt idx="13474">
                  <c:v>9.3873544858885793</c:v>
                </c:pt>
                <c:pt idx="13475">
                  <c:v>9.3849462488097899</c:v>
                </c:pt>
                <c:pt idx="13476">
                  <c:v>9.3825381288201104</c:v>
                </c:pt>
                <c:pt idx="13477">
                  <c:v>9.3801301258838095</c:v>
                </c:pt>
                <c:pt idx="13478">
                  <c:v>9.3777222399651592</c:v>
                </c:pt>
                <c:pt idx="13479">
                  <c:v>9.3753144710284406</c:v>
                </c:pt>
                <c:pt idx="13480">
                  <c:v>9.3729068190379294</c:v>
                </c:pt>
                <c:pt idx="13481">
                  <c:v>9.3704992839579297</c:v>
                </c:pt>
                <c:pt idx="13482">
                  <c:v>9.3680918657527403</c:v>
                </c:pt>
                <c:pt idx="13483">
                  <c:v>9.36568456438666</c:v>
                </c:pt>
                <c:pt idx="13484">
                  <c:v>9.3632773798239999</c:v>
                </c:pt>
                <c:pt idx="13485">
                  <c:v>9.3608703120290695</c:v>
                </c:pt>
                <c:pt idx="13486">
                  <c:v>9.3584633609662102</c:v>
                </c:pt>
                <c:pt idx="13487">
                  <c:v>9.3560565265997298</c:v>
                </c:pt>
                <c:pt idx="13488">
                  <c:v>9.3536498088939695</c:v>
                </c:pt>
                <c:pt idx="13489">
                  <c:v>9.3512432078132797</c:v>
                </c:pt>
                <c:pt idx="13490">
                  <c:v>9.3488367233219893</c:v>
                </c:pt>
                <c:pt idx="13491">
                  <c:v>9.3464303553844594</c:v>
                </c:pt>
                <c:pt idx="13492">
                  <c:v>9.3440241039650598</c:v>
                </c:pt>
                <c:pt idx="13493">
                  <c:v>9.3416179690281407</c:v>
                </c:pt>
                <c:pt idx="13494">
                  <c:v>9.3392119505380808</c:v>
                </c:pt>
                <c:pt idx="13495">
                  <c:v>9.3368060484592501</c:v>
                </c:pt>
                <c:pt idx="13496">
                  <c:v>9.3344002627560396</c:v>
                </c:pt>
                <c:pt idx="13497">
                  <c:v>9.3319945933928299</c:v>
                </c:pt>
                <c:pt idx="13498">
                  <c:v>9.3295890403340191</c:v>
                </c:pt>
                <c:pt idx="13499">
                  <c:v>9.3271836035440199</c:v>
                </c:pt>
                <c:pt idx="13500">
                  <c:v>9.3247782829872303</c:v>
                </c:pt>
                <c:pt idx="13501">
                  <c:v>9.3223730786280594</c:v>
                </c:pt>
                <c:pt idx="13502">
                  <c:v>9.3199679904309303</c:v>
                </c:pt>
                <c:pt idx="13503">
                  <c:v>9.3175630183602696</c:v>
                </c:pt>
                <c:pt idx="13504">
                  <c:v>9.31515816238052</c:v>
                </c:pt>
                <c:pt idx="13505">
                  <c:v>9.3127534224560993</c:v>
                </c:pt>
                <c:pt idx="13506">
                  <c:v>9.3103487985514608</c:v>
                </c:pt>
                <c:pt idx="13507">
                  <c:v>9.3079442906310597</c:v>
                </c:pt>
                <c:pt idx="13508">
                  <c:v>9.3055398986593403</c:v>
                </c:pt>
                <c:pt idx="13509">
                  <c:v>9.3031356226007702</c:v>
                </c:pt>
                <c:pt idx="13510">
                  <c:v>9.3007314624198294</c:v>
                </c:pt>
                <c:pt idx="13511">
                  <c:v>9.2983274180809694</c:v>
                </c:pt>
                <c:pt idx="13512">
                  <c:v>9.2959234895486897</c:v>
                </c:pt>
                <c:pt idx="13513">
                  <c:v>9.2935196767874597</c:v>
                </c:pt>
                <c:pt idx="13514">
                  <c:v>9.2911159797617806</c:v>
                </c:pt>
                <c:pt idx="13515">
                  <c:v>9.2887123984361608</c:v>
                </c:pt>
                <c:pt idx="13516">
                  <c:v>9.2863089327750803</c:v>
                </c:pt>
                <c:pt idx="13517">
                  <c:v>9.2839055827430705</c:v>
                </c:pt>
                <c:pt idx="13518">
                  <c:v>9.2815023483046399</c:v>
                </c:pt>
                <c:pt idx="13519">
                  <c:v>9.2790992294243093</c:v>
                </c:pt>
                <c:pt idx="13520">
                  <c:v>9.2766962260666102</c:v>
                </c:pt>
                <c:pt idx="13521">
                  <c:v>9.2742933381960793</c:v>
                </c:pt>
                <c:pt idx="13522">
                  <c:v>9.2718905657772499</c:v>
                </c:pt>
                <c:pt idx="13523">
                  <c:v>9.2694879087746695</c:v>
                </c:pt>
                <c:pt idx="13524">
                  <c:v>9.2670853671528999</c:v>
                </c:pt>
                <c:pt idx="13525">
                  <c:v>9.2646829408764901</c:v>
                </c:pt>
                <c:pt idx="13526">
                  <c:v>9.2622806299100002</c:v>
                </c:pt>
                <c:pt idx="13527">
                  <c:v>9.2598784342180096</c:v>
                </c:pt>
                <c:pt idx="13528">
                  <c:v>9.2574763537650906</c:v>
                </c:pt>
                <c:pt idx="13529">
                  <c:v>9.2550743885158298</c:v>
                </c:pt>
                <c:pt idx="13530">
                  <c:v>9.2526725384348101</c:v>
                </c:pt>
                <c:pt idx="13531">
                  <c:v>9.2502708034866394</c:v>
                </c:pt>
                <c:pt idx="13532">
                  <c:v>9.2478691836359008</c:v>
                </c:pt>
                <c:pt idx="13533">
                  <c:v>9.2454676788472092</c:v>
                </c:pt>
                <c:pt idx="13534">
                  <c:v>9.2430662890851707</c:v>
                </c:pt>
                <c:pt idx="13535">
                  <c:v>9.2406650143144091</c:v>
                </c:pt>
                <c:pt idx="13536">
                  <c:v>9.2382638544995501</c:v>
                </c:pt>
                <c:pt idx="13537">
                  <c:v>9.23586280960523</c:v>
                </c:pt>
                <c:pt idx="13538">
                  <c:v>9.2334618795960708</c:v>
                </c:pt>
                <c:pt idx="13539">
                  <c:v>9.2310610644367195</c:v>
                </c:pt>
                <c:pt idx="13540">
                  <c:v>9.2286603640918194</c:v>
                </c:pt>
                <c:pt idx="13541">
                  <c:v>9.2262597785260407</c:v>
                </c:pt>
                <c:pt idx="13542">
                  <c:v>9.2238593077040392</c:v>
                </c:pt>
                <c:pt idx="13543">
                  <c:v>9.2214589515904706</c:v>
                </c:pt>
                <c:pt idx="13544">
                  <c:v>9.2190587101500103</c:v>
                </c:pt>
                <c:pt idx="13545">
                  <c:v>9.2166585833473391</c:v>
                </c:pt>
                <c:pt idx="13546">
                  <c:v>9.2142585711471501</c:v>
                </c:pt>
                <c:pt idx="13547">
                  <c:v>9.2118586735141097</c:v>
                </c:pt>
                <c:pt idx="13548">
                  <c:v>9.2094588904129395</c:v>
                </c:pt>
                <c:pt idx="13549">
                  <c:v>9.2070592218083291</c:v>
                </c:pt>
                <c:pt idx="13550">
                  <c:v>9.2046596676649894</c:v>
                </c:pt>
                <c:pt idx="13551">
                  <c:v>9.2022602279476295</c:v>
                </c:pt>
                <c:pt idx="13552">
                  <c:v>9.1998609026209799</c:v>
                </c:pt>
                <c:pt idx="13553">
                  <c:v>9.1974616916497496</c:v>
                </c:pt>
                <c:pt idx="13554">
                  <c:v>9.1950625949986904</c:v>
                </c:pt>
                <c:pt idx="13555">
                  <c:v>9.1926636126325203</c:v>
                </c:pt>
                <c:pt idx="13556">
                  <c:v>9.190264744516</c:v>
                </c:pt>
                <c:pt idx="13557">
                  <c:v>9.1878659906138598</c:v>
                </c:pt>
                <c:pt idx="13558">
                  <c:v>9.18546735089088</c:v>
                </c:pt>
                <c:pt idx="13559">
                  <c:v>9.1830688253117998</c:v>
                </c:pt>
                <c:pt idx="13560">
                  <c:v>9.1806704138413995</c:v>
                </c:pt>
                <c:pt idx="13561">
                  <c:v>9.1782721164444503</c:v>
                </c:pt>
                <c:pt idx="13562">
                  <c:v>9.17587393308572</c:v>
                </c:pt>
                <c:pt idx="13563">
                  <c:v>9.1734758637300207</c:v>
                </c:pt>
                <c:pt idx="13564">
                  <c:v>9.1710779083421095</c:v>
                </c:pt>
                <c:pt idx="13565">
                  <c:v>9.1686800668868091</c:v>
                </c:pt>
                <c:pt idx="13566">
                  <c:v>9.1662823393289194</c:v>
                </c:pt>
                <c:pt idx="13567">
                  <c:v>9.1638847256332294</c:v>
                </c:pt>
                <c:pt idx="13568">
                  <c:v>9.1614872257645796</c:v>
                </c:pt>
                <c:pt idx="13569">
                  <c:v>9.1590898396877698</c:v>
                </c:pt>
                <c:pt idx="13570">
                  <c:v>9.1566925673676405</c:v>
                </c:pt>
                <c:pt idx="13571">
                  <c:v>9.1542954087690198</c:v>
                </c:pt>
                <c:pt idx="13572">
                  <c:v>9.1518983638567395</c:v>
                </c:pt>
                <c:pt idx="13573">
                  <c:v>9.1495014325956507</c:v>
                </c:pt>
                <c:pt idx="13574">
                  <c:v>9.1471046149506101</c:v>
                </c:pt>
                <c:pt idx="13575">
                  <c:v>9.14470791088646</c:v>
                </c:pt>
                <c:pt idx="13576">
                  <c:v>9.1423113203680799</c:v>
                </c:pt>
                <c:pt idx="13577">
                  <c:v>9.1399148433603106</c:v>
                </c:pt>
                <c:pt idx="13578">
                  <c:v>9.1375184798280493</c:v>
                </c:pt>
                <c:pt idx="13579">
                  <c:v>9.1351222297361705</c:v>
                </c:pt>
                <c:pt idx="13580">
                  <c:v>9.1327260930495502</c:v>
                </c:pt>
                <c:pt idx="13581">
                  <c:v>9.1303300697331</c:v>
                </c:pt>
                <c:pt idx="13582">
                  <c:v>9.1279341597516908</c:v>
                </c:pt>
                <c:pt idx="13583">
                  <c:v>9.12553836307025</c:v>
                </c:pt>
                <c:pt idx="13584">
                  <c:v>9.1231426796536699</c:v>
                </c:pt>
                <c:pt idx="13585">
                  <c:v>9.1207471094668797</c:v>
                </c:pt>
                <c:pt idx="13586">
                  <c:v>9.1183516524747894</c:v>
                </c:pt>
                <c:pt idx="13587">
                  <c:v>9.1159563086423194</c:v>
                </c:pt>
                <c:pt idx="13588">
                  <c:v>9.1135610779344205</c:v>
                </c:pt>
                <c:pt idx="13589">
                  <c:v>9.1111659603160202</c:v>
                </c:pt>
                <c:pt idx="13590">
                  <c:v>9.1087709557520693</c:v>
                </c:pt>
                <c:pt idx="13591">
                  <c:v>9.1063760642075096</c:v>
                </c:pt>
                <c:pt idx="13592">
                  <c:v>9.1039812856473006</c:v>
                </c:pt>
                <c:pt idx="13593">
                  <c:v>9.1015866200364108</c:v>
                </c:pt>
                <c:pt idx="13594">
                  <c:v>9.0991920673397892</c:v>
                </c:pt>
                <c:pt idx="13595">
                  <c:v>9.0967976275224292</c:v>
                </c:pt>
                <c:pt idx="13596">
                  <c:v>9.0944033005493008</c:v>
                </c:pt>
                <c:pt idx="13597">
                  <c:v>9.0920090863853993</c:v>
                </c:pt>
                <c:pt idx="13598">
                  <c:v>9.0896149849957002</c:v>
                </c:pt>
                <c:pt idx="13599">
                  <c:v>9.0872209963452093</c:v>
                </c:pt>
                <c:pt idx="13600">
                  <c:v>9.0848271203989199</c:v>
                </c:pt>
                <c:pt idx="13601">
                  <c:v>9.0824333571218698</c:v>
                </c:pt>
                <c:pt idx="13602">
                  <c:v>9.0800397064790399</c:v>
                </c:pt>
                <c:pt idx="13603">
                  <c:v>9.0776461684354608</c:v>
                </c:pt>
                <c:pt idx="13604">
                  <c:v>9.0752527429561702</c:v>
                </c:pt>
                <c:pt idx="13605">
                  <c:v>9.07285943000619</c:v>
                </c:pt>
                <c:pt idx="13606">
                  <c:v>9.0704662295505596</c:v>
                </c:pt>
                <c:pt idx="13607">
                  <c:v>9.0680731415543203</c:v>
                </c:pt>
                <c:pt idx="13608">
                  <c:v>9.0656801659825206</c:v>
                </c:pt>
                <c:pt idx="13609">
                  <c:v>9.0632873028002194</c:v>
                </c:pt>
                <c:pt idx="13610">
                  <c:v>9.0608945519724795</c:v>
                </c:pt>
                <c:pt idx="13611">
                  <c:v>9.0585019134643705</c:v>
                </c:pt>
                <c:pt idx="13612">
                  <c:v>9.0561093872409604</c:v>
                </c:pt>
                <c:pt idx="13613">
                  <c:v>9.0537169732673295</c:v>
                </c:pt>
                <c:pt idx="13614">
                  <c:v>9.0513246715085494</c:v>
                </c:pt>
                <c:pt idx="13615">
                  <c:v>9.0489324819297305</c:v>
                </c:pt>
                <c:pt idx="13616">
                  <c:v>9.0465404044959605</c:v>
                </c:pt>
                <c:pt idx="13617">
                  <c:v>9.0441484391723392</c:v>
                </c:pt>
                <c:pt idx="13618">
                  <c:v>9.0417565859239808</c:v>
                </c:pt>
                <c:pt idx="13619">
                  <c:v>9.0393648447159904</c:v>
                </c:pt>
                <c:pt idx="13620">
                  <c:v>9.0369732155134894</c:v>
                </c:pt>
                <c:pt idx="13621">
                  <c:v>9.0345816982816007</c:v>
                </c:pt>
                <c:pt idx="13622">
                  <c:v>9.0321902929854598</c:v>
                </c:pt>
                <c:pt idx="13623">
                  <c:v>9.0297989995902093</c:v>
                </c:pt>
                <c:pt idx="13624">
                  <c:v>9.0274078180609791</c:v>
                </c:pt>
                <c:pt idx="13625">
                  <c:v>9.0250167483629191</c:v>
                </c:pt>
                <c:pt idx="13626">
                  <c:v>9.0226257904611895</c:v>
                </c:pt>
                <c:pt idx="13627">
                  <c:v>9.0202349443209506</c:v>
                </c:pt>
                <c:pt idx="13628">
                  <c:v>9.0178442099073592</c:v>
                </c:pt>
                <c:pt idx="13629">
                  <c:v>9.0154535871856005</c:v>
                </c:pt>
                <c:pt idx="13630">
                  <c:v>9.0130630761208401</c:v>
                </c:pt>
                <c:pt idx="13631">
                  <c:v>9.0106726766782597</c:v>
                </c:pt>
                <c:pt idx="13632">
                  <c:v>9.0082823888230603</c:v>
                </c:pt>
                <c:pt idx="13633">
                  <c:v>9.0058922125204202</c:v>
                </c:pt>
                <c:pt idx="13634">
                  <c:v>9.0035021477355599</c:v>
                </c:pt>
                <c:pt idx="13635">
                  <c:v>9.0011121944336594</c:v>
                </c:pt>
                <c:pt idx="13636">
                  <c:v>8.9987223525799607</c:v>
                </c:pt>
                <c:pt idx="13637">
                  <c:v>8.9963326221396507</c:v>
                </c:pt>
                <c:pt idx="13638">
                  <c:v>8.9939430030779697</c:v>
                </c:pt>
                <c:pt idx="13639">
                  <c:v>8.9915534953601508</c:v>
                </c:pt>
                <c:pt idx="13640">
                  <c:v>8.9891640989514094</c:v>
                </c:pt>
                <c:pt idx="13641">
                  <c:v>8.9867748138170107</c:v>
                </c:pt>
                <c:pt idx="13642">
                  <c:v>8.9843856399221895</c:v>
                </c:pt>
                <c:pt idx="13643">
                  <c:v>8.9819965772321897</c:v>
                </c:pt>
                <c:pt idx="13644">
                  <c:v>8.9796076257122799</c:v>
                </c:pt>
                <c:pt idx="13645">
                  <c:v>8.9772187853277199</c:v>
                </c:pt>
                <c:pt idx="13646">
                  <c:v>8.9748300560437801</c:v>
                </c:pt>
                <c:pt idx="13647">
                  <c:v>8.97244143782574</c:v>
                </c:pt>
                <c:pt idx="13648">
                  <c:v>8.9700529306388699</c:v>
                </c:pt>
                <c:pt idx="13649">
                  <c:v>8.9676645344484598</c:v>
                </c:pt>
                <c:pt idx="13650">
                  <c:v>8.9652762492197997</c:v>
                </c:pt>
                <c:pt idx="13651">
                  <c:v>8.9628880749181992</c:v>
                </c:pt>
                <c:pt idx="13652">
                  <c:v>8.9605000115089499</c:v>
                </c:pt>
                <c:pt idx="13653">
                  <c:v>8.9581120589573704</c:v>
                </c:pt>
                <c:pt idx="13654">
                  <c:v>8.9557242172287701</c:v>
                </c:pt>
                <c:pt idx="13655">
                  <c:v>8.9533364862884692</c:v>
                </c:pt>
                <c:pt idx="13656">
                  <c:v>8.9509488661018004</c:v>
                </c:pt>
                <c:pt idx="13657">
                  <c:v>8.9485613566340891</c:v>
                </c:pt>
                <c:pt idx="13658">
                  <c:v>8.9461739578506698</c:v>
                </c:pt>
                <c:pt idx="13659">
                  <c:v>8.9437866697169</c:v>
                </c:pt>
                <c:pt idx="13660">
                  <c:v>8.9413994921981104</c:v>
                </c:pt>
                <c:pt idx="13661">
                  <c:v>8.9390124252596692</c:v>
                </c:pt>
                <c:pt idx="13662">
                  <c:v>8.9366254688669393</c:v>
                </c:pt>
                <c:pt idx="13663">
                  <c:v>8.9342386229852906</c:v>
                </c:pt>
                <c:pt idx="13664">
                  <c:v>8.9318518875800805</c:v>
                </c:pt>
                <c:pt idx="13665">
                  <c:v>8.9294652626166897</c:v>
                </c:pt>
                <c:pt idx="13666">
                  <c:v>8.9270787480605094</c:v>
                </c:pt>
                <c:pt idx="13667">
                  <c:v>8.9246923438769308</c:v>
                </c:pt>
                <c:pt idx="13668">
                  <c:v>8.9223060500313398</c:v>
                </c:pt>
                <c:pt idx="13669">
                  <c:v>8.9199198664891401</c:v>
                </c:pt>
                <c:pt idx="13670">
                  <c:v>8.9175337932157408</c:v>
                </c:pt>
                <c:pt idx="13671">
                  <c:v>8.9151478301765508</c:v>
                </c:pt>
                <c:pt idx="13672">
                  <c:v>8.9127619773369897</c:v>
                </c:pt>
                <c:pt idx="13673">
                  <c:v>8.9103762346624897</c:v>
                </c:pt>
                <c:pt idx="13674">
                  <c:v>8.9079906021184598</c:v>
                </c:pt>
                <c:pt idx="13675">
                  <c:v>8.9056050796703499</c:v>
                </c:pt>
                <c:pt idx="13676">
                  <c:v>8.9032196672835902</c:v>
                </c:pt>
                <c:pt idx="13677">
                  <c:v>8.9008343649236501</c:v>
                </c:pt>
                <c:pt idx="13678">
                  <c:v>8.8984491725559494</c:v>
                </c:pt>
                <c:pt idx="13679">
                  <c:v>8.8960640901459698</c:v>
                </c:pt>
                <c:pt idx="13680">
                  <c:v>8.8936791176591594</c:v>
                </c:pt>
                <c:pt idx="13681">
                  <c:v>8.8912942550610001</c:v>
                </c:pt>
                <c:pt idx="13682">
                  <c:v>8.8889095023169595</c:v>
                </c:pt>
                <c:pt idx="13683">
                  <c:v>8.8865248593925106</c:v>
                </c:pt>
                <c:pt idx="13684">
                  <c:v>8.8841403262531493</c:v>
                </c:pt>
                <c:pt idx="13685">
                  <c:v>8.88175590286437</c:v>
                </c:pt>
                <c:pt idx="13686">
                  <c:v>8.8793715891916598</c:v>
                </c:pt>
                <c:pt idx="13687">
                  <c:v>8.8769873852005308</c:v>
                </c:pt>
                <c:pt idx="13688">
                  <c:v>8.8746032908564896</c:v>
                </c:pt>
                <c:pt idx="13689">
                  <c:v>8.8722193061250394</c:v>
                </c:pt>
                <c:pt idx="13690">
                  <c:v>8.86983543097171</c:v>
                </c:pt>
                <c:pt idx="13691">
                  <c:v>8.8674516653620294</c:v>
                </c:pt>
                <c:pt idx="13692">
                  <c:v>8.8650680092615293</c:v>
                </c:pt>
                <c:pt idx="13693">
                  <c:v>8.8626844626357304</c:v>
                </c:pt>
                <c:pt idx="13694">
                  <c:v>8.8603010254501893</c:v>
                </c:pt>
                <c:pt idx="13695">
                  <c:v>8.8579176976704499</c:v>
                </c:pt>
                <c:pt idx="13696">
                  <c:v>8.8555344792620705</c:v>
                </c:pt>
                <c:pt idx="13697">
                  <c:v>8.8531513701906004</c:v>
                </c:pt>
                <c:pt idx="13698">
                  <c:v>8.8507683704216191</c:v>
                </c:pt>
                <c:pt idx="13699">
                  <c:v>8.8483854799206796</c:v>
                </c:pt>
                <c:pt idx="13700">
                  <c:v>8.8460026986533808</c:v>
                </c:pt>
                <c:pt idx="13701">
                  <c:v>8.8436200265852793</c:v>
                </c:pt>
                <c:pt idx="13702">
                  <c:v>8.8412374636819795</c:v>
                </c:pt>
                <c:pt idx="13703">
                  <c:v>8.8388550099090697</c:v>
                </c:pt>
                <c:pt idx="13704">
                  <c:v>8.8364726652321401</c:v>
                </c:pt>
                <c:pt idx="13705">
                  <c:v>8.8340904296168095</c:v>
                </c:pt>
                <c:pt idx="13706">
                  <c:v>8.8317083030286696</c:v>
                </c:pt>
                <c:pt idx="13707">
                  <c:v>8.8293262854333605</c:v>
                </c:pt>
                <c:pt idx="13708">
                  <c:v>8.8269443767964901</c:v>
                </c:pt>
                <c:pt idx="13709">
                  <c:v>8.82456257708367</c:v>
                </c:pt>
                <c:pt idx="13710">
                  <c:v>8.8221808862605595</c:v>
                </c:pt>
                <c:pt idx="13711">
                  <c:v>8.8197993042927791</c:v>
                </c:pt>
                <c:pt idx="13712">
                  <c:v>8.8174178311459901</c:v>
                </c:pt>
                <c:pt idx="13713">
                  <c:v>8.8150364667858092</c:v>
                </c:pt>
                <c:pt idx="13714">
                  <c:v>8.8126552111779208</c:v>
                </c:pt>
                <c:pt idx="13715">
                  <c:v>8.8102740642879809</c:v>
                </c:pt>
                <c:pt idx="13716">
                  <c:v>8.8078930260816399</c:v>
                </c:pt>
                <c:pt idx="13717">
                  <c:v>8.8055120965245806</c:v>
                </c:pt>
                <c:pt idx="13718">
                  <c:v>8.80313127558248</c:v>
                </c:pt>
                <c:pt idx="13719">
                  <c:v>8.8007505632210208</c:v>
                </c:pt>
                <c:pt idx="13720">
                  <c:v>8.7983699594058908</c:v>
                </c:pt>
                <c:pt idx="13721">
                  <c:v>8.7959894641027798</c:v>
                </c:pt>
                <c:pt idx="13722">
                  <c:v>8.7936090772773898</c:v>
                </c:pt>
                <c:pt idx="13723">
                  <c:v>8.7912287988954301</c:v>
                </c:pt>
                <c:pt idx="13724">
                  <c:v>8.7888486289226009</c:v>
                </c:pt>
                <c:pt idx="13725">
                  <c:v>8.7864685673246203</c:v>
                </c:pt>
                <c:pt idx="13726">
                  <c:v>8.7840886140672207</c:v>
                </c:pt>
                <c:pt idx="13727">
                  <c:v>8.7817087691161202</c:v>
                </c:pt>
                <c:pt idx="13728">
                  <c:v>8.7793290324370599</c:v>
                </c:pt>
                <c:pt idx="13729">
                  <c:v>8.7769494039957596</c:v>
                </c:pt>
                <c:pt idx="13730">
                  <c:v>8.7745698837579802</c:v>
                </c:pt>
                <c:pt idx="13731">
                  <c:v>8.7721904716894805</c:v>
                </c:pt>
                <c:pt idx="13732">
                  <c:v>8.7698111677559893</c:v>
                </c:pt>
                <c:pt idx="13733">
                  <c:v>8.7674319719232798</c:v>
                </c:pt>
                <c:pt idx="13734">
                  <c:v>8.7650528841571198</c:v>
                </c:pt>
                <c:pt idx="13735">
                  <c:v>8.7626739044232806</c:v>
                </c:pt>
                <c:pt idx="13736">
                  <c:v>8.7602950326875302</c:v>
                </c:pt>
                <c:pt idx="13737">
                  <c:v>8.75791626891567</c:v>
                </c:pt>
                <c:pt idx="13738">
                  <c:v>8.7555376130734697</c:v>
                </c:pt>
                <c:pt idx="13739">
                  <c:v>8.7531590651267397</c:v>
                </c:pt>
                <c:pt idx="13740">
                  <c:v>8.7507806250412603</c:v>
                </c:pt>
                <c:pt idx="13741">
                  <c:v>8.7484022927828509</c:v>
                </c:pt>
                <c:pt idx="13742">
                  <c:v>8.74602406831732</c:v>
                </c:pt>
                <c:pt idx="13743">
                  <c:v>8.7436459516104801</c:v>
                </c:pt>
                <c:pt idx="13744">
                  <c:v>8.7412679426281592</c:v>
                </c:pt>
                <c:pt idx="13745">
                  <c:v>8.7388900413361696</c:v>
                </c:pt>
                <c:pt idx="13746">
                  <c:v>8.7365122477003592</c:v>
                </c:pt>
                <c:pt idx="13747">
                  <c:v>8.7341345616865596</c:v>
                </c:pt>
                <c:pt idx="13748">
                  <c:v>8.7317569832606203</c:v>
                </c:pt>
                <c:pt idx="13749">
                  <c:v>8.7293795123883804</c:v>
                </c:pt>
                <c:pt idx="13750">
                  <c:v>8.7270021490356999</c:v>
                </c:pt>
                <c:pt idx="13751">
                  <c:v>8.7246248931684391</c:v>
                </c:pt>
                <c:pt idx="13752">
                  <c:v>8.7222477447524707</c:v>
                </c:pt>
                <c:pt idx="13753">
                  <c:v>8.7198707037536494</c:v>
                </c:pt>
                <c:pt idx="13754">
                  <c:v>8.7174937701378692</c:v>
                </c:pt>
                <c:pt idx="13755">
                  <c:v>8.7151169438709992</c:v>
                </c:pt>
                <c:pt idx="13756">
                  <c:v>8.7127402249189405</c:v>
                </c:pt>
                <c:pt idx="13757">
                  <c:v>8.7103636132475692</c:v>
                </c:pt>
                <c:pt idx="13758">
                  <c:v>8.7079871088228007</c:v>
                </c:pt>
                <c:pt idx="13759">
                  <c:v>8.7056107116105306</c:v>
                </c:pt>
                <c:pt idx="13760">
                  <c:v>8.7032344215766599</c:v>
                </c:pt>
                <c:pt idx="13761">
                  <c:v>8.70085823868712</c:v>
                </c:pt>
                <c:pt idx="13762">
                  <c:v>8.6984821629078297</c:v>
                </c:pt>
                <c:pt idx="13763">
                  <c:v>8.6961061942047095</c:v>
                </c:pt>
                <c:pt idx="13764">
                  <c:v>8.6937303325436996</c:v>
                </c:pt>
                <c:pt idx="13765">
                  <c:v>8.6913545778907206</c:v>
                </c:pt>
                <c:pt idx="13766">
                  <c:v>8.6889789302117304</c:v>
                </c:pt>
                <c:pt idx="13767">
                  <c:v>8.6866033894726709</c:v>
                </c:pt>
                <c:pt idx="13768">
                  <c:v>8.6842279556394892</c:v>
                </c:pt>
                <c:pt idx="13769">
                  <c:v>8.6818526286781594</c:v>
                </c:pt>
                <c:pt idx="13770">
                  <c:v>8.6794774085546393</c:v>
                </c:pt>
                <c:pt idx="13771">
                  <c:v>8.6771022952348993</c:v>
                </c:pt>
                <c:pt idx="13772">
                  <c:v>8.6747272886849096</c:v>
                </c:pt>
                <c:pt idx="13773">
                  <c:v>8.6723523888706602</c:v>
                </c:pt>
                <c:pt idx="13774">
                  <c:v>8.6699775957581302</c:v>
                </c:pt>
                <c:pt idx="13775">
                  <c:v>8.6676029093133202</c:v>
                </c:pt>
                <c:pt idx="13776">
                  <c:v>8.6652283295022201</c:v>
                </c:pt>
                <c:pt idx="13777">
                  <c:v>8.6628538562908304</c:v>
                </c:pt>
                <c:pt idx="13778">
                  <c:v>8.6604794896451693</c:v>
                </c:pt>
                <c:pt idx="13779">
                  <c:v>8.6581052295312393</c:v>
                </c:pt>
                <c:pt idx="13780">
                  <c:v>8.6557310759150798</c:v>
                </c:pt>
                <c:pt idx="13781">
                  <c:v>8.6533570287626898</c:v>
                </c:pt>
                <c:pt idx="13782">
                  <c:v>8.6509830880401104</c:v>
                </c:pt>
                <c:pt idx="13783">
                  <c:v>8.6486092537133796</c:v>
                </c:pt>
                <c:pt idx="13784">
                  <c:v>8.6462355257485406</c:v>
                </c:pt>
                <c:pt idx="13785">
                  <c:v>8.6438619041116294</c:v>
                </c:pt>
                <c:pt idx="13786">
                  <c:v>8.6414883887687104</c:v>
                </c:pt>
                <c:pt idx="13787">
                  <c:v>8.6391149796858393</c:v>
                </c:pt>
                <c:pt idx="13788">
                  <c:v>8.6367416768290699</c:v>
                </c:pt>
                <c:pt idx="13789">
                  <c:v>8.6343684801644809</c:v>
                </c:pt>
                <c:pt idx="13790">
                  <c:v>8.6319953896581296</c:v>
                </c:pt>
                <c:pt idx="13791">
                  <c:v>8.6296224052761197</c:v>
                </c:pt>
                <c:pt idx="13792">
                  <c:v>8.6272495269845209</c:v>
                </c:pt>
                <c:pt idx="13793">
                  <c:v>8.6248767547494207</c:v>
                </c:pt>
                <c:pt idx="13794">
                  <c:v>8.6225040885369193</c:v>
                </c:pt>
                <c:pt idx="13795">
                  <c:v>8.6201315283131201</c:v>
                </c:pt>
                <c:pt idx="13796">
                  <c:v>8.6177590740441303</c:v>
                </c:pt>
                <c:pt idx="13797">
                  <c:v>8.6153867256960499</c:v>
                </c:pt>
                <c:pt idx="13798">
                  <c:v>8.6130144832350108</c:v>
                </c:pt>
                <c:pt idx="13799">
                  <c:v>8.6106423466271202</c:v>
                </c:pt>
                <c:pt idx="13800">
                  <c:v>8.6082703158385208</c:v>
                </c:pt>
                <c:pt idx="13801">
                  <c:v>8.6058983908353408</c:v>
                </c:pt>
                <c:pt idx="13802">
                  <c:v>8.6035265715837195</c:v>
                </c:pt>
                <c:pt idx="13803">
                  <c:v>8.6011548580497994</c:v>
                </c:pt>
                <c:pt idx="13804">
                  <c:v>8.5987832501997197</c:v>
                </c:pt>
                <c:pt idx="13805">
                  <c:v>8.5964117479996602</c:v>
                </c:pt>
                <c:pt idx="13806">
                  <c:v>8.5940403514157602</c:v>
                </c:pt>
                <c:pt idx="13807">
                  <c:v>8.5916690604141905</c:v>
                </c:pt>
                <c:pt idx="13808">
                  <c:v>8.5892978749611295</c:v>
                </c:pt>
                <c:pt idx="13809">
                  <c:v>8.5869267950227499</c:v>
                </c:pt>
                <c:pt idx="13810">
                  <c:v>8.5845558205652299</c:v>
                </c:pt>
                <c:pt idx="13811">
                  <c:v>8.5821849515547601</c:v>
                </c:pt>
                <c:pt idx="13812">
                  <c:v>8.57981418795754</c:v>
                </c:pt>
                <c:pt idx="13813">
                  <c:v>8.5774435297397496</c:v>
                </c:pt>
                <c:pt idx="13814">
                  <c:v>8.5750729768676095</c:v>
                </c:pt>
                <c:pt idx="13815">
                  <c:v>8.57270252930733</c:v>
                </c:pt>
                <c:pt idx="13816">
                  <c:v>8.5703321870251106</c:v>
                </c:pt>
                <c:pt idx="13817">
                  <c:v>8.5679619499871702</c:v>
                </c:pt>
                <c:pt idx="13818">
                  <c:v>8.5655918181597599</c:v>
                </c:pt>
                <c:pt idx="13819">
                  <c:v>8.5632217915090791</c:v>
                </c:pt>
                <c:pt idx="13820">
                  <c:v>8.5608518700013807</c:v>
                </c:pt>
                <c:pt idx="13821">
                  <c:v>8.5584820536029103</c:v>
                </c:pt>
                <c:pt idx="13822">
                  <c:v>8.5561123422798993</c:v>
                </c:pt>
                <c:pt idx="13823">
                  <c:v>8.5537427359986093</c:v>
                </c:pt>
                <c:pt idx="13824">
                  <c:v>8.5513732347252898</c:v>
                </c:pt>
                <c:pt idx="13825">
                  <c:v>8.5490038384262093</c:v>
                </c:pt>
                <c:pt idx="13826">
                  <c:v>8.5466345470676401</c:v>
                </c:pt>
                <c:pt idx="13827">
                  <c:v>8.5442653606158494</c:v>
                </c:pt>
                <c:pt idx="13828">
                  <c:v>8.54189627903712</c:v>
                </c:pt>
                <c:pt idx="13829">
                  <c:v>8.5395273022977296</c:v>
                </c:pt>
                <c:pt idx="13830">
                  <c:v>8.5371584303639807</c:v>
                </c:pt>
                <c:pt idx="13831">
                  <c:v>8.5347896632021492</c:v>
                </c:pt>
                <c:pt idx="13832">
                  <c:v>8.5324210007785499</c:v>
                </c:pt>
                <c:pt idx="13833">
                  <c:v>8.5300524430594802</c:v>
                </c:pt>
                <c:pt idx="13834">
                  <c:v>8.5276839900112602</c:v>
                </c:pt>
                <c:pt idx="13835">
                  <c:v>8.5253156416001907</c:v>
                </c:pt>
                <c:pt idx="13836">
                  <c:v>8.5229473977926098</c:v>
                </c:pt>
                <c:pt idx="13837">
                  <c:v>8.5205792585548394</c:v>
                </c:pt>
                <c:pt idx="13838">
                  <c:v>8.5182112238532</c:v>
                </c:pt>
                <c:pt idx="13839">
                  <c:v>8.51584329365404</c:v>
                </c:pt>
                <c:pt idx="13840">
                  <c:v>8.5134754679237101</c:v>
                </c:pt>
                <c:pt idx="13841">
                  <c:v>8.5111077466285394</c:v>
                </c:pt>
                <c:pt idx="13842">
                  <c:v>8.5087401297348997</c:v>
                </c:pt>
                <c:pt idx="13843">
                  <c:v>8.5063726172091396</c:v>
                </c:pt>
                <c:pt idx="13844">
                  <c:v>8.5040052090176204</c:v>
                </c:pt>
                <c:pt idx="13845">
                  <c:v>8.5016379051267208</c:v>
                </c:pt>
                <c:pt idx="13846">
                  <c:v>8.4992707055028092</c:v>
                </c:pt>
                <c:pt idx="13847">
                  <c:v>8.4969036101122697</c:v>
                </c:pt>
                <c:pt idx="13848">
                  <c:v>8.4945366189214795</c:v>
                </c:pt>
                <c:pt idx="13849">
                  <c:v>8.4921697318968494</c:v>
                </c:pt>
                <c:pt idx="13850">
                  <c:v>8.4898029490047495</c:v>
                </c:pt>
                <c:pt idx="13851">
                  <c:v>8.4874362702115995</c:v>
                </c:pt>
                <c:pt idx="13852">
                  <c:v>8.4850696954837996</c:v>
                </c:pt>
                <c:pt idx="13853">
                  <c:v>8.4827032247877607</c:v>
                </c:pt>
                <c:pt idx="13854">
                  <c:v>8.4803368580899008</c:v>
                </c:pt>
                <c:pt idx="13855">
                  <c:v>8.4779705953566395</c:v>
                </c:pt>
                <c:pt idx="13856">
                  <c:v>8.4756044365544092</c:v>
                </c:pt>
                <c:pt idx="13857">
                  <c:v>8.4732383816496508</c:v>
                </c:pt>
                <c:pt idx="13858">
                  <c:v>8.4708724306087895</c:v>
                </c:pt>
                <c:pt idx="13859">
                  <c:v>8.4685065833982698</c:v>
                </c:pt>
                <c:pt idx="13860">
                  <c:v>8.4661408399845506</c:v>
                </c:pt>
                <c:pt idx="13861">
                  <c:v>8.46377520033408</c:v>
                </c:pt>
                <c:pt idx="13862">
                  <c:v>8.4614096644133205</c:v>
                </c:pt>
                <c:pt idx="13863">
                  <c:v>8.4590442321887291</c:v>
                </c:pt>
                <c:pt idx="13864">
                  <c:v>8.4566789036267807</c:v>
                </c:pt>
                <c:pt idx="13865">
                  <c:v>8.4543136786939606</c:v>
                </c:pt>
                <c:pt idx="13866">
                  <c:v>8.4519485573567295</c:v>
                </c:pt>
                <c:pt idx="13867">
                  <c:v>8.4495835395815995</c:v>
                </c:pt>
                <c:pt idx="13868">
                  <c:v>8.4472186253350401</c:v>
                </c:pt>
                <c:pt idx="13869">
                  <c:v>8.4448538145835492</c:v>
                </c:pt>
                <c:pt idx="13870">
                  <c:v>8.4424891072936408</c:v>
                </c:pt>
                <c:pt idx="13871">
                  <c:v>8.4401245034318197</c:v>
                </c:pt>
                <c:pt idx="13872">
                  <c:v>8.4377600029645894</c:v>
                </c:pt>
                <c:pt idx="13873">
                  <c:v>8.4353956058584707</c:v>
                </c:pt>
                <c:pt idx="13874">
                  <c:v>8.43303131207999</c:v>
                </c:pt>
                <c:pt idx="13875">
                  <c:v>8.4306671215956701</c:v>
                </c:pt>
                <c:pt idx="13876">
                  <c:v>8.4283030343720498</c:v>
                </c:pt>
                <c:pt idx="13877">
                  <c:v>8.4259390503756695</c:v>
                </c:pt>
                <c:pt idx="13878">
                  <c:v>8.4235751695730698</c:v>
                </c:pt>
                <c:pt idx="13879">
                  <c:v>8.4212113919308003</c:v>
                </c:pt>
                <c:pt idx="13880">
                  <c:v>8.4188477174154102</c:v>
                </c:pt>
                <c:pt idx="13881">
                  <c:v>8.4164841459934703</c:v>
                </c:pt>
                <c:pt idx="13882">
                  <c:v>8.41412067763153</c:v>
                </c:pt>
                <c:pt idx="13883">
                  <c:v>8.4117573122961797</c:v>
                </c:pt>
                <c:pt idx="13884">
                  <c:v>8.4093940499539794</c:v>
                </c:pt>
                <c:pt idx="13885">
                  <c:v>8.4070308905715194</c:v>
                </c:pt>
                <c:pt idx="13886">
                  <c:v>8.4046678341153793</c:v>
                </c:pt>
                <c:pt idx="13887">
                  <c:v>8.4023048805521494</c:v>
                </c:pt>
                <c:pt idx="13888">
                  <c:v>8.39994202984842</c:v>
                </c:pt>
                <c:pt idx="13889">
                  <c:v>8.3975792819708097</c:v>
                </c:pt>
                <c:pt idx="13890">
                  <c:v>8.3952166368859196</c:v>
                </c:pt>
                <c:pt idx="13891">
                  <c:v>8.3928540945603505</c:v>
                </c:pt>
                <c:pt idx="13892">
                  <c:v>8.39049165496073</c:v>
                </c:pt>
                <c:pt idx="13893">
                  <c:v>8.3881293180536804</c:v>
                </c:pt>
                <c:pt idx="13894">
                  <c:v>8.3857670838058294</c:v>
                </c:pt>
                <c:pt idx="13895">
                  <c:v>8.3834049521838097</c:v>
                </c:pt>
                <c:pt idx="13896">
                  <c:v>8.3810429231542507</c:v>
                </c:pt>
                <c:pt idx="13897">
                  <c:v>8.3786809966838103</c:v>
                </c:pt>
                <c:pt idx="13898">
                  <c:v>8.3763191727391302</c:v>
                </c:pt>
                <c:pt idx="13899">
                  <c:v>8.3739574512868593</c:v>
                </c:pt>
                <c:pt idx="13900">
                  <c:v>8.3715958322936608</c:v>
                </c:pt>
                <c:pt idx="13901">
                  <c:v>8.3692343157261995</c:v>
                </c:pt>
                <c:pt idx="13902">
                  <c:v>8.3668729015511492</c:v>
                </c:pt>
                <c:pt idx="13903">
                  <c:v>8.3645115897351801</c:v>
                </c:pt>
                <c:pt idx="13904">
                  <c:v>8.3621503802449695</c:v>
                </c:pt>
                <c:pt idx="13905">
                  <c:v>8.3597892730472108</c:v>
                </c:pt>
                <c:pt idx="13906">
                  <c:v>8.3574282681085794</c:v>
                </c:pt>
                <c:pt idx="13907">
                  <c:v>8.3550673653957901</c:v>
                </c:pt>
                <c:pt idx="13908">
                  <c:v>8.3527065648755308</c:v>
                </c:pt>
                <c:pt idx="13909">
                  <c:v>8.3503458665145001</c:v>
                </c:pt>
                <c:pt idx="13910">
                  <c:v>8.3479852702794304</c:v>
                </c:pt>
                <c:pt idx="13911">
                  <c:v>8.3456247761370204</c:v>
                </c:pt>
                <c:pt idx="13912">
                  <c:v>8.3432643840540006</c:v>
                </c:pt>
                <c:pt idx="13913">
                  <c:v>8.3409040939970893</c:v>
                </c:pt>
                <c:pt idx="13914">
                  <c:v>8.3385439059330295</c:v>
                </c:pt>
                <c:pt idx="13915">
                  <c:v>8.3361838198285501</c:v>
                </c:pt>
                <c:pt idx="13916">
                  <c:v>8.3338238356503904</c:v>
                </c:pt>
                <c:pt idx="13917">
                  <c:v>8.3314639533653096</c:v>
                </c:pt>
                <c:pt idx="13918">
                  <c:v>8.3291041729400508</c:v>
                </c:pt>
                <c:pt idx="13919">
                  <c:v>8.3267444943413693</c:v>
                </c:pt>
                <c:pt idx="13920">
                  <c:v>8.3243849175360403</c:v>
                </c:pt>
                <c:pt idx="13921">
                  <c:v>8.3220254424908102</c:v>
                </c:pt>
                <c:pt idx="13922">
                  <c:v>8.3196660691724809</c:v>
                </c:pt>
                <c:pt idx="13923">
                  <c:v>8.3173067975478094</c:v>
                </c:pt>
                <c:pt idx="13924">
                  <c:v>8.3149476275835799</c:v>
                </c:pt>
                <c:pt idx="13925">
                  <c:v>8.3125885592465991</c:v>
                </c:pt>
                <c:pt idx="13926">
                  <c:v>8.3102295925036405</c:v>
                </c:pt>
                <c:pt idx="13927">
                  <c:v>8.3078707273215109</c:v>
                </c:pt>
                <c:pt idx="13928">
                  <c:v>8.3055119636670103</c:v>
                </c:pt>
                <c:pt idx="13929">
                  <c:v>8.3031533015069598</c:v>
                </c:pt>
                <c:pt idx="13930">
                  <c:v>8.3007947408081595</c:v>
                </c:pt>
                <c:pt idx="13931">
                  <c:v>8.2984362815374393</c:v>
                </c:pt>
                <c:pt idx="13932">
                  <c:v>8.2960779236616204</c:v>
                </c:pt>
                <c:pt idx="13933">
                  <c:v>8.2937196671475295</c:v>
                </c:pt>
                <c:pt idx="13934">
                  <c:v>8.2913615119620001</c:v>
                </c:pt>
                <c:pt idx="13935">
                  <c:v>8.2890034580718801</c:v>
                </c:pt>
                <c:pt idx="13936">
                  <c:v>8.2866455054440102</c:v>
                </c:pt>
                <c:pt idx="13937">
                  <c:v>8.2842876540452401</c:v>
                </c:pt>
                <c:pt idx="13938">
                  <c:v>8.2819299038424301</c:v>
                </c:pt>
                <c:pt idx="13939">
                  <c:v>8.2795722548024298</c:v>
                </c:pt>
                <c:pt idx="13940">
                  <c:v>8.2772147068921207</c:v>
                </c:pt>
                <c:pt idx="13941">
                  <c:v>8.2748572600783703</c:v>
                </c:pt>
                <c:pt idx="13942">
                  <c:v>8.2724999143280407</c:v>
                </c:pt>
                <c:pt idx="13943">
                  <c:v>8.2701426696080205</c:v>
                </c:pt>
                <c:pt idx="13944">
                  <c:v>8.2677855258852002</c:v>
                </c:pt>
                <c:pt idx="13945">
                  <c:v>8.2654284831264704</c:v>
                </c:pt>
                <c:pt idx="13946">
                  <c:v>8.2630715412987303</c:v>
                </c:pt>
                <c:pt idx="13947">
                  <c:v>8.2607147003688706</c:v>
                </c:pt>
                <c:pt idx="13948">
                  <c:v>8.2583579603037993</c:v>
                </c:pt>
                <c:pt idx="13949">
                  <c:v>8.2560013210704497</c:v>
                </c:pt>
                <c:pt idx="13950">
                  <c:v>8.2536447826357104</c:v>
                </c:pt>
                <c:pt idx="13951">
                  <c:v>8.25128834496652</c:v>
                </c:pt>
                <c:pt idx="13952">
                  <c:v>8.2489320080297901</c:v>
                </c:pt>
                <c:pt idx="13953">
                  <c:v>8.2465757717924806</c:v>
                </c:pt>
                <c:pt idx="13954">
                  <c:v>8.2442196362214997</c:v>
                </c:pt>
                <c:pt idx="13955">
                  <c:v>8.2418636012838107</c:v>
                </c:pt>
                <c:pt idx="13956">
                  <c:v>8.2395076669463503</c:v>
                </c:pt>
                <c:pt idx="13957">
                  <c:v>8.2371518331760694</c:v>
                </c:pt>
                <c:pt idx="13958">
                  <c:v>8.2347960999399294</c:v>
                </c:pt>
                <c:pt idx="13959">
                  <c:v>8.2324404672048992</c:v>
                </c:pt>
                <c:pt idx="13960">
                  <c:v>8.2300849349379401</c:v>
                </c:pt>
                <c:pt idx="13961">
                  <c:v>8.2277295031060191</c:v>
                </c:pt>
                <c:pt idx="13962">
                  <c:v>8.2253741716761297</c:v>
                </c:pt>
                <c:pt idx="13963">
                  <c:v>8.2230189406152494</c:v>
                </c:pt>
                <c:pt idx="13964">
                  <c:v>8.2206638098903593</c:v>
                </c:pt>
                <c:pt idx="13965">
                  <c:v>8.2183087794684599</c:v>
                </c:pt>
                <c:pt idx="13966">
                  <c:v>8.2159538493165396</c:v>
                </c:pt>
                <c:pt idx="13967">
                  <c:v>8.2135990194016095</c:v>
                </c:pt>
                <c:pt idx="13968">
                  <c:v>8.2112442896906899</c:v>
                </c:pt>
                <c:pt idx="13969">
                  <c:v>8.2088896601507706</c:v>
                </c:pt>
                <c:pt idx="13970">
                  <c:v>8.2065351307488896</c:v>
                </c:pt>
                <c:pt idx="13971">
                  <c:v>8.20418070145206</c:v>
                </c:pt>
                <c:pt idx="13972">
                  <c:v>8.2018263722273197</c:v>
                </c:pt>
                <c:pt idx="13973">
                  <c:v>8.1994721430416995</c:v>
                </c:pt>
                <c:pt idx="13974">
                  <c:v>8.1971180138622302</c:v>
                </c:pt>
                <c:pt idx="13975">
                  <c:v>8.1947639846559603</c:v>
                </c:pt>
                <c:pt idx="13976">
                  <c:v>8.1924100553899404</c:v>
                </c:pt>
                <c:pt idx="13977">
                  <c:v>8.1900562260312206</c:v>
                </c:pt>
                <c:pt idx="13978">
                  <c:v>8.1877024965468692</c:v>
                </c:pt>
                <c:pt idx="13979">
                  <c:v>8.18534886690394</c:v>
                </c:pt>
                <c:pt idx="13980">
                  <c:v>8.1829953370695101</c:v>
                </c:pt>
                <c:pt idx="13981">
                  <c:v>8.1806419070106493</c:v>
                </c:pt>
                <c:pt idx="13982">
                  <c:v>8.1782885766944506</c:v>
                </c:pt>
                <c:pt idx="13983">
                  <c:v>8.1759353460879698</c:v>
                </c:pt>
                <c:pt idx="13984">
                  <c:v>8.1735822151583299</c:v>
                </c:pt>
                <c:pt idx="13985">
                  <c:v>8.1712291838725992</c:v>
                </c:pt>
                <c:pt idx="13986">
                  <c:v>8.1688762521978795</c:v>
                </c:pt>
                <c:pt idx="13987">
                  <c:v>8.1665234201012993</c:v>
                </c:pt>
                <c:pt idx="13988">
                  <c:v>8.1641706875499391</c:v>
                </c:pt>
                <c:pt idx="13989">
                  <c:v>8.1618180545109293</c:v>
                </c:pt>
                <c:pt idx="13990">
                  <c:v>8.1594655209513895</c:v>
                </c:pt>
                <c:pt idx="13991">
                  <c:v>8.1571130868384394</c:v>
                </c:pt>
                <c:pt idx="13992">
                  <c:v>8.1547607521392091</c:v>
                </c:pt>
                <c:pt idx="13993">
                  <c:v>8.1524085168208291</c:v>
                </c:pt>
                <c:pt idx="13994">
                  <c:v>8.1500563808504491</c:v>
                </c:pt>
                <c:pt idx="13995">
                  <c:v>8.1477043441952102</c:v>
                </c:pt>
                <c:pt idx="13996">
                  <c:v>8.1453524068222691</c:v>
                </c:pt>
                <c:pt idx="13997">
                  <c:v>8.1430005686987599</c:v>
                </c:pt>
                <c:pt idx="13998">
                  <c:v>8.1406488297918607</c:v>
                </c:pt>
                <c:pt idx="13999">
                  <c:v>8.1382971900687409</c:v>
                </c:pt>
                <c:pt idx="14000">
                  <c:v>8.1359456494965503</c:v>
                </c:pt>
                <c:pt idx="14001">
                  <c:v>8.1335942080424797</c:v>
                </c:pt>
                <c:pt idx="14002">
                  <c:v>8.1312428656737001</c:v>
                </c:pt>
                <c:pt idx="14003">
                  <c:v>8.1288916223574006</c:v>
                </c:pt>
                <c:pt idx="14004">
                  <c:v>8.12654047806077</c:v>
                </c:pt>
                <c:pt idx="14005">
                  <c:v>8.1241894327510007</c:v>
                </c:pt>
                <c:pt idx="14006">
                  <c:v>8.1218384863952995</c:v>
                </c:pt>
                <c:pt idx="14007">
                  <c:v>8.1194876389608606</c:v>
                </c:pt>
                <c:pt idx="14008">
                  <c:v>8.1171368904149102</c:v>
                </c:pt>
                <c:pt idx="14009">
                  <c:v>8.1147862407246407</c:v>
                </c:pt>
                <c:pt idx="14010">
                  <c:v>8.1124356898572998</c:v>
                </c:pt>
                <c:pt idx="14011">
                  <c:v>8.1100852377800905</c:v>
                </c:pt>
                <c:pt idx="14012">
                  <c:v>8.1077348844602497</c:v>
                </c:pt>
                <c:pt idx="14013">
                  <c:v>8.1053846298650107</c:v>
                </c:pt>
                <c:pt idx="14014">
                  <c:v>8.1030344739616194</c:v>
                </c:pt>
                <c:pt idx="14015">
                  <c:v>8.1006844167173107</c:v>
                </c:pt>
                <c:pt idx="14016">
                  <c:v>8.0983344580993393</c:v>
                </c:pt>
                <c:pt idx="14017">
                  <c:v>8.0959845980749598</c:v>
                </c:pt>
                <c:pt idx="14018">
                  <c:v>8.0936348366114395</c:v>
                </c:pt>
                <c:pt idx="14019">
                  <c:v>8.0912851736760292</c:v>
                </c:pt>
                <c:pt idx="14020">
                  <c:v>8.0889356092360103</c:v>
                </c:pt>
                <c:pt idx="14021">
                  <c:v>8.0865861432586392</c:v>
                </c:pt>
                <c:pt idx="14022">
                  <c:v>8.0842367757112203</c:v>
                </c:pt>
                <c:pt idx="14023">
                  <c:v>8.0818875065610207</c:v>
                </c:pt>
                <c:pt idx="14024">
                  <c:v>8.0795383357753394</c:v>
                </c:pt>
                <c:pt idx="14025">
                  <c:v>8.0771892633214701</c:v>
                </c:pt>
                <c:pt idx="14026">
                  <c:v>8.0748402891667101</c:v>
                </c:pt>
                <c:pt idx="14027">
                  <c:v>8.0724914132783603</c:v>
                </c:pt>
                <c:pt idx="14028">
                  <c:v>8.0701426356237302</c:v>
                </c:pt>
                <c:pt idx="14029">
                  <c:v>8.0677939561701297</c:v>
                </c:pt>
                <c:pt idx="14030">
                  <c:v>8.0654453748849004</c:v>
                </c:pt>
                <c:pt idx="14031">
                  <c:v>8.0630968917353396</c:v>
                </c:pt>
                <c:pt idx="14032">
                  <c:v>8.0607485066887907</c:v>
                </c:pt>
                <c:pt idx="14033">
                  <c:v>8.0584002197125901</c:v>
                </c:pt>
                <c:pt idx="14034">
                  <c:v>8.0560520307740706</c:v>
                </c:pt>
                <c:pt idx="14035">
                  <c:v>8.0537039398405703</c:v>
                </c:pt>
                <c:pt idx="14036">
                  <c:v>8.0513559468794504</c:v>
                </c:pt>
                <c:pt idx="14037">
                  <c:v>8.0490080518580598</c:v>
                </c:pt>
                <c:pt idx="14038">
                  <c:v>8.0466602547437596</c:v>
                </c:pt>
                <c:pt idx="14039">
                  <c:v>8.0443125555039092</c:v>
                </c:pt>
                <c:pt idx="14040">
                  <c:v>8.0419649541058806</c:v>
                </c:pt>
                <c:pt idx="14041">
                  <c:v>8.0396174505170404</c:v>
                </c:pt>
                <c:pt idx="14042">
                  <c:v>8.0372700447047798</c:v>
                </c:pt>
                <c:pt idx="14043">
                  <c:v>8.0349227366364708</c:v>
                </c:pt>
                <c:pt idx="14044">
                  <c:v>8.0325755262795102</c:v>
                </c:pt>
                <c:pt idx="14045">
                  <c:v>8.0302284136012805</c:v>
                </c:pt>
                <c:pt idx="14046">
                  <c:v>8.0278813985691908</c:v>
                </c:pt>
                <c:pt idx="14047">
                  <c:v>8.0255344811506397</c:v>
                </c:pt>
                <c:pt idx="14048">
                  <c:v>8.02318766131304</c:v>
                </c:pt>
                <c:pt idx="14049">
                  <c:v>8.02084093902379</c:v>
                </c:pt>
                <c:pt idx="14050">
                  <c:v>8.0184943142503293</c:v>
                </c:pt>
                <c:pt idx="14051">
                  <c:v>8.0161477869600599</c:v>
                </c:pt>
                <c:pt idx="14052">
                  <c:v>8.0138013571204194</c:v>
                </c:pt>
                <c:pt idx="14053">
                  <c:v>8.0114550246988507</c:v>
                </c:pt>
                <c:pt idx="14054">
                  <c:v>8.0091087896627702</c:v>
                </c:pt>
                <c:pt idx="14055">
                  <c:v>8.0067626519796296</c:v>
                </c:pt>
                <c:pt idx="14056">
                  <c:v>8.0044166116168896</c:v>
                </c:pt>
                <c:pt idx="14057">
                  <c:v>8.0020706685419807</c:v>
                </c:pt>
                <c:pt idx="14058">
                  <c:v>7.9997248227223698</c:v>
                </c:pt>
                <c:pt idx="14059">
                  <c:v>7.9973790741255204</c:v>
                </c:pt>
                <c:pt idx="14060">
                  <c:v>7.9950334227189002</c:v>
                </c:pt>
                <c:pt idx="14061">
                  <c:v>7.9926878684699796</c:v>
                </c:pt>
                <c:pt idx="14062">
                  <c:v>7.99034241134623</c:v>
                </c:pt>
                <c:pt idx="14063">
                  <c:v>7.9879970513151299</c:v>
                </c:pt>
                <c:pt idx="14064">
                  <c:v>7.98565178834418</c:v>
                </c:pt>
                <c:pt idx="14065">
                  <c:v>7.9833066224008702</c:v>
                </c:pt>
                <c:pt idx="14066">
                  <c:v>7.9809615534526799</c:v>
                </c:pt>
                <c:pt idx="14067">
                  <c:v>7.9786165814671302</c:v>
                </c:pt>
                <c:pt idx="14068">
                  <c:v>7.9762717064117199</c:v>
                </c:pt>
                <c:pt idx="14069">
                  <c:v>7.9739269282539498</c:v>
                </c:pt>
                <c:pt idx="14070">
                  <c:v>7.9715822469613498</c:v>
                </c:pt>
                <c:pt idx="14071">
                  <c:v>7.9692376625014303</c:v>
                </c:pt>
                <c:pt idx="14072">
                  <c:v>7.9668931748417204</c:v>
                </c:pt>
                <c:pt idx="14073">
                  <c:v>7.96454878394976</c:v>
                </c:pt>
                <c:pt idx="14074">
                  <c:v>7.9622044897930699</c:v>
                </c:pt>
                <c:pt idx="14075">
                  <c:v>7.9598602923391999</c:v>
                </c:pt>
                <c:pt idx="14076">
                  <c:v>7.9575161915556798</c:v>
                </c:pt>
                <c:pt idx="14077">
                  <c:v>7.9551721874100796</c:v>
                </c:pt>
                <c:pt idx="14078">
                  <c:v>7.9528282798699399</c:v>
                </c:pt>
                <c:pt idx="14079">
                  <c:v>7.9504844689028298</c:v>
                </c:pt>
                <c:pt idx="14080">
                  <c:v>7.9481407544763103</c:v>
                </c:pt>
                <c:pt idx="14081">
                  <c:v>7.9457971365579496</c:v>
                </c:pt>
                <c:pt idx="14082">
                  <c:v>7.9434536151153203</c:v>
                </c:pt>
                <c:pt idx="14083">
                  <c:v>7.9411101901160004</c:v>
                </c:pt>
                <c:pt idx="14084">
                  <c:v>7.9387668615275802</c:v>
                </c:pt>
                <c:pt idx="14085">
                  <c:v>7.9364236293176402</c:v>
                </c:pt>
                <c:pt idx="14086">
                  <c:v>7.9340804934537799</c:v>
                </c:pt>
                <c:pt idx="14087">
                  <c:v>7.9317374539035903</c:v>
                </c:pt>
                <c:pt idx="14088">
                  <c:v>7.9293945106346797</c:v>
                </c:pt>
                <c:pt idx="14089">
                  <c:v>7.9270516636146597</c:v>
                </c:pt>
                <c:pt idx="14090">
                  <c:v>7.9247089128111403</c:v>
                </c:pt>
                <c:pt idx="14091">
                  <c:v>7.9223662581917296</c:v>
                </c:pt>
                <c:pt idx="14092">
                  <c:v>7.9200236997240703</c:v>
                </c:pt>
                <c:pt idx="14093">
                  <c:v>7.9176812373757697</c:v>
                </c:pt>
                <c:pt idx="14094">
                  <c:v>7.9153388711144803</c:v>
                </c:pt>
                <c:pt idx="14095">
                  <c:v>7.9129966009078201</c:v>
                </c:pt>
                <c:pt idx="14096">
                  <c:v>7.91065442672343</c:v>
                </c:pt>
                <c:pt idx="14097">
                  <c:v>7.9083123485289697</c:v>
                </c:pt>
                <c:pt idx="14098">
                  <c:v>7.9059703662920899</c:v>
                </c:pt>
                <c:pt idx="14099">
                  <c:v>7.9036284799804397</c:v>
                </c:pt>
                <c:pt idx="14100">
                  <c:v>7.9012866895616796</c:v>
                </c:pt>
                <c:pt idx="14101">
                  <c:v>7.8989449950034896</c:v>
                </c:pt>
                <c:pt idx="14102">
                  <c:v>7.8966033962735196</c:v>
                </c:pt>
                <c:pt idx="14103">
                  <c:v>7.8942618933394497</c:v>
                </c:pt>
                <c:pt idx="14104">
                  <c:v>7.8919204861689796</c:v>
                </c:pt>
                <c:pt idx="14105">
                  <c:v>7.8895791747297697</c:v>
                </c:pt>
                <c:pt idx="14106">
                  <c:v>7.8872379589895196</c:v>
                </c:pt>
                <c:pt idx="14107">
                  <c:v>7.8848968389159397</c:v>
                </c:pt>
                <c:pt idx="14108">
                  <c:v>7.8825558144767003</c:v>
                </c:pt>
                <c:pt idx="14109">
                  <c:v>7.8802148856395204</c:v>
                </c:pt>
                <c:pt idx="14110">
                  <c:v>7.8778740523721202</c:v>
                </c:pt>
                <c:pt idx="14111">
                  <c:v>7.8755333146421904</c:v>
                </c:pt>
                <c:pt idx="14112">
                  <c:v>7.8731926724174697</c:v>
                </c:pt>
                <c:pt idx="14113">
                  <c:v>7.8708521256656701</c:v>
                </c:pt>
                <c:pt idx="14114">
                  <c:v>7.8685116743545196</c:v>
                </c:pt>
                <c:pt idx="14115">
                  <c:v>7.8661713184517597</c:v>
                </c:pt>
                <c:pt idx="14116">
                  <c:v>7.8638310579251298</c:v>
                </c:pt>
                <c:pt idx="14117">
                  <c:v>7.8614908927423501</c:v>
                </c:pt>
                <c:pt idx="14118">
                  <c:v>7.8591508228712001</c:v>
                </c:pt>
                <c:pt idx="14119">
                  <c:v>7.8568108482794097</c:v>
                </c:pt>
                <c:pt idx="14120">
                  <c:v>7.8544709689347396</c:v>
                </c:pt>
                <c:pt idx="14121">
                  <c:v>7.8521311848049598</c:v>
                </c:pt>
                <c:pt idx="14122">
                  <c:v>7.8497914958578301</c:v>
                </c:pt>
                <c:pt idx="14123">
                  <c:v>7.8474519020611204</c:v>
                </c:pt>
                <c:pt idx="14124">
                  <c:v>7.8451124033826103</c:v>
                </c:pt>
                <c:pt idx="14125">
                  <c:v>7.8427729997900801</c:v>
                </c:pt>
                <c:pt idx="14126">
                  <c:v>7.8404336912513104</c:v>
                </c:pt>
                <c:pt idx="14127">
                  <c:v>7.8380944777341002</c:v>
                </c:pt>
                <c:pt idx="14128">
                  <c:v>7.8357553592062397</c:v>
                </c:pt>
                <c:pt idx="14129">
                  <c:v>7.8334163356355297</c:v>
                </c:pt>
                <c:pt idx="14130">
                  <c:v>7.8310774069897802</c:v>
                </c:pt>
                <c:pt idx="14131">
                  <c:v>7.82873857323679</c:v>
                </c:pt>
                <c:pt idx="14132">
                  <c:v>7.8263998343443903</c:v>
                </c:pt>
                <c:pt idx="14133">
                  <c:v>7.8240611902803803</c:v>
                </c:pt>
                <c:pt idx="14134">
                  <c:v>7.82172264101259</c:v>
                </c:pt>
                <c:pt idx="14135">
                  <c:v>7.8193841865088496</c:v>
                </c:pt>
                <c:pt idx="14136">
                  <c:v>7.8170458267369902</c:v>
                </c:pt>
                <c:pt idx="14137">
                  <c:v>7.8147075616648598</c:v>
                </c:pt>
                <c:pt idx="14138">
                  <c:v>7.8123693912602903</c:v>
                </c:pt>
                <c:pt idx="14139">
                  <c:v>7.8100313154911296</c:v>
                </c:pt>
                <c:pt idx="14140">
                  <c:v>7.8076933343252302</c:v>
                </c:pt>
                <c:pt idx="14141">
                  <c:v>7.8053554477304603</c:v>
                </c:pt>
                <c:pt idx="14142">
                  <c:v>7.8030176556746698</c:v>
                </c:pt>
                <c:pt idx="14143">
                  <c:v>7.8006799581257198</c:v>
                </c:pt>
                <c:pt idx="14144">
                  <c:v>7.7983423550514903</c:v>
                </c:pt>
                <c:pt idx="14145">
                  <c:v>7.7960048464198701</c:v>
                </c:pt>
                <c:pt idx="14146">
                  <c:v>7.7936674321987098</c:v>
                </c:pt>
                <c:pt idx="14147">
                  <c:v>7.7913301123559204</c:v>
                </c:pt>
                <c:pt idx="14148">
                  <c:v>7.7889928868593801</c:v>
                </c:pt>
                <c:pt idx="14149">
                  <c:v>7.7866557556769802</c:v>
                </c:pt>
                <c:pt idx="14150">
                  <c:v>7.7843187187766301</c:v>
                </c:pt>
                <c:pt idx="14151">
                  <c:v>7.78198177612623</c:v>
                </c:pt>
                <c:pt idx="14152">
                  <c:v>7.7796449276936901</c:v>
                </c:pt>
                <c:pt idx="14153">
                  <c:v>7.7773081734469196</c:v>
                </c:pt>
                <c:pt idx="14154">
                  <c:v>7.7749715133538304</c:v>
                </c:pt>
                <c:pt idx="14155">
                  <c:v>7.7726349473823699</c:v>
                </c:pt>
                <c:pt idx="14156">
                  <c:v>7.7702984755004403</c:v>
                </c:pt>
                <c:pt idx="14157">
                  <c:v>7.7679620976759898</c:v>
                </c:pt>
                <c:pt idx="14158">
                  <c:v>7.7656258138769498</c:v>
                </c:pt>
                <c:pt idx="14159">
                  <c:v>7.7632896240712599</c:v>
                </c:pt>
                <c:pt idx="14160">
                  <c:v>7.76095352822687</c:v>
                </c:pt>
                <c:pt idx="14161">
                  <c:v>7.7586175263117303</c:v>
                </c:pt>
                <c:pt idx="14162">
                  <c:v>7.7562816182937997</c:v>
                </c:pt>
                <c:pt idx="14163">
                  <c:v>7.7539458041410398</c:v>
                </c:pt>
                <c:pt idx="14164">
                  <c:v>7.7516100838214097</c:v>
                </c:pt>
                <c:pt idx="14165">
                  <c:v>7.7492744573028798</c:v>
                </c:pt>
                <c:pt idx="14166">
                  <c:v>7.7469389245534304</c:v>
                </c:pt>
                <c:pt idx="14167">
                  <c:v>7.7446034855410302</c:v>
                </c:pt>
                <c:pt idx="14168">
                  <c:v>7.7422681402336799</c:v>
                </c:pt>
                <c:pt idx="14169">
                  <c:v>7.7399328885993501</c:v>
                </c:pt>
                <c:pt idx="14170">
                  <c:v>7.7375977306060504</c:v>
                </c:pt>
                <c:pt idx="14171">
                  <c:v>7.7352626662217698</c:v>
                </c:pt>
                <c:pt idx="14172">
                  <c:v>7.7329276954145199</c:v>
                </c:pt>
                <c:pt idx="14173">
                  <c:v>7.7305928181522896</c:v>
                </c:pt>
                <c:pt idx="14174">
                  <c:v>7.72825803440311</c:v>
                </c:pt>
                <c:pt idx="14175">
                  <c:v>7.7259233441350004</c:v>
                </c:pt>
                <c:pt idx="14176">
                  <c:v>7.7235887473159597</c:v>
                </c:pt>
                <c:pt idx="14177">
                  <c:v>7.7212542439140304</c:v>
                </c:pt>
                <c:pt idx="14178">
                  <c:v>7.7189198338972496</c:v>
                </c:pt>
                <c:pt idx="14179">
                  <c:v>7.7165855172336402</c:v>
                </c:pt>
                <c:pt idx="14180">
                  <c:v>7.7142512938912402</c:v>
                </c:pt>
                <c:pt idx="14181">
                  <c:v>7.7119171638381099</c:v>
                </c:pt>
                <c:pt idx="14182">
                  <c:v>7.7095831270422801</c:v>
                </c:pt>
                <c:pt idx="14183">
                  <c:v>7.70724918347182</c:v>
                </c:pt>
                <c:pt idx="14184">
                  <c:v>7.7049153330947799</c:v>
                </c:pt>
                <c:pt idx="14185">
                  <c:v>7.70258157587923</c:v>
                </c:pt>
                <c:pt idx="14186">
                  <c:v>7.7002479117932303</c:v>
                </c:pt>
                <c:pt idx="14187">
                  <c:v>7.6979143408048598</c:v>
                </c:pt>
                <c:pt idx="14188">
                  <c:v>7.6955808628822</c:v>
                </c:pt>
                <c:pt idx="14189">
                  <c:v>7.69324747799332</c:v>
                </c:pt>
                <c:pt idx="14190">
                  <c:v>7.6909141861063199</c:v>
                </c:pt>
                <c:pt idx="14191">
                  <c:v>7.6885809871892796</c:v>
                </c:pt>
                <c:pt idx="14192">
                  <c:v>7.6862478812103099</c:v>
                </c:pt>
                <c:pt idx="14193">
                  <c:v>7.6839148681375002</c:v>
                </c:pt>
                <c:pt idx="14194">
                  <c:v>7.68158194793895</c:v>
                </c:pt>
                <c:pt idx="14195">
                  <c:v>7.6792491205827798</c:v>
                </c:pt>
                <c:pt idx="14196">
                  <c:v>7.6769163860371101</c:v>
                </c:pt>
                <c:pt idx="14197">
                  <c:v>7.6745837442700502</c:v>
                </c:pt>
                <c:pt idx="14198">
                  <c:v>7.6722511952497197</c:v>
                </c:pt>
                <c:pt idx="14199">
                  <c:v>7.6699187389442498</c:v>
                </c:pt>
                <c:pt idx="14200">
                  <c:v>7.6675863753217897</c:v>
                </c:pt>
                <c:pt idx="14201">
                  <c:v>7.6652541043504598</c:v>
                </c:pt>
                <c:pt idx="14202">
                  <c:v>7.6629219259983996</c:v>
                </c:pt>
                <c:pt idx="14203">
                  <c:v>7.6605898402337704</c:v>
                </c:pt>
                <c:pt idx="14204">
                  <c:v>7.6582578470247196</c:v>
                </c:pt>
                <c:pt idx="14205">
                  <c:v>7.6559259463393996</c:v>
                </c:pt>
                <c:pt idx="14206">
                  <c:v>7.6535941381459702</c:v>
                </c:pt>
                <c:pt idx="14207">
                  <c:v>7.6512624224126</c:v>
                </c:pt>
                <c:pt idx="14208">
                  <c:v>7.6489307991074602</c:v>
                </c:pt>
                <c:pt idx="14209">
                  <c:v>7.6465992681987203</c:v>
                </c:pt>
                <c:pt idx="14210">
                  <c:v>7.6442678296545701</c:v>
                </c:pt>
                <c:pt idx="14211">
                  <c:v>7.64193648344318</c:v>
                </c:pt>
                <c:pt idx="14212">
                  <c:v>7.6396052295327497</c:v>
                </c:pt>
                <c:pt idx="14213">
                  <c:v>7.6372740678914601</c:v>
                </c:pt>
                <c:pt idx="14214">
                  <c:v>7.6349429984875297</c:v>
                </c:pt>
                <c:pt idx="14215">
                  <c:v>7.6326120212891402</c:v>
                </c:pt>
                <c:pt idx="14216">
                  <c:v>7.6302811362645002</c:v>
                </c:pt>
                <c:pt idx="14217">
                  <c:v>7.6279503433818396</c:v>
                </c:pt>
                <c:pt idx="14218">
                  <c:v>7.6256196426093599</c:v>
                </c:pt>
                <c:pt idx="14219">
                  <c:v>7.6232890339152801</c:v>
                </c:pt>
                <c:pt idx="14220">
                  <c:v>7.6209585172678302</c:v>
                </c:pt>
                <c:pt idx="14221">
                  <c:v>7.6186280926352401</c:v>
                </c:pt>
                <c:pt idx="14222">
                  <c:v>7.6162977599857404</c:v>
                </c:pt>
                <c:pt idx="14223">
                  <c:v>7.6139675192875798</c:v>
                </c:pt>
                <c:pt idx="14224">
                  <c:v>7.6116373705089897</c:v>
                </c:pt>
                <c:pt idx="14225">
                  <c:v>7.6093073136182303</c:v>
                </c:pt>
                <c:pt idx="14226">
                  <c:v>7.6069773485835501</c:v>
                </c:pt>
                <c:pt idx="14227">
                  <c:v>7.6046474753732003</c:v>
                </c:pt>
                <c:pt idx="14228">
                  <c:v>7.6023176939554498</c:v>
                </c:pt>
                <c:pt idx="14229">
                  <c:v>7.5999880042985604</c:v>
                </c:pt>
                <c:pt idx="14230">
                  <c:v>7.5976584063708001</c:v>
                </c:pt>
                <c:pt idx="14231">
                  <c:v>7.5953289001404602</c:v>
                </c:pt>
                <c:pt idx="14232">
                  <c:v>7.5929994855758096</c:v>
                </c:pt>
                <c:pt idx="14233">
                  <c:v>7.5906701626451296</c:v>
                </c:pt>
                <c:pt idx="14234">
                  <c:v>7.5883409313167203</c:v>
                </c:pt>
                <c:pt idx="14235">
                  <c:v>7.5860117915588701</c:v>
                </c:pt>
                <c:pt idx="14236">
                  <c:v>7.5836827433398701</c:v>
                </c:pt>
                <c:pt idx="14237">
                  <c:v>7.5813537866280303</c:v>
                </c:pt>
                <c:pt idx="14238">
                  <c:v>7.5790249213916701</c:v>
                </c:pt>
                <c:pt idx="14239">
                  <c:v>7.5766961475990797</c:v>
                </c:pt>
                <c:pt idx="14240">
                  <c:v>7.5743674652185904</c:v>
                </c:pt>
                <c:pt idx="14241">
                  <c:v>7.5720388742185198</c:v>
                </c:pt>
                <c:pt idx="14242">
                  <c:v>7.5697103745672001</c:v>
                </c:pt>
                <c:pt idx="14243">
                  <c:v>7.5673819662329498</c:v>
                </c:pt>
                <c:pt idx="14244">
                  <c:v>7.5650536491841098</c:v>
                </c:pt>
                <c:pt idx="14245">
                  <c:v>7.5627254233890104</c:v>
                </c:pt>
                <c:pt idx="14246">
                  <c:v>7.56039728881602</c:v>
                </c:pt>
                <c:pt idx="14247">
                  <c:v>7.5580692454334599</c:v>
                </c:pt>
                <c:pt idx="14248">
                  <c:v>7.5557412932097003</c:v>
                </c:pt>
                <c:pt idx="14249">
                  <c:v>7.5534134321130901</c:v>
                </c:pt>
                <c:pt idx="14250">
                  <c:v>7.5510856621120004</c:v>
                </c:pt>
                <c:pt idx="14251">
                  <c:v>7.54875798317478</c:v>
                </c:pt>
                <c:pt idx="14252">
                  <c:v>7.5464303952698302</c:v>
                </c:pt>
                <c:pt idx="14253">
                  <c:v>7.5441028983654901</c:v>
                </c:pt>
                <c:pt idx="14254">
                  <c:v>7.5417754924301699</c:v>
                </c:pt>
                <c:pt idx="14255">
                  <c:v>7.5394481774322504</c:v>
                </c:pt>
                <c:pt idx="14256">
                  <c:v>7.5371209533401</c:v>
                </c:pt>
                <c:pt idx="14257">
                  <c:v>7.5347938201221298</c:v>
                </c:pt>
                <c:pt idx="14258">
                  <c:v>7.5324667777467402</c:v>
                </c:pt>
                <c:pt idx="14259">
                  <c:v>7.5301398261823298</c:v>
                </c:pt>
                <c:pt idx="14260">
                  <c:v>7.5278129653972998</c:v>
                </c:pt>
                <c:pt idx="14261">
                  <c:v>7.52548619536008</c:v>
                </c:pt>
                <c:pt idx="14262">
                  <c:v>7.5231595160390601</c:v>
                </c:pt>
                <c:pt idx="14263">
                  <c:v>7.5208329274026804</c:v>
                </c:pt>
                <c:pt idx="14264">
                  <c:v>7.51850642941936</c:v>
                </c:pt>
                <c:pt idx="14265">
                  <c:v>7.5161800220575401</c:v>
                </c:pt>
                <c:pt idx="14266">
                  <c:v>7.51385370528563</c:v>
                </c:pt>
                <c:pt idx="14267">
                  <c:v>7.5115274790721003</c:v>
                </c:pt>
                <c:pt idx="14268">
                  <c:v>7.5092013433853699</c:v>
                </c:pt>
                <c:pt idx="14269">
                  <c:v>7.5068752981938998</c:v>
                </c:pt>
                <c:pt idx="14270">
                  <c:v>7.5045493434661301</c:v>
                </c:pt>
                <c:pt idx="14271">
                  <c:v>7.5022234791705404</c:v>
                </c:pt>
                <c:pt idx="14272">
                  <c:v>7.4998977052755702</c:v>
                </c:pt>
                <c:pt idx="14273">
                  <c:v>7.49757202174969</c:v>
                </c:pt>
                <c:pt idx="14274">
                  <c:v>7.49524642856138</c:v>
                </c:pt>
                <c:pt idx="14275">
                  <c:v>7.4929209256791003</c:v>
                </c:pt>
                <c:pt idx="14276">
                  <c:v>7.4905955130713497</c:v>
                </c:pt>
                <c:pt idx="14277">
                  <c:v>7.4882701907065901</c:v>
                </c:pt>
                <c:pt idx="14278">
                  <c:v>7.48594495855333</c:v>
                </c:pt>
                <c:pt idx="14279">
                  <c:v>7.4836198165800498</c:v>
                </c:pt>
                <c:pt idx="14280">
                  <c:v>7.4812947647552503</c:v>
                </c:pt>
                <c:pt idx="14281">
                  <c:v>7.4789698030474403</c:v>
                </c:pt>
                <c:pt idx="14282">
                  <c:v>7.4766449314251098</c:v>
                </c:pt>
                <c:pt idx="14283">
                  <c:v>7.4743201498567897</c:v>
                </c:pt>
                <c:pt idx="14284">
                  <c:v>7.47199545831098</c:v>
                </c:pt>
                <c:pt idx="14285">
                  <c:v>7.4696708567562098</c:v>
                </c:pt>
                <c:pt idx="14286">
                  <c:v>7.4673463451609896</c:v>
                </c:pt>
                <c:pt idx="14287">
                  <c:v>7.4650219234938602</c:v>
                </c:pt>
                <c:pt idx="14288">
                  <c:v>7.4626975917233596</c:v>
                </c:pt>
                <c:pt idx="14289">
                  <c:v>7.4603733498180196</c:v>
                </c:pt>
                <c:pt idx="14290">
                  <c:v>7.4580491977463703</c:v>
                </c:pt>
                <c:pt idx="14291">
                  <c:v>7.45572513547698</c:v>
                </c:pt>
                <c:pt idx="14292">
                  <c:v>7.4534011629783796</c:v>
                </c:pt>
                <c:pt idx="14293">
                  <c:v>7.4510772802191401</c:v>
                </c:pt>
                <c:pt idx="14294">
                  <c:v>7.4487534871678101</c:v>
                </c:pt>
                <c:pt idx="14295">
                  <c:v>7.4464297837929596</c:v>
                </c:pt>
                <c:pt idx="14296">
                  <c:v>7.4441061700631597</c:v>
                </c:pt>
                <c:pt idx="14297">
                  <c:v>7.44178264594699</c:v>
                </c:pt>
                <c:pt idx="14298">
                  <c:v>7.43945921141301</c:v>
                </c:pt>
                <c:pt idx="14299">
                  <c:v>7.4371358664298102</c:v>
                </c:pt>
                <c:pt idx="14300">
                  <c:v>7.43481261096598</c:v>
                </c:pt>
                <c:pt idx="14301">
                  <c:v>7.43248944499011</c:v>
                </c:pt>
                <c:pt idx="14302">
                  <c:v>7.4301663684707897</c:v>
                </c:pt>
                <c:pt idx="14303">
                  <c:v>7.42784338137663</c:v>
                </c:pt>
                <c:pt idx="14304">
                  <c:v>7.4255204836762303</c:v>
                </c:pt>
                <c:pt idx="14305">
                  <c:v>7.4231976753381899</c:v>
                </c:pt>
                <c:pt idx="14306">
                  <c:v>7.42087495633114</c:v>
                </c:pt>
                <c:pt idx="14307">
                  <c:v>7.4185523266236899</c:v>
                </c:pt>
                <c:pt idx="14308">
                  <c:v>7.4162297861844504</c:v>
                </c:pt>
                <c:pt idx="14309">
                  <c:v>7.4139073349820697</c:v>
                </c:pt>
                <c:pt idx="14310">
                  <c:v>7.4115849729851604</c:v>
                </c:pt>
                <c:pt idx="14311">
                  <c:v>7.4092627001623699</c:v>
                </c:pt>
                <c:pt idx="14312">
                  <c:v>7.4069405164823303</c:v>
                </c:pt>
                <c:pt idx="14313">
                  <c:v>7.4046184219136899</c:v>
                </c:pt>
                <c:pt idx="14314">
                  <c:v>7.4022964164251004</c:v>
                </c:pt>
                <c:pt idx="14315">
                  <c:v>7.3999744999852002</c:v>
                </c:pt>
                <c:pt idx="14316">
                  <c:v>7.3976526725626703</c:v>
                </c:pt>
                <c:pt idx="14317">
                  <c:v>7.3953309341261502</c:v>
                </c:pt>
                <c:pt idx="14318">
                  <c:v>7.3930092846443296</c:v>
                </c:pt>
                <c:pt idx="14319">
                  <c:v>7.3906877240858497</c:v>
                </c:pt>
                <c:pt idx="14320">
                  <c:v>7.3883662524194103</c:v>
                </c:pt>
                <c:pt idx="14321">
                  <c:v>7.3860448696136798</c:v>
                </c:pt>
                <c:pt idx="14322">
                  <c:v>7.38372357563735</c:v>
                </c:pt>
                <c:pt idx="14323">
                  <c:v>7.3814023704591003</c:v>
                </c:pt>
                <c:pt idx="14324">
                  <c:v>7.3790812540476303</c:v>
                </c:pt>
                <c:pt idx="14325">
                  <c:v>7.3767602263716299</c:v>
                </c:pt>
                <c:pt idx="14326">
                  <c:v>7.3744392873998104</c:v>
                </c:pt>
                <c:pt idx="14327">
                  <c:v>7.3721184371008599</c:v>
                </c:pt>
                <c:pt idx="14328">
                  <c:v>7.3697976754435199</c:v>
                </c:pt>
                <c:pt idx="14329">
                  <c:v>7.3674770023964697</c:v>
                </c:pt>
                <c:pt idx="14330">
                  <c:v>7.3651564179284597</c:v>
                </c:pt>
                <c:pt idx="14331">
                  <c:v>7.3628359220081903</c:v>
                </c:pt>
                <c:pt idx="14332">
                  <c:v>7.3605155146044003</c:v>
                </c:pt>
                <c:pt idx="14333">
                  <c:v>7.3581951956858198</c:v>
                </c:pt>
                <c:pt idx="14334">
                  <c:v>7.3558749652211901</c:v>
                </c:pt>
                <c:pt idx="14335">
                  <c:v>7.3535548231792403</c:v>
                </c:pt>
                <c:pt idx="14336">
                  <c:v>7.3512347695287303</c:v>
                </c:pt>
                <c:pt idx="14337">
                  <c:v>7.3489148042384</c:v>
                </c:pt>
                <c:pt idx="14338">
                  <c:v>7.3465949272770104</c:v>
                </c:pt>
                <c:pt idx="14339">
                  <c:v>7.3442751386133098</c:v>
                </c:pt>
                <c:pt idx="14340">
                  <c:v>7.3419554382160799</c:v>
                </c:pt>
                <c:pt idx="14341">
                  <c:v>7.3396358260540699</c:v>
                </c:pt>
                <c:pt idx="14342">
                  <c:v>7.3373163020960499</c:v>
                </c:pt>
                <c:pt idx="14343">
                  <c:v>7.33499686631081</c:v>
                </c:pt>
                <c:pt idx="14344">
                  <c:v>7.33267751866713</c:v>
                </c:pt>
                <c:pt idx="14345">
                  <c:v>7.3303582591337904</c:v>
                </c:pt>
                <c:pt idx="14346">
                  <c:v>7.3280390876795698</c:v>
                </c:pt>
                <c:pt idx="14347">
                  <c:v>7.3257200042732702</c:v>
                </c:pt>
                <c:pt idx="14348">
                  <c:v>7.3234010088836996</c:v>
                </c:pt>
                <c:pt idx="14349">
                  <c:v>7.3210821014796501</c:v>
                </c:pt>
                <c:pt idx="14350">
                  <c:v>7.31876328202992</c:v>
                </c:pt>
                <c:pt idx="14351">
                  <c:v>7.3164445505033404</c:v>
                </c:pt>
                <c:pt idx="14352">
                  <c:v>7.3141259068687097</c:v>
                </c:pt>
                <c:pt idx="14353">
                  <c:v>7.3118073510948598</c:v>
                </c:pt>
                <c:pt idx="14354">
                  <c:v>7.3094888831505997</c:v>
                </c:pt>
                <c:pt idx="14355">
                  <c:v>7.3071705030047696</c:v>
                </c:pt>
                <c:pt idx="14356">
                  <c:v>7.3048522106262004</c:v>
                </c:pt>
                <c:pt idx="14357">
                  <c:v>7.3025340059837296</c:v>
                </c:pt>
                <c:pt idx="14358">
                  <c:v>7.3002158890461999</c:v>
                </c:pt>
                <c:pt idx="14359">
                  <c:v>7.2978978597824504</c:v>
                </c:pt>
                <c:pt idx="14360">
                  <c:v>7.2955799181613399</c:v>
                </c:pt>
                <c:pt idx="14361">
                  <c:v>7.2932620641517101</c:v>
                </c:pt>
                <c:pt idx="14362">
                  <c:v>7.2909442977224304</c:v>
                </c:pt>
                <c:pt idx="14363">
                  <c:v>7.2886266188423603</c:v>
                </c:pt>
                <c:pt idx="14364">
                  <c:v>7.2863090274803701</c:v>
                </c:pt>
                <c:pt idx="14365">
                  <c:v>7.2839915236053301</c:v>
                </c:pt>
                <c:pt idx="14366">
                  <c:v>7.2816741071861104</c:v>
                </c:pt>
                <c:pt idx="14367">
                  <c:v>7.2793567781916</c:v>
                </c:pt>
                <c:pt idx="14368">
                  <c:v>7.2770395365906797</c:v>
                </c:pt>
                <c:pt idx="14369">
                  <c:v>7.2747223823522402</c:v>
                </c:pt>
                <c:pt idx="14370">
                  <c:v>7.2724053154451704</c:v>
                </c:pt>
                <c:pt idx="14371">
                  <c:v>7.2700883358383797</c:v>
                </c:pt>
                <c:pt idx="14372">
                  <c:v>7.2677714435007497</c:v>
                </c:pt>
                <c:pt idx="14373">
                  <c:v>7.2654546384012102</c:v>
                </c:pt>
                <c:pt idx="14374">
                  <c:v>7.2631379205086501</c:v>
                </c:pt>
                <c:pt idx="14375">
                  <c:v>7.2608212897920001</c:v>
                </c:pt>
                <c:pt idx="14376">
                  <c:v>7.2585047462201704</c:v>
                </c:pt>
                <c:pt idx="14377">
                  <c:v>7.2561882897620897</c:v>
                </c:pt>
                <c:pt idx="14378">
                  <c:v>7.2538719203866799</c:v>
                </c:pt>
                <c:pt idx="14379">
                  <c:v>7.2515556380628903</c:v>
                </c:pt>
                <c:pt idx="14380">
                  <c:v>7.2492394427596301</c:v>
                </c:pt>
                <c:pt idx="14381">
                  <c:v>7.2469233344458601</c:v>
                </c:pt>
                <c:pt idx="14382">
                  <c:v>7.24460731309052</c:v>
                </c:pt>
                <c:pt idx="14383">
                  <c:v>7.2422913786625598</c:v>
                </c:pt>
                <c:pt idx="14384">
                  <c:v>7.23997553113092</c:v>
                </c:pt>
                <c:pt idx="14385">
                  <c:v>7.23765977046458</c:v>
                </c:pt>
                <c:pt idx="14386">
                  <c:v>7.23534409663249</c:v>
                </c:pt>
                <c:pt idx="14387">
                  <c:v>7.2330285096036304</c:v>
                </c:pt>
                <c:pt idx="14388">
                  <c:v>7.2307130093469496</c:v>
                </c:pt>
                <c:pt idx="14389">
                  <c:v>7.2283975958314297</c:v>
                </c:pt>
                <c:pt idx="14390">
                  <c:v>7.22608226902606</c:v>
                </c:pt>
                <c:pt idx="14391">
                  <c:v>7.2237670288998199</c:v>
                </c:pt>
                <c:pt idx="14392">
                  <c:v>7.2214518754216899</c:v>
                </c:pt>
                <c:pt idx="14393">
                  <c:v>7.2191368085606697</c:v>
                </c:pt>
                <c:pt idx="14394">
                  <c:v>7.2168218282857497</c:v>
                </c:pt>
                <c:pt idx="14395">
                  <c:v>7.2145069345659403</c:v>
                </c:pt>
                <c:pt idx="14396">
                  <c:v>7.2121921273702396</c:v>
                </c:pt>
                <c:pt idx="14397">
                  <c:v>7.2098774066676601</c:v>
                </c:pt>
                <c:pt idx="14398">
                  <c:v>7.2075627724272202</c:v>
                </c:pt>
                <c:pt idx="14399">
                  <c:v>7.2052482246179199</c:v>
                </c:pt>
                <c:pt idx="14400">
                  <c:v>7.2029337632087902</c:v>
                </c:pt>
                <c:pt idx="14401">
                  <c:v>7.20061938816887</c:v>
                </c:pt>
                <c:pt idx="14402">
                  <c:v>7.19830509946717</c:v>
                </c:pt>
                <c:pt idx="14403">
                  <c:v>7.1959908970727398</c:v>
                </c:pt>
                <c:pt idx="14404">
                  <c:v>7.19367678095462</c:v>
                </c:pt>
                <c:pt idx="14405">
                  <c:v>7.1913627510818401</c:v>
                </c:pt>
                <c:pt idx="14406">
                  <c:v>7.1890488074234504</c:v>
                </c:pt>
                <c:pt idx="14407">
                  <c:v>7.1867349499485202</c:v>
                </c:pt>
                <c:pt idx="14408">
                  <c:v>7.1844211786260797</c:v>
                </c:pt>
                <c:pt idx="14409">
                  <c:v>7.1821074934252103</c:v>
                </c:pt>
                <c:pt idx="14410">
                  <c:v>7.1797938943149697</c:v>
                </c:pt>
                <c:pt idx="14411">
                  <c:v>7.1774803812644299</c:v>
                </c:pt>
                <c:pt idx="14412">
                  <c:v>7.1751669542426502</c:v>
                </c:pt>
                <c:pt idx="14413">
                  <c:v>7.1728536132187202</c:v>
                </c:pt>
                <c:pt idx="14414">
                  <c:v>7.1705403581617304</c:v>
                </c:pt>
                <c:pt idx="14415">
                  <c:v>7.1682271890407403</c:v>
                </c:pt>
                <c:pt idx="14416">
                  <c:v>7.1659141058248697</c:v>
                </c:pt>
                <c:pt idx="14417">
                  <c:v>7.1636011084831903</c:v>
                </c:pt>
                <c:pt idx="14418">
                  <c:v>7.1612881969848097</c:v>
                </c:pt>
                <c:pt idx="14419">
                  <c:v>7.1589753712988298</c:v>
                </c:pt>
                <c:pt idx="14420">
                  <c:v>7.1566626313943598</c:v>
                </c:pt>
                <c:pt idx="14421">
                  <c:v>7.1543499772405097</c:v>
                </c:pt>
                <c:pt idx="14422">
                  <c:v>7.1520374088063896</c:v>
                </c:pt>
                <c:pt idx="14423">
                  <c:v>7.14972492606113</c:v>
                </c:pt>
                <c:pt idx="14424">
                  <c:v>7.1474125289738497</c:v>
                </c:pt>
                <c:pt idx="14425">
                  <c:v>7.1451002175136704</c:v>
                </c:pt>
                <c:pt idx="14426">
                  <c:v>7.1427879916497403</c:v>
                </c:pt>
                <c:pt idx="14427">
                  <c:v>7.1404758513511801</c:v>
                </c:pt>
                <c:pt idx="14428">
                  <c:v>7.1381637965871301</c:v>
                </c:pt>
                <c:pt idx="14429">
                  <c:v>7.1358518273267499</c:v>
                </c:pt>
                <c:pt idx="14430">
                  <c:v>7.13353994353918</c:v>
                </c:pt>
                <c:pt idx="14431">
                  <c:v>7.1312281451935702</c:v>
                </c:pt>
                <c:pt idx="14432">
                  <c:v>7.1289164322590901</c:v>
                </c:pt>
                <c:pt idx="14433">
                  <c:v>7.1266048047048898</c:v>
                </c:pt>
                <c:pt idx="14434">
                  <c:v>7.1242932625001396</c:v>
                </c:pt>
                <c:pt idx="14435">
                  <c:v>7.1219818056140101</c:v>
                </c:pt>
                <c:pt idx="14436">
                  <c:v>7.1196704340156698</c:v>
                </c:pt>
                <c:pt idx="14437">
                  <c:v>7.1173591476743097</c:v>
                </c:pt>
                <c:pt idx="14438">
                  <c:v>7.1150479465591099</c:v>
                </c:pt>
                <c:pt idx="14439">
                  <c:v>7.1127368306392498</c:v>
                </c:pt>
                <c:pt idx="14440">
                  <c:v>7.1104257998839202</c:v>
                </c:pt>
                <c:pt idx="14441">
                  <c:v>7.1081148542623298</c:v>
                </c:pt>
                <c:pt idx="14442">
                  <c:v>7.1058039937436703</c:v>
                </c:pt>
                <c:pt idx="14443">
                  <c:v>7.1034932182971398</c:v>
                </c:pt>
                <c:pt idx="14444">
                  <c:v>7.1011825278919503</c:v>
                </c:pt>
                <c:pt idx="14445">
                  <c:v>7.0988719224973202</c:v>
                </c:pt>
                <c:pt idx="14446">
                  <c:v>7.0965614020824503</c:v>
                </c:pt>
                <c:pt idx="14447">
                  <c:v>7.0942509666165803</c:v>
                </c:pt>
                <c:pt idx="14448">
                  <c:v>7.0919406160689302</c:v>
                </c:pt>
                <c:pt idx="14449">
                  <c:v>7.0896303504087204</c:v>
                </c:pt>
                <c:pt idx="14450">
                  <c:v>7.0873201696051904</c:v>
                </c:pt>
                <c:pt idx="14451">
                  <c:v>7.0850100736275801</c:v>
                </c:pt>
                <c:pt idx="14452">
                  <c:v>7.0827000624451202</c:v>
                </c:pt>
                <c:pt idx="14453">
                  <c:v>7.08039013602707</c:v>
                </c:pt>
                <c:pt idx="14454">
                  <c:v>7.0780802943426702</c:v>
                </c:pt>
                <c:pt idx="14455">
                  <c:v>7.0757705373611799</c:v>
                </c:pt>
                <c:pt idx="14456">
                  <c:v>7.0734608650518602</c:v>
                </c:pt>
                <c:pt idx="14457">
                  <c:v>7.0711512773839598</c:v>
                </c:pt>
                <c:pt idx="14458">
                  <c:v>7.0688417743267502</c:v>
                </c:pt>
                <c:pt idx="14459">
                  <c:v>7.0665323558495103</c:v>
                </c:pt>
                <c:pt idx="14460">
                  <c:v>7.0642230219215199</c:v>
                </c:pt>
                <c:pt idx="14461">
                  <c:v>7.0619137725120398</c:v>
                </c:pt>
                <c:pt idx="14462">
                  <c:v>7.0596046075903596</c:v>
                </c:pt>
                <c:pt idx="14463">
                  <c:v>7.0572955271257696</c:v>
                </c:pt>
                <c:pt idx="14464">
                  <c:v>7.0549865310875601</c:v>
                </c:pt>
                <c:pt idx="14465">
                  <c:v>7.0526776194450296</c:v>
                </c:pt>
                <c:pt idx="14466">
                  <c:v>7.0503687921674798</c:v>
                </c:pt>
                <c:pt idx="14467">
                  <c:v>7.0480600492242003</c:v>
                </c:pt>
                <c:pt idx="14468">
                  <c:v>7.0457513905845204</c:v>
                </c:pt>
                <c:pt idx="14469">
                  <c:v>7.0434428162177403</c:v>
                </c:pt>
                <c:pt idx="14470">
                  <c:v>7.0411343260931698</c:v>
                </c:pt>
                <c:pt idx="14471">
                  <c:v>7.0388259201801402</c:v>
                </c:pt>
                <c:pt idx="14472">
                  <c:v>7.0365175984479702</c:v>
                </c:pt>
                <c:pt idx="14473">
                  <c:v>7.0342093608659999</c:v>
                </c:pt>
                <c:pt idx="14474">
                  <c:v>7.0319012074035498</c:v>
                </c:pt>
                <c:pt idx="14475">
                  <c:v>7.0295931380299601</c:v>
                </c:pt>
                <c:pt idx="14476">
                  <c:v>7.0272851527145699</c:v>
                </c:pt>
                <c:pt idx="14477">
                  <c:v>7.0249772514267299</c:v>
                </c:pt>
                <c:pt idx="14478">
                  <c:v>7.02266943413579</c:v>
                </c:pt>
                <c:pt idx="14479">
                  <c:v>7.0203617008111001</c:v>
                </c:pt>
                <c:pt idx="14480">
                  <c:v>7.0180540514220198</c:v>
                </c:pt>
                <c:pt idx="14481">
                  <c:v>7.0157464859378997</c:v>
                </c:pt>
                <c:pt idx="14482">
                  <c:v>7.0134390043281298</c:v>
                </c:pt>
                <c:pt idx="14483">
                  <c:v>7.0111316065620599</c:v>
                </c:pt>
                <c:pt idx="14484">
                  <c:v>7.00882429260907</c:v>
                </c:pt>
                <c:pt idx="14485">
                  <c:v>7.0065170624385402</c:v>
                </c:pt>
                <c:pt idx="14486">
                  <c:v>7.0042099160198603</c:v>
                </c:pt>
                <c:pt idx="14487">
                  <c:v>7.0019028533223997</c:v>
                </c:pt>
                <c:pt idx="14488">
                  <c:v>6.9995958743155597</c:v>
                </c:pt>
                <c:pt idx="14489">
                  <c:v>6.9972889789687303</c:v>
                </c:pt>
                <c:pt idx="14490">
                  <c:v>6.9949821672513197</c:v>
                </c:pt>
                <c:pt idx="14491">
                  <c:v>6.9926754391327197</c:v>
                </c:pt>
                <c:pt idx="14492">
                  <c:v>6.9903687945823503</c:v>
                </c:pt>
                <c:pt idx="14493">
                  <c:v>6.9880622335696101</c:v>
                </c:pt>
                <c:pt idx="14494">
                  <c:v>6.9857557560639201</c:v>
                </c:pt>
                <c:pt idx="14495">
                  <c:v>6.9834493620346896</c:v>
                </c:pt>
                <c:pt idx="14496">
                  <c:v>6.9811430514513697</c:v>
                </c:pt>
                <c:pt idx="14497">
                  <c:v>6.9788368242833601</c:v>
                </c:pt>
                <c:pt idx="14498">
                  <c:v>6.9765306805001002</c:v>
                </c:pt>
                <c:pt idx="14499">
                  <c:v>6.9742246200710296</c:v>
                </c:pt>
                <c:pt idx="14500">
                  <c:v>6.9719186429655799</c:v>
                </c:pt>
                <c:pt idx="14501">
                  <c:v>6.9696127491532103</c:v>
                </c:pt>
                <c:pt idx="14502">
                  <c:v>6.9673069386033601</c:v>
                </c:pt>
                <c:pt idx="14503">
                  <c:v>6.9650012112854798</c:v>
                </c:pt>
                <c:pt idx="14504">
                  <c:v>6.96269556716903</c:v>
                </c:pt>
                <c:pt idx="14505">
                  <c:v>6.9603900062234603</c:v>
                </c:pt>
                <c:pt idx="14506">
                  <c:v>6.95808452841825</c:v>
                </c:pt>
                <c:pt idx="14507">
                  <c:v>6.9557791337228698</c:v>
                </c:pt>
                <c:pt idx="14508">
                  <c:v>6.95347382210677</c:v>
                </c:pt>
                <c:pt idx="14509">
                  <c:v>6.9511685935394496</c:v>
                </c:pt>
                <c:pt idx="14510">
                  <c:v>6.9488634479903704</c:v>
                </c:pt>
                <c:pt idx="14511">
                  <c:v>6.9465583854290402</c:v>
                </c:pt>
                <c:pt idx="14512">
                  <c:v>6.9442534058249299</c:v>
                </c:pt>
                <c:pt idx="14513">
                  <c:v>6.9419485091475304</c:v>
                </c:pt>
                <c:pt idx="14514">
                  <c:v>6.9396436953663496</c:v>
                </c:pt>
                <c:pt idx="14515">
                  <c:v>6.9373389644508903</c:v>
                </c:pt>
                <c:pt idx="14516">
                  <c:v>6.9350343163706496</c:v>
                </c:pt>
                <c:pt idx="14517">
                  <c:v>6.93272975109514</c:v>
                </c:pt>
                <c:pt idx="14518">
                  <c:v>6.9304252685938801</c:v>
                </c:pt>
                <c:pt idx="14519">
                  <c:v>6.9281208688363698</c:v>
                </c:pt>
                <c:pt idx="14520">
                  <c:v>6.9258165517921499</c:v>
                </c:pt>
                <c:pt idx="14521">
                  <c:v>6.9235123174307303</c:v>
                </c:pt>
                <c:pt idx="14522">
                  <c:v>6.9212081657216604</c:v>
                </c:pt>
                <c:pt idx="14523">
                  <c:v>6.9189040966344502</c:v>
                </c:pt>
                <c:pt idx="14524">
                  <c:v>6.9166001101386598</c:v>
                </c:pt>
                <c:pt idx="14525">
                  <c:v>6.9142962062038098</c:v>
                </c:pt>
                <c:pt idx="14526">
                  <c:v>6.9119923847994604</c:v>
                </c:pt>
                <c:pt idx="14527">
                  <c:v>6.9096886458951499</c:v>
                </c:pt>
                <c:pt idx="14528">
                  <c:v>6.90738498946045</c:v>
                </c:pt>
                <c:pt idx="14529">
                  <c:v>6.9050814154648998</c:v>
                </c:pt>
                <c:pt idx="14530">
                  <c:v>6.9027779238780802</c:v>
                </c:pt>
                <c:pt idx="14531">
                  <c:v>6.9004745146695301</c:v>
                </c:pt>
                <c:pt idx="14532">
                  <c:v>6.8981711878088499</c:v>
                </c:pt>
                <c:pt idx="14533">
                  <c:v>6.89586794326559</c:v>
                </c:pt>
                <c:pt idx="14534">
                  <c:v>6.8935647810093403</c:v>
                </c:pt>
                <c:pt idx="14535">
                  <c:v>6.8912617010096797</c:v>
                </c:pt>
                <c:pt idx="14536">
                  <c:v>6.8889587032361996</c:v>
                </c:pt>
                <c:pt idx="14537">
                  <c:v>6.88665578765848</c:v>
                </c:pt>
                <c:pt idx="14538">
                  <c:v>6.8843529542461201</c:v>
                </c:pt>
                <c:pt idx="14539">
                  <c:v>6.8820502029687196</c:v>
                </c:pt>
                <c:pt idx="14540">
                  <c:v>6.8797475337958804</c:v>
                </c:pt>
                <c:pt idx="14541">
                  <c:v>6.8774449466972101</c:v>
                </c:pt>
                <c:pt idx="14542">
                  <c:v>6.8751424416423097</c:v>
                </c:pt>
                <c:pt idx="14543">
                  <c:v>6.8728400186008098</c:v>
                </c:pt>
                <c:pt idx="14544">
                  <c:v>6.8705376775423099</c:v>
                </c:pt>
                <c:pt idx="14545">
                  <c:v>6.8682354184364502</c:v>
                </c:pt>
                <c:pt idx="14546">
                  <c:v>6.86593324125284</c:v>
                </c:pt>
                <c:pt idx="14547">
                  <c:v>6.8636311459611203</c:v>
                </c:pt>
                <c:pt idx="14548">
                  <c:v>6.8613291325309298</c:v>
                </c:pt>
                <c:pt idx="14549">
                  <c:v>6.85902720093189</c:v>
                </c:pt>
                <c:pt idx="14550">
                  <c:v>6.8567253511336599</c:v>
                </c:pt>
                <c:pt idx="14551">
                  <c:v>6.8544235831058797</c:v>
                </c:pt>
                <c:pt idx="14552">
                  <c:v>6.8521218968181996</c:v>
                </c:pt>
                <c:pt idx="14553">
                  <c:v>6.8498202922402696</c:v>
                </c:pt>
                <c:pt idx="14554">
                  <c:v>6.8475187693417601</c:v>
                </c:pt>
                <c:pt idx="14555">
                  <c:v>6.8452173280923203</c:v>
                </c:pt>
                <c:pt idx="14556">
                  <c:v>6.8429159684616296</c:v>
                </c:pt>
                <c:pt idx="14557">
                  <c:v>6.8406146904193399</c:v>
                </c:pt>
                <c:pt idx="14558">
                  <c:v>6.8383134939351402</c:v>
                </c:pt>
                <c:pt idx="14559">
                  <c:v>6.8360123789787099</c:v>
                </c:pt>
                <c:pt idx="14560">
                  <c:v>6.8337113455197196</c:v>
                </c:pt>
                <c:pt idx="14561">
                  <c:v>6.8314103935278698</c:v>
                </c:pt>
                <c:pt idx="14562">
                  <c:v>6.82910952297284</c:v>
                </c:pt>
                <c:pt idx="14563">
                  <c:v>6.82680873382433</c:v>
                </c:pt>
                <c:pt idx="14564">
                  <c:v>6.8245080260520403</c:v>
                </c:pt>
                <c:pt idx="14565">
                  <c:v>6.8222073996256603</c:v>
                </c:pt>
                <c:pt idx="14566">
                  <c:v>6.81990685451491</c:v>
                </c:pt>
                <c:pt idx="14567">
                  <c:v>6.8176063906894901</c:v>
                </c:pt>
                <c:pt idx="14568">
                  <c:v>6.8153060081191299</c:v>
                </c:pt>
                <c:pt idx="14569">
                  <c:v>6.8130057067735299</c:v>
                </c:pt>
                <c:pt idx="14570">
                  <c:v>6.8107054866224201</c:v>
                </c:pt>
                <c:pt idx="14571">
                  <c:v>6.80840534763552</c:v>
                </c:pt>
                <c:pt idx="14572">
                  <c:v>6.8061052897825798</c:v>
                </c:pt>
                <c:pt idx="14573">
                  <c:v>6.80380531303331</c:v>
                </c:pt>
                <c:pt idx="14574">
                  <c:v>6.8015054173574496</c:v>
                </c:pt>
                <c:pt idx="14575">
                  <c:v>6.7992056027247596</c:v>
                </c:pt>
                <c:pt idx="14576">
                  <c:v>6.7969058691049797</c:v>
                </c:pt>
                <c:pt idx="14577">
                  <c:v>6.7946062164678498</c:v>
                </c:pt>
                <c:pt idx="14578">
                  <c:v>6.79230664478313</c:v>
                </c:pt>
                <c:pt idx="14579">
                  <c:v>6.7900071540205804</c:v>
                </c:pt>
                <c:pt idx="14580">
                  <c:v>6.7877077441499596</c:v>
                </c:pt>
                <c:pt idx="14581">
                  <c:v>6.7854084151410303</c:v>
                </c:pt>
                <c:pt idx="14582">
                  <c:v>6.7831091669635697</c:v>
                </c:pt>
                <c:pt idx="14583">
                  <c:v>6.7808099995873397</c:v>
                </c:pt>
                <c:pt idx="14584">
                  <c:v>6.7785109129821297</c:v>
                </c:pt>
                <c:pt idx="14585">
                  <c:v>6.7762119071177196</c:v>
                </c:pt>
                <c:pt idx="14586">
                  <c:v>6.7739129819638899</c:v>
                </c:pt>
                <c:pt idx="14587">
                  <c:v>6.7716141374904399</c:v>
                </c:pt>
                <c:pt idx="14588">
                  <c:v>6.7693153736671396</c:v>
                </c:pt>
                <c:pt idx="14589">
                  <c:v>6.7670166904638203</c:v>
                </c:pt>
                <c:pt idx="14590">
                  <c:v>6.7647180878502597</c:v>
                </c:pt>
                <c:pt idx="14591">
                  <c:v>6.76241956579626</c:v>
                </c:pt>
                <c:pt idx="14592">
                  <c:v>6.7601211242716497</c:v>
                </c:pt>
                <c:pt idx="14593">
                  <c:v>6.7578227632462298</c:v>
                </c:pt>
                <c:pt idx="14594">
                  <c:v>6.7555244826898102</c:v>
                </c:pt>
                <c:pt idx="14595">
                  <c:v>6.7532262825722302</c:v>
                </c:pt>
                <c:pt idx="14596">
                  <c:v>6.7509281628632998</c:v>
                </c:pt>
                <c:pt idx="14597">
                  <c:v>6.7486301235328501</c:v>
                </c:pt>
                <c:pt idx="14598">
                  <c:v>6.7463321645507204</c:v>
                </c:pt>
                <c:pt idx="14599">
                  <c:v>6.7440342858867499</c:v>
                </c:pt>
                <c:pt idx="14600">
                  <c:v>6.7417364875107602</c:v>
                </c:pt>
                <c:pt idx="14601">
                  <c:v>6.7394387693926197</c:v>
                </c:pt>
                <c:pt idx="14602">
                  <c:v>6.7371411315021597</c:v>
                </c:pt>
                <c:pt idx="14603">
                  <c:v>6.7348435738092398</c:v>
                </c:pt>
                <c:pt idx="14604">
                  <c:v>6.73254609628371</c:v>
                </c:pt>
                <c:pt idx="14605">
                  <c:v>6.7302486988954398</c:v>
                </c:pt>
                <c:pt idx="14606">
                  <c:v>6.7279513816142904</c:v>
                </c:pt>
                <c:pt idx="14607">
                  <c:v>6.7256541444101199</c:v>
                </c:pt>
                <c:pt idx="14608">
                  <c:v>6.7233569872528198</c:v>
                </c:pt>
                <c:pt idx="14609">
                  <c:v>6.7210599101122401</c:v>
                </c:pt>
                <c:pt idx="14610">
                  <c:v>6.7187629129582902</c:v>
                </c:pt>
                <c:pt idx="14611">
                  <c:v>6.7164659957608297</c:v>
                </c:pt>
                <c:pt idx="14612">
                  <c:v>6.71416915848976</c:v>
                </c:pt>
                <c:pt idx="14613">
                  <c:v>6.7118724011149604</c:v>
                </c:pt>
                <c:pt idx="14614">
                  <c:v>6.7095757236063402</c:v>
                </c:pt>
                <c:pt idx="14615">
                  <c:v>6.7072791259337796</c:v>
                </c:pt>
                <c:pt idx="14616">
                  <c:v>6.7049826080672101</c:v>
                </c:pt>
                <c:pt idx="14617">
                  <c:v>6.7026861699765101</c:v>
                </c:pt>
                <c:pt idx="14618">
                  <c:v>6.7003898116316103</c:v>
                </c:pt>
                <c:pt idx="14619">
                  <c:v>6.6980935330024103</c:v>
                </c:pt>
                <c:pt idx="14620">
                  <c:v>6.6957973340588399</c:v>
                </c:pt>
                <c:pt idx="14621">
                  <c:v>6.6935012147708202</c:v>
                </c:pt>
                <c:pt idx="14622">
                  <c:v>6.6912051751082702</c:v>
                </c:pt>
                <c:pt idx="14623">
                  <c:v>6.6889092150411296</c:v>
                </c:pt>
                <c:pt idx="14624">
                  <c:v>6.6866133345393299</c:v>
                </c:pt>
                <c:pt idx="14625">
                  <c:v>6.6843175335728002</c:v>
                </c:pt>
                <c:pt idx="14626">
                  <c:v>6.6820218121114996</c:v>
                </c:pt>
                <c:pt idx="14627">
                  <c:v>6.6797261701253596</c:v>
                </c:pt>
                <c:pt idx="14628">
                  <c:v>6.6774306075843404</c:v>
                </c:pt>
                <c:pt idx="14629">
                  <c:v>6.6751351244583796</c:v>
                </c:pt>
                <c:pt idx="14630">
                  <c:v>6.6728397207174499</c:v>
                </c:pt>
                <c:pt idx="14631">
                  <c:v>6.6705443963315103</c:v>
                </c:pt>
                <c:pt idx="14632">
                  <c:v>6.6682491512705298</c:v>
                </c:pt>
                <c:pt idx="14633">
                  <c:v>6.6659539855044603</c:v>
                </c:pt>
                <c:pt idx="14634">
                  <c:v>6.6636588990032903</c:v>
                </c:pt>
                <c:pt idx="14635">
                  <c:v>6.6613638917369897</c:v>
                </c:pt>
                <c:pt idx="14636">
                  <c:v>6.6590689636755496</c:v>
                </c:pt>
                <c:pt idx="14637">
                  <c:v>6.6567741147889397</c:v>
                </c:pt>
                <c:pt idx="14638">
                  <c:v>6.6544793450471502</c:v>
                </c:pt>
                <c:pt idx="14639">
                  <c:v>6.6521846544201804</c:v>
                </c:pt>
                <c:pt idx="14640">
                  <c:v>6.6498900428780301</c:v>
                </c:pt>
                <c:pt idx="14641">
                  <c:v>6.6475955103906896</c:v>
                </c:pt>
                <c:pt idx="14642">
                  <c:v>6.6453010569281696</c:v>
                </c:pt>
                <c:pt idx="14643">
                  <c:v>6.6430066824604799</c:v>
                </c:pt>
                <c:pt idx="14644">
                  <c:v>6.6407123869576203</c:v>
                </c:pt>
                <c:pt idx="14645">
                  <c:v>6.6384181703896097</c:v>
                </c:pt>
                <c:pt idx="14646">
                  <c:v>6.6361240327264799</c:v>
                </c:pt>
                <c:pt idx="14647">
                  <c:v>6.6338299739382398</c:v>
                </c:pt>
                <c:pt idx="14648">
                  <c:v>6.6315359939949197</c:v>
                </c:pt>
                <c:pt idx="14649">
                  <c:v>6.6292420928665496</c:v>
                </c:pt>
                <c:pt idx="14650">
                  <c:v>6.6269482705231697</c:v>
                </c:pt>
                <c:pt idx="14651">
                  <c:v>6.6246545269348198</c:v>
                </c:pt>
                <c:pt idx="14652">
                  <c:v>6.6223608620715302</c:v>
                </c:pt>
                <c:pt idx="14653">
                  <c:v>6.6200672759033603</c:v>
                </c:pt>
                <c:pt idx="14654">
                  <c:v>6.6177737684003501</c:v>
                </c:pt>
                <c:pt idx="14655">
                  <c:v>6.6154803395325503</c:v>
                </c:pt>
                <c:pt idx="14656">
                  <c:v>6.6131869892700399</c:v>
                </c:pt>
                <c:pt idx="14657">
                  <c:v>6.6108937175828499</c:v>
                </c:pt>
                <c:pt idx="14658">
                  <c:v>6.6086005244410799</c:v>
                </c:pt>
                <c:pt idx="14659">
                  <c:v>6.6063074098147698</c:v>
                </c:pt>
                <c:pt idx="14660">
                  <c:v>6.6040143736739996</c:v>
                </c:pt>
                <c:pt idx="14661">
                  <c:v>6.6017214159888598</c:v>
                </c:pt>
                <c:pt idx="14662">
                  <c:v>6.5994285367294099</c:v>
                </c:pt>
                <c:pt idx="14663">
                  <c:v>6.5971357358657503</c:v>
                </c:pt>
                <c:pt idx="14664">
                  <c:v>6.5948430133679699</c:v>
                </c:pt>
                <c:pt idx="14665">
                  <c:v>6.5925503692061502</c:v>
                </c:pt>
                <c:pt idx="14666">
                  <c:v>6.59025780335039</c:v>
                </c:pt>
                <c:pt idx="14667">
                  <c:v>6.5879653157707896</c:v>
                </c:pt>
                <c:pt idx="14668">
                  <c:v>6.5856729064374502</c:v>
                </c:pt>
                <c:pt idx="14669">
                  <c:v>6.5833805753204899</c:v>
                </c:pt>
                <c:pt idx="14670">
                  <c:v>6.5810883223900101</c:v>
                </c:pt>
                <c:pt idx="14671">
                  <c:v>6.5787961476161296</c:v>
                </c:pt>
                <c:pt idx="14672">
                  <c:v>6.5765040509689596</c:v>
                </c:pt>
                <c:pt idx="14673">
                  <c:v>6.5742120324186297</c:v>
                </c:pt>
                <c:pt idx="14674">
                  <c:v>6.5719200919352598</c:v>
                </c:pt>
                <c:pt idx="14675">
                  <c:v>6.5696282294889903</c:v>
                </c:pt>
                <c:pt idx="14676">
                  <c:v>6.5673364450499498</c:v>
                </c:pt>
                <c:pt idx="14677">
                  <c:v>6.5650447385882797</c:v>
                </c:pt>
                <c:pt idx="14678">
                  <c:v>6.5627531100741097</c:v>
                </c:pt>
                <c:pt idx="14679">
                  <c:v>6.5604615594776003</c:v>
                </c:pt>
                <c:pt idx="14680">
                  <c:v>6.5581700867688904</c:v>
                </c:pt>
                <c:pt idx="14681">
                  <c:v>6.5558786919181298</c:v>
                </c:pt>
                <c:pt idx="14682">
                  <c:v>6.5535873748954803</c:v>
                </c:pt>
                <c:pt idx="14683">
                  <c:v>6.5512961356711097</c:v>
                </c:pt>
                <c:pt idx="14684">
                  <c:v>6.5490049742151699</c:v>
                </c:pt>
                <c:pt idx="14685">
                  <c:v>6.5467138904978404</c:v>
                </c:pt>
                <c:pt idx="14686">
                  <c:v>6.54442288448928</c:v>
                </c:pt>
                <c:pt idx="14687">
                  <c:v>6.54213195615967</c:v>
                </c:pt>
                <c:pt idx="14688">
                  <c:v>6.5398411054791898</c:v>
                </c:pt>
                <c:pt idx="14689">
                  <c:v>6.5375503324180304</c:v>
                </c:pt>
                <c:pt idx="14690">
                  <c:v>6.5352596369463702</c:v>
                </c:pt>
                <c:pt idx="14691">
                  <c:v>6.5329690190343896</c:v>
                </c:pt>
                <c:pt idx="14692">
                  <c:v>6.5306784786523098</c:v>
                </c:pt>
                <c:pt idx="14693">
                  <c:v>6.5283880157703003</c:v>
                </c:pt>
                <c:pt idx="14694">
                  <c:v>6.5260976303585796</c:v>
                </c:pt>
                <c:pt idx="14695">
                  <c:v>6.5238073223873503</c:v>
                </c:pt>
                <c:pt idx="14696">
                  <c:v>6.5215170918268299</c:v>
                </c:pt>
                <c:pt idx="14697">
                  <c:v>6.5192269386472104</c:v>
                </c:pt>
                <c:pt idx="14698">
                  <c:v>6.5169368628187296</c:v>
                </c:pt>
                <c:pt idx="14699">
                  <c:v>6.5146468643116</c:v>
                </c:pt>
                <c:pt idx="14700">
                  <c:v>6.51235694309604</c:v>
                </c:pt>
                <c:pt idx="14701">
                  <c:v>6.5100670991422902</c:v>
                </c:pt>
                <c:pt idx="14702">
                  <c:v>6.5077773324205799</c:v>
                </c:pt>
                <c:pt idx="14703">
                  <c:v>6.5054876429011301</c:v>
                </c:pt>
                <c:pt idx="14704">
                  <c:v>6.5031980305542003</c:v>
                </c:pt>
                <c:pt idx="14705">
                  <c:v>6.5009084953500196</c:v>
                </c:pt>
                <c:pt idx="14706">
                  <c:v>6.4986190372588499</c:v>
                </c:pt>
                <c:pt idx="14707">
                  <c:v>6.4963296562509196</c:v>
                </c:pt>
                <c:pt idx="14708">
                  <c:v>6.4940403522965102</c:v>
                </c:pt>
                <c:pt idx="14709">
                  <c:v>6.49175112536585</c:v>
                </c:pt>
                <c:pt idx="14710">
                  <c:v>6.4894619754292302</c:v>
                </c:pt>
                <c:pt idx="14711">
                  <c:v>6.4871729024568996</c:v>
                </c:pt>
                <c:pt idx="14712">
                  <c:v>6.4848839064191299</c:v>
                </c:pt>
                <c:pt idx="14713">
                  <c:v>6.4825949872861903</c:v>
                </c:pt>
                <c:pt idx="14714">
                  <c:v>6.4803061450283703</c:v>
                </c:pt>
                <c:pt idx="14715">
                  <c:v>6.4780173796159399</c:v>
                </c:pt>
                <c:pt idx="14716">
                  <c:v>6.4757286910191896</c:v>
                </c:pt>
                <c:pt idx="14717">
                  <c:v>6.4734400792083999</c:v>
                </c:pt>
                <c:pt idx="14718">
                  <c:v>6.4711515441538703</c:v>
                </c:pt>
                <c:pt idx="14719">
                  <c:v>6.4688630858259</c:v>
                </c:pt>
                <c:pt idx="14720">
                  <c:v>6.4665747041947697</c:v>
                </c:pt>
                <c:pt idx="14721">
                  <c:v>6.4642863992308</c:v>
                </c:pt>
                <c:pt idx="14722">
                  <c:v>6.4619981709043</c:v>
                </c:pt>
                <c:pt idx="14723">
                  <c:v>6.4597100191855601</c:v>
                </c:pt>
                <c:pt idx="14724">
                  <c:v>6.4574219440449099</c:v>
                </c:pt>
                <c:pt idx="14725">
                  <c:v>6.4551339454526699</c:v>
                </c:pt>
                <c:pt idx="14726">
                  <c:v>6.4528460233791503</c:v>
                </c:pt>
                <c:pt idx="14727">
                  <c:v>6.4505581777946901</c:v>
                </c:pt>
                <c:pt idx="14728">
                  <c:v>6.4482704086696003</c:v>
                </c:pt>
                <c:pt idx="14729">
                  <c:v>6.44598271597423</c:v>
                </c:pt>
                <c:pt idx="14730">
                  <c:v>6.4436950996789104</c:v>
                </c:pt>
                <c:pt idx="14731">
                  <c:v>6.4414075597539799</c:v>
                </c:pt>
                <c:pt idx="14732">
                  <c:v>6.4391200961697797</c:v>
                </c:pt>
                <c:pt idx="14733">
                  <c:v>6.4368327088966604</c:v>
                </c:pt>
                <c:pt idx="14734">
                  <c:v>6.43454539790498</c:v>
                </c:pt>
                <c:pt idx="14735">
                  <c:v>6.4322581631650797</c:v>
                </c:pt>
                <c:pt idx="14736">
                  <c:v>6.4299710046473297</c:v>
                </c:pt>
                <c:pt idx="14737">
                  <c:v>6.4276839223220898</c:v>
                </c:pt>
                <c:pt idx="14738">
                  <c:v>6.4253969161597198</c:v>
                </c:pt>
                <c:pt idx="14739">
                  <c:v>6.4231099861305996</c:v>
                </c:pt>
                <c:pt idx="14740">
                  <c:v>6.4208231322050899</c:v>
                </c:pt>
                <c:pt idx="14741">
                  <c:v>6.4185363543535798</c:v>
                </c:pt>
                <c:pt idx="14742">
                  <c:v>6.4162496525464396</c:v>
                </c:pt>
                <c:pt idx="14743">
                  <c:v>6.4139630267540699</c:v>
                </c:pt>
                <c:pt idx="14744">
                  <c:v>6.4116764769468402</c:v>
                </c:pt>
                <c:pt idx="14745">
                  <c:v>6.4093900030951598</c:v>
                </c:pt>
                <c:pt idx="14746">
                  <c:v>6.4071036051694099</c:v>
                </c:pt>
                <c:pt idx="14747">
                  <c:v>6.4048172831399999</c:v>
                </c:pt>
                <c:pt idx="14748">
                  <c:v>6.4025310369773196</c:v>
                </c:pt>
                <c:pt idx="14749">
                  <c:v>6.4002448666517902</c:v>
                </c:pt>
                <c:pt idx="14750">
                  <c:v>6.39795877213382</c:v>
                </c:pt>
                <c:pt idx="14751">
                  <c:v>6.3956727533938196</c:v>
                </c:pt>
                <c:pt idx="14752">
                  <c:v>6.3933868104022</c:v>
                </c:pt>
                <c:pt idx="14753">
                  <c:v>6.3911009431293904</c:v>
                </c:pt>
                <c:pt idx="14754">
                  <c:v>6.3888151515458098</c:v>
                </c:pt>
                <c:pt idx="14755">
                  <c:v>6.38652943562189</c:v>
                </c:pt>
                <c:pt idx="14756">
                  <c:v>6.3842437953280697</c:v>
                </c:pt>
                <c:pt idx="14757">
                  <c:v>6.3819582306347797</c:v>
                </c:pt>
                <c:pt idx="14758">
                  <c:v>6.3796727415124597</c:v>
                </c:pt>
                <c:pt idx="14759">
                  <c:v>6.3773873279315501</c:v>
                </c:pt>
                <c:pt idx="14760">
                  <c:v>6.3751019898625101</c:v>
                </c:pt>
                <c:pt idx="14761">
                  <c:v>6.3728167272757696</c:v>
                </c:pt>
                <c:pt idx="14762">
                  <c:v>6.3705315401418003</c:v>
                </c:pt>
                <c:pt idx="14763">
                  <c:v>6.3682464284310498</c:v>
                </c:pt>
                <c:pt idx="14764">
                  <c:v>6.3659613921139799</c:v>
                </c:pt>
                <c:pt idx="14765">
                  <c:v>6.3636764311610703</c:v>
                </c:pt>
                <c:pt idx="14766">
                  <c:v>6.3613915455427703</c:v>
                </c:pt>
                <c:pt idx="14767">
                  <c:v>6.3591067352295703</c:v>
                </c:pt>
                <c:pt idx="14768">
                  <c:v>6.3568220001919302</c:v>
                </c:pt>
                <c:pt idx="14769">
                  <c:v>6.3545373404003396</c:v>
                </c:pt>
                <c:pt idx="14770">
                  <c:v>6.3522527558252797</c:v>
                </c:pt>
                <c:pt idx="14771">
                  <c:v>6.34996824643724</c:v>
                </c:pt>
                <c:pt idx="14772">
                  <c:v>6.3476838122067099</c:v>
                </c:pt>
                <c:pt idx="14773">
                  <c:v>6.3453994531041804</c:v>
                </c:pt>
                <c:pt idx="14774">
                  <c:v>6.3431151691001499</c:v>
                </c:pt>
                <c:pt idx="14775">
                  <c:v>6.34083096016513</c:v>
                </c:pt>
                <c:pt idx="14776">
                  <c:v>6.3385468262696101</c:v>
                </c:pt>
                <c:pt idx="14777">
                  <c:v>6.3362627673841097</c:v>
                </c:pt>
                <c:pt idx="14778">
                  <c:v>6.3339787834791403</c:v>
                </c:pt>
                <c:pt idx="14779">
                  <c:v>6.3316948745252102</c:v>
                </c:pt>
                <c:pt idx="14780">
                  <c:v>6.3294110404928503</c:v>
                </c:pt>
                <c:pt idx="14781">
                  <c:v>6.3271272813525803</c:v>
                </c:pt>
                <c:pt idx="14782">
                  <c:v>6.3248435970749304</c:v>
                </c:pt>
                <c:pt idx="14783">
                  <c:v>6.3225599876304299</c:v>
                </c:pt>
                <c:pt idx="14784">
                  <c:v>6.3202764529896003</c:v>
                </c:pt>
                <c:pt idx="14785">
                  <c:v>6.3179929931230001</c:v>
                </c:pt>
                <c:pt idx="14786">
                  <c:v>6.3157096080011499</c:v>
                </c:pt>
                <c:pt idx="14787">
                  <c:v>6.31342629759461</c:v>
                </c:pt>
                <c:pt idx="14788">
                  <c:v>6.3111430618739304</c:v>
                </c:pt>
                <c:pt idx="14789">
                  <c:v>6.30885990080965</c:v>
                </c:pt>
                <c:pt idx="14790">
                  <c:v>6.30657681437234</c:v>
                </c:pt>
                <c:pt idx="14791">
                  <c:v>6.3042938025325501</c:v>
                </c:pt>
                <c:pt idx="14792">
                  <c:v>6.3020108652608497</c:v>
                </c:pt>
                <c:pt idx="14793">
                  <c:v>6.2997280025278002</c:v>
                </c:pt>
                <c:pt idx="14794">
                  <c:v>6.2974452143039699</c:v>
                </c:pt>
                <c:pt idx="14795">
                  <c:v>6.2951625005599396</c:v>
                </c:pt>
                <c:pt idx="14796">
                  <c:v>6.2928798612662904</c:v>
                </c:pt>
                <c:pt idx="14797">
                  <c:v>6.2905972963935897</c:v>
                </c:pt>
                <c:pt idx="14798">
                  <c:v>6.2883148059124396</c:v>
                </c:pt>
                <c:pt idx="14799">
                  <c:v>6.2860323897934096</c:v>
                </c:pt>
                <c:pt idx="14800">
                  <c:v>6.2837500480071098</c:v>
                </c:pt>
                <c:pt idx="14801">
                  <c:v>6.2814677805241299</c:v>
                </c:pt>
                <c:pt idx="14802">
                  <c:v>6.2791855873150597</c:v>
                </c:pt>
                <c:pt idx="14803">
                  <c:v>6.27690346835052</c:v>
                </c:pt>
                <c:pt idx="14804">
                  <c:v>6.27462142360109</c:v>
                </c:pt>
                <c:pt idx="14805">
                  <c:v>6.2723394530374099</c:v>
                </c:pt>
                <c:pt idx="14806">
                  <c:v>6.2700575566300696</c:v>
                </c:pt>
                <c:pt idx="14807">
                  <c:v>6.2677757343497102</c:v>
                </c:pt>
                <c:pt idx="14808">
                  <c:v>6.2654939861669297</c:v>
                </c:pt>
                <c:pt idx="14809">
                  <c:v>6.2632123120523602</c:v>
                </c:pt>
                <c:pt idx="14810">
                  <c:v>6.2609307119766298</c:v>
                </c:pt>
                <c:pt idx="14811">
                  <c:v>6.2586491859103797</c:v>
                </c:pt>
                <c:pt idx="14812">
                  <c:v>6.2563677338242298</c:v>
                </c:pt>
                <c:pt idx="14813">
                  <c:v>6.2540863556888304</c:v>
                </c:pt>
                <c:pt idx="14814">
                  <c:v>6.25180505147482</c:v>
                </c:pt>
                <c:pt idx="14815">
                  <c:v>6.2495238211528301</c:v>
                </c:pt>
                <c:pt idx="14816">
                  <c:v>6.2472426646935402</c:v>
                </c:pt>
                <c:pt idx="14817">
                  <c:v>6.2449615820675799</c:v>
                </c:pt>
                <c:pt idx="14818">
                  <c:v>6.2426805732456101</c:v>
                </c:pt>
                <c:pt idx="14819">
                  <c:v>6.2403996381982898</c:v>
                </c:pt>
                <c:pt idx="14820">
                  <c:v>6.2381187768962896</c:v>
                </c:pt>
                <c:pt idx="14821">
                  <c:v>6.23583798931028</c:v>
                </c:pt>
                <c:pt idx="14822">
                  <c:v>6.2335572754109201</c:v>
                </c:pt>
                <c:pt idx="14823">
                  <c:v>6.2312766351688902</c:v>
                </c:pt>
                <c:pt idx="14824">
                  <c:v>6.22899606855486</c:v>
                </c:pt>
                <c:pt idx="14825">
                  <c:v>6.2267155755395196</c:v>
                </c:pt>
                <c:pt idx="14826">
                  <c:v>6.22443515609356</c:v>
                </c:pt>
                <c:pt idx="14827">
                  <c:v>6.2221548101876598</c:v>
                </c:pt>
                <c:pt idx="14828">
                  <c:v>6.21987453779251</c:v>
                </c:pt>
                <c:pt idx="14829">
                  <c:v>6.2175943388788104</c:v>
                </c:pt>
                <c:pt idx="14830">
                  <c:v>6.2153142134172601</c:v>
                </c:pt>
                <c:pt idx="14831">
                  <c:v>6.2130341613785598</c:v>
                </c:pt>
                <c:pt idx="14832">
                  <c:v>6.2107541827334201</c:v>
                </c:pt>
                <c:pt idx="14833">
                  <c:v>6.2084742774525497</c:v>
                </c:pt>
                <c:pt idx="14834">
                  <c:v>6.20619444550666</c:v>
                </c:pt>
                <c:pt idx="14835">
                  <c:v>6.2039146868664696</c:v>
                </c:pt>
                <c:pt idx="14836">
                  <c:v>6.20163500150269</c:v>
                </c:pt>
                <c:pt idx="14837">
                  <c:v>6.19935538938606</c:v>
                </c:pt>
                <c:pt idx="14838">
                  <c:v>6.1970758504873</c:v>
                </c:pt>
                <c:pt idx="14839">
                  <c:v>6.1947963847771401</c:v>
                </c:pt>
                <c:pt idx="14840">
                  <c:v>6.1925169922263104</c:v>
                </c:pt>
                <c:pt idx="14841">
                  <c:v>6.1902376728055604</c:v>
                </c:pt>
                <c:pt idx="14842">
                  <c:v>6.18795842648563</c:v>
                </c:pt>
                <c:pt idx="14843">
                  <c:v>6.1856792532372502</c:v>
                </c:pt>
                <c:pt idx="14844">
                  <c:v>6.1834001530311902</c:v>
                </c:pt>
                <c:pt idx="14845">
                  <c:v>6.1811211258381897</c:v>
                </c:pt>
                <c:pt idx="14846">
                  <c:v>6.1788421716290003</c:v>
                </c:pt>
                <c:pt idx="14847">
                  <c:v>6.1765632903743999</c:v>
                </c:pt>
                <c:pt idx="14848">
                  <c:v>6.1742844820451301</c:v>
                </c:pt>
                <c:pt idx="14849">
                  <c:v>6.17200574661197</c:v>
                </c:pt>
                <c:pt idx="14850">
                  <c:v>6.1697270840456797</c:v>
                </c:pt>
                <c:pt idx="14851">
                  <c:v>6.1674484943170498</c:v>
                </c:pt>
                <c:pt idx="14852">
                  <c:v>6.1651699773968396</c:v>
                </c:pt>
                <c:pt idx="14853">
                  <c:v>6.1628915332558396</c:v>
                </c:pt>
                <c:pt idx="14854">
                  <c:v>6.1606131618648297</c:v>
                </c:pt>
                <c:pt idx="14855">
                  <c:v>6.1583348631945896</c:v>
                </c:pt>
                <c:pt idx="14856">
                  <c:v>6.1560566372159302</c:v>
                </c:pt>
                <c:pt idx="14857">
                  <c:v>6.1537784838996297</c:v>
                </c:pt>
                <c:pt idx="14858">
                  <c:v>6.1515004032164899</c:v>
                </c:pt>
                <c:pt idx="14859">
                  <c:v>6.1492223951373202</c:v>
                </c:pt>
                <c:pt idx="14860">
                  <c:v>6.1469444596329099</c:v>
                </c:pt>
                <c:pt idx="14861">
                  <c:v>6.1446665966740799</c:v>
                </c:pt>
                <c:pt idx="14862">
                  <c:v>6.1423888062316303</c:v>
                </c:pt>
                <c:pt idx="14863">
                  <c:v>6.1401110882763899</c:v>
                </c:pt>
                <c:pt idx="14864">
                  <c:v>6.1378334427791801</c:v>
                </c:pt>
                <c:pt idx="14865">
                  <c:v>6.1355558697108101</c:v>
                </c:pt>
                <c:pt idx="14866">
                  <c:v>6.1332783690420998</c:v>
                </c:pt>
                <c:pt idx="14867">
                  <c:v>6.1310009407438999</c:v>
                </c:pt>
                <c:pt idx="14868">
                  <c:v>6.12872358478704</c:v>
                </c:pt>
                <c:pt idx="14869">
                  <c:v>6.12644630114234</c:v>
                </c:pt>
                <c:pt idx="14870">
                  <c:v>6.1241690897806498</c:v>
                </c:pt>
                <c:pt idx="14871">
                  <c:v>6.1218919506728202</c:v>
                </c:pt>
                <c:pt idx="14872">
                  <c:v>6.1196148837896898</c:v>
                </c:pt>
                <c:pt idx="14873">
                  <c:v>6.1173378891021004</c:v>
                </c:pt>
                <c:pt idx="14874">
                  <c:v>6.1150609665809199</c:v>
                </c:pt>
                <c:pt idx="14875">
                  <c:v>6.112784116197</c:v>
                </c:pt>
                <c:pt idx="14876">
                  <c:v>6.1105073379211996</c:v>
                </c:pt>
                <c:pt idx="14877">
                  <c:v>6.10823063172439</c:v>
                </c:pt>
                <c:pt idx="14878">
                  <c:v>6.1059539975774397</c:v>
                </c:pt>
                <c:pt idx="14879">
                  <c:v>6.1036774354512104</c:v>
                </c:pt>
                <c:pt idx="14880">
                  <c:v>6.1014009453165698</c:v>
                </c:pt>
                <c:pt idx="14881">
                  <c:v>6.0991245271444203</c:v>
                </c:pt>
                <c:pt idx="14882">
                  <c:v>6.0968481809056296</c:v>
                </c:pt>
                <c:pt idx="14883">
                  <c:v>6.0945719065710797</c:v>
                </c:pt>
                <c:pt idx="14884">
                  <c:v>6.0922957041116597</c:v>
                </c:pt>
                <c:pt idx="14885">
                  <c:v>6.0900195734982701</c:v>
                </c:pt>
                <c:pt idx="14886">
                  <c:v>6.0877435147018</c:v>
                </c:pt>
                <c:pt idx="14887">
                  <c:v>6.08546752769315</c:v>
                </c:pt>
                <c:pt idx="14888">
                  <c:v>6.0831916124432199</c:v>
                </c:pt>
                <c:pt idx="14889">
                  <c:v>6.0809157689229201</c:v>
                </c:pt>
                <c:pt idx="14890">
                  <c:v>6.0786399971031502</c:v>
                </c:pt>
                <c:pt idx="14891">
                  <c:v>6.0763642969548401</c:v>
                </c:pt>
                <c:pt idx="14892">
                  <c:v>6.0740886684488897</c:v>
                </c:pt>
                <c:pt idx="14893">
                  <c:v>6.0718131115562297</c:v>
                </c:pt>
                <c:pt idx="14894">
                  <c:v>6.0695376262477696</c:v>
                </c:pt>
                <c:pt idx="14895">
                  <c:v>6.06726221249445</c:v>
                </c:pt>
                <c:pt idx="14896">
                  <c:v>6.0649868702671901</c:v>
                </c:pt>
                <c:pt idx="14897">
                  <c:v>6.0627115995369296</c:v>
                </c:pt>
                <c:pt idx="14898">
                  <c:v>6.0604364002746101</c:v>
                </c:pt>
                <c:pt idx="14899">
                  <c:v>6.0581612724511702</c:v>
                </c:pt>
                <c:pt idx="14900">
                  <c:v>6.05588621603754</c:v>
                </c:pt>
                <c:pt idx="14901">
                  <c:v>6.0536112310046803</c:v>
                </c:pt>
                <c:pt idx="14902">
                  <c:v>6.0513363173235302</c:v>
                </c:pt>
                <c:pt idx="14903">
                  <c:v>6.0490614749650602</c:v>
                </c:pt>
                <c:pt idx="14904">
                  <c:v>6.0467867039002101</c:v>
                </c:pt>
                <c:pt idx="14905">
                  <c:v>6.0445120040999596</c:v>
                </c:pt>
                <c:pt idx="14906">
                  <c:v>6.0422373755352599</c:v>
                </c:pt>
                <c:pt idx="14907">
                  <c:v>6.0399628181770701</c:v>
                </c:pt>
                <c:pt idx="14908">
                  <c:v>6.0376883319963897</c:v>
                </c:pt>
                <c:pt idx="14909">
                  <c:v>6.0354139169641696</c:v>
                </c:pt>
                <c:pt idx="14910">
                  <c:v>6.0331395730513897</c:v>
                </c:pt>
                <c:pt idx="14911">
                  <c:v>6.0308653002290402</c:v>
                </c:pt>
                <c:pt idx="14912">
                  <c:v>6.0285910984680999</c:v>
                </c:pt>
                <c:pt idx="14913">
                  <c:v>6.02631696773956</c:v>
                </c:pt>
                <c:pt idx="14914">
                  <c:v>6.0240429080144198</c:v>
                </c:pt>
                <c:pt idx="14915">
                  <c:v>6.0217689192636596</c:v>
                </c:pt>
                <c:pt idx="14916">
                  <c:v>6.0194950014582798</c:v>
                </c:pt>
                <c:pt idx="14917">
                  <c:v>6.01722115456929</c:v>
                </c:pt>
                <c:pt idx="14918">
                  <c:v>6.0149473785677001</c:v>
                </c:pt>
                <c:pt idx="14919">
                  <c:v>6.0126736734244997</c:v>
                </c:pt>
                <c:pt idx="14920">
                  <c:v>6.0104000391107197</c:v>
                </c:pt>
                <c:pt idx="14921">
                  <c:v>6.0081264755973702</c:v>
                </c:pt>
                <c:pt idx="14922">
                  <c:v>6.0058529828554699</c:v>
                </c:pt>
                <c:pt idx="14923">
                  <c:v>6.0035795608560303</c:v>
                </c:pt>
                <c:pt idx="14924">
                  <c:v>6.0013062095701004</c:v>
                </c:pt>
                <c:pt idx="14925">
                  <c:v>5.9990329289686803</c:v>
                </c:pt>
                <c:pt idx="14926">
                  <c:v>5.9967597190228297</c:v>
                </c:pt>
                <c:pt idx="14927">
                  <c:v>5.9944865797035698</c:v>
                </c:pt>
                <c:pt idx="14928">
                  <c:v>5.9922135109819399</c:v>
                </c:pt>
                <c:pt idx="14929">
                  <c:v>5.9899405128289898</c:v>
                </c:pt>
                <c:pt idx="14930">
                  <c:v>5.9876675852157604</c:v>
                </c:pt>
                <c:pt idx="14931">
                  <c:v>5.9853947281132998</c:v>
                </c:pt>
                <c:pt idx="14932">
                  <c:v>5.9831219414926702</c:v>
                </c:pt>
                <c:pt idx="14933">
                  <c:v>5.9808492253249197</c:v>
                </c:pt>
                <c:pt idx="14934">
                  <c:v>5.9785765795811097</c:v>
                </c:pt>
                <c:pt idx="14935">
                  <c:v>5.9763040042322997</c:v>
                </c:pt>
                <c:pt idx="14936">
                  <c:v>5.97403149924956</c:v>
                </c:pt>
                <c:pt idx="14937">
                  <c:v>5.97175906460396</c:v>
                </c:pt>
                <c:pt idx="14938">
                  <c:v>5.9694867002665797</c:v>
                </c:pt>
                <c:pt idx="14939">
                  <c:v>5.9672144062084902</c:v>
                </c:pt>
                <c:pt idx="14940">
                  <c:v>5.96494218240076</c:v>
                </c:pt>
                <c:pt idx="14941">
                  <c:v>5.9626700288144896</c:v>
                </c:pt>
                <c:pt idx="14942">
                  <c:v>5.9603979454207598</c:v>
                </c:pt>
                <c:pt idx="14943">
                  <c:v>5.9581259321906597</c:v>
                </c:pt>
                <c:pt idx="14944">
                  <c:v>5.9558539890952904</c:v>
                </c:pt>
                <c:pt idx="14945">
                  <c:v>5.9535821161057303</c:v>
                </c:pt>
                <c:pt idx="14946">
                  <c:v>5.9513103131931002</c:v>
                </c:pt>
                <c:pt idx="14947">
                  <c:v>5.94903858032849</c:v>
                </c:pt>
                <c:pt idx="14948">
                  <c:v>5.9467669174830098</c:v>
                </c:pt>
                <c:pt idx="14949">
                  <c:v>5.9444953246277699</c:v>
                </c:pt>
                <c:pt idx="14950">
                  <c:v>5.9422238017338902</c:v>
                </c:pt>
                <c:pt idx="14951">
                  <c:v>5.9399523487724801</c:v>
                </c:pt>
                <c:pt idx="14952">
                  <c:v>5.9376809657146703</c:v>
                </c:pt>
                <c:pt idx="14953">
                  <c:v>5.93540965253157</c:v>
                </c:pt>
                <c:pt idx="14954">
                  <c:v>5.93313840919431</c:v>
                </c:pt>
                <c:pt idx="14955">
                  <c:v>5.9308672356740297</c:v>
                </c:pt>
                <c:pt idx="14956">
                  <c:v>5.9285961319418599</c:v>
                </c:pt>
                <c:pt idx="14957">
                  <c:v>5.9263250979689301</c:v>
                </c:pt>
                <c:pt idx="14958">
                  <c:v>5.9240541337263899</c:v>
                </c:pt>
                <c:pt idx="14959">
                  <c:v>5.9217832391853698</c:v>
                </c:pt>
                <c:pt idx="14960">
                  <c:v>5.9195124143170403</c:v>
                </c:pt>
                <c:pt idx="14961">
                  <c:v>5.9172416590925296</c:v>
                </c:pt>
                <c:pt idx="14962">
                  <c:v>5.9149709734830003</c:v>
                </c:pt>
                <c:pt idx="14963">
                  <c:v>5.9127003574596202</c:v>
                </c:pt>
                <c:pt idx="14964">
                  <c:v>5.9104298109935298</c:v>
                </c:pt>
                <c:pt idx="14965">
                  <c:v>5.9081593340558998</c:v>
                </c:pt>
                <c:pt idx="14966">
                  <c:v>5.9058889266179104</c:v>
                </c:pt>
                <c:pt idx="14967">
                  <c:v>5.9036185886507102</c:v>
                </c:pt>
                <c:pt idx="14968">
                  <c:v>5.9013483201254902</c:v>
                </c:pt>
                <c:pt idx="14969">
                  <c:v>5.89907812101342</c:v>
                </c:pt>
                <c:pt idx="14970">
                  <c:v>5.8968079912856899</c:v>
                </c:pt>
                <c:pt idx="14971">
                  <c:v>5.8945379309134696</c:v>
                </c:pt>
                <c:pt idx="14972">
                  <c:v>5.8922679398679501</c:v>
                </c:pt>
                <c:pt idx="14973">
                  <c:v>5.8899980181203304</c:v>
                </c:pt>
                <c:pt idx="14974">
                  <c:v>5.8877281656417999</c:v>
                </c:pt>
                <c:pt idx="14975">
                  <c:v>5.8854583824035602</c:v>
                </c:pt>
                <c:pt idx="14976">
                  <c:v>5.8831886683767998</c:v>
                </c:pt>
                <c:pt idx="14977">
                  <c:v>5.8809190235327202</c:v>
                </c:pt>
                <c:pt idx="14978">
                  <c:v>5.8786494478425499</c:v>
                </c:pt>
                <c:pt idx="14979">
                  <c:v>5.87637994127748</c:v>
                </c:pt>
                <c:pt idx="14980">
                  <c:v>5.8741105038087396</c:v>
                </c:pt>
                <c:pt idx="14981">
                  <c:v>5.8718411354075304</c:v>
                </c:pt>
                <c:pt idx="14982">
                  <c:v>5.8695718360450799</c:v>
                </c:pt>
                <c:pt idx="14983">
                  <c:v>5.8673026056926201</c:v>
                </c:pt>
                <c:pt idx="14984">
                  <c:v>5.8650334443213596</c:v>
                </c:pt>
                <c:pt idx="14985">
                  <c:v>5.8627643519025501</c:v>
                </c:pt>
                <c:pt idx="14986">
                  <c:v>5.8604953284074099</c:v>
                </c:pt>
                <c:pt idx="14987">
                  <c:v>5.85822637380718</c:v>
                </c:pt>
                <c:pt idx="14988">
                  <c:v>5.8559574880731002</c:v>
                </c:pt>
                <c:pt idx="14989">
                  <c:v>5.8536886711764096</c:v>
                </c:pt>
                <c:pt idx="14990">
                  <c:v>5.8514199230883701</c:v>
                </c:pt>
                <c:pt idx="14991">
                  <c:v>5.84915124378022</c:v>
                </c:pt>
                <c:pt idx="14992">
                  <c:v>5.8468826332232098</c:v>
                </c:pt>
                <c:pt idx="14993">
                  <c:v>5.8446140913886104</c:v>
                </c:pt>
                <c:pt idx="14994">
                  <c:v>5.8423456182476698</c:v>
                </c:pt>
                <c:pt idx="14995">
                  <c:v>5.8400772137716501</c:v>
                </c:pt>
                <c:pt idx="14996">
                  <c:v>5.8378088779318302</c:v>
                </c:pt>
                <c:pt idx="14997">
                  <c:v>5.8355406106994696</c:v>
                </c:pt>
                <c:pt idx="14998">
                  <c:v>5.8332724120458401</c:v>
                </c:pt>
                <c:pt idx="14999">
                  <c:v>5.8310042819422199</c:v>
                </c:pt>
                <c:pt idx="15000">
                  <c:v>5.8287362203599002</c:v>
                </c:pt>
                <c:pt idx="15001">
                  <c:v>5.8264682272701496</c:v>
                </c:pt>
                <c:pt idx="15002">
                  <c:v>5.8242003026442601</c:v>
                </c:pt>
                <c:pt idx="15003">
                  <c:v>5.8219324464535198</c:v>
                </c:pt>
                <c:pt idx="15004">
                  <c:v>5.8196646586692298</c:v>
                </c:pt>
                <c:pt idx="15005">
                  <c:v>5.8173969392626699</c:v>
                </c:pt>
                <c:pt idx="15006">
                  <c:v>5.81512928820516</c:v>
                </c:pt>
                <c:pt idx="15007">
                  <c:v>5.8128617054679799</c:v>
                </c:pt>
                <c:pt idx="15008">
                  <c:v>5.8105941910224601</c:v>
                </c:pt>
                <c:pt idx="15009">
                  <c:v>5.8083267448398903</c:v>
                </c:pt>
                <c:pt idx="15010">
                  <c:v>5.8060593668915903</c:v>
                </c:pt>
                <c:pt idx="15011">
                  <c:v>5.8037920571488799</c:v>
                </c:pt>
                <c:pt idx="15012">
                  <c:v>5.8015248155830701</c:v>
                </c:pt>
                <c:pt idx="15013">
                  <c:v>5.7992576421654896</c:v>
                </c:pt>
                <c:pt idx="15014">
                  <c:v>5.7969905368674599</c:v>
                </c:pt>
                <c:pt idx="15015">
                  <c:v>5.7947234996603099</c:v>
                </c:pt>
                <c:pt idx="15016">
                  <c:v>5.7924565305153797</c:v>
                </c:pt>
                <c:pt idx="15017">
                  <c:v>5.7901896294039901</c:v>
                </c:pt>
                <c:pt idx="15018">
                  <c:v>5.7879227962974999</c:v>
                </c:pt>
                <c:pt idx="15019">
                  <c:v>5.78565603116723</c:v>
                </c:pt>
                <c:pt idx="15020">
                  <c:v>5.7833893339845401</c:v>
                </c:pt>
                <c:pt idx="15021">
                  <c:v>5.7811227047207696</c:v>
                </c:pt>
                <c:pt idx="15022">
                  <c:v>5.77885614334728</c:v>
                </c:pt>
                <c:pt idx="15023">
                  <c:v>5.7765896498354197</c:v>
                </c:pt>
                <c:pt idx="15024">
                  <c:v>5.7743232241565403</c:v>
                </c:pt>
                <c:pt idx="15025">
                  <c:v>5.7720568662820204</c:v>
                </c:pt>
                <c:pt idx="15026">
                  <c:v>5.76979057618321</c:v>
                </c:pt>
                <c:pt idx="15027">
                  <c:v>5.7675243538314804</c:v>
                </c:pt>
                <c:pt idx="15028">
                  <c:v>5.7652581991982004</c:v>
                </c:pt>
                <c:pt idx="15029">
                  <c:v>5.7629921122547501</c:v>
                </c:pt>
                <c:pt idx="15030">
                  <c:v>5.7607260929725097</c:v>
                </c:pt>
                <c:pt idx="15031">
                  <c:v>5.7584601413228498</c:v>
                </c:pt>
                <c:pt idx="15032">
                  <c:v>5.75619425727717</c:v>
                </c:pt>
                <c:pt idx="15033">
                  <c:v>5.7539284408068401</c:v>
                </c:pt>
                <c:pt idx="15034">
                  <c:v>5.7516626918832596</c:v>
                </c:pt>
                <c:pt idx="15035">
                  <c:v>5.7493970104778196</c:v>
                </c:pt>
                <c:pt idx="15036">
                  <c:v>5.7471313965619197</c:v>
                </c:pt>
                <c:pt idx="15037">
                  <c:v>5.7448658501069696</c:v>
                </c:pt>
                <c:pt idx="15038">
                  <c:v>5.7426003710843503</c:v>
                </c:pt>
                <c:pt idx="15039">
                  <c:v>5.7403349594654802</c:v>
                </c:pt>
                <c:pt idx="15040">
                  <c:v>5.7380696152217796</c:v>
                </c:pt>
                <c:pt idx="15041">
                  <c:v>5.7358043383246402</c:v>
                </c:pt>
                <c:pt idx="15042">
                  <c:v>5.7335391287455</c:v>
                </c:pt>
                <c:pt idx="15043">
                  <c:v>5.7312739864557596</c:v>
                </c:pt>
                <c:pt idx="15044">
                  <c:v>5.7290089114268499</c:v>
                </c:pt>
                <c:pt idx="15045">
                  <c:v>5.7267439036302097</c:v>
                </c:pt>
                <c:pt idx="15046">
                  <c:v>5.7244789630372503</c:v>
                </c:pt>
                <c:pt idx="15047">
                  <c:v>5.7222140896194</c:v>
                </c:pt>
                <c:pt idx="15048">
                  <c:v>5.7199492833481198</c:v>
                </c:pt>
                <c:pt idx="15049">
                  <c:v>5.7176845441948299</c:v>
                </c:pt>
                <c:pt idx="15050">
                  <c:v>5.7154198721309699</c:v>
                </c:pt>
                <c:pt idx="15051">
                  <c:v>5.7131552671279904</c:v>
                </c:pt>
                <c:pt idx="15052">
                  <c:v>5.7108907291573496</c:v>
                </c:pt>
                <c:pt idx="15053">
                  <c:v>5.7086262581904803</c:v>
                </c:pt>
                <c:pt idx="15054">
                  <c:v>5.7063618541988603</c:v>
                </c:pt>
                <c:pt idx="15055">
                  <c:v>5.7040975171539197</c:v>
                </c:pt>
                <c:pt idx="15056">
                  <c:v>5.7018332470271504</c:v>
                </c:pt>
                <c:pt idx="15057">
                  <c:v>5.6995690437899897</c:v>
                </c:pt>
                <c:pt idx="15058">
                  <c:v>5.6973049074139297</c:v>
                </c:pt>
                <c:pt idx="15059">
                  <c:v>5.6950408378704198</c:v>
                </c:pt>
                <c:pt idx="15060">
                  <c:v>5.6927768351309398</c:v>
                </c:pt>
                <c:pt idx="15061">
                  <c:v>5.69051289916698</c:v>
                </c:pt>
                <c:pt idx="15062">
                  <c:v>5.6882490299499997</c:v>
                </c:pt>
                <c:pt idx="15063">
                  <c:v>5.6859852274514999</c:v>
                </c:pt>
                <c:pt idx="15064">
                  <c:v>5.6837214916429604</c:v>
                </c:pt>
                <c:pt idx="15065">
                  <c:v>5.6814578224958803</c:v>
                </c:pt>
                <c:pt idx="15066">
                  <c:v>5.6791942199817402</c:v>
                </c:pt>
                <c:pt idx="15067">
                  <c:v>5.6769306840720404</c:v>
                </c:pt>
                <c:pt idx="15068">
                  <c:v>5.67466721473828</c:v>
                </c:pt>
                <c:pt idx="15069">
                  <c:v>5.67240381195196</c:v>
                </c:pt>
                <c:pt idx="15070">
                  <c:v>5.6701404756846001</c:v>
                </c:pt>
                <c:pt idx="15071">
                  <c:v>5.6678772059076898</c:v>
                </c:pt>
                <c:pt idx="15072">
                  <c:v>5.6656140025927604</c:v>
                </c:pt>
                <c:pt idx="15073">
                  <c:v>5.6633508657113101</c:v>
                </c:pt>
                <c:pt idx="15074">
                  <c:v>5.6610877952348702</c:v>
                </c:pt>
                <c:pt idx="15075">
                  <c:v>5.6588247911349496</c:v>
                </c:pt>
                <c:pt idx="15076">
                  <c:v>5.6565618533830797</c:v>
                </c:pt>
                <c:pt idx="15077">
                  <c:v>5.6542989819507996</c:v>
                </c:pt>
                <c:pt idx="15078">
                  <c:v>5.6520361768096299</c:v>
                </c:pt>
                <c:pt idx="15079">
                  <c:v>5.6497734379311098</c:v>
                </c:pt>
                <c:pt idx="15080">
                  <c:v>5.6475107652867598</c:v>
                </c:pt>
                <c:pt idx="15081">
                  <c:v>5.6452481588481502</c:v>
                </c:pt>
                <c:pt idx="15082">
                  <c:v>5.6429856185867999</c:v>
                </c:pt>
                <c:pt idx="15083">
                  <c:v>5.6407231444742703</c:v>
                </c:pt>
                <c:pt idx="15084">
                  <c:v>5.6384607364821102</c:v>
                </c:pt>
                <c:pt idx="15085">
                  <c:v>5.6361983945818599</c:v>
                </c:pt>
                <c:pt idx="15086">
                  <c:v>5.6339361187450896</c:v>
                </c:pt>
                <c:pt idx="15087">
                  <c:v>5.6316739089433598</c:v>
                </c:pt>
                <c:pt idx="15088">
                  <c:v>5.6294117651482303</c:v>
                </c:pt>
                <c:pt idx="15089">
                  <c:v>5.6271496873312596</c:v>
                </c:pt>
                <c:pt idx="15090">
                  <c:v>5.62488767546402</c:v>
                </c:pt>
                <c:pt idx="15091">
                  <c:v>5.6226257295181004</c:v>
                </c:pt>
                <c:pt idx="15092">
                  <c:v>5.6203638494650496</c:v>
                </c:pt>
                <c:pt idx="15093">
                  <c:v>5.6181020352764701</c:v>
                </c:pt>
                <c:pt idx="15094">
                  <c:v>5.6158402869239303</c:v>
                </c:pt>
                <c:pt idx="15095">
                  <c:v>5.6135786043790201</c:v>
                </c:pt>
                <c:pt idx="15096">
                  <c:v>5.6113169876133204</c:v>
                </c:pt>
                <c:pt idx="15097">
                  <c:v>5.60905543659843</c:v>
                </c:pt>
                <c:pt idx="15098">
                  <c:v>5.6067939513059502</c:v>
                </c:pt>
                <c:pt idx="15099">
                  <c:v>5.6045325317074601</c:v>
                </c:pt>
                <c:pt idx="15100">
                  <c:v>5.6022711777745702</c:v>
                </c:pt>
                <c:pt idx="15101">
                  <c:v>5.6000098894788799</c:v>
                </c:pt>
                <c:pt idx="15102">
                  <c:v>5.5977486667920102</c:v>
                </c:pt>
                <c:pt idx="15103">
                  <c:v>5.5954875096855501</c:v>
                </c:pt>
                <c:pt idx="15104">
                  <c:v>5.5932264181311302</c:v>
                </c:pt>
                <c:pt idx="15105">
                  <c:v>5.5909653921003599</c:v>
                </c:pt>
                <c:pt idx="15106">
                  <c:v>5.5887044315648602</c:v>
                </c:pt>
                <c:pt idx="15107">
                  <c:v>5.5864435364962501</c:v>
                </c:pt>
                <c:pt idx="15108">
                  <c:v>5.5841827068661596</c:v>
                </c:pt>
                <c:pt idx="15109">
                  <c:v>5.5819219426462201</c:v>
                </c:pt>
                <c:pt idx="15110">
                  <c:v>5.57966124380805</c:v>
                </c:pt>
                <c:pt idx="15111">
                  <c:v>5.5774006103233003</c:v>
                </c:pt>
                <c:pt idx="15112">
                  <c:v>5.5751400421635999</c:v>
                </c:pt>
                <c:pt idx="15113">
                  <c:v>5.5728795393005903</c:v>
                </c:pt>
                <c:pt idx="15114">
                  <c:v>5.5706191017059199</c:v>
                </c:pt>
                <c:pt idx="15115">
                  <c:v>5.56835872935123</c:v>
                </c:pt>
                <c:pt idx="15116">
                  <c:v>5.5660984222081797</c:v>
                </c:pt>
                <c:pt idx="15117">
                  <c:v>5.5638381802484203</c:v>
                </c:pt>
                <c:pt idx="15118">
                  <c:v>5.5615780034436</c:v>
                </c:pt>
                <c:pt idx="15119">
                  <c:v>5.5593178917653896</c:v>
                </c:pt>
                <c:pt idx="15120">
                  <c:v>5.55705784518545</c:v>
                </c:pt>
                <c:pt idx="15121">
                  <c:v>5.5547978636754403</c:v>
                </c:pt>
                <c:pt idx="15122">
                  <c:v>5.55253794720704</c:v>
                </c:pt>
                <c:pt idx="15123">
                  <c:v>5.55027809575191</c:v>
                </c:pt>
                <c:pt idx="15124">
                  <c:v>5.5480183092817299</c:v>
                </c:pt>
                <c:pt idx="15125">
                  <c:v>5.5457585877681899</c:v>
                </c:pt>
                <c:pt idx="15126">
                  <c:v>5.5434989311829597</c:v>
                </c:pt>
                <c:pt idx="15127">
                  <c:v>5.5412393394977197</c:v>
                </c:pt>
                <c:pt idx="15128">
                  <c:v>5.5389798126841701</c:v>
                </c:pt>
                <c:pt idx="15129">
                  <c:v>5.5367203507139902</c:v>
                </c:pt>
                <c:pt idx="15130">
                  <c:v>5.5344609535588898</c:v>
                </c:pt>
                <c:pt idx="15131">
                  <c:v>5.5322016211905503</c:v>
                </c:pt>
                <c:pt idx="15132">
                  <c:v>5.5299423535806698</c:v>
                </c:pt>
                <c:pt idx="15133">
                  <c:v>5.5276831507009696</c:v>
                </c:pt>
                <c:pt idx="15134">
                  <c:v>5.52542401252314</c:v>
                </c:pt>
                <c:pt idx="15135">
                  <c:v>5.5231649390189004</c:v>
                </c:pt>
                <c:pt idx="15136">
                  <c:v>5.5209059301599597</c:v>
                </c:pt>
                <c:pt idx="15137">
                  <c:v>5.5186469859180303</c:v>
                </c:pt>
                <c:pt idx="15138">
                  <c:v>5.5163881062648299</c:v>
                </c:pt>
                <c:pt idx="15139">
                  <c:v>5.5141292911720798</c:v>
                </c:pt>
                <c:pt idx="15140">
                  <c:v>5.51187054061152</c:v>
                </c:pt>
                <c:pt idx="15141">
                  <c:v>5.5096118545548602</c:v>
                </c:pt>
                <c:pt idx="15142">
                  <c:v>5.5073532329738404</c:v>
                </c:pt>
                <c:pt idx="15143">
                  <c:v>5.5050946758401897</c:v>
                </c:pt>
                <c:pt idx="15144">
                  <c:v>5.50283618312565</c:v>
                </c:pt>
                <c:pt idx="15145">
                  <c:v>5.5005777548019603</c:v>
                </c:pt>
                <c:pt idx="15146">
                  <c:v>5.4983193908408596</c:v>
                </c:pt>
                <c:pt idx="15147">
                  <c:v>5.4960610912141004</c:v>
                </c:pt>
                <c:pt idx="15148">
                  <c:v>5.4938028558934304</c:v>
                </c:pt>
                <c:pt idx="15149">
                  <c:v>5.4915446848506004</c:v>
                </c:pt>
                <c:pt idx="15150">
                  <c:v>5.4892865780573601</c:v>
                </c:pt>
                <c:pt idx="15151">
                  <c:v>5.4870285354854804</c:v>
                </c:pt>
                <c:pt idx="15152">
                  <c:v>5.4847705571067102</c:v>
                </c:pt>
                <c:pt idx="15153">
                  <c:v>5.4825126428928197</c:v>
                </c:pt>
                <c:pt idx="15154">
                  <c:v>5.4802547928155896</c:v>
                </c:pt>
                <c:pt idx="15155">
                  <c:v>5.4779970068467696</c:v>
                </c:pt>
                <c:pt idx="15156">
                  <c:v>5.4757392849581397</c:v>
                </c:pt>
                <c:pt idx="15157">
                  <c:v>5.4734816271214797</c:v>
                </c:pt>
                <c:pt idx="15158">
                  <c:v>5.4712240333085802</c:v>
                </c:pt>
                <c:pt idx="15159">
                  <c:v>5.4689665034911998</c:v>
                </c:pt>
                <c:pt idx="15160">
                  <c:v>5.4667090376411496</c:v>
                </c:pt>
                <c:pt idx="15161">
                  <c:v>5.4644516357301898</c:v>
                </c:pt>
                <c:pt idx="15162">
                  <c:v>5.4621942977301501</c:v>
                </c:pt>
                <c:pt idx="15163">
                  <c:v>5.45993702361279</c:v>
                </c:pt>
                <c:pt idx="15164">
                  <c:v>5.4576798133499302</c:v>
                </c:pt>
                <c:pt idx="15165">
                  <c:v>5.4554226669133596</c:v>
                </c:pt>
                <c:pt idx="15166">
                  <c:v>5.4531655842748901</c:v>
                </c:pt>
                <c:pt idx="15167">
                  <c:v>5.4509085654063298</c:v>
                </c:pt>
                <c:pt idx="15168">
                  <c:v>5.4486516102794802</c:v>
                </c:pt>
                <c:pt idx="15169">
                  <c:v>5.4463947188661601</c:v>
                </c:pt>
                <c:pt idx="15170">
                  <c:v>5.4441378911381904</c:v>
                </c:pt>
                <c:pt idx="15171">
                  <c:v>5.4418811270673801</c:v>
                </c:pt>
                <c:pt idx="15172">
                  <c:v>5.43962442662556</c:v>
                </c:pt>
                <c:pt idx="15173">
                  <c:v>5.4373677897845498</c:v>
                </c:pt>
                <c:pt idx="15174">
                  <c:v>5.4351112165161801</c:v>
                </c:pt>
                <c:pt idx="15175">
                  <c:v>5.4328547067922903</c:v>
                </c:pt>
                <c:pt idx="15176">
                  <c:v>5.4305982605847003</c:v>
                </c:pt>
                <c:pt idx="15177">
                  <c:v>5.4283418778652601</c:v>
                </c:pt>
                <c:pt idx="15178">
                  <c:v>5.4260855586058003</c:v>
                </c:pt>
                <c:pt idx="15179">
                  <c:v>5.4238293027781799</c:v>
                </c:pt>
                <c:pt idx="15180">
                  <c:v>5.4215731103542204</c:v>
                </c:pt>
                <c:pt idx="15181">
                  <c:v>5.4193169813058004</c:v>
                </c:pt>
                <c:pt idx="15182">
                  <c:v>5.4170609156047496</c:v>
                </c:pt>
                <c:pt idx="15183">
                  <c:v>5.4148049132229401</c:v>
                </c:pt>
                <c:pt idx="15184">
                  <c:v>5.4125489741322097</c:v>
                </c:pt>
                <c:pt idx="15185">
                  <c:v>5.4102930983044404</c:v>
                </c:pt>
                <c:pt idx="15186">
                  <c:v>5.4080372857114902</c:v>
                </c:pt>
                <c:pt idx="15187">
                  <c:v>5.4057815363252297</c:v>
                </c:pt>
                <c:pt idx="15188">
                  <c:v>5.4035258501175196</c:v>
                </c:pt>
                <c:pt idx="15189">
                  <c:v>5.4012702270602402</c:v>
                </c:pt>
                <c:pt idx="15190">
                  <c:v>5.3990146671252699</c:v>
                </c:pt>
                <c:pt idx="15191">
                  <c:v>5.3967591702844899</c:v>
                </c:pt>
                <c:pt idx="15192">
                  <c:v>5.3945037365097699</c:v>
                </c:pt>
                <c:pt idx="15193">
                  <c:v>5.3922483657730096</c:v>
                </c:pt>
                <c:pt idx="15194">
                  <c:v>5.3899930580461</c:v>
                </c:pt>
                <c:pt idx="15195">
                  <c:v>5.3877378133009204</c:v>
                </c:pt>
                <c:pt idx="15196">
                  <c:v>5.3854826315093698</c:v>
                </c:pt>
                <c:pt idx="15197">
                  <c:v>5.3832275126433498</c:v>
                </c:pt>
                <c:pt idx="15198">
                  <c:v>5.3809724566747601</c:v>
                </c:pt>
                <c:pt idx="15199">
                  <c:v>5.37871746357549</c:v>
                </c:pt>
                <c:pt idx="15200">
                  <c:v>5.3764625333174703</c:v>
                </c:pt>
                <c:pt idx="15201">
                  <c:v>5.3742076658725999</c:v>
                </c:pt>
                <c:pt idx="15202">
                  <c:v>5.3719528612127796</c:v>
                </c:pt>
                <c:pt idx="15203">
                  <c:v>5.36969811930995</c:v>
                </c:pt>
                <c:pt idx="15204">
                  <c:v>5.36744344013601</c:v>
                </c:pt>
                <c:pt idx="15205">
                  <c:v>5.36518882366288</c:v>
                </c:pt>
                <c:pt idx="15206">
                  <c:v>5.3629342698625004</c:v>
                </c:pt>
                <c:pt idx="15207">
                  <c:v>5.3606797787067801</c:v>
                </c:pt>
                <c:pt idx="15208">
                  <c:v>5.3584253501676598</c:v>
                </c:pt>
                <c:pt idx="15209">
                  <c:v>5.3561709842170799</c:v>
                </c:pt>
                <c:pt idx="15210">
                  <c:v>5.35391668082696</c:v>
                </c:pt>
                <c:pt idx="15211">
                  <c:v>5.3516624399692603</c:v>
                </c:pt>
                <c:pt idx="15212">
                  <c:v>5.3494082616159</c:v>
                </c:pt>
                <c:pt idx="15213">
                  <c:v>5.3471541457388403</c:v>
                </c:pt>
                <c:pt idx="15214">
                  <c:v>5.3449000923100201</c:v>
                </c:pt>
                <c:pt idx="15215">
                  <c:v>5.3426461013014004</c:v>
                </c:pt>
                <c:pt idx="15216">
                  <c:v>5.3403921726849299</c:v>
                </c:pt>
                <c:pt idx="15217">
                  <c:v>5.33813830643256</c:v>
                </c:pt>
                <c:pt idx="15218">
                  <c:v>5.3358845025162598</c:v>
                </c:pt>
                <c:pt idx="15219">
                  <c:v>5.333630760908</c:v>
                </c:pt>
                <c:pt idx="15220">
                  <c:v>5.3313770815797197</c:v>
                </c:pt>
                <c:pt idx="15221">
                  <c:v>5.3291234645034198</c:v>
                </c:pt>
                <c:pt idx="15222">
                  <c:v>5.3268699096510401</c:v>
                </c:pt>
                <c:pt idx="15223">
                  <c:v>5.3246164169945898</c:v>
                </c:pt>
                <c:pt idx="15224">
                  <c:v>5.32236298650602</c:v>
                </c:pt>
                <c:pt idx="15225">
                  <c:v>5.3201096181573204</c:v>
                </c:pt>
                <c:pt idx="15226">
                  <c:v>5.3178563119204698</c:v>
                </c:pt>
                <c:pt idx="15227">
                  <c:v>5.3156030677674702</c:v>
                </c:pt>
                <c:pt idx="15228">
                  <c:v>5.3133498856703003</c:v>
                </c:pt>
                <c:pt idx="15229">
                  <c:v>5.3110967656009498</c:v>
                </c:pt>
                <c:pt idx="15230">
                  <c:v>5.3088437075314197</c:v>
                </c:pt>
                <c:pt idx="15231">
                  <c:v>5.3065907114337003</c:v>
                </c:pt>
                <c:pt idx="15232">
                  <c:v>5.3043377772798097</c:v>
                </c:pt>
                <c:pt idx="15233">
                  <c:v>5.30208490504174</c:v>
                </c:pt>
                <c:pt idx="15234">
                  <c:v>5.2998320946914896</c:v>
                </c:pt>
                <c:pt idx="15235">
                  <c:v>5.2975793462010898</c:v>
                </c:pt>
                <c:pt idx="15236">
                  <c:v>5.2953266595425497</c:v>
                </c:pt>
                <c:pt idx="15237">
                  <c:v>5.2930740346878702</c:v>
                </c:pt>
                <c:pt idx="15238">
                  <c:v>5.29082147160908</c:v>
                </c:pt>
                <c:pt idx="15239">
                  <c:v>5.2885689702781997</c:v>
                </c:pt>
                <c:pt idx="15240">
                  <c:v>5.2863165306672597</c:v>
                </c:pt>
                <c:pt idx="15241">
                  <c:v>5.2840641527482903</c:v>
                </c:pt>
                <c:pt idx="15242">
                  <c:v>5.2818118364932998</c:v>
                </c:pt>
                <c:pt idx="15243">
                  <c:v>5.2795595818743504</c:v>
                </c:pt>
                <c:pt idx="15244">
                  <c:v>5.2773073888634601</c:v>
                </c:pt>
                <c:pt idx="15245">
                  <c:v>5.2750552574326699</c:v>
                </c:pt>
                <c:pt idx="15246">
                  <c:v>5.2728031875540298</c:v>
                </c:pt>
                <c:pt idx="15247">
                  <c:v>5.2705511791995896</c:v>
                </c:pt>
                <c:pt idx="15248">
                  <c:v>5.2682992323413798</c:v>
                </c:pt>
                <c:pt idx="15249">
                  <c:v>5.2660473469514599</c:v>
                </c:pt>
                <c:pt idx="15250">
                  <c:v>5.2637955230018898</c:v>
                </c:pt>
                <c:pt idx="15251">
                  <c:v>5.2615437604647202</c:v>
                </c:pt>
                <c:pt idx="15252">
                  <c:v>5.2592920593120196</c:v>
                </c:pt>
                <c:pt idx="15253">
                  <c:v>5.2570404195158398</c:v>
                </c:pt>
                <c:pt idx="15254">
                  <c:v>5.2547888410482502</c:v>
                </c:pt>
                <c:pt idx="15255">
                  <c:v>5.2525373238813202</c:v>
                </c:pt>
                <c:pt idx="15256">
                  <c:v>5.2502858679871203</c:v>
                </c:pt>
                <c:pt idx="15257">
                  <c:v>5.2480344733377304</c:v>
                </c:pt>
                <c:pt idx="15258">
                  <c:v>5.2457831399052202</c:v>
                </c:pt>
                <c:pt idx="15259">
                  <c:v>5.2435318676616802</c:v>
                </c:pt>
                <c:pt idx="15260">
                  <c:v>5.2412806565791801</c:v>
                </c:pt>
                <c:pt idx="15261">
                  <c:v>5.2390295066298203</c:v>
                </c:pt>
                <c:pt idx="15262">
                  <c:v>5.2367784177856702</c:v>
                </c:pt>
                <c:pt idx="15263">
                  <c:v>5.2345273900188403</c:v>
                </c:pt>
                <c:pt idx="15264">
                  <c:v>5.2322764233014203</c:v>
                </c:pt>
                <c:pt idx="15265">
                  <c:v>5.2300255176055099</c:v>
                </c:pt>
                <c:pt idx="15266">
                  <c:v>5.2277746729032</c:v>
                </c:pt>
                <c:pt idx="15267">
                  <c:v>5.2255238891665998</c:v>
                </c:pt>
                <c:pt idx="15268">
                  <c:v>5.2232731663678198</c:v>
                </c:pt>
                <c:pt idx="15269">
                  <c:v>5.2210225044789604</c:v>
                </c:pt>
                <c:pt idx="15270">
                  <c:v>5.21877190347214</c:v>
                </c:pt>
                <c:pt idx="15271">
                  <c:v>5.2165213633194698</c:v>
                </c:pt>
                <c:pt idx="15272">
                  <c:v>5.2142708839930698</c:v>
                </c:pt>
                <c:pt idx="15273">
                  <c:v>5.2120204654650699</c:v>
                </c:pt>
                <c:pt idx="15274">
                  <c:v>5.2097701077075804</c:v>
                </c:pt>
                <c:pt idx="15275">
                  <c:v>5.2075198106927303</c:v>
                </c:pt>
                <c:pt idx="15276">
                  <c:v>5.2052695743926503</c:v>
                </c:pt>
                <c:pt idx="15277">
                  <c:v>5.2030193987794702</c:v>
                </c:pt>
                <c:pt idx="15278">
                  <c:v>5.2007692838253297</c:v>
                </c:pt>
                <c:pt idx="15279">
                  <c:v>5.1985192295023701</c:v>
                </c:pt>
                <c:pt idx="15280">
                  <c:v>5.1962692357827303</c:v>
                </c:pt>
                <c:pt idx="15281">
                  <c:v>5.1940193026385399</c:v>
                </c:pt>
                <c:pt idx="15282">
                  <c:v>5.1917694300419601</c:v>
                </c:pt>
                <c:pt idx="15283">
                  <c:v>5.1895196179651402</c:v>
                </c:pt>
                <c:pt idx="15284">
                  <c:v>5.1872698663802304</c:v>
                </c:pt>
                <c:pt idx="15285">
                  <c:v>5.1850201752593899</c:v>
                </c:pt>
                <c:pt idx="15286">
                  <c:v>5.1827705445747601</c:v>
                </c:pt>
                <c:pt idx="15287">
                  <c:v>5.1805209742985197</c:v>
                </c:pt>
                <c:pt idx="15288">
                  <c:v>5.1782714644028296</c:v>
                </c:pt>
                <c:pt idx="15289">
                  <c:v>5.1760220148598499</c:v>
                </c:pt>
                <c:pt idx="15290">
                  <c:v>5.1737726256417496</c:v>
                </c:pt>
                <c:pt idx="15291">
                  <c:v>5.1715232967207099</c:v>
                </c:pt>
                <c:pt idx="15292">
                  <c:v>5.1692740280688998</c:v>
                </c:pt>
                <c:pt idx="15293">
                  <c:v>5.1670248196584998</c:v>
                </c:pt>
                <c:pt idx="15294">
                  <c:v>5.1647756714616904</c:v>
                </c:pt>
                <c:pt idx="15295">
                  <c:v>5.1625265834506502</c:v>
                </c:pt>
                <c:pt idx="15296">
                  <c:v>5.1602775555975704</c:v>
                </c:pt>
                <c:pt idx="15297">
                  <c:v>5.1580285878746501</c:v>
                </c:pt>
                <c:pt idx="15298">
                  <c:v>5.1557796802540601</c:v>
                </c:pt>
                <c:pt idx="15299">
                  <c:v>5.15353083270801</c:v>
                </c:pt>
                <c:pt idx="15300">
                  <c:v>5.1512820452087</c:v>
                </c:pt>
                <c:pt idx="15301">
                  <c:v>5.1490333177283203</c:v>
                </c:pt>
                <c:pt idx="15302">
                  <c:v>5.1467846502390904</c:v>
                </c:pt>
                <c:pt idx="15303">
                  <c:v>5.1445360427131996</c:v>
                </c:pt>
                <c:pt idx="15304">
                  <c:v>5.1422874951228597</c:v>
                </c:pt>
                <c:pt idx="15305">
                  <c:v>5.14003900744029</c:v>
                </c:pt>
                <c:pt idx="15306">
                  <c:v>5.1377905796377101</c:v>
                </c:pt>
                <c:pt idx="15307">
                  <c:v>5.1355422116873202</c:v>
                </c:pt>
                <c:pt idx="15308">
                  <c:v>5.1332939035613601</c:v>
                </c:pt>
                <c:pt idx="15309">
                  <c:v>5.1310456552320396</c:v>
                </c:pt>
                <c:pt idx="15310">
                  <c:v>5.1287974666715996</c:v>
                </c:pt>
                <c:pt idx="15311">
                  <c:v>5.12654933785225</c:v>
                </c:pt>
                <c:pt idx="15312">
                  <c:v>5.1243012687462404</c:v>
                </c:pt>
                <c:pt idx="15313">
                  <c:v>5.1220532593257904</c:v>
                </c:pt>
                <c:pt idx="15314">
                  <c:v>5.1198053095631497</c:v>
                </c:pt>
                <c:pt idx="15315">
                  <c:v>5.1175574194305504</c:v>
                </c:pt>
                <c:pt idx="15316">
                  <c:v>5.1153095889002396</c:v>
                </c:pt>
                <c:pt idx="15317">
                  <c:v>5.1130618179444696</c:v>
                </c:pt>
                <c:pt idx="15318">
                  <c:v>5.1108141065354804</c:v>
                </c:pt>
                <c:pt idx="15319">
                  <c:v>5.1085664546455298</c:v>
                </c:pt>
                <c:pt idx="15320">
                  <c:v>5.1063188622468596</c:v>
                </c:pt>
                <c:pt idx="15321">
                  <c:v>5.1040713293117497</c:v>
                </c:pt>
                <c:pt idx="15322">
                  <c:v>5.10182385581244</c:v>
                </c:pt>
                <c:pt idx="15323">
                  <c:v>5.0995764417211999</c:v>
                </c:pt>
                <c:pt idx="15324">
                  <c:v>5.0973290870102996</c:v>
                </c:pt>
                <c:pt idx="15325">
                  <c:v>5.0950817916520004</c:v>
                </c:pt>
                <c:pt idx="15326">
                  <c:v>5.0928345556185803</c:v>
                </c:pt>
                <c:pt idx="15327">
                  <c:v>5.0905873788823097</c:v>
                </c:pt>
                <c:pt idx="15328">
                  <c:v>5.0883402614154702</c:v>
                </c:pt>
                <c:pt idx="15329">
                  <c:v>5.0860932031903303</c:v>
                </c:pt>
                <c:pt idx="15330">
                  <c:v>5.0838462041791903</c:v>
                </c:pt>
                <c:pt idx="15331">
                  <c:v>5.0815992643543204</c:v>
                </c:pt>
                <c:pt idx="15332">
                  <c:v>5.0793523836880103</c:v>
                </c:pt>
                <c:pt idx="15333">
                  <c:v>5.0771055621525596</c:v>
                </c:pt>
                <c:pt idx="15334">
                  <c:v>5.0748587997202499</c:v>
                </c:pt>
                <c:pt idx="15335">
                  <c:v>5.0726120963633896</c:v>
                </c:pt>
                <c:pt idx="15336">
                  <c:v>5.07036545205428</c:v>
                </c:pt>
                <c:pt idx="15337">
                  <c:v>5.06811886676521</c:v>
                </c:pt>
                <c:pt idx="15338">
                  <c:v>5.0658723404685002</c:v>
                </c:pt>
                <c:pt idx="15339">
                  <c:v>5.0636258731364396</c:v>
                </c:pt>
                <c:pt idx="15340">
                  <c:v>5.0613794647413597</c:v>
                </c:pt>
                <c:pt idx="15341">
                  <c:v>5.0591331152555501</c:v>
                </c:pt>
                <c:pt idx="15342">
                  <c:v>5.0568868246513503</c:v>
                </c:pt>
                <c:pt idx="15343">
                  <c:v>5.0546405929010598</c:v>
                </c:pt>
                <c:pt idx="15344">
                  <c:v>5.0523944199770199</c:v>
                </c:pt>
                <c:pt idx="15345">
                  <c:v>5.0501483058515397</c:v>
                </c:pt>
                <c:pt idx="15346">
                  <c:v>5.04790225049695</c:v>
                </c:pt>
                <c:pt idx="15347">
                  <c:v>5.0456562538855803</c:v>
                </c:pt>
                <c:pt idx="15348">
                  <c:v>5.0434103159897701</c:v>
                </c:pt>
                <c:pt idx="15349">
                  <c:v>5.0411644367818402</c:v>
                </c:pt>
                <c:pt idx="15350">
                  <c:v>5.0389186162341497</c:v>
                </c:pt>
                <c:pt idx="15351">
                  <c:v>5.0366728543190202</c:v>
                </c:pt>
                <c:pt idx="15352">
                  <c:v>5.0344271510088099</c:v>
                </c:pt>
                <c:pt idx="15353">
                  <c:v>5.0321815062758501</c:v>
                </c:pt>
                <c:pt idx="15354">
                  <c:v>5.0299359200925098</c:v>
                </c:pt>
                <c:pt idx="15355">
                  <c:v>5.0276903924311203</c:v>
                </c:pt>
                <c:pt idx="15356">
                  <c:v>5.0254449232640601</c:v>
                </c:pt>
                <c:pt idx="15357">
                  <c:v>5.0231995125636697</c:v>
                </c:pt>
                <c:pt idx="15358">
                  <c:v>5.0209541603023098</c:v>
                </c:pt>
                <c:pt idx="15359">
                  <c:v>5.01870886645235</c:v>
                </c:pt>
                <c:pt idx="15360">
                  <c:v>5.0164636309861503</c:v>
                </c:pt>
                <c:pt idx="15361">
                  <c:v>5.0142184538760901</c:v>
                </c:pt>
                <c:pt idx="15362">
                  <c:v>5.0119733350945204</c:v>
                </c:pt>
                <c:pt idx="15363">
                  <c:v>5.0097282746138401</c:v>
                </c:pt>
                <c:pt idx="15364">
                  <c:v>5.00748327240641</c:v>
                </c:pt>
                <c:pt idx="15365">
                  <c:v>5.0052383284446202</c:v>
                </c:pt>
                <c:pt idx="15366">
                  <c:v>5.0029934427008396</c:v>
                </c:pt>
                <c:pt idx="15367">
                  <c:v>5.0007486151474696</c:v>
                </c:pt>
                <c:pt idx="15368">
                  <c:v>4.9985038457568898</c:v>
                </c:pt>
                <c:pt idx="15369">
                  <c:v>4.9962591345014902</c:v>
                </c:pt>
                <c:pt idx="15370">
                  <c:v>4.99401448135366</c:v>
                </c:pt>
                <c:pt idx="15371">
                  <c:v>4.9917698862858</c:v>
                </c:pt>
                <c:pt idx="15372">
                  <c:v>4.98952534927031</c:v>
                </c:pt>
                <c:pt idx="15373">
                  <c:v>4.9872808702795997</c:v>
                </c:pt>
                <c:pt idx="15374">
                  <c:v>4.9850364492860502</c:v>
                </c:pt>
                <c:pt idx="15375">
                  <c:v>4.9827920862620996</c:v>
                </c:pt>
                <c:pt idx="15376">
                  <c:v>4.98054778118013</c:v>
                </c:pt>
                <c:pt idx="15377">
                  <c:v>4.9783035340125696</c:v>
                </c:pt>
                <c:pt idx="15378">
                  <c:v>4.97605934473183</c:v>
                </c:pt>
                <c:pt idx="15379">
                  <c:v>4.9738152133103304</c:v>
                </c:pt>
                <c:pt idx="15380">
                  <c:v>4.9715711397204903</c:v>
                </c:pt>
                <c:pt idx="15381">
                  <c:v>4.9693271239347299</c:v>
                </c:pt>
                <c:pt idx="15382">
                  <c:v>4.9670831659254899</c:v>
                </c:pt>
                <c:pt idx="15383">
                  <c:v>4.9648392656651801</c:v>
                </c:pt>
                <c:pt idx="15384">
                  <c:v>4.9625954231262401</c:v>
                </c:pt>
                <c:pt idx="15385">
                  <c:v>4.9603516382811002</c:v>
                </c:pt>
                <c:pt idx="15386">
                  <c:v>4.9581079111022097</c:v>
                </c:pt>
                <c:pt idx="15387">
                  <c:v>4.9558642415619998</c:v>
                </c:pt>
                <c:pt idx="15388">
                  <c:v>4.9536206296329199</c:v>
                </c:pt>
                <c:pt idx="15389">
                  <c:v>4.9513770752874002</c:v>
                </c:pt>
                <c:pt idx="15390">
                  <c:v>4.9491335784979</c:v>
                </c:pt>
                <c:pt idx="15391">
                  <c:v>4.9468901392368698</c:v>
                </c:pt>
                <c:pt idx="15392">
                  <c:v>4.9446467574767601</c:v>
                </c:pt>
                <c:pt idx="15393">
                  <c:v>4.9424034331900302</c:v>
                </c:pt>
                <c:pt idx="15394">
                  <c:v>4.9401601663491297</c:v>
                </c:pt>
                <c:pt idx="15395">
                  <c:v>4.9379169569265402</c:v>
                </c:pt>
                <c:pt idx="15396">
                  <c:v>4.9356738048947104</c:v>
                </c:pt>
                <c:pt idx="15397">
                  <c:v>4.9334307102260997</c:v>
                </c:pt>
                <c:pt idx="15398">
                  <c:v>4.9311876728932003</c:v>
                </c:pt>
                <c:pt idx="15399">
                  <c:v>4.9289446928684697</c:v>
                </c:pt>
                <c:pt idx="15400">
                  <c:v>4.9267017701243896</c:v>
                </c:pt>
                <c:pt idx="15401">
                  <c:v>4.9244589046334299</c:v>
                </c:pt>
                <c:pt idx="15402">
                  <c:v>4.9222160963680697</c:v>
                </c:pt>
                <c:pt idx="15403">
                  <c:v>4.9199733453008099</c:v>
                </c:pt>
                <c:pt idx="15404">
                  <c:v>4.9177306514041197</c:v>
                </c:pt>
                <c:pt idx="15405">
                  <c:v>4.9154880146504896</c:v>
                </c:pt>
                <c:pt idx="15406">
                  <c:v>4.9132454350124197</c:v>
                </c:pt>
                <c:pt idx="15407">
                  <c:v>4.91100291246239</c:v>
                </c:pt>
                <c:pt idx="15408">
                  <c:v>4.9087604469729103</c:v>
                </c:pt>
                <c:pt idx="15409">
                  <c:v>4.9065180385164702</c:v>
                </c:pt>
                <c:pt idx="15410">
                  <c:v>4.9042756870655797</c:v>
                </c:pt>
                <c:pt idx="15411">
                  <c:v>4.9020333925927497</c:v>
                </c:pt>
                <c:pt idx="15412">
                  <c:v>4.8997911550704698</c:v>
                </c:pt>
                <c:pt idx="15413">
                  <c:v>4.8975489744712597</c:v>
                </c:pt>
                <c:pt idx="15414">
                  <c:v>4.8953068507676303</c:v>
                </c:pt>
                <c:pt idx="15415">
                  <c:v>4.8930647839320898</c:v>
                </c:pt>
                <c:pt idx="15416">
                  <c:v>4.8908227739371801</c:v>
                </c:pt>
                <c:pt idx="15417">
                  <c:v>4.88858082075539</c:v>
                </c:pt>
                <c:pt idx="15418">
                  <c:v>4.8863389243592703</c:v>
                </c:pt>
                <c:pt idx="15419">
                  <c:v>4.8840970847213301</c:v>
                </c:pt>
                <c:pt idx="15420">
                  <c:v>4.8818553018141104</c:v>
                </c:pt>
                <c:pt idx="15421">
                  <c:v>4.87961357561014</c:v>
                </c:pt>
                <c:pt idx="15422">
                  <c:v>4.8773719060819403</c:v>
                </c:pt>
                <c:pt idx="15423">
                  <c:v>4.8751302932020604</c:v>
                </c:pt>
                <c:pt idx="15424">
                  <c:v>4.8728887369430396</c:v>
                </c:pt>
                <c:pt idx="15425">
                  <c:v>4.8706472372774101</c:v>
                </c:pt>
                <c:pt idx="15426">
                  <c:v>4.8684057941777299</c:v>
                </c:pt>
                <c:pt idx="15427">
                  <c:v>4.86616440761654</c:v>
                </c:pt>
                <c:pt idx="15428">
                  <c:v>4.8639230775663904</c:v>
                </c:pt>
                <c:pt idx="15429">
                  <c:v>4.86168180399984</c:v>
                </c:pt>
                <c:pt idx="15430">
                  <c:v>4.8594405868894297</c:v>
                </c:pt>
                <c:pt idx="15431">
                  <c:v>4.8571994262077398</c:v>
                </c:pt>
                <c:pt idx="15432">
                  <c:v>4.8549583219273096</c:v>
                </c:pt>
                <c:pt idx="15433">
                  <c:v>4.8527172740207103</c:v>
                </c:pt>
                <c:pt idx="15434">
                  <c:v>4.8504762824605097</c:v>
                </c:pt>
                <c:pt idx="15435">
                  <c:v>4.8482353472192798</c:v>
                </c:pt>
                <c:pt idx="15436">
                  <c:v>4.8459944682695903</c:v>
                </c:pt>
                <c:pt idx="15437">
                  <c:v>4.8437536455840098</c:v>
                </c:pt>
                <c:pt idx="15438">
                  <c:v>4.8415128791351103</c:v>
                </c:pt>
                <c:pt idx="15439">
                  <c:v>4.8392721688954898</c:v>
                </c:pt>
                <c:pt idx="15440">
                  <c:v>4.8370315148377196</c:v>
                </c:pt>
                <c:pt idx="15441">
                  <c:v>4.8347909169343799</c:v>
                </c:pt>
                <c:pt idx="15442">
                  <c:v>4.8325503751580596</c:v>
                </c:pt>
                <c:pt idx="15443">
                  <c:v>4.8303098894813603</c:v>
                </c:pt>
                <c:pt idx="15444">
                  <c:v>4.8280694598768701</c:v>
                </c:pt>
                <c:pt idx="15445">
                  <c:v>4.82582908631717</c:v>
                </c:pt>
                <c:pt idx="15446">
                  <c:v>4.8235887687748704</c:v>
                </c:pt>
                <c:pt idx="15447">
                  <c:v>4.8213485072225701</c:v>
                </c:pt>
                <c:pt idx="15448">
                  <c:v>4.8191083016328697</c:v>
                </c:pt>
                <c:pt idx="15449">
                  <c:v>4.8168681519783796</c:v>
                </c:pt>
                <c:pt idx="15450">
                  <c:v>4.8146280582317003</c:v>
                </c:pt>
                <c:pt idx="15451">
                  <c:v>4.8123880203654599</c:v>
                </c:pt>
                <c:pt idx="15452">
                  <c:v>4.8101480383522501</c:v>
                </c:pt>
                <c:pt idx="15453">
                  <c:v>4.8079081121647</c:v>
                </c:pt>
                <c:pt idx="15454">
                  <c:v>4.80566824177542</c:v>
                </c:pt>
                <c:pt idx="15455">
                  <c:v>4.8034284271570398</c:v>
                </c:pt>
                <c:pt idx="15456">
                  <c:v>4.8011886682821903</c:v>
                </c:pt>
                <c:pt idx="15457">
                  <c:v>4.79894896512348</c:v>
                </c:pt>
                <c:pt idx="15458">
                  <c:v>4.7967093176535496</c:v>
                </c:pt>
                <c:pt idx="15459">
                  <c:v>4.7944697258450297</c:v>
                </c:pt>
                <c:pt idx="15460">
                  <c:v>4.7922301896705504</c:v>
                </c:pt>
                <c:pt idx="15461">
                  <c:v>4.78999070910276</c:v>
                </c:pt>
                <c:pt idx="15462">
                  <c:v>4.7877512841142904</c:v>
                </c:pt>
                <c:pt idx="15463">
                  <c:v>4.7855119146777803</c:v>
                </c:pt>
                <c:pt idx="15464">
                  <c:v>4.7832726007658799</c:v>
                </c:pt>
                <c:pt idx="15465">
                  <c:v>4.7810333423512397</c:v>
                </c:pt>
                <c:pt idx="15466">
                  <c:v>4.7787941394065099</c:v>
                </c:pt>
                <c:pt idx="15467">
                  <c:v>4.7765549919043302</c:v>
                </c:pt>
                <c:pt idx="15468">
                  <c:v>4.7743158998173696</c:v>
                </c:pt>
                <c:pt idx="15469">
                  <c:v>4.7720768631182802</c:v>
                </c:pt>
                <c:pt idx="15470">
                  <c:v>4.76983788177973</c:v>
                </c:pt>
                <c:pt idx="15471">
                  <c:v>4.7675989557743801</c:v>
                </c:pt>
                <c:pt idx="15472">
                  <c:v>4.7653600850748896</c:v>
                </c:pt>
                <c:pt idx="15473">
                  <c:v>4.7631212696539302</c:v>
                </c:pt>
                <c:pt idx="15474">
                  <c:v>4.7608825094841798</c:v>
                </c:pt>
                <c:pt idx="15475">
                  <c:v>4.7586438045383002</c:v>
                </c:pt>
                <c:pt idx="15476">
                  <c:v>4.7564051547889701</c:v>
                </c:pt>
                <c:pt idx="15477">
                  <c:v>4.7541665602088798</c:v>
                </c:pt>
                <c:pt idx="15478">
                  <c:v>4.75192802077071</c:v>
                </c:pt>
                <c:pt idx="15479">
                  <c:v>4.7496895364471303</c:v>
                </c:pt>
                <c:pt idx="15480">
                  <c:v>4.7474511072108303</c:v>
                </c:pt>
                <c:pt idx="15481">
                  <c:v>4.74521273303451</c:v>
                </c:pt>
                <c:pt idx="15482">
                  <c:v>4.7429744138908596</c:v>
                </c:pt>
                <c:pt idx="15483">
                  <c:v>4.7407361497525597</c:v>
                </c:pt>
                <c:pt idx="15484">
                  <c:v>4.73849794059233</c:v>
                </c:pt>
                <c:pt idx="15485">
                  <c:v>4.7362597863828499</c:v>
                </c:pt>
                <c:pt idx="15486">
                  <c:v>4.7340216870968304</c:v>
                </c:pt>
                <c:pt idx="15487">
                  <c:v>4.7317836427069802</c:v>
                </c:pt>
                <c:pt idx="15488">
                  <c:v>4.7295456531859896</c:v>
                </c:pt>
                <c:pt idx="15489">
                  <c:v>4.7273077185065899</c:v>
                </c:pt>
                <c:pt idx="15490">
                  <c:v>4.72506983864149</c:v>
                </c:pt>
                <c:pt idx="15491">
                  <c:v>4.7228320135633899</c:v>
                </c:pt>
                <c:pt idx="15492">
                  <c:v>4.7205942432450101</c:v>
                </c:pt>
                <c:pt idx="15493">
                  <c:v>4.7183565276590897</c:v>
                </c:pt>
                <c:pt idx="15494">
                  <c:v>4.7161188667783396</c:v>
                </c:pt>
                <c:pt idx="15495">
                  <c:v>4.7138812605754801</c:v>
                </c:pt>
                <c:pt idx="15496">
                  <c:v>4.7116437090232397</c:v>
                </c:pt>
                <c:pt idx="15497">
                  <c:v>4.7094062120943603</c:v>
                </c:pt>
                <c:pt idx="15498">
                  <c:v>4.7071687697615703</c:v>
                </c:pt>
                <c:pt idx="15499">
                  <c:v>4.7049313819976</c:v>
                </c:pt>
                <c:pt idx="15500">
                  <c:v>4.7026940487751903</c:v>
                </c:pt>
                <c:pt idx="15501">
                  <c:v>4.7004567700670803</c:v>
                </c:pt>
                <c:pt idx="15502">
                  <c:v>4.6982195458460101</c:v>
                </c:pt>
                <c:pt idx="15503">
                  <c:v>4.6959823760847401</c:v>
                </c:pt>
                <c:pt idx="15504">
                  <c:v>4.6937452607559997</c:v>
                </c:pt>
                <c:pt idx="15505">
                  <c:v>4.6915081998325601</c:v>
                </c:pt>
                <c:pt idx="15506">
                  <c:v>4.6892711932871602</c:v>
                </c:pt>
                <c:pt idx="15507">
                  <c:v>4.6870342410925598</c:v>
                </c:pt>
                <c:pt idx="15508">
                  <c:v>4.6847973432215202</c:v>
                </c:pt>
                <c:pt idx="15509">
                  <c:v>4.6825604996468</c:v>
                </c:pt>
                <c:pt idx="15510">
                  <c:v>4.6803237103411597</c:v>
                </c:pt>
                <c:pt idx="15511">
                  <c:v>4.6780869752773802</c:v>
                </c:pt>
                <c:pt idx="15512">
                  <c:v>4.6758502944282103</c:v>
                </c:pt>
                <c:pt idx="15513">
                  <c:v>4.6736136677664302</c:v>
                </c:pt>
                <c:pt idx="15514">
                  <c:v>4.6713770952648197</c:v>
                </c:pt>
                <c:pt idx="15515">
                  <c:v>4.6691405768961403</c:v>
                </c:pt>
                <c:pt idx="15516">
                  <c:v>4.6669041126331896</c:v>
                </c:pt>
                <c:pt idx="15517">
                  <c:v>4.6646677024487397</c:v>
                </c:pt>
                <c:pt idx="15518">
                  <c:v>4.6624313463155804</c:v>
                </c:pt>
                <c:pt idx="15519">
                  <c:v>4.6601950442064801</c:v>
                </c:pt>
                <c:pt idx="15520">
                  <c:v>4.6579587960942499</c:v>
                </c:pt>
                <c:pt idx="15521">
                  <c:v>4.6557226019516698</c:v>
                </c:pt>
                <c:pt idx="15522">
                  <c:v>4.6534864617515401</c:v>
                </c:pt>
                <c:pt idx="15523">
                  <c:v>4.6512503754666499</c:v>
                </c:pt>
                <c:pt idx="15524">
                  <c:v>4.6490143430698101</c:v>
                </c:pt>
                <c:pt idx="15525">
                  <c:v>4.6467783645338097</c:v>
                </c:pt>
                <c:pt idx="15526">
                  <c:v>4.6445424398314596</c:v>
                </c:pt>
                <c:pt idx="15527">
                  <c:v>4.6423065689355703</c:v>
                </c:pt>
                <c:pt idx="15528">
                  <c:v>4.6400707518189499</c:v>
                </c:pt>
                <c:pt idx="15529">
                  <c:v>4.6378349884543999</c:v>
                </c:pt>
                <c:pt idx="15530">
                  <c:v>4.63559927881475</c:v>
                </c:pt>
                <c:pt idx="15531">
                  <c:v>4.6333636228727997</c:v>
                </c:pt>
                <c:pt idx="15532">
                  <c:v>4.6311280206013796</c:v>
                </c:pt>
                <c:pt idx="15533">
                  <c:v>4.6288924719733204</c:v>
                </c:pt>
                <c:pt idx="15534">
                  <c:v>4.6266569769614296</c:v>
                </c:pt>
                <c:pt idx="15535">
                  <c:v>4.6244215355385396</c:v>
                </c:pt>
                <c:pt idx="15536">
                  <c:v>4.6221861476774899</c:v>
                </c:pt>
                <c:pt idx="15537">
                  <c:v>4.6199508133510996</c:v>
                </c:pt>
                <c:pt idx="15538">
                  <c:v>4.6177155325322099</c:v>
                </c:pt>
                <c:pt idx="15539">
                  <c:v>4.6154803051936497</c:v>
                </c:pt>
                <c:pt idx="15540">
                  <c:v>4.6132451313082701</c:v>
                </c:pt>
                <c:pt idx="15541">
                  <c:v>4.6110100108489096</c:v>
                </c:pt>
                <c:pt idx="15542">
                  <c:v>4.6087749437884096</c:v>
                </c:pt>
                <c:pt idx="15543">
                  <c:v>4.6065399300996299</c:v>
                </c:pt>
                <c:pt idx="15544">
                  <c:v>4.6043049697553897</c:v>
                </c:pt>
                <c:pt idx="15545">
                  <c:v>4.60207006272858</c:v>
                </c:pt>
                <c:pt idx="15546">
                  <c:v>4.5998352089920198</c:v>
                </c:pt>
                <c:pt idx="15547">
                  <c:v>4.5976004085185904</c:v>
                </c:pt>
                <c:pt idx="15548">
                  <c:v>4.5953656612811402</c:v>
                </c:pt>
                <c:pt idx="15549">
                  <c:v>4.5931309672525398</c:v>
                </c:pt>
                <c:pt idx="15550">
                  <c:v>4.5908963264056499</c:v>
                </c:pt>
                <c:pt idx="15551">
                  <c:v>4.5886617387133297</c:v>
                </c:pt>
                <c:pt idx="15552">
                  <c:v>4.5864272041484604</c:v>
                </c:pt>
                <c:pt idx="15553">
                  <c:v>4.5841927226839099</c:v>
                </c:pt>
                <c:pt idx="15554">
                  <c:v>4.5819582942925496</c:v>
                </c:pt>
                <c:pt idx="15555">
                  <c:v>4.5797239189472601</c:v>
                </c:pt>
                <c:pt idx="15556">
                  <c:v>4.5774895966209197</c:v>
                </c:pt>
                <c:pt idx="15557">
                  <c:v>4.5752553272864098</c:v>
                </c:pt>
                <c:pt idx="15558">
                  <c:v>4.5730211109166197</c:v>
                </c:pt>
                <c:pt idx="15559">
                  <c:v>4.5707869474844296</c:v>
                </c:pt>
                <c:pt idx="15560">
                  <c:v>4.5685528369627297</c:v>
                </c:pt>
                <c:pt idx="15561">
                  <c:v>4.56631877932442</c:v>
                </c:pt>
                <c:pt idx="15562">
                  <c:v>4.5640847745423798</c:v>
                </c:pt>
                <c:pt idx="15563">
                  <c:v>4.5618508225895296</c:v>
                </c:pt>
                <c:pt idx="15564">
                  <c:v>4.5596169234387398</c:v>
                </c:pt>
                <c:pt idx="15565">
                  <c:v>4.5573830770629398</c:v>
                </c:pt>
                <c:pt idx="15566">
                  <c:v>4.5551492834350196</c:v>
                </c:pt>
                <c:pt idx="15567">
                  <c:v>4.55291554252788</c:v>
                </c:pt>
                <c:pt idx="15568">
                  <c:v>4.5506818543144396</c:v>
                </c:pt>
                <c:pt idx="15569">
                  <c:v>4.5484482187676196</c:v>
                </c:pt>
                <c:pt idx="15570">
                  <c:v>4.5462146358603102</c:v>
                </c:pt>
                <c:pt idx="15571">
                  <c:v>4.5439811055654502</c:v>
                </c:pt>
                <c:pt idx="15572">
                  <c:v>4.5417476278559397</c:v>
                </c:pt>
                <c:pt idx="15573">
                  <c:v>4.5395142027047202</c:v>
                </c:pt>
                <c:pt idx="15574">
                  <c:v>4.5372808300846996</c:v>
                </c:pt>
                <c:pt idx="15575">
                  <c:v>4.5350475099688099</c:v>
                </c:pt>
                <c:pt idx="15576">
                  <c:v>4.5328142423299802</c:v>
                </c:pt>
                <c:pt idx="15577">
                  <c:v>4.5305810271411504</c:v>
                </c:pt>
                <c:pt idx="15578">
                  <c:v>4.52834786437524</c:v>
                </c:pt>
                <c:pt idx="15579">
                  <c:v>4.5261147540051896</c:v>
                </c:pt>
                <c:pt idx="15580">
                  <c:v>4.5238816960039498</c:v>
                </c:pt>
                <c:pt idx="15581">
                  <c:v>4.5216486903444402</c:v>
                </c:pt>
                <c:pt idx="15582">
                  <c:v>4.5194157369996297</c:v>
                </c:pt>
                <c:pt idx="15583">
                  <c:v>4.5171828359424397</c:v>
                </c:pt>
                <c:pt idx="15584">
                  <c:v>4.5149499871458403</c:v>
                </c:pt>
                <c:pt idx="15585">
                  <c:v>4.5127171905827703</c:v>
                </c:pt>
                <c:pt idx="15586">
                  <c:v>4.5104844462261902</c:v>
                </c:pt>
                <c:pt idx="15587">
                  <c:v>4.5082517540490397</c:v>
                </c:pt>
                <c:pt idx="15588">
                  <c:v>4.5060191140243004</c:v>
                </c:pt>
                <c:pt idx="15589">
                  <c:v>4.5037865261249204</c:v>
                </c:pt>
                <c:pt idx="15590">
                  <c:v>4.5015539903238597</c:v>
                </c:pt>
                <c:pt idx="15591">
                  <c:v>4.4993215065940904</c:v>
                </c:pt>
                <c:pt idx="15592">
                  <c:v>4.4970890749085797</c:v>
                </c:pt>
                <c:pt idx="15593">
                  <c:v>4.4948566952402897</c:v>
                </c:pt>
                <c:pt idx="15594">
                  <c:v>4.4926243675622102</c:v>
                </c:pt>
                <c:pt idx="15595">
                  <c:v>4.4903920918473101</c:v>
                </c:pt>
                <c:pt idx="15596">
                  <c:v>4.4881598680685597</c:v>
                </c:pt>
                <c:pt idx="15597">
                  <c:v>4.4859276961989503</c:v>
                </c:pt>
                <c:pt idx="15598">
                  <c:v>4.4836955762114501</c:v>
                </c:pt>
                <c:pt idx="15599">
                  <c:v>4.4814635080790604</c:v>
                </c:pt>
                <c:pt idx="15600">
                  <c:v>4.47923149177476</c:v>
                </c:pt>
                <c:pt idx="15601">
                  <c:v>4.4769995272715404</c:v>
                </c:pt>
                <c:pt idx="15602">
                  <c:v>4.4747676145423902</c:v>
                </c:pt>
                <c:pt idx="15603">
                  <c:v>4.4725357535603196</c:v>
                </c:pt>
                <c:pt idx="15604">
                  <c:v>4.4703039442983004</c:v>
                </c:pt>
                <c:pt idx="15605">
                  <c:v>4.4680721867293496</c:v>
                </c:pt>
                <c:pt idx="15606">
                  <c:v>4.4658404808264702</c:v>
                </c:pt>
                <c:pt idx="15607">
                  <c:v>4.4636088265626599</c:v>
                </c:pt>
                <c:pt idx="15608">
                  <c:v>4.4613772239109304</c:v>
                </c:pt>
                <c:pt idx="15609">
                  <c:v>4.45914567284429</c:v>
                </c:pt>
                <c:pt idx="15610">
                  <c:v>4.4569141733357496</c:v>
                </c:pt>
                <c:pt idx="15611">
                  <c:v>4.4546827253583201</c:v>
                </c:pt>
                <c:pt idx="15612">
                  <c:v>4.4524513288850303</c:v>
                </c:pt>
                <c:pt idx="15613">
                  <c:v>4.4502199838888803</c:v>
                </c:pt>
                <c:pt idx="15614">
                  <c:v>4.4479886903429096</c:v>
                </c:pt>
                <c:pt idx="15615">
                  <c:v>4.4457574482201299</c:v>
                </c:pt>
                <c:pt idx="15616">
                  <c:v>4.4435262574935699</c:v>
                </c:pt>
                <c:pt idx="15617">
                  <c:v>4.4412951181362699</c:v>
                </c:pt>
                <c:pt idx="15618">
                  <c:v>4.4390640301212398</c:v>
                </c:pt>
                <c:pt idx="15619">
                  <c:v>4.4368329934215298</c:v>
                </c:pt>
                <c:pt idx="15620">
                  <c:v>4.4346020080101702</c:v>
                </c:pt>
                <c:pt idx="15621">
                  <c:v>4.4323710738601996</c:v>
                </c:pt>
                <c:pt idx="15622">
                  <c:v>4.4301401909446598</c:v>
                </c:pt>
                <c:pt idx="15623">
                  <c:v>4.4279093592365903</c:v>
                </c:pt>
                <c:pt idx="15624">
                  <c:v>4.4256785787090402</c:v>
                </c:pt>
                <c:pt idx="15625">
                  <c:v>4.4234478493350604</c:v>
                </c:pt>
                <c:pt idx="15626">
                  <c:v>4.4212171710876902</c:v>
                </c:pt>
                <c:pt idx="15627">
                  <c:v>4.4189865439399902</c:v>
                </c:pt>
                <c:pt idx="15628">
                  <c:v>4.4167559678650097</c:v>
                </c:pt>
                <c:pt idx="15629">
                  <c:v>4.4145254428358198</c:v>
                </c:pt>
                <c:pt idx="15630">
                  <c:v>4.4122949688254698</c:v>
                </c:pt>
                <c:pt idx="15631">
                  <c:v>4.4100645458070202</c:v>
                </c:pt>
                <c:pt idx="15632">
                  <c:v>4.40783417375353</c:v>
                </c:pt>
                <c:pt idx="15633">
                  <c:v>4.4056038526380803</c:v>
                </c:pt>
                <c:pt idx="15634">
                  <c:v>4.4033735824337397</c:v>
                </c:pt>
                <c:pt idx="15635">
                  <c:v>4.4011433631135697</c:v>
                </c:pt>
                <c:pt idx="15636">
                  <c:v>4.3989131946506497</c:v>
                </c:pt>
                <c:pt idx="15637">
                  <c:v>4.3966830770180598</c:v>
                </c:pt>
                <c:pt idx="15638">
                  <c:v>4.3944530101888697</c:v>
                </c:pt>
                <c:pt idx="15639">
                  <c:v>4.3922229941361701</c:v>
                </c:pt>
                <c:pt idx="15640">
                  <c:v>4.3899930288330404</c:v>
                </c:pt>
                <c:pt idx="15641">
                  <c:v>4.3877631142525697</c:v>
                </c:pt>
                <c:pt idx="15642">
                  <c:v>4.3855332503678399</c:v>
                </c:pt>
                <c:pt idx="15643">
                  <c:v>4.3833034371519402</c:v>
                </c:pt>
                <c:pt idx="15644">
                  <c:v>4.3810736745779799</c:v>
                </c:pt>
                <c:pt idx="15645">
                  <c:v>4.3788439626190296</c:v>
                </c:pt>
                <c:pt idx="15646">
                  <c:v>4.3766143012482104</c:v>
                </c:pt>
                <c:pt idx="15647">
                  <c:v>4.3743846904386103</c:v>
                </c:pt>
                <c:pt idx="15648">
                  <c:v>4.3721551301633301</c:v>
                </c:pt>
                <c:pt idx="15649">
                  <c:v>4.3699256203954802</c:v>
                </c:pt>
                <c:pt idx="15650">
                  <c:v>4.3676961611081699</c:v>
                </c:pt>
                <c:pt idx="15651">
                  <c:v>4.3654667522745001</c:v>
                </c:pt>
                <c:pt idx="15652">
                  <c:v>4.3632373938675899</c:v>
                </c:pt>
                <c:pt idx="15653">
                  <c:v>4.3610080858605498</c:v>
                </c:pt>
                <c:pt idx="15654">
                  <c:v>4.3587788282264999</c:v>
                </c:pt>
                <c:pt idx="15655">
                  <c:v>4.3565496209385604</c:v>
                </c:pt>
                <c:pt idx="15656">
                  <c:v>4.3543204639698496</c:v>
                </c:pt>
                <c:pt idx="15657">
                  <c:v>4.3520913572934798</c:v>
                </c:pt>
                <c:pt idx="15658">
                  <c:v>4.3498623008825996</c:v>
                </c:pt>
                <c:pt idx="15659">
                  <c:v>4.34763329471033</c:v>
                </c:pt>
                <c:pt idx="15660">
                  <c:v>4.3454043387497903</c:v>
                </c:pt>
                <c:pt idx="15661">
                  <c:v>4.3431754329741201</c:v>
                </c:pt>
                <c:pt idx="15662">
                  <c:v>4.3409465773564602</c:v>
                </c:pt>
                <c:pt idx="15663">
                  <c:v>4.3387177718699501</c:v>
                </c:pt>
                <c:pt idx="15664">
                  <c:v>4.3364890164877199</c:v>
                </c:pt>
                <c:pt idx="15665">
                  <c:v>4.3342603111829101</c:v>
                </c:pt>
                <c:pt idx="15666">
                  <c:v>4.33203165592868</c:v>
                </c:pt>
                <c:pt idx="15667">
                  <c:v>4.3298030506981604</c:v>
                </c:pt>
                <c:pt idx="15668">
                  <c:v>4.3275744954645203</c:v>
                </c:pt>
                <c:pt idx="15669">
                  <c:v>4.3253459902008897</c:v>
                </c:pt>
                <c:pt idx="15670">
                  <c:v>4.3231175348804403</c:v>
                </c:pt>
                <c:pt idx="15671">
                  <c:v>4.3208891294763196</c:v>
                </c:pt>
                <c:pt idx="15672">
                  <c:v>4.3186607739616898</c:v>
                </c:pt>
                <c:pt idx="15673">
                  <c:v>4.3164324683097099</c:v>
                </c:pt>
                <c:pt idx="15674">
                  <c:v>4.3142042124935402</c:v>
                </c:pt>
                <c:pt idx="15675">
                  <c:v>4.3119760064863604</c:v>
                </c:pt>
                <c:pt idx="15676">
                  <c:v>4.3097478502613198</c:v>
                </c:pt>
                <c:pt idx="15677">
                  <c:v>4.3075197437916</c:v>
                </c:pt>
                <c:pt idx="15678">
                  <c:v>4.3052916870503699</c:v>
                </c:pt>
                <c:pt idx="15679">
                  <c:v>4.3030636800108102</c:v>
                </c:pt>
                <c:pt idx="15680">
                  <c:v>4.3008357226460898</c:v>
                </c:pt>
                <c:pt idx="15681">
                  <c:v>4.2986078149293903</c:v>
                </c:pt>
                <c:pt idx="15682">
                  <c:v>4.2963799568339001</c:v>
                </c:pt>
                <c:pt idx="15683">
                  <c:v>4.2941521483327998</c:v>
                </c:pt>
                <c:pt idx="15684">
                  <c:v>4.2919243893992798</c:v>
                </c:pt>
                <c:pt idx="15685">
                  <c:v>4.2896966800065197</c:v>
                </c:pt>
                <c:pt idx="15686">
                  <c:v>4.2874690201277197</c:v>
                </c:pt>
                <c:pt idx="15687">
                  <c:v>4.28524140973607</c:v>
                </c:pt>
                <c:pt idx="15688">
                  <c:v>4.28301384880477</c:v>
                </c:pt>
                <c:pt idx="15689">
                  <c:v>4.2807863373070099</c:v>
                </c:pt>
                <c:pt idx="15690">
                  <c:v>4.2785588752159898</c:v>
                </c:pt>
                <c:pt idx="15691">
                  <c:v>4.2763314625049302</c:v>
                </c:pt>
                <c:pt idx="15692">
                  <c:v>4.2741040991470198</c:v>
                </c:pt>
                <c:pt idx="15693">
                  <c:v>4.2718767851154604</c:v>
                </c:pt>
                <c:pt idx="15694">
                  <c:v>4.2696495203834797</c:v>
                </c:pt>
                <c:pt idx="15695">
                  <c:v>4.2674223049242803</c:v>
                </c:pt>
                <c:pt idx="15696">
                  <c:v>4.2651951387110802</c:v>
                </c:pt>
                <c:pt idx="15697">
                  <c:v>4.2629680217170902</c:v>
                </c:pt>
                <c:pt idx="15698">
                  <c:v>4.2607409539155299</c:v>
                </c:pt>
                <c:pt idx="15699">
                  <c:v>4.2585139352796304</c:v>
                </c:pt>
                <c:pt idx="15700">
                  <c:v>4.2562869657825999</c:v>
                </c:pt>
                <c:pt idx="15701">
                  <c:v>4.2540600453976802</c:v>
                </c:pt>
                <c:pt idx="15702">
                  <c:v>4.2518331740980804</c:v>
                </c:pt>
                <c:pt idx="15703">
                  <c:v>4.2496063518570502</c:v>
                </c:pt>
                <c:pt idx="15704">
                  <c:v>4.2473795786478199</c:v>
                </c:pt>
                <c:pt idx="15705">
                  <c:v>4.2451528544436101</c:v>
                </c:pt>
                <c:pt idx="15706">
                  <c:v>4.24292617921766</c:v>
                </c:pt>
                <c:pt idx="15707">
                  <c:v>4.2406995529432301</c:v>
                </c:pt>
                <c:pt idx="15708">
                  <c:v>4.23847297559354</c:v>
                </c:pt>
                <c:pt idx="15709">
                  <c:v>4.2362464471418404</c:v>
                </c:pt>
                <c:pt idx="15710">
                  <c:v>4.2340199675613803</c:v>
                </c:pt>
                <c:pt idx="15711">
                  <c:v>4.2317935368254096</c:v>
                </c:pt>
                <c:pt idx="15712">
                  <c:v>4.2295671549071798</c:v>
                </c:pt>
                <c:pt idx="15713">
                  <c:v>4.2273408217799302</c:v>
                </c:pt>
                <c:pt idx="15714">
                  <c:v>4.2251145374169399</c:v>
                </c:pt>
                <c:pt idx="15715">
                  <c:v>4.2228883017914498</c:v>
                </c:pt>
                <c:pt idx="15716">
                  <c:v>4.2206621148767196</c:v>
                </c:pt>
                <c:pt idx="15717">
                  <c:v>4.2184359766460098</c:v>
                </c:pt>
                <c:pt idx="15718">
                  <c:v>4.2162098870726004</c:v>
                </c:pt>
                <c:pt idx="15719">
                  <c:v>4.2139838461297501</c:v>
                </c:pt>
                <c:pt idx="15720">
                  <c:v>4.2117578537907301</c:v>
                </c:pt>
                <c:pt idx="15721">
                  <c:v>4.2095319100288</c:v>
                </c:pt>
                <c:pt idx="15722">
                  <c:v>4.2073060148172399</c:v>
                </c:pt>
                <c:pt idx="15723">
                  <c:v>4.2050801681293404</c:v>
                </c:pt>
                <c:pt idx="15724">
                  <c:v>4.2028543699383603</c:v>
                </c:pt>
                <c:pt idx="15725">
                  <c:v>4.2006286202175804</c:v>
                </c:pt>
                <c:pt idx="15726">
                  <c:v>4.1984029189402996</c:v>
                </c:pt>
                <c:pt idx="15727">
                  <c:v>4.1961772660797898</c:v>
                </c:pt>
                <c:pt idx="15728">
                  <c:v>4.19395166160934</c:v>
                </c:pt>
                <c:pt idx="15729">
                  <c:v>4.1917261055022399</c:v>
                </c:pt>
                <c:pt idx="15730">
                  <c:v>4.1895005977317803</c:v>
                </c:pt>
                <c:pt idx="15731">
                  <c:v>4.1872751382712696</c:v>
                </c:pt>
                <c:pt idx="15732">
                  <c:v>4.1850497270939799</c:v>
                </c:pt>
                <c:pt idx="15733">
                  <c:v>4.1828243641732197</c:v>
                </c:pt>
                <c:pt idx="15734">
                  <c:v>4.1805990494823</c:v>
                </c:pt>
                <c:pt idx="15735">
                  <c:v>4.1783737829945098</c:v>
                </c:pt>
                <c:pt idx="15736">
                  <c:v>4.1761485646831602</c:v>
                </c:pt>
                <c:pt idx="15737">
                  <c:v>4.1739233945215597</c:v>
                </c:pt>
                <c:pt idx="15738">
                  <c:v>4.1716982724830203</c:v>
                </c:pt>
                <c:pt idx="15739">
                  <c:v>4.1694731985408398</c:v>
                </c:pt>
                <c:pt idx="15740">
                  <c:v>4.1672481726683497</c:v>
                </c:pt>
                <c:pt idx="15741">
                  <c:v>4.1650231948388603</c:v>
                </c:pt>
                <c:pt idx="15742">
                  <c:v>4.1627982650256898</c:v>
                </c:pt>
                <c:pt idx="15743">
                  <c:v>4.1605733832021503</c:v>
                </c:pt>
                <c:pt idx="15744">
                  <c:v>4.1583485493415804</c:v>
                </c:pt>
                <c:pt idx="15745">
                  <c:v>4.1561237634173001</c:v>
                </c:pt>
                <c:pt idx="15746">
                  <c:v>4.1538990254026302</c:v>
                </c:pt>
                <c:pt idx="15747">
                  <c:v>4.1516743352709096</c:v>
                </c:pt>
                <c:pt idx="15748">
                  <c:v>4.1494496929954598</c:v>
                </c:pt>
                <c:pt idx="15749">
                  <c:v>4.1472250985496304</c:v>
                </c:pt>
                <c:pt idx="15750">
                  <c:v>4.1450005519067403</c:v>
                </c:pt>
                <c:pt idx="15751">
                  <c:v>4.1427760530401398</c:v>
                </c:pt>
                <c:pt idx="15752">
                  <c:v>4.1405516019231703</c:v>
                </c:pt>
                <c:pt idx="15753">
                  <c:v>4.1383271985291703</c:v>
                </c:pt>
                <c:pt idx="15754">
                  <c:v>4.1361028428314803</c:v>
                </c:pt>
                <c:pt idx="15755">
                  <c:v>4.1338785348034603</c:v>
                </c:pt>
                <c:pt idx="15756">
                  <c:v>4.1316542744184499</c:v>
                </c:pt>
                <c:pt idx="15757">
                  <c:v>4.1294300616498099</c:v>
                </c:pt>
                <c:pt idx="15758">
                  <c:v>4.1272058964708904</c:v>
                </c:pt>
                <c:pt idx="15759">
                  <c:v>4.12498177885504</c:v>
                </c:pt>
                <c:pt idx="15760">
                  <c:v>4.1227577087756302</c:v>
                </c:pt>
                <c:pt idx="15761">
                  <c:v>4.12053368620602</c:v>
                </c:pt>
                <c:pt idx="15762">
                  <c:v>4.1183097111195597</c:v>
                </c:pt>
                <c:pt idx="15763">
                  <c:v>4.1160857834896296</c:v>
                </c:pt>
                <c:pt idx="15764">
                  <c:v>4.1138619032895898</c:v>
                </c:pt>
                <c:pt idx="15765">
                  <c:v>4.1116380704928197</c:v>
                </c:pt>
                <c:pt idx="15766">
                  <c:v>4.1094142850726696</c:v>
                </c:pt>
                <c:pt idx="15767">
                  <c:v>4.1071905470025403</c:v>
                </c:pt>
                <c:pt idx="15768">
                  <c:v>4.1049668562557899</c:v>
                </c:pt>
                <c:pt idx="15769">
                  <c:v>4.1027432128057999</c:v>
                </c:pt>
                <c:pt idx="15770">
                  <c:v>4.1005196166259603</c:v>
                </c:pt>
                <c:pt idx="15771">
                  <c:v>4.0982960676896401</c:v>
                </c:pt>
                <c:pt idx="15772">
                  <c:v>4.0960725659702302</c:v>
                </c:pt>
                <c:pt idx="15773">
                  <c:v>4.0938491114411297</c:v>
                </c:pt>
                <c:pt idx="15774">
                  <c:v>4.0916257040757102</c:v>
                </c:pt>
                <c:pt idx="15775">
                  <c:v>4.0894023438473699</c:v>
                </c:pt>
                <c:pt idx="15776">
                  <c:v>4.0871790307295104</c:v>
                </c:pt>
                <c:pt idx="15777">
                  <c:v>4.0849557646955201</c:v>
                </c:pt>
                <c:pt idx="15778">
                  <c:v>4.0827325457188</c:v>
                </c:pt>
                <c:pt idx="15779">
                  <c:v>4.08050937377274</c:v>
                </c:pt>
                <c:pt idx="15780">
                  <c:v>4.0782862488307599</c:v>
                </c:pt>
                <c:pt idx="15781">
                  <c:v>4.0760631708662602</c:v>
                </c:pt>
                <c:pt idx="15782">
                  <c:v>4.0738401398526403</c:v>
                </c:pt>
                <c:pt idx="15783">
                  <c:v>4.0716171557633096</c:v>
                </c:pt>
                <c:pt idx="15784">
                  <c:v>4.0693942185716896</c:v>
                </c:pt>
                <c:pt idx="15785">
                  <c:v>4.0671713282511899</c:v>
                </c:pt>
                <c:pt idx="15786">
                  <c:v>4.0649484847752202</c:v>
                </c:pt>
                <c:pt idx="15787">
                  <c:v>4.0627256881172</c:v>
                </c:pt>
                <c:pt idx="15788">
                  <c:v>4.0605029382505604</c:v>
                </c:pt>
                <c:pt idx="15789">
                  <c:v>4.0582802351487102</c:v>
                </c:pt>
                <c:pt idx="15790">
                  <c:v>4.0560575787850803</c:v>
                </c:pt>
                <c:pt idx="15791">
                  <c:v>4.0538349691330904</c:v>
                </c:pt>
                <c:pt idx="15792">
                  <c:v>4.05161240616619</c:v>
                </c:pt>
                <c:pt idx="15793">
                  <c:v>4.04938988985778</c:v>
                </c:pt>
                <c:pt idx="15794">
                  <c:v>4.0471674201813199</c:v>
                </c:pt>
                <c:pt idx="15795">
                  <c:v>4.04494499711023</c:v>
                </c:pt>
                <c:pt idx="15796">
                  <c:v>4.0427226206179503</c:v>
                </c:pt>
                <c:pt idx="15797">
                  <c:v>4.0405002906779304</c:v>
                </c:pt>
                <c:pt idx="15798">
                  <c:v>4.0382780072636004</c:v>
                </c:pt>
                <c:pt idx="15799">
                  <c:v>4.0360557703484004</c:v>
                </c:pt>
                <c:pt idx="15800">
                  <c:v>4.0338335799057896</c:v>
                </c:pt>
                <c:pt idx="15801">
                  <c:v>4.0316114359092197</c:v>
                </c:pt>
                <c:pt idx="15802">
                  <c:v>4.0293893383321198</c:v>
                </c:pt>
                <c:pt idx="15803">
                  <c:v>4.02716728714796</c:v>
                </c:pt>
                <c:pt idx="15804">
                  <c:v>4.0249452823301999</c:v>
                </c:pt>
                <c:pt idx="15805">
                  <c:v>4.0227233238522704</c:v>
                </c:pt>
                <c:pt idx="15806">
                  <c:v>4.0205014116876603</c:v>
                </c:pt>
                <c:pt idx="15807">
                  <c:v>4.0182795458098104</c:v>
                </c:pt>
                <c:pt idx="15808">
                  <c:v>4.0160577261921997</c:v>
                </c:pt>
                <c:pt idx="15809">
                  <c:v>4.0138359528082797</c:v>
                </c:pt>
                <c:pt idx="15810">
                  <c:v>4.0116142256315204</c:v>
                </c:pt>
                <c:pt idx="15811">
                  <c:v>4.0093925446354</c:v>
                </c:pt>
                <c:pt idx="15812">
                  <c:v>4.0071709097933903</c:v>
                </c:pt>
                <c:pt idx="15813">
                  <c:v>4.00494932107895</c:v>
                </c:pt>
                <c:pt idx="15814">
                  <c:v>4.0027277784655801</c:v>
                </c:pt>
                <c:pt idx="15815">
                  <c:v>4.0005062819267296</c:v>
                </c:pt>
                <c:pt idx="15816">
                  <c:v>3.9982848314359098</c:v>
                </c:pt>
                <c:pt idx="15817">
                  <c:v>3.9960634269665798</c:v>
                </c:pt>
                <c:pt idx="15818">
                  <c:v>3.9938420684922402</c:v>
                </c:pt>
                <c:pt idx="15819">
                  <c:v>3.9916207559863701</c:v>
                </c:pt>
                <c:pt idx="15820">
                  <c:v>3.9893994894224498</c:v>
                </c:pt>
                <c:pt idx="15821">
                  <c:v>3.9871782687739898</c:v>
                </c:pt>
                <c:pt idx="15822">
                  <c:v>3.9849570940144798</c:v>
                </c:pt>
                <c:pt idx="15823">
                  <c:v>3.9827359651174001</c:v>
                </c:pt>
                <c:pt idx="15824">
                  <c:v>3.9805148820562599</c:v>
                </c:pt>
                <c:pt idx="15825">
                  <c:v>3.9782938448045599</c:v>
                </c:pt>
                <c:pt idx="15826">
                  <c:v>3.9760728533358001</c:v>
                </c:pt>
                <c:pt idx="15827">
                  <c:v>3.9738519076234802</c:v>
                </c:pt>
                <c:pt idx="15828">
                  <c:v>3.9716310076411099</c:v>
                </c:pt>
                <c:pt idx="15829">
                  <c:v>3.9694101533622002</c:v>
                </c:pt>
                <c:pt idx="15830">
                  <c:v>3.9671893447602602</c:v>
                </c:pt>
                <c:pt idx="15831">
                  <c:v>3.9649685818088001</c:v>
                </c:pt>
                <c:pt idx="15832">
                  <c:v>3.9627478644813401</c:v>
                </c:pt>
                <c:pt idx="15833">
                  <c:v>3.9605271927513899</c:v>
                </c:pt>
                <c:pt idx="15834">
                  <c:v>3.9583065665924702</c:v>
                </c:pt>
                <c:pt idx="15835">
                  <c:v>3.9560859859780999</c:v>
                </c:pt>
                <c:pt idx="15836">
                  <c:v>3.9538654508818101</c:v>
                </c:pt>
                <c:pt idx="15837">
                  <c:v>3.9516449612771201</c:v>
                </c:pt>
                <c:pt idx="15838">
                  <c:v>3.9494245171375599</c:v>
                </c:pt>
                <c:pt idx="15839">
                  <c:v>3.9472041184366602</c:v>
                </c:pt>
                <c:pt idx="15840">
                  <c:v>3.94498376514795</c:v>
                </c:pt>
                <c:pt idx="15841">
                  <c:v>3.9427634572449599</c:v>
                </c:pt>
                <c:pt idx="15842">
                  <c:v>3.9405431947012302</c:v>
                </c:pt>
                <c:pt idx="15843">
                  <c:v>3.9383229774902899</c:v>
                </c:pt>
                <c:pt idx="15844">
                  <c:v>3.9361028055856999</c:v>
                </c:pt>
                <c:pt idx="15845">
                  <c:v>3.93388267896098</c:v>
                </c:pt>
                <c:pt idx="15846">
                  <c:v>3.9316625975896899</c:v>
                </c:pt>
                <c:pt idx="15847">
                  <c:v>3.9294425614453599</c:v>
                </c:pt>
                <c:pt idx="15848">
                  <c:v>3.9272225705015602</c:v>
                </c:pt>
                <c:pt idx="15849">
                  <c:v>3.9250026247318202</c:v>
                </c:pt>
                <c:pt idx="15850">
                  <c:v>3.9227827241097102</c:v>
                </c:pt>
                <c:pt idx="15851">
                  <c:v>3.9205628686087701</c:v>
                </c:pt>
                <c:pt idx="15852">
                  <c:v>3.9183430582025598</c:v>
                </c:pt>
                <c:pt idx="15853">
                  <c:v>3.9161232928646501</c:v>
                </c:pt>
                <c:pt idx="15854">
                  <c:v>3.9139035725685898</c:v>
                </c:pt>
                <c:pt idx="15855">
                  <c:v>3.9116838972879502</c:v>
                </c:pt>
                <c:pt idx="15856">
                  <c:v>3.90946426699628</c:v>
                </c:pt>
                <c:pt idx="15857">
                  <c:v>3.9072446816671702</c:v>
                </c:pt>
                <c:pt idx="15858">
                  <c:v>3.9050251412741699</c:v>
                </c:pt>
                <c:pt idx="15859">
                  <c:v>3.9028056457908602</c:v>
                </c:pt>
                <c:pt idx="15860">
                  <c:v>3.9005861951908201</c:v>
                </c:pt>
                <c:pt idx="15861">
                  <c:v>3.8983667894476199</c:v>
                </c:pt>
                <c:pt idx="15862">
                  <c:v>3.8961474285348299</c:v>
                </c:pt>
                <c:pt idx="15863">
                  <c:v>3.8939281124260301</c:v>
                </c:pt>
                <c:pt idx="15864">
                  <c:v>3.89170884109482</c:v>
                </c:pt>
                <c:pt idx="15865">
                  <c:v>3.8894896145147699</c:v>
                </c:pt>
                <c:pt idx="15866">
                  <c:v>3.8872704326594598</c:v>
                </c:pt>
                <c:pt idx="15867">
                  <c:v>3.8850512955024898</c:v>
                </c:pt>
                <c:pt idx="15868">
                  <c:v>3.88283220301745</c:v>
                </c:pt>
                <c:pt idx="15869">
                  <c:v>3.8806131551779202</c:v>
                </c:pt>
                <c:pt idx="15870">
                  <c:v>3.8783941519575098</c:v>
                </c:pt>
                <c:pt idx="15871">
                  <c:v>3.8761751933298099</c:v>
                </c:pt>
                <c:pt idx="15872">
                  <c:v>3.8739562792684099</c:v>
                </c:pt>
                <c:pt idx="15873">
                  <c:v>3.8717374097469301</c:v>
                </c:pt>
                <c:pt idx="15874">
                  <c:v>3.8695185847389499</c:v>
                </c:pt>
                <c:pt idx="15875">
                  <c:v>3.8672998042180899</c:v>
                </c:pt>
                <c:pt idx="15876">
                  <c:v>3.8650810681579499</c:v>
                </c:pt>
                <c:pt idx="15877">
                  <c:v>3.8628623765321399</c:v>
                </c:pt>
                <c:pt idx="15878">
                  <c:v>3.8606437293142699</c:v>
                </c:pt>
                <c:pt idx="15879">
                  <c:v>3.8584251264779601</c:v>
                </c:pt>
                <c:pt idx="15880">
                  <c:v>3.85620656799682</c:v>
                </c:pt>
                <c:pt idx="15881">
                  <c:v>3.8539880538444602</c:v>
                </c:pt>
                <c:pt idx="15882">
                  <c:v>3.8517695839945101</c:v>
                </c:pt>
                <c:pt idx="15883">
                  <c:v>3.8495511584205899</c:v>
                </c:pt>
                <c:pt idx="15884">
                  <c:v>3.8473327770963102</c:v>
                </c:pt>
                <c:pt idx="15885">
                  <c:v>3.8451144399953101</c:v>
                </c:pt>
                <c:pt idx="15886">
                  <c:v>3.8428961470912202</c:v>
                </c:pt>
                <c:pt idx="15887">
                  <c:v>3.8406778983576499</c:v>
                </c:pt>
                <c:pt idx="15888">
                  <c:v>3.8384596937682498</c:v>
                </c:pt>
                <c:pt idx="15889">
                  <c:v>3.8362415332966502</c:v>
                </c:pt>
                <c:pt idx="15890">
                  <c:v>3.83402341691647</c:v>
                </c:pt>
                <c:pt idx="15891">
                  <c:v>3.8318053446013698</c:v>
                </c:pt>
                <c:pt idx="15892">
                  <c:v>3.8295873163249698</c:v>
                </c:pt>
                <c:pt idx="15893">
                  <c:v>3.8273693320609299</c:v>
                </c:pt>
                <c:pt idx="15894">
                  <c:v>3.8251513917828799</c:v>
                </c:pt>
                <c:pt idx="15895">
                  <c:v>3.8229334954644698</c:v>
                </c:pt>
                <c:pt idx="15896">
                  <c:v>3.8207156430793501</c:v>
                </c:pt>
                <c:pt idx="15897">
                  <c:v>3.81849783460116</c:v>
                </c:pt>
                <c:pt idx="15898">
                  <c:v>3.8162800700035602</c:v>
                </c:pt>
                <c:pt idx="15899">
                  <c:v>3.8140623492602099</c:v>
                </c:pt>
                <c:pt idx="15900">
                  <c:v>3.8118446723447499</c:v>
                </c:pt>
                <c:pt idx="15901">
                  <c:v>3.8096270392308602</c:v>
                </c:pt>
                <c:pt idx="15902">
                  <c:v>3.8074094498921802</c:v>
                </c:pt>
                <c:pt idx="15903">
                  <c:v>3.8051919043023701</c:v>
                </c:pt>
                <c:pt idx="15904">
                  <c:v>3.80297440243511</c:v>
                </c:pt>
                <c:pt idx="15905">
                  <c:v>3.8007569442640601</c:v>
                </c:pt>
                <c:pt idx="15906">
                  <c:v>3.7985395297628899</c:v>
                </c:pt>
                <c:pt idx="15907">
                  <c:v>3.79632215890526</c:v>
                </c:pt>
                <c:pt idx="15908">
                  <c:v>3.7941048316648498</c:v>
                </c:pt>
                <c:pt idx="15909">
                  <c:v>3.79188754801533</c:v>
                </c:pt>
                <c:pt idx="15910">
                  <c:v>3.7896703079303902</c:v>
                </c:pt>
                <c:pt idx="15911">
                  <c:v>3.7874531113836798</c:v>
                </c:pt>
                <c:pt idx="15912">
                  <c:v>3.7852359583489101</c:v>
                </c:pt>
                <c:pt idx="15913">
                  <c:v>3.7830188487997498</c:v>
                </c:pt>
                <c:pt idx="15914">
                  <c:v>3.7808017827098799</c:v>
                </c:pt>
                <c:pt idx="15915">
                  <c:v>3.7785847600529801</c:v>
                </c:pt>
                <c:pt idx="15916">
                  <c:v>3.7763677808027598</c:v>
                </c:pt>
                <c:pt idx="15917">
                  <c:v>3.7741508449329002</c:v>
                </c:pt>
                <c:pt idx="15918">
                  <c:v>3.7719339524170801</c:v>
                </c:pt>
                <c:pt idx="15919">
                  <c:v>3.7697171032290102</c:v>
                </c:pt>
                <c:pt idx="15920">
                  <c:v>3.7675002973423801</c:v>
                </c:pt>
                <c:pt idx="15921">
                  <c:v>3.7652835347308899</c:v>
                </c:pt>
                <c:pt idx="15922">
                  <c:v>3.7630668153682398</c:v>
                </c:pt>
                <c:pt idx="15923">
                  <c:v>3.7608501392281299</c:v>
                </c:pt>
                <c:pt idx="15924">
                  <c:v>3.7586335062842702</c:v>
                </c:pt>
                <c:pt idx="15925">
                  <c:v>3.7564169165103598</c:v>
                </c:pt>
                <c:pt idx="15926">
                  <c:v>3.7542003698800999</c:v>
                </c:pt>
                <c:pt idx="15927">
                  <c:v>3.7519838663672198</c:v>
                </c:pt>
                <c:pt idx="15928">
                  <c:v>3.74976740594543</c:v>
                </c:pt>
                <c:pt idx="15929">
                  <c:v>3.7475509885884302</c:v>
                </c:pt>
                <c:pt idx="15930">
                  <c:v>3.74533461426994</c:v>
                </c:pt>
                <c:pt idx="15931">
                  <c:v>3.74311828296368</c:v>
                </c:pt>
                <c:pt idx="15932">
                  <c:v>3.7409019946433801</c:v>
                </c:pt>
                <c:pt idx="15933">
                  <c:v>3.7386857492827499</c:v>
                </c:pt>
                <c:pt idx="15934">
                  <c:v>3.73646954685552</c:v>
                </c:pt>
                <c:pt idx="15935">
                  <c:v>3.7342533873354098</c:v>
                </c:pt>
                <c:pt idx="15936">
                  <c:v>3.7320372706961602</c:v>
                </c:pt>
                <c:pt idx="15937">
                  <c:v>3.7298211969114798</c:v>
                </c:pt>
                <c:pt idx="15938">
                  <c:v>3.7276051659551301</c:v>
                </c:pt>
                <c:pt idx="15939">
                  <c:v>3.7253891778008201</c:v>
                </c:pt>
                <c:pt idx="15940">
                  <c:v>3.7231732324223001</c:v>
                </c:pt>
                <c:pt idx="15941">
                  <c:v>3.7209573297933001</c:v>
                </c:pt>
                <c:pt idx="15942">
                  <c:v>3.71874146988756</c:v>
                </c:pt>
                <c:pt idx="15943">
                  <c:v>3.7165256526788299</c:v>
                </c:pt>
                <c:pt idx="15944">
                  <c:v>3.7143098781408499</c:v>
                </c:pt>
                <c:pt idx="15945">
                  <c:v>3.71209414624736</c:v>
                </c:pt>
                <c:pt idx="15946">
                  <c:v>3.7098784569721199</c:v>
                </c:pt>
                <c:pt idx="15947">
                  <c:v>3.7076628102888698</c:v>
                </c:pt>
                <c:pt idx="15948">
                  <c:v>3.7054472061713701</c:v>
                </c:pt>
                <c:pt idx="15949">
                  <c:v>3.70323164459337</c:v>
                </c:pt>
                <c:pt idx="15950">
                  <c:v>3.70101612552862</c:v>
                </c:pt>
                <c:pt idx="15951">
                  <c:v>3.69880064895088</c:v>
                </c:pt>
                <c:pt idx="15952">
                  <c:v>3.6965852148339202</c:v>
                </c:pt>
                <c:pt idx="15953">
                  <c:v>3.6943698231514901</c:v>
                </c:pt>
                <c:pt idx="15954">
                  <c:v>3.69215447387736</c:v>
                </c:pt>
                <c:pt idx="15955">
                  <c:v>3.6899391669852899</c:v>
                </c:pt>
                <c:pt idx="15956">
                  <c:v>3.68772390244906</c:v>
                </c:pt>
                <c:pt idx="15957">
                  <c:v>3.6855086802424202</c:v>
                </c:pt>
                <c:pt idx="15958">
                  <c:v>3.6832935003391598</c:v>
                </c:pt>
                <c:pt idx="15959">
                  <c:v>3.6810783627130501</c:v>
                </c:pt>
                <c:pt idx="15960">
                  <c:v>3.6788632673378499</c:v>
                </c:pt>
                <c:pt idx="15961">
                  <c:v>3.67664821418736</c:v>
                </c:pt>
                <c:pt idx="15962">
                  <c:v>3.6744332032353402</c:v>
                </c:pt>
                <c:pt idx="15963">
                  <c:v>3.67221823445559</c:v>
                </c:pt>
                <c:pt idx="15964">
                  <c:v>3.6700033078218799</c:v>
                </c:pt>
                <c:pt idx="15965">
                  <c:v>3.6677884233079898</c:v>
                </c:pt>
                <c:pt idx="15966">
                  <c:v>3.6655735808877199</c:v>
                </c:pt>
                <c:pt idx="15967">
                  <c:v>3.66335878053486</c:v>
                </c:pt>
                <c:pt idx="15968">
                  <c:v>3.6611440222231901</c:v>
                </c:pt>
                <c:pt idx="15969">
                  <c:v>3.6589293059265202</c:v>
                </c:pt>
                <c:pt idx="15970">
                  <c:v>3.6567146316186201</c:v>
                </c:pt>
                <c:pt idx="15971">
                  <c:v>3.6544999992733098</c:v>
                </c:pt>
                <c:pt idx="15972">
                  <c:v>3.6522854088643699</c:v>
                </c:pt>
                <c:pt idx="15973">
                  <c:v>3.65007086036562</c:v>
                </c:pt>
                <c:pt idx="15974">
                  <c:v>3.6478563537508499</c:v>
                </c:pt>
                <c:pt idx="15975">
                  <c:v>3.64564188899387</c:v>
                </c:pt>
                <c:pt idx="15976">
                  <c:v>3.6434274660684798</c:v>
                </c:pt>
                <c:pt idx="15977">
                  <c:v>3.6412130849484998</c:v>
                </c:pt>
                <c:pt idx="15978">
                  <c:v>3.6389987456077302</c:v>
                </c:pt>
                <c:pt idx="15979">
                  <c:v>3.6367844480199798</c:v>
                </c:pt>
                <c:pt idx="15980">
                  <c:v>3.6345701921590798</c:v>
                </c:pt>
                <c:pt idx="15981">
                  <c:v>3.6323559779988299</c:v>
                </c:pt>
                <c:pt idx="15982">
                  <c:v>3.6301418055130599</c:v>
                </c:pt>
                <c:pt idx="15983">
                  <c:v>3.62792767467558</c:v>
                </c:pt>
                <c:pt idx="15984">
                  <c:v>3.62571358546022</c:v>
                </c:pt>
                <c:pt idx="15985">
                  <c:v>3.6234995378408001</c:v>
                </c:pt>
                <c:pt idx="15986">
                  <c:v>3.6212855317911501</c:v>
                </c:pt>
                <c:pt idx="15987">
                  <c:v>3.6190715672850899</c:v>
                </c:pt>
                <c:pt idx="15988">
                  <c:v>3.61685764429645</c:v>
                </c:pt>
                <c:pt idx="15989">
                  <c:v>3.61464376279908</c:v>
                </c:pt>
                <c:pt idx="15990">
                  <c:v>3.6124299227667902</c:v>
                </c:pt>
                <c:pt idx="15991">
                  <c:v>3.6102161241734301</c:v>
                </c:pt>
                <c:pt idx="15992">
                  <c:v>3.6080023669928298</c:v>
                </c:pt>
                <c:pt idx="15993">
                  <c:v>3.60578865119883</c:v>
                </c:pt>
                <c:pt idx="15994">
                  <c:v>3.6035749767652701</c:v>
                </c:pt>
                <c:pt idx="15995">
                  <c:v>3.6013613436660101</c:v>
                </c:pt>
                <c:pt idx="15996">
                  <c:v>3.5991477518748698</c:v>
                </c:pt>
                <c:pt idx="15997">
                  <c:v>3.59693420136571</c:v>
                </c:pt>
                <c:pt idx="15998">
                  <c:v>3.59472069211238</c:v>
                </c:pt>
                <c:pt idx="15999">
                  <c:v>3.5925072240887301</c:v>
                </c:pt>
                <c:pt idx="16000">
                  <c:v>3.5902937972686102</c:v>
                </c:pt>
                <c:pt idx="16001">
                  <c:v>3.58808041162587</c:v>
                </c:pt>
                <c:pt idx="16002">
                  <c:v>3.5858670671343802</c:v>
                </c:pt>
                <c:pt idx="16003">
                  <c:v>3.5836537637679799</c:v>
                </c:pt>
                <c:pt idx="16004">
                  <c:v>3.5814405015005502</c:v>
                </c:pt>
                <c:pt idx="16005">
                  <c:v>3.5792272803059402</c:v>
                </c:pt>
                <c:pt idx="16006">
                  <c:v>3.5770141001580198</c:v>
                </c:pt>
                <c:pt idx="16007">
                  <c:v>3.5748009610306402</c:v>
                </c:pt>
                <c:pt idx="16008">
                  <c:v>3.5725878628976999</c:v>
                </c:pt>
                <c:pt idx="16009">
                  <c:v>3.57037480573304</c:v>
                </c:pt>
                <c:pt idx="16010">
                  <c:v>3.56816178951054</c:v>
                </c:pt>
                <c:pt idx="16011">
                  <c:v>3.5659488142040798</c:v>
                </c:pt>
                <c:pt idx="16012">
                  <c:v>3.5637358797875298</c:v>
                </c:pt>
                <c:pt idx="16013">
                  <c:v>3.5615229862347699</c:v>
                </c:pt>
                <c:pt idx="16014">
                  <c:v>3.5593101335196802</c:v>
                </c:pt>
                <c:pt idx="16015">
                  <c:v>3.5570973216161401</c:v>
                </c:pt>
                <c:pt idx="16016">
                  <c:v>3.5548845504980302</c:v>
                </c:pt>
                <c:pt idx="16017">
                  <c:v>3.55267182013923</c:v>
                </c:pt>
                <c:pt idx="16018">
                  <c:v>3.5504591305136399</c:v>
                </c:pt>
                <c:pt idx="16019">
                  <c:v>3.5482464815951502</c:v>
                </c:pt>
                <c:pt idx="16020">
                  <c:v>3.5460338733576302</c:v>
                </c:pt>
                <c:pt idx="16021">
                  <c:v>3.5438213057749901</c:v>
                </c:pt>
                <c:pt idx="16022">
                  <c:v>3.5416087788211299</c:v>
                </c:pt>
                <c:pt idx="16023">
                  <c:v>3.5393962924699198</c:v>
                </c:pt>
                <c:pt idx="16024">
                  <c:v>3.5371838466952901</c:v>
                </c:pt>
                <c:pt idx="16025">
                  <c:v>3.53497144147111</c:v>
                </c:pt>
                <c:pt idx="16026">
                  <c:v>3.5327590767713</c:v>
                </c:pt>
                <c:pt idx="16027">
                  <c:v>3.53054675256976</c:v>
                </c:pt>
                <c:pt idx="16028">
                  <c:v>3.5283344688403999</c:v>
                </c:pt>
                <c:pt idx="16029">
                  <c:v>3.5261222255571201</c:v>
                </c:pt>
                <c:pt idx="16030">
                  <c:v>3.5239100226938298</c:v>
                </c:pt>
                <c:pt idx="16031">
                  <c:v>3.5216978602244402</c:v>
                </c:pt>
                <c:pt idx="16032">
                  <c:v>3.5194857381228699</c:v>
                </c:pt>
                <c:pt idx="16033">
                  <c:v>3.51727365636303</c:v>
                </c:pt>
                <c:pt idx="16034">
                  <c:v>3.5150616149188401</c:v>
                </c:pt>
                <c:pt idx="16035">
                  <c:v>3.51284961376422</c:v>
                </c:pt>
                <c:pt idx="16036">
                  <c:v>3.5106376528730801</c:v>
                </c:pt>
                <c:pt idx="16037">
                  <c:v>3.5084257322193499</c:v>
                </c:pt>
                <c:pt idx="16038">
                  <c:v>3.5062138517769501</c:v>
                </c:pt>
                <c:pt idx="16039">
                  <c:v>3.5040020115198098</c:v>
                </c:pt>
                <c:pt idx="16040">
                  <c:v>3.5017902114218602</c:v>
                </c:pt>
                <c:pt idx="16041">
                  <c:v>3.4995784514570301</c:v>
                </c:pt>
                <c:pt idx="16042">
                  <c:v>3.4973667315992398</c:v>
                </c:pt>
                <c:pt idx="16043">
                  <c:v>3.4951550518224401</c:v>
                </c:pt>
                <c:pt idx="16044">
                  <c:v>3.49294341210055</c:v>
                </c:pt>
                <c:pt idx="16045">
                  <c:v>3.4907318124075202</c:v>
                </c:pt>
                <c:pt idx="16046">
                  <c:v>3.4885202527172798</c:v>
                </c:pt>
                <c:pt idx="16047">
                  <c:v>3.4863087330037801</c:v>
                </c:pt>
                <c:pt idx="16048">
                  <c:v>3.4840972532409502</c:v>
                </c:pt>
                <c:pt idx="16049">
                  <c:v>3.4818858134027502</c:v>
                </c:pt>
                <c:pt idx="16050">
                  <c:v>3.4796744134631101</c:v>
                </c:pt>
                <c:pt idx="16051">
                  <c:v>3.47746305339599</c:v>
                </c:pt>
                <c:pt idx="16052">
                  <c:v>3.4752517331753299</c:v>
                </c:pt>
                <c:pt idx="16053">
                  <c:v>3.4730404527751002</c:v>
                </c:pt>
                <c:pt idx="16054">
                  <c:v>3.4708292121692299</c:v>
                </c:pt>
                <c:pt idx="16055">
                  <c:v>3.46861801133169</c:v>
                </c:pt>
                <c:pt idx="16056">
                  <c:v>3.46640685023644</c:v>
                </c:pt>
                <c:pt idx="16057">
                  <c:v>3.4641957288574301</c:v>
                </c:pt>
                <c:pt idx="16058">
                  <c:v>3.46198464716863</c:v>
                </c:pt>
                <c:pt idx="16059">
                  <c:v>3.4597736051439898</c:v>
                </c:pt>
                <c:pt idx="16060">
                  <c:v>3.4575626027574899</c:v>
                </c:pt>
                <c:pt idx="16061">
                  <c:v>3.4553516399830899</c:v>
                </c:pt>
                <c:pt idx="16062">
                  <c:v>3.4531407167947501</c:v>
                </c:pt>
                <c:pt idx="16063">
                  <c:v>3.45092983316645</c:v>
                </c:pt>
                <c:pt idx="16064">
                  <c:v>3.4487189890721601</c:v>
                </c:pt>
                <c:pt idx="16065">
                  <c:v>3.44650818448586</c:v>
                </c:pt>
                <c:pt idx="16066">
                  <c:v>3.4442974193815199</c:v>
                </c:pt>
                <c:pt idx="16067">
                  <c:v>3.4420866937331098</c:v>
                </c:pt>
                <c:pt idx="16068">
                  <c:v>3.43987600751462</c:v>
                </c:pt>
                <c:pt idx="16069">
                  <c:v>3.4376653607000298</c:v>
                </c:pt>
                <c:pt idx="16070">
                  <c:v>3.43545475326331</c:v>
                </c:pt>
                <c:pt idx="16071">
                  <c:v>3.4332441851784701</c:v>
                </c:pt>
                <c:pt idx="16072">
                  <c:v>3.4310336564194701</c:v>
                </c:pt>
                <c:pt idx="16073">
                  <c:v>3.4288231669603202</c:v>
                </c:pt>
                <c:pt idx="16074">
                  <c:v>3.42661271677499</c:v>
                </c:pt>
                <c:pt idx="16075">
                  <c:v>3.4244023058374902</c:v>
                </c:pt>
                <c:pt idx="16076">
                  <c:v>3.4221919341218099</c:v>
                </c:pt>
                <c:pt idx="16077">
                  <c:v>3.4199816016019402</c:v>
                </c:pt>
                <c:pt idx="16078">
                  <c:v>3.4177713082518699</c:v>
                </c:pt>
                <c:pt idx="16079">
                  <c:v>3.4155610540456198</c:v>
                </c:pt>
                <c:pt idx="16080">
                  <c:v>3.4133508389571801</c:v>
                </c:pt>
                <c:pt idx="16081">
                  <c:v>3.4111406629605501</c:v>
                </c:pt>
                <c:pt idx="16082">
                  <c:v>3.40893052602974</c:v>
                </c:pt>
                <c:pt idx="16083">
                  <c:v>3.4067204281387502</c:v>
                </c:pt>
                <c:pt idx="16084">
                  <c:v>3.4045103692615899</c:v>
                </c:pt>
                <c:pt idx="16085">
                  <c:v>3.4023003493722799</c:v>
                </c:pt>
                <c:pt idx="16086">
                  <c:v>3.40009036844482</c:v>
                </c:pt>
                <c:pt idx="16087">
                  <c:v>3.3978804264532299</c:v>
                </c:pt>
                <c:pt idx="16088">
                  <c:v>3.3956705233715199</c:v>
                </c:pt>
                <c:pt idx="16089">
                  <c:v>3.3934606591737202</c:v>
                </c:pt>
                <c:pt idx="16090">
                  <c:v>3.3912508338338299</c:v>
                </c:pt>
                <c:pt idx="16091">
                  <c:v>3.3890410473258901</c:v>
                </c:pt>
                <c:pt idx="16092">
                  <c:v>3.3868312996239101</c:v>
                </c:pt>
                <c:pt idx="16093">
                  <c:v>3.3846215907019102</c:v>
                </c:pt>
                <c:pt idx="16094">
                  <c:v>3.38241192053394</c:v>
                </c:pt>
                <c:pt idx="16095">
                  <c:v>3.380202289094</c:v>
                </c:pt>
                <c:pt idx="16096">
                  <c:v>3.3779926963561402</c:v>
                </c:pt>
                <c:pt idx="16097">
                  <c:v>3.37578314229438</c:v>
                </c:pt>
                <c:pt idx="16098">
                  <c:v>3.3735736268827501</c:v>
                </c:pt>
                <c:pt idx="16099">
                  <c:v>3.3713641500953</c:v>
                </c:pt>
                <c:pt idx="16100">
                  <c:v>3.3691547119060599</c:v>
                </c:pt>
                <c:pt idx="16101">
                  <c:v>3.3669453122890598</c:v>
                </c:pt>
                <c:pt idx="16102">
                  <c:v>3.3647359512183601</c:v>
                </c:pt>
                <c:pt idx="16103">
                  <c:v>3.3625266286679798</c:v>
                </c:pt>
                <c:pt idx="16104">
                  <c:v>3.3603173446119801</c:v>
                </c:pt>
                <c:pt idx="16105">
                  <c:v>3.3581080990243999</c:v>
                </c:pt>
                <c:pt idx="16106">
                  <c:v>3.3558988918792898</c:v>
                </c:pt>
                <c:pt idx="16107">
                  <c:v>3.3536897231506901</c:v>
                </c:pt>
                <c:pt idx="16108">
                  <c:v>3.3514805928126701</c:v>
                </c:pt>
                <c:pt idx="16109">
                  <c:v>3.3492715008392602</c:v>
                </c:pt>
                <c:pt idx="16110">
                  <c:v>3.3470624472045301</c:v>
                </c:pt>
                <c:pt idx="16111">
                  <c:v>3.34485343188254</c:v>
                </c:pt>
                <c:pt idx="16112">
                  <c:v>3.34264445484733</c:v>
                </c:pt>
                <c:pt idx="16113">
                  <c:v>3.3404355160729802</c:v>
                </c:pt>
                <c:pt idx="16114">
                  <c:v>3.3382266155335398</c:v>
                </c:pt>
                <c:pt idx="16115">
                  <c:v>3.3360177532030701</c:v>
                </c:pt>
                <c:pt idx="16116">
                  <c:v>3.3338089290556501</c:v>
                </c:pt>
                <c:pt idx="16117">
                  <c:v>3.3316001430653301</c:v>
                </c:pt>
                <c:pt idx="16118">
                  <c:v>3.3293913952061902</c:v>
                </c:pt>
                <c:pt idx="16119">
                  <c:v>3.3271826854522999</c:v>
                </c:pt>
                <c:pt idx="16120">
                  <c:v>3.3249740137777302</c:v>
                </c:pt>
                <c:pt idx="16121">
                  <c:v>3.3227653801565502</c:v>
                </c:pt>
                <c:pt idx="16122">
                  <c:v>3.3205567845628399</c:v>
                </c:pt>
                <c:pt idx="16123">
                  <c:v>3.3183482269706799</c:v>
                </c:pt>
                <c:pt idx="16124">
                  <c:v>3.3161397073541399</c:v>
                </c:pt>
                <c:pt idx="16125">
                  <c:v>3.3139312256873201</c:v>
                </c:pt>
                <c:pt idx="16126">
                  <c:v>3.31172278194428</c:v>
                </c:pt>
                <c:pt idx="16127">
                  <c:v>3.3095143760991199</c:v>
                </c:pt>
                <c:pt idx="16128">
                  <c:v>3.30730600812592</c:v>
                </c:pt>
                <c:pt idx="16129">
                  <c:v>3.30509767799877</c:v>
                </c:pt>
                <c:pt idx="16130">
                  <c:v>3.3028893856917501</c:v>
                </c:pt>
                <c:pt idx="16131">
                  <c:v>3.3006811311789699</c:v>
                </c:pt>
                <c:pt idx="16132">
                  <c:v>3.2984729144345102</c:v>
                </c:pt>
                <c:pt idx="16133">
                  <c:v>3.2962647354324699</c:v>
                </c:pt>
                <c:pt idx="16134">
                  <c:v>3.2940565941469502</c:v>
                </c:pt>
                <c:pt idx="16135">
                  <c:v>3.2918484905520402</c:v>
                </c:pt>
                <c:pt idx="16136">
                  <c:v>3.28964042462185</c:v>
                </c:pt>
                <c:pt idx="16137">
                  <c:v>3.2874323963304701</c:v>
                </c:pt>
                <c:pt idx="16138">
                  <c:v>3.2852244056520101</c:v>
                </c:pt>
                <c:pt idx="16139">
                  <c:v>3.2830164525605698</c:v>
                </c:pt>
                <c:pt idx="16140">
                  <c:v>3.28080853703027</c:v>
                </c:pt>
                <c:pt idx="16141">
                  <c:v>3.2786006590352099</c:v>
                </c:pt>
                <c:pt idx="16142">
                  <c:v>3.2763928185495002</c:v>
                </c:pt>
                <c:pt idx="16143">
                  <c:v>3.27418501554726</c:v>
                </c:pt>
                <c:pt idx="16144">
                  <c:v>3.2719772500025899</c:v>
                </c:pt>
                <c:pt idx="16145">
                  <c:v>3.2697695218896201</c:v>
                </c:pt>
                <c:pt idx="16146">
                  <c:v>3.2675618311824599</c:v>
                </c:pt>
                <c:pt idx="16147">
                  <c:v>3.2653541778552202</c:v>
                </c:pt>
                <c:pt idx="16148">
                  <c:v>3.2631465618820501</c:v>
                </c:pt>
                <c:pt idx="16149">
                  <c:v>3.2609389832370401</c:v>
                </c:pt>
                <c:pt idx="16150">
                  <c:v>3.2587314418943398</c:v>
                </c:pt>
                <c:pt idx="16151">
                  <c:v>3.2565239378280602</c:v>
                </c:pt>
                <c:pt idx="16152">
                  <c:v>3.2543164710123298</c:v>
                </c:pt>
                <c:pt idx="16153">
                  <c:v>3.2521090414212801</c:v>
                </c:pt>
                <c:pt idx="16154">
                  <c:v>3.24990164902905</c:v>
                </c:pt>
                <c:pt idx="16155">
                  <c:v>3.2476942938097602</c:v>
                </c:pt>
                <c:pt idx="16156">
                  <c:v>3.2454869757375602</c:v>
                </c:pt>
                <c:pt idx="16157">
                  <c:v>3.2432796947865699</c:v>
                </c:pt>
                <c:pt idx="16158">
                  <c:v>3.2410724509309401</c:v>
                </c:pt>
                <c:pt idx="16159">
                  <c:v>3.2388652441448</c:v>
                </c:pt>
                <c:pt idx="16160">
                  <c:v>3.2366580744023001</c:v>
                </c:pt>
                <c:pt idx="16161">
                  <c:v>3.2344509416775802</c:v>
                </c:pt>
                <c:pt idx="16162">
                  <c:v>3.23224384594478</c:v>
                </c:pt>
                <c:pt idx="16163">
                  <c:v>3.2300367871780602</c:v>
                </c:pt>
                <c:pt idx="16164">
                  <c:v>3.22782976535155</c:v>
                </c:pt>
                <c:pt idx="16165">
                  <c:v>3.2256227804394202</c:v>
                </c:pt>
                <c:pt idx="16166">
                  <c:v>3.2234158324158</c:v>
                </c:pt>
                <c:pt idx="16167">
                  <c:v>3.22120892125487</c:v>
                </c:pt>
                <c:pt idx="16168">
                  <c:v>3.2190020469307599</c:v>
                </c:pt>
                <c:pt idx="16169">
                  <c:v>3.21679520941764</c:v>
                </c:pt>
                <c:pt idx="16170">
                  <c:v>3.2145884086896599</c:v>
                </c:pt>
                <c:pt idx="16171">
                  <c:v>3.2123816447209901</c:v>
                </c:pt>
                <c:pt idx="16172">
                  <c:v>3.2101749174857899</c:v>
                </c:pt>
                <c:pt idx="16173">
                  <c:v>3.2079682269582102</c:v>
                </c:pt>
                <c:pt idx="16174">
                  <c:v>3.20576157311244</c:v>
                </c:pt>
                <c:pt idx="16175">
                  <c:v>3.20355495592263</c:v>
                </c:pt>
                <c:pt idx="16176">
                  <c:v>3.2013483753629499</c:v>
                </c:pt>
                <c:pt idx="16177">
                  <c:v>3.1991418314075699</c:v>
                </c:pt>
                <c:pt idx="16178">
                  <c:v>3.1969353240306599</c:v>
                </c:pt>
                <c:pt idx="16179">
                  <c:v>3.1947288532064002</c:v>
                </c:pt>
                <c:pt idx="16180">
                  <c:v>3.19252241890897</c:v>
                </c:pt>
                <c:pt idx="16181">
                  <c:v>3.1903160211125399</c:v>
                </c:pt>
                <c:pt idx="16182">
                  <c:v>3.1881096597912801</c:v>
                </c:pt>
                <c:pt idx="16183">
                  <c:v>3.1859033349193902</c:v>
                </c:pt>
                <c:pt idx="16184">
                  <c:v>3.1836970464710301</c:v>
                </c:pt>
                <c:pt idx="16185">
                  <c:v>3.1814907944203998</c:v>
                </c:pt>
                <c:pt idx="16186">
                  <c:v>3.1792845787416901</c:v>
                </c:pt>
                <c:pt idx="16187">
                  <c:v>3.1770783994090701</c:v>
                </c:pt>
                <c:pt idx="16188">
                  <c:v>3.1748722563967302</c:v>
                </c:pt>
                <c:pt idx="16189">
                  <c:v>3.1726661496788702</c:v>
                </c:pt>
                <c:pt idx="16190">
                  <c:v>3.1704600792296902</c:v>
                </c:pt>
                <c:pt idx="16191">
                  <c:v>3.1682540450233598</c:v>
                </c:pt>
                <c:pt idx="16192">
                  <c:v>3.1660480470340899</c:v>
                </c:pt>
                <c:pt idx="16193">
                  <c:v>3.1638420852360798</c:v>
                </c:pt>
                <c:pt idx="16194">
                  <c:v>3.1616361596035301</c:v>
                </c:pt>
                <c:pt idx="16195">
                  <c:v>3.1594302701106201</c:v>
                </c:pt>
                <c:pt idx="16196">
                  <c:v>3.1572244167315802</c:v>
                </c:pt>
                <c:pt idx="16197">
                  <c:v>3.1550185994405902</c:v>
                </c:pt>
                <c:pt idx="16198">
                  <c:v>3.1528128182118702</c:v>
                </c:pt>
                <c:pt idx="16199">
                  <c:v>3.1506070730196298</c:v>
                </c:pt>
                <c:pt idx="16200">
                  <c:v>3.1484013638380599</c:v>
                </c:pt>
                <c:pt idx="16201">
                  <c:v>3.1461956906413899</c:v>
                </c:pt>
                <c:pt idx="16202">
                  <c:v>3.1439900534038201</c:v>
                </c:pt>
                <c:pt idx="16203">
                  <c:v>3.1417844520995701</c:v>
                </c:pt>
                <c:pt idx="16204">
                  <c:v>3.13957888670285</c:v>
                </c:pt>
                <c:pt idx="16205">
                  <c:v>3.1373733571878799</c:v>
                </c:pt>
                <c:pt idx="16206">
                  <c:v>3.1351678635288902</c:v>
                </c:pt>
                <c:pt idx="16207">
                  <c:v>3.1329624057000802</c:v>
                </c:pt>
                <c:pt idx="16208">
                  <c:v>3.1307569836756799</c:v>
                </c:pt>
                <c:pt idx="16209">
                  <c:v>3.1285515974299201</c:v>
                </c:pt>
                <c:pt idx="16210">
                  <c:v>3.1263462469370098</c:v>
                </c:pt>
                <c:pt idx="16211">
                  <c:v>3.1241409321711999</c:v>
                </c:pt>
                <c:pt idx="16212">
                  <c:v>3.1219356531066902</c:v>
                </c:pt>
                <c:pt idx="16213">
                  <c:v>3.1197304097177398</c:v>
                </c:pt>
                <c:pt idx="16214">
                  <c:v>3.1175252019785602</c:v>
                </c:pt>
                <c:pt idx="16215">
                  <c:v>3.1153200298633901</c:v>
                </c:pt>
                <c:pt idx="16216">
                  <c:v>3.1131148933464701</c:v>
                </c:pt>
                <c:pt idx="16217">
                  <c:v>3.1109097924020301</c:v>
                </c:pt>
                <c:pt idx="16218">
                  <c:v>3.1087047270043202</c:v>
                </c:pt>
                <c:pt idx="16219">
                  <c:v>3.10649969712756</c:v>
                </c:pt>
                <c:pt idx="16220">
                  <c:v>3.1042947027460102</c:v>
                </c:pt>
                <c:pt idx="16221">
                  <c:v>3.1020897438339001</c:v>
                </c:pt>
                <c:pt idx="16222">
                  <c:v>3.0998848203654799</c:v>
                </c:pt>
                <c:pt idx="16223">
                  <c:v>3.0976799323150002</c:v>
                </c:pt>
                <c:pt idx="16224">
                  <c:v>3.0954750796567101</c:v>
                </c:pt>
                <c:pt idx="16225">
                  <c:v>3.0932702623648498</c:v>
                </c:pt>
                <c:pt idx="16226">
                  <c:v>3.0910654804136799</c:v>
                </c:pt>
                <c:pt idx="16227">
                  <c:v>3.0888607337774401</c:v>
                </c:pt>
                <c:pt idx="16228">
                  <c:v>3.08665602243041</c:v>
                </c:pt>
                <c:pt idx="16229">
                  <c:v>3.0844513463468202</c:v>
                </c:pt>
                <c:pt idx="16230">
                  <c:v>3.0822467055009399</c:v>
                </c:pt>
                <c:pt idx="16231">
                  <c:v>3.0800420998670299</c:v>
                </c:pt>
                <c:pt idx="16232">
                  <c:v>3.0778375294193401</c:v>
                </c:pt>
                <c:pt idx="16233">
                  <c:v>3.0756329941321501</c:v>
                </c:pt>
                <c:pt idx="16234">
                  <c:v>3.0734284939797201</c:v>
                </c:pt>
                <c:pt idx="16235">
                  <c:v>3.0712240289363</c:v>
                </c:pt>
                <c:pt idx="16236">
                  <c:v>3.0690195989761802</c:v>
                </c:pt>
                <c:pt idx="16237">
                  <c:v>3.0668152040736198</c:v>
                </c:pt>
                <c:pt idx="16238">
                  <c:v>3.0646108442028801</c:v>
                </c:pt>
                <c:pt idx="16239">
                  <c:v>3.0624065193382499</c:v>
                </c:pt>
                <c:pt idx="16240">
                  <c:v>3.0602022294539899</c:v>
                </c:pt>
                <c:pt idx="16241">
                  <c:v>3.0579979745243899</c:v>
                </c:pt>
                <c:pt idx="16242">
                  <c:v>3.0557937545237102</c:v>
                </c:pt>
                <c:pt idx="16243">
                  <c:v>3.0535895694262498</c:v>
                </c:pt>
                <c:pt idx="16244">
                  <c:v>3.0513854192062699</c:v>
                </c:pt>
                <c:pt idx="16245">
                  <c:v>3.04918130383806</c:v>
                </c:pt>
                <c:pt idx="16246">
                  <c:v>3.0469772232959</c:v>
                </c:pt>
                <c:pt idx="16247">
                  <c:v>3.0447731775540898</c:v>
                </c:pt>
                <c:pt idx="16248">
                  <c:v>3.0425691665869001</c:v>
                </c:pt>
                <c:pt idx="16249">
                  <c:v>3.04036519036862</c:v>
                </c:pt>
                <c:pt idx="16250">
                  <c:v>3.0381612488735499</c:v>
                </c:pt>
                <c:pt idx="16251">
                  <c:v>3.03595734207597</c:v>
                </c:pt>
                <c:pt idx="16252">
                  <c:v>3.0337534699501898</c:v>
                </c:pt>
                <c:pt idx="16253">
                  <c:v>3.0315496324704898</c:v>
                </c:pt>
                <c:pt idx="16254">
                  <c:v>3.0293458296111702</c:v>
                </c:pt>
                <c:pt idx="16255">
                  <c:v>3.0271420613465199</c:v>
                </c:pt>
                <c:pt idx="16256">
                  <c:v>3.0249383276508599</c:v>
                </c:pt>
                <c:pt idx="16257">
                  <c:v>3.02273462849847</c:v>
                </c:pt>
                <c:pt idx="16258">
                  <c:v>3.0205309638636701</c:v>
                </c:pt>
                <c:pt idx="16259">
                  <c:v>3.0183273337207499</c:v>
                </c:pt>
                <c:pt idx="16260">
                  <c:v>3.0161237380440298</c:v>
                </c:pt>
                <c:pt idx="16261">
                  <c:v>3.0139201768078099</c:v>
                </c:pt>
                <c:pt idx="16262">
                  <c:v>3.0117166499863899</c:v>
                </c:pt>
                <c:pt idx="16263">
                  <c:v>3.0095131575541001</c:v>
                </c:pt>
                <c:pt idx="16264">
                  <c:v>3.00730969948523</c:v>
                </c:pt>
                <c:pt idx="16265">
                  <c:v>3.0051062757541098</c:v>
                </c:pt>
                <c:pt idx="16266">
                  <c:v>3.0029028863350602</c:v>
                </c:pt>
                <c:pt idx="16267">
                  <c:v>3.0006995312023799</c:v>
                </c:pt>
                <c:pt idx="16268">
                  <c:v>2.9984962103304</c:v>
                </c:pt>
                <c:pt idx="16269">
                  <c:v>2.9962929236934301</c:v>
                </c:pt>
                <c:pt idx="16270">
                  <c:v>2.9940896712658001</c:v>
                </c:pt>
                <c:pt idx="16271">
                  <c:v>2.9918864530218401</c:v>
                </c:pt>
                <c:pt idx="16272">
                  <c:v>2.9896832689358601</c:v>
                </c:pt>
                <c:pt idx="16273">
                  <c:v>2.98748011898219</c:v>
                </c:pt>
                <c:pt idx="16274">
                  <c:v>2.9852770031351699</c:v>
                </c:pt>
                <c:pt idx="16275">
                  <c:v>2.98307392136911</c:v>
                </c:pt>
                <c:pt idx="16276">
                  <c:v>2.9808708736583598</c:v>
                </c:pt>
                <c:pt idx="16277">
                  <c:v>2.9786678599772398</c:v>
                </c:pt>
                <c:pt idx="16278">
                  <c:v>2.9764648803000902</c:v>
                </c:pt>
                <c:pt idx="16279">
                  <c:v>2.97426193460125</c:v>
                </c:pt>
                <c:pt idx="16280">
                  <c:v>2.9720590228550399</c:v>
                </c:pt>
                <c:pt idx="16281">
                  <c:v>2.9698561450358198</c:v>
                </c:pt>
                <c:pt idx="16282">
                  <c:v>2.9676533011179198</c:v>
                </c:pt>
                <c:pt idx="16283">
                  <c:v>2.9654504910756798</c:v>
                </c:pt>
                <c:pt idx="16284">
                  <c:v>2.96324771488344</c:v>
                </c:pt>
                <c:pt idx="16285">
                  <c:v>2.9610449725155599</c:v>
                </c:pt>
                <c:pt idx="16286">
                  <c:v>2.9588422639463801</c:v>
                </c:pt>
                <c:pt idx="16287">
                  <c:v>2.9566395891502402</c:v>
                </c:pt>
                <c:pt idx="16288">
                  <c:v>2.9544369481014998</c:v>
                </c:pt>
                <c:pt idx="16289">
                  <c:v>2.9522343407745102</c:v>
                </c:pt>
                <c:pt idx="16290">
                  <c:v>2.9500317671436198</c:v>
                </c:pt>
                <c:pt idx="16291">
                  <c:v>2.9478292271831901</c:v>
                </c:pt>
                <c:pt idx="16292">
                  <c:v>2.9456267208675602</c:v>
                </c:pt>
                <c:pt idx="16293">
                  <c:v>2.9434242481710999</c:v>
                </c:pt>
                <c:pt idx="16294">
                  <c:v>2.9412218090681699</c:v>
                </c:pt>
                <c:pt idx="16295">
                  <c:v>2.9390194035331301</c:v>
                </c:pt>
                <c:pt idx="16296">
                  <c:v>2.9368170315403401</c:v>
                </c:pt>
                <c:pt idx="16297">
                  <c:v>2.9346146930641699</c:v>
                </c:pt>
                <c:pt idx="16298">
                  <c:v>2.9324123880789701</c:v>
                </c:pt>
                <c:pt idx="16299">
                  <c:v>2.9302101165591199</c:v>
                </c:pt>
                <c:pt idx="16300">
                  <c:v>2.9280078784789798</c:v>
                </c:pt>
                <c:pt idx="16301">
                  <c:v>2.9258056738129299</c:v>
                </c:pt>
                <c:pt idx="16302">
                  <c:v>2.9236035025353302</c:v>
                </c:pt>
                <c:pt idx="16303">
                  <c:v>2.9214013646205599</c:v>
                </c:pt>
                <c:pt idx="16304">
                  <c:v>2.9191992600429901</c:v>
                </c:pt>
                <c:pt idx="16305">
                  <c:v>2.9169971887770001</c:v>
                </c:pt>
                <c:pt idx="16306">
                  <c:v>2.9147951507969698</c:v>
                </c:pt>
                <c:pt idx="16307">
                  <c:v>2.91259314607727</c:v>
                </c:pt>
                <c:pt idx="16308">
                  <c:v>2.9103911745922901</c:v>
                </c:pt>
                <c:pt idx="16309">
                  <c:v>2.9081892363164101</c:v>
                </c:pt>
                <c:pt idx="16310">
                  <c:v>2.9059873312239999</c:v>
                </c:pt>
                <c:pt idx="16311">
                  <c:v>2.9037854592894701</c:v>
                </c:pt>
                <c:pt idx="16312">
                  <c:v>2.9015836204871799</c:v>
                </c:pt>
                <c:pt idx="16313">
                  <c:v>2.89938181479154</c:v>
                </c:pt>
                <c:pt idx="16314">
                  <c:v>2.89718004217693</c:v>
                </c:pt>
                <c:pt idx="16315">
                  <c:v>2.8949783026177398</c:v>
                </c:pt>
                <c:pt idx="16316">
                  <c:v>2.8927765960883698</c:v>
                </c:pt>
                <c:pt idx="16317">
                  <c:v>2.8905749225632</c:v>
                </c:pt>
                <c:pt idx="16318">
                  <c:v>2.8883732820166399</c:v>
                </c:pt>
                <c:pt idx="16319">
                  <c:v>2.8861716744230801</c:v>
                </c:pt>
                <c:pt idx="16320">
                  <c:v>2.8839700997569202</c:v>
                </c:pt>
                <c:pt idx="16321">
                  <c:v>2.8817685579925598</c:v>
                </c:pt>
                <c:pt idx="16322">
                  <c:v>2.8795670491043999</c:v>
                </c:pt>
                <c:pt idx="16323">
                  <c:v>2.8773655730668501</c:v>
                </c:pt>
                <c:pt idx="16324">
                  <c:v>2.8751641298543098</c:v>
                </c:pt>
                <c:pt idx="16325">
                  <c:v>2.87296271944119</c:v>
                </c:pt>
                <c:pt idx="16326">
                  <c:v>2.8707613418018898</c:v>
                </c:pt>
                <c:pt idx="16327">
                  <c:v>2.86855999691082</c:v>
                </c:pt>
                <c:pt idx="16328">
                  <c:v>2.8663586847424001</c:v>
                </c:pt>
                <c:pt idx="16329">
                  <c:v>2.8641574052710399</c:v>
                </c:pt>
                <c:pt idx="16330">
                  <c:v>2.8619561584711399</c:v>
                </c:pt>
                <c:pt idx="16331">
                  <c:v>2.8597549443171402</c:v>
                </c:pt>
                <c:pt idx="16332">
                  <c:v>2.85755376278343</c:v>
                </c:pt>
                <c:pt idx="16333">
                  <c:v>2.8553526138444498</c:v>
                </c:pt>
                <c:pt idx="16334">
                  <c:v>2.8531514974746099</c:v>
                </c:pt>
                <c:pt idx="16335">
                  <c:v>2.8509504136483299</c:v>
                </c:pt>
                <c:pt idx="16336">
                  <c:v>2.8487493623400302</c:v>
                </c:pt>
                <c:pt idx="16337">
                  <c:v>2.8465483435241401</c:v>
                </c:pt>
                <c:pt idx="16338">
                  <c:v>2.8443473571750899</c:v>
                </c:pt>
                <c:pt idx="16339">
                  <c:v>2.8421464032673001</c:v>
                </c:pt>
                <c:pt idx="16340">
                  <c:v>2.8399454817751999</c:v>
                </c:pt>
                <c:pt idx="16341">
                  <c:v>2.8377445926732201</c:v>
                </c:pt>
                <c:pt idx="16342">
                  <c:v>2.83554373593579</c:v>
                </c:pt>
                <c:pt idx="16343">
                  <c:v>2.8333429115373501</c:v>
                </c:pt>
                <c:pt idx="16344">
                  <c:v>2.8311421194523301</c:v>
                </c:pt>
                <c:pt idx="16345">
                  <c:v>2.82894135965517</c:v>
                </c:pt>
                <c:pt idx="16346">
                  <c:v>2.8267406321203001</c:v>
                </c:pt>
                <c:pt idx="16347">
                  <c:v>2.82453993682216</c:v>
                </c:pt>
                <c:pt idx="16348">
                  <c:v>2.8223392737352002</c:v>
                </c:pt>
                <c:pt idx="16349">
                  <c:v>2.8201386428338502</c:v>
                </c:pt>
                <c:pt idx="16350">
                  <c:v>2.8179380440925601</c:v>
                </c:pt>
                <c:pt idx="16351">
                  <c:v>2.8157374774857802</c:v>
                </c:pt>
                <c:pt idx="16352">
                  <c:v>2.8135369429879402</c:v>
                </c:pt>
                <c:pt idx="16353">
                  <c:v>2.81133644057351</c:v>
                </c:pt>
                <c:pt idx="16354">
                  <c:v>2.8091359702169201</c:v>
                </c:pt>
                <c:pt idx="16355">
                  <c:v>2.8069355318926301</c:v>
                </c:pt>
                <c:pt idx="16356">
                  <c:v>2.8047351255750899</c:v>
                </c:pt>
                <c:pt idx="16357">
                  <c:v>2.8025347512387602</c:v>
                </c:pt>
                <c:pt idx="16358">
                  <c:v>2.8003344088580899</c:v>
                </c:pt>
                <c:pt idx="16359">
                  <c:v>2.7981340984075298</c:v>
                </c:pt>
                <c:pt idx="16360">
                  <c:v>2.79593381986155</c:v>
                </c:pt>
                <c:pt idx="16361">
                  <c:v>2.7937335731945998</c:v>
                </c:pt>
                <c:pt idx="16362">
                  <c:v>2.7915333583811499</c:v>
                </c:pt>
                <c:pt idx="16363">
                  <c:v>2.7893331753956598</c:v>
                </c:pt>
                <c:pt idx="16364">
                  <c:v>2.78713302421259</c:v>
                </c:pt>
                <c:pt idx="16365">
                  <c:v>2.7849329048064102</c:v>
                </c:pt>
                <c:pt idx="16366">
                  <c:v>2.7827328171515902</c:v>
                </c:pt>
                <c:pt idx="16367">
                  <c:v>2.7805327612225801</c:v>
                </c:pt>
                <c:pt idx="16368">
                  <c:v>2.7783327369938702</c:v>
                </c:pt>
                <c:pt idx="16369">
                  <c:v>2.7761327444399302</c:v>
                </c:pt>
                <c:pt idx="16370">
                  <c:v>2.7739327835352201</c:v>
                </c:pt>
                <c:pt idx="16371">
                  <c:v>2.7717328542542199</c:v>
                </c:pt>
                <c:pt idx="16372">
                  <c:v>2.76953295657141</c:v>
                </c:pt>
                <c:pt idx="16373">
                  <c:v>2.7673330904612699</c:v>
                </c:pt>
                <c:pt idx="16374">
                  <c:v>2.76513325589826</c:v>
                </c:pt>
                <c:pt idx="16375">
                  <c:v>2.7629334528568799</c:v>
                </c:pt>
                <c:pt idx="16376">
                  <c:v>2.7607336813116099</c:v>
                </c:pt>
                <c:pt idx="16377">
                  <c:v>2.7585339412369199</c:v>
                </c:pt>
                <c:pt idx="16378">
                  <c:v>2.7563342326072999</c:v>
                </c:pt>
                <c:pt idx="16379">
                  <c:v>2.7541345553972398</c:v>
                </c:pt>
                <c:pt idx="16380">
                  <c:v>2.75193490958122</c:v>
                </c:pt>
                <c:pt idx="16381">
                  <c:v>2.7497352951337399</c:v>
                </c:pt>
                <c:pt idx="16382">
                  <c:v>2.74753571202928</c:v>
                </c:pt>
                <c:pt idx="16383">
                  <c:v>2.7453361602423301</c:v>
                </c:pt>
                <c:pt idx="16384">
                  <c:v>2.74313663974739</c:v>
                </c:pt>
                <c:pt idx="16385">
                  <c:v>2.7409371505189601</c:v>
                </c:pt>
                <c:pt idx="16386">
                  <c:v>2.7387376925315201</c:v>
                </c:pt>
                <c:pt idx="16387">
                  <c:v>2.7365382657595698</c:v>
                </c:pt>
                <c:pt idx="16388">
                  <c:v>2.7343388701776199</c:v>
                </c:pt>
                <c:pt idx="16389">
                  <c:v>2.7321395057601601</c:v>
                </c:pt>
                <c:pt idx="16390">
                  <c:v>2.7299401724817001</c:v>
                </c:pt>
                <c:pt idx="16391">
                  <c:v>2.7277408703167398</c:v>
                </c:pt>
                <c:pt idx="16392">
                  <c:v>2.7255415992397798</c:v>
                </c:pt>
                <c:pt idx="16393">
                  <c:v>2.7233423592253199</c:v>
                </c:pt>
                <c:pt idx="16394">
                  <c:v>2.72114315024788</c:v>
                </c:pt>
                <c:pt idx="16395">
                  <c:v>2.7189439722819699</c:v>
                </c:pt>
                <c:pt idx="16396">
                  <c:v>2.71674482530209</c:v>
                </c:pt>
                <c:pt idx="16397">
                  <c:v>2.7145457092827501</c:v>
                </c:pt>
                <c:pt idx="16398">
                  <c:v>2.7123466241984802</c:v>
                </c:pt>
                <c:pt idx="16399">
                  <c:v>2.71014757002377</c:v>
                </c:pt>
                <c:pt idx="16400">
                  <c:v>2.7079485467331601</c:v>
                </c:pt>
                <c:pt idx="16401">
                  <c:v>2.7057495543011498</c:v>
                </c:pt>
                <c:pt idx="16402">
                  <c:v>2.7035505927022698</c:v>
                </c:pt>
                <c:pt idx="16403">
                  <c:v>2.7013516619110201</c:v>
                </c:pt>
                <c:pt idx="16404">
                  <c:v>2.6991527619019502</c:v>
                </c:pt>
                <c:pt idx="16405">
                  <c:v>2.6969538926495602</c:v>
                </c:pt>
                <c:pt idx="16406">
                  <c:v>2.69475505412839</c:v>
                </c:pt>
                <c:pt idx="16407">
                  <c:v>2.6925562463129502</c:v>
                </c:pt>
                <c:pt idx="16408">
                  <c:v>2.6903574691777798</c:v>
                </c:pt>
                <c:pt idx="16409">
                  <c:v>2.6881587226974002</c:v>
                </c:pt>
                <c:pt idx="16410">
                  <c:v>2.6859600068463498</c:v>
                </c:pt>
                <c:pt idx="16411">
                  <c:v>2.68376132159915</c:v>
                </c:pt>
                <c:pt idx="16412">
                  <c:v>2.6815626669303301</c:v>
                </c:pt>
                <c:pt idx="16413">
                  <c:v>2.6793640428144401</c:v>
                </c:pt>
                <c:pt idx="16414">
                  <c:v>2.677165449226</c:v>
                </c:pt>
                <c:pt idx="16415">
                  <c:v>2.6749668861395599</c:v>
                </c:pt>
                <c:pt idx="16416">
                  <c:v>2.67276835352965</c:v>
                </c:pt>
                <c:pt idx="16417">
                  <c:v>2.6705698513708098</c:v>
                </c:pt>
                <c:pt idx="16418">
                  <c:v>2.6683713796375801</c:v>
                </c:pt>
                <c:pt idx="16419">
                  <c:v>2.6661729383045101</c:v>
                </c:pt>
                <c:pt idx="16420">
                  <c:v>2.6639745273461402</c:v>
                </c:pt>
                <c:pt idx="16421">
                  <c:v>2.6617761467370098</c:v>
                </c:pt>
                <c:pt idx="16422">
                  <c:v>2.6595777964516598</c:v>
                </c:pt>
                <c:pt idx="16423">
                  <c:v>2.6573794764646599</c:v>
                </c:pt>
                <c:pt idx="16424">
                  <c:v>2.6551811867505402</c:v>
                </c:pt>
                <c:pt idx="16425">
                  <c:v>2.6529829272838699</c:v>
                </c:pt>
                <c:pt idx="16426">
                  <c:v>2.65078469803918</c:v>
                </c:pt>
                <c:pt idx="16427">
                  <c:v>2.6485864989910302</c:v>
                </c:pt>
                <c:pt idx="16428">
                  <c:v>2.6463883301139899</c:v>
                </c:pt>
                <c:pt idx="16429">
                  <c:v>2.6441901913826</c:v>
                </c:pt>
                <c:pt idx="16430">
                  <c:v>2.6419920827714201</c:v>
                </c:pt>
                <c:pt idx="16431">
                  <c:v>2.6397940042550099</c:v>
                </c:pt>
                <c:pt idx="16432">
                  <c:v>2.6375959558079298</c:v>
                </c:pt>
                <c:pt idx="16433">
                  <c:v>2.63539793740475</c:v>
                </c:pt>
                <c:pt idx="16434">
                  <c:v>2.6331999490200202</c:v>
                </c:pt>
                <c:pt idx="16435">
                  <c:v>2.63100199062831</c:v>
                </c:pt>
                <c:pt idx="16436">
                  <c:v>2.6288040622041899</c:v>
                </c:pt>
                <c:pt idx="16437">
                  <c:v>2.6266061637222302</c:v>
                </c:pt>
                <c:pt idx="16438">
                  <c:v>2.6244082951569898</c:v>
                </c:pt>
                <c:pt idx="16439">
                  <c:v>2.6222104564830402</c:v>
                </c:pt>
                <c:pt idx="16440">
                  <c:v>2.6200126476749501</c:v>
                </c:pt>
                <c:pt idx="16441">
                  <c:v>2.6178148687073</c:v>
                </c:pt>
                <c:pt idx="16442">
                  <c:v>2.6156171195546598</c:v>
                </c:pt>
                <c:pt idx="16443">
                  <c:v>2.61341940019161</c:v>
                </c:pt>
                <c:pt idx="16444">
                  <c:v>2.6112217105927198</c:v>
                </c:pt>
                <c:pt idx="16445">
                  <c:v>2.6090240507325699</c:v>
                </c:pt>
                <c:pt idx="16446">
                  <c:v>2.6068264205857399</c:v>
                </c:pt>
                <c:pt idx="16447">
                  <c:v>2.6046288201268202</c:v>
                </c:pt>
                <c:pt idx="16448">
                  <c:v>2.6024312493303698</c:v>
                </c:pt>
                <c:pt idx="16449">
                  <c:v>2.6002337081709999</c:v>
                </c:pt>
                <c:pt idx="16450">
                  <c:v>2.5980361966232701</c:v>
                </c:pt>
                <c:pt idx="16451">
                  <c:v>2.5958387146617898</c:v>
                </c:pt>
                <c:pt idx="16452">
                  <c:v>2.59364126226113</c:v>
                </c:pt>
                <c:pt idx="16453">
                  <c:v>2.5914438393958901</c:v>
                </c:pt>
                <c:pt idx="16454">
                  <c:v>2.5892464460406499</c:v>
                </c:pt>
                <c:pt idx="16455">
                  <c:v>2.5870490821700098</c:v>
                </c:pt>
                <c:pt idx="16456">
                  <c:v>2.58485174775856</c:v>
                </c:pt>
                <c:pt idx="16457">
                  <c:v>2.5826544427809002</c:v>
                </c:pt>
                <c:pt idx="16458">
                  <c:v>2.5804571672116099</c:v>
                </c:pt>
                <c:pt idx="16459">
                  <c:v>2.5782599210253001</c:v>
                </c:pt>
                <c:pt idx="16460">
                  <c:v>2.5760627041965698</c:v>
                </c:pt>
                <c:pt idx="16461">
                  <c:v>2.5738655167000202</c:v>
                </c:pt>
                <c:pt idx="16462">
                  <c:v>2.57166835851024</c:v>
                </c:pt>
                <c:pt idx="16463">
                  <c:v>2.5694712296018398</c:v>
                </c:pt>
                <c:pt idx="16464">
                  <c:v>2.5672741299494302</c:v>
                </c:pt>
                <c:pt idx="16465">
                  <c:v>2.5650770595275998</c:v>
                </c:pt>
                <c:pt idx="16466">
                  <c:v>2.5628800183109699</c:v>
                </c:pt>
                <c:pt idx="16467">
                  <c:v>2.5606830062741399</c:v>
                </c:pt>
                <c:pt idx="16468">
                  <c:v>2.5584860233917199</c:v>
                </c:pt>
                <c:pt idx="16469">
                  <c:v>2.5562890696383298</c:v>
                </c:pt>
                <c:pt idx="16470">
                  <c:v>2.5540921449885601</c:v>
                </c:pt>
                <c:pt idx="16471">
                  <c:v>2.5518952494170501</c:v>
                </c:pt>
                <c:pt idx="16472">
                  <c:v>2.5496983828983999</c:v>
                </c:pt>
                <c:pt idx="16473">
                  <c:v>2.5475015454072198</c:v>
                </c:pt>
                <c:pt idx="16474">
                  <c:v>2.5453047369181401</c:v>
                </c:pt>
                <c:pt idx="16475">
                  <c:v>2.5431079574057698</c:v>
                </c:pt>
                <c:pt idx="16476">
                  <c:v>2.5409112068447399</c:v>
                </c:pt>
                <c:pt idx="16477">
                  <c:v>2.5387144852096601</c:v>
                </c:pt>
                <c:pt idx="16478">
                  <c:v>2.5365177924751499</c:v>
                </c:pt>
                <c:pt idx="16479">
                  <c:v>2.5343211286158498</c:v>
                </c:pt>
                <c:pt idx="16480">
                  <c:v>2.53212449360637</c:v>
                </c:pt>
                <c:pt idx="16481">
                  <c:v>2.5299278874213398</c:v>
                </c:pt>
                <c:pt idx="16482">
                  <c:v>2.52773131003539</c:v>
                </c:pt>
                <c:pt idx="16483">
                  <c:v>2.5255347614231498</c:v>
                </c:pt>
                <c:pt idx="16484">
                  <c:v>2.52333824155924</c:v>
                </c:pt>
                <c:pt idx="16485">
                  <c:v>2.5211417504183098</c:v>
                </c:pt>
                <c:pt idx="16486">
                  <c:v>2.5189452879749799</c:v>
                </c:pt>
                <c:pt idx="16487">
                  <c:v>2.5167488542038901</c:v>
                </c:pt>
                <c:pt idx="16488">
                  <c:v>2.51455244907967</c:v>
                </c:pt>
                <c:pt idx="16489">
                  <c:v>2.51235607257696</c:v>
                </c:pt>
                <c:pt idx="16490">
                  <c:v>2.5101597246703999</c:v>
                </c:pt>
                <c:pt idx="16491">
                  <c:v>2.50796340533463</c:v>
                </c:pt>
                <c:pt idx="16492">
                  <c:v>2.5057671145442799</c:v>
                </c:pt>
                <c:pt idx="16493">
                  <c:v>2.5035708522740001</c:v>
                </c:pt>
                <c:pt idx="16494">
                  <c:v>2.5013746184984398</c:v>
                </c:pt>
                <c:pt idx="16495">
                  <c:v>2.4991784131922401</c:v>
                </c:pt>
                <c:pt idx="16496">
                  <c:v>2.49698223633004</c:v>
                </c:pt>
                <c:pt idx="16497">
                  <c:v>2.49478608788649</c:v>
                </c:pt>
                <c:pt idx="16498">
                  <c:v>2.4925899678362402</c:v>
                </c:pt>
                <c:pt idx="16499">
                  <c:v>2.4903938761539499</c:v>
                </c:pt>
                <c:pt idx="16500">
                  <c:v>2.4881978128142501</c:v>
                </c:pt>
                <c:pt idx="16501">
                  <c:v>2.48600177779181</c:v>
                </c:pt>
                <c:pt idx="16502">
                  <c:v>2.48380577106128</c:v>
                </c:pt>
                <c:pt idx="16503">
                  <c:v>2.4816097925973102</c:v>
                </c:pt>
                <c:pt idx="16504">
                  <c:v>2.47941384237456</c:v>
                </c:pt>
                <c:pt idx="16505">
                  <c:v>2.4772179203676798</c:v>
                </c:pt>
                <c:pt idx="16506">
                  <c:v>2.4750220265513398</c:v>
                </c:pt>
                <c:pt idx="16507">
                  <c:v>2.4728261609001998</c:v>
                </c:pt>
                <c:pt idx="16508">
                  <c:v>2.4706303233889102</c:v>
                </c:pt>
                <c:pt idx="16509">
                  <c:v>2.46843451399215</c:v>
                </c:pt>
                <c:pt idx="16510">
                  <c:v>2.4662387326845701</c:v>
                </c:pt>
                <c:pt idx="16511">
                  <c:v>2.4640429794408401</c:v>
                </c:pt>
                <c:pt idx="16512">
                  <c:v>2.4618472542356198</c:v>
                </c:pt>
                <c:pt idx="16513">
                  <c:v>2.4596515570436002</c:v>
                </c:pt>
                <c:pt idx="16514">
                  <c:v>2.4574558878394201</c:v>
                </c:pt>
                <c:pt idx="16515">
                  <c:v>2.4552602465977702</c:v>
                </c:pt>
                <c:pt idx="16516">
                  <c:v>2.4530646332933101</c:v>
                </c:pt>
                <c:pt idx="16517">
                  <c:v>2.45086904790073</c:v>
                </c:pt>
                <c:pt idx="16518">
                  <c:v>2.4486734903946799</c:v>
                </c:pt>
                <c:pt idx="16519">
                  <c:v>2.4464779607498599</c:v>
                </c:pt>
                <c:pt idx="16520">
                  <c:v>2.44428245894093</c:v>
                </c:pt>
                <c:pt idx="16521">
                  <c:v>2.4420869849425801</c:v>
                </c:pt>
                <c:pt idx="16522">
                  <c:v>2.4398915387294799</c:v>
                </c:pt>
                <c:pt idx="16523">
                  <c:v>2.4376961202763101</c:v>
                </c:pt>
                <c:pt idx="16524">
                  <c:v>2.4355007295577602</c:v>
                </c:pt>
                <c:pt idx="16525">
                  <c:v>2.43330536654851</c:v>
                </c:pt>
                <c:pt idx="16526">
                  <c:v>2.4311100312232399</c:v>
                </c:pt>
                <c:pt idx="16527">
                  <c:v>2.4289147235566402</c:v>
                </c:pt>
                <c:pt idx="16528">
                  <c:v>2.4267194435234001</c:v>
                </c:pt>
                <c:pt idx="16529">
                  <c:v>2.4245241910981998</c:v>
                </c:pt>
                <c:pt idx="16530">
                  <c:v>2.4223289662557401</c:v>
                </c:pt>
                <c:pt idx="16531">
                  <c:v>2.4201337689706999</c:v>
                </c:pt>
                <c:pt idx="16532">
                  <c:v>2.4179385992177802</c:v>
                </c:pt>
                <c:pt idx="16533">
                  <c:v>2.4157434569716698</c:v>
                </c:pt>
                <c:pt idx="16534">
                  <c:v>2.41354834220706</c:v>
                </c:pt>
                <c:pt idx="16535">
                  <c:v>2.41135325489866</c:v>
                </c:pt>
                <c:pt idx="16536">
                  <c:v>2.40915819502115</c:v>
                </c:pt>
                <c:pt idx="16537">
                  <c:v>2.40696316254924</c:v>
                </c:pt>
                <c:pt idx="16538">
                  <c:v>2.4047681574576298</c:v>
                </c:pt>
                <c:pt idx="16539">
                  <c:v>2.4025731797210099</c:v>
                </c:pt>
                <c:pt idx="16540">
                  <c:v>2.4003782293140898</c:v>
                </c:pt>
                <c:pt idx="16541">
                  <c:v>2.3981833062115698</c:v>
                </c:pt>
                <c:pt idx="16542">
                  <c:v>2.3959884103881599</c:v>
                </c:pt>
                <c:pt idx="16543">
                  <c:v>2.3937935418185599</c:v>
                </c:pt>
                <c:pt idx="16544">
                  <c:v>2.3915987004774899</c:v>
                </c:pt>
                <c:pt idx="16545">
                  <c:v>2.3894038863396299</c:v>
                </c:pt>
                <c:pt idx="16546">
                  <c:v>2.3872090993797199</c:v>
                </c:pt>
                <c:pt idx="16547">
                  <c:v>2.3850143395724599</c:v>
                </c:pt>
                <c:pt idx="16548">
                  <c:v>2.38281960689255</c:v>
                </c:pt>
                <c:pt idx="16549">
                  <c:v>2.3806249013147198</c:v>
                </c:pt>
                <c:pt idx="16550">
                  <c:v>2.37843022281367</c:v>
                </c:pt>
                <c:pt idx="16551">
                  <c:v>2.3762355713641301</c:v>
                </c:pt>
                <c:pt idx="16552">
                  <c:v>2.3740409469408101</c:v>
                </c:pt>
                <c:pt idx="16553">
                  <c:v>2.3718463495184299</c:v>
                </c:pt>
                <c:pt idx="16554">
                  <c:v>2.3696517790717002</c:v>
                </c:pt>
                <c:pt idx="16555">
                  <c:v>2.36745723557536</c:v>
                </c:pt>
                <c:pt idx="16556">
                  <c:v>2.36526271900411</c:v>
                </c:pt>
                <c:pt idx="16557">
                  <c:v>2.3630682293326899</c:v>
                </c:pt>
                <c:pt idx="16558">
                  <c:v>2.3608737665358199</c:v>
                </c:pt>
                <c:pt idx="16559">
                  <c:v>2.3586793305882199</c:v>
                </c:pt>
                <c:pt idx="16560">
                  <c:v>2.35648492146463</c:v>
                </c:pt>
                <c:pt idx="16561">
                  <c:v>2.3542905391397602</c:v>
                </c:pt>
                <c:pt idx="16562">
                  <c:v>2.3520961835883401</c:v>
                </c:pt>
                <c:pt idx="16563">
                  <c:v>2.34990185478512</c:v>
                </c:pt>
                <c:pt idx="16564">
                  <c:v>2.3477075527048199</c:v>
                </c:pt>
                <c:pt idx="16565">
                  <c:v>2.3455132773221701</c:v>
                </c:pt>
                <c:pt idx="16566">
                  <c:v>2.3433190286119001</c:v>
                </c:pt>
                <c:pt idx="16567">
                  <c:v>2.34112480654876</c:v>
                </c:pt>
                <c:pt idx="16568">
                  <c:v>2.3389306111074801</c:v>
                </c:pt>
                <c:pt idx="16569">
                  <c:v>2.3367364422627999</c:v>
                </c:pt>
                <c:pt idx="16570">
                  <c:v>2.3345422999894501</c:v>
                </c:pt>
                <c:pt idx="16571">
                  <c:v>2.3323481842621701</c:v>
                </c:pt>
                <c:pt idx="16572">
                  <c:v>2.33015409505572</c:v>
                </c:pt>
                <c:pt idx="16573">
                  <c:v>2.3279600323448202</c:v>
                </c:pt>
                <c:pt idx="16574">
                  <c:v>2.3257659961042298</c:v>
                </c:pt>
                <c:pt idx="16575">
                  <c:v>2.3235719863086799</c:v>
                </c:pt>
                <c:pt idx="16576">
                  <c:v>2.3213780029329398</c:v>
                </c:pt>
                <c:pt idx="16577">
                  <c:v>2.3191840459517299</c:v>
                </c:pt>
                <c:pt idx="16578">
                  <c:v>2.3169901153398098</c:v>
                </c:pt>
                <c:pt idx="16579">
                  <c:v>2.3147962110719398</c:v>
                </c:pt>
                <c:pt idx="16580">
                  <c:v>2.31260233312286</c:v>
                </c:pt>
                <c:pt idx="16581">
                  <c:v>2.31040848146732</c:v>
                </c:pt>
                <c:pt idx="16582">
                  <c:v>2.30821465608008</c:v>
                </c:pt>
                <c:pt idx="16583">
                  <c:v>2.30602085693589</c:v>
                </c:pt>
                <c:pt idx="16584">
                  <c:v>2.3038270840095199</c:v>
                </c:pt>
                <c:pt idx="16585">
                  <c:v>2.3016333372757001</c:v>
                </c:pt>
                <c:pt idx="16586">
                  <c:v>2.2994396167092099</c:v>
                </c:pt>
                <c:pt idx="16587">
                  <c:v>2.2972459222847998</c:v>
                </c:pt>
                <c:pt idx="16588">
                  <c:v>2.2950522539772402</c:v>
                </c:pt>
                <c:pt idx="16589">
                  <c:v>2.2928586117612801</c:v>
                </c:pt>
                <c:pt idx="16590">
                  <c:v>2.29066499561169</c:v>
                </c:pt>
                <c:pt idx="16591">
                  <c:v>2.2884714055032398</c:v>
                </c:pt>
                <c:pt idx="16592">
                  <c:v>2.2862778414106799</c:v>
                </c:pt>
                <c:pt idx="16593">
                  <c:v>2.2840843033087901</c:v>
                </c:pt>
                <c:pt idx="16594">
                  <c:v>2.2818907911723301</c:v>
                </c:pt>
                <c:pt idx="16595">
                  <c:v>2.2796973049760698</c:v>
                </c:pt>
                <c:pt idx="16596">
                  <c:v>2.2775038446947802</c:v>
                </c:pt>
                <c:pt idx="16597">
                  <c:v>2.2753104103032298</c:v>
                </c:pt>
                <c:pt idx="16598">
                  <c:v>2.2731170017762001</c:v>
                </c:pt>
                <c:pt idx="16599">
                  <c:v>2.2709236190884599</c:v>
                </c:pt>
                <c:pt idx="16600">
                  <c:v>2.26873026221479</c:v>
                </c:pt>
                <c:pt idx="16601">
                  <c:v>2.2665369311299499</c:v>
                </c:pt>
                <c:pt idx="16602">
                  <c:v>2.2643436258087299</c:v>
                </c:pt>
                <c:pt idx="16603">
                  <c:v>2.2621503462259098</c:v>
                </c:pt>
                <c:pt idx="16604">
                  <c:v>2.25995709235626</c:v>
                </c:pt>
                <c:pt idx="16605">
                  <c:v>2.2577638641745601</c:v>
                </c:pt>
                <c:pt idx="16606">
                  <c:v>2.2555706616556099</c:v>
                </c:pt>
                <c:pt idx="16607">
                  <c:v>2.2533774847741701</c:v>
                </c:pt>
                <c:pt idx="16608">
                  <c:v>2.2511843335050399</c:v>
                </c:pt>
                <c:pt idx="16609">
                  <c:v>2.2489912078229999</c:v>
                </c:pt>
                <c:pt idx="16610">
                  <c:v>2.2467981077028401</c:v>
                </c:pt>
                <c:pt idx="16611">
                  <c:v>2.2446050331193401</c:v>
                </c:pt>
                <c:pt idx="16612">
                  <c:v>2.24241198404729</c:v>
                </c:pt>
                <c:pt idx="16613">
                  <c:v>2.2402189604614899</c:v>
                </c:pt>
                <c:pt idx="16614">
                  <c:v>2.2380259623367298</c:v>
                </c:pt>
                <c:pt idx="16615">
                  <c:v>2.2358329896477902</c:v>
                </c:pt>
                <c:pt idx="16616">
                  <c:v>2.23364004236947</c:v>
                </c:pt>
                <c:pt idx="16617">
                  <c:v>2.2314471204765698</c:v>
                </c:pt>
                <c:pt idx="16618">
                  <c:v>2.22925422394388</c:v>
                </c:pt>
                <c:pt idx="16619">
                  <c:v>2.22706135274619</c:v>
                </c:pt>
                <c:pt idx="16620">
                  <c:v>2.22486850685832</c:v>
                </c:pt>
                <c:pt idx="16621">
                  <c:v>2.2226756862550499</c:v>
                </c:pt>
                <c:pt idx="16622">
                  <c:v>2.22048289091118</c:v>
                </c:pt>
                <c:pt idx="16623">
                  <c:v>2.21829012080152</c:v>
                </c:pt>
                <c:pt idx="16624">
                  <c:v>2.2160973759008802</c:v>
                </c:pt>
                <c:pt idx="16625">
                  <c:v>2.2139046561840501</c:v>
                </c:pt>
                <c:pt idx="16626">
                  <c:v>2.2117119616258401</c:v>
                </c:pt>
                <c:pt idx="16627">
                  <c:v>2.2095192922010498</c:v>
                </c:pt>
                <c:pt idx="16628">
                  <c:v>2.2073266478844999</c:v>
                </c:pt>
                <c:pt idx="16629">
                  <c:v>2.2051340286509902</c:v>
                </c:pt>
                <c:pt idx="16630">
                  <c:v>2.20294143447533</c:v>
                </c:pt>
                <c:pt idx="16631">
                  <c:v>2.2007488653323399</c:v>
                </c:pt>
                <c:pt idx="16632">
                  <c:v>2.19855632119681</c:v>
                </c:pt>
                <c:pt idx="16633">
                  <c:v>2.1963638020435798</c:v>
                </c:pt>
                <c:pt idx="16634">
                  <c:v>2.1941713078474501</c:v>
                </c:pt>
                <c:pt idx="16635">
                  <c:v>2.1919788385832302</c:v>
                </c:pt>
                <c:pt idx="16636">
                  <c:v>2.1897863942257501</c:v>
                </c:pt>
                <c:pt idx="16637">
                  <c:v>2.1875939747498201</c:v>
                </c:pt>
                <c:pt idx="16638">
                  <c:v>2.1854015801302502</c:v>
                </c:pt>
                <c:pt idx="16639">
                  <c:v>2.1832092103418801</c:v>
                </c:pt>
                <c:pt idx="16640">
                  <c:v>2.1810168653595201</c:v>
                </c:pt>
                <c:pt idx="16641">
                  <c:v>2.17882454515799</c:v>
                </c:pt>
                <c:pt idx="16642">
                  <c:v>2.17663224971212</c:v>
                </c:pt>
                <c:pt idx="16643">
                  <c:v>2.1744399789967299</c:v>
                </c:pt>
                <c:pt idx="16644">
                  <c:v>2.1722477329866399</c:v>
                </c:pt>
                <c:pt idx="16645">
                  <c:v>2.17005551165669</c:v>
                </c:pt>
                <c:pt idx="16646">
                  <c:v>2.1678633149816999</c:v>
                </c:pt>
                <c:pt idx="16647">
                  <c:v>2.1656711429364899</c:v>
                </c:pt>
                <c:pt idx="16648">
                  <c:v>2.1634789954959102</c:v>
                </c:pt>
                <c:pt idx="16649">
                  <c:v>2.16128687263478</c:v>
                </c:pt>
                <c:pt idx="16650">
                  <c:v>2.1590947743279298</c:v>
                </c:pt>
                <c:pt idx="16651">
                  <c:v>2.1569027005502002</c:v>
                </c:pt>
                <c:pt idx="16652">
                  <c:v>2.1547106512764098</c:v>
                </c:pt>
                <c:pt idx="16653">
                  <c:v>2.1525186264814198</c:v>
                </c:pt>
                <c:pt idx="16654">
                  <c:v>2.15032662614004</c:v>
                </c:pt>
                <c:pt idx="16655">
                  <c:v>2.1481346502271301</c:v>
                </c:pt>
                <c:pt idx="16656">
                  <c:v>2.1459426987175201</c:v>
                </c:pt>
                <c:pt idx="16657">
                  <c:v>2.14375077158605</c:v>
                </c:pt>
                <c:pt idx="16658">
                  <c:v>2.14155886880756</c:v>
                </c:pt>
                <c:pt idx="16659">
                  <c:v>2.1393669903568902</c:v>
                </c:pt>
                <c:pt idx="16660">
                  <c:v>2.13717513620889</c:v>
                </c:pt>
                <c:pt idx="16661">
                  <c:v>2.1349833063384098</c:v>
                </c:pt>
                <c:pt idx="16662">
                  <c:v>2.13279150072028</c:v>
                </c:pt>
                <c:pt idx="16663">
                  <c:v>2.13059971932935</c:v>
                </c:pt>
                <c:pt idx="16664">
                  <c:v>2.1284079621404701</c:v>
                </c:pt>
                <c:pt idx="16665">
                  <c:v>2.1262162291285001</c:v>
                </c:pt>
                <c:pt idx="16666">
                  <c:v>2.1240245202682799</c:v>
                </c:pt>
                <c:pt idx="16667">
                  <c:v>2.1218328355346601</c:v>
                </c:pt>
                <c:pt idx="16668">
                  <c:v>2.1196411749024899</c:v>
                </c:pt>
                <c:pt idx="16669">
                  <c:v>2.1174495383466301</c:v>
                </c:pt>
                <c:pt idx="16670">
                  <c:v>2.11525792584193</c:v>
                </c:pt>
                <c:pt idx="16671">
                  <c:v>2.1130663373632501</c:v>
                </c:pt>
                <c:pt idx="16672">
                  <c:v>2.11087477288544</c:v>
                </c:pt>
                <c:pt idx="16673">
                  <c:v>2.10868323238337</c:v>
                </c:pt>
                <c:pt idx="16674">
                  <c:v>2.1064917158318801</c:v>
                </c:pt>
                <c:pt idx="16675">
                  <c:v>2.1043002232058501</c:v>
                </c:pt>
                <c:pt idx="16676">
                  <c:v>2.1021087544801298</c:v>
                </c:pt>
                <c:pt idx="16677">
                  <c:v>2.0999173096295798</c:v>
                </c:pt>
                <c:pt idx="16678">
                  <c:v>2.0977258886290699</c:v>
                </c:pt>
                <c:pt idx="16679">
                  <c:v>2.0955344914534599</c:v>
                </c:pt>
                <c:pt idx="16680">
                  <c:v>2.0933431180776099</c:v>
                </c:pt>
                <c:pt idx="16681">
                  <c:v>2.0911517684763998</c:v>
                </c:pt>
                <c:pt idx="16682">
                  <c:v>2.0889604426246899</c:v>
                </c:pt>
                <c:pt idx="16683">
                  <c:v>2.0867691404973501</c:v>
                </c:pt>
                <c:pt idx="16684">
                  <c:v>2.0845778620692399</c:v>
                </c:pt>
                <c:pt idx="16685">
                  <c:v>2.0823866073152502</c:v>
                </c:pt>
                <c:pt idx="16686">
                  <c:v>2.0801953762102299</c:v>
                </c:pt>
                <c:pt idx="16687">
                  <c:v>2.0780041687290698</c:v>
                </c:pt>
                <c:pt idx="16688">
                  <c:v>2.0758129848466398</c:v>
                </c:pt>
                <c:pt idx="16689">
                  <c:v>2.0736218245378102</c:v>
                </c:pt>
                <c:pt idx="16690">
                  <c:v>2.0714306877774602</c:v>
                </c:pt>
                <c:pt idx="16691">
                  <c:v>2.0692395745404699</c:v>
                </c:pt>
                <c:pt idx="16692">
                  <c:v>2.0670484848017101</c:v>
                </c:pt>
                <c:pt idx="16693">
                  <c:v>2.06485741853606</c:v>
                </c:pt>
                <c:pt idx="16694">
                  <c:v>2.0626663757184098</c:v>
                </c:pt>
                <c:pt idx="16695">
                  <c:v>2.06047535632363</c:v>
                </c:pt>
                <c:pt idx="16696">
                  <c:v>2.0582843603266201</c:v>
                </c:pt>
                <c:pt idx="16697">
                  <c:v>2.0560933877022398</c:v>
                </c:pt>
                <c:pt idx="16698">
                  <c:v>2.0539024384253901</c:v>
                </c:pt>
                <c:pt idx="16699">
                  <c:v>2.0517115124709502</c:v>
                </c:pt>
                <c:pt idx="16700">
                  <c:v>2.0495206098138201</c:v>
                </c:pt>
                <c:pt idx="16701">
                  <c:v>2.0473297304288698</c:v>
                </c:pt>
                <c:pt idx="16702">
                  <c:v>2.0451388742909899</c:v>
                </c:pt>
                <c:pt idx="16703">
                  <c:v>2.0429480413750798</c:v>
                </c:pt>
                <c:pt idx="16704">
                  <c:v>2.0407572316560301</c:v>
                </c:pt>
                <c:pt idx="16705">
                  <c:v>2.0385664451087302</c:v>
                </c:pt>
                <c:pt idx="16706">
                  <c:v>2.0363756817080598</c:v>
                </c:pt>
                <c:pt idx="16707">
                  <c:v>2.0341849414289399</c:v>
                </c:pt>
                <c:pt idx="16708">
                  <c:v>2.0319942242462399</c:v>
                </c:pt>
                <c:pt idx="16709">
                  <c:v>2.0298035301348798</c:v>
                </c:pt>
                <c:pt idx="16710">
                  <c:v>2.0276128590697402</c:v>
                </c:pt>
                <c:pt idx="16711">
                  <c:v>2.0254222110257198</c:v>
                </c:pt>
                <c:pt idx="16712">
                  <c:v>2.0232315859777201</c:v>
                </c:pt>
                <c:pt idx="16713">
                  <c:v>2.02104098390065</c:v>
                </c:pt>
                <c:pt idx="16714">
                  <c:v>2.01885040476941</c:v>
                </c:pt>
                <c:pt idx="16715">
                  <c:v>2.01665984855889</c:v>
                </c:pt>
                <c:pt idx="16716">
                  <c:v>2.0144693152439999</c:v>
                </c:pt>
                <c:pt idx="16717">
                  <c:v>2.0122788047996498</c:v>
                </c:pt>
                <c:pt idx="16718">
                  <c:v>2.01008831720074</c:v>
                </c:pt>
                <c:pt idx="16719">
                  <c:v>2.0078978524221802</c:v>
                </c:pt>
                <c:pt idx="16720">
                  <c:v>2.0057074104388799</c:v>
                </c:pt>
                <c:pt idx="16721">
                  <c:v>2.00351699122574</c:v>
                </c:pt>
                <c:pt idx="16722">
                  <c:v>2.0013265947576699</c:v>
                </c:pt>
                <c:pt idx="16723">
                  <c:v>1.99913622100959</c:v>
                </c:pt>
                <c:pt idx="16724">
                  <c:v>1.99694586995641</c:v>
                </c:pt>
                <c:pt idx="16725">
                  <c:v>1.99475554157304</c:v>
                </c:pt>
                <c:pt idx="16726">
                  <c:v>1.9925652358343899</c:v>
                </c:pt>
                <c:pt idx="16727">
                  <c:v>1.99037495271538</c:v>
                </c:pt>
                <c:pt idx="16728">
                  <c:v>1.9881846921909301</c:v>
                </c:pt>
                <c:pt idx="16729">
                  <c:v>1.98599445423595</c:v>
                </c:pt>
                <c:pt idx="16730">
                  <c:v>1.9838042388253601</c:v>
                </c:pt>
                <c:pt idx="16731">
                  <c:v>1.9816140459340801</c:v>
                </c:pt>
                <c:pt idx="16732">
                  <c:v>1.9794238755370399</c:v>
                </c:pt>
                <c:pt idx="16733">
                  <c:v>1.9772337276091401</c:v>
                </c:pt>
                <c:pt idx="16734">
                  <c:v>1.9750436021253199</c:v>
                </c:pt>
                <c:pt idx="16735">
                  <c:v>1.97285349906049</c:v>
                </c:pt>
                <c:pt idx="16736">
                  <c:v>1.9706634183895899</c:v>
                </c:pt>
                <c:pt idx="16737">
                  <c:v>1.9684733600875299</c:v>
                </c:pt>
                <c:pt idx="16738">
                  <c:v>1.9662833241292399</c:v>
                </c:pt>
                <c:pt idx="16739">
                  <c:v>1.9640933104896501</c:v>
                </c:pt>
                <c:pt idx="16740">
                  <c:v>1.9619033191436901</c:v>
                </c:pt>
                <c:pt idx="16741">
                  <c:v>1.95971335006629</c:v>
                </c:pt>
                <c:pt idx="16742">
                  <c:v>1.9575234032323801</c:v>
                </c:pt>
                <c:pt idx="16743">
                  <c:v>1.9553334786168799</c:v>
                </c:pt>
                <c:pt idx="16744">
                  <c:v>1.95314357619474</c:v>
                </c:pt>
                <c:pt idx="16745">
                  <c:v>1.95095369594088</c:v>
                </c:pt>
                <c:pt idx="16746">
                  <c:v>1.9487638378302501</c:v>
                </c:pt>
                <c:pt idx="16747">
                  <c:v>1.94657400183776</c:v>
                </c:pt>
                <c:pt idx="16748">
                  <c:v>1.9443841879383701</c:v>
                </c:pt>
                <c:pt idx="16749">
                  <c:v>1.9421943961070001</c:v>
                </c:pt>
                <c:pt idx="16750">
                  <c:v>1.9400046263186099</c:v>
                </c:pt>
                <c:pt idx="16751">
                  <c:v>1.93781487854812</c:v>
                </c:pt>
                <c:pt idx="16752">
                  <c:v>1.93562515277047</c:v>
                </c:pt>
                <c:pt idx="16753">
                  <c:v>1.93343544896062</c:v>
                </c:pt>
                <c:pt idx="16754">
                  <c:v>1.9312457670934899</c:v>
                </c:pt>
                <c:pt idx="16755">
                  <c:v>1.92905610714404</c:v>
                </c:pt>
                <c:pt idx="16756">
                  <c:v>1.9268664690872099</c:v>
                </c:pt>
                <c:pt idx="16757">
                  <c:v>1.9246768528979401</c:v>
                </c:pt>
                <c:pt idx="16758">
                  <c:v>1.9224872585511801</c:v>
                </c:pt>
                <c:pt idx="16759">
                  <c:v>1.9202976860218799</c:v>
                </c:pt>
                <c:pt idx="16760">
                  <c:v>1.91810813528498</c:v>
                </c:pt>
                <c:pt idx="16761">
                  <c:v>1.9159186063154401</c:v>
                </c:pt>
                <c:pt idx="16762">
                  <c:v>1.9137290990882101</c:v>
                </c:pt>
                <c:pt idx="16763">
                  <c:v>1.9115396135782301</c:v>
                </c:pt>
                <c:pt idx="16764">
                  <c:v>1.9093501497604599</c:v>
                </c:pt>
                <c:pt idx="16765">
                  <c:v>1.90716070760985</c:v>
                </c:pt>
                <c:pt idx="16766">
                  <c:v>1.90497128710137</c:v>
                </c:pt>
                <c:pt idx="16767">
                  <c:v>1.9027818882099501</c:v>
                </c:pt>
                <c:pt idx="16768">
                  <c:v>1.9005925109105599</c:v>
                </c:pt>
                <c:pt idx="16769">
                  <c:v>1.8984031551781599</c:v>
                </c:pt>
                <c:pt idx="16770">
                  <c:v>1.8962138209877</c:v>
                </c:pt>
                <c:pt idx="16771">
                  <c:v>1.89402450831415</c:v>
                </c:pt>
                <c:pt idx="16772">
                  <c:v>1.8918352171324599</c:v>
                </c:pt>
                <c:pt idx="16773">
                  <c:v>1.88964594741759</c:v>
                </c:pt>
                <c:pt idx="16774">
                  <c:v>1.8874566991445101</c:v>
                </c:pt>
                <c:pt idx="16775">
                  <c:v>1.8852674722881799</c:v>
                </c:pt>
                <c:pt idx="16776">
                  <c:v>1.8830782668235699</c:v>
                </c:pt>
                <c:pt idx="16777">
                  <c:v>1.8808890827256299</c:v>
                </c:pt>
                <c:pt idx="16778">
                  <c:v>1.8786999199693399</c:v>
                </c:pt>
                <c:pt idx="16779">
                  <c:v>1.87651077852967</c:v>
                </c:pt>
                <c:pt idx="16780">
                  <c:v>1.8743216583815701</c:v>
                </c:pt>
                <c:pt idx="16781">
                  <c:v>1.87213255950002</c:v>
                </c:pt>
                <c:pt idx="16782">
                  <c:v>1.86994348185999</c:v>
                </c:pt>
                <c:pt idx="16783">
                  <c:v>1.86775442543645</c:v>
                </c:pt>
                <c:pt idx="16784">
                  <c:v>1.8655653902043701</c:v>
                </c:pt>
                <c:pt idx="16785">
                  <c:v>1.8633763761387301</c:v>
                </c:pt>
                <c:pt idx="16786">
                  <c:v>1.8611873832144901</c:v>
                </c:pt>
                <c:pt idx="16787">
                  <c:v>1.85899841140664</c:v>
                </c:pt>
                <c:pt idx="16788">
                  <c:v>1.85680946069015</c:v>
                </c:pt>
                <c:pt idx="16789">
                  <c:v>1.8546205310399899</c:v>
                </c:pt>
                <c:pt idx="16790">
                  <c:v>1.8524316224311499</c:v>
                </c:pt>
                <c:pt idx="16791">
                  <c:v>1.8502427348385999</c:v>
                </c:pt>
                <c:pt idx="16792">
                  <c:v>1.84805386823732</c:v>
                </c:pt>
                <c:pt idx="16793">
                  <c:v>1.8458650226022899</c:v>
                </c:pt>
                <c:pt idx="16794">
                  <c:v>1.8436761979084899</c:v>
                </c:pt>
                <c:pt idx="16795">
                  <c:v>1.84148739413091</c:v>
                </c:pt>
                <c:pt idx="16796">
                  <c:v>1.83929861124453</c:v>
                </c:pt>
                <c:pt idx="16797">
                  <c:v>1.8371098492243301</c:v>
                </c:pt>
                <c:pt idx="16798">
                  <c:v>1.8349211080453001</c:v>
                </c:pt>
                <c:pt idx="16799">
                  <c:v>1.83273238768243</c:v>
                </c:pt>
                <c:pt idx="16800">
                  <c:v>1.8305436881107</c:v>
                </c:pt>
                <c:pt idx="16801">
                  <c:v>1.82835500930509</c:v>
                </c:pt>
                <c:pt idx="16802">
                  <c:v>1.8261663512406101</c:v>
                </c:pt>
                <c:pt idx="16803">
                  <c:v>1.8239777138922399</c:v>
                </c:pt>
                <c:pt idx="16804">
                  <c:v>1.82178909723496</c:v>
                </c:pt>
                <c:pt idx="16805">
                  <c:v>1.8196005012437799</c:v>
                </c:pt>
                <c:pt idx="16806">
                  <c:v>1.8174119258936801</c:v>
                </c:pt>
                <c:pt idx="16807">
                  <c:v>1.8152233711596599</c:v>
                </c:pt>
                <c:pt idx="16808">
                  <c:v>1.81303483701671</c:v>
                </c:pt>
                <c:pt idx="16809">
                  <c:v>1.81084632343983</c:v>
                </c:pt>
                <c:pt idx="16810">
                  <c:v>1.80865783040402</c:v>
                </c:pt>
                <c:pt idx="16811">
                  <c:v>1.8064693578842601</c:v>
                </c:pt>
                <c:pt idx="16812">
                  <c:v>1.80428090585557</c:v>
                </c:pt>
                <c:pt idx="16813">
                  <c:v>1.8020924742929401</c:v>
                </c:pt>
                <c:pt idx="16814">
                  <c:v>1.7999040631713701</c:v>
                </c:pt>
                <c:pt idx="16815">
                  <c:v>1.7977156724658601</c:v>
                </c:pt>
                <c:pt idx="16816">
                  <c:v>1.79552730215142</c:v>
                </c:pt>
                <c:pt idx="16817">
                  <c:v>1.7933389522030401</c:v>
                </c:pt>
                <c:pt idx="16818">
                  <c:v>1.7911506225957301</c:v>
                </c:pt>
                <c:pt idx="16819">
                  <c:v>1.7889623133045001</c:v>
                </c:pt>
                <c:pt idx="16820">
                  <c:v>1.78677402430435</c:v>
                </c:pt>
                <c:pt idx="16821">
                  <c:v>1.78458575557029</c:v>
                </c:pt>
                <c:pt idx="16822">
                  <c:v>1.7823975070773199</c:v>
                </c:pt>
                <c:pt idx="16823">
                  <c:v>1.78020927880046</c:v>
                </c:pt>
                <c:pt idx="16824">
                  <c:v>1.7780210707147099</c:v>
                </c:pt>
                <c:pt idx="16825">
                  <c:v>1.77583288279509</c:v>
                </c:pt>
                <c:pt idx="16826">
                  <c:v>1.7736447150165999</c:v>
                </c:pt>
                <c:pt idx="16827">
                  <c:v>1.7714565673542599</c:v>
                </c:pt>
                <c:pt idx="16828">
                  <c:v>1.76926843978308</c:v>
                </c:pt>
                <c:pt idx="16829">
                  <c:v>1.7670803322780799</c:v>
                </c:pt>
                <c:pt idx="16830">
                  <c:v>1.7648922448142701</c:v>
                </c:pt>
                <c:pt idx="16831">
                  <c:v>1.7627041773666601</c:v>
                </c:pt>
                <c:pt idx="16832">
                  <c:v>1.7605161299102801</c:v>
                </c:pt>
                <c:pt idx="16833">
                  <c:v>1.75832810242013</c:v>
                </c:pt>
                <c:pt idx="16834">
                  <c:v>1.75614009487125</c:v>
                </c:pt>
                <c:pt idx="16835">
                  <c:v>1.7539521072386399</c:v>
                </c:pt>
                <c:pt idx="16836">
                  <c:v>1.75176413949734</c:v>
                </c:pt>
                <c:pt idx="16837">
                  <c:v>1.74957619162235</c:v>
                </c:pt>
                <c:pt idx="16838">
                  <c:v>1.7473882635887099</c:v>
                </c:pt>
                <c:pt idx="16839">
                  <c:v>1.7452003553714399</c:v>
                </c:pt>
                <c:pt idx="16840">
                  <c:v>1.74301246694555</c:v>
                </c:pt>
                <c:pt idx="16841">
                  <c:v>1.7408245982860799</c:v>
                </c:pt>
                <c:pt idx="16842">
                  <c:v>1.7386367493680499</c:v>
                </c:pt>
                <c:pt idx="16843">
                  <c:v>1.7364489201664799</c:v>
                </c:pt>
                <c:pt idx="16844">
                  <c:v>1.7342611106564201</c:v>
                </c:pt>
                <c:pt idx="16845">
                  <c:v>1.73207332081287</c:v>
                </c:pt>
                <c:pt idx="16846">
                  <c:v>1.7298855506108799</c:v>
                </c:pt>
                <c:pt idx="16847">
                  <c:v>1.7276978000254799</c:v>
                </c:pt>
                <c:pt idx="16848">
                  <c:v>1.72551006903168</c:v>
                </c:pt>
                <c:pt idx="16849">
                  <c:v>1.72332235760454</c:v>
                </c:pt>
                <c:pt idx="16850">
                  <c:v>1.72113466571907</c:v>
                </c:pt>
                <c:pt idx="16851">
                  <c:v>1.7189469933503201</c:v>
                </c:pt>
                <c:pt idx="16852">
                  <c:v>1.7167593404733199</c:v>
                </c:pt>
                <c:pt idx="16853">
                  <c:v>1.7145717070630999</c:v>
                </c:pt>
                <c:pt idx="16854">
                  <c:v>1.7123840930947001</c:v>
                </c:pt>
                <c:pt idx="16855">
                  <c:v>1.7101964985431599</c:v>
                </c:pt>
                <c:pt idx="16856">
                  <c:v>1.7080089233835101</c:v>
                </c:pt>
                <c:pt idx="16857">
                  <c:v>1.7058213675908001</c:v>
                </c:pt>
                <c:pt idx="16858">
                  <c:v>1.7036338311400701</c:v>
                </c:pt>
                <c:pt idx="16859">
                  <c:v>1.70144631400635</c:v>
                </c:pt>
                <c:pt idx="16860">
                  <c:v>1.69925881616469</c:v>
                </c:pt>
                <c:pt idx="16861">
                  <c:v>1.6970713375901301</c:v>
                </c:pt>
                <c:pt idx="16862">
                  <c:v>1.69488387825772</c:v>
                </c:pt>
                <c:pt idx="16863">
                  <c:v>1.6926964381425</c:v>
                </c:pt>
                <c:pt idx="16864">
                  <c:v>1.6905090172195101</c:v>
                </c:pt>
                <c:pt idx="16865">
                  <c:v>1.6883216154638001</c:v>
                </c:pt>
                <c:pt idx="16866">
                  <c:v>1.6861342328504101</c:v>
                </c:pt>
                <c:pt idx="16867">
                  <c:v>1.68394686935441</c:v>
                </c:pt>
                <c:pt idx="16868">
                  <c:v>1.6817595249508299</c:v>
                </c:pt>
                <c:pt idx="16869">
                  <c:v>1.6795721996147199</c:v>
                </c:pt>
                <c:pt idx="16870">
                  <c:v>1.6773848933211299</c:v>
                </c:pt>
                <c:pt idx="16871">
                  <c:v>1.6751976060451299</c:v>
                </c:pt>
                <c:pt idx="16872">
                  <c:v>1.67301033776175</c:v>
                </c:pt>
                <c:pt idx="16873">
                  <c:v>1.67082308844605</c:v>
                </c:pt>
                <c:pt idx="16874">
                  <c:v>1.66863585807308</c:v>
                </c:pt>
                <c:pt idx="16875">
                  <c:v>1.66644864661791</c:v>
                </c:pt>
                <c:pt idx="16876">
                  <c:v>1.66426145405558</c:v>
                </c:pt>
                <c:pt idx="16877">
                  <c:v>1.6620742803611599</c:v>
                </c:pt>
                <c:pt idx="16878">
                  <c:v>1.6598871255096901</c:v>
                </c:pt>
                <c:pt idx="16879">
                  <c:v>1.6576999894762401</c:v>
                </c:pt>
                <c:pt idx="16880">
                  <c:v>1.6555128722358701</c:v>
                </c:pt>
                <c:pt idx="16881">
                  <c:v>1.65332577376364</c:v>
                </c:pt>
                <c:pt idx="16882">
                  <c:v>1.6511386940346</c:v>
                </c:pt>
                <c:pt idx="16883">
                  <c:v>1.6489516330238301</c:v>
                </c:pt>
                <c:pt idx="16884">
                  <c:v>1.6467645907063699</c:v>
                </c:pt>
                <c:pt idx="16885">
                  <c:v>1.6445775670573</c:v>
                </c:pt>
                <c:pt idx="16886">
                  <c:v>1.6423905620516801</c:v>
                </c:pt>
                <c:pt idx="16887">
                  <c:v>1.6402035756645801</c:v>
                </c:pt>
                <c:pt idx="16888">
                  <c:v>1.6380166078710601</c:v>
                </c:pt>
                <c:pt idx="16889">
                  <c:v>1.63582965864618</c:v>
                </c:pt>
                <c:pt idx="16890">
                  <c:v>1.6336427279650201</c:v>
                </c:pt>
                <c:pt idx="16891">
                  <c:v>1.63145581580264</c:v>
                </c:pt>
                <c:pt idx="16892">
                  <c:v>1.6292689221341199</c:v>
                </c:pt>
                <c:pt idx="16893">
                  <c:v>1.62708204693452</c:v>
                </c:pt>
                <c:pt idx="16894">
                  <c:v>1.6248951901789099</c:v>
                </c:pt>
                <c:pt idx="16895">
                  <c:v>1.6227083518423699</c:v>
                </c:pt>
                <c:pt idx="16896">
                  <c:v>1.6205215318999699</c:v>
                </c:pt>
                <c:pt idx="16897">
                  <c:v>1.6183347303267701</c:v>
                </c:pt>
                <c:pt idx="16898">
                  <c:v>1.6161479470978699</c:v>
                </c:pt>
                <c:pt idx="16899">
                  <c:v>1.61396118218832</c:v>
                </c:pt>
                <c:pt idx="16900">
                  <c:v>1.61177443557322</c:v>
                </c:pt>
                <c:pt idx="16901">
                  <c:v>1.6095877072276299</c:v>
                </c:pt>
                <c:pt idx="16902">
                  <c:v>1.6074009971266201</c:v>
                </c:pt>
                <c:pt idx="16903">
                  <c:v>1.6052143052452901</c:v>
                </c:pt>
                <c:pt idx="16904">
                  <c:v>1.60302763155871</c:v>
                </c:pt>
                <c:pt idx="16905">
                  <c:v>1.60084097604196</c:v>
                </c:pt>
                <c:pt idx="16906">
                  <c:v>1.59865433867012</c:v>
                </c:pt>
                <c:pt idx="16907">
                  <c:v>1.5964677194182699</c:v>
                </c:pt>
                <c:pt idx="16908">
                  <c:v>1.5942811182615</c:v>
                </c:pt>
                <c:pt idx="16909">
                  <c:v>1.5920945351748801</c:v>
                </c:pt>
                <c:pt idx="16910">
                  <c:v>1.5899079701335099</c:v>
                </c:pt>
                <c:pt idx="16911">
                  <c:v>1.5877214231124599</c:v>
                </c:pt>
                <c:pt idx="16912">
                  <c:v>1.5855348940868299</c:v>
                </c:pt>
                <c:pt idx="16913">
                  <c:v>1.5833483830316999</c:v>
                </c:pt>
                <c:pt idx="16914">
                  <c:v>1.58116188992215</c:v>
                </c:pt>
                <c:pt idx="16915">
                  <c:v>1.57897541473328</c:v>
                </c:pt>
                <c:pt idx="16916">
                  <c:v>1.5767889574401801</c:v>
                </c:pt>
                <c:pt idx="16917">
                  <c:v>1.5746025180179299</c:v>
                </c:pt>
                <c:pt idx="16918">
                  <c:v>1.5724160964416301</c:v>
                </c:pt>
                <c:pt idx="16919">
                  <c:v>1.5702296926863699</c:v>
                </c:pt>
                <c:pt idx="16920">
                  <c:v>1.5680433067272299</c:v>
                </c:pt>
                <c:pt idx="16921">
                  <c:v>1.56585693853932</c:v>
                </c:pt>
                <c:pt idx="16922">
                  <c:v>1.56367058809772</c:v>
                </c:pt>
                <c:pt idx="16923">
                  <c:v>1.5614842553775401</c:v>
                </c:pt>
                <c:pt idx="16924">
                  <c:v>1.55929794035386</c:v>
                </c:pt>
                <c:pt idx="16925">
                  <c:v>1.5571116430017899</c:v>
                </c:pt>
                <c:pt idx="16926">
                  <c:v>1.5549253632964199</c:v>
                </c:pt>
                <c:pt idx="16927">
                  <c:v>1.55273910121284</c:v>
                </c:pt>
                <c:pt idx="16928">
                  <c:v>1.5505528567261699</c:v>
                </c:pt>
                <c:pt idx="16929">
                  <c:v>1.54836662981149</c:v>
                </c:pt>
                <c:pt idx="16930">
                  <c:v>1.54618042044391</c:v>
                </c:pt>
                <c:pt idx="16931">
                  <c:v>1.54399422859853</c:v>
                </c:pt>
                <c:pt idx="16932">
                  <c:v>1.54180805425045</c:v>
                </c:pt>
                <c:pt idx="16933">
                  <c:v>1.53962189737477</c:v>
                </c:pt>
                <c:pt idx="16934">
                  <c:v>1.5374357579466</c:v>
                </c:pt>
                <c:pt idx="16935">
                  <c:v>1.5352496359410399</c:v>
                </c:pt>
                <c:pt idx="16936">
                  <c:v>1.5330635313331999</c:v>
                </c:pt>
                <c:pt idx="16937">
                  <c:v>1.5308774440981801</c:v>
                </c:pt>
                <c:pt idx="16938">
                  <c:v>1.5286913742110899</c:v>
                </c:pt>
                <c:pt idx="16939">
                  <c:v>1.5265053216470399</c:v>
                </c:pt>
                <c:pt idx="16940">
                  <c:v>1.5243192863811299</c:v>
                </c:pt>
                <c:pt idx="16941">
                  <c:v>1.5221332683884801</c:v>
                </c:pt>
                <c:pt idx="16942">
                  <c:v>1.5199472676441901</c:v>
                </c:pt>
                <c:pt idx="16943">
                  <c:v>1.5177612841233801</c:v>
                </c:pt>
                <c:pt idx="16944">
                  <c:v>1.51557531780115</c:v>
                </c:pt>
                <c:pt idx="16945">
                  <c:v>1.5133893686526201</c:v>
                </c:pt>
                <c:pt idx="16946">
                  <c:v>1.5112034366528999</c:v>
                </c:pt>
                <c:pt idx="16947">
                  <c:v>1.50901752177711</c:v>
                </c:pt>
                <c:pt idx="16948">
                  <c:v>1.5068316240003601</c:v>
                </c:pt>
                <c:pt idx="16949">
                  <c:v>1.50464574329776</c:v>
                </c:pt>
                <c:pt idx="16950">
                  <c:v>1.5024598796444399</c:v>
                </c:pt>
                <c:pt idx="16951">
                  <c:v>1.5002740330155</c:v>
                </c:pt>
                <c:pt idx="16952">
                  <c:v>1.4980882033860701</c:v>
                </c:pt>
                <c:pt idx="16953">
                  <c:v>1.4959023907312601</c:v>
                </c:pt>
                <c:pt idx="16954">
                  <c:v>1.4937165950261999</c:v>
                </c:pt>
                <c:pt idx="16955">
                  <c:v>1.4915308162459999</c:v>
                </c:pt>
                <c:pt idx="16956">
                  <c:v>1.48934505436578</c:v>
                </c:pt>
                <c:pt idx="16957">
                  <c:v>1.4871593093606701</c:v>
                </c:pt>
                <c:pt idx="16958">
                  <c:v>1.48497358120579</c:v>
                </c:pt>
                <c:pt idx="16959">
                  <c:v>1.48278786987626</c:v>
                </c:pt>
                <c:pt idx="16960">
                  <c:v>1.4806021753472101</c:v>
                </c:pt>
                <c:pt idx="16961">
                  <c:v>1.4784164975937499</c:v>
                </c:pt>
                <c:pt idx="16962">
                  <c:v>1.4762308365910199</c:v>
                </c:pt>
                <c:pt idx="16963">
                  <c:v>1.47404519231414</c:v>
                </c:pt>
                <c:pt idx="16964">
                  <c:v>1.47185956473823</c:v>
                </c:pt>
                <c:pt idx="16965">
                  <c:v>1.46967395383844</c:v>
                </c:pt>
                <c:pt idx="16966">
                  <c:v>1.46748835958987</c:v>
                </c:pt>
                <c:pt idx="16967">
                  <c:v>1.4653027819676701</c:v>
                </c:pt>
                <c:pt idx="16968">
                  <c:v>1.4631172209469601</c:v>
                </c:pt>
                <c:pt idx="16969">
                  <c:v>1.4609316765028799</c:v>
                </c:pt>
                <c:pt idx="16970">
                  <c:v>1.45874614861055</c:v>
                </c:pt>
                <c:pt idx="16971">
                  <c:v>1.4565606372451001</c:v>
                </c:pt>
                <c:pt idx="16972">
                  <c:v>1.45437514238168</c:v>
                </c:pt>
                <c:pt idx="16973">
                  <c:v>1.4521896639953999</c:v>
                </c:pt>
                <c:pt idx="16974">
                  <c:v>1.4500042020614199</c:v>
                </c:pt>
                <c:pt idx="16975">
                  <c:v>1.4478187565548599</c:v>
                </c:pt>
                <c:pt idx="16976">
                  <c:v>1.4456333274508499</c:v>
                </c:pt>
                <c:pt idx="16977">
                  <c:v>1.44344791472455</c:v>
                </c:pt>
                <c:pt idx="16978">
                  <c:v>1.4412625183510701</c:v>
                </c:pt>
                <c:pt idx="16979">
                  <c:v>1.43907713830557</c:v>
                </c:pt>
                <c:pt idx="16980">
                  <c:v>1.43689177456317</c:v>
                </c:pt>
                <c:pt idx="16981">
                  <c:v>1.43470642709902</c:v>
                </c:pt>
                <c:pt idx="16982">
                  <c:v>1.4325210958882699</c:v>
                </c:pt>
                <c:pt idx="16983">
                  <c:v>1.43033578090604</c:v>
                </c:pt>
                <c:pt idx="16984">
                  <c:v>1.42815048212748</c:v>
                </c:pt>
                <c:pt idx="16985">
                  <c:v>1.42596519952774</c:v>
                </c:pt>
                <c:pt idx="16986">
                  <c:v>1.42377993308196</c:v>
                </c:pt>
                <c:pt idx="16987">
                  <c:v>1.4215946827652799</c:v>
                </c:pt>
                <c:pt idx="16988">
                  <c:v>1.4194094485528399</c:v>
                </c:pt>
                <c:pt idx="16989">
                  <c:v>1.4172242304197999</c:v>
                </c:pt>
                <c:pt idx="16990">
                  <c:v>1.4150390283412899</c:v>
                </c:pt>
                <c:pt idx="16991">
                  <c:v>1.4128538422924699</c:v>
                </c:pt>
                <c:pt idx="16992">
                  <c:v>1.41066867224849</c:v>
                </c:pt>
                <c:pt idx="16993">
                  <c:v>1.4084835181844799</c:v>
                </c:pt>
                <c:pt idx="16994">
                  <c:v>1.4062983800755999</c:v>
                </c:pt>
                <c:pt idx="16995">
                  <c:v>1.4041132578970099</c:v>
                </c:pt>
                <c:pt idx="16996">
                  <c:v>1.40192815162384</c:v>
                </c:pt>
                <c:pt idx="16997">
                  <c:v>1.39974306123126</c:v>
                </c:pt>
                <c:pt idx="16998">
                  <c:v>1.3975579866944099</c:v>
                </c:pt>
                <c:pt idx="16999">
                  <c:v>1.3953729279884399</c:v>
                </c:pt>
                <c:pt idx="17000">
                  <c:v>1.39318788508852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41-4AEE-8848-112E5A50F96E}"/>
            </c:ext>
          </c:extLst>
        </c:ser>
        <c:ser>
          <c:idx val="4"/>
          <c:order val="4"/>
          <c:tx>
            <c:strRef>
              <c:f>List1!$P$1</c:f>
              <c:strCache>
                <c:ptCount val="1"/>
                <c:pt idx="0">
                  <c:v>Sim dt = 0.001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List1!$P$3:$P$17002</c:f>
              <c:numCache>
                <c:formatCode>General</c:formatCode>
                <c:ptCount val="17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1.00999999999999</c:v>
                </c:pt>
                <c:pt idx="102">
                  <c:v>1.01999999999999</c:v>
                </c:pt>
                <c:pt idx="103">
                  <c:v>1.02999999999999</c:v>
                </c:pt>
                <c:pt idx="104">
                  <c:v>1.03999999999999</c:v>
                </c:pt>
                <c:pt idx="105">
                  <c:v>1.0499999999999901</c:v>
                </c:pt>
                <c:pt idx="106">
                  <c:v>1.0599999999999901</c:v>
                </c:pt>
                <c:pt idx="107">
                  <c:v>1.0699999999999901</c:v>
                </c:pt>
                <c:pt idx="108">
                  <c:v>1.0799999999999901</c:v>
                </c:pt>
                <c:pt idx="109">
                  <c:v>1.0899999999999901</c:v>
                </c:pt>
                <c:pt idx="110">
                  <c:v>1.0999999999999801</c:v>
                </c:pt>
                <c:pt idx="111">
                  <c:v>1.1099999999999799</c:v>
                </c:pt>
                <c:pt idx="112">
                  <c:v>1.1199999999999799</c:v>
                </c:pt>
                <c:pt idx="113">
                  <c:v>1.1299999999999799</c:v>
                </c:pt>
                <c:pt idx="114">
                  <c:v>1.1399999999999799</c:v>
                </c:pt>
                <c:pt idx="115">
                  <c:v>1.1499999999999799</c:v>
                </c:pt>
                <c:pt idx="116">
                  <c:v>1.1599999999999799</c:v>
                </c:pt>
                <c:pt idx="117">
                  <c:v>1.1699999999999799</c:v>
                </c:pt>
                <c:pt idx="118">
                  <c:v>1.17999999999998</c:v>
                </c:pt>
                <c:pt idx="119">
                  <c:v>1.18999999999997</c:v>
                </c:pt>
                <c:pt idx="120">
                  <c:v>1.19999999999997</c:v>
                </c:pt>
                <c:pt idx="121">
                  <c:v>1.20999999999997</c:v>
                </c:pt>
                <c:pt idx="122">
                  <c:v>1.21999999999997</c:v>
                </c:pt>
                <c:pt idx="123">
                  <c:v>1.22999999999997</c:v>
                </c:pt>
                <c:pt idx="124">
                  <c:v>1.23999999999997</c:v>
                </c:pt>
                <c:pt idx="125">
                  <c:v>1.24999999999997</c:v>
                </c:pt>
                <c:pt idx="126">
                  <c:v>1.25999999999997</c:v>
                </c:pt>
                <c:pt idx="127">
                  <c:v>1.26999999999997</c:v>
                </c:pt>
                <c:pt idx="128">
                  <c:v>1.2799999999999601</c:v>
                </c:pt>
                <c:pt idx="129">
                  <c:v>1.2899999999999601</c:v>
                </c:pt>
                <c:pt idx="130">
                  <c:v>1.2999999999999601</c:v>
                </c:pt>
                <c:pt idx="131">
                  <c:v>1.3099999999999601</c:v>
                </c:pt>
                <c:pt idx="132">
                  <c:v>1.3199999999999601</c:v>
                </c:pt>
                <c:pt idx="133">
                  <c:v>1.3299999999999601</c:v>
                </c:pt>
                <c:pt idx="134">
                  <c:v>1.3399999999999599</c:v>
                </c:pt>
                <c:pt idx="135">
                  <c:v>1.3499999999999599</c:v>
                </c:pt>
                <c:pt idx="136">
                  <c:v>1.3599999999999599</c:v>
                </c:pt>
                <c:pt idx="137">
                  <c:v>1.3699999999999599</c:v>
                </c:pt>
                <c:pt idx="138">
                  <c:v>1.3799999999999499</c:v>
                </c:pt>
                <c:pt idx="139">
                  <c:v>1.3899999999999499</c:v>
                </c:pt>
                <c:pt idx="140">
                  <c:v>1.39999999999995</c:v>
                </c:pt>
                <c:pt idx="141">
                  <c:v>1.40999999999995</c:v>
                </c:pt>
                <c:pt idx="142">
                  <c:v>1.41999999999995</c:v>
                </c:pt>
                <c:pt idx="143">
                  <c:v>1.42999999999995</c:v>
                </c:pt>
                <c:pt idx="144">
                  <c:v>1.43999999999995</c:v>
                </c:pt>
                <c:pt idx="145">
                  <c:v>1.44999999999995</c:v>
                </c:pt>
                <c:pt idx="146">
                  <c:v>1.45999999999995</c:v>
                </c:pt>
                <c:pt idx="147">
                  <c:v>1.46999999999994</c:v>
                </c:pt>
                <c:pt idx="148">
                  <c:v>1.47999999999994</c:v>
                </c:pt>
                <c:pt idx="149">
                  <c:v>1.48999999999994</c:v>
                </c:pt>
                <c:pt idx="150">
                  <c:v>1.49999999999994</c:v>
                </c:pt>
                <c:pt idx="151">
                  <c:v>1.5099999999999401</c:v>
                </c:pt>
                <c:pt idx="152">
                  <c:v>1.5199999999999401</c:v>
                </c:pt>
                <c:pt idx="153">
                  <c:v>1.5299999999999401</c:v>
                </c:pt>
                <c:pt idx="154">
                  <c:v>1.5399999999999401</c:v>
                </c:pt>
                <c:pt idx="155">
                  <c:v>1.5499999999999401</c:v>
                </c:pt>
                <c:pt idx="156">
                  <c:v>1.5599999999999301</c:v>
                </c:pt>
                <c:pt idx="157">
                  <c:v>1.5699999999999299</c:v>
                </c:pt>
                <c:pt idx="158">
                  <c:v>1.5799999999999299</c:v>
                </c:pt>
                <c:pt idx="159">
                  <c:v>1.5899999999999299</c:v>
                </c:pt>
                <c:pt idx="160">
                  <c:v>1.5999999999999299</c:v>
                </c:pt>
                <c:pt idx="161">
                  <c:v>1.6099999999999299</c:v>
                </c:pt>
                <c:pt idx="162">
                  <c:v>1.6199999999999299</c:v>
                </c:pt>
                <c:pt idx="163">
                  <c:v>1.6299999999999299</c:v>
                </c:pt>
                <c:pt idx="164">
                  <c:v>1.63999999999993</c:v>
                </c:pt>
                <c:pt idx="165">
                  <c:v>1.64999999999992</c:v>
                </c:pt>
                <c:pt idx="166">
                  <c:v>1.65999999999992</c:v>
                </c:pt>
                <c:pt idx="167">
                  <c:v>1.66999999999992</c:v>
                </c:pt>
                <c:pt idx="168">
                  <c:v>1.67999999999992</c:v>
                </c:pt>
                <c:pt idx="169">
                  <c:v>1.68999999999992</c:v>
                </c:pt>
                <c:pt idx="170">
                  <c:v>1.69999999999992</c:v>
                </c:pt>
                <c:pt idx="171">
                  <c:v>1.70999999999992</c:v>
                </c:pt>
                <c:pt idx="172">
                  <c:v>1.71999999999992</c:v>
                </c:pt>
                <c:pt idx="173">
                  <c:v>1.72999999999992</c:v>
                </c:pt>
                <c:pt idx="174">
                  <c:v>1.7399999999999101</c:v>
                </c:pt>
                <c:pt idx="175">
                  <c:v>1.7499999999999101</c:v>
                </c:pt>
                <c:pt idx="176">
                  <c:v>1.7599999999999101</c:v>
                </c:pt>
                <c:pt idx="177">
                  <c:v>1.7699999999999101</c:v>
                </c:pt>
                <c:pt idx="178">
                  <c:v>1.7799999999999101</c:v>
                </c:pt>
                <c:pt idx="179">
                  <c:v>1.7899999999999101</c:v>
                </c:pt>
                <c:pt idx="180">
                  <c:v>1.7999999999999099</c:v>
                </c:pt>
                <c:pt idx="181">
                  <c:v>1.8099999999999099</c:v>
                </c:pt>
                <c:pt idx="182">
                  <c:v>1.8199999999999099</c:v>
                </c:pt>
                <c:pt idx="183">
                  <c:v>1.8299999999998999</c:v>
                </c:pt>
                <c:pt idx="184">
                  <c:v>1.8399999999998999</c:v>
                </c:pt>
                <c:pt idx="185">
                  <c:v>1.8499999999998999</c:v>
                </c:pt>
                <c:pt idx="186">
                  <c:v>1.8599999999999</c:v>
                </c:pt>
                <c:pt idx="187">
                  <c:v>1.8699999999999</c:v>
                </c:pt>
                <c:pt idx="188">
                  <c:v>1.8799999999999</c:v>
                </c:pt>
                <c:pt idx="189">
                  <c:v>1.8899999999999</c:v>
                </c:pt>
                <c:pt idx="190">
                  <c:v>1.8999999999999</c:v>
                </c:pt>
                <c:pt idx="191">
                  <c:v>1.9099999999999</c:v>
                </c:pt>
                <c:pt idx="192">
                  <c:v>1.91999999999989</c:v>
                </c:pt>
                <c:pt idx="193">
                  <c:v>1.92999999999989</c:v>
                </c:pt>
                <c:pt idx="194">
                  <c:v>1.93999999999989</c:v>
                </c:pt>
                <c:pt idx="195">
                  <c:v>1.94999999999989</c:v>
                </c:pt>
                <c:pt idx="196">
                  <c:v>1.9599999999998901</c:v>
                </c:pt>
                <c:pt idx="197">
                  <c:v>1.9699999999998901</c:v>
                </c:pt>
                <c:pt idx="198">
                  <c:v>1.9799999999998901</c:v>
                </c:pt>
                <c:pt idx="199">
                  <c:v>1.9899999999998901</c:v>
                </c:pt>
                <c:pt idx="200">
                  <c:v>1.9999999999998901</c:v>
                </c:pt>
                <c:pt idx="201">
                  <c:v>2.0099999999998799</c:v>
                </c:pt>
                <c:pt idx="202">
                  <c:v>2.0199999999998801</c:v>
                </c:pt>
                <c:pt idx="203">
                  <c:v>2.0299999999998799</c:v>
                </c:pt>
                <c:pt idx="204">
                  <c:v>2.0399999999998801</c:v>
                </c:pt>
                <c:pt idx="205">
                  <c:v>2.0499999999998799</c:v>
                </c:pt>
                <c:pt idx="206">
                  <c:v>2.0599999999998801</c:v>
                </c:pt>
                <c:pt idx="207">
                  <c:v>2.0699999999998799</c:v>
                </c:pt>
                <c:pt idx="208">
                  <c:v>2.0799999999998802</c:v>
                </c:pt>
                <c:pt idx="209">
                  <c:v>2.08999999999988</c:v>
                </c:pt>
                <c:pt idx="210">
                  <c:v>2.09999999999987</c:v>
                </c:pt>
                <c:pt idx="211">
                  <c:v>2.1099999999998702</c:v>
                </c:pt>
                <c:pt idx="212">
                  <c:v>2.11999999999987</c:v>
                </c:pt>
                <c:pt idx="213">
                  <c:v>2.1299999999998702</c:v>
                </c:pt>
                <c:pt idx="214">
                  <c:v>2.13999999999987</c:v>
                </c:pt>
                <c:pt idx="215">
                  <c:v>2.1499999999998698</c:v>
                </c:pt>
                <c:pt idx="216">
                  <c:v>2.15999999999987</c:v>
                </c:pt>
                <c:pt idx="217">
                  <c:v>2.1699999999998698</c:v>
                </c:pt>
                <c:pt idx="218">
                  <c:v>2.17999999999987</c:v>
                </c:pt>
                <c:pt idx="219">
                  <c:v>2.1899999999998698</c:v>
                </c:pt>
                <c:pt idx="220">
                  <c:v>2.1999999999998598</c:v>
                </c:pt>
                <c:pt idx="221">
                  <c:v>2.2099999999998601</c:v>
                </c:pt>
                <c:pt idx="222">
                  <c:v>2.2199999999998599</c:v>
                </c:pt>
                <c:pt idx="223">
                  <c:v>2.2299999999998601</c:v>
                </c:pt>
                <c:pt idx="224">
                  <c:v>2.2399999999998599</c:v>
                </c:pt>
                <c:pt idx="225">
                  <c:v>2.2499999999998601</c:v>
                </c:pt>
                <c:pt idx="226">
                  <c:v>2.2599999999998599</c:v>
                </c:pt>
                <c:pt idx="227">
                  <c:v>2.2699999999998601</c:v>
                </c:pt>
                <c:pt idx="228">
                  <c:v>2.2799999999998599</c:v>
                </c:pt>
                <c:pt idx="229">
                  <c:v>2.2899999999998499</c:v>
                </c:pt>
                <c:pt idx="230">
                  <c:v>2.2999999999998502</c:v>
                </c:pt>
                <c:pt idx="231">
                  <c:v>2.30999999999985</c:v>
                </c:pt>
                <c:pt idx="232">
                  <c:v>2.3199999999998502</c:v>
                </c:pt>
                <c:pt idx="233">
                  <c:v>2.32999999999985</c:v>
                </c:pt>
                <c:pt idx="234">
                  <c:v>2.3399999999998502</c:v>
                </c:pt>
                <c:pt idx="235">
                  <c:v>2.34999999999985</c:v>
                </c:pt>
                <c:pt idx="236">
                  <c:v>2.3599999999998502</c:v>
                </c:pt>
                <c:pt idx="237">
                  <c:v>2.36999999999985</c:v>
                </c:pt>
                <c:pt idx="238">
                  <c:v>2.37999999999984</c:v>
                </c:pt>
                <c:pt idx="239">
                  <c:v>2.3899999999998398</c:v>
                </c:pt>
                <c:pt idx="240">
                  <c:v>2.39999999999984</c:v>
                </c:pt>
                <c:pt idx="241">
                  <c:v>2.4099999999998398</c:v>
                </c:pt>
                <c:pt idx="242">
                  <c:v>2.4199999999998401</c:v>
                </c:pt>
                <c:pt idx="243">
                  <c:v>2.4299999999998398</c:v>
                </c:pt>
                <c:pt idx="244">
                  <c:v>2.4399999999998401</c:v>
                </c:pt>
                <c:pt idx="245">
                  <c:v>2.4499999999998399</c:v>
                </c:pt>
                <c:pt idx="246">
                  <c:v>2.4599999999998401</c:v>
                </c:pt>
                <c:pt idx="247">
                  <c:v>2.4699999999998301</c:v>
                </c:pt>
                <c:pt idx="248">
                  <c:v>2.4799999999998299</c:v>
                </c:pt>
                <c:pt idx="249">
                  <c:v>2.4899999999998301</c:v>
                </c:pt>
                <c:pt idx="250">
                  <c:v>2.4999999999998299</c:v>
                </c:pt>
                <c:pt idx="251">
                  <c:v>2.5099999999998301</c:v>
                </c:pt>
                <c:pt idx="252">
                  <c:v>2.5199999999998299</c:v>
                </c:pt>
                <c:pt idx="253">
                  <c:v>2.5299999999998302</c:v>
                </c:pt>
                <c:pt idx="254">
                  <c:v>2.5399999999998299</c:v>
                </c:pt>
                <c:pt idx="255">
                  <c:v>2.5499999999998302</c:v>
                </c:pt>
                <c:pt idx="256">
                  <c:v>2.5599999999998202</c:v>
                </c:pt>
                <c:pt idx="257">
                  <c:v>2.56999999999982</c:v>
                </c:pt>
                <c:pt idx="258">
                  <c:v>2.5799999999998202</c:v>
                </c:pt>
                <c:pt idx="259">
                  <c:v>2.58999999999982</c:v>
                </c:pt>
                <c:pt idx="260">
                  <c:v>2.5999999999998198</c:v>
                </c:pt>
                <c:pt idx="261">
                  <c:v>2.60999999999982</c:v>
                </c:pt>
                <c:pt idx="262">
                  <c:v>2.6199999999998198</c:v>
                </c:pt>
                <c:pt idx="263">
                  <c:v>2.62999999999982</c:v>
                </c:pt>
                <c:pt idx="264">
                  <c:v>2.6399999999998198</c:v>
                </c:pt>
                <c:pt idx="265">
                  <c:v>2.6499999999998098</c:v>
                </c:pt>
                <c:pt idx="266">
                  <c:v>2.6599999999998101</c:v>
                </c:pt>
                <c:pt idx="267">
                  <c:v>2.6699999999998099</c:v>
                </c:pt>
                <c:pt idx="268">
                  <c:v>2.6799999999998101</c:v>
                </c:pt>
                <c:pt idx="269">
                  <c:v>2.6899999999998099</c:v>
                </c:pt>
                <c:pt idx="270">
                  <c:v>2.6999999999998101</c:v>
                </c:pt>
                <c:pt idx="271">
                  <c:v>2.7099999999998099</c:v>
                </c:pt>
                <c:pt idx="272">
                  <c:v>2.7199999999998101</c:v>
                </c:pt>
                <c:pt idx="273">
                  <c:v>2.7299999999998099</c:v>
                </c:pt>
                <c:pt idx="274">
                  <c:v>2.7399999999997999</c:v>
                </c:pt>
                <c:pt idx="275">
                  <c:v>2.7499999999998002</c:v>
                </c:pt>
                <c:pt idx="276">
                  <c:v>2.7599999999997999</c:v>
                </c:pt>
                <c:pt idx="277">
                  <c:v>2.7699999999998002</c:v>
                </c:pt>
                <c:pt idx="278">
                  <c:v>2.7799999999998</c:v>
                </c:pt>
                <c:pt idx="279">
                  <c:v>2.7899999999998002</c:v>
                </c:pt>
                <c:pt idx="280">
                  <c:v>2.7999999999998</c:v>
                </c:pt>
                <c:pt idx="281">
                  <c:v>2.8099999999998002</c:v>
                </c:pt>
                <c:pt idx="282">
                  <c:v>2.8199999999998</c:v>
                </c:pt>
                <c:pt idx="283">
                  <c:v>2.82999999999979</c:v>
                </c:pt>
                <c:pt idx="284">
                  <c:v>2.8399999999997898</c:v>
                </c:pt>
                <c:pt idx="285">
                  <c:v>2.84999999999979</c:v>
                </c:pt>
                <c:pt idx="286">
                  <c:v>2.8599999999997898</c:v>
                </c:pt>
                <c:pt idx="287">
                  <c:v>2.8699999999997901</c:v>
                </c:pt>
                <c:pt idx="288">
                  <c:v>2.8799999999997898</c:v>
                </c:pt>
                <c:pt idx="289">
                  <c:v>2.8899999999997901</c:v>
                </c:pt>
                <c:pt idx="290">
                  <c:v>2.8999999999997899</c:v>
                </c:pt>
                <c:pt idx="291">
                  <c:v>2.9099999999997901</c:v>
                </c:pt>
                <c:pt idx="292">
                  <c:v>2.9199999999997801</c:v>
                </c:pt>
                <c:pt idx="293">
                  <c:v>2.9299999999997799</c:v>
                </c:pt>
                <c:pt idx="294">
                  <c:v>2.9399999999997801</c:v>
                </c:pt>
                <c:pt idx="295">
                  <c:v>2.9499999999997799</c:v>
                </c:pt>
                <c:pt idx="296">
                  <c:v>2.9599999999997801</c:v>
                </c:pt>
                <c:pt idx="297">
                  <c:v>2.9699999999997799</c:v>
                </c:pt>
                <c:pt idx="298">
                  <c:v>2.9799999999997802</c:v>
                </c:pt>
                <c:pt idx="299">
                  <c:v>2.9899999999997799</c:v>
                </c:pt>
                <c:pt idx="300">
                  <c:v>2.9999999999997802</c:v>
                </c:pt>
                <c:pt idx="301">
                  <c:v>3.0099999999997702</c:v>
                </c:pt>
                <c:pt idx="302">
                  <c:v>3.01999999999977</c:v>
                </c:pt>
                <c:pt idx="303">
                  <c:v>3.0299999999997702</c:v>
                </c:pt>
                <c:pt idx="304">
                  <c:v>3.03999999999977</c:v>
                </c:pt>
                <c:pt idx="305">
                  <c:v>3.0499999999997698</c:v>
                </c:pt>
                <c:pt idx="306">
                  <c:v>3.05999999999977</c:v>
                </c:pt>
                <c:pt idx="307">
                  <c:v>3.0699999999997698</c:v>
                </c:pt>
                <c:pt idx="308">
                  <c:v>3.07999999999977</c:v>
                </c:pt>
                <c:pt idx="309">
                  <c:v>3.0899999999997698</c:v>
                </c:pt>
                <c:pt idx="310">
                  <c:v>3.0999999999997598</c:v>
                </c:pt>
                <c:pt idx="311">
                  <c:v>3.1099999999997601</c:v>
                </c:pt>
                <c:pt idx="312">
                  <c:v>3.1199999999997599</c:v>
                </c:pt>
                <c:pt idx="313">
                  <c:v>3.1299999999997601</c:v>
                </c:pt>
                <c:pt idx="314">
                  <c:v>3.1399999999997599</c:v>
                </c:pt>
                <c:pt idx="315">
                  <c:v>3.1499999999997601</c:v>
                </c:pt>
                <c:pt idx="316">
                  <c:v>3.1599999999997599</c:v>
                </c:pt>
                <c:pt idx="317">
                  <c:v>3.1699999999997601</c:v>
                </c:pt>
                <c:pt idx="318">
                  <c:v>3.1799999999997599</c:v>
                </c:pt>
                <c:pt idx="319">
                  <c:v>3.1899999999997499</c:v>
                </c:pt>
                <c:pt idx="320">
                  <c:v>3.1999999999997502</c:v>
                </c:pt>
                <c:pt idx="321">
                  <c:v>3.2099999999997499</c:v>
                </c:pt>
                <c:pt idx="322">
                  <c:v>3.2199999999997502</c:v>
                </c:pt>
                <c:pt idx="323">
                  <c:v>3.22999999999975</c:v>
                </c:pt>
                <c:pt idx="324">
                  <c:v>3.2399999999997502</c:v>
                </c:pt>
                <c:pt idx="325">
                  <c:v>3.24999999999975</c:v>
                </c:pt>
                <c:pt idx="326">
                  <c:v>3.2599999999997502</c:v>
                </c:pt>
                <c:pt idx="327">
                  <c:v>3.26999999999975</c:v>
                </c:pt>
                <c:pt idx="328">
                  <c:v>3.2799999999997498</c:v>
                </c:pt>
                <c:pt idx="329">
                  <c:v>3.2899999999997398</c:v>
                </c:pt>
                <c:pt idx="330">
                  <c:v>3.29999999999974</c:v>
                </c:pt>
                <c:pt idx="331">
                  <c:v>3.3099999999997398</c:v>
                </c:pt>
                <c:pt idx="332">
                  <c:v>3.31999999999974</c:v>
                </c:pt>
                <c:pt idx="333">
                  <c:v>3.3299999999997398</c:v>
                </c:pt>
                <c:pt idx="334">
                  <c:v>3.3399999999997401</c:v>
                </c:pt>
                <c:pt idx="335">
                  <c:v>3.3499999999997399</c:v>
                </c:pt>
                <c:pt idx="336">
                  <c:v>3.3599999999997401</c:v>
                </c:pt>
                <c:pt idx="337">
                  <c:v>3.3699999999997399</c:v>
                </c:pt>
                <c:pt idx="338">
                  <c:v>3.3799999999997299</c:v>
                </c:pt>
                <c:pt idx="339">
                  <c:v>3.3899999999997301</c:v>
                </c:pt>
                <c:pt idx="340">
                  <c:v>3.3999999999997299</c:v>
                </c:pt>
                <c:pt idx="341">
                  <c:v>3.4099999999997301</c:v>
                </c:pt>
                <c:pt idx="342">
                  <c:v>3.4199999999997299</c:v>
                </c:pt>
                <c:pt idx="343">
                  <c:v>3.4299999999997302</c:v>
                </c:pt>
                <c:pt idx="344">
                  <c:v>3.4399999999997299</c:v>
                </c:pt>
                <c:pt idx="345">
                  <c:v>3.4499999999997302</c:v>
                </c:pt>
                <c:pt idx="346">
                  <c:v>3.45999999999973</c:v>
                </c:pt>
                <c:pt idx="347">
                  <c:v>3.46999999999972</c:v>
                </c:pt>
                <c:pt idx="348">
                  <c:v>3.4799999999997202</c:v>
                </c:pt>
                <c:pt idx="349">
                  <c:v>3.48999999999972</c:v>
                </c:pt>
                <c:pt idx="350">
                  <c:v>3.4999999999997198</c:v>
                </c:pt>
                <c:pt idx="351">
                  <c:v>3.50999999999972</c:v>
                </c:pt>
                <c:pt idx="352">
                  <c:v>3.5199999999997198</c:v>
                </c:pt>
                <c:pt idx="353">
                  <c:v>3.52999999999972</c:v>
                </c:pt>
                <c:pt idx="354">
                  <c:v>3.5399999999997198</c:v>
                </c:pt>
                <c:pt idx="355">
                  <c:v>3.54999999999972</c:v>
                </c:pt>
                <c:pt idx="356">
                  <c:v>3.5599999999997101</c:v>
                </c:pt>
                <c:pt idx="357">
                  <c:v>3.5699999999997098</c:v>
                </c:pt>
                <c:pt idx="358">
                  <c:v>3.5799999999997101</c:v>
                </c:pt>
                <c:pt idx="359">
                  <c:v>3.5899999999997099</c:v>
                </c:pt>
                <c:pt idx="360">
                  <c:v>3.5999999999997101</c:v>
                </c:pt>
                <c:pt idx="361">
                  <c:v>3.6099999999997099</c:v>
                </c:pt>
                <c:pt idx="362">
                  <c:v>3.6199999999997101</c:v>
                </c:pt>
                <c:pt idx="363">
                  <c:v>3.6299999999997099</c:v>
                </c:pt>
                <c:pt idx="364">
                  <c:v>3.6399999999997101</c:v>
                </c:pt>
                <c:pt idx="365">
                  <c:v>3.6499999999997002</c:v>
                </c:pt>
                <c:pt idx="366">
                  <c:v>3.6599999999996999</c:v>
                </c:pt>
                <c:pt idx="367">
                  <c:v>3.6699999999997002</c:v>
                </c:pt>
                <c:pt idx="368">
                  <c:v>3.6799999999997</c:v>
                </c:pt>
                <c:pt idx="369">
                  <c:v>3.6899999999997002</c:v>
                </c:pt>
                <c:pt idx="370">
                  <c:v>3.6999999999997</c:v>
                </c:pt>
                <c:pt idx="371">
                  <c:v>3.7099999999997002</c:v>
                </c:pt>
                <c:pt idx="372">
                  <c:v>3.7199999999997</c:v>
                </c:pt>
                <c:pt idx="373">
                  <c:v>3.7299999999997002</c:v>
                </c:pt>
                <c:pt idx="374">
                  <c:v>3.7399999999996898</c:v>
                </c:pt>
                <c:pt idx="375">
                  <c:v>3.74999999999969</c:v>
                </c:pt>
                <c:pt idx="376">
                  <c:v>3.7599999999996898</c:v>
                </c:pt>
                <c:pt idx="377">
                  <c:v>3.76999999999969</c:v>
                </c:pt>
                <c:pt idx="378">
                  <c:v>3.7799999999996898</c:v>
                </c:pt>
                <c:pt idx="379">
                  <c:v>3.7899999999996901</c:v>
                </c:pt>
                <c:pt idx="380">
                  <c:v>3.7999999999996898</c:v>
                </c:pt>
                <c:pt idx="381">
                  <c:v>3.8099999999996901</c:v>
                </c:pt>
                <c:pt idx="382">
                  <c:v>3.8199999999996899</c:v>
                </c:pt>
                <c:pt idx="383">
                  <c:v>3.8299999999996799</c:v>
                </c:pt>
                <c:pt idx="384">
                  <c:v>3.8399999999996801</c:v>
                </c:pt>
                <c:pt idx="385">
                  <c:v>3.8499999999996799</c:v>
                </c:pt>
                <c:pt idx="386">
                  <c:v>3.8599999999996801</c:v>
                </c:pt>
                <c:pt idx="387">
                  <c:v>3.8699999999996799</c:v>
                </c:pt>
                <c:pt idx="388">
                  <c:v>3.8799999999996801</c:v>
                </c:pt>
                <c:pt idx="389">
                  <c:v>3.8899999999996799</c:v>
                </c:pt>
                <c:pt idx="390">
                  <c:v>3.8999999999996802</c:v>
                </c:pt>
                <c:pt idx="391">
                  <c:v>3.90999999999968</c:v>
                </c:pt>
                <c:pt idx="392">
                  <c:v>3.91999999999967</c:v>
                </c:pt>
                <c:pt idx="393">
                  <c:v>3.9299999999996702</c:v>
                </c:pt>
                <c:pt idx="394">
                  <c:v>3.93999999999967</c:v>
                </c:pt>
                <c:pt idx="395">
                  <c:v>3.9499999999996702</c:v>
                </c:pt>
                <c:pt idx="396">
                  <c:v>3.95999999999967</c:v>
                </c:pt>
                <c:pt idx="397">
                  <c:v>3.9699999999996698</c:v>
                </c:pt>
                <c:pt idx="398">
                  <c:v>3.97999999999967</c:v>
                </c:pt>
                <c:pt idx="399">
                  <c:v>3.9899999999996698</c:v>
                </c:pt>
                <c:pt idx="400">
                  <c:v>3.99999999999967</c:v>
                </c:pt>
                <c:pt idx="401">
                  <c:v>4.0099999999996703</c:v>
                </c:pt>
                <c:pt idx="402">
                  <c:v>4.0199999999996701</c:v>
                </c:pt>
                <c:pt idx="403">
                  <c:v>4.0299999999996796</c:v>
                </c:pt>
                <c:pt idx="404">
                  <c:v>4.0399999999996803</c:v>
                </c:pt>
                <c:pt idx="405">
                  <c:v>4.0499999999996801</c:v>
                </c:pt>
                <c:pt idx="406">
                  <c:v>4.0599999999996896</c:v>
                </c:pt>
                <c:pt idx="407">
                  <c:v>4.0699999999996903</c:v>
                </c:pt>
                <c:pt idx="408">
                  <c:v>4.0799999999996901</c:v>
                </c:pt>
                <c:pt idx="409">
                  <c:v>4.0899999999996997</c:v>
                </c:pt>
                <c:pt idx="410">
                  <c:v>4.0999999999997003</c:v>
                </c:pt>
                <c:pt idx="411">
                  <c:v>4.1099999999997001</c:v>
                </c:pt>
                <c:pt idx="412">
                  <c:v>4.1199999999997097</c:v>
                </c:pt>
                <c:pt idx="413">
                  <c:v>4.1299999999997103</c:v>
                </c:pt>
                <c:pt idx="414">
                  <c:v>4.1399999999997101</c:v>
                </c:pt>
                <c:pt idx="415">
                  <c:v>4.1499999999997197</c:v>
                </c:pt>
                <c:pt idx="416">
                  <c:v>4.1599999999997204</c:v>
                </c:pt>
                <c:pt idx="417">
                  <c:v>4.1699999999997202</c:v>
                </c:pt>
                <c:pt idx="418">
                  <c:v>4.1799999999997297</c:v>
                </c:pt>
                <c:pt idx="419">
                  <c:v>4.1899999999997304</c:v>
                </c:pt>
                <c:pt idx="420">
                  <c:v>4.1999999999997302</c:v>
                </c:pt>
                <c:pt idx="421">
                  <c:v>4.2099999999997397</c:v>
                </c:pt>
                <c:pt idx="422">
                  <c:v>4.2199999999997404</c:v>
                </c:pt>
                <c:pt idx="423">
                  <c:v>4.2299999999997402</c:v>
                </c:pt>
                <c:pt idx="424">
                  <c:v>4.2399999999997497</c:v>
                </c:pt>
                <c:pt idx="425">
                  <c:v>4.2499999999997504</c:v>
                </c:pt>
                <c:pt idx="426">
                  <c:v>4.2599999999997502</c:v>
                </c:pt>
                <c:pt idx="427">
                  <c:v>4.2699999999997598</c:v>
                </c:pt>
                <c:pt idx="428">
                  <c:v>4.2799999999997604</c:v>
                </c:pt>
                <c:pt idx="429">
                  <c:v>4.2899999999997602</c:v>
                </c:pt>
                <c:pt idx="430">
                  <c:v>4.2999999999997698</c:v>
                </c:pt>
                <c:pt idx="431">
                  <c:v>4.3099999999997696</c:v>
                </c:pt>
                <c:pt idx="432">
                  <c:v>4.3199999999997702</c:v>
                </c:pt>
                <c:pt idx="433">
                  <c:v>4.3299999999997798</c:v>
                </c:pt>
                <c:pt idx="434">
                  <c:v>4.3399999999997796</c:v>
                </c:pt>
                <c:pt idx="435">
                  <c:v>4.3499999999997803</c:v>
                </c:pt>
                <c:pt idx="436">
                  <c:v>4.3599999999997898</c:v>
                </c:pt>
                <c:pt idx="437">
                  <c:v>4.3699999999997896</c:v>
                </c:pt>
                <c:pt idx="438">
                  <c:v>4.3799999999997903</c:v>
                </c:pt>
                <c:pt idx="439">
                  <c:v>4.3899999999997998</c:v>
                </c:pt>
                <c:pt idx="440">
                  <c:v>4.3999999999997996</c:v>
                </c:pt>
                <c:pt idx="441">
                  <c:v>4.4099999999998003</c:v>
                </c:pt>
                <c:pt idx="442">
                  <c:v>4.4199999999998099</c:v>
                </c:pt>
                <c:pt idx="443">
                  <c:v>4.4299999999998096</c:v>
                </c:pt>
                <c:pt idx="444">
                  <c:v>4.4399999999998103</c:v>
                </c:pt>
                <c:pt idx="445">
                  <c:v>4.4499999999998199</c:v>
                </c:pt>
                <c:pt idx="446">
                  <c:v>4.4599999999998197</c:v>
                </c:pt>
                <c:pt idx="447">
                  <c:v>4.4699999999998203</c:v>
                </c:pt>
                <c:pt idx="448">
                  <c:v>4.4799999999998299</c:v>
                </c:pt>
                <c:pt idx="449">
                  <c:v>4.4899999999998297</c:v>
                </c:pt>
                <c:pt idx="450">
                  <c:v>4.4999999999998304</c:v>
                </c:pt>
                <c:pt idx="451">
                  <c:v>4.5099999999998399</c:v>
                </c:pt>
                <c:pt idx="452">
                  <c:v>4.5199999999998397</c:v>
                </c:pt>
                <c:pt idx="453">
                  <c:v>4.5299999999998404</c:v>
                </c:pt>
                <c:pt idx="454">
                  <c:v>4.5399999999998499</c:v>
                </c:pt>
                <c:pt idx="455">
                  <c:v>4.5499999999998497</c:v>
                </c:pt>
                <c:pt idx="456">
                  <c:v>4.5599999999998504</c:v>
                </c:pt>
                <c:pt idx="457">
                  <c:v>4.56999999999986</c:v>
                </c:pt>
                <c:pt idx="458">
                  <c:v>4.5799999999998597</c:v>
                </c:pt>
                <c:pt idx="459">
                  <c:v>4.5899999999998604</c:v>
                </c:pt>
                <c:pt idx="460">
                  <c:v>4.59999999999987</c:v>
                </c:pt>
                <c:pt idx="461">
                  <c:v>4.6099999999998698</c:v>
                </c:pt>
                <c:pt idx="462">
                  <c:v>4.6199999999998704</c:v>
                </c:pt>
                <c:pt idx="463">
                  <c:v>4.62999999999988</c:v>
                </c:pt>
                <c:pt idx="464">
                  <c:v>4.6399999999998798</c:v>
                </c:pt>
                <c:pt idx="465">
                  <c:v>4.6499999999998796</c:v>
                </c:pt>
                <c:pt idx="466">
                  <c:v>4.65999999999989</c:v>
                </c:pt>
                <c:pt idx="467">
                  <c:v>4.6699999999998898</c:v>
                </c:pt>
                <c:pt idx="468">
                  <c:v>4.6799999999998896</c:v>
                </c:pt>
                <c:pt idx="469">
                  <c:v>4.6899999999999</c:v>
                </c:pt>
                <c:pt idx="470">
                  <c:v>4.6999999999998998</c:v>
                </c:pt>
                <c:pt idx="471">
                  <c:v>4.7099999999998996</c:v>
                </c:pt>
                <c:pt idx="472">
                  <c:v>4.71999999999991</c:v>
                </c:pt>
                <c:pt idx="473">
                  <c:v>4.7299999999999098</c:v>
                </c:pt>
                <c:pt idx="474">
                  <c:v>4.7399999999999096</c:v>
                </c:pt>
                <c:pt idx="475">
                  <c:v>4.7499999999999201</c:v>
                </c:pt>
                <c:pt idx="476">
                  <c:v>4.7599999999999199</c:v>
                </c:pt>
                <c:pt idx="477">
                  <c:v>4.7699999999999196</c:v>
                </c:pt>
                <c:pt idx="478">
                  <c:v>4.7799999999999301</c:v>
                </c:pt>
                <c:pt idx="479">
                  <c:v>4.7899999999999299</c:v>
                </c:pt>
                <c:pt idx="480">
                  <c:v>4.7999999999999297</c:v>
                </c:pt>
                <c:pt idx="481">
                  <c:v>4.8099999999999401</c:v>
                </c:pt>
                <c:pt idx="482">
                  <c:v>4.8199999999999399</c:v>
                </c:pt>
                <c:pt idx="483">
                  <c:v>4.8299999999999397</c:v>
                </c:pt>
                <c:pt idx="484">
                  <c:v>4.8399999999999501</c:v>
                </c:pt>
                <c:pt idx="485">
                  <c:v>4.8499999999999499</c:v>
                </c:pt>
                <c:pt idx="486">
                  <c:v>4.8599999999999497</c:v>
                </c:pt>
                <c:pt idx="487">
                  <c:v>4.8699999999999601</c:v>
                </c:pt>
                <c:pt idx="488">
                  <c:v>4.8799999999999599</c:v>
                </c:pt>
                <c:pt idx="489">
                  <c:v>4.8899999999999597</c:v>
                </c:pt>
                <c:pt idx="490">
                  <c:v>4.8999999999999702</c:v>
                </c:pt>
                <c:pt idx="491">
                  <c:v>4.9099999999999699</c:v>
                </c:pt>
                <c:pt idx="492">
                  <c:v>4.9199999999999697</c:v>
                </c:pt>
                <c:pt idx="493">
                  <c:v>4.9299999999999802</c:v>
                </c:pt>
                <c:pt idx="494">
                  <c:v>4.93999999999998</c:v>
                </c:pt>
                <c:pt idx="495">
                  <c:v>4.9499999999999797</c:v>
                </c:pt>
                <c:pt idx="496">
                  <c:v>4.9599999999999902</c:v>
                </c:pt>
                <c:pt idx="497">
                  <c:v>4.96999999999999</c:v>
                </c:pt>
                <c:pt idx="498">
                  <c:v>4.9799999999999898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5.0200000000000102</c:v>
                </c:pt>
                <c:pt idx="503">
                  <c:v>5.03000000000001</c:v>
                </c:pt>
                <c:pt idx="504">
                  <c:v>5.0400000000000098</c:v>
                </c:pt>
                <c:pt idx="505">
                  <c:v>5.0500000000000203</c:v>
                </c:pt>
                <c:pt idx="506">
                  <c:v>5.06000000000002</c:v>
                </c:pt>
                <c:pt idx="507">
                  <c:v>5.0700000000000198</c:v>
                </c:pt>
                <c:pt idx="508">
                  <c:v>5.0800000000000303</c:v>
                </c:pt>
                <c:pt idx="509">
                  <c:v>5.0900000000000301</c:v>
                </c:pt>
                <c:pt idx="510">
                  <c:v>5.1000000000000298</c:v>
                </c:pt>
                <c:pt idx="511">
                  <c:v>5.1100000000000403</c:v>
                </c:pt>
                <c:pt idx="512">
                  <c:v>5.1200000000000401</c:v>
                </c:pt>
                <c:pt idx="513">
                  <c:v>5.1300000000000399</c:v>
                </c:pt>
                <c:pt idx="514">
                  <c:v>5.1400000000000503</c:v>
                </c:pt>
                <c:pt idx="515">
                  <c:v>5.1500000000000501</c:v>
                </c:pt>
                <c:pt idx="516">
                  <c:v>5.1600000000000499</c:v>
                </c:pt>
                <c:pt idx="517">
                  <c:v>5.1700000000000603</c:v>
                </c:pt>
                <c:pt idx="518">
                  <c:v>5.1800000000000601</c:v>
                </c:pt>
                <c:pt idx="519">
                  <c:v>5.1900000000000599</c:v>
                </c:pt>
                <c:pt idx="520">
                  <c:v>5.2000000000000703</c:v>
                </c:pt>
                <c:pt idx="521">
                  <c:v>5.2100000000000701</c:v>
                </c:pt>
                <c:pt idx="522">
                  <c:v>5.2200000000000699</c:v>
                </c:pt>
                <c:pt idx="523">
                  <c:v>5.2300000000000804</c:v>
                </c:pt>
                <c:pt idx="524">
                  <c:v>5.2400000000000801</c:v>
                </c:pt>
                <c:pt idx="525">
                  <c:v>5.2500000000000799</c:v>
                </c:pt>
                <c:pt idx="526">
                  <c:v>5.2600000000000904</c:v>
                </c:pt>
                <c:pt idx="527">
                  <c:v>5.2700000000000902</c:v>
                </c:pt>
                <c:pt idx="528">
                  <c:v>5.28000000000009</c:v>
                </c:pt>
                <c:pt idx="529">
                  <c:v>5.2900000000001004</c:v>
                </c:pt>
                <c:pt idx="530">
                  <c:v>5.3000000000001002</c:v>
                </c:pt>
                <c:pt idx="531">
                  <c:v>5.3100000000001</c:v>
                </c:pt>
                <c:pt idx="532">
                  <c:v>5.3200000000001104</c:v>
                </c:pt>
                <c:pt idx="533">
                  <c:v>5.3300000000001102</c:v>
                </c:pt>
                <c:pt idx="534">
                  <c:v>5.34000000000011</c:v>
                </c:pt>
                <c:pt idx="535">
                  <c:v>5.3500000000001204</c:v>
                </c:pt>
                <c:pt idx="536">
                  <c:v>5.3600000000001202</c:v>
                </c:pt>
                <c:pt idx="537">
                  <c:v>5.37000000000012</c:v>
                </c:pt>
                <c:pt idx="538">
                  <c:v>5.3800000000001296</c:v>
                </c:pt>
                <c:pt idx="539">
                  <c:v>5.3900000000001302</c:v>
                </c:pt>
                <c:pt idx="540">
                  <c:v>5.40000000000013</c:v>
                </c:pt>
                <c:pt idx="541">
                  <c:v>5.4100000000001396</c:v>
                </c:pt>
                <c:pt idx="542">
                  <c:v>5.4200000000001403</c:v>
                </c:pt>
                <c:pt idx="543">
                  <c:v>5.43000000000014</c:v>
                </c:pt>
                <c:pt idx="544">
                  <c:v>5.4400000000001496</c:v>
                </c:pt>
                <c:pt idx="545">
                  <c:v>5.4500000000001503</c:v>
                </c:pt>
                <c:pt idx="546">
                  <c:v>5.4600000000001501</c:v>
                </c:pt>
                <c:pt idx="547">
                  <c:v>5.4700000000001596</c:v>
                </c:pt>
                <c:pt idx="548">
                  <c:v>5.4800000000001603</c:v>
                </c:pt>
                <c:pt idx="549">
                  <c:v>5.4900000000001601</c:v>
                </c:pt>
                <c:pt idx="550">
                  <c:v>5.5000000000001696</c:v>
                </c:pt>
                <c:pt idx="551">
                  <c:v>5.5100000000001703</c:v>
                </c:pt>
                <c:pt idx="552">
                  <c:v>5.5200000000001701</c:v>
                </c:pt>
                <c:pt idx="553">
                  <c:v>5.5300000000001797</c:v>
                </c:pt>
                <c:pt idx="554">
                  <c:v>5.5400000000001803</c:v>
                </c:pt>
                <c:pt idx="555">
                  <c:v>5.5500000000001801</c:v>
                </c:pt>
                <c:pt idx="556">
                  <c:v>5.5600000000001897</c:v>
                </c:pt>
                <c:pt idx="557">
                  <c:v>5.5700000000001904</c:v>
                </c:pt>
                <c:pt idx="558">
                  <c:v>5.5800000000001901</c:v>
                </c:pt>
                <c:pt idx="559">
                  <c:v>5.5900000000001997</c:v>
                </c:pt>
                <c:pt idx="560">
                  <c:v>5.6000000000002004</c:v>
                </c:pt>
                <c:pt idx="561">
                  <c:v>5.6100000000002002</c:v>
                </c:pt>
                <c:pt idx="562">
                  <c:v>5.6200000000002097</c:v>
                </c:pt>
                <c:pt idx="563">
                  <c:v>5.6300000000002104</c:v>
                </c:pt>
                <c:pt idx="564">
                  <c:v>5.6400000000002102</c:v>
                </c:pt>
                <c:pt idx="565">
                  <c:v>5.6500000000002197</c:v>
                </c:pt>
                <c:pt idx="566">
                  <c:v>5.6600000000002204</c:v>
                </c:pt>
                <c:pt idx="567">
                  <c:v>5.6700000000002202</c:v>
                </c:pt>
                <c:pt idx="568">
                  <c:v>5.6800000000002298</c:v>
                </c:pt>
                <c:pt idx="569">
                  <c:v>5.6900000000002304</c:v>
                </c:pt>
                <c:pt idx="570">
                  <c:v>5.7000000000002302</c:v>
                </c:pt>
                <c:pt idx="571">
                  <c:v>5.7100000000002398</c:v>
                </c:pt>
                <c:pt idx="572">
                  <c:v>5.7200000000002396</c:v>
                </c:pt>
                <c:pt idx="573">
                  <c:v>5.7300000000002402</c:v>
                </c:pt>
                <c:pt idx="574">
                  <c:v>5.7400000000002498</c:v>
                </c:pt>
                <c:pt idx="575">
                  <c:v>5.7500000000002496</c:v>
                </c:pt>
                <c:pt idx="576">
                  <c:v>5.7600000000002503</c:v>
                </c:pt>
                <c:pt idx="577">
                  <c:v>5.7700000000002598</c:v>
                </c:pt>
                <c:pt idx="578">
                  <c:v>5.7800000000002596</c:v>
                </c:pt>
                <c:pt idx="579">
                  <c:v>5.7900000000002603</c:v>
                </c:pt>
                <c:pt idx="580">
                  <c:v>5.8000000000002698</c:v>
                </c:pt>
                <c:pt idx="581">
                  <c:v>5.8100000000002696</c:v>
                </c:pt>
                <c:pt idx="582">
                  <c:v>5.8200000000002703</c:v>
                </c:pt>
                <c:pt idx="583">
                  <c:v>5.8300000000002798</c:v>
                </c:pt>
                <c:pt idx="584">
                  <c:v>5.8400000000002796</c:v>
                </c:pt>
                <c:pt idx="585">
                  <c:v>5.8500000000002803</c:v>
                </c:pt>
                <c:pt idx="586">
                  <c:v>5.8600000000002899</c:v>
                </c:pt>
                <c:pt idx="587">
                  <c:v>5.8700000000002897</c:v>
                </c:pt>
                <c:pt idx="588">
                  <c:v>5.8800000000002903</c:v>
                </c:pt>
                <c:pt idx="589">
                  <c:v>5.8900000000002999</c:v>
                </c:pt>
                <c:pt idx="590">
                  <c:v>5.9000000000002997</c:v>
                </c:pt>
                <c:pt idx="591">
                  <c:v>5.9100000000003003</c:v>
                </c:pt>
                <c:pt idx="592">
                  <c:v>5.9200000000003099</c:v>
                </c:pt>
                <c:pt idx="593">
                  <c:v>5.9300000000003097</c:v>
                </c:pt>
                <c:pt idx="594">
                  <c:v>5.9400000000003104</c:v>
                </c:pt>
                <c:pt idx="595">
                  <c:v>5.9500000000003199</c:v>
                </c:pt>
                <c:pt idx="596">
                  <c:v>5.9600000000003197</c:v>
                </c:pt>
                <c:pt idx="597">
                  <c:v>5.9700000000003204</c:v>
                </c:pt>
                <c:pt idx="598">
                  <c:v>5.9800000000003299</c:v>
                </c:pt>
                <c:pt idx="599">
                  <c:v>5.9900000000003297</c:v>
                </c:pt>
                <c:pt idx="600">
                  <c:v>6.0000000000003304</c:v>
                </c:pt>
                <c:pt idx="601">
                  <c:v>6.01000000000034</c:v>
                </c:pt>
                <c:pt idx="602">
                  <c:v>6.0200000000003397</c:v>
                </c:pt>
                <c:pt idx="603">
                  <c:v>6.0300000000003404</c:v>
                </c:pt>
                <c:pt idx="604">
                  <c:v>6.04000000000035</c:v>
                </c:pt>
                <c:pt idx="605">
                  <c:v>6.0500000000003498</c:v>
                </c:pt>
                <c:pt idx="606">
                  <c:v>6.0600000000003504</c:v>
                </c:pt>
                <c:pt idx="607">
                  <c:v>6.07000000000036</c:v>
                </c:pt>
                <c:pt idx="608">
                  <c:v>6.0800000000003598</c:v>
                </c:pt>
                <c:pt idx="609">
                  <c:v>6.0900000000003596</c:v>
                </c:pt>
                <c:pt idx="610">
                  <c:v>6.10000000000037</c:v>
                </c:pt>
                <c:pt idx="611">
                  <c:v>6.1100000000003698</c:v>
                </c:pt>
                <c:pt idx="612">
                  <c:v>6.1200000000003696</c:v>
                </c:pt>
                <c:pt idx="613">
                  <c:v>6.13000000000038</c:v>
                </c:pt>
                <c:pt idx="614">
                  <c:v>6.1400000000003798</c:v>
                </c:pt>
                <c:pt idx="615">
                  <c:v>6.1500000000003796</c:v>
                </c:pt>
                <c:pt idx="616">
                  <c:v>6.1600000000003901</c:v>
                </c:pt>
                <c:pt idx="617">
                  <c:v>6.1700000000003898</c:v>
                </c:pt>
                <c:pt idx="618">
                  <c:v>6.1800000000003896</c:v>
                </c:pt>
                <c:pt idx="619">
                  <c:v>6.1900000000004001</c:v>
                </c:pt>
                <c:pt idx="620">
                  <c:v>6.2000000000003999</c:v>
                </c:pt>
                <c:pt idx="621">
                  <c:v>6.2100000000003996</c:v>
                </c:pt>
                <c:pt idx="622">
                  <c:v>6.2200000000004101</c:v>
                </c:pt>
                <c:pt idx="623">
                  <c:v>6.2300000000004099</c:v>
                </c:pt>
                <c:pt idx="624">
                  <c:v>6.2400000000004097</c:v>
                </c:pt>
                <c:pt idx="625">
                  <c:v>6.2500000000004201</c:v>
                </c:pt>
                <c:pt idx="626">
                  <c:v>6.2600000000004199</c:v>
                </c:pt>
                <c:pt idx="627">
                  <c:v>6.2700000000004197</c:v>
                </c:pt>
                <c:pt idx="628">
                  <c:v>6.2800000000004301</c:v>
                </c:pt>
                <c:pt idx="629">
                  <c:v>6.2900000000004299</c:v>
                </c:pt>
                <c:pt idx="630">
                  <c:v>6.3000000000004297</c:v>
                </c:pt>
                <c:pt idx="631">
                  <c:v>6.3100000000004401</c:v>
                </c:pt>
                <c:pt idx="632">
                  <c:v>6.3200000000004399</c:v>
                </c:pt>
                <c:pt idx="633">
                  <c:v>6.3300000000004397</c:v>
                </c:pt>
                <c:pt idx="634">
                  <c:v>6.3400000000004502</c:v>
                </c:pt>
                <c:pt idx="635">
                  <c:v>6.35000000000045</c:v>
                </c:pt>
                <c:pt idx="636">
                  <c:v>6.3600000000004497</c:v>
                </c:pt>
                <c:pt idx="637">
                  <c:v>6.3700000000004602</c:v>
                </c:pt>
                <c:pt idx="638">
                  <c:v>6.38000000000046</c:v>
                </c:pt>
                <c:pt idx="639">
                  <c:v>6.3900000000004598</c:v>
                </c:pt>
                <c:pt idx="640">
                  <c:v>6.4000000000004702</c:v>
                </c:pt>
                <c:pt idx="641">
                  <c:v>6.41000000000047</c:v>
                </c:pt>
                <c:pt idx="642">
                  <c:v>6.4200000000004698</c:v>
                </c:pt>
                <c:pt idx="643">
                  <c:v>6.4300000000004802</c:v>
                </c:pt>
                <c:pt idx="644">
                  <c:v>6.44000000000048</c:v>
                </c:pt>
                <c:pt idx="645">
                  <c:v>6.4500000000004798</c:v>
                </c:pt>
                <c:pt idx="646">
                  <c:v>6.4600000000004902</c:v>
                </c:pt>
                <c:pt idx="647">
                  <c:v>6.47000000000049</c:v>
                </c:pt>
                <c:pt idx="648">
                  <c:v>6.4800000000004898</c:v>
                </c:pt>
                <c:pt idx="649">
                  <c:v>6.4900000000005003</c:v>
                </c:pt>
                <c:pt idx="650">
                  <c:v>6.5000000000005</c:v>
                </c:pt>
                <c:pt idx="651">
                  <c:v>6.5100000000004998</c:v>
                </c:pt>
                <c:pt idx="652">
                  <c:v>6.5200000000005103</c:v>
                </c:pt>
                <c:pt idx="653">
                  <c:v>6.5300000000005101</c:v>
                </c:pt>
                <c:pt idx="654">
                  <c:v>6.5400000000005098</c:v>
                </c:pt>
                <c:pt idx="655">
                  <c:v>6.5500000000005203</c:v>
                </c:pt>
                <c:pt idx="656">
                  <c:v>6.5600000000005201</c:v>
                </c:pt>
                <c:pt idx="657">
                  <c:v>6.5700000000005199</c:v>
                </c:pt>
                <c:pt idx="658">
                  <c:v>6.5800000000005303</c:v>
                </c:pt>
                <c:pt idx="659">
                  <c:v>6.5900000000005301</c:v>
                </c:pt>
                <c:pt idx="660">
                  <c:v>6.6000000000005299</c:v>
                </c:pt>
                <c:pt idx="661">
                  <c:v>6.6100000000005403</c:v>
                </c:pt>
                <c:pt idx="662">
                  <c:v>6.6200000000005401</c:v>
                </c:pt>
                <c:pt idx="663">
                  <c:v>6.6300000000005399</c:v>
                </c:pt>
                <c:pt idx="664">
                  <c:v>6.6400000000005504</c:v>
                </c:pt>
                <c:pt idx="665">
                  <c:v>6.6500000000005501</c:v>
                </c:pt>
                <c:pt idx="666">
                  <c:v>6.6600000000005499</c:v>
                </c:pt>
                <c:pt idx="667">
                  <c:v>6.6700000000005604</c:v>
                </c:pt>
                <c:pt idx="668">
                  <c:v>6.6800000000005602</c:v>
                </c:pt>
                <c:pt idx="669">
                  <c:v>6.6900000000005599</c:v>
                </c:pt>
                <c:pt idx="670">
                  <c:v>6.7000000000005704</c:v>
                </c:pt>
                <c:pt idx="671">
                  <c:v>6.7100000000005702</c:v>
                </c:pt>
                <c:pt idx="672">
                  <c:v>6.72000000000057</c:v>
                </c:pt>
                <c:pt idx="673">
                  <c:v>6.7300000000005804</c:v>
                </c:pt>
                <c:pt idx="674">
                  <c:v>6.7400000000005802</c:v>
                </c:pt>
                <c:pt idx="675">
                  <c:v>6.75000000000058</c:v>
                </c:pt>
                <c:pt idx="676">
                  <c:v>6.7600000000005904</c:v>
                </c:pt>
                <c:pt idx="677">
                  <c:v>6.7700000000005902</c:v>
                </c:pt>
                <c:pt idx="678">
                  <c:v>6.78000000000059</c:v>
                </c:pt>
                <c:pt idx="679">
                  <c:v>6.7900000000005996</c:v>
                </c:pt>
                <c:pt idx="680">
                  <c:v>6.8000000000006002</c:v>
                </c:pt>
                <c:pt idx="681">
                  <c:v>6.8100000000006</c:v>
                </c:pt>
                <c:pt idx="682">
                  <c:v>6.8200000000006096</c:v>
                </c:pt>
                <c:pt idx="683">
                  <c:v>6.8300000000006102</c:v>
                </c:pt>
                <c:pt idx="684">
                  <c:v>6.84000000000061</c:v>
                </c:pt>
                <c:pt idx="685">
                  <c:v>6.8500000000006196</c:v>
                </c:pt>
                <c:pt idx="686">
                  <c:v>6.8600000000006203</c:v>
                </c:pt>
                <c:pt idx="687">
                  <c:v>6.8700000000006201</c:v>
                </c:pt>
                <c:pt idx="688">
                  <c:v>6.8800000000006296</c:v>
                </c:pt>
                <c:pt idx="689">
                  <c:v>6.8900000000006303</c:v>
                </c:pt>
                <c:pt idx="690">
                  <c:v>6.9000000000006301</c:v>
                </c:pt>
                <c:pt idx="691">
                  <c:v>6.9100000000006396</c:v>
                </c:pt>
                <c:pt idx="692">
                  <c:v>6.9200000000006403</c:v>
                </c:pt>
                <c:pt idx="693">
                  <c:v>6.9300000000006401</c:v>
                </c:pt>
                <c:pt idx="694">
                  <c:v>6.9400000000006496</c:v>
                </c:pt>
                <c:pt idx="695">
                  <c:v>6.9500000000006503</c:v>
                </c:pt>
                <c:pt idx="696">
                  <c:v>6.9600000000006501</c:v>
                </c:pt>
                <c:pt idx="697">
                  <c:v>6.9700000000006597</c:v>
                </c:pt>
                <c:pt idx="698">
                  <c:v>6.9800000000006603</c:v>
                </c:pt>
                <c:pt idx="699">
                  <c:v>6.9900000000006601</c:v>
                </c:pt>
                <c:pt idx="700">
                  <c:v>7.0000000000006697</c:v>
                </c:pt>
                <c:pt idx="701">
                  <c:v>7.0100000000006704</c:v>
                </c:pt>
                <c:pt idx="702">
                  <c:v>7.0200000000006701</c:v>
                </c:pt>
                <c:pt idx="703">
                  <c:v>7.0300000000006797</c:v>
                </c:pt>
                <c:pt idx="704">
                  <c:v>7.0400000000006804</c:v>
                </c:pt>
                <c:pt idx="705">
                  <c:v>7.0500000000006802</c:v>
                </c:pt>
                <c:pt idx="706">
                  <c:v>7.0600000000006897</c:v>
                </c:pt>
                <c:pt idx="707">
                  <c:v>7.0700000000006904</c:v>
                </c:pt>
                <c:pt idx="708">
                  <c:v>7.0800000000006902</c:v>
                </c:pt>
                <c:pt idx="709">
                  <c:v>7.0900000000006997</c:v>
                </c:pt>
                <c:pt idx="710">
                  <c:v>7.1000000000007004</c:v>
                </c:pt>
                <c:pt idx="711">
                  <c:v>7.1100000000007002</c:v>
                </c:pt>
                <c:pt idx="712">
                  <c:v>7.1200000000007098</c:v>
                </c:pt>
                <c:pt idx="713">
                  <c:v>7.1300000000007104</c:v>
                </c:pt>
                <c:pt idx="714">
                  <c:v>7.1400000000007102</c:v>
                </c:pt>
                <c:pt idx="715">
                  <c:v>7.1500000000007198</c:v>
                </c:pt>
                <c:pt idx="716">
                  <c:v>7.1600000000007196</c:v>
                </c:pt>
                <c:pt idx="717">
                  <c:v>7.1700000000007202</c:v>
                </c:pt>
                <c:pt idx="718">
                  <c:v>7.1800000000007298</c:v>
                </c:pt>
                <c:pt idx="719">
                  <c:v>7.1900000000007296</c:v>
                </c:pt>
                <c:pt idx="720">
                  <c:v>7.2000000000007303</c:v>
                </c:pt>
                <c:pt idx="721">
                  <c:v>7.2100000000007398</c:v>
                </c:pt>
                <c:pt idx="722">
                  <c:v>7.2200000000007396</c:v>
                </c:pt>
                <c:pt idx="723">
                  <c:v>7.2300000000007403</c:v>
                </c:pt>
                <c:pt idx="724">
                  <c:v>7.2400000000007498</c:v>
                </c:pt>
                <c:pt idx="725">
                  <c:v>7.2500000000007496</c:v>
                </c:pt>
                <c:pt idx="726">
                  <c:v>7.2600000000007503</c:v>
                </c:pt>
                <c:pt idx="727">
                  <c:v>7.2700000000007599</c:v>
                </c:pt>
                <c:pt idx="728">
                  <c:v>7.2800000000007596</c:v>
                </c:pt>
                <c:pt idx="729">
                  <c:v>7.2900000000007603</c:v>
                </c:pt>
                <c:pt idx="730">
                  <c:v>7.3000000000007699</c:v>
                </c:pt>
                <c:pt idx="731">
                  <c:v>7.3100000000007697</c:v>
                </c:pt>
                <c:pt idx="732">
                  <c:v>7.3200000000007703</c:v>
                </c:pt>
                <c:pt idx="733">
                  <c:v>7.3300000000007799</c:v>
                </c:pt>
                <c:pt idx="734">
                  <c:v>7.3400000000007797</c:v>
                </c:pt>
                <c:pt idx="735">
                  <c:v>7.3500000000007804</c:v>
                </c:pt>
                <c:pt idx="736">
                  <c:v>7.3600000000007899</c:v>
                </c:pt>
                <c:pt idx="737">
                  <c:v>7.3700000000007897</c:v>
                </c:pt>
                <c:pt idx="738">
                  <c:v>7.3800000000007904</c:v>
                </c:pt>
                <c:pt idx="739">
                  <c:v>7.3900000000007999</c:v>
                </c:pt>
                <c:pt idx="740">
                  <c:v>7.4000000000007997</c:v>
                </c:pt>
                <c:pt idx="741">
                  <c:v>7.4100000000008004</c:v>
                </c:pt>
                <c:pt idx="742">
                  <c:v>7.4200000000008099</c:v>
                </c:pt>
                <c:pt idx="743">
                  <c:v>7.4300000000008097</c:v>
                </c:pt>
                <c:pt idx="744">
                  <c:v>7.4400000000008104</c:v>
                </c:pt>
                <c:pt idx="745">
                  <c:v>7.45000000000082</c:v>
                </c:pt>
                <c:pt idx="746">
                  <c:v>7.4600000000008198</c:v>
                </c:pt>
                <c:pt idx="747">
                  <c:v>7.4700000000008204</c:v>
                </c:pt>
                <c:pt idx="748">
                  <c:v>7.48000000000083</c:v>
                </c:pt>
                <c:pt idx="749">
                  <c:v>7.4900000000008298</c:v>
                </c:pt>
                <c:pt idx="750">
                  <c:v>7.5000000000008296</c:v>
                </c:pt>
                <c:pt idx="751">
                  <c:v>7.51000000000084</c:v>
                </c:pt>
                <c:pt idx="752">
                  <c:v>7.5200000000008398</c:v>
                </c:pt>
                <c:pt idx="753">
                  <c:v>7.5300000000008396</c:v>
                </c:pt>
                <c:pt idx="754">
                  <c:v>7.54000000000085</c:v>
                </c:pt>
                <c:pt idx="755">
                  <c:v>7.5500000000008498</c:v>
                </c:pt>
                <c:pt idx="756">
                  <c:v>7.5600000000008496</c:v>
                </c:pt>
                <c:pt idx="757">
                  <c:v>7.57000000000086</c:v>
                </c:pt>
                <c:pt idx="758">
                  <c:v>7.5800000000008598</c:v>
                </c:pt>
                <c:pt idx="759">
                  <c:v>7.5900000000008596</c:v>
                </c:pt>
                <c:pt idx="760">
                  <c:v>7.6000000000008701</c:v>
                </c:pt>
                <c:pt idx="761">
                  <c:v>7.6100000000008698</c:v>
                </c:pt>
                <c:pt idx="762">
                  <c:v>7.6200000000008696</c:v>
                </c:pt>
                <c:pt idx="763">
                  <c:v>7.6300000000008801</c:v>
                </c:pt>
                <c:pt idx="764">
                  <c:v>7.6400000000008799</c:v>
                </c:pt>
                <c:pt idx="765">
                  <c:v>7.6500000000008797</c:v>
                </c:pt>
                <c:pt idx="766">
                  <c:v>7.6600000000008901</c:v>
                </c:pt>
                <c:pt idx="767">
                  <c:v>7.6700000000008899</c:v>
                </c:pt>
                <c:pt idx="768">
                  <c:v>7.6800000000008897</c:v>
                </c:pt>
                <c:pt idx="769">
                  <c:v>7.6900000000009001</c:v>
                </c:pt>
                <c:pt idx="770">
                  <c:v>7.7000000000008999</c:v>
                </c:pt>
                <c:pt idx="771">
                  <c:v>7.7100000000008997</c:v>
                </c:pt>
                <c:pt idx="772">
                  <c:v>7.7200000000009101</c:v>
                </c:pt>
                <c:pt idx="773">
                  <c:v>7.7300000000009099</c:v>
                </c:pt>
                <c:pt idx="774">
                  <c:v>7.7400000000009097</c:v>
                </c:pt>
                <c:pt idx="775">
                  <c:v>7.7500000000009202</c:v>
                </c:pt>
                <c:pt idx="776">
                  <c:v>7.7600000000009199</c:v>
                </c:pt>
                <c:pt idx="777">
                  <c:v>7.7700000000009197</c:v>
                </c:pt>
                <c:pt idx="778">
                  <c:v>7.7800000000009302</c:v>
                </c:pt>
                <c:pt idx="779">
                  <c:v>7.79000000000093</c:v>
                </c:pt>
                <c:pt idx="780">
                  <c:v>7.8000000000009297</c:v>
                </c:pt>
                <c:pt idx="781">
                  <c:v>7.8100000000009402</c:v>
                </c:pt>
                <c:pt idx="782">
                  <c:v>7.82000000000094</c:v>
                </c:pt>
                <c:pt idx="783">
                  <c:v>7.8300000000009398</c:v>
                </c:pt>
                <c:pt idx="784">
                  <c:v>7.8400000000009502</c:v>
                </c:pt>
                <c:pt idx="785">
                  <c:v>7.85000000000095</c:v>
                </c:pt>
                <c:pt idx="786">
                  <c:v>7.8600000000009498</c:v>
                </c:pt>
                <c:pt idx="787">
                  <c:v>7.8700000000009602</c:v>
                </c:pt>
                <c:pt idx="788">
                  <c:v>7.88000000000096</c:v>
                </c:pt>
                <c:pt idx="789">
                  <c:v>7.8900000000009696</c:v>
                </c:pt>
                <c:pt idx="790">
                  <c:v>7.9000000000009702</c:v>
                </c:pt>
                <c:pt idx="791">
                  <c:v>7.91000000000097</c:v>
                </c:pt>
                <c:pt idx="792">
                  <c:v>7.9200000000009796</c:v>
                </c:pt>
                <c:pt idx="793">
                  <c:v>7.9300000000009803</c:v>
                </c:pt>
                <c:pt idx="794">
                  <c:v>7.9400000000009801</c:v>
                </c:pt>
                <c:pt idx="795">
                  <c:v>7.9500000000009896</c:v>
                </c:pt>
                <c:pt idx="796">
                  <c:v>7.9600000000009903</c:v>
                </c:pt>
                <c:pt idx="797">
                  <c:v>7.9700000000009901</c:v>
                </c:pt>
                <c:pt idx="798">
                  <c:v>7.9800000000009996</c:v>
                </c:pt>
                <c:pt idx="799">
                  <c:v>7.9900000000010003</c:v>
                </c:pt>
                <c:pt idx="800">
                  <c:v>8.0000000000010001</c:v>
                </c:pt>
                <c:pt idx="801">
                  <c:v>8.0100000000009999</c:v>
                </c:pt>
                <c:pt idx="802">
                  <c:v>8.0200000000009908</c:v>
                </c:pt>
                <c:pt idx="803">
                  <c:v>8.0300000000009799</c:v>
                </c:pt>
                <c:pt idx="804">
                  <c:v>8.0400000000009797</c:v>
                </c:pt>
                <c:pt idx="805">
                  <c:v>8.0500000000009706</c:v>
                </c:pt>
                <c:pt idx="806">
                  <c:v>8.0600000000009704</c:v>
                </c:pt>
                <c:pt idx="807">
                  <c:v>8.0700000000009595</c:v>
                </c:pt>
                <c:pt idx="808">
                  <c:v>8.0800000000009593</c:v>
                </c:pt>
                <c:pt idx="809">
                  <c:v>8.0900000000009502</c:v>
                </c:pt>
                <c:pt idx="810">
                  <c:v>8.10000000000095</c:v>
                </c:pt>
                <c:pt idx="811">
                  <c:v>8.1100000000009391</c:v>
                </c:pt>
                <c:pt idx="812">
                  <c:v>8.12000000000093</c:v>
                </c:pt>
                <c:pt idx="813">
                  <c:v>8.1300000000009298</c:v>
                </c:pt>
                <c:pt idx="814">
                  <c:v>8.1400000000009207</c:v>
                </c:pt>
                <c:pt idx="815">
                  <c:v>8.1500000000009205</c:v>
                </c:pt>
                <c:pt idx="816">
                  <c:v>8.1600000000009096</c:v>
                </c:pt>
                <c:pt idx="817">
                  <c:v>8.1700000000009094</c:v>
                </c:pt>
                <c:pt idx="818">
                  <c:v>8.1800000000009003</c:v>
                </c:pt>
                <c:pt idx="819">
                  <c:v>8.1900000000009001</c:v>
                </c:pt>
                <c:pt idx="820">
                  <c:v>8.2000000000008892</c:v>
                </c:pt>
                <c:pt idx="821">
                  <c:v>8.2100000000008801</c:v>
                </c:pt>
                <c:pt idx="822">
                  <c:v>8.2200000000008799</c:v>
                </c:pt>
                <c:pt idx="823">
                  <c:v>8.2300000000008708</c:v>
                </c:pt>
                <c:pt idx="824">
                  <c:v>8.2400000000008706</c:v>
                </c:pt>
                <c:pt idx="825">
                  <c:v>8.2500000000008598</c:v>
                </c:pt>
                <c:pt idx="826">
                  <c:v>8.2600000000008595</c:v>
                </c:pt>
                <c:pt idx="827">
                  <c:v>8.2700000000008504</c:v>
                </c:pt>
                <c:pt idx="828">
                  <c:v>8.2800000000008502</c:v>
                </c:pt>
                <c:pt idx="829">
                  <c:v>8.2900000000008394</c:v>
                </c:pt>
                <c:pt idx="830">
                  <c:v>8.3000000000008392</c:v>
                </c:pt>
                <c:pt idx="831">
                  <c:v>8.3100000000008301</c:v>
                </c:pt>
                <c:pt idx="832">
                  <c:v>8.3200000000008192</c:v>
                </c:pt>
                <c:pt idx="833">
                  <c:v>8.3300000000008207</c:v>
                </c:pt>
                <c:pt idx="834">
                  <c:v>8.3400000000008099</c:v>
                </c:pt>
                <c:pt idx="835">
                  <c:v>8.3500000000008097</c:v>
                </c:pt>
                <c:pt idx="836">
                  <c:v>8.3600000000008006</c:v>
                </c:pt>
                <c:pt idx="837">
                  <c:v>8.3700000000008004</c:v>
                </c:pt>
                <c:pt idx="838">
                  <c:v>8.3800000000007895</c:v>
                </c:pt>
                <c:pt idx="839">
                  <c:v>8.3900000000007893</c:v>
                </c:pt>
                <c:pt idx="840">
                  <c:v>8.4000000000007802</c:v>
                </c:pt>
                <c:pt idx="841">
                  <c:v>8.4100000000007693</c:v>
                </c:pt>
                <c:pt idx="842">
                  <c:v>8.4200000000007709</c:v>
                </c:pt>
                <c:pt idx="843">
                  <c:v>8.43000000000076</c:v>
                </c:pt>
                <c:pt idx="844">
                  <c:v>8.4400000000007598</c:v>
                </c:pt>
                <c:pt idx="845">
                  <c:v>8.4500000000007507</c:v>
                </c:pt>
                <c:pt idx="846">
                  <c:v>8.4600000000007505</c:v>
                </c:pt>
                <c:pt idx="847">
                  <c:v>8.4700000000007396</c:v>
                </c:pt>
                <c:pt idx="848">
                  <c:v>8.4800000000007394</c:v>
                </c:pt>
                <c:pt idx="849">
                  <c:v>8.4900000000007303</c:v>
                </c:pt>
                <c:pt idx="850">
                  <c:v>8.5000000000007194</c:v>
                </c:pt>
                <c:pt idx="851">
                  <c:v>8.5100000000007192</c:v>
                </c:pt>
                <c:pt idx="852">
                  <c:v>8.5200000000007101</c:v>
                </c:pt>
                <c:pt idx="853">
                  <c:v>8.5300000000007099</c:v>
                </c:pt>
                <c:pt idx="854">
                  <c:v>8.5400000000007008</c:v>
                </c:pt>
                <c:pt idx="855">
                  <c:v>8.5500000000007006</c:v>
                </c:pt>
                <c:pt idx="856">
                  <c:v>8.5600000000006897</c:v>
                </c:pt>
                <c:pt idx="857">
                  <c:v>8.5700000000006895</c:v>
                </c:pt>
                <c:pt idx="858">
                  <c:v>8.5800000000006804</c:v>
                </c:pt>
                <c:pt idx="859">
                  <c:v>8.5900000000006695</c:v>
                </c:pt>
                <c:pt idx="860">
                  <c:v>8.6000000000006693</c:v>
                </c:pt>
                <c:pt idx="861">
                  <c:v>8.6100000000006602</c:v>
                </c:pt>
                <c:pt idx="862">
                  <c:v>8.62000000000066</c:v>
                </c:pt>
                <c:pt idx="863">
                  <c:v>8.6300000000006492</c:v>
                </c:pt>
                <c:pt idx="864">
                  <c:v>8.6400000000006507</c:v>
                </c:pt>
                <c:pt idx="865">
                  <c:v>8.6500000000006398</c:v>
                </c:pt>
                <c:pt idx="866">
                  <c:v>8.6600000000006396</c:v>
                </c:pt>
                <c:pt idx="867">
                  <c:v>8.6700000000006305</c:v>
                </c:pt>
                <c:pt idx="868">
                  <c:v>8.6800000000006197</c:v>
                </c:pt>
                <c:pt idx="869">
                  <c:v>8.6900000000006195</c:v>
                </c:pt>
                <c:pt idx="870">
                  <c:v>8.7000000000006104</c:v>
                </c:pt>
                <c:pt idx="871">
                  <c:v>8.7100000000006101</c:v>
                </c:pt>
                <c:pt idx="872">
                  <c:v>8.7200000000005993</c:v>
                </c:pt>
                <c:pt idx="873">
                  <c:v>8.7300000000006008</c:v>
                </c:pt>
                <c:pt idx="874">
                  <c:v>8.74000000000059</c:v>
                </c:pt>
                <c:pt idx="875">
                  <c:v>8.7500000000005898</c:v>
                </c:pt>
                <c:pt idx="876">
                  <c:v>8.7600000000005807</c:v>
                </c:pt>
                <c:pt idx="877">
                  <c:v>8.7700000000005698</c:v>
                </c:pt>
                <c:pt idx="878">
                  <c:v>8.7800000000005696</c:v>
                </c:pt>
                <c:pt idx="879">
                  <c:v>8.7900000000005605</c:v>
                </c:pt>
                <c:pt idx="880">
                  <c:v>8.8000000000005603</c:v>
                </c:pt>
                <c:pt idx="881">
                  <c:v>8.8100000000005494</c:v>
                </c:pt>
                <c:pt idx="882">
                  <c:v>8.8200000000005492</c:v>
                </c:pt>
                <c:pt idx="883">
                  <c:v>8.8300000000005401</c:v>
                </c:pt>
                <c:pt idx="884">
                  <c:v>8.8400000000005399</c:v>
                </c:pt>
                <c:pt idx="885">
                  <c:v>8.8500000000005308</c:v>
                </c:pt>
                <c:pt idx="886">
                  <c:v>8.8600000000005199</c:v>
                </c:pt>
                <c:pt idx="887">
                  <c:v>8.8700000000005197</c:v>
                </c:pt>
                <c:pt idx="888">
                  <c:v>8.8800000000005106</c:v>
                </c:pt>
                <c:pt idx="889">
                  <c:v>8.8900000000005104</c:v>
                </c:pt>
                <c:pt idx="890">
                  <c:v>8.9000000000004995</c:v>
                </c:pt>
                <c:pt idx="891">
                  <c:v>8.9100000000004993</c:v>
                </c:pt>
                <c:pt idx="892">
                  <c:v>8.9200000000004902</c:v>
                </c:pt>
                <c:pt idx="893">
                  <c:v>8.93000000000049</c:v>
                </c:pt>
                <c:pt idx="894">
                  <c:v>8.9400000000004791</c:v>
                </c:pt>
                <c:pt idx="895">
                  <c:v>8.95000000000047</c:v>
                </c:pt>
                <c:pt idx="896">
                  <c:v>8.9600000000004698</c:v>
                </c:pt>
                <c:pt idx="897">
                  <c:v>8.9700000000004607</c:v>
                </c:pt>
                <c:pt idx="898">
                  <c:v>8.9800000000004605</c:v>
                </c:pt>
                <c:pt idx="899">
                  <c:v>8.9900000000004496</c:v>
                </c:pt>
                <c:pt idx="900">
                  <c:v>9.0000000000004494</c:v>
                </c:pt>
                <c:pt idx="901">
                  <c:v>9.0100000000004403</c:v>
                </c:pt>
                <c:pt idx="902">
                  <c:v>9.0200000000004401</c:v>
                </c:pt>
                <c:pt idx="903">
                  <c:v>9.0300000000004292</c:v>
                </c:pt>
                <c:pt idx="904">
                  <c:v>9.0400000000004201</c:v>
                </c:pt>
                <c:pt idx="905">
                  <c:v>9.0500000000004199</c:v>
                </c:pt>
                <c:pt idx="906">
                  <c:v>9.0600000000004108</c:v>
                </c:pt>
                <c:pt idx="907">
                  <c:v>9.0700000000004106</c:v>
                </c:pt>
                <c:pt idx="908">
                  <c:v>9.0800000000003998</c:v>
                </c:pt>
                <c:pt idx="909">
                  <c:v>9.0900000000003995</c:v>
                </c:pt>
                <c:pt idx="910">
                  <c:v>9.1000000000003904</c:v>
                </c:pt>
                <c:pt idx="911">
                  <c:v>9.1100000000003902</c:v>
                </c:pt>
                <c:pt idx="912">
                  <c:v>9.1200000000003794</c:v>
                </c:pt>
                <c:pt idx="913">
                  <c:v>9.1300000000003791</c:v>
                </c:pt>
                <c:pt idx="914">
                  <c:v>9.1400000000003701</c:v>
                </c:pt>
                <c:pt idx="915">
                  <c:v>9.1500000000003592</c:v>
                </c:pt>
                <c:pt idx="916">
                  <c:v>9.1600000000003607</c:v>
                </c:pt>
                <c:pt idx="917">
                  <c:v>9.1700000000003499</c:v>
                </c:pt>
                <c:pt idx="918">
                  <c:v>9.1800000000003497</c:v>
                </c:pt>
                <c:pt idx="919">
                  <c:v>9.1900000000003406</c:v>
                </c:pt>
                <c:pt idx="920">
                  <c:v>9.2000000000003403</c:v>
                </c:pt>
                <c:pt idx="921">
                  <c:v>9.2100000000003295</c:v>
                </c:pt>
                <c:pt idx="922">
                  <c:v>9.2200000000003293</c:v>
                </c:pt>
                <c:pt idx="923">
                  <c:v>9.2300000000003202</c:v>
                </c:pt>
                <c:pt idx="924">
                  <c:v>9.2400000000003093</c:v>
                </c:pt>
                <c:pt idx="925">
                  <c:v>9.2500000000003109</c:v>
                </c:pt>
                <c:pt idx="926">
                  <c:v>9.2600000000003</c:v>
                </c:pt>
                <c:pt idx="927">
                  <c:v>9.2700000000002998</c:v>
                </c:pt>
                <c:pt idx="928">
                  <c:v>9.2800000000002907</c:v>
                </c:pt>
                <c:pt idx="929">
                  <c:v>9.2900000000002905</c:v>
                </c:pt>
                <c:pt idx="930">
                  <c:v>9.3000000000002796</c:v>
                </c:pt>
                <c:pt idx="931">
                  <c:v>9.3100000000002794</c:v>
                </c:pt>
                <c:pt idx="932">
                  <c:v>9.3200000000002703</c:v>
                </c:pt>
                <c:pt idx="933">
                  <c:v>9.3300000000002594</c:v>
                </c:pt>
                <c:pt idx="934">
                  <c:v>9.3400000000002592</c:v>
                </c:pt>
                <c:pt idx="935">
                  <c:v>9.3500000000002501</c:v>
                </c:pt>
                <c:pt idx="936">
                  <c:v>9.3600000000002499</c:v>
                </c:pt>
                <c:pt idx="937">
                  <c:v>9.3700000000002408</c:v>
                </c:pt>
                <c:pt idx="938">
                  <c:v>9.3800000000002406</c:v>
                </c:pt>
                <c:pt idx="939">
                  <c:v>9.3900000000002297</c:v>
                </c:pt>
                <c:pt idx="940">
                  <c:v>9.4000000000002295</c:v>
                </c:pt>
                <c:pt idx="941">
                  <c:v>9.4100000000002204</c:v>
                </c:pt>
                <c:pt idx="942">
                  <c:v>9.4200000000002095</c:v>
                </c:pt>
                <c:pt idx="943">
                  <c:v>9.4300000000002093</c:v>
                </c:pt>
                <c:pt idx="944">
                  <c:v>9.4400000000002002</c:v>
                </c:pt>
                <c:pt idx="945">
                  <c:v>9.4500000000002</c:v>
                </c:pt>
                <c:pt idx="946">
                  <c:v>9.4600000000001891</c:v>
                </c:pt>
                <c:pt idx="947">
                  <c:v>9.4700000000001907</c:v>
                </c:pt>
                <c:pt idx="948">
                  <c:v>9.4800000000001798</c:v>
                </c:pt>
                <c:pt idx="949">
                  <c:v>9.4900000000001796</c:v>
                </c:pt>
                <c:pt idx="950">
                  <c:v>9.5000000000001705</c:v>
                </c:pt>
                <c:pt idx="951">
                  <c:v>9.5100000000001597</c:v>
                </c:pt>
                <c:pt idx="952">
                  <c:v>9.5200000000001594</c:v>
                </c:pt>
                <c:pt idx="953">
                  <c:v>9.5300000000001504</c:v>
                </c:pt>
                <c:pt idx="954">
                  <c:v>9.5400000000001501</c:v>
                </c:pt>
                <c:pt idx="955">
                  <c:v>9.5500000000001393</c:v>
                </c:pt>
                <c:pt idx="956">
                  <c:v>9.5600000000001408</c:v>
                </c:pt>
                <c:pt idx="957">
                  <c:v>9.57000000000013</c:v>
                </c:pt>
                <c:pt idx="958">
                  <c:v>9.5800000000001297</c:v>
                </c:pt>
                <c:pt idx="959">
                  <c:v>9.5900000000001207</c:v>
                </c:pt>
                <c:pt idx="960">
                  <c:v>9.6000000000001098</c:v>
                </c:pt>
                <c:pt idx="961">
                  <c:v>9.6100000000001096</c:v>
                </c:pt>
                <c:pt idx="962">
                  <c:v>9.6200000000001005</c:v>
                </c:pt>
                <c:pt idx="963">
                  <c:v>9.6300000000001003</c:v>
                </c:pt>
                <c:pt idx="964">
                  <c:v>9.6400000000000894</c:v>
                </c:pt>
                <c:pt idx="965">
                  <c:v>9.6500000000000892</c:v>
                </c:pt>
                <c:pt idx="966">
                  <c:v>9.6600000000000801</c:v>
                </c:pt>
                <c:pt idx="967">
                  <c:v>9.6700000000000799</c:v>
                </c:pt>
                <c:pt idx="968">
                  <c:v>9.6800000000000708</c:v>
                </c:pt>
                <c:pt idx="969">
                  <c:v>9.6900000000000599</c:v>
                </c:pt>
                <c:pt idx="970">
                  <c:v>9.7000000000000597</c:v>
                </c:pt>
                <c:pt idx="971">
                  <c:v>9.7100000000000506</c:v>
                </c:pt>
                <c:pt idx="972">
                  <c:v>9.7200000000000504</c:v>
                </c:pt>
                <c:pt idx="973">
                  <c:v>9.7300000000000395</c:v>
                </c:pt>
                <c:pt idx="974">
                  <c:v>9.7400000000000393</c:v>
                </c:pt>
                <c:pt idx="975">
                  <c:v>9.7500000000000302</c:v>
                </c:pt>
                <c:pt idx="976">
                  <c:v>9.76000000000003</c:v>
                </c:pt>
                <c:pt idx="977">
                  <c:v>9.7700000000000191</c:v>
                </c:pt>
                <c:pt idx="978">
                  <c:v>9.78000000000001</c:v>
                </c:pt>
                <c:pt idx="979">
                  <c:v>9.7900000000000098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9.8199999999999896</c:v>
                </c:pt>
                <c:pt idx="983">
                  <c:v>9.8299999999999894</c:v>
                </c:pt>
                <c:pt idx="984">
                  <c:v>9.8399999999999803</c:v>
                </c:pt>
                <c:pt idx="985">
                  <c:v>9.8499999999999801</c:v>
                </c:pt>
                <c:pt idx="986">
                  <c:v>9.8599999999999692</c:v>
                </c:pt>
                <c:pt idx="987">
                  <c:v>9.8699999999999601</c:v>
                </c:pt>
                <c:pt idx="988">
                  <c:v>9.8799999999999599</c:v>
                </c:pt>
                <c:pt idx="989">
                  <c:v>9.8899999999999508</c:v>
                </c:pt>
                <c:pt idx="990">
                  <c:v>9.8999999999999506</c:v>
                </c:pt>
                <c:pt idx="991">
                  <c:v>9.9099999999999397</c:v>
                </c:pt>
                <c:pt idx="992">
                  <c:v>9.9199999999999395</c:v>
                </c:pt>
                <c:pt idx="993">
                  <c:v>9.9299999999999304</c:v>
                </c:pt>
                <c:pt idx="994">
                  <c:v>9.9399999999999302</c:v>
                </c:pt>
                <c:pt idx="995">
                  <c:v>9.9499999999999194</c:v>
                </c:pt>
                <c:pt idx="996">
                  <c:v>9.9599999999999191</c:v>
                </c:pt>
                <c:pt idx="997">
                  <c:v>9.96999999999991</c:v>
                </c:pt>
                <c:pt idx="998">
                  <c:v>9.9799999999998992</c:v>
                </c:pt>
                <c:pt idx="999">
                  <c:v>9.9899999999999007</c:v>
                </c:pt>
                <c:pt idx="1000">
                  <c:v>9.9999999999998899</c:v>
                </c:pt>
                <c:pt idx="1001">
                  <c:v>10.009999999999801</c:v>
                </c:pt>
                <c:pt idx="1002">
                  <c:v>10.019999999999801</c:v>
                </c:pt>
                <c:pt idx="1003">
                  <c:v>10.0299999999998</c:v>
                </c:pt>
                <c:pt idx="1004">
                  <c:v>10.0399999999998</c:v>
                </c:pt>
                <c:pt idx="1005">
                  <c:v>10.0499999999998</c:v>
                </c:pt>
                <c:pt idx="1006">
                  <c:v>10.0599999999998</c:v>
                </c:pt>
                <c:pt idx="1007">
                  <c:v>10.0699999999998</c:v>
                </c:pt>
                <c:pt idx="1008">
                  <c:v>10.079999999999799</c:v>
                </c:pt>
                <c:pt idx="1009">
                  <c:v>10.089999999999799</c:v>
                </c:pt>
                <c:pt idx="1010">
                  <c:v>10.099999999999801</c:v>
                </c:pt>
                <c:pt idx="1011">
                  <c:v>10.1099999999998</c:v>
                </c:pt>
                <c:pt idx="1012">
                  <c:v>10.1199999999998</c:v>
                </c:pt>
                <c:pt idx="1013">
                  <c:v>10.1299999999998</c:v>
                </c:pt>
                <c:pt idx="1014">
                  <c:v>10.1399999999998</c:v>
                </c:pt>
                <c:pt idx="1015">
                  <c:v>10.1499999999998</c:v>
                </c:pt>
                <c:pt idx="1016">
                  <c:v>10.159999999999799</c:v>
                </c:pt>
                <c:pt idx="1017">
                  <c:v>10.169999999999799</c:v>
                </c:pt>
                <c:pt idx="1018">
                  <c:v>10.1799999999997</c:v>
                </c:pt>
                <c:pt idx="1019">
                  <c:v>10.189999999999699</c:v>
                </c:pt>
                <c:pt idx="1020">
                  <c:v>10.199999999999701</c:v>
                </c:pt>
                <c:pt idx="1021">
                  <c:v>10.209999999999701</c:v>
                </c:pt>
                <c:pt idx="1022">
                  <c:v>10.2199999999997</c:v>
                </c:pt>
                <c:pt idx="1023">
                  <c:v>10.2299999999997</c:v>
                </c:pt>
                <c:pt idx="1024">
                  <c:v>10.2399999999997</c:v>
                </c:pt>
                <c:pt idx="1025">
                  <c:v>10.2499999999997</c:v>
                </c:pt>
                <c:pt idx="1026">
                  <c:v>10.2599999999997</c:v>
                </c:pt>
                <c:pt idx="1027">
                  <c:v>10.269999999999699</c:v>
                </c:pt>
                <c:pt idx="1028">
                  <c:v>10.279999999999699</c:v>
                </c:pt>
                <c:pt idx="1029">
                  <c:v>10.289999999999701</c:v>
                </c:pt>
                <c:pt idx="1030">
                  <c:v>10.299999999999701</c:v>
                </c:pt>
                <c:pt idx="1031">
                  <c:v>10.3099999999997</c:v>
                </c:pt>
                <c:pt idx="1032">
                  <c:v>10.3199999999997</c:v>
                </c:pt>
                <c:pt idx="1033">
                  <c:v>10.3299999999997</c:v>
                </c:pt>
                <c:pt idx="1034">
                  <c:v>10.3399999999997</c:v>
                </c:pt>
                <c:pt idx="1035">
                  <c:v>10.349999999999699</c:v>
                </c:pt>
                <c:pt idx="1036">
                  <c:v>10.3599999999996</c:v>
                </c:pt>
                <c:pt idx="1037">
                  <c:v>10.3699999999996</c:v>
                </c:pt>
                <c:pt idx="1038">
                  <c:v>10.379999999999599</c:v>
                </c:pt>
                <c:pt idx="1039">
                  <c:v>10.389999999999599</c:v>
                </c:pt>
                <c:pt idx="1040">
                  <c:v>10.399999999999601</c:v>
                </c:pt>
                <c:pt idx="1041">
                  <c:v>10.4099999999996</c:v>
                </c:pt>
                <c:pt idx="1042">
                  <c:v>10.4199999999996</c:v>
                </c:pt>
                <c:pt idx="1043">
                  <c:v>10.4299999999996</c:v>
                </c:pt>
                <c:pt idx="1044">
                  <c:v>10.4399999999996</c:v>
                </c:pt>
                <c:pt idx="1045">
                  <c:v>10.4499999999996</c:v>
                </c:pt>
                <c:pt idx="1046">
                  <c:v>10.459999999999599</c:v>
                </c:pt>
                <c:pt idx="1047">
                  <c:v>10.469999999999599</c:v>
                </c:pt>
                <c:pt idx="1048">
                  <c:v>10.479999999999601</c:v>
                </c:pt>
                <c:pt idx="1049">
                  <c:v>10.489999999999601</c:v>
                </c:pt>
                <c:pt idx="1050">
                  <c:v>10.4999999999996</c:v>
                </c:pt>
                <c:pt idx="1051">
                  <c:v>10.5099999999996</c:v>
                </c:pt>
                <c:pt idx="1052">
                  <c:v>10.5199999999996</c:v>
                </c:pt>
                <c:pt idx="1053">
                  <c:v>10.5299999999996</c:v>
                </c:pt>
                <c:pt idx="1054">
                  <c:v>10.5399999999995</c:v>
                </c:pt>
                <c:pt idx="1055">
                  <c:v>10.5499999999995</c:v>
                </c:pt>
                <c:pt idx="1056">
                  <c:v>10.5599999999995</c:v>
                </c:pt>
                <c:pt idx="1057">
                  <c:v>10.569999999999499</c:v>
                </c:pt>
                <c:pt idx="1058">
                  <c:v>10.579999999999499</c:v>
                </c:pt>
                <c:pt idx="1059">
                  <c:v>10.589999999999501</c:v>
                </c:pt>
                <c:pt idx="1060">
                  <c:v>10.5999999999995</c:v>
                </c:pt>
                <c:pt idx="1061">
                  <c:v>10.6099999999995</c:v>
                </c:pt>
                <c:pt idx="1062">
                  <c:v>10.6199999999995</c:v>
                </c:pt>
                <c:pt idx="1063">
                  <c:v>10.6299999999995</c:v>
                </c:pt>
                <c:pt idx="1064">
                  <c:v>10.6399999999995</c:v>
                </c:pt>
                <c:pt idx="1065">
                  <c:v>10.649999999999499</c:v>
                </c:pt>
                <c:pt idx="1066">
                  <c:v>10.659999999999499</c:v>
                </c:pt>
                <c:pt idx="1067">
                  <c:v>10.669999999999501</c:v>
                </c:pt>
                <c:pt idx="1068">
                  <c:v>10.679999999999501</c:v>
                </c:pt>
                <c:pt idx="1069">
                  <c:v>10.6899999999995</c:v>
                </c:pt>
                <c:pt idx="1070">
                  <c:v>10.6999999999995</c:v>
                </c:pt>
                <c:pt idx="1071">
                  <c:v>10.7099999999995</c:v>
                </c:pt>
                <c:pt idx="1072">
                  <c:v>10.7199999999994</c:v>
                </c:pt>
                <c:pt idx="1073">
                  <c:v>10.7299999999994</c:v>
                </c:pt>
                <c:pt idx="1074">
                  <c:v>10.7399999999994</c:v>
                </c:pt>
                <c:pt idx="1075">
                  <c:v>10.7499999999994</c:v>
                </c:pt>
                <c:pt idx="1076">
                  <c:v>10.759999999999399</c:v>
                </c:pt>
                <c:pt idx="1077">
                  <c:v>10.769999999999399</c:v>
                </c:pt>
                <c:pt idx="1078">
                  <c:v>10.779999999999401</c:v>
                </c:pt>
                <c:pt idx="1079">
                  <c:v>10.789999999999401</c:v>
                </c:pt>
                <c:pt idx="1080">
                  <c:v>10.7999999999994</c:v>
                </c:pt>
                <c:pt idx="1081">
                  <c:v>10.8099999999994</c:v>
                </c:pt>
                <c:pt idx="1082">
                  <c:v>10.8199999999994</c:v>
                </c:pt>
                <c:pt idx="1083">
                  <c:v>10.8299999999994</c:v>
                </c:pt>
                <c:pt idx="1084">
                  <c:v>10.839999999999399</c:v>
                </c:pt>
                <c:pt idx="1085">
                  <c:v>10.849999999999399</c:v>
                </c:pt>
                <c:pt idx="1086">
                  <c:v>10.859999999999401</c:v>
                </c:pt>
                <c:pt idx="1087">
                  <c:v>10.869999999999401</c:v>
                </c:pt>
                <c:pt idx="1088">
                  <c:v>10.8799999999994</c:v>
                </c:pt>
                <c:pt idx="1089">
                  <c:v>10.8899999999994</c:v>
                </c:pt>
                <c:pt idx="1090">
                  <c:v>10.8999999999993</c:v>
                </c:pt>
                <c:pt idx="1091">
                  <c:v>10.9099999999993</c:v>
                </c:pt>
                <c:pt idx="1092">
                  <c:v>10.9199999999993</c:v>
                </c:pt>
                <c:pt idx="1093">
                  <c:v>10.9299999999993</c:v>
                </c:pt>
                <c:pt idx="1094">
                  <c:v>10.9399999999993</c:v>
                </c:pt>
                <c:pt idx="1095">
                  <c:v>10.949999999999299</c:v>
                </c:pt>
                <c:pt idx="1096">
                  <c:v>10.959999999999299</c:v>
                </c:pt>
                <c:pt idx="1097">
                  <c:v>10.969999999999301</c:v>
                </c:pt>
                <c:pt idx="1098">
                  <c:v>10.979999999999301</c:v>
                </c:pt>
                <c:pt idx="1099">
                  <c:v>10.9899999999993</c:v>
                </c:pt>
                <c:pt idx="1100">
                  <c:v>10.9999999999993</c:v>
                </c:pt>
                <c:pt idx="1101">
                  <c:v>11.0099999999993</c:v>
                </c:pt>
                <c:pt idx="1102">
                  <c:v>11.0199999999993</c:v>
                </c:pt>
                <c:pt idx="1103">
                  <c:v>11.029999999999299</c:v>
                </c:pt>
                <c:pt idx="1104">
                  <c:v>11.039999999999299</c:v>
                </c:pt>
                <c:pt idx="1105">
                  <c:v>11.049999999999301</c:v>
                </c:pt>
                <c:pt idx="1106">
                  <c:v>11.059999999999301</c:v>
                </c:pt>
                <c:pt idx="1107">
                  <c:v>11.0699999999993</c:v>
                </c:pt>
                <c:pt idx="1108">
                  <c:v>11.079999999999201</c:v>
                </c:pt>
                <c:pt idx="1109">
                  <c:v>11.0899999999992</c:v>
                </c:pt>
                <c:pt idx="1110">
                  <c:v>11.0999999999992</c:v>
                </c:pt>
                <c:pt idx="1111">
                  <c:v>11.1099999999992</c:v>
                </c:pt>
                <c:pt idx="1112">
                  <c:v>11.1199999999992</c:v>
                </c:pt>
                <c:pt idx="1113">
                  <c:v>11.1299999999992</c:v>
                </c:pt>
                <c:pt idx="1114">
                  <c:v>11.139999999999199</c:v>
                </c:pt>
                <c:pt idx="1115">
                  <c:v>11.149999999999199</c:v>
                </c:pt>
                <c:pt idx="1116">
                  <c:v>11.159999999999201</c:v>
                </c:pt>
                <c:pt idx="1117">
                  <c:v>11.169999999999201</c:v>
                </c:pt>
                <c:pt idx="1118">
                  <c:v>11.1799999999992</c:v>
                </c:pt>
                <c:pt idx="1119">
                  <c:v>11.1899999999992</c:v>
                </c:pt>
                <c:pt idx="1120">
                  <c:v>11.1999999999992</c:v>
                </c:pt>
                <c:pt idx="1121">
                  <c:v>11.2099999999992</c:v>
                </c:pt>
                <c:pt idx="1122">
                  <c:v>11.2199999999992</c:v>
                </c:pt>
                <c:pt idx="1123">
                  <c:v>11.229999999999199</c:v>
                </c:pt>
                <c:pt idx="1124">
                  <c:v>11.239999999999201</c:v>
                </c:pt>
                <c:pt idx="1125">
                  <c:v>11.249999999999201</c:v>
                </c:pt>
                <c:pt idx="1126">
                  <c:v>11.259999999999099</c:v>
                </c:pt>
                <c:pt idx="1127">
                  <c:v>11.269999999999101</c:v>
                </c:pt>
                <c:pt idx="1128">
                  <c:v>11.279999999999101</c:v>
                </c:pt>
                <c:pt idx="1129">
                  <c:v>11.2899999999991</c:v>
                </c:pt>
                <c:pt idx="1130">
                  <c:v>11.2999999999991</c:v>
                </c:pt>
                <c:pt idx="1131">
                  <c:v>11.3099999999991</c:v>
                </c:pt>
                <c:pt idx="1132">
                  <c:v>11.3199999999991</c:v>
                </c:pt>
                <c:pt idx="1133">
                  <c:v>11.329999999999099</c:v>
                </c:pt>
                <c:pt idx="1134">
                  <c:v>11.339999999999099</c:v>
                </c:pt>
                <c:pt idx="1135">
                  <c:v>11.349999999999101</c:v>
                </c:pt>
                <c:pt idx="1136">
                  <c:v>11.359999999999101</c:v>
                </c:pt>
                <c:pt idx="1137">
                  <c:v>11.3699999999991</c:v>
                </c:pt>
                <c:pt idx="1138">
                  <c:v>11.3799999999991</c:v>
                </c:pt>
                <c:pt idx="1139">
                  <c:v>11.3899999999991</c:v>
                </c:pt>
                <c:pt idx="1140">
                  <c:v>11.3999999999991</c:v>
                </c:pt>
                <c:pt idx="1141">
                  <c:v>11.4099999999991</c:v>
                </c:pt>
                <c:pt idx="1142">
                  <c:v>11.419999999999099</c:v>
                </c:pt>
                <c:pt idx="1143">
                  <c:v>11.429999999999101</c:v>
                </c:pt>
                <c:pt idx="1144">
                  <c:v>11.439999999998999</c:v>
                </c:pt>
                <c:pt idx="1145">
                  <c:v>11.449999999998999</c:v>
                </c:pt>
                <c:pt idx="1146">
                  <c:v>11.459999999999001</c:v>
                </c:pt>
                <c:pt idx="1147">
                  <c:v>11.469999999999001</c:v>
                </c:pt>
                <c:pt idx="1148">
                  <c:v>11.479999999999</c:v>
                </c:pt>
                <c:pt idx="1149">
                  <c:v>11.489999999999</c:v>
                </c:pt>
                <c:pt idx="1150">
                  <c:v>11.499999999999</c:v>
                </c:pt>
                <c:pt idx="1151">
                  <c:v>11.509999999999</c:v>
                </c:pt>
                <c:pt idx="1152">
                  <c:v>11.519999999998999</c:v>
                </c:pt>
                <c:pt idx="1153">
                  <c:v>11.529999999998999</c:v>
                </c:pt>
                <c:pt idx="1154">
                  <c:v>11.539999999999001</c:v>
                </c:pt>
                <c:pt idx="1155">
                  <c:v>11.549999999999001</c:v>
                </c:pt>
                <c:pt idx="1156">
                  <c:v>11.559999999999</c:v>
                </c:pt>
                <c:pt idx="1157">
                  <c:v>11.569999999999</c:v>
                </c:pt>
                <c:pt idx="1158">
                  <c:v>11.579999999999</c:v>
                </c:pt>
                <c:pt idx="1159">
                  <c:v>11.589999999999</c:v>
                </c:pt>
                <c:pt idx="1160">
                  <c:v>11.599999999999</c:v>
                </c:pt>
                <c:pt idx="1161">
                  <c:v>11.609999999998999</c:v>
                </c:pt>
                <c:pt idx="1162">
                  <c:v>11.619999999998999</c:v>
                </c:pt>
                <c:pt idx="1163">
                  <c:v>11.629999999998899</c:v>
                </c:pt>
                <c:pt idx="1164">
                  <c:v>11.639999999998899</c:v>
                </c:pt>
                <c:pt idx="1165">
                  <c:v>11.649999999998901</c:v>
                </c:pt>
                <c:pt idx="1166">
                  <c:v>11.659999999998901</c:v>
                </c:pt>
                <c:pt idx="1167">
                  <c:v>11.6699999999989</c:v>
                </c:pt>
                <c:pt idx="1168">
                  <c:v>11.6799999999989</c:v>
                </c:pt>
                <c:pt idx="1169">
                  <c:v>11.6899999999989</c:v>
                </c:pt>
                <c:pt idx="1170">
                  <c:v>11.6999999999989</c:v>
                </c:pt>
                <c:pt idx="1171">
                  <c:v>11.7099999999989</c:v>
                </c:pt>
                <c:pt idx="1172">
                  <c:v>11.719999999998899</c:v>
                </c:pt>
                <c:pt idx="1173">
                  <c:v>11.729999999998901</c:v>
                </c:pt>
                <c:pt idx="1174">
                  <c:v>11.739999999998901</c:v>
                </c:pt>
                <c:pt idx="1175">
                  <c:v>11.7499999999989</c:v>
                </c:pt>
                <c:pt idx="1176">
                  <c:v>11.7599999999989</c:v>
                </c:pt>
                <c:pt idx="1177">
                  <c:v>11.7699999999989</c:v>
                </c:pt>
                <c:pt idx="1178">
                  <c:v>11.7799999999989</c:v>
                </c:pt>
                <c:pt idx="1179">
                  <c:v>11.7899999999989</c:v>
                </c:pt>
                <c:pt idx="1180">
                  <c:v>11.799999999998899</c:v>
                </c:pt>
                <c:pt idx="1181">
                  <c:v>11.8099999999988</c:v>
                </c:pt>
                <c:pt idx="1182">
                  <c:v>11.819999999998799</c:v>
                </c:pt>
                <c:pt idx="1183">
                  <c:v>11.829999999998799</c:v>
                </c:pt>
                <c:pt idx="1184">
                  <c:v>11.839999999998801</c:v>
                </c:pt>
                <c:pt idx="1185">
                  <c:v>11.849999999998801</c:v>
                </c:pt>
                <c:pt idx="1186">
                  <c:v>11.8599999999988</c:v>
                </c:pt>
                <c:pt idx="1187">
                  <c:v>11.8699999999988</c:v>
                </c:pt>
                <c:pt idx="1188">
                  <c:v>11.8799999999988</c:v>
                </c:pt>
                <c:pt idx="1189">
                  <c:v>11.8899999999988</c:v>
                </c:pt>
                <c:pt idx="1190">
                  <c:v>11.8999999999988</c:v>
                </c:pt>
                <c:pt idx="1191">
                  <c:v>11.909999999998799</c:v>
                </c:pt>
                <c:pt idx="1192">
                  <c:v>11.919999999998801</c:v>
                </c:pt>
                <c:pt idx="1193">
                  <c:v>11.929999999998801</c:v>
                </c:pt>
                <c:pt idx="1194">
                  <c:v>11.9399999999988</c:v>
                </c:pt>
                <c:pt idx="1195">
                  <c:v>11.9499999999988</c:v>
                </c:pt>
                <c:pt idx="1196">
                  <c:v>11.9599999999988</c:v>
                </c:pt>
                <c:pt idx="1197">
                  <c:v>11.9699999999988</c:v>
                </c:pt>
                <c:pt idx="1198">
                  <c:v>11.9799999999988</c:v>
                </c:pt>
                <c:pt idx="1199">
                  <c:v>11.9899999999987</c:v>
                </c:pt>
                <c:pt idx="1200">
                  <c:v>11.9999999999987</c:v>
                </c:pt>
                <c:pt idx="1201">
                  <c:v>12.009999999998699</c:v>
                </c:pt>
                <c:pt idx="1202">
                  <c:v>12.019999999998699</c:v>
                </c:pt>
                <c:pt idx="1203">
                  <c:v>12.029999999998701</c:v>
                </c:pt>
                <c:pt idx="1204">
                  <c:v>12.039999999998701</c:v>
                </c:pt>
                <c:pt idx="1205">
                  <c:v>12.0499999999987</c:v>
                </c:pt>
                <c:pt idx="1206">
                  <c:v>12.0599999999987</c:v>
                </c:pt>
                <c:pt idx="1207">
                  <c:v>12.0699999999987</c:v>
                </c:pt>
                <c:pt idx="1208">
                  <c:v>12.0799999999987</c:v>
                </c:pt>
                <c:pt idx="1209">
                  <c:v>12.0899999999987</c:v>
                </c:pt>
                <c:pt idx="1210">
                  <c:v>12.099999999998699</c:v>
                </c:pt>
                <c:pt idx="1211">
                  <c:v>12.109999999998699</c:v>
                </c:pt>
                <c:pt idx="1212">
                  <c:v>12.119999999998701</c:v>
                </c:pt>
                <c:pt idx="1213">
                  <c:v>12.1299999999987</c:v>
                </c:pt>
                <c:pt idx="1214">
                  <c:v>12.1399999999987</c:v>
                </c:pt>
                <c:pt idx="1215">
                  <c:v>12.1499999999987</c:v>
                </c:pt>
                <c:pt idx="1216">
                  <c:v>12.1599999999987</c:v>
                </c:pt>
                <c:pt idx="1217">
                  <c:v>12.1699999999986</c:v>
                </c:pt>
                <c:pt idx="1218">
                  <c:v>12.1799999999986</c:v>
                </c:pt>
                <c:pt idx="1219">
                  <c:v>12.1899999999986</c:v>
                </c:pt>
                <c:pt idx="1220">
                  <c:v>12.1999999999986</c:v>
                </c:pt>
                <c:pt idx="1221">
                  <c:v>12.209999999998599</c:v>
                </c:pt>
                <c:pt idx="1222">
                  <c:v>12.219999999998601</c:v>
                </c:pt>
                <c:pt idx="1223">
                  <c:v>12.229999999998601</c:v>
                </c:pt>
                <c:pt idx="1224">
                  <c:v>12.2399999999986</c:v>
                </c:pt>
                <c:pt idx="1225">
                  <c:v>12.2499999999986</c:v>
                </c:pt>
                <c:pt idx="1226">
                  <c:v>12.2599999999986</c:v>
                </c:pt>
                <c:pt idx="1227">
                  <c:v>12.2699999999986</c:v>
                </c:pt>
                <c:pt idx="1228">
                  <c:v>12.2799999999986</c:v>
                </c:pt>
                <c:pt idx="1229">
                  <c:v>12.289999999998599</c:v>
                </c:pt>
                <c:pt idx="1230">
                  <c:v>12.299999999998599</c:v>
                </c:pt>
                <c:pt idx="1231">
                  <c:v>12.309999999998601</c:v>
                </c:pt>
                <c:pt idx="1232">
                  <c:v>12.319999999998601</c:v>
                </c:pt>
                <c:pt idx="1233">
                  <c:v>12.3299999999986</c:v>
                </c:pt>
                <c:pt idx="1234">
                  <c:v>12.3399999999986</c:v>
                </c:pt>
                <c:pt idx="1235">
                  <c:v>12.3499999999985</c:v>
                </c:pt>
                <c:pt idx="1236">
                  <c:v>12.3599999999985</c:v>
                </c:pt>
                <c:pt idx="1237">
                  <c:v>12.3699999999985</c:v>
                </c:pt>
                <c:pt idx="1238">
                  <c:v>12.3799999999985</c:v>
                </c:pt>
                <c:pt idx="1239">
                  <c:v>12.3899999999985</c:v>
                </c:pt>
                <c:pt idx="1240">
                  <c:v>12.399999999998499</c:v>
                </c:pt>
                <c:pt idx="1241">
                  <c:v>12.409999999998499</c:v>
                </c:pt>
                <c:pt idx="1242">
                  <c:v>12.419999999998501</c:v>
                </c:pt>
                <c:pt idx="1243">
                  <c:v>12.4299999999985</c:v>
                </c:pt>
                <c:pt idx="1244">
                  <c:v>12.4399999999985</c:v>
                </c:pt>
                <c:pt idx="1245">
                  <c:v>12.4499999999985</c:v>
                </c:pt>
                <c:pt idx="1246">
                  <c:v>12.4599999999985</c:v>
                </c:pt>
                <c:pt idx="1247">
                  <c:v>12.4699999999985</c:v>
                </c:pt>
                <c:pt idx="1248">
                  <c:v>12.479999999998499</c:v>
                </c:pt>
                <c:pt idx="1249">
                  <c:v>12.489999999998499</c:v>
                </c:pt>
                <c:pt idx="1250">
                  <c:v>12.499999999998501</c:v>
                </c:pt>
                <c:pt idx="1251">
                  <c:v>12.509999999998501</c:v>
                </c:pt>
                <c:pt idx="1252">
                  <c:v>12.5199999999985</c:v>
                </c:pt>
                <c:pt idx="1253">
                  <c:v>12.529999999998401</c:v>
                </c:pt>
                <c:pt idx="1254">
                  <c:v>12.5399999999984</c:v>
                </c:pt>
                <c:pt idx="1255">
                  <c:v>12.5499999999984</c:v>
                </c:pt>
                <c:pt idx="1256">
                  <c:v>12.5599999999984</c:v>
                </c:pt>
                <c:pt idx="1257">
                  <c:v>12.5699999999984</c:v>
                </c:pt>
                <c:pt idx="1258">
                  <c:v>12.5799999999984</c:v>
                </c:pt>
                <c:pt idx="1259">
                  <c:v>12.589999999998399</c:v>
                </c:pt>
                <c:pt idx="1260">
                  <c:v>12.599999999998399</c:v>
                </c:pt>
                <c:pt idx="1261">
                  <c:v>12.609999999998401</c:v>
                </c:pt>
                <c:pt idx="1262">
                  <c:v>12.6199999999984</c:v>
                </c:pt>
                <c:pt idx="1263">
                  <c:v>12.6299999999984</c:v>
                </c:pt>
                <c:pt idx="1264">
                  <c:v>12.6399999999984</c:v>
                </c:pt>
                <c:pt idx="1265">
                  <c:v>12.6499999999984</c:v>
                </c:pt>
                <c:pt idx="1266">
                  <c:v>12.6599999999984</c:v>
                </c:pt>
                <c:pt idx="1267">
                  <c:v>12.669999999998399</c:v>
                </c:pt>
                <c:pt idx="1268">
                  <c:v>12.679999999998399</c:v>
                </c:pt>
                <c:pt idx="1269">
                  <c:v>12.689999999998401</c:v>
                </c:pt>
                <c:pt idx="1270">
                  <c:v>12.699999999998401</c:v>
                </c:pt>
                <c:pt idx="1271">
                  <c:v>12.709999999998301</c:v>
                </c:pt>
                <c:pt idx="1272">
                  <c:v>12.719999999998301</c:v>
                </c:pt>
                <c:pt idx="1273">
                  <c:v>12.7299999999983</c:v>
                </c:pt>
                <c:pt idx="1274">
                  <c:v>12.7399999999983</c:v>
                </c:pt>
                <c:pt idx="1275">
                  <c:v>12.7499999999983</c:v>
                </c:pt>
                <c:pt idx="1276">
                  <c:v>12.7599999999983</c:v>
                </c:pt>
                <c:pt idx="1277">
                  <c:v>12.7699999999983</c:v>
                </c:pt>
                <c:pt idx="1278">
                  <c:v>12.779999999998299</c:v>
                </c:pt>
                <c:pt idx="1279">
                  <c:v>12.789999999998299</c:v>
                </c:pt>
                <c:pt idx="1280">
                  <c:v>12.799999999998301</c:v>
                </c:pt>
                <c:pt idx="1281">
                  <c:v>12.809999999998301</c:v>
                </c:pt>
                <c:pt idx="1282">
                  <c:v>12.8199999999983</c:v>
                </c:pt>
                <c:pt idx="1283">
                  <c:v>12.8299999999983</c:v>
                </c:pt>
                <c:pt idx="1284">
                  <c:v>12.8399999999983</c:v>
                </c:pt>
                <c:pt idx="1285">
                  <c:v>12.8499999999983</c:v>
                </c:pt>
                <c:pt idx="1286">
                  <c:v>12.859999999998299</c:v>
                </c:pt>
                <c:pt idx="1287">
                  <c:v>12.869999999998299</c:v>
                </c:pt>
                <c:pt idx="1288">
                  <c:v>12.879999999998301</c:v>
                </c:pt>
                <c:pt idx="1289">
                  <c:v>12.889999999998199</c:v>
                </c:pt>
                <c:pt idx="1290">
                  <c:v>12.899999999998199</c:v>
                </c:pt>
                <c:pt idx="1291">
                  <c:v>12.909999999998201</c:v>
                </c:pt>
                <c:pt idx="1292">
                  <c:v>12.9199999999982</c:v>
                </c:pt>
                <c:pt idx="1293">
                  <c:v>12.9299999999982</c:v>
                </c:pt>
                <c:pt idx="1294">
                  <c:v>12.9399999999982</c:v>
                </c:pt>
                <c:pt idx="1295">
                  <c:v>12.9499999999982</c:v>
                </c:pt>
                <c:pt idx="1296">
                  <c:v>12.9599999999982</c:v>
                </c:pt>
                <c:pt idx="1297">
                  <c:v>12.969999999998199</c:v>
                </c:pt>
                <c:pt idx="1298">
                  <c:v>12.979999999998199</c:v>
                </c:pt>
                <c:pt idx="1299">
                  <c:v>12.989999999998201</c:v>
                </c:pt>
                <c:pt idx="1300">
                  <c:v>12.999999999998201</c:v>
                </c:pt>
                <c:pt idx="1301">
                  <c:v>13.0099999999982</c:v>
                </c:pt>
                <c:pt idx="1302">
                  <c:v>13.0199999999982</c:v>
                </c:pt>
                <c:pt idx="1303">
                  <c:v>13.0299999999982</c:v>
                </c:pt>
                <c:pt idx="1304">
                  <c:v>13.0399999999982</c:v>
                </c:pt>
                <c:pt idx="1305">
                  <c:v>13.049999999998199</c:v>
                </c:pt>
                <c:pt idx="1306">
                  <c:v>13.059999999998199</c:v>
                </c:pt>
                <c:pt idx="1307">
                  <c:v>13.0699999999981</c:v>
                </c:pt>
                <c:pt idx="1308">
                  <c:v>13.079999999998099</c:v>
                </c:pt>
                <c:pt idx="1309">
                  <c:v>13.089999999998099</c:v>
                </c:pt>
                <c:pt idx="1310">
                  <c:v>13.099999999998101</c:v>
                </c:pt>
                <c:pt idx="1311">
                  <c:v>13.109999999998101</c:v>
                </c:pt>
                <c:pt idx="1312">
                  <c:v>13.1199999999981</c:v>
                </c:pt>
                <c:pt idx="1313">
                  <c:v>13.1299999999981</c:v>
                </c:pt>
                <c:pt idx="1314">
                  <c:v>13.1399999999981</c:v>
                </c:pt>
                <c:pt idx="1315">
                  <c:v>13.1499999999981</c:v>
                </c:pt>
                <c:pt idx="1316">
                  <c:v>13.159999999998099</c:v>
                </c:pt>
                <c:pt idx="1317">
                  <c:v>13.169999999998099</c:v>
                </c:pt>
                <c:pt idx="1318">
                  <c:v>13.179999999998101</c:v>
                </c:pt>
                <c:pt idx="1319">
                  <c:v>13.189999999998101</c:v>
                </c:pt>
                <c:pt idx="1320">
                  <c:v>13.1999999999981</c:v>
                </c:pt>
                <c:pt idx="1321">
                  <c:v>13.2099999999981</c:v>
                </c:pt>
                <c:pt idx="1322">
                  <c:v>13.2199999999981</c:v>
                </c:pt>
                <c:pt idx="1323">
                  <c:v>13.2299999999981</c:v>
                </c:pt>
                <c:pt idx="1324">
                  <c:v>13.2399999999981</c:v>
                </c:pt>
                <c:pt idx="1325">
                  <c:v>13.249999999998</c:v>
                </c:pt>
                <c:pt idx="1326">
                  <c:v>13.259999999998</c:v>
                </c:pt>
                <c:pt idx="1327">
                  <c:v>13.269999999997999</c:v>
                </c:pt>
                <c:pt idx="1328">
                  <c:v>13.279999999997999</c:v>
                </c:pt>
                <c:pt idx="1329">
                  <c:v>13.289999999998001</c:v>
                </c:pt>
                <c:pt idx="1330">
                  <c:v>13.299999999998001</c:v>
                </c:pt>
                <c:pt idx="1331">
                  <c:v>13.309999999998</c:v>
                </c:pt>
                <c:pt idx="1332">
                  <c:v>13.319999999998</c:v>
                </c:pt>
                <c:pt idx="1333">
                  <c:v>13.329999999998</c:v>
                </c:pt>
                <c:pt idx="1334">
                  <c:v>13.339999999998</c:v>
                </c:pt>
                <c:pt idx="1335">
                  <c:v>13.349999999997999</c:v>
                </c:pt>
                <c:pt idx="1336">
                  <c:v>13.359999999997999</c:v>
                </c:pt>
                <c:pt idx="1337">
                  <c:v>13.369999999998001</c:v>
                </c:pt>
                <c:pt idx="1338">
                  <c:v>13.379999999998001</c:v>
                </c:pt>
                <c:pt idx="1339">
                  <c:v>13.389999999998</c:v>
                </c:pt>
                <c:pt idx="1340">
                  <c:v>13.399999999998</c:v>
                </c:pt>
                <c:pt idx="1341">
                  <c:v>13.409999999998</c:v>
                </c:pt>
                <c:pt idx="1342">
                  <c:v>13.419999999998</c:v>
                </c:pt>
                <c:pt idx="1343">
                  <c:v>13.4299999999979</c:v>
                </c:pt>
                <c:pt idx="1344">
                  <c:v>13.4399999999979</c:v>
                </c:pt>
                <c:pt idx="1345">
                  <c:v>13.4499999999979</c:v>
                </c:pt>
                <c:pt idx="1346">
                  <c:v>13.459999999997899</c:v>
                </c:pt>
                <c:pt idx="1347">
                  <c:v>13.469999999997899</c:v>
                </c:pt>
                <c:pt idx="1348">
                  <c:v>13.479999999997901</c:v>
                </c:pt>
                <c:pt idx="1349">
                  <c:v>13.489999999997901</c:v>
                </c:pt>
                <c:pt idx="1350">
                  <c:v>13.4999999999979</c:v>
                </c:pt>
                <c:pt idx="1351">
                  <c:v>13.5099999999979</c:v>
                </c:pt>
                <c:pt idx="1352">
                  <c:v>13.5199999999979</c:v>
                </c:pt>
                <c:pt idx="1353">
                  <c:v>13.5299999999979</c:v>
                </c:pt>
                <c:pt idx="1354">
                  <c:v>13.539999999997899</c:v>
                </c:pt>
                <c:pt idx="1355">
                  <c:v>13.549999999997899</c:v>
                </c:pt>
                <c:pt idx="1356">
                  <c:v>13.559999999997901</c:v>
                </c:pt>
                <c:pt idx="1357">
                  <c:v>13.569999999997901</c:v>
                </c:pt>
                <c:pt idx="1358">
                  <c:v>13.5799999999979</c:v>
                </c:pt>
                <c:pt idx="1359">
                  <c:v>13.5899999999979</c:v>
                </c:pt>
                <c:pt idx="1360">
                  <c:v>13.5999999999979</c:v>
                </c:pt>
                <c:pt idx="1361">
                  <c:v>13.6099999999978</c:v>
                </c:pt>
                <c:pt idx="1362">
                  <c:v>13.6199999999978</c:v>
                </c:pt>
                <c:pt idx="1363">
                  <c:v>13.6299999999978</c:v>
                </c:pt>
                <c:pt idx="1364">
                  <c:v>13.6399999999978</c:v>
                </c:pt>
                <c:pt idx="1365">
                  <c:v>13.649999999997799</c:v>
                </c:pt>
                <c:pt idx="1366">
                  <c:v>13.659999999997799</c:v>
                </c:pt>
                <c:pt idx="1367">
                  <c:v>13.669999999997801</c:v>
                </c:pt>
                <c:pt idx="1368">
                  <c:v>13.679999999997801</c:v>
                </c:pt>
                <c:pt idx="1369">
                  <c:v>13.6899999999978</c:v>
                </c:pt>
                <c:pt idx="1370">
                  <c:v>13.6999999999978</c:v>
                </c:pt>
                <c:pt idx="1371">
                  <c:v>13.7099999999978</c:v>
                </c:pt>
                <c:pt idx="1372">
                  <c:v>13.7199999999978</c:v>
                </c:pt>
                <c:pt idx="1373">
                  <c:v>13.7299999999978</c:v>
                </c:pt>
                <c:pt idx="1374">
                  <c:v>13.739999999997799</c:v>
                </c:pt>
                <c:pt idx="1375">
                  <c:v>13.749999999997801</c:v>
                </c:pt>
                <c:pt idx="1376">
                  <c:v>13.759999999997801</c:v>
                </c:pt>
                <c:pt idx="1377">
                  <c:v>13.7699999999978</c:v>
                </c:pt>
                <c:pt idx="1378">
                  <c:v>13.7799999999978</c:v>
                </c:pt>
                <c:pt idx="1379">
                  <c:v>13.789999999997701</c:v>
                </c:pt>
                <c:pt idx="1380">
                  <c:v>13.7999999999977</c:v>
                </c:pt>
                <c:pt idx="1381">
                  <c:v>13.8099999999977</c:v>
                </c:pt>
                <c:pt idx="1382">
                  <c:v>13.8199999999977</c:v>
                </c:pt>
                <c:pt idx="1383">
                  <c:v>13.8299999999977</c:v>
                </c:pt>
                <c:pt idx="1384">
                  <c:v>13.839999999997699</c:v>
                </c:pt>
                <c:pt idx="1385">
                  <c:v>13.849999999997699</c:v>
                </c:pt>
                <c:pt idx="1386">
                  <c:v>13.859999999997701</c:v>
                </c:pt>
                <c:pt idx="1387">
                  <c:v>13.869999999997701</c:v>
                </c:pt>
                <c:pt idx="1388">
                  <c:v>13.8799999999977</c:v>
                </c:pt>
                <c:pt idx="1389">
                  <c:v>13.8899999999977</c:v>
                </c:pt>
                <c:pt idx="1390">
                  <c:v>13.8999999999977</c:v>
                </c:pt>
                <c:pt idx="1391">
                  <c:v>13.9099999999977</c:v>
                </c:pt>
                <c:pt idx="1392">
                  <c:v>13.9199999999977</c:v>
                </c:pt>
                <c:pt idx="1393">
                  <c:v>13.929999999997699</c:v>
                </c:pt>
                <c:pt idx="1394">
                  <c:v>13.939999999997699</c:v>
                </c:pt>
                <c:pt idx="1395">
                  <c:v>13.949999999997701</c:v>
                </c:pt>
                <c:pt idx="1396">
                  <c:v>13.9599999999977</c:v>
                </c:pt>
                <c:pt idx="1397">
                  <c:v>13.969999999997601</c:v>
                </c:pt>
                <c:pt idx="1398">
                  <c:v>13.979999999997601</c:v>
                </c:pt>
                <c:pt idx="1399">
                  <c:v>13.9899999999976</c:v>
                </c:pt>
                <c:pt idx="1400">
                  <c:v>13.9999999999976</c:v>
                </c:pt>
                <c:pt idx="1401">
                  <c:v>14.0099999999976</c:v>
                </c:pt>
                <c:pt idx="1402">
                  <c:v>14.0199999999976</c:v>
                </c:pt>
                <c:pt idx="1403">
                  <c:v>14.0299999999976</c:v>
                </c:pt>
                <c:pt idx="1404">
                  <c:v>14.039999999997599</c:v>
                </c:pt>
                <c:pt idx="1405">
                  <c:v>14.049999999997601</c:v>
                </c:pt>
                <c:pt idx="1406">
                  <c:v>14.059999999997601</c:v>
                </c:pt>
                <c:pt idx="1407">
                  <c:v>14.0699999999976</c:v>
                </c:pt>
                <c:pt idx="1408">
                  <c:v>14.0799999999976</c:v>
                </c:pt>
                <c:pt idx="1409">
                  <c:v>14.0899999999976</c:v>
                </c:pt>
                <c:pt idx="1410">
                  <c:v>14.0999999999976</c:v>
                </c:pt>
                <c:pt idx="1411">
                  <c:v>14.1099999999976</c:v>
                </c:pt>
                <c:pt idx="1412">
                  <c:v>14.119999999997599</c:v>
                </c:pt>
                <c:pt idx="1413">
                  <c:v>14.129999999997599</c:v>
                </c:pt>
                <c:pt idx="1414">
                  <c:v>14.139999999997601</c:v>
                </c:pt>
                <c:pt idx="1415">
                  <c:v>14.149999999997499</c:v>
                </c:pt>
                <c:pt idx="1416">
                  <c:v>14.159999999997501</c:v>
                </c:pt>
                <c:pt idx="1417">
                  <c:v>14.169999999997501</c:v>
                </c:pt>
                <c:pt idx="1418">
                  <c:v>14.1799999999975</c:v>
                </c:pt>
                <c:pt idx="1419">
                  <c:v>14.1899999999975</c:v>
                </c:pt>
                <c:pt idx="1420">
                  <c:v>14.1999999999975</c:v>
                </c:pt>
                <c:pt idx="1421">
                  <c:v>14.2099999999975</c:v>
                </c:pt>
                <c:pt idx="1422">
                  <c:v>14.2199999999975</c:v>
                </c:pt>
                <c:pt idx="1423">
                  <c:v>14.229999999997499</c:v>
                </c:pt>
                <c:pt idx="1424">
                  <c:v>14.239999999997501</c:v>
                </c:pt>
                <c:pt idx="1425">
                  <c:v>14.249999999997501</c:v>
                </c:pt>
                <c:pt idx="1426">
                  <c:v>14.2599999999975</c:v>
                </c:pt>
                <c:pt idx="1427">
                  <c:v>14.2699999999975</c:v>
                </c:pt>
                <c:pt idx="1428">
                  <c:v>14.2799999999975</c:v>
                </c:pt>
                <c:pt idx="1429">
                  <c:v>14.2899999999975</c:v>
                </c:pt>
                <c:pt idx="1430">
                  <c:v>14.2999999999975</c:v>
                </c:pt>
                <c:pt idx="1431">
                  <c:v>14.309999999997499</c:v>
                </c:pt>
                <c:pt idx="1432">
                  <c:v>14.319999999997499</c:v>
                </c:pt>
                <c:pt idx="1433">
                  <c:v>14.329999999997399</c:v>
                </c:pt>
                <c:pt idx="1434">
                  <c:v>14.339999999997399</c:v>
                </c:pt>
                <c:pt idx="1435">
                  <c:v>14.349999999997401</c:v>
                </c:pt>
                <c:pt idx="1436">
                  <c:v>14.359999999997401</c:v>
                </c:pt>
                <c:pt idx="1437">
                  <c:v>14.3699999999974</c:v>
                </c:pt>
                <c:pt idx="1438">
                  <c:v>14.3799999999974</c:v>
                </c:pt>
                <c:pt idx="1439">
                  <c:v>14.3899999999974</c:v>
                </c:pt>
                <c:pt idx="1440">
                  <c:v>14.3999999999974</c:v>
                </c:pt>
                <c:pt idx="1441">
                  <c:v>14.4099999999974</c:v>
                </c:pt>
                <c:pt idx="1442">
                  <c:v>14.419999999997399</c:v>
                </c:pt>
                <c:pt idx="1443">
                  <c:v>14.429999999997399</c:v>
                </c:pt>
                <c:pt idx="1444">
                  <c:v>14.439999999997401</c:v>
                </c:pt>
                <c:pt idx="1445">
                  <c:v>14.4499999999974</c:v>
                </c:pt>
                <c:pt idx="1446">
                  <c:v>14.4599999999974</c:v>
                </c:pt>
                <c:pt idx="1447">
                  <c:v>14.4699999999974</c:v>
                </c:pt>
                <c:pt idx="1448">
                  <c:v>14.4799999999974</c:v>
                </c:pt>
                <c:pt idx="1449">
                  <c:v>14.4899999999974</c:v>
                </c:pt>
                <c:pt idx="1450">
                  <c:v>14.499999999997399</c:v>
                </c:pt>
                <c:pt idx="1451">
                  <c:v>14.5099999999973</c:v>
                </c:pt>
                <c:pt idx="1452">
                  <c:v>14.5199999999973</c:v>
                </c:pt>
                <c:pt idx="1453">
                  <c:v>14.529999999997299</c:v>
                </c:pt>
                <c:pt idx="1454">
                  <c:v>14.539999999997301</c:v>
                </c:pt>
                <c:pt idx="1455">
                  <c:v>14.549999999997301</c:v>
                </c:pt>
                <c:pt idx="1456">
                  <c:v>14.5599999999973</c:v>
                </c:pt>
                <c:pt idx="1457">
                  <c:v>14.5699999999973</c:v>
                </c:pt>
                <c:pt idx="1458">
                  <c:v>14.5799999999973</c:v>
                </c:pt>
                <c:pt idx="1459">
                  <c:v>14.5899999999973</c:v>
                </c:pt>
                <c:pt idx="1460">
                  <c:v>14.5999999999973</c:v>
                </c:pt>
                <c:pt idx="1461">
                  <c:v>14.609999999997299</c:v>
                </c:pt>
                <c:pt idx="1462">
                  <c:v>14.619999999997299</c:v>
                </c:pt>
                <c:pt idx="1463">
                  <c:v>14.629999999997301</c:v>
                </c:pt>
                <c:pt idx="1464">
                  <c:v>14.639999999997301</c:v>
                </c:pt>
                <c:pt idx="1465">
                  <c:v>14.6499999999973</c:v>
                </c:pt>
                <c:pt idx="1466">
                  <c:v>14.6599999999973</c:v>
                </c:pt>
                <c:pt idx="1467">
                  <c:v>14.6699999999973</c:v>
                </c:pt>
                <c:pt idx="1468">
                  <c:v>14.6799999999973</c:v>
                </c:pt>
                <c:pt idx="1469">
                  <c:v>14.6899999999972</c:v>
                </c:pt>
                <c:pt idx="1470">
                  <c:v>14.6999999999972</c:v>
                </c:pt>
                <c:pt idx="1471">
                  <c:v>14.7099999999972</c:v>
                </c:pt>
                <c:pt idx="1472">
                  <c:v>14.719999999997199</c:v>
                </c:pt>
                <c:pt idx="1473">
                  <c:v>14.729999999997201</c:v>
                </c:pt>
                <c:pt idx="1474">
                  <c:v>14.739999999997201</c:v>
                </c:pt>
                <c:pt idx="1475">
                  <c:v>14.7499999999972</c:v>
                </c:pt>
                <c:pt idx="1476">
                  <c:v>14.7599999999972</c:v>
                </c:pt>
                <c:pt idx="1477">
                  <c:v>14.7699999999972</c:v>
                </c:pt>
                <c:pt idx="1478">
                  <c:v>14.7799999999972</c:v>
                </c:pt>
                <c:pt idx="1479">
                  <c:v>14.7899999999972</c:v>
                </c:pt>
                <c:pt idx="1480">
                  <c:v>14.799999999997199</c:v>
                </c:pt>
                <c:pt idx="1481">
                  <c:v>14.809999999997199</c:v>
                </c:pt>
                <c:pt idx="1482">
                  <c:v>14.819999999997201</c:v>
                </c:pt>
                <c:pt idx="1483">
                  <c:v>14.829999999997201</c:v>
                </c:pt>
                <c:pt idx="1484">
                  <c:v>14.8399999999972</c:v>
                </c:pt>
                <c:pt idx="1485">
                  <c:v>14.8499999999972</c:v>
                </c:pt>
                <c:pt idx="1486">
                  <c:v>14.8599999999972</c:v>
                </c:pt>
                <c:pt idx="1487">
                  <c:v>14.8699999999971</c:v>
                </c:pt>
                <c:pt idx="1488">
                  <c:v>14.8799999999971</c:v>
                </c:pt>
                <c:pt idx="1489">
                  <c:v>14.8899999999971</c:v>
                </c:pt>
                <c:pt idx="1490">
                  <c:v>14.8999999999971</c:v>
                </c:pt>
                <c:pt idx="1491">
                  <c:v>14.909999999997099</c:v>
                </c:pt>
                <c:pt idx="1492">
                  <c:v>14.919999999997099</c:v>
                </c:pt>
                <c:pt idx="1493">
                  <c:v>14.929999999997101</c:v>
                </c:pt>
                <c:pt idx="1494">
                  <c:v>14.9399999999971</c:v>
                </c:pt>
                <c:pt idx="1495">
                  <c:v>14.9499999999971</c:v>
                </c:pt>
                <c:pt idx="1496">
                  <c:v>14.9599999999971</c:v>
                </c:pt>
                <c:pt idx="1497">
                  <c:v>14.9699999999971</c:v>
                </c:pt>
                <c:pt idx="1498">
                  <c:v>14.9799999999971</c:v>
                </c:pt>
                <c:pt idx="1499">
                  <c:v>14.989999999997099</c:v>
                </c:pt>
                <c:pt idx="1500">
                  <c:v>14.999999999997099</c:v>
                </c:pt>
                <c:pt idx="1501">
                  <c:v>15.009999999997101</c:v>
                </c:pt>
                <c:pt idx="1502">
                  <c:v>15.019999999997101</c:v>
                </c:pt>
                <c:pt idx="1503">
                  <c:v>15.0299999999971</c:v>
                </c:pt>
                <c:pt idx="1504">
                  <c:v>15.0399999999971</c:v>
                </c:pt>
                <c:pt idx="1505">
                  <c:v>15.049999999997</c:v>
                </c:pt>
                <c:pt idx="1506">
                  <c:v>15.059999999997</c:v>
                </c:pt>
                <c:pt idx="1507">
                  <c:v>15.069999999997</c:v>
                </c:pt>
                <c:pt idx="1508">
                  <c:v>15.079999999997</c:v>
                </c:pt>
                <c:pt idx="1509">
                  <c:v>15.089999999997</c:v>
                </c:pt>
                <c:pt idx="1510">
                  <c:v>15.099999999996999</c:v>
                </c:pt>
                <c:pt idx="1511">
                  <c:v>15.109999999996999</c:v>
                </c:pt>
                <c:pt idx="1512">
                  <c:v>15.119999999997001</c:v>
                </c:pt>
                <c:pt idx="1513">
                  <c:v>15.129999999997001</c:v>
                </c:pt>
                <c:pt idx="1514">
                  <c:v>15.139999999997</c:v>
                </c:pt>
                <c:pt idx="1515">
                  <c:v>15.149999999997</c:v>
                </c:pt>
                <c:pt idx="1516">
                  <c:v>15.159999999997</c:v>
                </c:pt>
                <c:pt idx="1517">
                  <c:v>15.169999999997</c:v>
                </c:pt>
                <c:pt idx="1518">
                  <c:v>15.179999999996999</c:v>
                </c:pt>
                <c:pt idx="1519">
                  <c:v>15.189999999996999</c:v>
                </c:pt>
                <c:pt idx="1520">
                  <c:v>15.199999999997001</c:v>
                </c:pt>
                <c:pt idx="1521">
                  <c:v>15.209999999997001</c:v>
                </c:pt>
                <c:pt idx="1522">
                  <c:v>15.219999999997</c:v>
                </c:pt>
                <c:pt idx="1523">
                  <c:v>15.229999999996901</c:v>
                </c:pt>
                <c:pt idx="1524">
                  <c:v>15.2399999999969</c:v>
                </c:pt>
                <c:pt idx="1525">
                  <c:v>15.2499999999969</c:v>
                </c:pt>
                <c:pt idx="1526">
                  <c:v>15.2599999999969</c:v>
                </c:pt>
                <c:pt idx="1527">
                  <c:v>15.2699999999969</c:v>
                </c:pt>
                <c:pt idx="1528">
                  <c:v>15.2799999999969</c:v>
                </c:pt>
                <c:pt idx="1529">
                  <c:v>15.289999999996899</c:v>
                </c:pt>
                <c:pt idx="1530">
                  <c:v>15.299999999996899</c:v>
                </c:pt>
                <c:pt idx="1531">
                  <c:v>15.309999999996901</c:v>
                </c:pt>
                <c:pt idx="1532">
                  <c:v>15.319999999996901</c:v>
                </c:pt>
                <c:pt idx="1533">
                  <c:v>15.3299999999969</c:v>
                </c:pt>
                <c:pt idx="1534">
                  <c:v>15.3399999999969</c:v>
                </c:pt>
                <c:pt idx="1535">
                  <c:v>15.3499999999969</c:v>
                </c:pt>
                <c:pt idx="1536">
                  <c:v>15.3599999999969</c:v>
                </c:pt>
                <c:pt idx="1537">
                  <c:v>15.369999999996899</c:v>
                </c:pt>
                <c:pt idx="1538">
                  <c:v>15.379999999996899</c:v>
                </c:pt>
                <c:pt idx="1539">
                  <c:v>15.389999999996901</c:v>
                </c:pt>
                <c:pt idx="1540">
                  <c:v>15.399999999996901</c:v>
                </c:pt>
                <c:pt idx="1541">
                  <c:v>15.409999999996799</c:v>
                </c:pt>
                <c:pt idx="1542">
                  <c:v>15.419999999996801</c:v>
                </c:pt>
                <c:pt idx="1543">
                  <c:v>15.4299999999968</c:v>
                </c:pt>
                <c:pt idx="1544">
                  <c:v>15.4399999999968</c:v>
                </c:pt>
                <c:pt idx="1545">
                  <c:v>15.4499999999968</c:v>
                </c:pt>
                <c:pt idx="1546">
                  <c:v>15.4599999999968</c:v>
                </c:pt>
                <c:pt idx="1547">
                  <c:v>15.4699999999968</c:v>
                </c:pt>
                <c:pt idx="1548">
                  <c:v>15.479999999996799</c:v>
                </c:pt>
                <c:pt idx="1549">
                  <c:v>15.489999999996799</c:v>
                </c:pt>
                <c:pt idx="1550">
                  <c:v>15.499999999996801</c:v>
                </c:pt>
                <c:pt idx="1551">
                  <c:v>15.509999999996801</c:v>
                </c:pt>
                <c:pt idx="1552">
                  <c:v>15.5199999999968</c:v>
                </c:pt>
                <c:pt idx="1553">
                  <c:v>15.5299999999968</c:v>
                </c:pt>
                <c:pt idx="1554">
                  <c:v>15.5399999999968</c:v>
                </c:pt>
                <c:pt idx="1555">
                  <c:v>15.5499999999968</c:v>
                </c:pt>
                <c:pt idx="1556">
                  <c:v>15.5599999999968</c:v>
                </c:pt>
                <c:pt idx="1557">
                  <c:v>15.569999999996799</c:v>
                </c:pt>
                <c:pt idx="1558">
                  <c:v>15.579999999996801</c:v>
                </c:pt>
                <c:pt idx="1559">
                  <c:v>15.589999999996699</c:v>
                </c:pt>
                <c:pt idx="1560">
                  <c:v>15.599999999996699</c:v>
                </c:pt>
                <c:pt idx="1561">
                  <c:v>15.609999999996701</c:v>
                </c:pt>
                <c:pt idx="1562">
                  <c:v>15.619999999996701</c:v>
                </c:pt>
                <c:pt idx="1563">
                  <c:v>15.6299999999967</c:v>
                </c:pt>
                <c:pt idx="1564">
                  <c:v>15.6399999999967</c:v>
                </c:pt>
                <c:pt idx="1565">
                  <c:v>15.6499999999967</c:v>
                </c:pt>
                <c:pt idx="1566">
                  <c:v>15.6599999999967</c:v>
                </c:pt>
                <c:pt idx="1567">
                  <c:v>15.669999999996699</c:v>
                </c:pt>
                <c:pt idx="1568">
                  <c:v>15.679999999996699</c:v>
                </c:pt>
                <c:pt idx="1569">
                  <c:v>15.689999999996701</c:v>
                </c:pt>
                <c:pt idx="1570">
                  <c:v>15.699999999996701</c:v>
                </c:pt>
                <c:pt idx="1571">
                  <c:v>15.7099999999967</c:v>
                </c:pt>
                <c:pt idx="1572">
                  <c:v>15.7199999999967</c:v>
                </c:pt>
                <c:pt idx="1573">
                  <c:v>15.7299999999967</c:v>
                </c:pt>
                <c:pt idx="1574">
                  <c:v>15.7399999999967</c:v>
                </c:pt>
                <c:pt idx="1575">
                  <c:v>15.7499999999967</c:v>
                </c:pt>
                <c:pt idx="1576">
                  <c:v>15.759999999996699</c:v>
                </c:pt>
                <c:pt idx="1577">
                  <c:v>15.7699999999966</c:v>
                </c:pt>
                <c:pt idx="1578">
                  <c:v>15.779999999996599</c:v>
                </c:pt>
                <c:pt idx="1579">
                  <c:v>15.789999999996599</c:v>
                </c:pt>
                <c:pt idx="1580">
                  <c:v>15.799999999996601</c:v>
                </c:pt>
                <c:pt idx="1581">
                  <c:v>15.809999999996601</c:v>
                </c:pt>
                <c:pt idx="1582">
                  <c:v>15.8199999999966</c:v>
                </c:pt>
                <c:pt idx="1583">
                  <c:v>15.8299999999966</c:v>
                </c:pt>
                <c:pt idx="1584">
                  <c:v>15.8399999999966</c:v>
                </c:pt>
                <c:pt idx="1585">
                  <c:v>15.8499999999966</c:v>
                </c:pt>
                <c:pt idx="1586">
                  <c:v>15.859999999996599</c:v>
                </c:pt>
                <c:pt idx="1587">
                  <c:v>15.869999999996599</c:v>
                </c:pt>
                <c:pt idx="1588">
                  <c:v>15.879999999996601</c:v>
                </c:pt>
                <c:pt idx="1589">
                  <c:v>15.889999999996601</c:v>
                </c:pt>
                <c:pt idx="1590">
                  <c:v>15.8999999999966</c:v>
                </c:pt>
                <c:pt idx="1591">
                  <c:v>15.9099999999966</c:v>
                </c:pt>
                <c:pt idx="1592">
                  <c:v>15.9199999999966</c:v>
                </c:pt>
                <c:pt idx="1593">
                  <c:v>15.9299999999966</c:v>
                </c:pt>
                <c:pt idx="1594">
                  <c:v>15.9399999999966</c:v>
                </c:pt>
                <c:pt idx="1595">
                  <c:v>15.949999999996599</c:v>
                </c:pt>
                <c:pt idx="1596">
                  <c:v>15.9599999999965</c:v>
                </c:pt>
                <c:pt idx="1597">
                  <c:v>15.969999999996499</c:v>
                </c:pt>
                <c:pt idx="1598">
                  <c:v>15.979999999996499</c:v>
                </c:pt>
                <c:pt idx="1599">
                  <c:v>15.989999999996501</c:v>
                </c:pt>
                <c:pt idx="1600">
                  <c:v>15.999999999996501</c:v>
                </c:pt>
                <c:pt idx="1601">
                  <c:v>16.009999999996499</c:v>
                </c:pt>
                <c:pt idx="1602">
                  <c:v>16.0199999999965</c:v>
                </c:pt>
                <c:pt idx="1603">
                  <c:v>16.029999999996601</c:v>
                </c:pt>
                <c:pt idx="1604">
                  <c:v>16.039999999996599</c:v>
                </c:pt>
                <c:pt idx="1605">
                  <c:v>16.049999999996601</c:v>
                </c:pt>
                <c:pt idx="1606">
                  <c:v>16.059999999996599</c:v>
                </c:pt>
                <c:pt idx="1607">
                  <c:v>16.0699999999966</c:v>
                </c:pt>
                <c:pt idx="1608">
                  <c:v>16.079999999996598</c:v>
                </c:pt>
                <c:pt idx="1609">
                  <c:v>16.0899999999966</c:v>
                </c:pt>
                <c:pt idx="1610">
                  <c:v>16.099999999996601</c:v>
                </c:pt>
                <c:pt idx="1611">
                  <c:v>16.109999999996699</c:v>
                </c:pt>
                <c:pt idx="1612">
                  <c:v>16.119999999996701</c:v>
                </c:pt>
                <c:pt idx="1613">
                  <c:v>16.129999999996699</c:v>
                </c:pt>
                <c:pt idx="1614">
                  <c:v>16.1399999999967</c:v>
                </c:pt>
                <c:pt idx="1615">
                  <c:v>16.149999999996702</c:v>
                </c:pt>
                <c:pt idx="1616">
                  <c:v>16.1599999999967</c:v>
                </c:pt>
                <c:pt idx="1617">
                  <c:v>16.169999999996701</c:v>
                </c:pt>
                <c:pt idx="1618">
                  <c:v>16.179999999996699</c:v>
                </c:pt>
                <c:pt idx="1619">
                  <c:v>16.1899999999968</c:v>
                </c:pt>
                <c:pt idx="1620">
                  <c:v>16.199999999996798</c:v>
                </c:pt>
                <c:pt idx="1621">
                  <c:v>16.2099999999968</c:v>
                </c:pt>
                <c:pt idx="1622">
                  <c:v>16.219999999996801</c:v>
                </c:pt>
                <c:pt idx="1623">
                  <c:v>16.229999999996799</c:v>
                </c:pt>
                <c:pt idx="1624">
                  <c:v>16.239999999996801</c:v>
                </c:pt>
                <c:pt idx="1625">
                  <c:v>16.249999999996799</c:v>
                </c:pt>
                <c:pt idx="1626">
                  <c:v>16.259999999996801</c:v>
                </c:pt>
                <c:pt idx="1627">
                  <c:v>16.269999999996902</c:v>
                </c:pt>
                <c:pt idx="1628">
                  <c:v>16.2799999999969</c:v>
                </c:pt>
                <c:pt idx="1629">
                  <c:v>16.289999999996901</c:v>
                </c:pt>
                <c:pt idx="1630">
                  <c:v>16.299999999996899</c:v>
                </c:pt>
                <c:pt idx="1631">
                  <c:v>16.309999999996901</c:v>
                </c:pt>
                <c:pt idx="1632">
                  <c:v>16.319999999996899</c:v>
                </c:pt>
                <c:pt idx="1633">
                  <c:v>16.3299999999969</c:v>
                </c:pt>
                <c:pt idx="1634">
                  <c:v>16.339999999996898</c:v>
                </c:pt>
                <c:pt idx="1635">
                  <c:v>16.349999999996999</c:v>
                </c:pt>
                <c:pt idx="1636">
                  <c:v>16.359999999997001</c:v>
                </c:pt>
                <c:pt idx="1637">
                  <c:v>16.369999999996999</c:v>
                </c:pt>
                <c:pt idx="1638">
                  <c:v>16.379999999997001</c:v>
                </c:pt>
                <c:pt idx="1639">
                  <c:v>16.389999999996999</c:v>
                </c:pt>
                <c:pt idx="1640">
                  <c:v>16.399999999997</c:v>
                </c:pt>
                <c:pt idx="1641">
                  <c:v>16.409999999997002</c:v>
                </c:pt>
                <c:pt idx="1642">
                  <c:v>16.419999999997</c:v>
                </c:pt>
                <c:pt idx="1643">
                  <c:v>16.429999999997001</c:v>
                </c:pt>
                <c:pt idx="1644">
                  <c:v>16.439999999997099</c:v>
                </c:pt>
                <c:pt idx="1645">
                  <c:v>16.4499999999971</c:v>
                </c:pt>
                <c:pt idx="1646">
                  <c:v>16.459999999997098</c:v>
                </c:pt>
                <c:pt idx="1647">
                  <c:v>16.4699999999971</c:v>
                </c:pt>
                <c:pt idx="1648">
                  <c:v>16.479999999997101</c:v>
                </c:pt>
                <c:pt idx="1649">
                  <c:v>16.489999999997099</c:v>
                </c:pt>
                <c:pt idx="1650">
                  <c:v>16.499999999997101</c:v>
                </c:pt>
                <c:pt idx="1651">
                  <c:v>16.509999999997099</c:v>
                </c:pt>
                <c:pt idx="1652">
                  <c:v>16.5199999999972</c:v>
                </c:pt>
                <c:pt idx="1653">
                  <c:v>16.529999999997202</c:v>
                </c:pt>
                <c:pt idx="1654">
                  <c:v>16.5399999999972</c:v>
                </c:pt>
                <c:pt idx="1655">
                  <c:v>16.549999999997201</c:v>
                </c:pt>
                <c:pt idx="1656">
                  <c:v>16.559999999997199</c:v>
                </c:pt>
                <c:pt idx="1657">
                  <c:v>16.569999999997201</c:v>
                </c:pt>
                <c:pt idx="1658">
                  <c:v>16.579999999997199</c:v>
                </c:pt>
                <c:pt idx="1659">
                  <c:v>16.5899999999972</c:v>
                </c:pt>
                <c:pt idx="1660">
                  <c:v>16.599999999997301</c:v>
                </c:pt>
                <c:pt idx="1661">
                  <c:v>16.609999999997299</c:v>
                </c:pt>
                <c:pt idx="1662">
                  <c:v>16.619999999997301</c:v>
                </c:pt>
                <c:pt idx="1663">
                  <c:v>16.629999999997299</c:v>
                </c:pt>
                <c:pt idx="1664">
                  <c:v>16.639999999997301</c:v>
                </c:pt>
                <c:pt idx="1665">
                  <c:v>16.649999999997299</c:v>
                </c:pt>
                <c:pt idx="1666">
                  <c:v>16.6599999999973</c:v>
                </c:pt>
                <c:pt idx="1667">
                  <c:v>16.669999999997302</c:v>
                </c:pt>
                <c:pt idx="1668">
                  <c:v>16.679999999997399</c:v>
                </c:pt>
                <c:pt idx="1669">
                  <c:v>16.689999999997401</c:v>
                </c:pt>
                <c:pt idx="1670">
                  <c:v>16.699999999997399</c:v>
                </c:pt>
                <c:pt idx="1671">
                  <c:v>16.7099999999974</c:v>
                </c:pt>
                <c:pt idx="1672">
                  <c:v>16.719999999997398</c:v>
                </c:pt>
                <c:pt idx="1673">
                  <c:v>16.7299999999974</c:v>
                </c:pt>
                <c:pt idx="1674">
                  <c:v>16.739999999997401</c:v>
                </c:pt>
                <c:pt idx="1675">
                  <c:v>16.749999999997399</c:v>
                </c:pt>
                <c:pt idx="1676">
                  <c:v>16.7599999999975</c:v>
                </c:pt>
                <c:pt idx="1677">
                  <c:v>16.769999999997498</c:v>
                </c:pt>
                <c:pt idx="1678">
                  <c:v>16.7799999999975</c:v>
                </c:pt>
                <c:pt idx="1679">
                  <c:v>16.789999999997502</c:v>
                </c:pt>
                <c:pt idx="1680">
                  <c:v>16.7999999999975</c:v>
                </c:pt>
                <c:pt idx="1681">
                  <c:v>16.809999999997501</c:v>
                </c:pt>
                <c:pt idx="1682">
                  <c:v>16.819999999997499</c:v>
                </c:pt>
                <c:pt idx="1683">
                  <c:v>16.829999999997501</c:v>
                </c:pt>
                <c:pt idx="1684">
                  <c:v>16.839999999997499</c:v>
                </c:pt>
                <c:pt idx="1685">
                  <c:v>16.8499999999976</c:v>
                </c:pt>
                <c:pt idx="1686">
                  <c:v>16.859999999997601</c:v>
                </c:pt>
                <c:pt idx="1687">
                  <c:v>16.869999999997599</c:v>
                </c:pt>
                <c:pt idx="1688">
                  <c:v>16.879999999997601</c:v>
                </c:pt>
                <c:pt idx="1689">
                  <c:v>16.889999999997599</c:v>
                </c:pt>
                <c:pt idx="1690">
                  <c:v>16.8999999999976</c:v>
                </c:pt>
                <c:pt idx="1691">
                  <c:v>16.909999999997599</c:v>
                </c:pt>
                <c:pt idx="1692">
                  <c:v>16.9199999999976</c:v>
                </c:pt>
                <c:pt idx="1693">
                  <c:v>16.929999999997701</c:v>
                </c:pt>
                <c:pt idx="1694">
                  <c:v>16.939999999997699</c:v>
                </c:pt>
                <c:pt idx="1695">
                  <c:v>16.949999999997701</c:v>
                </c:pt>
                <c:pt idx="1696">
                  <c:v>16.959999999997699</c:v>
                </c:pt>
                <c:pt idx="1697">
                  <c:v>16.9699999999977</c:v>
                </c:pt>
                <c:pt idx="1698">
                  <c:v>16.979999999997698</c:v>
                </c:pt>
                <c:pt idx="1699">
                  <c:v>16.9899999999977</c:v>
                </c:pt>
                <c:pt idx="1700">
                  <c:v>16.999999999997701</c:v>
                </c:pt>
                <c:pt idx="1701">
                  <c:v>17.009999999997799</c:v>
                </c:pt>
                <c:pt idx="1702">
                  <c:v>17.0199999999978</c:v>
                </c:pt>
                <c:pt idx="1703">
                  <c:v>17.029999999997798</c:v>
                </c:pt>
                <c:pt idx="1704">
                  <c:v>17.0399999999978</c:v>
                </c:pt>
                <c:pt idx="1705">
                  <c:v>17.049999999997802</c:v>
                </c:pt>
                <c:pt idx="1706">
                  <c:v>17.0599999999978</c:v>
                </c:pt>
                <c:pt idx="1707">
                  <c:v>17.069999999997801</c:v>
                </c:pt>
                <c:pt idx="1708">
                  <c:v>17.079999999997799</c:v>
                </c:pt>
                <c:pt idx="1709">
                  <c:v>17.0899999999979</c:v>
                </c:pt>
                <c:pt idx="1710">
                  <c:v>17.099999999997902</c:v>
                </c:pt>
                <c:pt idx="1711">
                  <c:v>17.1099999999979</c:v>
                </c:pt>
                <c:pt idx="1712">
                  <c:v>17.119999999997901</c:v>
                </c:pt>
                <c:pt idx="1713">
                  <c:v>17.129999999997899</c:v>
                </c:pt>
                <c:pt idx="1714">
                  <c:v>17.139999999997901</c:v>
                </c:pt>
                <c:pt idx="1715">
                  <c:v>17.149999999997899</c:v>
                </c:pt>
                <c:pt idx="1716">
                  <c:v>17.1599999999979</c:v>
                </c:pt>
                <c:pt idx="1717">
                  <c:v>17.169999999998002</c:v>
                </c:pt>
                <c:pt idx="1718">
                  <c:v>17.179999999998</c:v>
                </c:pt>
                <c:pt idx="1719">
                  <c:v>17.189999999998001</c:v>
                </c:pt>
                <c:pt idx="1720">
                  <c:v>17.199999999997999</c:v>
                </c:pt>
                <c:pt idx="1721">
                  <c:v>17.209999999998001</c:v>
                </c:pt>
                <c:pt idx="1722">
                  <c:v>17.219999999997999</c:v>
                </c:pt>
                <c:pt idx="1723">
                  <c:v>17.229999999998</c:v>
                </c:pt>
                <c:pt idx="1724">
                  <c:v>17.239999999997998</c:v>
                </c:pt>
                <c:pt idx="1725">
                  <c:v>17.249999999998099</c:v>
                </c:pt>
                <c:pt idx="1726">
                  <c:v>17.259999999998101</c:v>
                </c:pt>
                <c:pt idx="1727">
                  <c:v>17.269999999998099</c:v>
                </c:pt>
                <c:pt idx="1728">
                  <c:v>17.2799999999981</c:v>
                </c:pt>
                <c:pt idx="1729">
                  <c:v>17.289999999998098</c:v>
                </c:pt>
                <c:pt idx="1730">
                  <c:v>17.2999999999981</c:v>
                </c:pt>
                <c:pt idx="1731">
                  <c:v>17.309999999998102</c:v>
                </c:pt>
                <c:pt idx="1732">
                  <c:v>17.3199999999981</c:v>
                </c:pt>
                <c:pt idx="1733">
                  <c:v>17.329999999998101</c:v>
                </c:pt>
                <c:pt idx="1734">
                  <c:v>17.339999999998199</c:v>
                </c:pt>
                <c:pt idx="1735">
                  <c:v>17.3499999999982</c:v>
                </c:pt>
                <c:pt idx="1736">
                  <c:v>17.359999999998202</c:v>
                </c:pt>
                <c:pt idx="1737">
                  <c:v>17.3699999999982</c:v>
                </c:pt>
                <c:pt idx="1738">
                  <c:v>17.379999999998201</c:v>
                </c:pt>
                <c:pt idx="1739">
                  <c:v>17.389999999998199</c:v>
                </c:pt>
                <c:pt idx="1740">
                  <c:v>17.399999999998201</c:v>
                </c:pt>
                <c:pt idx="1741">
                  <c:v>17.409999999998199</c:v>
                </c:pt>
                <c:pt idx="1742">
                  <c:v>17.4199999999983</c:v>
                </c:pt>
                <c:pt idx="1743">
                  <c:v>17.429999999998302</c:v>
                </c:pt>
                <c:pt idx="1744">
                  <c:v>17.4399999999983</c:v>
                </c:pt>
                <c:pt idx="1745">
                  <c:v>17.449999999998301</c:v>
                </c:pt>
                <c:pt idx="1746">
                  <c:v>17.459999999998299</c:v>
                </c:pt>
                <c:pt idx="1747">
                  <c:v>17.469999999998301</c:v>
                </c:pt>
                <c:pt idx="1748">
                  <c:v>17.479999999998299</c:v>
                </c:pt>
                <c:pt idx="1749">
                  <c:v>17.4899999999983</c:v>
                </c:pt>
                <c:pt idx="1750">
                  <c:v>17.499999999998401</c:v>
                </c:pt>
                <c:pt idx="1751">
                  <c:v>17.509999999998399</c:v>
                </c:pt>
                <c:pt idx="1752">
                  <c:v>17.519999999998401</c:v>
                </c:pt>
                <c:pt idx="1753">
                  <c:v>17.529999999998399</c:v>
                </c:pt>
                <c:pt idx="1754">
                  <c:v>17.5399999999984</c:v>
                </c:pt>
                <c:pt idx="1755">
                  <c:v>17.549999999998398</c:v>
                </c:pt>
                <c:pt idx="1756">
                  <c:v>17.5599999999984</c:v>
                </c:pt>
                <c:pt idx="1757">
                  <c:v>17.569999999998402</c:v>
                </c:pt>
                <c:pt idx="1758">
                  <c:v>17.579999999998499</c:v>
                </c:pt>
                <c:pt idx="1759">
                  <c:v>17.589999999998501</c:v>
                </c:pt>
                <c:pt idx="1760">
                  <c:v>17.599999999998499</c:v>
                </c:pt>
                <c:pt idx="1761">
                  <c:v>17.6099999999985</c:v>
                </c:pt>
                <c:pt idx="1762">
                  <c:v>17.619999999998502</c:v>
                </c:pt>
                <c:pt idx="1763">
                  <c:v>17.6299999999985</c:v>
                </c:pt>
                <c:pt idx="1764">
                  <c:v>17.639999999998501</c:v>
                </c:pt>
                <c:pt idx="1765">
                  <c:v>17.649999999998499</c:v>
                </c:pt>
                <c:pt idx="1766">
                  <c:v>17.6599999999986</c:v>
                </c:pt>
                <c:pt idx="1767">
                  <c:v>17.669999999998598</c:v>
                </c:pt>
                <c:pt idx="1768">
                  <c:v>17.6799999999986</c:v>
                </c:pt>
                <c:pt idx="1769">
                  <c:v>17.689999999998602</c:v>
                </c:pt>
                <c:pt idx="1770">
                  <c:v>17.6999999999986</c:v>
                </c:pt>
                <c:pt idx="1771">
                  <c:v>17.709999999998601</c:v>
                </c:pt>
                <c:pt idx="1772">
                  <c:v>17.719999999998599</c:v>
                </c:pt>
                <c:pt idx="1773">
                  <c:v>17.729999999998601</c:v>
                </c:pt>
                <c:pt idx="1774">
                  <c:v>17.739999999998599</c:v>
                </c:pt>
                <c:pt idx="1775">
                  <c:v>17.7499999999987</c:v>
                </c:pt>
                <c:pt idx="1776">
                  <c:v>17.759999999998701</c:v>
                </c:pt>
                <c:pt idx="1777">
                  <c:v>17.769999999998699</c:v>
                </c:pt>
                <c:pt idx="1778">
                  <c:v>17.779999999998701</c:v>
                </c:pt>
                <c:pt idx="1779">
                  <c:v>17.789999999998699</c:v>
                </c:pt>
                <c:pt idx="1780">
                  <c:v>17.7999999999987</c:v>
                </c:pt>
                <c:pt idx="1781">
                  <c:v>17.809999999998698</c:v>
                </c:pt>
                <c:pt idx="1782">
                  <c:v>17.8199999999987</c:v>
                </c:pt>
                <c:pt idx="1783">
                  <c:v>17.829999999998801</c:v>
                </c:pt>
                <c:pt idx="1784">
                  <c:v>17.839999999998799</c:v>
                </c:pt>
                <c:pt idx="1785">
                  <c:v>17.849999999998801</c:v>
                </c:pt>
                <c:pt idx="1786">
                  <c:v>17.859999999998799</c:v>
                </c:pt>
                <c:pt idx="1787">
                  <c:v>17.8699999999988</c:v>
                </c:pt>
                <c:pt idx="1788">
                  <c:v>17.879999999998802</c:v>
                </c:pt>
                <c:pt idx="1789">
                  <c:v>17.8899999999988</c:v>
                </c:pt>
                <c:pt idx="1790">
                  <c:v>17.899999999998801</c:v>
                </c:pt>
                <c:pt idx="1791">
                  <c:v>17.909999999998899</c:v>
                </c:pt>
                <c:pt idx="1792">
                  <c:v>17.9199999999989</c:v>
                </c:pt>
                <c:pt idx="1793">
                  <c:v>17.929999999998898</c:v>
                </c:pt>
                <c:pt idx="1794">
                  <c:v>17.9399999999989</c:v>
                </c:pt>
                <c:pt idx="1795">
                  <c:v>17.949999999998902</c:v>
                </c:pt>
                <c:pt idx="1796">
                  <c:v>17.9599999999989</c:v>
                </c:pt>
                <c:pt idx="1797">
                  <c:v>17.969999999998901</c:v>
                </c:pt>
                <c:pt idx="1798">
                  <c:v>17.979999999998899</c:v>
                </c:pt>
                <c:pt idx="1799">
                  <c:v>17.989999999999</c:v>
                </c:pt>
                <c:pt idx="1800">
                  <c:v>17.999999999999002</c:v>
                </c:pt>
                <c:pt idx="1801">
                  <c:v>18.009999999999</c:v>
                </c:pt>
                <c:pt idx="1802">
                  <c:v>18.019999999999001</c:v>
                </c:pt>
                <c:pt idx="1803">
                  <c:v>18.029999999998999</c:v>
                </c:pt>
                <c:pt idx="1804">
                  <c:v>18.039999999999001</c:v>
                </c:pt>
                <c:pt idx="1805">
                  <c:v>18.049999999998999</c:v>
                </c:pt>
                <c:pt idx="1806">
                  <c:v>18.059999999999</c:v>
                </c:pt>
                <c:pt idx="1807">
                  <c:v>18.069999999999101</c:v>
                </c:pt>
                <c:pt idx="1808">
                  <c:v>18.079999999999099</c:v>
                </c:pt>
                <c:pt idx="1809">
                  <c:v>18.089999999999101</c:v>
                </c:pt>
                <c:pt idx="1810">
                  <c:v>18.099999999999099</c:v>
                </c:pt>
                <c:pt idx="1811">
                  <c:v>18.109999999999101</c:v>
                </c:pt>
                <c:pt idx="1812">
                  <c:v>18.119999999999099</c:v>
                </c:pt>
                <c:pt idx="1813">
                  <c:v>18.1299999999991</c:v>
                </c:pt>
                <c:pt idx="1814">
                  <c:v>18.139999999999102</c:v>
                </c:pt>
                <c:pt idx="1815">
                  <c:v>18.149999999999199</c:v>
                </c:pt>
                <c:pt idx="1816">
                  <c:v>18.159999999999201</c:v>
                </c:pt>
                <c:pt idx="1817">
                  <c:v>18.169999999999199</c:v>
                </c:pt>
                <c:pt idx="1818">
                  <c:v>18.1799999999992</c:v>
                </c:pt>
                <c:pt idx="1819">
                  <c:v>18.189999999999198</c:v>
                </c:pt>
                <c:pt idx="1820">
                  <c:v>18.1999999999992</c:v>
                </c:pt>
                <c:pt idx="1821">
                  <c:v>18.209999999999201</c:v>
                </c:pt>
                <c:pt idx="1822">
                  <c:v>18.2199999999992</c:v>
                </c:pt>
                <c:pt idx="1823">
                  <c:v>18.229999999999201</c:v>
                </c:pt>
                <c:pt idx="1824">
                  <c:v>18.239999999999299</c:v>
                </c:pt>
                <c:pt idx="1825">
                  <c:v>18.2499999999993</c:v>
                </c:pt>
                <c:pt idx="1826">
                  <c:v>18.259999999999302</c:v>
                </c:pt>
                <c:pt idx="1827">
                  <c:v>18.2699999999993</c:v>
                </c:pt>
                <c:pt idx="1828">
                  <c:v>18.279999999999301</c:v>
                </c:pt>
                <c:pt idx="1829">
                  <c:v>18.289999999999299</c:v>
                </c:pt>
                <c:pt idx="1830">
                  <c:v>18.299999999999301</c:v>
                </c:pt>
                <c:pt idx="1831">
                  <c:v>18.309999999999299</c:v>
                </c:pt>
                <c:pt idx="1832">
                  <c:v>18.3199999999994</c:v>
                </c:pt>
                <c:pt idx="1833">
                  <c:v>18.329999999999401</c:v>
                </c:pt>
                <c:pt idx="1834">
                  <c:v>18.339999999999399</c:v>
                </c:pt>
                <c:pt idx="1835">
                  <c:v>18.349999999999401</c:v>
                </c:pt>
                <c:pt idx="1836">
                  <c:v>18.359999999999399</c:v>
                </c:pt>
                <c:pt idx="1837">
                  <c:v>18.369999999999401</c:v>
                </c:pt>
                <c:pt idx="1838">
                  <c:v>18.379999999999399</c:v>
                </c:pt>
                <c:pt idx="1839">
                  <c:v>18.3899999999994</c:v>
                </c:pt>
                <c:pt idx="1840">
                  <c:v>18.399999999999501</c:v>
                </c:pt>
                <c:pt idx="1841">
                  <c:v>18.409999999999499</c:v>
                </c:pt>
                <c:pt idx="1842">
                  <c:v>18.419999999999501</c:v>
                </c:pt>
                <c:pt idx="1843">
                  <c:v>18.429999999999499</c:v>
                </c:pt>
                <c:pt idx="1844">
                  <c:v>18.4399999999995</c:v>
                </c:pt>
                <c:pt idx="1845">
                  <c:v>18.449999999999498</c:v>
                </c:pt>
                <c:pt idx="1846">
                  <c:v>18.4599999999995</c:v>
                </c:pt>
                <c:pt idx="1847">
                  <c:v>18.469999999999501</c:v>
                </c:pt>
                <c:pt idx="1848">
                  <c:v>18.479999999999599</c:v>
                </c:pt>
                <c:pt idx="1849">
                  <c:v>18.489999999999601</c:v>
                </c:pt>
                <c:pt idx="1850">
                  <c:v>18.499999999999599</c:v>
                </c:pt>
                <c:pt idx="1851">
                  <c:v>18.5099999999996</c:v>
                </c:pt>
                <c:pt idx="1852">
                  <c:v>18.519999999999602</c:v>
                </c:pt>
                <c:pt idx="1853">
                  <c:v>18.5299999999996</c:v>
                </c:pt>
                <c:pt idx="1854">
                  <c:v>18.539999999999601</c:v>
                </c:pt>
                <c:pt idx="1855">
                  <c:v>18.549999999999599</c:v>
                </c:pt>
                <c:pt idx="1856">
                  <c:v>18.5599999999997</c:v>
                </c:pt>
                <c:pt idx="1857">
                  <c:v>18.569999999999698</c:v>
                </c:pt>
                <c:pt idx="1858">
                  <c:v>18.5799999999997</c:v>
                </c:pt>
                <c:pt idx="1859">
                  <c:v>18.589999999999701</c:v>
                </c:pt>
                <c:pt idx="1860">
                  <c:v>18.599999999999699</c:v>
                </c:pt>
                <c:pt idx="1861">
                  <c:v>18.609999999999701</c:v>
                </c:pt>
                <c:pt idx="1862">
                  <c:v>18.619999999999699</c:v>
                </c:pt>
                <c:pt idx="1863">
                  <c:v>18.629999999999701</c:v>
                </c:pt>
                <c:pt idx="1864">
                  <c:v>18.639999999999699</c:v>
                </c:pt>
                <c:pt idx="1865">
                  <c:v>18.6499999999998</c:v>
                </c:pt>
                <c:pt idx="1866">
                  <c:v>18.659999999999801</c:v>
                </c:pt>
                <c:pt idx="1867">
                  <c:v>18.669999999999799</c:v>
                </c:pt>
                <c:pt idx="1868">
                  <c:v>18.679999999999801</c:v>
                </c:pt>
                <c:pt idx="1869">
                  <c:v>18.689999999999799</c:v>
                </c:pt>
                <c:pt idx="1870">
                  <c:v>18.6999999999998</c:v>
                </c:pt>
                <c:pt idx="1871">
                  <c:v>18.709999999999798</c:v>
                </c:pt>
                <c:pt idx="1872">
                  <c:v>18.7199999999998</c:v>
                </c:pt>
                <c:pt idx="1873">
                  <c:v>18.729999999999901</c:v>
                </c:pt>
                <c:pt idx="1874">
                  <c:v>18.739999999999899</c:v>
                </c:pt>
                <c:pt idx="1875">
                  <c:v>18.749999999999901</c:v>
                </c:pt>
                <c:pt idx="1876">
                  <c:v>18.759999999999899</c:v>
                </c:pt>
                <c:pt idx="1877">
                  <c:v>18.7699999999999</c:v>
                </c:pt>
                <c:pt idx="1878">
                  <c:v>18.779999999999902</c:v>
                </c:pt>
                <c:pt idx="1879">
                  <c:v>18.7899999999999</c:v>
                </c:pt>
                <c:pt idx="1880">
                  <c:v>18.799999999999901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18.8900000000001</c:v>
                </c:pt>
                <c:pt idx="1890">
                  <c:v>18.900000000000102</c:v>
                </c:pt>
                <c:pt idx="1891">
                  <c:v>18.9100000000001</c:v>
                </c:pt>
                <c:pt idx="1892">
                  <c:v>18.920000000000101</c:v>
                </c:pt>
                <c:pt idx="1893">
                  <c:v>18.930000000000099</c:v>
                </c:pt>
                <c:pt idx="1894">
                  <c:v>18.940000000000101</c:v>
                </c:pt>
                <c:pt idx="1895">
                  <c:v>18.950000000000099</c:v>
                </c:pt>
                <c:pt idx="1896">
                  <c:v>18.9600000000001</c:v>
                </c:pt>
                <c:pt idx="1897">
                  <c:v>18.970000000000201</c:v>
                </c:pt>
                <c:pt idx="1898">
                  <c:v>18.980000000000199</c:v>
                </c:pt>
                <c:pt idx="1899">
                  <c:v>18.990000000000201</c:v>
                </c:pt>
                <c:pt idx="1900">
                  <c:v>19.000000000000199</c:v>
                </c:pt>
                <c:pt idx="1901">
                  <c:v>19.010000000000201</c:v>
                </c:pt>
                <c:pt idx="1902">
                  <c:v>19.020000000000199</c:v>
                </c:pt>
                <c:pt idx="1903">
                  <c:v>19.0300000000002</c:v>
                </c:pt>
                <c:pt idx="1904">
                  <c:v>19.040000000000202</c:v>
                </c:pt>
                <c:pt idx="1905">
                  <c:v>19.050000000000299</c:v>
                </c:pt>
                <c:pt idx="1906">
                  <c:v>19.060000000000301</c:v>
                </c:pt>
                <c:pt idx="1907">
                  <c:v>19.070000000000299</c:v>
                </c:pt>
                <c:pt idx="1908">
                  <c:v>19.0800000000003</c:v>
                </c:pt>
                <c:pt idx="1909">
                  <c:v>19.090000000000298</c:v>
                </c:pt>
                <c:pt idx="1910">
                  <c:v>19.1000000000003</c:v>
                </c:pt>
                <c:pt idx="1911">
                  <c:v>19.110000000000301</c:v>
                </c:pt>
                <c:pt idx="1912">
                  <c:v>19.120000000000299</c:v>
                </c:pt>
                <c:pt idx="1913">
                  <c:v>19.130000000000301</c:v>
                </c:pt>
                <c:pt idx="1914">
                  <c:v>19.140000000000398</c:v>
                </c:pt>
                <c:pt idx="1915">
                  <c:v>19.1500000000004</c:v>
                </c:pt>
                <c:pt idx="1916">
                  <c:v>19.160000000000402</c:v>
                </c:pt>
                <c:pt idx="1917">
                  <c:v>19.1700000000004</c:v>
                </c:pt>
                <c:pt idx="1918">
                  <c:v>19.180000000000401</c:v>
                </c:pt>
                <c:pt idx="1919">
                  <c:v>19.190000000000399</c:v>
                </c:pt>
                <c:pt idx="1920">
                  <c:v>19.200000000000401</c:v>
                </c:pt>
                <c:pt idx="1921">
                  <c:v>19.210000000000399</c:v>
                </c:pt>
                <c:pt idx="1922">
                  <c:v>19.2200000000005</c:v>
                </c:pt>
                <c:pt idx="1923">
                  <c:v>19.230000000000501</c:v>
                </c:pt>
                <c:pt idx="1924">
                  <c:v>19.240000000000499</c:v>
                </c:pt>
                <c:pt idx="1925">
                  <c:v>19.250000000000501</c:v>
                </c:pt>
                <c:pt idx="1926">
                  <c:v>19.260000000000499</c:v>
                </c:pt>
                <c:pt idx="1927">
                  <c:v>19.270000000000501</c:v>
                </c:pt>
                <c:pt idx="1928">
                  <c:v>19.280000000000499</c:v>
                </c:pt>
                <c:pt idx="1929">
                  <c:v>19.2900000000005</c:v>
                </c:pt>
                <c:pt idx="1930">
                  <c:v>19.300000000000601</c:v>
                </c:pt>
                <c:pt idx="1931">
                  <c:v>19.310000000000599</c:v>
                </c:pt>
                <c:pt idx="1932">
                  <c:v>19.320000000000601</c:v>
                </c:pt>
                <c:pt idx="1933">
                  <c:v>19.330000000000599</c:v>
                </c:pt>
                <c:pt idx="1934">
                  <c:v>19.3400000000006</c:v>
                </c:pt>
                <c:pt idx="1935">
                  <c:v>19.350000000000598</c:v>
                </c:pt>
                <c:pt idx="1936">
                  <c:v>19.3600000000006</c:v>
                </c:pt>
                <c:pt idx="1937">
                  <c:v>19.370000000000601</c:v>
                </c:pt>
                <c:pt idx="1938">
                  <c:v>19.380000000000699</c:v>
                </c:pt>
                <c:pt idx="1939">
                  <c:v>19.3900000000007</c:v>
                </c:pt>
                <c:pt idx="1940">
                  <c:v>19.400000000000698</c:v>
                </c:pt>
                <c:pt idx="1941">
                  <c:v>19.4100000000007</c:v>
                </c:pt>
                <c:pt idx="1942">
                  <c:v>19.420000000000702</c:v>
                </c:pt>
                <c:pt idx="1943">
                  <c:v>19.4300000000007</c:v>
                </c:pt>
                <c:pt idx="1944">
                  <c:v>19.440000000000701</c:v>
                </c:pt>
                <c:pt idx="1945">
                  <c:v>19.450000000000699</c:v>
                </c:pt>
                <c:pt idx="1946">
                  <c:v>19.4600000000008</c:v>
                </c:pt>
                <c:pt idx="1947">
                  <c:v>19.470000000000802</c:v>
                </c:pt>
                <c:pt idx="1948">
                  <c:v>19.4800000000008</c:v>
                </c:pt>
                <c:pt idx="1949">
                  <c:v>19.490000000000801</c:v>
                </c:pt>
                <c:pt idx="1950">
                  <c:v>19.500000000000799</c:v>
                </c:pt>
                <c:pt idx="1951">
                  <c:v>19.510000000000801</c:v>
                </c:pt>
                <c:pt idx="1952">
                  <c:v>19.520000000000799</c:v>
                </c:pt>
                <c:pt idx="1953">
                  <c:v>19.5300000000008</c:v>
                </c:pt>
                <c:pt idx="1954">
                  <c:v>19.540000000000799</c:v>
                </c:pt>
                <c:pt idx="1955">
                  <c:v>19.5500000000009</c:v>
                </c:pt>
                <c:pt idx="1956">
                  <c:v>19.560000000000901</c:v>
                </c:pt>
                <c:pt idx="1957">
                  <c:v>19.570000000000899</c:v>
                </c:pt>
                <c:pt idx="1958">
                  <c:v>19.580000000000901</c:v>
                </c:pt>
                <c:pt idx="1959">
                  <c:v>19.590000000000899</c:v>
                </c:pt>
                <c:pt idx="1960">
                  <c:v>19.6000000000009</c:v>
                </c:pt>
                <c:pt idx="1961">
                  <c:v>19.610000000000898</c:v>
                </c:pt>
                <c:pt idx="1962">
                  <c:v>19.6200000000009</c:v>
                </c:pt>
                <c:pt idx="1963">
                  <c:v>19.630000000001001</c:v>
                </c:pt>
                <c:pt idx="1964">
                  <c:v>19.640000000000999</c:v>
                </c:pt>
                <c:pt idx="1965">
                  <c:v>19.650000000001</c:v>
                </c:pt>
                <c:pt idx="1966">
                  <c:v>19.660000000000998</c:v>
                </c:pt>
                <c:pt idx="1967">
                  <c:v>19.670000000001</c:v>
                </c:pt>
                <c:pt idx="1968">
                  <c:v>19.680000000001002</c:v>
                </c:pt>
                <c:pt idx="1969">
                  <c:v>19.690000000001</c:v>
                </c:pt>
                <c:pt idx="1970">
                  <c:v>19.700000000001001</c:v>
                </c:pt>
                <c:pt idx="1971">
                  <c:v>19.710000000001099</c:v>
                </c:pt>
                <c:pt idx="1972">
                  <c:v>19.7200000000011</c:v>
                </c:pt>
                <c:pt idx="1973">
                  <c:v>19.730000000001102</c:v>
                </c:pt>
                <c:pt idx="1974">
                  <c:v>19.7400000000011</c:v>
                </c:pt>
                <c:pt idx="1975">
                  <c:v>19.750000000001101</c:v>
                </c:pt>
                <c:pt idx="1976">
                  <c:v>19.760000000001099</c:v>
                </c:pt>
                <c:pt idx="1977">
                  <c:v>19.770000000001101</c:v>
                </c:pt>
                <c:pt idx="1978">
                  <c:v>19.780000000001099</c:v>
                </c:pt>
                <c:pt idx="1979">
                  <c:v>19.7900000000012</c:v>
                </c:pt>
                <c:pt idx="1980">
                  <c:v>19.800000000001202</c:v>
                </c:pt>
                <c:pt idx="1981">
                  <c:v>19.8100000000012</c:v>
                </c:pt>
                <c:pt idx="1982">
                  <c:v>19.820000000001201</c:v>
                </c:pt>
                <c:pt idx="1983">
                  <c:v>19.830000000001199</c:v>
                </c:pt>
                <c:pt idx="1984">
                  <c:v>19.840000000001201</c:v>
                </c:pt>
                <c:pt idx="1985">
                  <c:v>19.850000000001199</c:v>
                </c:pt>
                <c:pt idx="1986">
                  <c:v>19.8600000000012</c:v>
                </c:pt>
                <c:pt idx="1987">
                  <c:v>19.870000000001301</c:v>
                </c:pt>
                <c:pt idx="1988">
                  <c:v>19.880000000001299</c:v>
                </c:pt>
                <c:pt idx="1989">
                  <c:v>19.890000000001301</c:v>
                </c:pt>
                <c:pt idx="1990">
                  <c:v>19.900000000001299</c:v>
                </c:pt>
                <c:pt idx="1991">
                  <c:v>19.9100000000013</c:v>
                </c:pt>
                <c:pt idx="1992">
                  <c:v>19.920000000001298</c:v>
                </c:pt>
                <c:pt idx="1993">
                  <c:v>19.9300000000013</c:v>
                </c:pt>
                <c:pt idx="1994">
                  <c:v>19.940000000001302</c:v>
                </c:pt>
                <c:pt idx="1995">
                  <c:v>19.950000000001399</c:v>
                </c:pt>
                <c:pt idx="1996">
                  <c:v>19.960000000001401</c:v>
                </c:pt>
                <c:pt idx="1997">
                  <c:v>19.970000000001399</c:v>
                </c:pt>
                <c:pt idx="1998">
                  <c:v>19.9800000000014</c:v>
                </c:pt>
                <c:pt idx="1999">
                  <c:v>19.990000000001402</c:v>
                </c:pt>
                <c:pt idx="2000">
                  <c:v>20.0000000000014</c:v>
                </c:pt>
                <c:pt idx="2001">
                  <c:v>20.010000000001401</c:v>
                </c:pt>
                <c:pt idx="2002">
                  <c:v>20.020000000001399</c:v>
                </c:pt>
                <c:pt idx="2003">
                  <c:v>20.030000000001401</c:v>
                </c:pt>
                <c:pt idx="2004">
                  <c:v>20.040000000001498</c:v>
                </c:pt>
                <c:pt idx="2005">
                  <c:v>20.0500000000015</c:v>
                </c:pt>
                <c:pt idx="2006">
                  <c:v>20.060000000001502</c:v>
                </c:pt>
                <c:pt idx="2007">
                  <c:v>20.0700000000015</c:v>
                </c:pt>
                <c:pt idx="2008">
                  <c:v>20.080000000001501</c:v>
                </c:pt>
                <c:pt idx="2009">
                  <c:v>20.090000000001499</c:v>
                </c:pt>
                <c:pt idx="2010">
                  <c:v>20.100000000001501</c:v>
                </c:pt>
                <c:pt idx="2011">
                  <c:v>20.110000000001499</c:v>
                </c:pt>
                <c:pt idx="2012">
                  <c:v>20.1200000000016</c:v>
                </c:pt>
                <c:pt idx="2013">
                  <c:v>20.130000000001601</c:v>
                </c:pt>
                <c:pt idx="2014">
                  <c:v>20.140000000001599</c:v>
                </c:pt>
                <c:pt idx="2015">
                  <c:v>20.150000000001601</c:v>
                </c:pt>
                <c:pt idx="2016">
                  <c:v>20.160000000001599</c:v>
                </c:pt>
                <c:pt idx="2017">
                  <c:v>20.1700000000016</c:v>
                </c:pt>
                <c:pt idx="2018">
                  <c:v>20.180000000001598</c:v>
                </c:pt>
                <c:pt idx="2019">
                  <c:v>20.1900000000016</c:v>
                </c:pt>
                <c:pt idx="2020">
                  <c:v>20.200000000001701</c:v>
                </c:pt>
                <c:pt idx="2021">
                  <c:v>20.210000000001699</c:v>
                </c:pt>
                <c:pt idx="2022">
                  <c:v>20.220000000001701</c:v>
                </c:pt>
                <c:pt idx="2023">
                  <c:v>20.230000000001699</c:v>
                </c:pt>
                <c:pt idx="2024">
                  <c:v>20.2400000000017</c:v>
                </c:pt>
                <c:pt idx="2025">
                  <c:v>20.250000000001702</c:v>
                </c:pt>
                <c:pt idx="2026">
                  <c:v>20.2600000000017</c:v>
                </c:pt>
                <c:pt idx="2027">
                  <c:v>20.270000000001701</c:v>
                </c:pt>
                <c:pt idx="2028">
                  <c:v>20.280000000001799</c:v>
                </c:pt>
                <c:pt idx="2029">
                  <c:v>20.2900000000018</c:v>
                </c:pt>
                <c:pt idx="2030">
                  <c:v>20.300000000001798</c:v>
                </c:pt>
                <c:pt idx="2031">
                  <c:v>20.3100000000018</c:v>
                </c:pt>
                <c:pt idx="2032">
                  <c:v>20.320000000001802</c:v>
                </c:pt>
                <c:pt idx="2033">
                  <c:v>20.3300000000018</c:v>
                </c:pt>
                <c:pt idx="2034">
                  <c:v>20.340000000001801</c:v>
                </c:pt>
                <c:pt idx="2035">
                  <c:v>20.350000000001799</c:v>
                </c:pt>
                <c:pt idx="2036">
                  <c:v>20.3600000000019</c:v>
                </c:pt>
                <c:pt idx="2037">
                  <c:v>20.370000000001902</c:v>
                </c:pt>
                <c:pt idx="2038">
                  <c:v>20.3800000000019</c:v>
                </c:pt>
                <c:pt idx="2039">
                  <c:v>20.390000000001901</c:v>
                </c:pt>
                <c:pt idx="2040">
                  <c:v>20.400000000001899</c:v>
                </c:pt>
                <c:pt idx="2041">
                  <c:v>20.410000000001901</c:v>
                </c:pt>
                <c:pt idx="2042">
                  <c:v>20.420000000001899</c:v>
                </c:pt>
                <c:pt idx="2043">
                  <c:v>20.4300000000019</c:v>
                </c:pt>
                <c:pt idx="2044">
                  <c:v>20.440000000001898</c:v>
                </c:pt>
                <c:pt idx="2045">
                  <c:v>20.450000000001999</c:v>
                </c:pt>
                <c:pt idx="2046">
                  <c:v>20.460000000002001</c:v>
                </c:pt>
                <c:pt idx="2047">
                  <c:v>20.470000000001999</c:v>
                </c:pt>
                <c:pt idx="2048">
                  <c:v>20.480000000002001</c:v>
                </c:pt>
                <c:pt idx="2049">
                  <c:v>20.490000000001999</c:v>
                </c:pt>
                <c:pt idx="2050">
                  <c:v>20.500000000002</c:v>
                </c:pt>
                <c:pt idx="2051">
                  <c:v>20.510000000002002</c:v>
                </c:pt>
                <c:pt idx="2052">
                  <c:v>20.520000000002</c:v>
                </c:pt>
                <c:pt idx="2053">
                  <c:v>20.530000000002101</c:v>
                </c:pt>
                <c:pt idx="2054">
                  <c:v>20.540000000002099</c:v>
                </c:pt>
                <c:pt idx="2055">
                  <c:v>20.5500000000021</c:v>
                </c:pt>
                <c:pt idx="2056">
                  <c:v>20.560000000002098</c:v>
                </c:pt>
                <c:pt idx="2057">
                  <c:v>20.5700000000021</c:v>
                </c:pt>
                <c:pt idx="2058">
                  <c:v>20.580000000002102</c:v>
                </c:pt>
                <c:pt idx="2059">
                  <c:v>20.5900000000021</c:v>
                </c:pt>
                <c:pt idx="2060">
                  <c:v>20.600000000002101</c:v>
                </c:pt>
                <c:pt idx="2061">
                  <c:v>20.610000000002199</c:v>
                </c:pt>
                <c:pt idx="2062">
                  <c:v>20.6200000000022</c:v>
                </c:pt>
                <c:pt idx="2063">
                  <c:v>20.630000000002202</c:v>
                </c:pt>
                <c:pt idx="2064">
                  <c:v>20.6400000000022</c:v>
                </c:pt>
                <c:pt idx="2065">
                  <c:v>20.650000000002201</c:v>
                </c:pt>
                <c:pt idx="2066">
                  <c:v>20.660000000002199</c:v>
                </c:pt>
                <c:pt idx="2067">
                  <c:v>20.670000000002201</c:v>
                </c:pt>
                <c:pt idx="2068">
                  <c:v>20.680000000002199</c:v>
                </c:pt>
                <c:pt idx="2069">
                  <c:v>20.6900000000023</c:v>
                </c:pt>
                <c:pt idx="2070">
                  <c:v>20.700000000002301</c:v>
                </c:pt>
                <c:pt idx="2071">
                  <c:v>20.710000000002299</c:v>
                </c:pt>
                <c:pt idx="2072">
                  <c:v>20.720000000002301</c:v>
                </c:pt>
                <c:pt idx="2073">
                  <c:v>20.730000000002299</c:v>
                </c:pt>
                <c:pt idx="2074">
                  <c:v>20.740000000002301</c:v>
                </c:pt>
                <c:pt idx="2075">
                  <c:v>20.750000000002299</c:v>
                </c:pt>
                <c:pt idx="2076">
                  <c:v>20.7600000000023</c:v>
                </c:pt>
                <c:pt idx="2077">
                  <c:v>20.770000000002401</c:v>
                </c:pt>
                <c:pt idx="2078">
                  <c:v>20.780000000002399</c:v>
                </c:pt>
                <c:pt idx="2079">
                  <c:v>20.790000000002401</c:v>
                </c:pt>
                <c:pt idx="2080">
                  <c:v>20.800000000002399</c:v>
                </c:pt>
                <c:pt idx="2081">
                  <c:v>20.8100000000024</c:v>
                </c:pt>
                <c:pt idx="2082">
                  <c:v>20.820000000002398</c:v>
                </c:pt>
                <c:pt idx="2083">
                  <c:v>20.8300000000024</c:v>
                </c:pt>
                <c:pt idx="2084">
                  <c:v>20.840000000002401</c:v>
                </c:pt>
                <c:pt idx="2085">
                  <c:v>20.850000000002499</c:v>
                </c:pt>
                <c:pt idx="2086">
                  <c:v>20.860000000002501</c:v>
                </c:pt>
                <c:pt idx="2087">
                  <c:v>20.870000000002499</c:v>
                </c:pt>
                <c:pt idx="2088">
                  <c:v>20.8800000000025</c:v>
                </c:pt>
                <c:pt idx="2089">
                  <c:v>20.890000000002502</c:v>
                </c:pt>
                <c:pt idx="2090">
                  <c:v>20.9000000000025</c:v>
                </c:pt>
                <c:pt idx="2091">
                  <c:v>20.910000000002501</c:v>
                </c:pt>
                <c:pt idx="2092">
                  <c:v>20.920000000002499</c:v>
                </c:pt>
                <c:pt idx="2093">
                  <c:v>20.930000000002501</c:v>
                </c:pt>
                <c:pt idx="2094">
                  <c:v>20.940000000002598</c:v>
                </c:pt>
                <c:pt idx="2095">
                  <c:v>20.9500000000026</c:v>
                </c:pt>
                <c:pt idx="2096">
                  <c:v>20.960000000002601</c:v>
                </c:pt>
                <c:pt idx="2097">
                  <c:v>20.970000000002599</c:v>
                </c:pt>
                <c:pt idx="2098">
                  <c:v>20.980000000002601</c:v>
                </c:pt>
                <c:pt idx="2099">
                  <c:v>20.990000000002599</c:v>
                </c:pt>
                <c:pt idx="2100">
                  <c:v>21.000000000002601</c:v>
                </c:pt>
                <c:pt idx="2101">
                  <c:v>21.010000000002599</c:v>
                </c:pt>
                <c:pt idx="2102">
                  <c:v>21.0200000000027</c:v>
                </c:pt>
                <c:pt idx="2103">
                  <c:v>21.030000000002701</c:v>
                </c:pt>
                <c:pt idx="2104">
                  <c:v>21.040000000002699</c:v>
                </c:pt>
                <c:pt idx="2105">
                  <c:v>21.050000000002701</c:v>
                </c:pt>
                <c:pt idx="2106">
                  <c:v>21.060000000002699</c:v>
                </c:pt>
                <c:pt idx="2107">
                  <c:v>21.0700000000027</c:v>
                </c:pt>
                <c:pt idx="2108">
                  <c:v>21.080000000002698</c:v>
                </c:pt>
                <c:pt idx="2109">
                  <c:v>21.0900000000027</c:v>
                </c:pt>
                <c:pt idx="2110">
                  <c:v>21.100000000002801</c:v>
                </c:pt>
                <c:pt idx="2111">
                  <c:v>21.110000000002799</c:v>
                </c:pt>
                <c:pt idx="2112">
                  <c:v>21.120000000002801</c:v>
                </c:pt>
                <c:pt idx="2113">
                  <c:v>21.130000000002799</c:v>
                </c:pt>
                <c:pt idx="2114">
                  <c:v>21.1400000000028</c:v>
                </c:pt>
                <c:pt idx="2115">
                  <c:v>21.150000000002802</c:v>
                </c:pt>
                <c:pt idx="2116">
                  <c:v>21.1600000000028</c:v>
                </c:pt>
                <c:pt idx="2117">
                  <c:v>21.170000000002801</c:v>
                </c:pt>
                <c:pt idx="2118">
                  <c:v>21.180000000002899</c:v>
                </c:pt>
                <c:pt idx="2119">
                  <c:v>21.1900000000029</c:v>
                </c:pt>
                <c:pt idx="2120">
                  <c:v>21.200000000002898</c:v>
                </c:pt>
                <c:pt idx="2121">
                  <c:v>21.2100000000029</c:v>
                </c:pt>
                <c:pt idx="2122">
                  <c:v>21.220000000002901</c:v>
                </c:pt>
                <c:pt idx="2123">
                  <c:v>21.230000000002899</c:v>
                </c:pt>
                <c:pt idx="2124">
                  <c:v>21.240000000002901</c:v>
                </c:pt>
                <c:pt idx="2125">
                  <c:v>21.250000000002899</c:v>
                </c:pt>
                <c:pt idx="2126">
                  <c:v>21.260000000003</c:v>
                </c:pt>
                <c:pt idx="2127">
                  <c:v>21.270000000003002</c:v>
                </c:pt>
                <c:pt idx="2128">
                  <c:v>21.280000000003</c:v>
                </c:pt>
                <c:pt idx="2129">
                  <c:v>21.290000000003001</c:v>
                </c:pt>
                <c:pt idx="2130">
                  <c:v>21.300000000002999</c:v>
                </c:pt>
                <c:pt idx="2131">
                  <c:v>21.310000000003001</c:v>
                </c:pt>
                <c:pt idx="2132">
                  <c:v>21.320000000002999</c:v>
                </c:pt>
                <c:pt idx="2133">
                  <c:v>21.330000000003</c:v>
                </c:pt>
                <c:pt idx="2134">
                  <c:v>21.340000000002998</c:v>
                </c:pt>
                <c:pt idx="2135">
                  <c:v>21.350000000003099</c:v>
                </c:pt>
                <c:pt idx="2136">
                  <c:v>21.360000000003101</c:v>
                </c:pt>
                <c:pt idx="2137">
                  <c:v>21.370000000003099</c:v>
                </c:pt>
                <c:pt idx="2138">
                  <c:v>21.380000000003101</c:v>
                </c:pt>
                <c:pt idx="2139">
                  <c:v>21.390000000003099</c:v>
                </c:pt>
                <c:pt idx="2140">
                  <c:v>21.4000000000031</c:v>
                </c:pt>
                <c:pt idx="2141">
                  <c:v>21.410000000003102</c:v>
                </c:pt>
                <c:pt idx="2142">
                  <c:v>21.4200000000031</c:v>
                </c:pt>
                <c:pt idx="2143">
                  <c:v>21.430000000003201</c:v>
                </c:pt>
                <c:pt idx="2144">
                  <c:v>21.440000000003199</c:v>
                </c:pt>
                <c:pt idx="2145">
                  <c:v>21.4500000000032</c:v>
                </c:pt>
                <c:pt idx="2146">
                  <c:v>21.460000000003198</c:v>
                </c:pt>
                <c:pt idx="2147">
                  <c:v>21.4700000000032</c:v>
                </c:pt>
                <c:pt idx="2148">
                  <c:v>21.480000000003201</c:v>
                </c:pt>
                <c:pt idx="2149">
                  <c:v>21.490000000003199</c:v>
                </c:pt>
                <c:pt idx="2150">
                  <c:v>21.500000000003201</c:v>
                </c:pt>
                <c:pt idx="2151">
                  <c:v>21.510000000003298</c:v>
                </c:pt>
                <c:pt idx="2152">
                  <c:v>21.5200000000033</c:v>
                </c:pt>
                <c:pt idx="2153">
                  <c:v>21.530000000003302</c:v>
                </c:pt>
                <c:pt idx="2154">
                  <c:v>21.5400000000033</c:v>
                </c:pt>
                <c:pt idx="2155">
                  <c:v>21.550000000003301</c:v>
                </c:pt>
                <c:pt idx="2156">
                  <c:v>21.560000000003299</c:v>
                </c:pt>
                <c:pt idx="2157">
                  <c:v>21.570000000003301</c:v>
                </c:pt>
                <c:pt idx="2158">
                  <c:v>21.580000000003299</c:v>
                </c:pt>
                <c:pt idx="2159">
                  <c:v>21.5900000000034</c:v>
                </c:pt>
                <c:pt idx="2160">
                  <c:v>21.600000000003401</c:v>
                </c:pt>
                <c:pt idx="2161">
                  <c:v>21.610000000003399</c:v>
                </c:pt>
                <c:pt idx="2162">
                  <c:v>21.620000000003401</c:v>
                </c:pt>
                <c:pt idx="2163">
                  <c:v>21.630000000003399</c:v>
                </c:pt>
                <c:pt idx="2164">
                  <c:v>21.640000000003401</c:v>
                </c:pt>
                <c:pt idx="2165">
                  <c:v>21.650000000003399</c:v>
                </c:pt>
                <c:pt idx="2166">
                  <c:v>21.6600000000034</c:v>
                </c:pt>
                <c:pt idx="2167">
                  <c:v>21.670000000003501</c:v>
                </c:pt>
                <c:pt idx="2168">
                  <c:v>21.680000000003499</c:v>
                </c:pt>
                <c:pt idx="2169">
                  <c:v>21.690000000003501</c:v>
                </c:pt>
                <c:pt idx="2170">
                  <c:v>21.700000000003499</c:v>
                </c:pt>
                <c:pt idx="2171">
                  <c:v>21.7100000000035</c:v>
                </c:pt>
                <c:pt idx="2172">
                  <c:v>21.720000000003498</c:v>
                </c:pt>
                <c:pt idx="2173">
                  <c:v>21.7300000000035</c:v>
                </c:pt>
                <c:pt idx="2174">
                  <c:v>21.740000000003501</c:v>
                </c:pt>
                <c:pt idx="2175">
                  <c:v>21.750000000003599</c:v>
                </c:pt>
                <c:pt idx="2176">
                  <c:v>21.7600000000036</c:v>
                </c:pt>
                <c:pt idx="2177">
                  <c:v>21.770000000003598</c:v>
                </c:pt>
                <c:pt idx="2178">
                  <c:v>21.7800000000036</c:v>
                </c:pt>
                <c:pt idx="2179">
                  <c:v>21.790000000003602</c:v>
                </c:pt>
                <c:pt idx="2180">
                  <c:v>21.8000000000036</c:v>
                </c:pt>
                <c:pt idx="2181">
                  <c:v>21.810000000003601</c:v>
                </c:pt>
                <c:pt idx="2182">
                  <c:v>21.820000000003599</c:v>
                </c:pt>
                <c:pt idx="2183">
                  <c:v>21.830000000003601</c:v>
                </c:pt>
                <c:pt idx="2184">
                  <c:v>21.840000000003698</c:v>
                </c:pt>
                <c:pt idx="2185">
                  <c:v>21.8500000000037</c:v>
                </c:pt>
                <c:pt idx="2186">
                  <c:v>21.860000000003701</c:v>
                </c:pt>
                <c:pt idx="2187">
                  <c:v>21.870000000003699</c:v>
                </c:pt>
                <c:pt idx="2188">
                  <c:v>21.880000000003701</c:v>
                </c:pt>
                <c:pt idx="2189">
                  <c:v>21.890000000003699</c:v>
                </c:pt>
                <c:pt idx="2190">
                  <c:v>21.900000000003701</c:v>
                </c:pt>
                <c:pt idx="2191">
                  <c:v>21.910000000003699</c:v>
                </c:pt>
                <c:pt idx="2192">
                  <c:v>21.9200000000038</c:v>
                </c:pt>
                <c:pt idx="2193">
                  <c:v>21.930000000003801</c:v>
                </c:pt>
                <c:pt idx="2194">
                  <c:v>21.940000000003799</c:v>
                </c:pt>
                <c:pt idx="2195">
                  <c:v>21.950000000003801</c:v>
                </c:pt>
                <c:pt idx="2196">
                  <c:v>21.960000000003799</c:v>
                </c:pt>
                <c:pt idx="2197">
                  <c:v>21.9700000000038</c:v>
                </c:pt>
                <c:pt idx="2198">
                  <c:v>21.980000000003798</c:v>
                </c:pt>
                <c:pt idx="2199">
                  <c:v>21.9900000000038</c:v>
                </c:pt>
                <c:pt idx="2200">
                  <c:v>22.000000000003901</c:v>
                </c:pt>
                <c:pt idx="2201">
                  <c:v>22.010000000003899</c:v>
                </c:pt>
                <c:pt idx="2202">
                  <c:v>22.0200000000039</c:v>
                </c:pt>
                <c:pt idx="2203">
                  <c:v>22.030000000003898</c:v>
                </c:pt>
                <c:pt idx="2204">
                  <c:v>22.0400000000039</c:v>
                </c:pt>
                <c:pt idx="2205">
                  <c:v>22.050000000003902</c:v>
                </c:pt>
                <c:pt idx="2206">
                  <c:v>22.0600000000039</c:v>
                </c:pt>
                <c:pt idx="2207">
                  <c:v>22.070000000003901</c:v>
                </c:pt>
                <c:pt idx="2208">
                  <c:v>22.080000000003999</c:v>
                </c:pt>
                <c:pt idx="2209">
                  <c:v>22.090000000004</c:v>
                </c:pt>
                <c:pt idx="2210">
                  <c:v>22.100000000004002</c:v>
                </c:pt>
                <c:pt idx="2211">
                  <c:v>22.110000000004</c:v>
                </c:pt>
                <c:pt idx="2212">
                  <c:v>22.120000000004001</c:v>
                </c:pt>
                <c:pt idx="2213">
                  <c:v>22.130000000003999</c:v>
                </c:pt>
                <c:pt idx="2214">
                  <c:v>22.140000000004001</c:v>
                </c:pt>
                <c:pt idx="2215">
                  <c:v>22.150000000003999</c:v>
                </c:pt>
                <c:pt idx="2216">
                  <c:v>22.1600000000041</c:v>
                </c:pt>
                <c:pt idx="2217">
                  <c:v>22.170000000004102</c:v>
                </c:pt>
                <c:pt idx="2218">
                  <c:v>22.1800000000041</c:v>
                </c:pt>
                <c:pt idx="2219">
                  <c:v>22.190000000004101</c:v>
                </c:pt>
                <c:pt idx="2220">
                  <c:v>22.200000000004099</c:v>
                </c:pt>
                <c:pt idx="2221">
                  <c:v>22.210000000004101</c:v>
                </c:pt>
                <c:pt idx="2222">
                  <c:v>22.220000000004099</c:v>
                </c:pt>
                <c:pt idx="2223">
                  <c:v>22.2300000000041</c:v>
                </c:pt>
                <c:pt idx="2224">
                  <c:v>22.240000000004098</c:v>
                </c:pt>
                <c:pt idx="2225">
                  <c:v>22.250000000004199</c:v>
                </c:pt>
                <c:pt idx="2226">
                  <c:v>22.260000000004201</c:v>
                </c:pt>
                <c:pt idx="2227">
                  <c:v>22.270000000004199</c:v>
                </c:pt>
                <c:pt idx="2228">
                  <c:v>22.2800000000042</c:v>
                </c:pt>
                <c:pt idx="2229">
                  <c:v>22.290000000004198</c:v>
                </c:pt>
                <c:pt idx="2230">
                  <c:v>22.3000000000042</c:v>
                </c:pt>
                <c:pt idx="2231">
                  <c:v>22.310000000004202</c:v>
                </c:pt>
                <c:pt idx="2232">
                  <c:v>22.3200000000042</c:v>
                </c:pt>
                <c:pt idx="2233">
                  <c:v>22.330000000004301</c:v>
                </c:pt>
                <c:pt idx="2234">
                  <c:v>22.340000000004299</c:v>
                </c:pt>
                <c:pt idx="2235">
                  <c:v>22.3500000000043</c:v>
                </c:pt>
                <c:pt idx="2236">
                  <c:v>22.360000000004302</c:v>
                </c:pt>
                <c:pt idx="2237">
                  <c:v>22.3700000000043</c:v>
                </c:pt>
                <c:pt idx="2238">
                  <c:v>22.380000000004301</c:v>
                </c:pt>
                <c:pt idx="2239">
                  <c:v>22.390000000004299</c:v>
                </c:pt>
                <c:pt idx="2240">
                  <c:v>22.400000000004301</c:v>
                </c:pt>
                <c:pt idx="2241">
                  <c:v>22.410000000004398</c:v>
                </c:pt>
                <c:pt idx="2242">
                  <c:v>22.4200000000044</c:v>
                </c:pt>
                <c:pt idx="2243">
                  <c:v>22.430000000004402</c:v>
                </c:pt>
                <c:pt idx="2244">
                  <c:v>22.4400000000044</c:v>
                </c:pt>
                <c:pt idx="2245">
                  <c:v>22.450000000004401</c:v>
                </c:pt>
                <c:pt idx="2246">
                  <c:v>22.460000000004399</c:v>
                </c:pt>
                <c:pt idx="2247">
                  <c:v>22.470000000004401</c:v>
                </c:pt>
                <c:pt idx="2248">
                  <c:v>22.480000000004399</c:v>
                </c:pt>
                <c:pt idx="2249">
                  <c:v>22.4900000000045</c:v>
                </c:pt>
                <c:pt idx="2250">
                  <c:v>22.500000000004501</c:v>
                </c:pt>
                <c:pt idx="2251">
                  <c:v>22.510000000004499</c:v>
                </c:pt>
                <c:pt idx="2252">
                  <c:v>22.520000000004501</c:v>
                </c:pt>
                <c:pt idx="2253">
                  <c:v>22.530000000004499</c:v>
                </c:pt>
                <c:pt idx="2254">
                  <c:v>22.5400000000045</c:v>
                </c:pt>
                <c:pt idx="2255">
                  <c:v>22.550000000004498</c:v>
                </c:pt>
                <c:pt idx="2256">
                  <c:v>22.5600000000045</c:v>
                </c:pt>
                <c:pt idx="2257">
                  <c:v>22.570000000004601</c:v>
                </c:pt>
                <c:pt idx="2258">
                  <c:v>22.580000000004599</c:v>
                </c:pt>
                <c:pt idx="2259">
                  <c:v>22.590000000004601</c:v>
                </c:pt>
                <c:pt idx="2260">
                  <c:v>22.600000000004599</c:v>
                </c:pt>
                <c:pt idx="2261">
                  <c:v>22.6100000000046</c:v>
                </c:pt>
                <c:pt idx="2262">
                  <c:v>22.620000000004602</c:v>
                </c:pt>
                <c:pt idx="2263">
                  <c:v>22.6300000000046</c:v>
                </c:pt>
                <c:pt idx="2264">
                  <c:v>22.640000000004601</c:v>
                </c:pt>
                <c:pt idx="2265">
                  <c:v>22.650000000004699</c:v>
                </c:pt>
                <c:pt idx="2266">
                  <c:v>22.6600000000047</c:v>
                </c:pt>
                <c:pt idx="2267">
                  <c:v>22.670000000004698</c:v>
                </c:pt>
                <c:pt idx="2268">
                  <c:v>22.6800000000047</c:v>
                </c:pt>
                <c:pt idx="2269">
                  <c:v>22.690000000004702</c:v>
                </c:pt>
                <c:pt idx="2270">
                  <c:v>22.7000000000047</c:v>
                </c:pt>
                <c:pt idx="2271">
                  <c:v>22.710000000004701</c:v>
                </c:pt>
                <c:pt idx="2272">
                  <c:v>22.720000000004699</c:v>
                </c:pt>
                <c:pt idx="2273">
                  <c:v>22.730000000004701</c:v>
                </c:pt>
                <c:pt idx="2274">
                  <c:v>22.740000000004802</c:v>
                </c:pt>
                <c:pt idx="2275">
                  <c:v>22.7500000000048</c:v>
                </c:pt>
                <c:pt idx="2276">
                  <c:v>22.760000000004801</c:v>
                </c:pt>
                <c:pt idx="2277">
                  <c:v>22.770000000004799</c:v>
                </c:pt>
                <c:pt idx="2278">
                  <c:v>22.780000000004801</c:v>
                </c:pt>
                <c:pt idx="2279">
                  <c:v>22.790000000004799</c:v>
                </c:pt>
                <c:pt idx="2280">
                  <c:v>22.8000000000048</c:v>
                </c:pt>
                <c:pt idx="2281">
                  <c:v>22.810000000004798</c:v>
                </c:pt>
                <c:pt idx="2282">
                  <c:v>22.820000000004899</c:v>
                </c:pt>
                <c:pt idx="2283">
                  <c:v>22.830000000004901</c:v>
                </c:pt>
                <c:pt idx="2284">
                  <c:v>22.840000000004899</c:v>
                </c:pt>
                <c:pt idx="2285">
                  <c:v>22.850000000004901</c:v>
                </c:pt>
                <c:pt idx="2286">
                  <c:v>22.860000000004899</c:v>
                </c:pt>
                <c:pt idx="2287">
                  <c:v>22.8700000000049</c:v>
                </c:pt>
                <c:pt idx="2288">
                  <c:v>22.880000000004902</c:v>
                </c:pt>
                <c:pt idx="2289">
                  <c:v>22.8900000000049</c:v>
                </c:pt>
                <c:pt idx="2290">
                  <c:v>22.900000000005001</c:v>
                </c:pt>
                <c:pt idx="2291">
                  <c:v>22.910000000004999</c:v>
                </c:pt>
                <c:pt idx="2292">
                  <c:v>22.920000000005</c:v>
                </c:pt>
                <c:pt idx="2293">
                  <c:v>22.930000000004998</c:v>
                </c:pt>
                <c:pt idx="2294">
                  <c:v>22.940000000005</c:v>
                </c:pt>
                <c:pt idx="2295">
                  <c:v>22.950000000005002</c:v>
                </c:pt>
                <c:pt idx="2296">
                  <c:v>22.960000000005</c:v>
                </c:pt>
                <c:pt idx="2297">
                  <c:v>22.970000000005001</c:v>
                </c:pt>
                <c:pt idx="2298">
                  <c:v>22.980000000005099</c:v>
                </c:pt>
                <c:pt idx="2299">
                  <c:v>22.9900000000051</c:v>
                </c:pt>
                <c:pt idx="2300">
                  <c:v>23.000000000005102</c:v>
                </c:pt>
                <c:pt idx="2301">
                  <c:v>23.0100000000051</c:v>
                </c:pt>
                <c:pt idx="2302">
                  <c:v>23.020000000005101</c:v>
                </c:pt>
                <c:pt idx="2303">
                  <c:v>23.030000000005099</c:v>
                </c:pt>
                <c:pt idx="2304">
                  <c:v>23.040000000005101</c:v>
                </c:pt>
                <c:pt idx="2305">
                  <c:v>23.050000000005099</c:v>
                </c:pt>
                <c:pt idx="2306">
                  <c:v>23.0600000000052</c:v>
                </c:pt>
                <c:pt idx="2307">
                  <c:v>23.070000000005201</c:v>
                </c:pt>
                <c:pt idx="2308">
                  <c:v>23.080000000005199</c:v>
                </c:pt>
                <c:pt idx="2309">
                  <c:v>23.090000000005201</c:v>
                </c:pt>
                <c:pt idx="2310">
                  <c:v>23.100000000005199</c:v>
                </c:pt>
                <c:pt idx="2311">
                  <c:v>23.110000000005201</c:v>
                </c:pt>
                <c:pt idx="2312">
                  <c:v>23.120000000005199</c:v>
                </c:pt>
                <c:pt idx="2313">
                  <c:v>23.1300000000052</c:v>
                </c:pt>
                <c:pt idx="2314">
                  <c:v>23.140000000005202</c:v>
                </c:pt>
                <c:pt idx="2315">
                  <c:v>23.150000000005299</c:v>
                </c:pt>
                <c:pt idx="2316">
                  <c:v>23.160000000005301</c:v>
                </c:pt>
                <c:pt idx="2317">
                  <c:v>23.170000000005299</c:v>
                </c:pt>
                <c:pt idx="2318">
                  <c:v>23.1800000000053</c:v>
                </c:pt>
                <c:pt idx="2319">
                  <c:v>23.190000000005298</c:v>
                </c:pt>
                <c:pt idx="2320">
                  <c:v>23.2000000000053</c:v>
                </c:pt>
                <c:pt idx="2321">
                  <c:v>23.210000000005302</c:v>
                </c:pt>
                <c:pt idx="2322">
                  <c:v>23.2200000000053</c:v>
                </c:pt>
                <c:pt idx="2323">
                  <c:v>23.230000000005401</c:v>
                </c:pt>
                <c:pt idx="2324">
                  <c:v>23.240000000005399</c:v>
                </c:pt>
                <c:pt idx="2325">
                  <c:v>23.2500000000054</c:v>
                </c:pt>
                <c:pt idx="2326">
                  <c:v>23.260000000005402</c:v>
                </c:pt>
                <c:pt idx="2327">
                  <c:v>23.2700000000054</c:v>
                </c:pt>
                <c:pt idx="2328">
                  <c:v>23.280000000005401</c:v>
                </c:pt>
                <c:pt idx="2329">
                  <c:v>23.290000000005399</c:v>
                </c:pt>
                <c:pt idx="2330">
                  <c:v>23.300000000005401</c:v>
                </c:pt>
                <c:pt idx="2331">
                  <c:v>23.310000000005498</c:v>
                </c:pt>
                <c:pt idx="2332">
                  <c:v>23.3200000000055</c:v>
                </c:pt>
                <c:pt idx="2333">
                  <c:v>23.330000000005501</c:v>
                </c:pt>
                <c:pt idx="2334">
                  <c:v>23.340000000005499</c:v>
                </c:pt>
                <c:pt idx="2335">
                  <c:v>23.350000000005501</c:v>
                </c:pt>
                <c:pt idx="2336">
                  <c:v>23.360000000005499</c:v>
                </c:pt>
                <c:pt idx="2337">
                  <c:v>23.370000000005501</c:v>
                </c:pt>
                <c:pt idx="2338">
                  <c:v>23.380000000005499</c:v>
                </c:pt>
                <c:pt idx="2339">
                  <c:v>23.3900000000056</c:v>
                </c:pt>
                <c:pt idx="2340">
                  <c:v>23.400000000005601</c:v>
                </c:pt>
                <c:pt idx="2341">
                  <c:v>23.410000000005599</c:v>
                </c:pt>
                <c:pt idx="2342">
                  <c:v>23.420000000005601</c:v>
                </c:pt>
                <c:pt idx="2343">
                  <c:v>23.430000000005599</c:v>
                </c:pt>
                <c:pt idx="2344">
                  <c:v>23.4400000000056</c:v>
                </c:pt>
                <c:pt idx="2345">
                  <c:v>23.450000000005598</c:v>
                </c:pt>
                <c:pt idx="2346">
                  <c:v>23.4600000000056</c:v>
                </c:pt>
                <c:pt idx="2347">
                  <c:v>23.470000000005701</c:v>
                </c:pt>
                <c:pt idx="2348">
                  <c:v>23.480000000005699</c:v>
                </c:pt>
                <c:pt idx="2349">
                  <c:v>23.490000000005701</c:v>
                </c:pt>
                <c:pt idx="2350">
                  <c:v>23.500000000005699</c:v>
                </c:pt>
                <c:pt idx="2351">
                  <c:v>23.5100000000057</c:v>
                </c:pt>
                <c:pt idx="2352">
                  <c:v>23.520000000005702</c:v>
                </c:pt>
                <c:pt idx="2353">
                  <c:v>23.5300000000057</c:v>
                </c:pt>
                <c:pt idx="2354">
                  <c:v>23.540000000005701</c:v>
                </c:pt>
                <c:pt idx="2355">
                  <c:v>23.550000000005799</c:v>
                </c:pt>
                <c:pt idx="2356">
                  <c:v>23.5600000000058</c:v>
                </c:pt>
                <c:pt idx="2357">
                  <c:v>23.570000000005798</c:v>
                </c:pt>
                <c:pt idx="2358">
                  <c:v>23.5800000000058</c:v>
                </c:pt>
                <c:pt idx="2359">
                  <c:v>23.590000000005801</c:v>
                </c:pt>
                <c:pt idx="2360">
                  <c:v>23.600000000005799</c:v>
                </c:pt>
                <c:pt idx="2361">
                  <c:v>23.610000000005801</c:v>
                </c:pt>
                <c:pt idx="2362">
                  <c:v>23.620000000005799</c:v>
                </c:pt>
                <c:pt idx="2363">
                  <c:v>23.630000000005801</c:v>
                </c:pt>
                <c:pt idx="2364">
                  <c:v>23.640000000005902</c:v>
                </c:pt>
                <c:pt idx="2365">
                  <c:v>23.6500000000059</c:v>
                </c:pt>
                <c:pt idx="2366">
                  <c:v>23.660000000005901</c:v>
                </c:pt>
                <c:pt idx="2367">
                  <c:v>23.670000000005899</c:v>
                </c:pt>
                <c:pt idx="2368">
                  <c:v>23.680000000005901</c:v>
                </c:pt>
                <c:pt idx="2369">
                  <c:v>23.690000000005899</c:v>
                </c:pt>
                <c:pt idx="2370">
                  <c:v>23.7000000000059</c:v>
                </c:pt>
                <c:pt idx="2371">
                  <c:v>23.710000000005898</c:v>
                </c:pt>
                <c:pt idx="2372">
                  <c:v>23.720000000005999</c:v>
                </c:pt>
                <c:pt idx="2373">
                  <c:v>23.730000000006001</c:v>
                </c:pt>
                <c:pt idx="2374">
                  <c:v>23.740000000005999</c:v>
                </c:pt>
                <c:pt idx="2375">
                  <c:v>23.750000000006001</c:v>
                </c:pt>
                <c:pt idx="2376">
                  <c:v>23.760000000005999</c:v>
                </c:pt>
                <c:pt idx="2377">
                  <c:v>23.770000000006</c:v>
                </c:pt>
                <c:pt idx="2378">
                  <c:v>23.780000000006002</c:v>
                </c:pt>
                <c:pt idx="2379">
                  <c:v>23.790000000006</c:v>
                </c:pt>
                <c:pt idx="2380">
                  <c:v>23.800000000006101</c:v>
                </c:pt>
                <c:pt idx="2381">
                  <c:v>23.810000000006099</c:v>
                </c:pt>
                <c:pt idx="2382">
                  <c:v>23.8200000000061</c:v>
                </c:pt>
                <c:pt idx="2383">
                  <c:v>23.830000000006098</c:v>
                </c:pt>
                <c:pt idx="2384">
                  <c:v>23.8400000000061</c:v>
                </c:pt>
                <c:pt idx="2385">
                  <c:v>23.850000000006101</c:v>
                </c:pt>
                <c:pt idx="2386">
                  <c:v>23.860000000006099</c:v>
                </c:pt>
                <c:pt idx="2387">
                  <c:v>23.870000000006101</c:v>
                </c:pt>
                <c:pt idx="2388">
                  <c:v>23.880000000006198</c:v>
                </c:pt>
                <c:pt idx="2389">
                  <c:v>23.8900000000062</c:v>
                </c:pt>
                <c:pt idx="2390">
                  <c:v>23.900000000006202</c:v>
                </c:pt>
                <c:pt idx="2391">
                  <c:v>23.9100000000062</c:v>
                </c:pt>
                <c:pt idx="2392">
                  <c:v>23.920000000006201</c:v>
                </c:pt>
                <c:pt idx="2393">
                  <c:v>23.930000000006199</c:v>
                </c:pt>
                <c:pt idx="2394">
                  <c:v>23.940000000006201</c:v>
                </c:pt>
                <c:pt idx="2395">
                  <c:v>23.950000000006199</c:v>
                </c:pt>
                <c:pt idx="2396">
                  <c:v>23.9600000000063</c:v>
                </c:pt>
                <c:pt idx="2397">
                  <c:v>23.970000000006301</c:v>
                </c:pt>
                <c:pt idx="2398">
                  <c:v>23.980000000006299</c:v>
                </c:pt>
                <c:pt idx="2399">
                  <c:v>23.990000000006301</c:v>
                </c:pt>
                <c:pt idx="2400">
                  <c:v>24.000000000006299</c:v>
                </c:pt>
                <c:pt idx="2401">
                  <c:v>24.010000000006301</c:v>
                </c:pt>
                <c:pt idx="2402">
                  <c:v>24.020000000006299</c:v>
                </c:pt>
                <c:pt idx="2403">
                  <c:v>24.0300000000063</c:v>
                </c:pt>
                <c:pt idx="2404">
                  <c:v>24.040000000006302</c:v>
                </c:pt>
                <c:pt idx="2405">
                  <c:v>24.050000000006399</c:v>
                </c:pt>
                <c:pt idx="2406">
                  <c:v>24.060000000006401</c:v>
                </c:pt>
                <c:pt idx="2407">
                  <c:v>24.070000000006399</c:v>
                </c:pt>
                <c:pt idx="2408">
                  <c:v>24.0800000000064</c:v>
                </c:pt>
                <c:pt idx="2409">
                  <c:v>24.090000000006398</c:v>
                </c:pt>
                <c:pt idx="2410">
                  <c:v>24.1000000000064</c:v>
                </c:pt>
                <c:pt idx="2411">
                  <c:v>24.110000000006401</c:v>
                </c:pt>
                <c:pt idx="2412">
                  <c:v>24.120000000006399</c:v>
                </c:pt>
                <c:pt idx="2413">
                  <c:v>24.1300000000065</c:v>
                </c:pt>
                <c:pt idx="2414">
                  <c:v>24.140000000006498</c:v>
                </c:pt>
                <c:pt idx="2415">
                  <c:v>24.1500000000065</c:v>
                </c:pt>
                <c:pt idx="2416">
                  <c:v>24.160000000006502</c:v>
                </c:pt>
                <c:pt idx="2417">
                  <c:v>24.1700000000065</c:v>
                </c:pt>
                <c:pt idx="2418">
                  <c:v>24.180000000006501</c:v>
                </c:pt>
                <c:pt idx="2419">
                  <c:v>24.190000000006499</c:v>
                </c:pt>
                <c:pt idx="2420">
                  <c:v>24.200000000006501</c:v>
                </c:pt>
                <c:pt idx="2421">
                  <c:v>24.210000000006598</c:v>
                </c:pt>
                <c:pt idx="2422">
                  <c:v>24.2200000000066</c:v>
                </c:pt>
                <c:pt idx="2423">
                  <c:v>24.230000000006601</c:v>
                </c:pt>
                <c:pt idx="2424">
                  <c:v>24.240000000006599</c:v>
                </c:pt>
                <c:pt idx="2425">
                  <c:v>24.250000000006601</c:v>
                </c:pt>
                <c:pt idx="2426">
                  <c:v>24.260000000006599</c:v>
                </c:pt>
                <c:pt idx="2427">
                  <c:v>24.270000000006601</c:v>
                </c:pt>
                <c:pt idx="2428">
                  <c:v>24.280000000006599</c:v>
                </c:pt>
                <c:pt idx="2429">
                  <c:v>24.2900000000067</c:v>
                </c:pt>
                <c:pt idx="2430">
                  <c:v>24.300000000006701</c:v>
                </c:pt>
                <c:pt idx="2431">
                  <c:v>24.310000000006699</c:v>
                </c:pt>
                <c:pt idx="2432">
                  <c:v>24.320000000006701</c:v>
                </c:pt>
                <c:pt idx="2433">
                  <c:v>24.330000000006699</c:v>
                </c:pt>
                <c:pt idx="2434">
                  <c:v>24.3400000000067</c:v>
                </c:pt>
                <c:pt idx="2435">
                  <c:v>24.350000000006698</c:v>
                </c:pt>
                <c:pt idx="2436">
                  <c:v>24.3600000000067</c:v>
                </c:pt>
                <c:pt idx="2437">
                  <c:v>24.370000000006801</c:v>
                </c:pt>
                <c:pt idx="2438">
                  <c:v>24.380000000006799</c:v>
                </c:pt>
                <c:pt idx="2439">
                  <c:v>24.3900000000068</c:v>
                </c:pt>
                <c:pt idx="2440">
                  <c:v>24.400000000006798</c:v>
                </c:pt>
                <c:pt idx="2441">
                  <c:v>24.4100000000068</c:v>
                </c:pt>
                <c:pt idx="2442">
                  <c:v>24.420000000006802</c:v>
                </c:pt>
                <c:pt idx="2443">
                  <c:v>24.4300000000068</c:v>
                </c:pt>
                <c:pt idx="2444">
                  <c:v>24.440000000006801</c:v>
                </c:pt>
                <c:pt idx="2445">
                  <c:v>24.450000000006899</c:v>
                </c:pt>
                <c:pt idx="2446">
                  <c:v>24.4600000000069</c:v>
                </c:pt>
                <c:pt idx="2447">
                  <c:v>24.470000000006898</c:v>
                </c:pt>
                <c:pt idx="2448">
                  <c:v>24.4800000000069</c:v>
                </c:pt>
                <c:pt idx="2449">
                  <c:v>24.490000000006901</c:v>
                </c:pt>
                <c:pt idx="2450">
                  <c:v>24.500000000006899</c:v>
                </c:pt>
                <c:pt idx="2451">
                  <c:v>24.510000000006901</c:v>
                </c:pt>
                <c:pt idx="2452">
                  <c:v>24.520000000006899</c:v>
                </c:pt>
                <c:pt idx="2453">
                  <c:v>24.530000000006901</c:v>
                </c:pt>
                <c:pt idx="2454">
                  <c:v>24.540000000007002</c:v>
                </c:pt>
                <c:pt idx="2455">
                  <c:v>24.550000000007</c:v>
                </c:pt>
                <c:pt idx="2456">
                  <c:v>24.560000000007001</c:v>
                </c:pt>
                <c:pt idx="2457">
                  <c:v>24.570000000006999</c:v>
                </c:pt>
                <c:pt idx="2458">
                  <c:v>24.580000000007001</c:v>
                </c:pt>
                <c:pt idx="2459">
                  <c:v>24.590000000006999</c:v>
                </c:pt>
                <c:pt idx="2460">
                  <c:v>24.600000000007</c:v>
                </c:pt>
                <c:pt idx="2461">
                  <c:v>24.610000000006998</c:v>
                </c:pt>
                <c:pt idx="2462">
                  <c:v>24.620000000007099</c:v>
                </c:pt>
                <c:pt idx="2463">
                  <c:v>24.630000000007101</c:v>
                </c:pt>
                <c:pt idx="2464">
                  <c:v>24.640000000007099</c:v>
                </c:pt>
                <c:pt idx="2465">
                  <c:v>24.6500000000071</c:v>
                </c:pt>
                <c:pt idx="2466">
                  <c:v>24.660000000007098</c:v>
                </c:pt>
                <c:pt idx="2467">
                  <c:v>24.6700000000071</c:v>
                </c:pt>
                <c:pt idx="2468">
                  <c:v>24.680000000007102</c:v>
                </c:pt>
                <c:pt idx="2469">
                  <c:v>24.6900000000071</c:v>
                </c:pt>
                <c:pt idx="2470">
                  <c:v>24.700000000007201</c:v>
                </c:pt>
                <c:pt idx="2471">
                  <c:v>24.710000000007199</c:v>
                </c:pt>
                <c:pt idx="2472">
                  <c:v>24.7200000000072</c:v>
                </c:pt>
                <c:pt idx="2473">
                  <c:v>24.730000000007202</c:v>
                </c:pt>
                <c:pt idx="2474">
                  <c:v>24.7400000000072</c:v>
                </c:pt>
                <c:pt idx="2475">
                  <c:v>24.750000000007201</c:v>
                </c:pt>
                <c:pt idx="2476">
                  <c:v>24.760000000007199</c:v>
                </c:pt>
                <c:pt idx="2477">
                  <c:v>24.770000000007201</c:v>
                </c:pt>
                <c:pt idx="2478">
                  <c:v>24.780000000007298</c:v>
                </c:pt>
                <c:pt idx="2479">
                  <c:v>24.7900000000073</c:v>
                </c:pt>
                <c:pt idx="2480">
                  <c:v>24.800000000007302</c:v>
                </c:pt>
                <c:pt idx="2481">
                  <c:v>24.8100000000073</c:v>
                </c:pt>
                <c:pt idx="2482">
                  <c:v>24.820000000007301</c:v>
                </c:pt>
                <c:pt idx="2483">
                  <c:v>24.830000000007299</c:v>
                </c:pt>
                <c:pt idx="2484">
                  <c:v>24.840000000007301</c:v>
                </c:pt>
                <c:pt idx="2485">
                  <c:v>24.850000000007299</c:v>
                </c:pt>
                <c:pt idx="2486">
                  <c:v>24.8600000000074</c:v>
                </c:pt>
                <c:pt idx="2487">
                  <c:v>24.870000000007401</c:v>
                </c:pt>
                <c:pt idx="2488">
                  <c:v>24.880000000007399</c:v>
                </c:pt>
                <c:pt idx="2489">
                  <c:v>24.890000000007401</c:v>
                </c:pt>
                <c:pt idx="2490">
                  <c:v>24.900000000007399</c:v>
                </c:pt>
                <c:pt idx="2491">
                  <c:v>24.9100000000074</c:v>
                </c:pt>
                <c:pt idx="2492">
                  <c:v>24.920000000007398</c:v>
                </c:pt>
                <c:pt idx="2493">
                  <c:v>24.9300000000074</c:v>
                </c:pt>
                <c:pt idx="2494">
                  <c:v>24.940000000007402</c:v>
                </c:pt>
                <c:pt idx="2495">
                  <c:v>24.950000000007499</c:v>
                </c:pt>
                <c:pt idx="2496">
                  <c:v>24.960000000007501</c:v>
                </c:pt>
                <c:pt idx="2497">
                  <c:v>24.970000000007499</c:v>
                </c:pt>
                <c:pt idx="2498">
                  <c:v>24.9800000000075</c:v>
                </c:pt>
                <c:pt idx="2499">
                  <c:v>24.990000000007502</c:v>
                </c:pt>
                <c:pt idx="2500">
                  <c:v>25.0000000000075</c:v>
                </c:pt>
                <c:pt idx="2501">
                  <c:v>25.010000000007501</c:v>
                </c:pt>
                <c:pt idx="2502">
                  <c:v>25.020000000007499</c:v>
                </c:pt>
                <c:pt idx="2503">
                  <c:v>25.0300000000076</c:v>
                </c:pt>
                <c:pt idx="2504">
                  <c:v>25.040000000007598</c:v>
                </c:pt>
                <c:pt idx="2505">
                  <c:v>25.0500000000076</c:v>
                </c:pt>
                <c:pt idx="2506">
                  <c:v>25.060000000007602</c:v>
                </c:pt>
                <c:pt idx="2507">
                  <c:v>25.0700000000076</c:v>
                </c:pt>
                <c:pt idx="2508">
                  <c:v>25.080000000007601</c:v>
                </c:pt>
                <c:pt idx="2509">
                  <c:v>25.090000000007599</c:v>
                </c:pt>
                <c:pt idx="2510">
                  <c:v>25.100000000007601</c:v>
                </c:pt>
                <c:pt idx="2511">
                  <c:v>25.110000000007702</c:v>
                </c:pt>
                <c:pt idx="2512">
                  <c:v>25.1200000000077</c:v>
                </c:pt>
                <c:pt idx="2513">
                  <c:v>25.130000000007701</c:v>
                </c:pt>
                <c:pt idx="2514">
                  <c:v>25.140000000007699</c:v>
                </c:pt>
                <c:pt idx="2515">
                  <c:v>25.150000000007701</c:v>
                </c:pt>
                <c:pt idx="2516">
                  <c:v>25.160000000007699</c:v>
                </c:pt>
                <c:pt idx="2517">
                  <c:v>25.1700000000077</c:v>
                </c:pt>
                <c:pt idx="2518">
                  <c:v>25.180000000007698</c:v>
                </c:pt>
                <c:pt idx="2519">
                  <c:v>25.190000000007799</c:v>
                </c:pt>
                <c:pt idx="2520">
                  <c:v>25.200000000007801</c:v>
                </c:pt>
                <c:pt idx="2521">
                  <c:v>25.210000000007799</c:v>
                </c:pt>
                <c:pt idx="2522">
                  <c:v>25.220000000007801</c:v>
                </c:pt>
                <c:pt idx="2523">
                  <c:v>25.230000000007799</c:v>
                </c:pt>
                <c:pt idx="2524">
                  <c:v>25.2400000000078</c:v>
                </c:pt>
                <c:pt idx="2525">
                  <c:v>25.250000000007802</c:v>
                </c:pt>
                <c:pt idx="2526">
                  <c:v>25.2600000000078</c:v>
                </c:pt>
                <c:pt idx="2527">
                  <c:v>25.270000000007901</c:v>
                </c:pt>
                <c:pt idx="2528">
                  <c:v>25.280000000007899</c:v>
                </c:pt>
                <c:pt idx="2529">
                  <c:v>25.2900000000079</c:v>
                </c:pt>
                <c:pt idx="2530">
                  <c:v>25.300000000007898</c:v>
                </c:pt>
                <c:pt idx="2531">
                  <c:v>25.3100000000079</c:v>
                </c:pt>
                <c:pt idx="2532">
                  <c:v>25.320000000007902</c:v>
                </c:pt>
                <c:pt idx="2533">
                  <c:v>25.3300000000079</c:v>
                </c:pt>
                <c:pt idx="2534">
                  <c:v>25.340000000007901</c:v>
                </c:pt>
                <c:pt idx="2535">
                  <c:v>25.350000000007999</c:v>
                </c:pt>
                <c:pt idx="2536">
                  <c:v>25.360000000008</c:v>
                </c:pt>
                <c:pt idx="2537">
                  <c:v>25.370000000008002</c:v>
                </c:pt>
                <c:pt idx="2538">
                  <c:v>25.380000000008</c:v>
                </c:pt>
                <c:pt idx="2539">
                  <c:v>25.390000000008001</c:v>
                </c:pt>
                <c:pt idx="2540">
                  <c:v>25.400000000007999</c:v>
                </c:pt>
                <c:pt idx="2541">
                  <c:v>25.410000000008001</c:v>
                </c:pt>
                <c:pt idx="2542">
                  <c:v>25.420000000007999</c:v>
                </c:pt>
                <c:pt idx="2543">
                  <c:v>25.430000000008</c:v>
                </c:pt>
                <c:pt idx="2544">
                  <c:v>25.440000000008101</c:v>
                </c:pt>
                <c:pt idx="2545">
                  <c:v>25.450000000008099</c:v>
                </c:pt>
                <c:pt idx="2546">
                  <c:v>25.460000000008101</c:v>
                </c:pt>
                <c:pt idx="2547">
                  <c:v>25.470000000008099</c:v>
                </c:pt>
                <c:pt idx="2548">
                  <c:v>25.480000000008101</c:v>
                </c:pt>
                <c:pt idx="2549">
                  <c:v>25.490000000008099</c:v>
                </c:pt>
                <c:pt idx="2550">
                  <c:v>25.5000000000081</c:v>
                </c:pt>
                <c:pt idx="2551">
                  <c:v>25.510000000008102</c:v>
                </c:pt>
                <c:pt idx="2552">
                  <c:v>25.520000000008199</c:v>
                </c:pt>
                <c:pt idx="2553">
                  <c:v>25.530000000008201</c:v>
                </c:pt>
                <c:pt idx="2554">
                  <c:v>25.540000000008199</c:v>
                </c:pt>
                <c:pt idx="2555">
                  <c:v>25.5500000000082</c:v>
                </c:pt>
                <c:pt idx="2556">
                  <c:v>25.560000000008198</c:v>
                </c:pt>
                <c:pt idx="2557">
                  <c:v>25.5700000000082</c:v>
                </c:pt>
                <c:pt idx="2558">
                  <c:v>25.580000000008202</c:v>
                </c:pt>
                <c:pt idx="2559">
                  <c:v>25.5900000000082</c:v>
                </c:pt>
                <c:pt idx="2560">
                  <c:v>25.600000000008301</c:v>
                </c:pt>
                <c:pt idx="2561">
                  <c:v>25.610000000008299</c:v>
                </c:pt>
                <c:pt idx="2562">
                  <c:v>25.6200000000083</c:v>
                </c:pt>
                <c:pt idx="2563">
                  <c:v>25.630000000008302</c:v>
                </c:pt>
                <c:pt idx="2564">
                  <c:v>25.6400000000083</c:v>
                </c:pt>
                <c:pt idx="2565">
                  <c:v>25.650000000008301</c:v>
                </c:pt>
                <c:pt idx="2566">
                  <c:v>25.660000000008299</c:v>
                </c:pt>
                <c:pt idx="2567">
                  <c:v>25.670000000008301</c:v>
                </c:pt>
                <c:pt idx="2568">
                  <c:v>25.680000000008398</c:v>
                </c:pt>
                <c:pt idx="2569">
                  <c:v>25.6900000000084</c:v>
                </c:pt>
                <c:pt idx="2570">
                  <c:v>25.700000000008401</c:v>
                </c:pt>
                <c:pt idx="2571">
                  <c:v>25.710000000008399</c:v>
                </c:pt>
                <c:pt idx="2572">
                  <c:v>25.720000000008401</c:v>
                </c:pt>
                <c:pt idx="2573">
                  <c:v>25.730000000008399</c:v>
                </c:pt>
                <c:pt idx="2574">
                  <c:v>25.740000000008401</c:v>
                </c:pt>
                <c:pt idx="2575">
                  <c:v>25.750000000008399</c:v>
                </c:pt>
                <c:pt idx="2576">
                  <c:v>25.7600000000085</c:v>
                </c:pt>
                <c:pt idx="2577">
                  <c:v>25.770000000008501</c:v>
                </c:pt>
                <c:pt idx="2578">
                  <c:v>25.780000000008499</c:v>
                </c:pt>
                <c:pt idx="2579">
                  <c:v>25.790000000008501</c:v>
                </c:pt>
                <c:pt idx="2580">
                  <c:v>25.800000000008499</c:v>
                </c:pt>
                <c:pt idx="2581">
                  <c:v>25.8100000000085</c:v>
                </c:pt>
                <c:pt idx="2582">
                  <c:v>25.820000000008498</c:v>
                </c:pt>
                <c:pt idx="2583">
                  <c:v>25.8300000000085</c:v>
                </c:pt>
                <c:pt idx="2584">
                  <c:v>25.840000000008502</c:v>
                </c:pt>
                <c:pt idx="2585">
                  <c:v>25.850000000008599</c:v>
                </c:pt>
                <c:pt idx="2586">
                  <c:v>25.860000000008601</c:v>
                </c:pt>
                <c:pt idx="2587">
                  <c:v>25.870000000008599</c:v>
                </c:pt>
                <c:pt idx="2588">
                  <c:v>25.8800000000086</c:v>
                </c:pt>
                <c:pt idx="2589">
                  <c:v>25.890000000008602</c:v>
                </c:pt>
                <c:pt idx="2590">
                  <c:v>25.9000000000086</c:v>
                </c:pt>
                <c:pt idx="2591">
                  <c:v>25.910000000008601</c:v>
                </c:pt>
                <c:pt idx="2592">
                  <c:v>25.920000000008599</c:v>
                </c:pt>
                <c:pt idx="2593">
                  <c:v>25.9300000000087</c:v>
                </c:pt>
                <c:pt idx="2594">
                  <c:v>25.940000000008698</c:v>
                </c:pt>
                <c:pt idx="2595">
                  <c:v>25.9500000000087</c:v>
                </c:pt>
                <c:pt idx="2596">
                  <c:v>25.960000000008701</c:v>
                </c:pt>
                <c:pt idx="2597">
                  <c:v>25.970000000008699</c:v>
                </c:pt>
                <c:pt idx="2598">
                  <c:v>25.980000000008701</c:v>
                </c:pt>
                <c:pt idx="2599">
                  <c:v>25.990000000008699</c:v>
                </c:pt>
                <c:pt idx="2600">
                  <c:v>26.000000000008701</c:v>
                </c:pt>
                <c:pt idx="2601">
                  <c:v>26.010000000008802</c:v>
                </c:pt>
                <c:pt idx="2602">
                  <c:v>26.0200000000088</c:v>
                </c:pt>
                <c:pt idx="2603">
                  <c:v>26.030000000008801</c:v>
                </c:pt>
                <c:pt idx="2604">
                  <c:v>26.040000000008799</c:v>
                </c:pt>
                <c:pt idx="2605">
                  <c:v>26.050000000008801</c:v>
                </c:pt>
                <c:pt idx="2606">
                  <c:v>26.060000000008799</c:v>
                </c:pt>
                <c:pt idx="2607">
                  <c:v>26.0700000000088</c:v>
                </c:pt>
                <c:pt idx="2608">
                  <c:v>26.080000000008798</c:v>
                </c:pt>
                <c:pt idx="2609">
                  <c:v>26.090000000008899</c:v>
                </c:pt>
                <c:pt idx="2610">
                  <c:v>26.100000000008901</c:v>
                </c:pt>
                <c:pt idx="2611">
                  <c:v>26.110000000008899</c:v>
                </c:pt>
                <c:pt idx="2612">
                  <c:v>26.120000000008901</c:v>
                </c:pt>
                <c:pt idx="2613">
                  <c:v>26.130000000008899</c:v>
                </c:pt>
                <c:pt idx="2614">
                  <c:v>26.1400000000089</c:v>
                </c:pt>
                <c:pt idx="2615">
                  <c:v>26.150000000008902</c:v>
                </c:pt>
                <c:pt idx="2616">
                  <c:v>26.1600000000089</c:v>
                </c:pt>
                <c:pt idx="2617">
                  <c:v>26.170000000009001</c:v>
                </c:pt>
                <c:pt idx="2618">
                  <c:v>26.180000000008999</c:v>
                </c:pt>
                <c:pt idx="2619">
                  <c:v>26.190000000009</c:v>
                </c:pt>
                <c:pt idx="2620">
                  <c:v>26.200000000008998</c:v>
                </c:pt>
                <c:pt idx="2621">
                  <c:v>26.210000000009</c:v>
                </c:pt>
                <c:pt idx="2622">
                  <c:v>26.220000000009001</c:v>
                </c:pt>
                <c:pt idx="2623">
                  <c:v>26.230000000008999</c:v>
                </c:pt>
                <c:pt idx="2624">
                  <c:v>26.240000000009001</c:v>
                </c:pt>
                <c:pt idx="2625">
                  <c:v>26.250000000009098</c:v>
                </c:pt>
                <c:pt idx="2626">
                  <c:v>26.2600000000091</c:v>
                </c:pt>
                <c:pt idx="2627">
                  <c:v>26.270000000009102</c:v>
                </c:pt>
                <c:pt idx="2628">
                  <c:v>26.2800000000091</c:v>
                </c:pt>
                <c:pt idx="2629">
                  <c:v>26.290000000009101</c:v>
                </c:pt>
                <c:pt idx="2630">
                  <c:v>26.300000000009099</c:v>
                </c:pt>
                <c:pt idx="2631">
                  <c:v>26.310000000009101</c:v>
                </c:pt>
                <c:pt idx="2632">
                  <c:v>26.320000000009099</c:v>
                </c:pt>
                <c:pt idx="2633">
                  <c:v>26.3300000000091</c:v>
                </c:pt>
                <c:pt idx="2634">
                  <c:v>26.340000000009201</c:v>
                </c:pt>
                <c:pt idx="2635">
                  <c:v>26.350000000009199</c:v>
                </c:pt>
                <c:pt idx="2636">
                  <c:v>26.360000000009201</c:v>
                </c:pt>
                <c:pt idx="2637">
                  <c:v>26.370000000009199</c:v>
                </c:pt>
                <c:pt idx="2638">
                  <c:v>26.380000000009201</c:v>
                </c:pt>
                <c:pt idx="2639">
                  <c:v>26.390000000009199</c:v>
                </c:pt>
                <c:pt idx="2640">
                  <c:v>26.4000000000092</c:v>
                </c:pt>
                <c:pt idx="2641">
                  <c:v>26.410000000009202</c:v>
                </c:pt>
                <c:pt idx="2642">
                  <c:v>26.420000000009299</c:v>
                </c:pt>
                <c:pt idx="2643">
                  <c:v>26.430000000009301</c:v>
                </c:pt>
                <c:pt idx="2644">
                  <c:v>26.440000000009299</c:v>
                </c:pt>
                <c:pt idx="2645">
                  <c:v>26.4500000000093</c:v>
                </c:pt>
                <c:pt idx="2646">
                  <c:v>26.460000000009298</c:v>
                </c:pt>
                <c:pt idx="2647">
                  <c:v>26.4700000000093</c:v>
                </c:pt>
                <c:pt idx="2648">
                  <c:v>26.480000000009301</c:v>
                </c:pt>
                <c:pt idx="2649">
                  <c:v>26.490000000009299</c:v>
                </c:pt>
                <c:pt idx="2650">
                  <c:v>26.5000000000094</c:v>
                </c:pt>
                <c:pt idx="2651">
                  <c:v>26.510000000009398</c:v>
                </c:pt>
                <c:pt idx="2652">
                  <c:v>26.5200000000094</c:v>
                </c:pt>
                <c:pt idx="2653">
                  <c:v>26.530000000009402</c:v>
                </c:pt>
                <c:pt idx="2654">
                  <c:v>26.5400000000094</c:v>
                </c:pt>
                <c:pt idx="2655">
                  <c:v>26.550000000009401</c:v>
                </c:pt>
                <c:pt idx="2656">
                  <c:v>26.560000000009399</c:v>
                </c:pt>
                <c:pt idx="2657">
                  <c:v>26.570000000009401</c:v>
                </c:pt>
                <c:pt idx="2658">
                  <c:v>26.580000000009498</c:v>
                </c:pt>
                <c:pt idx="2659">
                  <c:v>26.5900000000095</c:v>
                </c:pt>
                <c:pt idx="2660">
                  <c:v>26.600000000009501</c:v>
                </c:pt>
                <c:pt idx="2661">
                  <c:v>26.610000000009499</c:v>
                </c:pt>
                <c:pt idx="2662">
                  <c:v>26.620000000009501</c:v>
                </c:pt>
                <c:pt idx="2663">
                  <c:v>26.630000000009499</c:v>
                </c:pt>
                <c:pt idx="2664">
                  <c:v>26.640000000009501</c:v>
                </c:pt>
                <c:pt idx="2665">
                  <c:v>26.650000000009499</c:v>
                </c:pt>
                <c:pt idx="2666">
                  <c:v>26.6600000000096</c:v>
                </c:pt>
                <c:pt idx="2667">
                  <c:v>26.670000000009601</c:v>
                </c:pt>
                <c:pt idx="2668">
                  <c:v>26.680000000009599</c:v>
                </c:pt>
                <c:pt idx="2669">
                  <c:v>26.690000000009601</c:v>
                </c:pt>
                <c:pt idx="2670">
                  <c:v>26.700000000009599</c:v>
                </c:pt>
                <c:pt idx="2671">
                  <c:v>26.7100000000096</c:v>
                </c:pt>
                <c:pt idx="2672">
                  <c:v>26.720000000009598</c:v>
                </c:pt>
                <c:pt idx="2673">
                  <c:v>26.7300000000096</c:v>
                </c:pt>
                <c:pt idx="2674">
                  <c:v>26.740000000009601</c:v>
                </c:pt>
                <c:pt idx="2675">
                  <c:v>26.750000000009699</c:v>
                </c:pt>
                <c:pt idx="2676">
                  <c:v>26.7600000000097</c:v>
                </c:pt>
                <c:pt idx="2677">
                  <c:v>26.770000000009698</c:v>
                </c:pt>
                <c:pt idx="2678">
                  <c:v>26.7800000000097</c:v>
                </c:pt>
                <c:pt idx="2679">
                  <c:v>26.790000000009702</c:v>
                </c:pt>
                <c:pt idx="2680">
                  <c:v>26.8000000000097</c:v>
                </c:pt>
                <c:pt idx="2681">
                  <c:v>26.810000000009701</c:v>
                </c:pt>
                <c:pt idx="2682">
                  <c:v>26.820000000009699</c:v>
                </c:pt>
                <c:pt idx="2683">
                  <c:v>26.8300000000098</c:v>
                </c:pt>
                <c:pt idx="2684">
                  <c:v>26.840000000009798</c:v>
                </c:pt>
                <c:pt idx="2685">
                  <c:v>26.8500000000098</c:v>
                </c:pt>
                <c:pt idx="2686">
                  <c:v>26.860000000009801</c:v>
                </c:pt>
                <c:pt idx="2687">
                  <c:v>26.870000000009799</c:v>
                </c:pt>
                <c:pt idx="2688">
                  <c:v>26.880000000009801</c:v>
                </c:pt>
                <c:pt idx="2689">
                  <c:v>26.890000000009799</c:v>
                </c:pt>
                <c:pt idx="2690">
                  <c:v>26.900000000009801</c:v>
                </c:pt>
                <c:pt idx="2691">
                  <c:v>26.910000000009902</c:v>
                </c:pt>
                <c:pt idx="2692">
                  <c:v>26.9200000000099</c:v>
                </c:pt>
                <c:pt idx="2693">
                  <c:v>26.930000000009901</c:v>
                </c:pt>
                <c:pt idx="2694">
                  <c:v>26.940000000009899</c:v>
                </c:pt>
                <c:pt idx="2695">
                  <c:v>26.950000000009901</c:v>
                </c:pt>
                <c:pt idx="2696">
                  <c:v>26.960000000009899</c:v>
                </c:pt>
                <c:pt idx="2697">
                  <c:v>26.9700000000099</c:v>
                </c:pt>
                <c:pt idx="2698">
                  <c:v>26.980000000009898</c:v>
                </c:pt>
                <c:pt idx="2699">
                  <c:v>26.990000000009999</c:v>
                </c:pt>
                <c:pt idx="2700">
                  <c:v>27.000000000010001</c:v>
                </c:pt>
                <c:pt idx="2701">
                  <c:v>27.010000000009999</c:v>
                </c:pt>
                <c:pt idx="2702">
                  <c:v>27.02000000001</c:v>
                </c:pt>
                <c:pt idx="2703">
                  <c:v>27.030000000009998</c:v>
                </c:pt>
                <c:pt idx="2704">
                  <c:v>27.04000000001</c:v>
                </c:pt>
                <c:pt idx="2705">
                  <c:v>27.050000000010002</c:v>
                </c:pt>
                <c:pt idx="2706">
                  <c:v>27.06000000001</c:v>
                </c:pt>
                <c:pt idx="2707">
                  <c:v>27.070000000010101</c:v>
                </c:pt>
                <c:pt idx="2708">
                  <c:v>27.080000000010099</c:v>
                </c:pt>
                <c:pt idx="2709">
                  <c:v>27.0900000000101</c:v>
                </c:pt>
                <c:pt idx="2710">
                  <c:v>27.100000000010098</c:v>
                </c:pt>
                <c:pt idx="2711">
                  <c:v>27.1100000000101</c:v>
                </c:pt>
                <c:pt idx="2712">
                  <c:v>27.120000000010101</c:v>
                </c:pt>
                <c:pt idx="2713">
                  <c:v>27.130000000010099</c:v>
                </c:pt>
                <c:pt idx="2714">
                  <c:v>27.140000000010101</c:v>
                </c:pt>
                <c:pt idx="2715">
                  <c:v>27.150000000010198</c:v>
                </c:pt>
                <c:pt idx="2716">
                  <c:v>27.1600000000102</c:v>
                </c:pt>
                <c:pt idx="2717">
                  <c:v>27.170000000010202</c:v>
                </c:pt>
                <c:pt idx="2718">
                  <c:v>27.1800000000102</c:v>
                </c:pt>
                <c:pt idx="2719">
                  <c:v>27.190000000010201</c:v>
                </c:pt>
                <c:pt idx="2720">
                  <c:v>27.200000000010199</c:v>
                </c:pt>
                <c:pt idx="2721">
                  <c:v>27.210000000010201</c:v>
                </c:pt>
                <c:pt idx="2722">
                  <c:v>27.220000000010199</c:v>
                </c:pt>
                <c:pt idx="2723">
                  <c:v>27.2300000000102</c:v>
                </c:pt>
                <c:pt idx="2724">
                  <c:v>27.240000000010301</c:v>
                </c:pt>
                <c:pt idx="2725">
                  <c:v>27.250000000010299</c:v>
                </c:pt>
                <c:pt idx="2726">
                  <c:v>27.260000000010301</c:v>
                </c:pt>
                <c:pt idx="2727">
                  <c:v>27.270000000010299</c:v>
                </c:pt>
                <c:pt idx="2728">
                  <c:v>27.2800000000103</c:v>
                </c:pt>
                <c:pt idx="2729">
                  <c:v>27.290000000010298</c:v>
                </c:pt>
                <c:pt idx="2730">
                  <c:v>27.3000000000103</c:v>
                </c:pt>
                <c:pt idx="2731">
                  <c:v>27.310000000010302</c:v>
                </c:pt>
                <c:pt idx="2732">
                  <c:v>27.320000000010399</c:v>
                </c:pt>
                <c:pt idx="2733">
                  <c:v>27.330000000010401</c:v>
                </c:pt>
                <c:pt idx="2734">
                  <c:v>27.340000000010399</c:v>
                </c:pt>
                <c:pt idx="2735">
                  <c:v>27.3500000000104</c:v>
                </c:pt>
                <c:pt idx="2736">
                  <c:v>27.360000000010398</c:v>
                </c:pt>
                <c:pt idx="2737">
                  <c:v>27.3700000000104</c:v>
                </c:pt>
                <c:pt idx="2738">
                  <c:v>27.380000000010401</c:v>
                </c:pt>
                <c:pt idx="2739">
                  <c:v>27.390000000010399</c:v>
                </c:pt>
                <c:pt idx="2740">
                  <c:v>27.4000000000105</c:v>
                </c:pt>
                <c:pt idx="2741">
                  <c:v>27.410000000010498</c:v>
                </c:pt>
                <c:pt idx="2742">
                  <c:v>27.4200000000105</c:v>
                </c:pt>
                <c:pt idx="2743">
                  <c:v>27.430000000010502</c:v>
                </c:pt>
                <c:pt idx="2744">
                  <c:v>27.4400000000105</c:v>
                </c:pt>
                <c:pt idx="2745">
                  <c:v>27.450000000010501</c:v>
                </c:pt>
                <c:pt idx="2746">
                  <c:v>27.460000000010499</c:v>
                </c:pt>
                <c:pt idx="2747">
                  <c:v>27.470000000010501</c:v>
                </c:pt>
                <c:pt idx="2748">
                  <c:v>27.480000000010602</c:v>
                </c:pt>
                <c:pt idx="2749">
                  <c:v>27.4900000000106</c:v>
                </c:pt>
                <c:pt idx="2750">
                  <c:v>27.500000000010601</c:v>
                </c:pt>
                <c:pt idx="2751">
                  <c:v>27.510000000010599</c:v>
                </c:pt>
                <c:pt idx="2752">
                  <c:v>27.520000000010601</c:v>
                </c:pt>
                <c:pt idx="2753">
                  <c:v>27.530000000010599</c:v>
                </c:pt>
                <c:pt idx="2754">
                  <c:v>27.5400000000106</c:v>
                </c:pt>
                <c:pt idx="2755">
                  <c:v>27.550000000010598</c:v>
                </c:pt>
                <c:pt idx="2756">
                  <c:v>27.560000000010699</c:v>
                </c:pt>
                <c:pt idx="2757">
                  <c:v>27.570000000010701</c:v>
                </c:pt>
                <c:pt idx="2758">
                  <c:v>27.580000000010699</c:v>
                </c:pt>
                <c:pt idx="2759">
                  <c:v>27.590000000010701</c:v>
                </c:pt>
                <c:pt idx="2760">
                  <c:v>27.600000000010699</c:v>
                </c:pt>
                <c:pt idx="2761">
                  <c:v>27.6100000000107</c:v>
                </c:pt>
                <c:pt idx="2762">
                  <c:v>27.620000000010702</c:v>
                </c:pt>
                <c:pt idx="2763">
                  <c:v>27.6300000000107</c:v>
                </c:pt>
                <c:pt idx="2764">
                  <c:v>27.640000000010701</c:v>
                </c:pt>
                <c:pt idx="2765">
                  <c:v>27.650000000010799</c:v>
                </c:pt>
                <c:pt idx="2766">
                  <c:v>27.6600000000108</c:v>
                </c:pt>
                <c:pt idx="2767">
                  <c:v>27.670000000010798</c:v>
                </c:pt>
                <c:pt idx="2768">
                  <c:v>27.6800000000108</c:v>
                </c:pt>
                <c:pt idx="2769">
                  <c:v>27.690000000010802</c:v>
                </c:pt>
                <c:pt idx="2770">
                  <c:v>27.7000000000108</c:v>
                </c:pt>
                <c:pt idx="2771">
                  <c:v>27.710000000010801</c:v>
                </c:pt>
                <c:pt idx="2772">
                  <c:v>27.720000000010799</c:v>
                </c:pt>
                <c:pt idx="2773">
                  <c:v>27.7300000000109</c:v>
                </c:pt>
                <c:pt idx="2774">
                  <c:v>27.740000000010902</c:v>
                </c:pt>
                <c:pt idx="2775">
                  <c:v>27.7500000000109</c:v>
                </c:pt>
                <c:pt idx="2776">
                  <c:v>27.760000000010901</c:v>
                </c:pt>
                <c:pt idx="2777">
                  <c:v>27.770000000010899</c:v>
                </c:pt>
                <c:pt idx="2778">
                  <c:v>27.780000000010901</c:v>
                </c:pt>
                <c:pt idx="2779">
                  <c:v>27.790000000010899</c:v>
                </c:pt>
                <c:pt idx="2780">
                  <c:v>27.8000000000109</c:v>
                </c:pt>
                <c:pt idx="2781">
                  <c:v>27.810000000011001</c:v>
                </c:pt>
                <c:pt idx="2782">
                  <c:v>27.820000000010999</c:v>
                </c:pt>
                <c:pt idx="2783">
                  <c:v>27.830000000011001</c:v>
                </c:pt>
                <c:pt idx="2784">
                  <c:v>27.840000000010999</c:v>
                </c:pt>
                <c:pt idx="2785">
                  <c:v>27.850000000011001</c:v>
                </c:pt>
                <c:pt idx="2786">
                  <c:v>27.860000000010999</c:v>
                </c:pt>
                <c:pt idx="2787">
                  <c:v>27.870000000011</c:v>
                </c:pt>
                <c:pt idx="2788">
                  <c:v>27.880000000011002</c:v>
                </c:pt>
                <c:pt idx="2789">
                  <c:v>27.890000000011099</c:v>
                </c:pt>
                <c:pt idx="2790">
                  <c:v>27.900000000011101</c:v>
                </c:pt>
                <c:pt idx="2791">
                  <c:v>27.910000000011099</c:v>
                </c:pt>
                <c:pt idx="2792">
                  <c:v>27.9200000000111</c:v>
                </c:pt>
                <c:pt idx="2793">
                  <c:v>27.930000000011098</c:v>
                </c:pt>
                <c:pt idx="2794">
                  <c:v>27.9400000000111</c:v>
                </c:pt>
                <c:pt idx="2795">
                  <c:v>27.950000000011102</c:v>
                </c:pt>
                <c:pt idx="2796">
                  <c:v>27.9600000000111</c:v>
                </c:pt>
                <c:pt idx="2797">
                  <c:v>27.970000000011201</c:v>
                </c:pt>
                <c:pt idx="2798">
                  <c:v>27.980000000011199</c:v>
                </c:pt>
                <c:pt idx="2799">
                  <c:v>27.9900000000112</c:v>
                </c:pt>
                <c:pt idx="2800">
                  <c:v>28.000000000011202</c:v>
                </c:pt>
                <c:pt idx="2801">
                  <c:v>28.0100000000112</c:v>
                </c:pt>
                <c:pt idx="2802">
                  <c:v>28.020000000011201</c:v>
                </c:pt>
                <c:pt idx="2803">
                  <c:v>28.030000000011199</c:v>
                </c:pt>
                <c:pt idx="2804">
                  <c:v>28.040000000011201</c:v>
                </c:pt>
                <c:pt idx="2805">
                  <c:v>28.050000000011298</c:v>
                </c:pt>
                <c:pt idx="2806">
                  <c:v>28.0600000000113</c:v>
                </c:pt>
                <c:pt idx="2807">
                  <c:v>28.070000000011301</c:v>
                </c:pt>
                <c:pt idx="2808">
                  <c:v>28.080000000011299</c:v>
                </c:pt>
                <c:pt idx="2809">
                  <c:v>28.090000000011301</c:v>
                </c:pt>
                <c:pt idx="2810">
                  <c:v>28.100000000011299</c:v>
                </c:pt>
                <c:pt idx="2811">
                  <c:v>28.110000000011301</c:v>
                </c:pt>
                <c:pt idx="2812">
                  <c:v>28.120000000011299</c:v>
                </c:pt>
                <c:pt idx="2813">
                  <c:v>28.1300000000113</c:v>
                </c:pt>
                <c:pt idx="2814">
                  <c:v>28.140000000011401</c:v>
                </c:pt>
                <c:pt idx="2815">
                  <c:v>28.150000000011399</c:v>
                </c:pt>
                <c:pt idx="2816">
                  <c:v>28.160000000011401</c:v>
                </c:pt>
                <c:pt idx="2817">
                  <c:v>28.170000000011399</c:v>
                </c:pt>
                <c:pt idx="2818">
                  <c:v>28.1800000000114</c:v>
                </c:pt>
                <c:pt idx="2819">
                  <c:v>28.190000000011398</c:v>
                </c:pt>
                <c:pt idx="2820">
                  <c:v>28.2000000000114</c:v>
                </c:pt>
                <c:pt idx="2821">
                  <c:v>28.210000000011402</c:v>
                </c:pt>
                <c:pt idx="2822">
                  <c:v>28.220000000011499</c:v>
                </c:pt>
                <c:pt idx="2823">
                  <c:v>28.230000000011501</c:v>
                </c:pt>
                <c:pt idx="2824">
                  <c:v>28.240000000011499</c:v>
                </c:pt>
                <c:pt idx="2825">
                  <c:v>28.2500000000115</c:v>
                </c:pt>
                <c:pt idx="2826">
                  <c:v>28.260000000011502</c:v>
                </c:pt>
                <c:pt idx="2827">
                  <c:v>28.2700000000115</c:v>
                </c:pt>
                <c:pt idx="2828">
                  <c:v>28.280000000011501</c:v>
                </c:pt>
                <c:pt idx="2829">
                  <c:v>28.290000000011499</c:v>
                </c:pt>
                <c:pt idx="2830">
                  <c:v>28.3000000000116</c:v>
                </c:pt>
                <c:pt idx="2831">
                  <c:v>28.310000000011598</c:v>
                </c:pt>
                <c:pt idx="2832">
                  <c:v>28.3200000000116</c:v>
                </c:pt>
                <c:pt idx="2833">
                  <c:v>28.330000000011601</c:v>
                </c:pt>
                <c:pt idx="2834">
                  <c:v>28.340000000011599</c:v>
                </c:pt>
                <c:pt idx="2835">
                  <c:v>28.350000000011601</c:v>
                </c:pt>
                <c:pt idx="2836">
                  <c:v>28.360000000011599</c:v>
                </c:pt>
                <c:pt idx="2837">
                  <c:v>28.370000000011601</c:v>
                </c:pt>
                <c:pt idx="2838">
                  <c:v>28.380000000011702</c:v>
                </c:pt>
                <c:pt idx="2839">
                  <c:v>28.3900000000117</c:v>
                </c:pt>
                <c:pt idx="2840">
                  <c:v>28.400000000011701</c:v>
                </c:pt>
                <c:pt idx="2841">
                  <c:v>28.410000000011699</c:v>
                </c:pt>
                <c:pt idx="2842">
                  <c:v>28.420000000011701</c:v>
                </c:pt>
                <c:pt idx="2843">
                  <c:v>28.430000000011699</c:v>
                </c:pt>
                <c:pt idx="2844">
                  <c:v>28.4400000000117</c:v>
                </c:pt>
                <c:pt idx="2845">
                  <c:v>28.450000000011698</c:v>
                </c:pt>
                <c:pt idx="2846">
                  <c:v>28.460000000011799</c:v>
                </c:pt>
                <c:pt idx="2847">
                  <c:v>28.470000000011801</c:v>
                </c:pt>
                <c:pt idx="2848">
                  <c:v>28.480000000011799</c:v>
                </c:pt>
                <c:pt idx="2849">
                  <c:v>28.490000000011801</c:v>
                </c:pt>
                <c:pt idx="2850">
                  <c:v>28.500000000011799</c:v>
                </c:pt>
                <c:pt idx="2851">
                  <c:v>28.5100000000118</c:v>
                </c:pt>
                <c:pt idx="2852">
                  <c:v>28.520000000011802</c:v>
                </c:pt>
                <c:pt idx="2853">
                  <c:v>28.5300000000118</c:v>
                </c:pt>
                <c:pt idx="2854">
                  <c:v>28.540000000011801</c:v>
                </c:pt>
                <c:pt idx="2855">
                  <c:v>28.550000000011899</c:v>
                </c:pt>
                <c:pt idx="2856">
                  <c:v>28.5600000000119</c:v>
                </c:pt>
                <c:pt idx="2857">
                  <c:v>28.570000000011898</c:v>
                </c:pt>
                <c:pt idx="2858">
                  <c:v>28.5800000000119</c:v>
                </c:pt>
                <c:pt idx="2859">
                  <c:v>28.590000000011901</c:v>
                </c:pt>
                <c:pt idx="2860">
                  <c:v>28.600000000011899</c:v>
                </c:pt>
                <c:pt idx="2861">
                  <c:v>28.610000000011901</c:v>
                </c:pt>
                <c:pt idx="2862">
                  <c:v>28.620000000011899</c:v>
                </c:pt>
                <c:pt idx="2863">
                  <c:v>28.630000000012</c:v>
                </c:pt>
                <c:pt idx="2864">
                  <c:v>28.640000000012002</c:v>
                </c:pt>
                <c:pt idx="2865">
                  <c:v>28.650000000012</c:v>
                </c:pt>
                <c:pt idx="2866">
                  <c:v>28.660000000012001</c:v>
                </c:pt>
                <c:pt idx="2867">
                  <c:v>28.670000000011999</c:v>
                </c:pt>
                <c:pt idx="2868">
                  <c:v>28.680000000012001</c:v>
                </c:pt>
                <c:pt idx="2869">
                  <c:v>28.690000000011999</c:v>
                </c:pt>
                <c:pt idx="2870">
                  <c:v>28.700000000012</c:v>
                </c:pt>
                <c:pt idx="2871">
                  <c:v>28.710000000012101</c:v>
                </c:pt>
                <c:pt idx="2872">
                  <c:v>28.720000000012099</c:v>
                </c:pt>
                <c:pt idx="2873">
                  <c:v>28.730000000012101</c:v>
                </c:pt>
                <c:pt idx="2874">
                  <c:v>28.740000000012099</c:v>
                </c:pt>
                <c:pt idx="2875">
                  <c:v>28.750000000012101</c:v>
                </c:pt>
                <c:pt idx="2876">
                  <c:v>28.760000000012099</c:v>
                </c:pt>
                <c:pt idx="2877">
                  <c:v>28.7700000000121</c:v>
                </c:pt>
                <c:pt idx="2878">
                  <c:v>28.780000000012102</c:v>
                </c:pt>
                <c:pt idx="2879">
                  <c:v>28.790000000012199</c:v>
                </c:pt>
                <c:pt idx="2880">
                  <c:v>28.800000000012201</c:v>
                </c:pt>
                <c:pt idx="2881">
                  <c:v>28.810000000012199</c:v>
                </c:pt>
                <c:pt idx="2882">
                  <c:v>28.8200000000122</c:v>
                </c:pt>
                <c:pt idx="2883">
                  <c:v>28.830000000012198</c:v>
                </c:pt>
                <c:pt idx="2884">
                  <c:v>28.8400000000122</c:v>
                </c:pt>
                <c:pt idx="2885">
                  <c:v>28.850000000012201</c:v>
                </c:pt>
                <c:pt idx="2886">
                  <c:v>28.860000000012199</c:v>
                </c:pt>
                <c:pt idx="2887">
                  <c:v>28.8700000000123</c:v>
                </c:pt>
                <c:pt idx="2888">
                  <c:v>28.880000000012298</c:v>
                </c:pt>
                <c:pt idx="2889">
                  <c:v>28.8900000000123</c:v>
                </c:pt>
                <c:pt idx="2890">
                  <c:v>28.900000000012302</c:v>
                </c:pt>
                <c:pt idx="2891">
                  <c:v>28.9100000000123</c:v>
                </c:pt>
                <c:pt idx="2892">
                  <c:v>28.920000000012301</c:v>
                </c:pt>
                <c:pt idx="2893">
                  <c:v>28.930000000012299</c:v>
                </c:pt>
                <c:pt idx="2894">
                  <c:v>28.940000000012301</c:v>
                </c:pt>
                <c:pt idx="2895">
                  <c:v>28.950000000012398</c:v>
                </c:pt>
                <c:pt idx="2896">
                  <c:v>28.9600000000124</c:v>
                </c:pt>
                <c:pt idx="2897">
                  <c:v>28.970000000012401</c:v>
                </c:pt>
                <c:pt idx="2898">
                  <c:v>28.980000000012399</c:v>
                </c:pt>
                <c:pt idx="2899">
                  <c:v>28.990000000012401</c:v>
                </c:pt>
                <c:pt idx="2900">
                  <c:v>29.000000000012399</c:v>
                </c:pt>
                <c:pt idx="2901">
                  <c:v>29.010000000012401</c:v>
                </c:pt>
                <c:pt idx="2902">
                  <c:v>29.020000000012399</c:v>
                </c:pt>
                <c:pt idx="2903">
                  <c:v>29.0300000000124</c:v>
                </c:pt>
                <c:pt idx="2904">
                  <c:v>29.040000000012501</c:v>
                </c:pt>
                <c:pt idx="2905">
                  <c:v>29.050000000012499</c:v>
                </c:pt>
                <c:pt idx="2906">
                  <c:v>29.060000000012501</c:v>
                </c:pt>
                <c:pt idx="2907">
                  <c:v>29.070000000012499</c:v>
                </c:pt>
                <c:pt idx="2908">
                  <c:v>29.0800000000125</c:v>
                </c:pt>
                <c:pt idx="2909">
                  <c:v>29.090000000012498</c:v>
                </c:pt>
                <c:pt idx="2910">
                  <c:v>29.1000000000125</c:v>
                </c:pt>
                <c:pt idx="2911">
                  <c:v>29.110000000012501</c:v>
                </c:pt>
                <c:pt idx="2912">
                  <c:v>29.120000000012599</c:v>
                </c:pt>
                <c:pt idx="2913">
                  <c:v>29.1300000000126</c:v>
                </c:pt>
                <c:pt idx="2914">
                  <c:v>29.140000000012598</c:v>
                </c:pt>
                <c:pt idx="2915">
                  <c:v>29.1500000000126</c:v>
                </c:pt>
                <c:pt idx="2916">
                  <c:v>29.160000000012602</c:v>
                </c:pt>
                <c:pt idx="2917">
                  <c:v>29.1700000000126</c:v>
                </c:pt>
                <c:pt idx="2918">
                  <c:v>29.180000000012601</c:v>
                </c:pt>
                <c:pt idx="2919">
                  <c:v>29.190000000012599</c:v>
                </c:pt>
                <c:pt idx="2920">
                  <c:v>29.2000000000127</c:v>
                </c:pt>
                <c:pt idx="2921">
                  <c:v>29.210000000012698</c:v>
                </c:pt>
                <c:pt idx="2922">
                  <c:v>29.2200000000127</c:v>
                </c:pt>
                <c:pt idx="2923">
                  <c:v>29.230000000012701</c:v>
                </c:pt>
                <c:pt idx="2924">
                  <c:v>29.240000000012699</c:v>
                </c:pt>
                <c:pt idx="2925">
                  <c:v>29.250000000012701</c:v>
                </c:pt>
                <c:pt idx="2926">
                  <c:v>29.260000000012699</c:v>
                </c:pt>
                <c:pt idx="2927">
                  <c:v>29.270000000012701</c:v>
                </c:pt>
                <c:pt idx="2928">
                  <c:v>29.280000000012802</c:v>
                </c:pt>
                <c:pt idx="2929">
                  <c:v>29.2900000000128</c:v>
                </c:pt>
                <c:pt idx="2930">
                  <c:v>29.300000000012801</c:v>
                </c:pt>
                <c:pt idx="2931">
                  <c:v>29.310000000012799</c:v>
                </c:pt>
                <c:pt idx="2932">
                  <c:v>29.320000000012801</c:v>
                </c:pt>
                <c:pt idx="2933">
                  <c:v>29.330000000012799</c:v>
                </c:pt>
                <c:pt idx="2934">
                  <c:v>29.3400000000128</c:v>
                </c:pt>
                <c:pt idx="2935">
                  <c:v>29.350000000012798</c:v>
                </c:pt>
                <c:pt idx="2936">
                  <c:v>29.360000000012899</c:v>
                </c:pt>
                <c:pt idx="2937">
                  <c:v>29.370000000012901</c:v>
                </c:pt>
                <c:pt idx="2938">
                  <c:v>29.380000000012899</c:v>
                </c:pt>
                <c:pt idx="2939">
                  <c:v>29.3900000000129</c:v>
                </c:pt>
                <c:pt idx="2940">
                  <c:v>29.400000000012898</c:v>
                </c:pt>
                <c:pt idx="2941">
                  <c:v>29.4100000000129</c:v>
                </c:pt>
                <c:pt idx="2942">
                  <c:v>29.420000000012902</c:v>
                </c:pt>
                <c:pt idx="2943">
                  <c:v>29.4300000000129</c:v>
                </c:pt>
                <c:pt idx="2944">
                  <c:v>29.440000000012901</c:v>
                </c:pt>
                <c:pt idx="2945">
                  <c:v>29.450000000012999</c:v>
                </c:pt>
                <c:pt idx="2946">
                  <c:v>29.460000000013</c:v>
                </c:pt>
                <c:pt idx="2947">
                  <c:v>29.470000000012998</c:v>
                </c:pt>
                <c:pt idx="2948">
                  <c:v>29.480000000013</c:v>
                </c:pt>
                <c:pt idx="2949">
                  <c:v>29.490000000013001</c:v>
                </c:pt>
                <c:pt idx="2950">
                  <c:v>29.500000000012999</c:v>
                </c:pt>
                <c:pt idx="2951">
                  <c:v>29.510000000013001</c:v>
                </c:pt>
                <c:pt idx="2952">
                  <c:v>29.520000000012999</c:v>
                </c:pt>
                <c:pt idx="2953">
                  <c:v>29.5300000000131</c:v>
                </c:pt>
                <c:pt idx="2954">
                  <c:v>29.540000000013102</c:v>
                </c:pt>
                <c:pt idx="2955">
                  <c:v>29.5500000000131</c:v>
                </c:pt>
                <c:pt idx="2956">
                  <c:v>29.560000000013101</c:v>
                </c:pt>
                <c:pt idx="2957">
                  <c:v>29.570000000013099</c:v>
                </c:pt>
                <c:pt idx="2958">
                  <c:v>29.580000000013101</c:v>
                </c:pt>
                <c:pt idx="2959">
                  <c:v>29.590000000013099</c:v>
                </c:pt>
                <c:pt idx="2960">
                  <c:v>29.6000000000131</c:v>
                </c:pt>
                <c:pt idx="2961">
                  <c:v>29.610000000013201</c:v>
                </c:pt>
                <c:pt idx="2962">
                  <c:v>29.620000000013199</c:v>
                </c:pt>
                <c:pt idx="2963">
                  <c:v>29.630000000013201</c:v>
                </c:pt>
                <c:pt idx="2964">
                  <c:v>29.640000000013199</c:v>
                </c:pt>
                <c:pt idx="2965">
                  <c:v>29.6500000000132</c:v>
                </c:pt>
                <c:pt idx="2966">
                  <c:v>29.660000000013198</c:v>
                </c:pt>
                <c:pt idx="2967">
                  <c:v>29.6700000000132</c:v>
                </c:pt>
                <c:pt idx="2968">
                  <c:v>29.680000000013202</c:v>
                </c:pt>
                <c:pt idx="2969">
                  <c:v>29.690000000013299</c:v>
                </c:pt>
                <c:pt idx="2970">
                  <c:v>29.700000000013301</c:v>
                </c:pt>
                <c:pt idx="2971">
                  <c:v>29.710000000013299</c:v>
                </c:pt>
                <c:pt idx="2972">
                  <c:v>29.7200000000133</c:v>
                </c:pt>
                <c:pt idx="2973">
                  <c:v>29.730000000013298</c:v>
                </c:pt>
                <c:pt idx="2974">
                  <c:v>29.7400000000133</c:v>
                </c:pt>
                <c:pt idx="2975">
                  <c:v>29.750000000013301</c:v>
                </c:pt>
                <c:pt idx="2976">
                  <c:v>29.760000000013299</c:v>
                </c:pt>
                <c:pt idx="2977">
                  <c:v>29.7700000000134</c:v>
                </c:pt>
                <c:pt idx="2978">
                  <c:v>29.780000000013398</c:v>
                </c:pt>
                <c:pt idx="2979">
                  <c:v>29.7900000000134</c:v>
                </c:pt>
                <c:pt idx="2980">
                  <c:v>29.800000000013402</c:v>
                </c:pt>
                <c:pt idx="2981">
                  <c:v>29.8100000000134</c:v>
                </c:pt>
                <c:pt idx="2982">
                  <c:v>29.820000000013401</c:v>
                </c:pt>
                <c:pt idx="2983">
                  <c:v>29.830000000013399</c:v>
                </c:pt>
                <c:pt idx="2984">
                  <c:v>29.840000000013401</c:v>
                </c:pt>
                <c:pt idx="2985">
                  <c:v>29.850000000013399</c:v>
                </c:pt>
                <c:pt idx="2986">
                  <c:v>29.8600000000135</c:v>
                </c:pt>
                <c:pt idx="2987">
                  <c:v>29.870000000013501</c:v>
                </c:pt>
                <c:pt idx="2988">
                  <c:v>29.880000000013499</c:v>
                </c:pt>
                <c:pt idx="2989">
                  <c:v>29.890000000013501</c:v>
                </c:pt>
                <c:pt idx="2990">
                  <c:v>29.900000000013499</c:v>
                </c:pt>
                <c:pt idx="2991">
                  <c:v>29.9100000000135</c:v>
                </c:pt>
                <c:pt idx="2992">
                  <c:v>29.920000000013498</c:v>
                </c:pt>
                <c:pt idx="2993">
                  <c:v>29.9300000000135</c:v>
                </c:pt>
                <c:pt idx="2994">
                  <c:v>29.940000000013601</c:v>
                </c:pt>
                <c:pt idx="2995">
                  <c:v>29.950000000013599</c:v>
                </c:pt>
                <c:pt idx="2996">
                  <c:v>29.960000000013601</c:v>
                </c:pt>
                <c:pt idx="2997">
                  <c:v>29.970000000013599</c:v>
                </c:pt>
                <c:pt idx="2998">
                  <c:v>29.9800000000136</c:v>
                </c:pt>
                <c:pt idx="2999">
                  <c:v>29.990000000013598</c:v>
                </c:pt>
                <c:pt idx="3000">
                  <c:v>30.0000000000136</c:v>
                </c:pt>
                <c:pt idx="3001">
                  <c:v>30.010000000013601</c:v>
                </c:pt>
                <c:pt idx="3002">
                  <c:v>30.020000000013699</c:v>
                </c:pt>
                <c:pt idx="3003">
                  <c:v>30.0300000000137</c:v>
                </c:pt>
                <c:pt idx="3004">
                  <c:v>30.040000000013698</c:v>
                </c:pt>
                <c:pt idx="3005">
                  <c:v>30.0500000000137</c:v>
                </c:pt>
                <c:pt idx="3006">
                  <c:v>30.060000000013702</c:v>
                </c:pt>
                <c:pt idx="3007">
                  <c:v>30.0700000000137</c:v>
                </c:pt>
                <c:pt idx="3008">
                  <c:v>30.080000000013701</c:v>
                </c:pt>
                <c:pt idx="3009">
                  <c:v>30.090000000013699</c:v>
                </c:pt>
                <c:pt idx="3010">
                  <c:v>30.1000000000138</c:v>
                </c:pt>
                <c:pt idx="3011">
                  <c:v>30.110000000013802</c:v>
                </c:pt>
                <c:pt idx="3012">
                  <c:v>30.1200000000138</c:v>
                </c:pt>
                <c:pt idx="3013">
                  <c:v>30.130000000013801</c:v>
                </c:pt>
                <c:pt idx="3014">
                  <c:v>30.140000000013799</c:v>
                </c:pt>
                <c:pt idx="3015">
                  <c:v>30.150000000013801</c:v>
                </c:pt>
                <c:pt idx="3016">
                  <c:v>30.160000000013799</c:v>
                </c:pt>
                <c:pt idx="3017">
                  <c:v>30.1700000000138</c:v>
                </c:pt>
                <c:pt idx="3018">
                  <c:v>30.180000000013901</c:v>
                </c:pt>
                <c:pt idx="3019">
                  <c:v>30.190000000013899</c:v>
                </c:pt>
                <c:pt idx="3020">
                  <c:v>30.200000000013901</c:v>
                </c:pt>
                <c:pt idx="3021">
                  <c:v>30.210000000013899</c:v>
                </c:pt>
                <c:pt idx="3022">
                  <c:v>30.220000000013901</c:v>
                </c:pt>
                <c:pt idx="3023">
                  <c:v>30.230000000013899</c:v>
                </c:pt>
                <c:pt idx="3024">
                  <c:v>30.2400000000139</c:v>
                </c:pt>
                <c:pt idx="3025">
                  <c:v>30.250000000013902</c:v>
                </c:pt>
                <c:pt idx="3026">
                  <c:v>30.260000000013999</c:v>
                </c:pt>
                <c:pt idx="3027">
                  <c:v>30.270000000014001</c:v>
                </c:pt>
                <c:pt idx="3028">
                  <c:v>30.280000000013999</c:v>
                </c:pt>
                <c:pt idx="3029">
                  <c:v>30.290000000014</c:v>
                </c:pt>
                <c:pt idx="3030">
                  <c:v>30.300000000013998</c:v>
                </c:pt>
                <c:pt idx="3031">
                  <c:v>30.310000000014</c:v>
                </c:pt>
                <c:pt idx="3032">
                  <c:v>30.320000000014002</c:v>
                </c:pt>
                <c:pt idx="3033">
                  <c:v>30.330000000014</c:v>
                </c:pt>
                <c:pt idx="3034">
                  <c:v>30.340000000014001</c:v>
                </c:pt>
                <c:pt idx="3035">
                  <c:v>30.350000000014099</c:v>
                </c:pt>
                <c:pt idx="3036">
                  <c:v>30.3600000000141</c:v>
                </c:pt>
                <c:pt idx="3037">
                  <c:v>30.370000000014102</c:v>
                </c:pt>
                <c:pt idx="3038">
                  <c:v>30.3800000000141</c:v>
                </c:pt>
                <c:pt idx="3039">
                  <c:v>30.390000000014101</c:v>
                </c:pt>
                <c:pt idx="3040">
                  <c:v>30.400000000014099</c:v>
                </c:pt>
                <c:pt idx="3041">
                  <c:v>30.410000000014101</c:v>
                </c:pt>
                <c:pt idx="3042">
                  <c:v>30.420000000014099</c:v>
                </c:pt>
                <c:pt idx="3043">
                  <c:v>30.4300000000142</c:v>
                </c:pt>
                <c:pt idx="3044">
                  <c:v>30.440000000014201</c:v>
                </c:pt>
                <c:pt idx="3045">
                  <c:v>30.450000000014199</c:v>
                </c:pt>
                <c:pt idx="3046">
                  <c:v>30.460000000014201</c:v>
                </c:pt>
                <c:pt idx="3047">
                  <c:v>30.470000000014199</c:v>
                </c:pt>
                <c:pt idx="3048">
                  <c:v>30.480000000014201</c:v>
                </c:pt>
                <c:pt idx="3049">
                  <c:v>30.490000000014199</c:v>
                </c:pt>
                <c:pt idx="3050">
                  <c:v>30.5000000000142</c:v>
                </c:pt>
                <c:pt idx="3051">
                  <c:v>30.510000000014301</c:v>
                </c:pt>
                <c:pt idx="3052">
                  <c:v>30.520000000014299</c:v>
                </c:pt>
                <c:pt idx="3053">
                  <c:v>30.530000000014301</c:v>
                </c:pt>
                <c:pt idx="3054">
                  <c:v>30.540000000014299</c:v>
                </c:pt>
                <c:pt idx="3055">
                  <c:v>30.5500000000143</c:v>
                </c:pt>
                <c:pt idx="3056">
                  <c:v>30.560000000014298</c:v>
                </c:pt>
                <c:pt idx="3057">
                  <c:v>30.5700000000143</c:v>
                </c:pt>
                <c:pt idx="3058">
                  <c:v>30.580000000014302</c:v>
                </c:pt>
                <c:pt idx="3059">
                  <c:v>30.590000000014399</c:v>
                </c:pt>
                <c:pt idx="3060">
                  <c:v>30.600000000014401</c:v>
                </c:pt>
                <c:pt idx="3061">
                  <c:v>30.610000000014399</c:v>
                </c:pt>
                <c:pt idx="3062">
                  <c:v>30.6200000000144</c:v>
                </c:pt>
                <c:pt idx="3063">
                  <c:v>30.630000000014402</c:v>
                </c:pt>
                <c:pt idx="3064">
                  <c:v>30.6400000000144</c:v>
                </c:pt>
                <c:pt idx="3065">
                  <c:v>30.650000000014401</c:v>
                </c:pt>
                <c:pt idx="3066">
                  <c:v>30.660000000014399</c:v>
                </c:pt>
                <c:pt idx="3067">
                  <c:v>30.6700000000145</c:v>
                </c:pt>
                <c:pt idx="3068">
                  <c:v>30.680000000014498</c:v>
                </c:pt>
                <c:pt idx="3069">
                  <c:v>30.6900000000145</c:v>
                </c:pt>
                <c:pt idx="3070">
                  <c:v>30.700000000014501</c:v>
                </c:pt>
                <c:pt idx="3071">
                  <c:v>30.710000000014499</c:v>
                </c:pt>
                <c:pt idx="3072">
                  <c:v>30.720000000014501</c:v>
                </c:pt>
                <c:pt idx="3073">
                  <c:v>30.730000000014499</c:v>
                </c:pt>
                <c:pt idx="3074">
                  <c:v>30.740000000014501</c:v>
                </c:pt>
                <c:pt idx="3075">
                  <c:v>30.750000000014499</c:v>
                </c:pt>
                <c:pt idx="3076">
                  <c:v>30.7600000000146</c:v>
                </c:pt>
                <c:pt idx="3077">
                  <c:v>30.770000000014601</c:v>
                </c:pt>
                <c:pt idx="3078">
                  <c:v>30.780000000014599</c:v>
                </c:pt>
                <c:pt idx="3079">
                  <c:v>30.790000000014601</c:v>
                </c:pt>
                <c:pt idx="3080">
                  <c:v>30.800000000014599</c:v>
                </c:pt>
                <c:pt idx="3081">
                  <c:v>30.8100000000146</c:v>
                </c:pt>
                <c:pt idx="3082">
                  <c:v>30.820000000014598</c:v>
                </c:pt>
                <c:pt idx="3083">
                  <c:v>30.8300000000146</c:v>
                </c:pt>
                <c:pt idx="3084">
                  <c:v>30.840000000014701</c:v>
                </c:pt>
                <c:pt idx="3085">
                  <c:v>30.850000000014699</c:v>
                </c:pt>
                <c:pt idx="3086">
                  <c:v>30.860000000014701</c:v>
                </c:pt>
                <c:pt idx="3087">
                  <c:v>30.870000000014699</c:v>
                </c:pt>
                <c:pt idx="3088">
                  <c:v>30.8800000000147</c:v>
                </c:pt>
                <c:pt idx="3089">
                  <c:v>30.890000000014702</c:v>
                </c:pt>
                <c:pt idx="3090">
                  <c:v>30.9000000000147</c:v>
                </c:pt>
                <c:pt idx="3091">
                  <c:v>30.910000000014701</c:v>
                </c:pt>
                <c:pt idx="3092">
                  <c:v>30.920000000014799</c:v>
                </c:pt>
                <c:pt idx="3093">
                  <c:v>30.9300000000148</c:v>
                </c:pt>
                <c:pt idx="3094">
                  <c:v>30.940000000014798</c:v>
                </c:pt>
                <c:pt idx="3095">
                  <c:v>30.9500000000148</c:v>
                </c:pt>
                <c:pt idx="3096">
                  <c:v>30.960000000014801</c:v>
                </c:pt>
                <c:pt idx="3097">
                  <c:v>30.970000000014799</c:v>
                </c:pt>
                <c:pt idx="3098">
                  <c:v>30.980000000014801</c:v>
                </c:pt>
                <c:pt idx="3099">
                  <c:v>30.990000000014799</c:v>
                </c:pt>
                <c:pt idx="3100">
                  <c:v>31.0000000000149</c:v>
                </c:pt>
                <c:pt idx="3101">
                  <c:v>31.010000000014902</c:v>
                </c:pt>
                <c:pt idx="3102">
                  <c:v>31.0200000000149</c:v>
                </c:pt>
                <c:pt idx="3103">
                  <c:v>31.030000000014901</c:v>
                </c:pt>
                <c:pt idx="3104">
                  <c:v>31.040000000014899</c:v>
                </c:pt>
                <c:pt idx="3105">
                  <c:v>31.050000000014901</c:v>
                </c:pt>
                <c:pt idx="3106">
                  <c:v>31.060000000014899</c:v>
                </c:pt>
                <c:pt idx="3107">
                  <c:v>31.0700000000149</c:v>
                </c:pt>
                <c:pt idx="3108">
                  <c:v>31.080000000015001</c:v>
                </c:pt>
                <c:pt idx="3109">
                  <c:v>31.090000000014999</c:v>
                </c:pt>
                <c:pt idx="3110">
                  <c:v>31.100000000015001</c:v>
                </c:pt>
                <c:pt idx="3111">
                  <c:v>31.110000000014999</c:v>
                </c:pt>
                <c:pt idx="3112">
                  <c:v>31.120000000015001</c:v>
                </c:pt>
                <c:pt idx="3113">
                  <c:v>31.130000000014999</c:v>
                </c:pt>
                <c:pt idx="3114">
                  <c:v>31.140000000015</c:v>
                </c:pt>
                <c:pt idx="3115">
                  <c:v>31.150000000015002</c:v>
                </c:pt>
                <c:pt idx="3116">
                  <c:v>31.160000000015099</c:v>
                </c:pt>
                <c:pt idx="3117">
                  <c:v>31.170000000015101</c:v>
                </c:pt>
                <c:pt idx="3118">
                  <c:v>31.180000000015099</c:v>
                </c:pt>
                <c:pt idx="3119">
                  <c:v>31.1900000000151</c:v>
                </c:pt>
                <c:pt idx="3120">
                  <c:v>31.200000000015098</c:v>
                </c:pt>
                <c:pt idx="3121">
                  <c:v>31.2100000000151</c:v>
                </c:pt>
                <c:pt idx="3122">
                  <c:v>31.220000000015101</c:v>
                </c:pt>
                <c:pt idx="3123">
                  <c:v>31.230000000015099</c:v>
                </c:pt>
                <c:pt idx="3124">
                  <c:v>31.240000000015101</c:v>
                </c:pt>
                <c:pt idx="3125">
                  <c:v>31.250000000015199</c:v>
                </c:pt>
                <c:pt idx="3126">
                  <c:v>31.2600000000152</c:v>
                </c:pt>
                <c:pt idx="3127">
                  <c:v>31.270000000015202</c:v>
                </c:pt>
                <c:pt idx="3128">
                  <c:v>31.2800000000152</c:v>
                </c:pt>
                <c:pt idx="3129">
                  <c:v>31.290000000015201</c:v>
                </c:pt>
                <c:pt idx="3130">
                  <c:v>31.300000000015199</c:v>
                </c:pt>
                <c:pt idx="3131">
                  <c:v>31.310000000015201</c:v>
                </c:pt>
                <c:pt idx="3132">
                  <c:v>31.320000000015199</c:v>
                </c:pt>
                <c:pt idx="3133">
                  <c:v>31.3300000000153</c:v>
                </c:pt>
                <c:pt idx="3134">
                  <c:v>31.340000000015301</c:v>
                </c:pt>
                <c:pt idx="3135">
                  <c:v>31.350000000015299</c:v>
                </c:pt>
                <c:pt idx="3136">
                  <c:v>31.360000000015301</c:v>
                </c:pt>
                <c:pt idx="3137">
                  <c:v>31.370000000015299</c:v>
                </c:pt>
                <c:pt idx="3138">
                  <c:v>31.380000000015301</c:v>
                </c:pt>
                <c:pt idx="3139">
                  <c:v>31.390000000015299</c:v>
                </c:pt>
                <c:pt idx="3140">
                  <c:v>31.4000000000153</c:v>
                </c:pt>
                <c:pt idx="3141">
                  <c:v>31.410000000015401</c:v>
                </c:pt>
                <c:pt idx="3142">
                  <c:v>31.420000000015399</c:v>
                </c:pt>
                <c:pt idx="3143">
                  <c:v>31.430000000015401</c:v>
                </c:pt>
                <c:pt idx="3144">
                  <c:v>31.440000000015399</c:v>
                </c:pt>
                <c:pt idx="3145">
                  <c:v>31.4500000000154</c:v>
                </c:pt>
                <c:pt idx="3146">
                  <c:v>31.460000000015398</c:v>
                </c:pt>
                <c:pt idx="3147">
                  <c:v>31.4700000000154</c:v>
                </c:pt>
                <c:pt idx="3148">
                  <c:v>31.480000000015401</c:v>
                </c:pt>
                <c:pt idx="3149">
                  <c:v>31.490000000015499</c:v>
                </c:pt>
                <c:pt idx="3150">
                  <c:v>31.5000000000155</c:v>
                </c:pt>
                <c:pt idx="3151">
                  <c:v>31.510000000015499</c:v>
                </c:pt>
                <c:pt idx="3152">
                  <c:v>31.5200000000155</c:v>
                </c:pt>
                <c:pt idx="3153">
                  <c:v>31.530000000015502</c:v>
                </c:pt>
                <c:pt idx="3154">
                  <c:v>31.5400000000155</c:v>
                </c:pt>
                <c:pt idx="3155">
                  <c:v>31.550000000015501</c:v>
                </c:pt>
                <c:pt idx="3156">
                  <c:v>31.560000000015499</c:v>
                </c:pt>
                <c:pt idx="3157">
                  <c:v>31.5700000000156</c:v>
                </c:pt>
                <c:pt idx="3158">
                  <c:v>31.580000000015598</c:v>
                </c:pt>
                <c:pt idx="3159">
                  <c:v>31.5900000000156</c:v>
                </c:pt>
                <c:pt idx="3160">
                  <c:v>31.600000000015601</c:v>
                </c:pt>
                <c:pt idx="3161">
                  <c:v>31.610000000015599</c:v>
                </c:pt>
                <c:pt idx="3162">
                  <c:v>31.620000000015601</c:v>
                </c:pt>
                <c:pt idx="3163">
                  <c:v>31.630000000015599</c:v>
                </c:pt>
                <c:pt idx="3164">
                  <c:v>31.640000000015601</c:v>
                </c:pt>
                <c:pt idx="3165">
                  <c:v>31.650000000015599</c:v>
                </c:pt>
                <c:pt idx="3166">
                  <c:v>31.6600000000157</c:v>
                </c:pt>
                <c:pt idx="3167">
                  <c:v>31.670000000015701</c:v>
                </c:pt>
                <c:pt idx="3168">
                  <c:v>31.680000000015699</c:v>
                </c:pt>
                <c:pt idx="3169">
                  <c:v>31.690000000015701</c:v>
                </c:pt>
                <c:pt idx="3170">
                  <c:v>31.700000000015699</c:v>
                </c:pt>
                <c:pt idx="3171">
                  <c:v>31.7100000000157</c:v>
                </c:pt>
                <c:pt idx="3172">
                  <c:v>31.720000000015698</c:v>
                </c:pt>
                <c:pt idx="3173">
                  <c:v>31.7300000000157</c:v>
                </c:pt>
                <c:pt idx="3174">
                  <c:v>31.740000000015801</c:v>
                </c:pt>
                <c:pt idx="3175">
                  <c:v>31.750000000015799</c:v>
                </c:pt>
                <c:pt idx="3176">
                  <c:v>31.7600000000158</c:v>
                </c:pt>
                <c:pt idx="3177">
                  <c:v>31.770000000015798</c:v>
                </c:pt>
                <c:pt idx="3178">
                  <c:v>31.7800000000158</c:v>
                </c:pt>
                <c:pt idx="3179">
                  <c:v>31.790000000015802</c:v>
                </c:pt>
                <c:pt idx="3180">
                  <c:v>31.8000000000158</c:v>
                </c:pt>
                <c:pt idx="3181">
                  <c:v>31.810000000015801</c:v>
                </c:pt>
                <c:pt idx="3182">
                  <c:v>31.820000000015899</c:v>
                </c:pt>
                <c:pt idx="3183">
                  <c:v>31.8300000000159</c:v>
                </c:pt>
                <c:pt idx="3184">
                  <c:v>31.840000000015898</c:v>
                </c:pt>
                <c:pt idx="3185">
                  <c:v>31.8500000000159</c:v>
                </c:pt>
                <c:pt idx="3186">
                  <c:v>31.860000000015901</c:v>
                </c:pt>
                <c:pt idx="3187">
                  <c:v>31.870000000015899</c:v>
                </c:pt>
                <c:pt idx="3188">
                  <c:v>31.880000000015901</c:v>
                </c:pt>
                <c:pt idx="3189">
                  <c:v>31.890000000015899</c:v>
                </c:pt>
                <c:pt idx="3190">
                  <c:v>31.900000000016</c:v>
                </c:pt>
                <c:pt idx="3191">
                  <c:v>31.910000000016002</c:v>
                </c:pt>
                <c:pt idx="3192">
                  <c:v>31.920000000016</c:v>
                </c:pt>
                <c:pt idx="3193">
                  <c:v>31.930000000016001</c:v>
                </c:pt>
                <c:pt idx="3194">
                  <c:v>31.940000000015999</c:v>
                </c:pt>
                <c:pt idx="3195">
                  <c:v>31.950000000016001</c:v>
                </c:pt>
                <c:pt idx="3196">
                  <c:v>31.960000000015999</c:v>
                </c:pt>
                <c:pt idx="3197">
                  <c:v>31.970000000016</c:v>
                </c:pt>
                <c:pt idx="3198">
                  <c:v>31.980000000016101</c:v>
                </c:pt>
                <c:pt idx="3199">
                  <c:v>31.990000000016099</c:v>
                </c:pt>
                <c:pt idx="3200">
                  <c:v>32.000000000016101</c:v>
                </c:pt>
                <c:pt idx="3201">
                  <c:v>32.010000000016099</c:v>
                </c:pt>
                <c:pt idx="3202">
                  <c:v>32.020000000015997</c:v>
                </c:pt>
                <c:pt idx="3203">
                  <c:v>32.030000000016003</c:v>
                </c:pt>
                <c:pt idx="3204">
                  <c:v>32.040000000016001</c:v>
                </c:pt>
                <c:pt idx="3205">
                  <c:v>32.050000000015999</c:v>
                </c:pt>
                <c:pt idx="3206">
                  <c:v>32.060000000015897</c:v>
                </c:pt>
                <c:pt idx="3207">
                  <c:v>32.070000000015902</c:v>
                </c:pt>
                <c:pt idx="3208">
                  <c:v>32.0800000000159</c:v>
                </c:pt>
                <c:pt idx="3209">
                  <c:v>32.090000000015898</c:v>
                </c:pt>
                <c:pt idx="3210">
                  <c:v>32.100000000015797</c:v>
                </c:pt>
                <c:pt idx="3211">
                  <c:v>32.110000000015802</c:v>
                </c:pt>
                <c:pt idx="3212">
                  <c:v>32.1200000000158</c:v>
                </c:pt>
                <c:pt idx="3213">
                  <c:v>32.130000000015798</c:v>
                </c:pt>
                <c:pt idx="3214">
                  <c:v>32.140000000015696</c:v>
                </c:pt>
                <c:pt idx="3215">
                  <c:v>32.150000000015702</c:v>
                </c:pt>
                <c:pt idx="3216">
                  <c:v>32.1600000000157</c:v>
                </c:pt>
                <c:pt idx="3217">
                  <c:v>32.170000000015698</c:v>
                </c:pt>
                <c:pt idx="3218">
                  <c:v>32.180000000015703</c:v>
                </c:pt>
                <c:pt idx="3219">
                  <c:v>32.190000000015601</c:v>
                </c:pt>
                <c:pt idx="3220">
                  <c:v>32.200000000015599</c:v>
                </c:pt>
                <c:pt idx="3221">
                  <c:v>32.210000000015597</c:v>
                </c:pt>
                <c:pt idx="3222">
                  <c:v>32.220000000015602</c:v>
                </c:pt>
                <c:pt idx="3223">
                  <c:v>32.230000000015501</c:v>
                </c:pt>
                <c:pt idx="3224">
                  <c:v>32.240000000015499</c:v>
                </c:pt>
                <c:pt idx="3225">
                  <c:v>32.250000000015497</c:v>
                </c:pt>
                <c:pt idx="3226">
                  <c:v>32.260000000015502</c:v>
                </c:pt>
                <c:pt idx="3227">
                  <c:v>32.270000000015401</c:v>
                </c:pt>
                <c:pt idx="3228">
                  <c:v>32.280000000015399</c:v>
                </c:pt>
                <c:pt idx="3229">
                  <c:v>32.290000000015397</c:v>
                </c:pt>
                <c:pt idx="3230">
                  <c:v>32.300000000015402</c:v>
                </c:pt>
                <c:pt idx="3231">
                  <c:v>32.3100000000154</c:v>
                </c:pt>
                <c:pt idx="3232">
                  <c:v>32.320000000015298</c:v>
                </c:pt>
                <c:pt idx="3233">
                  <c:v>32.330000000015303</c:v>
                </c:pt>
                <c:pt idx="3234">
                  <c:v>32.340000000015301</c:v>
                </c:pt>
                <c:pt idx="3235">
                  <c:v>32.350000000015299</c:v>
                </c:pt>
                <c:pt idx="3236">
                  <c:v>32.360000000015198</c:v>
                </c:pt>
                <c:pt idx="3237">
                  <c:v>32.370000000015203</c:v>
                </c:pt>
                <c:pt idx="3238">
                  <c:v>32.380000000015201</c:v>
                </c:pt>
                <c:pt idx="3239">
                  <c:v>32.390000000015199</c:v>
                </c:pt>
                <c:pt idx="3240">
                  <c:v>32.400000000015098</c:v>
                </c:pt>
                <c:pt idx="3241">
                  <c:v>32.410000000015103</c:v>
                </c:pt>
                <c:pt idx="3242">
                  <c:v>32.420000000015101</c:v>
                </c:pt>
                <c:pt idx="3243">
                  <c:v>32.430000000015099</c:v>
                </c:pt>
                <c:pt idx="3244">
                  <c:v>32.440000000015097</c:v>
                </c:pt>
                <c:pt idx="3245">
                  <c:v>32.450000000015002</c:v>
                </c:pt>
                <c:pt idx="3246">
                  <c:v>32.460000000015</c:v>
                </c:pt>
                <c:pt idx="3247">
                  <c:v>32.470000000014998</c:v>
                </c:pt>
                <c:pt idx="3248">
                  <c:v>32.480000000015004</c:v>
                </c:pt>
                <c:pt idx="3249">
                  <c:v>32.490000000014902</c:v>
                </c:pt>
                <c:pt idx="3250">
                  <c:v>32.5000000000149</c:v>
                </c:pt>
                <c:pt idx="3251">
                  <c:v>32.510000000014898</c:v>
                </c:pt>
                <c:pt idx="3252">
                  <c:v>32.520000000014903</c:v>
                </c:pt>
                <c:pt idx="3253">
                  <c:v>32.530000000014802</c:v>
                </c:pt>
                <c:pt idx="3254">
                  <c:v>32.5400000000148</c:v>
                </c:pt>
                <c:pt idx="3255">
                  <c:v>32.550000000014798</c:v>
                </c:pt>
                <c:pt idx="3256">
                  <c:v>32.560000000014803</c:v>
                </c:pt>
                <c:pt idx="3257">
                  <c:v>32.570000000014701</c:v>
                </c:pt>
                <c:pt idx="3258">
                  <c:v>32.580000000014699</c:v>
                </c:pt>
                <c:pt idx="3259">
                  <c:v>32.590000000014697</c:v>
                </c:pt>
                <c:pt idx="3260">
                  <c:v>32.600000000014703</c:v>
                </c:pt>
                <c:pt idx="3261">
                  <c:v>32.610000000014701</c:v>
                </c:pt>
                <c:pt idx="3262">
                  <c:v>32.620000000014599</c:v>
                </c:pt>
                <c:pt idx="3263">
                  <c:v>32.630000000014597</c:v>
                </c:pt>
                <c:pt idx="3264">
                  <c:v>32.640000000014602</c:v>
                </c:pt>
                <c:pt idx="3265">
                  <c:v>32.6500000000146</c:v>
                </c:pt>
                <c:pt idx="3266">
                  <c:v>32.660000000014499</c:v>
                </c:pt>
                <c:pt idx="3267">
                  <c:v>32.670000000014497</c:v>
                </c:pt>
                <c:pt idx="3268">
                  <c:v>32.680000000014502</c:v>
                </c:pt>
                <c:pt idx="3269">
                  <c:v>32.6900000000145</c:v>
                </c:pt>
                <c:pt idx="3270">
                  <c:v>32.700000000014398</c:v>
                </c:pt>
                <c:pt idx="3271">
                  <c:v>32.710000000014404</c:v>
                </c:pt>
                <c:pt idx="3272">
                  <c:v>32.720000000014402</c:v>
                </c:pt>
                <c:pt idx="3273">
                  <c:v>32.7300000000144</c:v>
                </c:pt>
                <c:pt idx="3274">
                  <c:v>32.740000000014398</c:v>
                </c:pt>
                <c:pt idx="3275">
                  <c:v>32.750000000014303</c:v>
                </c:pt>
                <c:pt idx="3276">
                  <c:v>32.760000000014301</c:v>
                </c:pt>
                <c:pt idx="3277">
                  <c:v>32.770000000014299</c:v>
                </c:pt>
                <c:pt idx="3278">
                  <c:v>32.780000000014297</c:v>
                </c:pt>
                <c:pt idx="3279">
                  <c:v>32.790000000014203</c:v>
                </c:pt>
                <c:pt idx="3280">
                  <c:v>32.800000000014201</c:v>
                </c:pt>
                <c:pt idx="3281">
                  <c:v>32.810000000014199</c:v>
                </c:pt>
                <c:pt idx="3282">
                  <c:v>32.820000000014197</c:v>
                </c:pt>
                <c:pt idx="3283">
                  <c:v>32.830000000014103</c:v>
                </c:pt>
                <c:pt idx="3284">
                  <c:v>32.840000000014101</c:v>
                </c:pt>
                <c:pt idx="3285">
                  <c:v>32.850000000014099</c:v>
                </c:pt>
                <c:pt idx="3286">
                  <c:v>32.860000000014097</c:v>
                </c:pt>
                <c:pt idx="3287">
                  <c:v>32.870000000014002</c:v>
                </c:pt>
                <c:pt idx="3288">
                  <c:v>32.880000000014</c:v>
                </c:pt>
                <c:pt idx="3289">
                  <c:v>32.890000000013998</c:v>
                </c:pt>
                <c:pt idx="3290">
                  <c:v>32.900000000014003</c:v>
                </c:pt>
                <c:pt idx="3291">
                  <c:v>32.910000000014001</c:v>
                </c:pt>
                <c:pt idx="3292">
                  <c:v>32.9200000000139</c:v>
                </c:pt>
                <c:pt idx="3293">
                  <c:v>32.930000000013898</c:v>
                </c:pt>
                <c:pt idx="3294">
                  <c:v>32.940000000013903</c:v>
                </c:pt>
                <c:pt idx="3295">
                  <c:v>32.950000000013901</c:v>
                </c:pt>
                <c:pt idx="3296">
                  <c:v>32.9600000000138</c:v>
                </c:pt>
                <c:pt idx="3297">
                  <c:v>32.970000000013798</c:v>
                </c:pt>
                <c:pt idx="3298">
                  <c:v>32.980000000013803</c:v>
                </c:pt>
                <c:pt idx="3299">
                  <c:v>32.990000000013801</c:v>
                </c:pt>
                <c:pt idx="3300">
                  <c:v>33.000000000013699</c:v>
                </c:pt>
                <c:pt idx="3301">
                  <c:v>33.010000000013697</c:v>
                </c:pt>
                <c:pt idx="3302">
                  <c:v>33.020000000013702</c:v>
                </c:pt>
                <c:pt idx="3303">
                  <c:v>33.0300000000137</c:v>
                </c:pt>
                <c:pt idx="3304">
                  <c:v>33.040000000013698</c:v>
                </c:pt>
                <c:pt idx="3305">
                  <c:v>33.050000000013597</c:v>
                </c:pt>
                <c:pt idx="3306">
                  <c:v>33.060000000013602</c:v>
                </c:pt>
                <c:pt idx="3307">
                  <c:v>33.0700000000136</c:v>
                </c:pt>
                <c:pt idx="3308">
                  <c:v>33.080000000013598</c:v>
                </c:pt>
                <c:pt idx="3309">
                  <c:v>33.090000000013497</c:v>
                </c:pt>
                <c:pt idx="3310">
                  <c:v>33.100000000013502</c:v>
                </c:pt>
                <c:pt idx="3311">
                  <c:v>33.1100000000135</c:v>
                </c:pt>
                <c:pt idx="3312">
                  <c:v>33.120000000013498</c:v>
                </c:pt>
                <c:pt idx="3313">
                  <c:v>33.130000000013403</c:v>
                </c:pt>
                <c:pt idx="3314">
                  <c:v>33.140000000013401</c:v>
                </c:pt>
                <c:pt idx="3315">
                  <c:v>33.150000000013399</c:v>
                </c:pt>
                <c:pt idx="3316">
                  <c:v>33.160000000013397</c:v>
                </c:pt>
                <c:pt idx="3317">
                  <c:v>33.170000000013303</c:v>
                </c:pt>
                <c:pt idx="3318">
                  <c:v>33.180000000013301</c:v>
                </c:pt>
                <c:pt idx="3319">
                  <c:v>33.190000000013299</c:v>
                </c:pt>
                <c:pt idx="3320">
                  <c:v>33.200000000013297</c:v>
                </c:pt>
                <c:pt idx="3321">
                  <c:v>33.210000000013302</c:v>
                </c:pt>
                <c:pt idx="3322">
                  <c:v>33.220000000013201</c:v>
                </c:pt>
                <c:pt idx="3323">
                  <c:v>33.230000000013199</c:v>
                </c:pt>
                <c:pt idx="3324">
                  <c:v>33.240000000013197</c:v>
                </c:pt>
                <c:pt idx="3325">
                  <c:v>33.250000000013202</c:v>
                </c:pt>
                <c:pt idx="3326">
                  <c:v>33.2600000000131</c:v>
                </c:pt>
                <c:pt idx="3327">
                  <c:v>33.270000000013098</c:v>
                </c:pt>
                <c:pt idx="3328">
                  <c:v>33.280000000013104</c:v>
                </c:pt>
                <c:pt idx="3329">
                  <c:v>33.290000000013102</c:v>
                </c:pt>
                <c:pt idx="3330">
                  <c:v>33.300000000013</c:v>
                </c:pt>
                <c:pt idx="3331">
                  <c:v>33.310000000012998</c:v>
                </c:pt>
                <c:pt idx="3332">
                  <c:v>33.320000000013003</c:v>
                </c:pt>
                <c:pt idx="3333">
                  <c:v>33.330000000013001</c:v>
                </c:pt>
                <c:pt idx="3334">
                  <c:v>33.340000000012999</c:v>
                </c:pt>
                <c:pt idx="3335">
                  <c:v>33.350000000012898</c:v>
                </c:pt>
                <c:pt idx="3336">
                  <c:v>33.360000000012903</c:v>
                </c:pt>
                <c:pt idx="3337">
                  <c:v>33.370000000012901</c:v>
                </c:pt>
                <c:pt idx="3338">
                  <c:v>33.380000000012899</c:v>
                </c:pt>
                <c:pt idx="3339">
                  <c:v>33.390000000012797</c:v>
                </c:pt>
                <c:pt idx="3340">
                  <c:v>33.400000000012803</c:v>
                </c:pt>
                <c:pt idx="3341">
                  <c:v>33.410000000012801</c:v>
                </c:pt>
                <c:pt idx="3342">
                  <c:v>33.420000000012799</c:v>
                </c:pt>
                <c:pt idx="3343">
                  <c:v>33.430000000012697</c:v>
                </c:pt>
                <c:pt idx="3344">
                  <c:v>33.440000000012702</c:v>
                </c:pt>
                <c:pt idx="3345">
                  <c:v>33.4500000000127</c:v>
                </c:pt>
                <c:pt idx="3346">
                  <c:v>33.460000000012698</c:v>
                </c:pt>
                <c:pt idx="3347">
                  <c:v>33.470000000012597</c:v>
                </c:pt>
                <c:pt idx="3348">
                  <c:v>33.480000000012602</c:v>
                </c:pt>
                <c:pt idx="3349">
                  <c:v>33.4900000000126</c:v>
                </c:pt>
                <c:pt idx="3350">
                  <c:v>33.500000000012598</c:v>
                </c:pt>
                <c:pt idx="3351">
                  <c:v>33.510000000012603</c:v>
                </c:pt>
                <c:pt idx="3352">
                  <c:v>33.520000000012502</c:v>
                </c:pt>
                <c:pt idx="3353">
                  <c:v>33.5300000000125</c:v>
                </c:pt>
                <c:pt idx="3354">
                  <c:v>33.540000000012498</c:v>
                </c:pt>
                <c:pt idx="3355">
                  <c:v>33.550000000012503</c:v>
                </c:pt>
                <c:pt idx="3356">
                  <c:v>33.560000000012401</c:v>
                </c:pt>
                <c:pt idx="3357">
                  <c:v>33.570000000012399</c:v>
                </c:pt>
                <c:pt idx="3358">
                  <c:v>33.580000000012397</c:v>
                </c:pt>
                <c:pt idx="3359">
                  <c:v>33.590000000012402</c:v>
                </c:pt>
                <c:pt idx="3360">
                  <c:v>33.600000000012301</c:v>
                </c:pt>
                <c:pt idx="3361">
                  <c:v>33.610000000012299</c:v>
                </c:pt>
                <c:pt idx="3362">
                  <c:v>33.620000000012297</c:v>
                </c:pt>
                <c:pt idx="3363">
                  <c:v>33.630000000012302</c:v>
                </c:pt>
                <c:pt idx="3364">
                  <c:v>33.6400000000123</c:v>
                </c:pt>
                <c:pt idx="3365">
                  <c:v>33.650000000012199</c:v>
                </c:pt>
                <c:pt idx="3366">
                  <c:v>33.660000000012197</c:v>
                </c:pt>
                <c:pt idx="3367">
                  <c:v>33.670000000012202</c:v>
                </c:pt>
                <c:pt idx="3368">
                  <c:v>33.6800000000122</c:v>
                </c:pt>
                <c:pt idx="3369">
                  <c:v>33.690000000012098</c:v>
                </c:pt>
                <c:pt idx="3370">
                  <c:v>33.700000000012103</c:v>
                </c:pt>
                <c:pt idx="3371">
                  <c:v>33.710000000012101</c:v>
                </c:pt>
                <c:pt idx="3372">
                  <c:v>33.720000000012099</c:v>
                </c:pt>
                <c:pt idx="3373">
                  <c:v>33.730000000011998</c:v>
                </c:pt>
                <c:pt idx="3374">
                  <c:v>33.740000000012003</c:v>
                </c:pt>
                <c:pt idx="3375">
                  <c:v>33.750000000012001</c:v>
                </c:pt>
                <c:pt idx="3376">
                  <c:v>33.760000000011999</c:v>
                </c:pt>
                <c:pt idx="3377">
                  <c:v>33.770000000011997</c:v>
                </c:pt>
                <c:pt idx="3378">
                  <c:v>33.780000000011903</c:v>
                </c:pt>
                <c:pt idx="3379">
                  <c:v>33.790000000011901</c:v>
                </c:pt>
                <c:pt idx="3380">
                  <c:v>33.800000000011899</c:v>
                </c:pt>
                <c:pt idx="3381">
                  <c:v>33.810000000011897</c:v>
                </c:pt>
                <c:pt idx="3382">
                  <c:v>33.820000000011802</c:v>
                </c:pt>
                <c:pt idx="3383">
                  <c:v>33.8300000000118</c:v>
                </c:pt>
                <c:pt idx="3384">
                  <c:v>33.840000000011798</c:v>
                </c:pt>
                <c:pt idx="3385">
                  <c:v>33.850000000011804</c:v>
                </c:pt>
                <c:pt idx="3386">
                  <c:v>33.860000000011702</c:v>
                </c:pt>
                <c:pt idx="3387">
                  <c:v>33.8700000000117</c:v>
                </c:pt>
                <c:pt idx="3388">
                  <c:v>33.880000000011698</c:v>
                </c:pt>
                <c:pt idx="3389">
                  <c:v>33.890000000011703</c:v>
                </c:pt>
                <c:pt idx="3390">
                  <c:v>33.900000000011602</c:v>
                </c:pt>
                <c:pt idx="3391">
                  <c:v>33.9100000000116</c:v>
                </c:pt>
                <c:pt idx="3392">
                  <c:v>33.920000000011598</c:v>
                </c:pt>
                <c:pt idx="3393">
                  <c:v>33.930000000011603</c:v>
                </c:pt>
                <c:pt idx="3394">
                  <c:v>33.940000000011601</c:v>
                </c:pt>
                <c:pt idx="3395">
                  <c:v>33.950000000011499</c:v>
                </c:pt>
                <c:pt idx="3396">
                  <c:v>33.960000000011497</c:v>
                </c:pt>
                <c:pt idx="3397">
                  <c:v>33.970000000011503</c:v>
                </c:pt>
                <c:pt idx="3398">
                  <c:v>33.980000000011501</c:v>
                </c:pt>
                <c:pt idx="3399">
                  <c:v>33.990000000011399</c:v>
                </c:pt>
                <c:pt idx="3400">
                  <c:v>34.000000000011397</c:v>
                </c:pt>
                <c:pt idx="3401">
                  <c:v>34.010000000011402</c:v>
                </c:pt>
                <c:pt idx="3402">
                  <c:v>34.0200000000114</c:v>
                </c:pt>
                <c:pt idx="3403">
                  <c:v>34.030000000011299</c:v>
                </c:pt>
                <c:pt idx="3404">
                  <c:v>34.040000000011297</c:v>
                </c:pt>
                <c:pt idx="3405">
                  <c:v>34.050000000011302</c:v>
                </c:pt>
                <c:pt idx="3406">
                  <c:v>34.0600000000113</c:v>
                </c:pt>
                <c:pt idx="3407">
                  <c:v>34.070000000011298</c:v>
                </c:pt>
                <c:pt idx="3408">
                  <c:v>34.080000000011196</c:v>
                </c:pt>
                <c:pt idx="3409">
                  <c:v>34.090000000011202</c:v>
                </c:pt>
                <c:pt idx="3410">
                  <c:v>34.1000000000112</c:v>
                </c:pt>
                <c:pt idx="3411">
                  <c:v>34.110000000011198</c:v>
                </c:pt>
                <c:pt idx="3412">
                  <c:v>34.120000000011103</c:v>
                </c:pt>
                <c:pt idx="3413">
                  <c:v>34.130000000011101</c:v>
                </c:pt>
                <c:pt idx="3414">
                  <c:v>34.140000000011099</c:v>
                </c:pt>
                <c:pt idx="3415">
                  <c:v>34.150000000011097</c:v>
                </c:pt>
                <c:pt idx="3416">
                  <c:v>34.160000000011003</c:v>
                </c:pt>
                <c:pt idx="3417">
                  <c:v>34.170000000011001</c:v>
                </c:pt>
                <c:pt idx="3418">
                  <c:v>34.180000000010999</c:v>
                </c:pt>
                <c:pt idx="3419">
                  <c:v>34.190000000010997</c:v>
                </c:pt>
                <c:pt idx="3420">
                  <c:v>34.200000000010903</c:v>
                </c:pt>
                <c:pt idx="3421">
                  <c:v>34.210000000010901</c:v>
                </c:pt>
                <c:pt idx="3422">
                  <c:v>34.220000000010899</c:v>
                </c:pt>
                <c:pt idx="3423">
                  <c:v>34.230000000010897</c:v>
                </c:pt>
                <c:pt idx="3424">
                  <c:v>34.240000000010902</c:v>
                </c:pt>
                <c:pt idx="3425">
                  <c:v>34.2500000000108</c:v>
                </c:pt>
                <c:pt idx="3426">
                  <c:v>34.260000000010798</c:v>
                </c:pt>
                <c:pt idx="3427">
                  <c:v>34.270000000010803</c:v>
                </c:pt>
                <c:pt idx="3428">
                  <c:v>34.280000000010801</c:v>
                </c:pt>
                <c:pt idx="3429">
                  <c:v>34.2900000000107</c:v>
                </c:pt>
                <c:pt idx="3430">
                  <c:v>34.300000000010698</c:v>
                </c:pt>
                <c:pt idx="3431">
                  <c:v>34.310000000010703</c:v>
                </c:pt>
                <c:pt idx="3432">
                  <c:v>34.320000000010701</c:v>
                </c:pt>
                <c:pt idx="3433">
                  <c:v>34.3300000000106</c:v>
                </c:pt>
                <c:pt idx="3434">
                  <c:v>34.340000000010598</c:v>
                </c:pt>
                <c:pt idx="3435">
                  <c:v>34.350000000010603</c:v>
                </c:pt>
                <c:pt idx="3436">
                  <c:v>34.360000000010601</c:v>
                </c:pt>
                <c:pt idx="3437">
                  <c:v>34.370000000010599</c:v>
                </c:pt>
                <c:pt idx="3438">
                  <c:v>34.380000000010497</c:v>
                </c:pt>
                <c:pt idx="3439">
                  <c:v>34.390000000010502</c:v>
                </c:pt>
                <c:pt idx="3440">
                  <c:v>34.4000000000105</c:v>
                </c:pt>
                <c:pt idx="3441">
                  <c:v>34.410000000010498</c:v>
                </c:pt>
                <c:pt idx="3442">
                  <c:v>34.420000000010397</c:v>
                </c:pt>
                <c:pt idx="3443">
                  <c:v>34.430000000010402</c:v>
                </c:pt>
                <c:pt idx="3444">
                  <c:v>34.4400000000104</c:v>
                </c:pt>
                <c:pt idx="3445">
                  <c:v>34.450000000010398</c:v>
                </c:pt>
                <c:pt idx="3446">
                  <c:v>34.460000000010297</c:v>
                </c:pt>
                <c:pt idx="3447">
                  <c:v>34.470000000010302</c:v>
                </c:pt>
                <c:pt idx="3448">
                  <c:v>34.4800000000103</c:v>
                </c:pt>
                <c:pt idx="3449">
                  <c:v>34.490000000010298</c:v>
                </c:pt>
                <c:pt idx="3450">
                  <c:v>34.500000000010203</c:v>
                </c:pt>
                <c:pt idx="3451">
                  <c:v>34.510000000010201</c:v>
                </c:pt>
                <c:pt idx="3452">
                  <c:v>34.520000000010199</c:v>
                </c:pt>
                <c:pt idx="3453">
                  <c:v>34.530000000010197</c:v>
                </c:pt>
                <c:pt idx="3454">
                  <c:v>34.540000000010203</c:v>
                </c:pt>
                <c:pt idx="3455">
                  <c:v>34.550000000010101</c:v>
                </c:pt>
                <c:pt idx="3456">
                  <c:v>34.560000000010099</c:v>
                </c:pt>
                <c:pt idx="3457">
                  <c:v>34.570000000010097</c:v>
                </c:pt>
                <c:pt idx="3458">
                  <c:v>34.580000000010102</c:v>
                </c:pt>
                <c:pt idx="3459">
                  <c:v>34.590000000010001</c:v>
                </c:pt>
                <c:pt idx="3460">
                  <c:v>34.600000000009999</c:v>
                </c:pt>
                <c:pt idx="3461">
                  <c:v>34.610000000009997</c:v>
                </c:pt>
                <c:pt idx="3462">
                  <c:v>34.620000000010002</c:v>
                </c:pt>
                <c:pt idx="3463">
                  <c:v>34.6300000000099</c:v>
                </c:pt>
                <c:pt idx="3464">
                  <c:v>34.640000000009898</c:v>
                </c:pt>
                <c:pt idx="3465">
                  <c:v>34.650000000009904</c:v>
                </c:pt>
                <c:pt idx="3466">
                  <c:v>34.660000000009902</c:v>
                </c:pt>
                <c:pt idx="3467">
                  <c:v>34.6700000000099</c:v>
                </c:pt>
                <c:pt idx="3468">
                  <c:v>34.680000000009798</c:v>
                </c:pt>
                <c:pt idx="3469">
                  <c:v>34.690000000009803</c:v>
                </c:pt>
                <c:pt idx="3470">
                  <c:v>34.700000000009801</c:v>
                </c:pt>
                <c:pt idx="3471">
                  <c:v>34.710000000009799</c:v>
                </c:pt>
                <c:pt idx="3472">
                  <c:v>34.720000000009698</c:v>
                </c:pt>
                <c:pt idx="3473">
                  <c:v>34.730000000009703</c:v>
                </c:pt>
                <c:pt idx="3474">
                  <c:v>34.740000000009701</c:v>
                </c:pt>
                <c:pt idx="3475">
                  <c:v>34.750000000009699</c:v>
                </c:pt>
                <c:pt idx="3476">
                  <c:v>34.760000000009597</c:v>
                </c:pt>
                <c:pt idx="3477">
                  <c:v>34.770000000009603</c:v>
                </c:pt>
                <c:pt idx="3478">
                  <c:v>34.780000000009601</c:v>
                </c:pt>
                <c:pt idx="3479">
                  <c:v>34.790000000009599</c:v>
                </c:pt>
                <c:pt idx="3480">
                  <c:v>34.800000000009597</c:v>
                </c:pt>
                <c:pt idx="3481">
                  <c:v>34.810000000009502</c:v>
                </c:pt>
                <c:pt idx="3482">
                  <c:v>34.8200000000095</c:v>
                </c:pt>
                <c:pt idx="3483">
                  <c:v>34.830000000009498</c:v>
                </c:pt>
                <c:pt idx="3484">
                  <c:v>34.840000000009503</c:v>
                </c:pt>
                <c:pt idx="3485">
                  <c:v>34.850000000009402</c:v>
                </c:pt>
                <c:pt idx="3486">
                  <c:v>34.8600000000094</c:v>
                </c:pt>
                <c:pt idx="3487">
                  <c:v>34.870000000009398</c:v>
                </c:pt>
                <c:pt idx="3488">
                  <c:v>34.880000000009403</c:v>
                </c:pt>
                <c:pt idx="3489">
                  <c:v>34.890000000009302</c:v>
                </c:pt>
                <c:pt idx="3490">
                  <c:v>34.9000000000093</c:v>
                </c:pt>
                <c:pt idx="3491">
                  <c:v>34.910000000009298</c:v>
                </c:pt>
                <c:pt idx="3492">
                  <c:v>34.920000000009303</c:v>
                </c:pt>
                <c:pt idx="3493">
                  <c:v>34.930000000009201</c:v>
                </c:pt>
                <c:pt idx="3494">
                  <c:v>34.940000000009199</c:v>
                </c:pt>
                <c:pt idx="3495">
                  <c:v>34.950000000009197</c:v>
                </c:pt>
                <c:pt idx="3496">
                  <c:v>34.960000000009202</c:v>
                </c:pt>
                <c:pt idx="3497">
                  <c:v>34.9700000000092</c:v>
                </c:pt>
                <c:pt idx="3498">
                  <c:v>34.980000000009099</c:v>
                </c:pt>
                <c:pt idx="3499">
                  <c:v>34.990000000009097</c:v>
                </c:pt>
                <c:pt idx="3500">
                  <c:v>35.000000000009102</c:v>
                </c:pt>
                <c:pt idx="3501">
                  <c:v>35.0100000000091</c:v>
                </c:pt>
                <c:pt idx="3502">
                  <c:v>35.020000000008999</c:v>
                </c:pt>
                <c:pt idx="3503">
                  <c:v>35.030000000008997</c:v>
                </c:pt>
                <c:pt idx="3504">
                  <c:v>35.040000000009002</c:v>
                </c:pt>
                <c:pt idx="3505">
                  <c:v>35.050000000009</c:v>
                </c:pt>
                <c:pt idx="3506">
                  <c:v>35.060000000008898</c:v>
                </c:pt>
                <c:pt idx="3507">
                  <c:v>35.070000000008903</c:v>
                </c:pt>
                <c:pt idx="3508">
                  <c:v>35.080000000008901</c:v>
                </c:pt>
                <c:pt idx="3509">
                  <c:v>35.090000000008899</c:v>
                </c:pt>
                <c:pt idx="3510">
                  <c:v>35.100000000008897</c:v>
                </c:pt>
                <c:pt idx="3511">
                  <c:v>35.110000000008803</c:v>
                </c:pt>
                <c:pt idx="3512">
                  <c:v>35.120000000008801</c:v>
                </c:pt>
                <c:pt idx="3513">
                  <c:v>35.130000000008799</c:v>
                </c:pt>
                <c:pt idx="3514">
                  <c:v>35.140000000008797</c:v>
                </c:pt>
                <c:pt idx="3515">
                  <c:v>35.150000000008703</c:v>
                </c:pt>
                <c:pt idx="3516">
                  <c:v>35.160000000008701</c:v>
                </c:pt>
                <c:pt idx="3517">
                  <c:v>35.170000000008699</c:v>
                </c:pt>
                <c:pt idx="3518">
                  <c:v>35.180000000008697</c:v>
                </c:pt>
                <c:pt idx="3519">
                  <c:v>35.190000000008602</c:v>
                </c:pt>
                <c:pt idx="3520">
                  <c:v>35.2000000000086</c:v>
                </c:pt>
                <c:pt idx="3521">
                  <c:v>35.210000000008598</c:v>
                </c:pt>
                <c:pt idx="3522">
                  <c:v>35.220000000008604</c:v>
                </c:pt>
                <c:pt idx="3523">
                  <c:v>35.230000000008502</c:v>
                </c:pt>
                <c:pt idx="3524">
                  <c:v>35.2400000000085</c:v>
                </c:pt>
                <c:pt idx="3525">
                  <c:v>35.250000000008498</c:v>
                </c:pt>
                <c:pt idx="3526">
                  <c:v>35.260000000008503</c:v>
                </c:pt>
                <c:pt idx="3527">
                  <c:v>35.270000000008501</c:v>
                </c:pt>
                <c:pt idx="3528">
                  <c:v>35.2800000000084</c:v>
                </c:pt>
                <c:pt idx="3529">
                  <c:v>35.290000000008398</c:v>
                </c:pt>
                <c:pt idx="3530">
                  <c:v>35.300000000008403</c:v>
                </c:pt>
                <c:pt idx="3531">
                  <c:v>35.310000000008401</c:v>
                </c:pt>
                <c:pt idx="3532">
                  <c:v>35.320000000008299</c:v>
                </c:pt>
                <c:pt idx="3533">
                  <c:v>35.330000000008297</c:v>
                </c:pt>
                <c:pt idx="3534">
                  <c:v>35.340000000008303</c:v>
                </c:pt>
                <c:pt idx="3535">
                  <c:v>35.350000000008301</c:v>
                </c:pt>
                <c:pt idx="3536">
                  <c:v>35.360000000008199</c:v>
                </c:pt>
                <c:pt idx="3537">
                  <c:v>35.370000000008197</c:v>
                </c:pt>
                <c:pt idx="3538">
                  <c:v>35.380000000008202</c:v>
                </c:pt>
                <c:pt idx="3539">
                  <c:v>35.3900000000082</c:v>
                </c:pt>
                <c:pt idx="3540">
                  <c:v>35.400000000008198</c:v>
                </c:pt>
                <c:pt idx="3541">
                  <c:v>35.410000000008097</c:v>
                </c:pt>
                <c:pt idx="3542">
                  <c:v>35.420000000008102</c:v>
                </c:pt>
                <c:pt idx="3543">
                  <c:v>35.4300000000081</c:v>
                </c:pt>
                <c:pt idx="3544">
                  <c:v>35.440000000008098</c:v>
                </c:pt>
                <c:pt idx="3545">
                  <c:v>35.450000000008004</c:v>
                </c:pt>
                <c:pt idx="3546">
                  <c:v>35.460000000008002</c:v>
                </c:pt>
                <c:pt idx="3547">
                  <c:v>35.470000000008</c:v>
                </c:pt>
                <c:pt idx="3548">
                  <c:v>35.480000000007998</c:v>
                </c:pt>
                <c:pt idx="3549">
                  <c:v>35.490000000007903</c:v>
                </c:pt>
                <c:pt idx="3550">
                  <c:v>35.500000000007901</c:v>
                </c:pt>
                <c:pt idx="3551">
                  <c:v>35.510000000007899</c:v>
                </c:pt>
                <c:pt idx="3552">
                  <c:v>35.520000000007897</c:v>
                </c:pt>
                <c:pt idx="3553">
                  <c:v>35.530000000007803</c:v>
                </c:pt>
                <c:pt idx="3554">
                  <c:v>35.540000000007801</c:v>
                </c:pt>
                <c:pt idx="3555">
                  <c:v>35.550000000007799</c:v>
                </c:pt>
                <c:pt idx="3556">
                  <c:v>35.560000000007797</c:v>
                </c:pt>
                <c:pt idx="3557">
                  <c:v>35.570000000007802</c:v>
                </c:pt>
                <c:pt idx="3558">
                  <c:v>35.580000000007701</c:v>
                </c:pt>
                <c:pt idx="3559">
                  <c:v>35.590000000007699</c:v>
                </c:pt>
                <c:pt idx="3560">
                  <c:v>35.600000000007697</c:v>
                </c:pt>
                <c:pt idx="3561">
                  <c:v>35.610000000007702</c:v>
                </c:pt>
                <c:pt idx="3562">
                  <c:v>35.6200000000076</c:v>
                </c:pt>
                <c:pt idx="3563">
                  <c:v>35.630000000007598</c:v>
                </c:pt>
                <c:pt idx="3564">
                  <c:v>35.640000000007603</c:v>
                </c:pt>
                <c:pt idx="3565">
                  <c:v>35.650000000007601</c:v>
                </c:pt>
                <c:pt idx="3566">
                  <c:v>35.6600000000075</c:v>
                </c:pt>
                <c:pt idx="3567">
                  <c:v>35.670000000007498</c:v>
                </c:pt>
                <c:pt idx="3568">
                  <c:v>35.680000000007503</c:v>
                </c:pt>
                <c:pt idx="3569">
                  <c:v>35.690000000007501</c:v>
                </c:pt>
                <c:pt idx="3570">
                  <c:v>35.700000000007499</c:v>
                </c:pt>
                <c:pt idx="3571">
                  <c:v>35.710000000007398</c:v>
                </c:pt>
                <c:pt idx="3572">
                  <c:v>35.720000000007403</c:v>
                </c:pt>
                <c:pt idx="3573">
                  <c:v>35.730000000007401</c:v>
                </c:pt>
                <c:pt idx="3574">
                  <c:v>35.740000000007399</c:v>
                </c:pt>
                <c:pt idx="3575">
                  <c:v>35.750000000007297</c:v>
                </c:pt>
                <c:pt idx="3576">
                  <c:v>35.760000000007302</c:v>
                </c:pt>
                <c:pt idx="3577">
                  <c:v>35.7700000000073</c:v>
                </c:pt>
                <c:pt idx="3578">
                  <c:v>35.780000000007298</c:v>
                </c:pt>
                <c:pt idx="3579">
                  <c:v>35.790000000007197</c:v>
                </c:pt>
                <c:pt idx="3580">
                  <c:v>35.800000000007202</c:v>
                </c:pt>
                <c:pt idx="3581">
                  <c:v>35.8100000000072</c:v>
                </c:pt>
                <c:pt idx="3582">
                  <c:v>35.820000000007198</c:v>
                </c:pt>
                <c:pt idx="3583">
                  <c:v>35.830000000007097</c:v>
                </c:pt>
                <c:pt idx="3584">
                  <c:v>35.840000000007102</c:v>
                </c:pt>
                <c:pt idx="3585">
                  <c:v>35.8500000000071</c:v>
                </c:pt>
                <c:pt idx="3586">
                  <c:v>35.860000000007098</c:v>
                </c:pt>
                <c:pt idx="3587">
                  <c:v>35.870000000007103</c:v>
                </c:pt>
                <c:pt idx="3588">
                  <c:v>35.880000000007001</c:v>
                </c:pt>
                <c:pt idx="3589">
                  <c:v>35.890000000006999</c:v>
                </c:pt>
                <c:pt idx="3590">
                  <c:v>35.900000000006997</c:v>
                </c:pt>
                <c:pt idx="3591">
                  <c:v>35.910000000007003</c:v>
                </c:pt>
                <c:pt idx="3592">
                  <c:v>35.920000000006901</c:v>
                </c:pt>
                <c:pt idx="3593">
                  <c:v>35.930000000006899</c:v>
                </c:pt>
                <c:pt idx="3594">
                  <c:v>35.940000000006897</c:v>
                </c:pt>
                <c:pt idx="3595">
                  <c:v>35.950000000006902</c:v>
                </c:pt>
                <c:pt idx="3596">
                  <c:v>35.960000000006801</c:v>
                </c:pt>
                <c:pt idx="3597">
                  <c:v>35.970000000006799</c:v>
                </c:pt>
                <c:pt idx="3598">
                  <c:v>35.980000000006797</c:v>
                </c:pt>
                <c:pt idx="3599">
                  <c:v>35.990000000006802</c:v>
                </c:pt>
                <c:pt idx="3600">
                  <c:v>36.0000000000068</c:v>
                </c:pt>
                <c:pt idx="3601">
                  <c:v>36.010000000006698</c:v>
                </c:pt>
                <c:pt idx="3602">
                  <c:v>36.020000000006704</c:v>
                </c:pt>
                <c:pt idx="3603">
                  <c:v>36.030000000006702</c:v>
                </c:pt>
                <c:pt idx="3604">
                  <c:v>36.0400000000067</c:v>
                </c:pt>
                <c:pt idx="3605">
                  <c:v>36.050000000006598</c:v>
                </c:pt>
                <c:pt idx="3606">
                  <c:v>36.060000000006603</c:v>
                </c:pt>
                <c:pt idx="3607">
                  <c:v>36.070000000006601</c:v>
                </c:pt>
                <c:pt idx="3608">
                  <c:v>36.080000000006599</c:v>
                </c:pt>
                <c:pt idx="3609">
                  <c:v>36.090000000006498</c:v>
                </c:pt>
                <c:pt idx="3610">
                  <c:v>36.100000000006503</c:v>
                </c:pt>
                <c:pt idx="3611">
                  <c:v>36.110000000006501</c:v>
                </c:pt>
                <c:pt idx="3612">
                  <c:v>36.120000000006499</c:v>
                </c:pt>
                <c:pt idx="3613">
                  <c:v>36.130000000006497</c:v>
                </c:pt>
                <c:pt idx="3614">
                  <c:v>36.140000000006403</c:v>
                </c:pt>
                <c:pt idx="3615">
                  <c:v>36.150000000006401</c:v>
                </c:pt>
                <c:pt idx="3616">
                  <c:v>36.160000000006399</c:v>
                </c:pt>
                <c:pt idx="3617">
                  <c:v>36.170000000006397</c:v>
                </c:pt>
                <c:pt idx="3618">
                  <c:v>36.180000000006302</c:v>
                </c:pt>
                <c:pt idx="3619">
                  <c:v>36.1900000000063</c:v>
                </c:pt>
                <c:pt idx="3620">
                  <c:v>36.200000000006298</c:v>
                </c:pt>
                <c:pt idx="3621">
                  <c:v>36.210000000006303</c:v>
                </c:pt>
                <c:pt idx="3622">
                  <c:v>36.220000000006202</c:v>
                </c:pt>
                <c:pt idx="3623">
                  <c:v>36.2300000000062</c:v>
                </c:pt>
                <c:pt idx="3624">
                  <c:v>36.240000000006198</c:v>
                </c:pt>
                <c:pt idx="3625">
                  <c:v>36.250000000006203</c:v>
                </c:pt>
                <c:pt idx="3626">
                  <c:v>36.260000000006102</c:v>
                </c:pt>
                <c:pt idx="3627">
                  <c:v>36.2700000000061</c:v>
                </c:pt>
                <c:pt idx="3628">
                  <c:v>36.280000000006098</c:v>
                </c:pt>
                <c:pt idx="3629">
                  <c:v>36.290000000006103</c:v>
                </c:pt>
                <c:pt idx="3630">
                  <c:v>36.300000000006101</c:v>
                </c:pt>
                <c:pt idx="3631">
                  <c:v>36.310000000005999</c:v>
                </c:pt>
                <c:pt idx="3632">
                  <c:v>36.320000000005997</c:v>
                </c:pt>
                <c:pt idx="3633">
                  <c:v>36.330000000006002</c:v>
                </c:pt>
                <c:pt idx="3634">
                  <c:v>36.340000000006</c:v>
                </c:pt>
                <c:pt idx="3635">
                  <c:v>36.350000000005899</c:v>
                </c:pt>
                <c:pt idx="3636">
                  <c:v>36.360000000005897</c:v>
                </c:pt>
                <c:pt idx="3637">
                  <c:v>36.370000000005902</c:v>
                </c:pt>
                <c:pt idx="3638">
                  <c:v>36.3800000000059</c:v>
                </c:pt>
                <c:pt idx="3639">
                  <c:v>36.390000000005799</c:v>
                </c:pt>
                <c:pt idx="3640">
                  <c:v>36.400000000005797</c:v>
                </c:pt>
                <c:pt idx="3641">
                  <c:v>36.410000000005802</c:v>
                </c:pt>
                <c:pt idx="3642">
                  <c:v>36.4200000000058</c:v>
                </c:pt>
                <c:pt idx="3643">
                  <c:v>36.430000000005798</c:v>
                </c:pt>
                <c:pt idx="3644">
                  <c:v>36.440000000005703</c:v>
                </c:pt>
                <c:pt idx="3645">
                  <c:v>36.450000000005701</c:v>
                </c:pt>
                <c:pt idx="3646">
                  <c:v>36.460000000005699</c:v>
                </c:pt>
                <c:pt idx="3647">
                  <c:v>36.470000000005697</c:v>
                </c:pt>
                <c:pt idx="3648">
                  <c:v>36.480000000005603</c:v>
                </c:pt>
                <c:pt idx="3649">
                  <c:v>36.490000000005601</c:v>
                </c:pt>
                <c:pt idx="3650">
                  <c:v>36.500000000005599</c:v>
                </c:pt>
                <c:pt idx="3651">
                  <c:v>36.510000000005597</c:v>
                </c:pt>
                <c:pt idx="3652">
                  <c:v>36.520000000005503</c:v>
                </c:pt>
                <c:pt idx="3653">
                  <c:v>36.530000000005501</c:v>
                </c:pt>
                <c:pt idx="3654">
                  <c:v>36.540000000005499</c:v>
                </c:pt>
                <c:pt idx="3655">
                  <c:v>36.550000000005497</c:v>
                </c:pt>
                <c:pt idx="3656">
                  <c:v>36.560000000005402</c:v>
                </c:pt>
                <c:pt idx="3657">
                  <c:v>36.5700000000054</c:v>
                </c:pt>
                <c:pt idx="3658">
                  <c:v>36.580000000005398</c:v>
                </c:pt>
                <c:pt idx="3659">
                  <c:v>36.590000000005404</c:v>
                </c:pt>
                <c:pt idx="3660">
                  <c:v>36.600000000005402</c:v>
                </c:pt>
                <c:pt idx="3661">
                  <c:v>36.6100000000053</c:v>
                </c:pt>
                <c:pt idx="3662">
                  <c:v>36.620000000005298</c:v>
                </c:pt>
                <c:pt idx="3663">
                  <c:v>36.630000000005303</c:v>
                </c:pt>
                <c:pt idx="3664">
                  <c:v>36.640000000005301</c:v>
                </c:pt>
                <c:pt idx="3665">
                  <c:v>36.6500000000052</c:v>
                </c:pt>
                <c:pt idx="3666">
                  <c:v>36.660000000005198</c:v>
                </c:pt>
                <c:pt idx="3667">
                  <c:v>36.670000000005203</c:v>
                </c:pt>
                <c:pt idx="3668">
                  <c:v>36.680000000005201</c:v>
                </c:pt>
                <c:pt idx="3669">
                  <c:v>36.690000000005099</c:v>
                </c:pt>
                <c:pt idx="3670">
                  <c:v>36.700000000005097</c:v>
                </c:pt>
                <c:pt idx="3671">
                  <c:v>36.710000000005103</c:v>
                </c:pt>
                <c:pt idx="3672">
                  <c:v>36.720000000005101</c:v>
                </c:pt>
                <c:pt idx="3673">
                  <c:v>36.730000000005099</c:v>
                </c:pt>
                <c:pt idx="3674">
                  <c:v>36.740000000004997</c:v>
                </c:pt>
                <c:pt idx="3675">
                  <c:v>36.750000000005002</c:v>
                </c:pt>
                <c:pt idx="3676">
                  <c:v>36.760000000005</c:v>
                </c:pt>
                <c:pt idx="3677">
                  <c:v>36.770000000004998</c:v>
                </c:pt>
                <c:pt idx="3678">
                  <c:v>36.780000000004897</c:v>
                </c:pt>
                <c:pt idx="3679">
                  <c:v>36.790000000004902</c:v>
                </c:pt>
                <c:pt idx="3680">
                  <c:v>36.8000000000049</c:v>
                </c:pt>
                <c:pt idx="3681">
                  <c:v>36.810000000004898</c:v>
                </c:pt>
                <c:pt idx="3682">
                  <c:v>36.820000000004796</c:v>
                </c:pt>
                <c:pt idx="3683">
                  <c:v>36.830000000004802</c:v>
                </c:pt>
                <c:pt idx="3684">
                  <c:v>36.8400000000048</c:v>
                </c:pt>
                <c:pt idx="3685">
                  <c:v>36.850000000004798</c:v>
                </c:pt>
                <c:pt idx="3686">
                  <c:v>36.860000000004703</c:v>
                </c:pt>
                <c:pt idx="3687">
                  <c:v>36.870000000004701</c:v>
                </c:pt>
                <c:pt idx="3688">
                  <c:v>36.880000000004699</c:v>
                </c:pt>
                <c:pt idx="3689">
                  <c:v>36.890000000004697</c:v>
                </c:pt>
                <c:pt idx="3690">
                  <c:v>36.900000000004702</c:v>
                </c:pt>
                <c:pt idx="3691">
                  <c:v>36.910000000004601</c:v>
                </c:pt>
                <c:pt idx="3692">
                  <c:v>36.920000000004599</c:v>
                </c:pt>
                <c:pt idx="3693">
                  <c:v>36.930000000004597</c:v>
                </c:pt>
                <c:pt idx="3694">
                  <c:v>36.940000000004602</c:v>
                </c:pt>
                <c:pt idx="3695">
                  <c:v>36.950000000004501</c:v>
                </c:pt>
                <c:pt idx="3696">
                  <c:v>36.960000000004499</c:v>
                </c:pt>
                <c:pt idx="3697">
                  <c:v>36.970000000004497</c:v>
                </c:pt>
                <c:pt idx="3698">
                  <c:v>36.980000000004502</c:v>
                </c:pt>
                <c:pt idx="3699">
                  <c:v>36.9900000000044</c:v>
                </c:pt>
                <c:pt idx="3700">
                  <c:v>37.000000000004398</c:v>
                </c:pt>
                <c:pt idx="3701">
                  <c:v>37.010000000004403</c:v>
                </c:pt>
                <c:pt idx="3702">
                  <c:v>37.020000000004401</c:v>
                </c:pt>
                <c:pt idx="3703">
                  <c:v>37.030000000004399</c:v>
                </c:pt>
                <c:pt idx="3704">
                  <c:v>37.040000000004298</c:v>
                </c:pt>
                <c:pt idx="3705">
                  <c:v>37.050000000004303</c:v>
                </c:pt>
                <c:pt idx="3706">
                  <c:v>37.060000000004301</c:v>
                </c:pt>
                <c:pt idx="3707">
                  <c:v>37.070000000004299</c:v>
                </c:pt>
                <c:pt idx="3708">
                  <c:v>37.080000000004198</c:v>
                </c:pt>
                <c:pt idx="3709">
                  <c:v>37.090000000004203</c:v>
                </c:pt>
                <c:pt idx="3710">
                  <c:v>37.100000000004201</c:v>
                </c:pt>
                <c:pt idx="3711">
                  <c:v>37.110000000004199</c:v>
                </c:pt>
                <c:pt idx="3712">
                  <c:v>37.120000000004097</c:v>
                </c:pt>
                <c:pt idx="3713">
                  <c:v>37.130000000004102</c:v>
                </c:pt>
                <c:pt idx="3714">
                  <c:v>37.1400000000041</c:v>
                </c:pt>
                <c:pt idx="3715">
                  <c:v>37.150000000004098</c:v>
                </c:pt>
                <c:pt idx="3716">
                  <c:v>37.160000000003997</c:v>
                </c:pt>
                <c:pt idx="3717">
                  <c:v>37.170000000004002</c:v>
                </c:pt>
                <c:pt idx="3718">
                  <c:v>37.180000000004</c:v>
                </c:pt>
                <c:pt idx="3719">
                  <c:v>37.190000000003998</c:v>
                </c:pt>
                <c:pt idx="3720">
                  <c:v>37.200000000004003</c:v>
                </c:pt>
                <c:pt idx="3721">
                  <c:v>37.210000000003902</c:v>
                </c:pt>
                <c:pt idx="3722">
                  <c:v>37.2200000000039</c:v>
                </c:pt>
                <c:pt idx="3723">
                  <c:v>37.230000000003898</c:v>
                </c:pt>
                <c:pt idx="3724">
                  <c:v>37.240000000003903</c:v>
                </c:pt>
                <c:pt idx="3725">
                  <c:v>37.250000000003801</c:v>
                </c:pt>
                <c:pt idx="3726">
                  <c:v>37.260000000003799</c:v>
                </c:pt>
                <c:pt idx="3727">
                  <c:v>37.270000000003797</c:v>
                </c:pt>
                <c:pt idx="3728">
                  <c:v>37.280000000003803</c:v>
                </c:pt>
                <c:pt idx="3729">
                  <c:v>37.290000000003701</c:v>
                </c:pt>
                <c:pt idx="3730">
                  <c:v>37.300000000003699</c:v>
                </c:pt>
                <c:pt idx="3731">
                  <c:v>37.310000000003697</c:v>
                </c:pt>
                <c:pt idx="3732">
                  <c:v>37.320000000003702</c:v>
                </c:pt>
                <c:pt idx="3733">
                  <c:v>37.3300000000037</c:v>
                </c:pt>
                <c:pt idx="3734">
                  <c:v>37.340000000003599</c:v>
                </c:pt>
                <c:pt idx="3735">
                  <c:v>37.350000000003597</c:v>
                </c:pt>
                <c:pt idx="3736">
                  <c:v>37.360000000003602</c:v>
                </c:pt>
                <c:pt idx="3737">
                  <c:v>37.3700000000036</c:v>
                </c:pt>
                <c:pt idx="3738">
                  <c:v>37.380000000003498</c:v>
                </c:pt>
                <c:pt idx="3739">
                  <c:v>37.390000000003504</c:v>
                </c:pt>
                <c:pt idx="3740">
                  <c:v>37.400000000003502</c:v>
                </c:pt>
                <c:pt idx="3741">
                  <c:v>37.4100000000035</c:v>
                </c:pt>
                <c:pt idx="3742">
                  <c:v>37.420000000003398</c:v>
                </c:pt>
                <c:pt idx="3743">
                  <c:v>37.430000000003403</c:v>
                </c:pt>
                <c:pt idx="3744">
                  <c:v>37.440000000003401</c:v>
                </c:pt>
                <c:pt idx="3745">
                  <c:v>37.450000000003399</c:v>
                </c:pt>
                <c:pt idx="3746">
                  <c:v>37.460000000003397</c:v>
                </c:pt>
                <c:pt idx="3747">
                  <c:v>37.470000000003303</c:v>
                </c:pt>
                <c:pt idx="3748">
                  <c:v>37.480000000003301</c:v>
                </c:pt>
                <c:pt idx="3749">
                  <c:v>37.490000000003299</c:v>
                </c:pt>
                <c:pt idx="3750">
                  <c:v>37.500000000003297</c:v>
                </c:pt>
                <c:pt idx="3751">
                  <c:v>37.510000000003203</c:v>
                </c:pt>
                <c:pt idx="3752">
                  <c:v>37.520000000003201</c:v>
                </c:pt>
                <c:pt idx="3753">
                  <c:v>37.530000000003199</c:v>
                </c:pt>
                <c:pt idx="3754">
                  <c:v>37.540000000003197</c:v>
                </c:pt>
                <c:pt idx="3755">
                  <c:v>37.550000000003102</c:v>
                </c:pt>
                <c:pt idx="3756">
                  <c:v>37.5600000000031</c:v>
                </c:pt>
                <c:pt idx="3757">
                  <c:v>37.570000000003098</c:v>
                </c:pt>
                <c:pt idx="3758">
                  <c:v>37.580000000003103</c:v>
                </c:pt>
                <c:pt idx="3759">
                  <c:v>37.590000000003002</c:v>
                </c:pt>
                <c:pt idx="3760">
                  <c:v>37.600000000003</c:v>
                </c:pt>
                <c:pt idx="3761">
                  <c:v>37.610000000002998</c:v>
                </c:pt>
                <c:pt idx="3762">
                  <c:v>37.620000000003003</c:v>
                </c:pt>
                <c:pt idx="3763">
                  <c:v>37.630000000003001</c:v>
                </c:pt>
                <c:pt idx="3764">
                  <c:v>37.6400000000029</c:v>
                </c:pt>
                <c:pt idx="3765">
                  <c:v>37.650000000002898</c:v>
                </c:pt>
                <c:pt idx="3766">
                  <c:v>37.660000000002903</c:v>
                </c:pt>
                <c:pt idx="3767">
                  <c:v>37.670000000002901</c:v>
                </c:pt>
                <c:pt idx="3768">
                  <c:v>37.680000000002799</c:v>
                </c:pt>
                <c:pt idx="3769">
                  <c:v>37.690000000002797</c:v>
                </c:pt>
                <c:pt idx="3770">
                  <c:v>37.700000000002802</c:v>
                </c:pt>
                <c:pt idx="3771">
                  <c:v>37.7100000000028</c:v>
                </c:pt>
                <c:pt idx="3772">
                  <c:v>37.720000000002699</c:v>
                </c:pt>
                <c:pt idx="3773">
                  <c:v>37.730000000002697</c:v>
                </c:pt>
                <c:pt idx="3774">
                  <c:v>37.740000000002702</c:v>
                </c:pt>
                <c:pt idx="3775">
                  <c:v>37.7500000000027</c:v>
                </c:pt>
                <c:pt idx="3776">
                  <c:v>37.760000000002698</c:v>
                </c:pt>
                <c:pt idx="3777">
                  <c:v>37.770000000002597</c:v>
                </c:pt>
                <c:pt idx="3778">
                  <c:v>37.780000000002602</c:v>
                </c:pt>
                <c:pt idx="3779">
                  <c:v>37.7900000000026</c:v>
                </c:pt>
                <c:pt idx="3780">
                  <c:v>37.800000000002598</c:v>
                </c:pt>
                <c:pt idx="3781">
                  <c:v>37.810000000002503</c:v>
                </c:pt>
                <c:pt idx="3782">
                  <c:v>37.820000000002501</c:v>
                </c:pt>
                <c:pt idx="3783">
                  <c:v>37.830000000002499</c:v>
                </c:pt>
                <c:pt idx="3784">
                  <c:v>37.840000000002497</c:v>
                </c:pt>
                <c:pt idx="3785">
                  <c:v>37.850000000002403</c:v>
                </c:pt>
                <c:pt idx="3786">
                  <c:v>37.860000000002401</c:v>
                </c:pt>
                <c:pt idx="3787">
                  <c:v>37.870000000002399</c:v>
                </c:pt>
                <c:pt idx="3788">
                  <c:v>37.880000000002397</c:v>
                </c:pt>
                <c:pt idx="3789">
                  <c:v>37.890000000002303</c:v>
                </c:pt>
                <c:pt idx="3790">
                  <c:v>37.900000000002301</c:v>
                </c:pt>
                <c:pt idx="3791">
                  <c:v>37.910000000002299</c:v>
                </c:pt>
                <c:pt idx="3792">
                  <c:v>37.920000000002297</c:v>
                </c:pt>
                <c:pt idx="3793">
                  <c:v>37.930000000002302</c:v>
                </c:pt>
                <c:pt idx="3794">
                  <c:v>37.9400000000022</c:v>
                </c:pt>
                <c:pt idx="3795">
                  <c:v>37.950000000002198</c:v>
                </c:pt>
                <c:pt idx="3796">
                  <c:v>37.960000000002204</c:v>
                </c:pt>
                <c:pt idx="3797">
                  <c:v>37.970000000002202</c:v>
                </c:pt>
                <c:pt idx="3798">
                  <c:v>37.9800000000021</c:v>
                </c:pt>
                <c:pt idx="3799">
                  <c:v>37.990000000002098</c:v>
                </c:pt>
                <c:pt idx="3800">
                  <c:v>38.000000000002103</c:v>
                </c:pt>
                <c:pt idx="3801">
                  <c:v>38.010000000002101</c:v>
                </c:pt>
                <c:pt idx="3802">
                  <c:v>38.020000000002</c:v>
                </c:pt>
                <c:pt idx="3803">
                  <c:v>38.030000000001998</c:v>
                </c:pt>
                <c:pt idx="3804">
                  <c:v>38.040000000002003</c:v>
                </c:pt>
                <c:pt idx="3805">
                  <c:v>38.050000000002001</c:v>
                </c:pt>
                <c:pt idx="3806">
                  <c:v>38.060000000001999</c:v>
                </c:pt>
                <c:pt idx="3807">
                  <c:v>38.070000000001897</c:v>
                </c:pt>
                <c:pt idx="3808">
                  <c:v>38.080000000001903</c:v>
                </c:pt>
                <c:pt idx="3809">
                  <c:v>38.090000000001901</c:v>
                </c:pt>
                <c:pt idx="3810">
                  <c:v>38.100000000001899</c:v>
                </c:pt>
                <c:pt idx="3811">
                  <c:v>38.110000000001797</c:v>
                </c:pt>
                <c:pt idx="3812">
                  <c:v>38.120000000001802</c:v>
                </c:pt>
                <c:pt idx="3813">
                  <c:v>38.1300000000018</c:v>
                </c:pt>
                <c:pt idx="3814">
                  <c:v>38.140000000001798</c:v>
                </c:pt>
                <c:pt idx="3815">
                  <c:v>38.150000000001697</c:v>
                </c:pt>
                <c:pt idx="3816">
                  <c:v>38.160000000001702</c:v>
                </c:pt>
                <c:pt idx="3817">
                  <c:v>38.1700000000017</c:v>
                </c:pt>
                <c:pt idx="3818">
                  <c:v>38.180000000001698</c:v>
                </c:pt>
                <c:pt idx="3819">
                  <c:v>38.190000000001604</c:v>
                </c:pt>
                <c:pt idx="3820">
                  <c:v>38.200000000001602</c:v>
                </c:pt>
                <c:pt idx="3821">
                  <c:v>38.2100000000016</c:v>
                </c:pt>
                <c:pt idx="3822">
                  <c:v>38.220000000001598</c:v>
                </c:pt>
                <c:pt idx="3823">
                  <c:v>38.230000000001603</c:v>
                </c:pt>
                <c:pt idx="3824">
                  <c:v>38.240000000001501</c:v>
                </c:pt>
                <c:pt idx="3825">
                  <c:v>38.250000000001499</c:v>
                </c:pt>
                <c:pt idx="3826">
                  <c:v>38.260000000001497</c:v>
                </c:pt>
                <c:pt idx="3827">
                  <c:v>38.270000000001502</c:v>
                </c:pt>
                <c:pt idx="3828">
                  <c:v>38.280000000001401</c:v>
                </c:pt>
                <c:pt idx="3829">
                  <c:v>38.290000000001399</c:v>
                </c:pt>
                <c:pt idx="3830">
                  <c:v>38.300000000001397</c:v>
                </c:pt>
                <c:pt idx="3831">
                  <c:v>38.310000000001402</c:v>
                </c:pt>
                <c:pt idx="3832">
                  <c:v>38.320000000001301</c:v>
                </c:pt>
                <c:pt idx="3833">
                  <c:v>38.330000000001299</c:v>
                </c:pt>
                <c:pt idx="3834">
                  <c:v>38.340000000001297</c:v>
                </c:pt>
                <c:pt idx="3835">
                  <c:v>38.350000000001302</c:v>
                </c:pt>
                <c:pt idx="3836">
                  <c:v>38.3600000000013</c:v>
                </c:pt>
                <c:pt idx="3837">
                  <c:v>38.370000000001198</c:v>
                </c:pt>
                <c:pt idx="3838">
                  <c:v>38.380000000001203</c:v>
                </c:pt>
                <c:pt idx="3839">
                  <c:v>38.390000000001201</c:v>
                </c:pt>
                <c:pt idx="3840">
                  <c:v>38.400000000001199</c:v>
                </c:pt>
                <c:pt idx="3841">
                  <c:v>38.410000000001098</c:v>
                </c:pt>
                <c:pt idx="3842">
                  <c:v>38.420000000001103</c:v>
                </c:pt>
                <c:pt idx="3843">
                  <c:v>38.430000000001101</c:v>
                </c:pt>
                <c:pt idx="3844">
                  <c:v>38.440000000001099</c:v>
                </c:pt>
                <c:pt idx="3845">
                  <c:v>38.450000000000998</c:v>
                </c:pt>
                <c:pt idx="3846">
                  <c:v>38.460000000001003</c:v>
                </c:pt>
                <c:pt idx="3847">
                  <c:v>38.470000000001001</c:v>
                </c:pt>
                <c:pt idx="3848">
                  <c:v>38.480000000000999</c:v>
                </c:pt>
                <c:pt idx="3849">
                  <c:v>38.490000000000997</c:v>
                </c:pt>
                <c:pt idx="3850">
                  <c:v>38.500000000000902</c:v>
                </c:pt>
                <c:pt idx="3851">
                  <c:v>38.5100000000009</c:v>
                </c:pt>
                <c:pt idx="3852">
                  <c:v>38.520000000000898</c:v>
                </c:pt>
                <c:pt idx="3853">
                  <c:v>38.530000000000904</c:v>
                </c:pt>
                <c:pt idx="3854">
                  <c:v>38.540000000000802</c:v>
                </c:pt>
                <c:pt idx="3855">
                  <c:v>38.5500000000008</c:v>
                </c:pt>
                <c:pt idx="3856">
                  <c:v>38.560000000000798</c:v>
                </c:pt>
                <c:pt idx="3857">
                  <c:v>38.570000000000803</c:v>
                </c:pt>
                <c:pt idx="3858">
                  <c:v>38.580000000000702</c:v>
                </c:pt>
                <c:pt idx="3859">
                  <c:v>38.5900000000007</c:v>
                </c:pt>
                <c:pt idx="3860">
                  <c:v>38.600000000000698</c:v>
                </c:pt>
                <c:pt idx="3861">
                  <c:v>38.610000000000703</c:v>
                </c:pt>
                <c:pt idx="3862">
                  <c:v>38.620000000000601</c:v>
                </c:pt>
                <c:pt idx="3863">
                  <c:v>38.630000000000599</c:v>
                </c:pt>
                <c:pt idx="3864">
                  <c:v>38.640000000000597</c:v>
                </c:pt>
                <c:pt idx="3865">
                  <c:v>38.650000000000603</c:v>
                </c:pt>
                <c:pt idx="3866">
                  <c:v>38.660000000000601</c:v>
                </c:pt>
                <c:pt idx="3867">
                  <c:v>38.670000000000499</c:v>
                </c:pt>
                <c:pt idx="3868">
                  <c:v>38.680000000000497</c:v>
                </c:pt>
                <c:pt idx="3869">
                  <c:v>38.690000000000502</c:v>
                </c:pt>
                <c:pt idx="3870">
                  <c:v>38.7000000000005</c:v>
                </c:pt>
                <c:pt idx="3871">
                  <c:v>38.710000000000399</c:v>
                </c:pt>
                <c:pt idx="3872">
                  <c:v>38.720000000000397</c:v>
                </c:pt>
                <c:pt idx="3873">
                  <c:v>38.730000000000402</c:v>
                </c:pt>
                <c:pt idx="3874">
                  <c:v>38.7400000000004</c:v>
                </c:pt>
                <c:pt idx="3875">
                  <c:v>38.750000000000298</c:v>
                </c:pt>
                <c:pt idx="3876">
                  <c:v>38.760000000000304</c:v>
                </c:pt>
                <c:pt idx="3877">
                  <c:v>38.770000000000302</c:v>
                </c:pt>
                <c:pt idx="3878">
                  <c:v>38.7800000000003</c:v>
                </c:pt>
                <c:pt idx="3879">
                  <c:v>38.790000000000298</c:v>
                </c:pt>
                <c:pt idx="3880">
                  <c:v>38.800000000000203</c:v>
                </c:pt>
                <c:pt idx="3881">
                  <c:v>38.810000000000201</c:v>
                </c:pt>
                <c:pt idx="3882">
                  <c:v>38.820000000000199</c:v>
                </c:pt>
                <c:pt idx="3883">
                  <c:v>38.830000000000197</c:v>
                </c:pt>
                <c:pt idx="3884">
                  <c:v>38.840000000000103</c:v>
                </c:pt>
                <c:pt idx="3885">
                  <c:v>38.850000000000101</c:v>
                </c:pt>
                <c:pt idx="3886">
                  <c:v>38.860000000000099</c:v>
                </c:pt>
                <c:pt idx="3887">
                  <c:v>38.870000000000097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38.919999999999902</c:v>
                </c:pt>
                <c:pt idx="3893">
                  <c:v>38.9299999999999</c:v>
                </c:pt>
                <c:pt idx="3894">
                  <c:v>38.939999999999898</c:v>
                </c:pt>
                <c:pt idx="3895">
                  <c:v>38.949999999999903</c:v>
                </c:pt>
                <c:pt idx="3896">
                  <c:v>38.959999999999901</c:v>
                </c:pt>
                <c:pt idx="3897">
                  <c:v>38.9699999999998</c:v>
                </c:pt>
                <c:pt idx="3898">
                  <c:v>38.979999999999798</c:v>
                </c:pt>
                <c:pt idx="3899">
                  <c:v>38.989999999999803</c:v>
                </c:pt>
                <c:pt idx="3900">
                  <c:v>38.999999999999801</c:v>
                </c:pt>
                <c:pt idx="3901">
                  <c:v>39.0099999999997</c:v>
                </c:pt>
                <c:pt idx="3902">
                  <c:v>39.019999999999698</c:v>
                </c:pt>
                <c:pt idx="3903">
                  <c:v>39.029999999999703</c:v>
                </c:pt>
                <c:pt idx="3904">
                  <c:v>39.039999999999701</c:v>
                </c:pt>
                <c:pt idx="3905">
                  <c:v>39.049999999999599</c:v>
                </c:pt>
                <c:pt idx="3906">
                  <c:v>39.059999999999597</c:v>
                </c:pt>
                <c:pt idx="3907">
                  <c:v>39.069999999999602</c:v>
                </c:pt>
                <c:pt idx="3908">
                  <c:v>39.0799999999996</c:v>
                </c:pt>
                <c:pt idx="3909">
                  <c:v>39.089999999999598</c:v>
                </c:pt>
                <c:pt idx="3910">
                  <c:v>39.099999999999497</c:v>
                </c:pt>
                <c:pt idx="3911">
                  <c:v>39.109999999999502</c:v>
                </c:pt>
                <c:pt idx="3912">
                  <c:v>39.1199999999995</c:v>
                </c:pt>
                <c:pt idx="3913">
                  <c:v>39.129999999999498</c:v>
                </c:pt>
                <c:pt idx="3914">
                  <c:v>39.139999999999397</c:v>
                </c:pt>
                <c:pt idx="3915">
                  <c:v>39.149999999999402</c:v>
                </c:pt>
                <c:pt idx="3916">
                  <c:v>39.1599999999994</c:v>
                </c:pt>
                <c:pt idx="3917">
                  <c:v>39.169999999999398</c:v>
                </c:pt>
                <c:pt idx="3918">
                  <c:v>39.179999999999303</c:v>
                </c:pt>
                <c:pt idx="3919">
                  <c:v>39.189999999999301</c:v>
                </c:pt>
                <c:pt idx="3920">
                  <c:v>39.199999999999299</c:v>
                </c:pt>
                <c:pt idx="3921">
                  <c:v>39.209999999999297</c:v>
                </c:pt>
                <c:pt idx="3922">
                  <c:v>39.219999999999203</c:v>
                </c:pt>
                <c:pt idx="3923">
                  <c:v>39.229999999999201</c:v>
                </c:pt>
                <c:pt idx="3924">
                  <c:v>39.239999999999199</c:v>
                </c:pt>
                <c:pt idx="3925">
                  <c:v>39.249999999999197</c:v>
                </c:pt>
                <c:pt idx="3926">
                  <c:v>39.259999999999202</c:v>
                </c:pt>
                <c:pt idx="3927">
                  <c:v>39.269999999999101</c:v>
                </c:pt>
                <c:pt idx="3928">
                  <c:v>39.279999999999099</c:v>
                </c:pt>
                <c:pt idx="3929">
                  <c:v>39.289999999999097</c:v>
                </c:pt>
                <c:pt idx="3930">
                  <c:v>39.299999999999102</c:v>
                </c:pt>
                <c:pt idx="3931">
                  <c:v>39.309999999999</c:v>
                </c:pt>
                <c:pt idx="3932">
                  <c:v>39.319999999998998</c:v>
                </c:pt>
                <c:pt idx="3933">
                  <c:v>39.329999999999004</c:v>
                </c:pt>
                <c:pt idx="3934">
                  <c:v>39.339999999999002</c:v>
                </c:pt>
                <c:pt idx="3935">
                  <c:v>39.3499999999989</c:v>
                </c:pt>
                <c:pt idx="3936">
                  <c:v>39.359999999998898</c:v>
                </c:pt>
                <c:pt idx="3937">
                  <c:v>39.369999999998903</c:v>
                </c:pt>
                <c:pt idx="3938">
                  <c:v>39.379999999998901</c:v>
                </c:pt>
                <c:pt idx="3939">
                  <c:v>39.389999999998899</c:v>
                </c:pt>
                <c:pt idx="3940">
                  <c:v>39.399999999998798</c:v>
                </c:pt>
                <c:pt idx="3941">
                  <c:v>39.409999999998803</c:v>
                </c:pt>
                <c:pt idx="3942">
                  <c:v>39.419999999998801</c:v>
                </c:pt>
                <c:pt idx="3943">
                  <c:v>39.429999999998799</c:v>
                </c:pt>
                <c:pt idx="3944">
                  <c:v>39.439999999998697</c:v>
                </c:pt>
                <c:pt idx="3945">
                  <c:v>39.449999999998703</c:v>
                </c:pt>
                <c:pt idx="3946">
                  <c:v>39.459999999998701</c:v>
                </c:pt>
                <c:pt idx="3947">
                  <c:v>39.469999999998699</c:v>
                </c:pt>
                <c:pt idx="3948">
                  <c:v>39.479999999998597</c:v>
                </c:pt>
                <c:pt idx="3949">
                  <c:v>39.489999999998602</c:v>
                </c:pt>
                <c:pt idx="3950">
                  <c:v>39.4999999999986</c:v>
                </c:pt>
                <c:pt idx="3951">
                  <c:v>39.509999999998598</c:v>
                </c:pt>
                <c:pt idx="3952">
                  <c:v>39.519999999998497</c:v>
                </c:pt>
                <c:pt idx="3953">
                  <c:v>39.529999999998502</c:v>
                </c:pt>
                <c:pt idx="3954">
                  <c:v>39.5399999999985</c:v>
                </c:pt>
                <c:pt idx="3955">
                  <c:v>39.549999999998498</c:v>
                </c:pt>
                <c:pt idx="3956">
                  <c:v>39.559999999998503</c:v>
                </c:pt>
                <c:pt idx="3957">
                  <c:v>39.569999999998402</c:v>
                </c:pt>
                <c:pt idx="3958">
                  <c:v>39.5799999999984</c:v>
                </c:pt>
                <c:pt idx="3959">
                  <c:v>39.589999999998398</c:v>
                </c:pt>
                <c:pt idx="3960">
                  <c:v>39.599999999998403</c:v>
                </c:pt>
                <c:pt idx="3961">
                  <c:v>39.609999999998301</c:v>
                </c:pt>
                <c:pt idx="3962">
                  <c:v>39.619999999998299</c:v>
                </c:pt>
                <c:pt idx="3963">
                  <c:v>39.629999999998297</c:v>
                </c:pt>
                <c:pt idx="3964">
                  <c:v>39.639999999998302</c:v>
                </c:pt>
                <c:pt idx="3965">
                  <c:v>39.649999999998201</c:v>
                </c:pt>
                <c:pt idx="3966">
                  <c:v>39.659999999998199</c:v>
                </c:pt>
                <c:pt idx="3967">
                  <c:v>39.669999999998197</c:v>
                </c:pt>
                <c:pt idx="3968">
                  <c:v>39.679999999998202</c:v>
                </c:pt>
                <c:pt idx="3969">
                  <c:v>39.6899999999982</c:v>
                </c:pt>
                <c:pt idx="3970">
                  <c:v>39.699999999998099</c:v>
                </c:pt>
                <c:pt idx="3971">
                  <c:v>39.709999999998097</c:v>
                </c:pt>
                <c:pt idx="3972">
                  <c:v>39.719999999998102</c:v>
                </c:pt>
                <c:pt idx="3973">
                  <c:v>39.7299999999981</c:v>
                </c:pt>
                <c:pt idx="3974">
                  <c:v>39.739999999997998</c:v>
                </c:pt>
                <c:pt idx="3975">
                  <c:v>39.749999999998003</c:v>
                </c:pt>
                <c:pt idx="3976">
                  <c:v>39.759999999998001</c:v>
                </c:pt>
                <c:pt idx="3977">
                  <c:v>39.769999999997999</c:v>
                </c:pt>
                <c:pt idx="3978">
                  <c:v>39.779999999997898</c:v>
                </c:pt>
                <c:pt idx="3979">
                  <c:v>39.789999999997903</c:v>
                </c:pt>
                <c:pt idx="3980">
                  <c:v>39.799999999997901</c:v>
                </c:pt>
                <c:pt idx="3981">
                  <c:v>39.809999999997899</c:v>
                </c:pt>
                <c:pt idx="3982">
                  <c:v>39.819999999997897</c:v>
                </c:pt>
                <c:pt idx="3983">
                  <c:v>39.829999999997803</c:v>
                </c:pt>
                <c:pt idx="3984">
                  <c:v>39.839999999997801</c:v>
                </c:pt>
                <c:pt idx="3985">
                  <c:v>39.849999999997799</c:v>
                </c:pt>
                <c:pt idx="3986">
                  <c:v>39.859999999997797</c:v>
                </c:pt>
                <c:pt idx="3987">
                  <c:v>39.869999999997702</c:v>
                </c:pt>
                <c:pt idx="3988">
                  <c:v>39.8799999999977</c:v>
                </c:pt>
                <c:pt idx="3989">
                  <c:v>39.889999999997698</c:v>
                </c:pt>
                <c:pt idx="3990">
                  <c:v>39.899999999997704</c:v>
                </c:pt>
                <c:pt idx="3991">
                  <c:v>39.909999999997602</c:v>
                </c:pt>
                <c:pt idx="3992">
                  <c:v>39.9199999999976</c:v>
                </c:pt>
                <c:pt idx="3993">
                  <c:v>39.929999999997598</c:v>
                </c:pt>
                <c:pt idx="3994">
                  <c:v>39.939999999997603</c:v>
                </c:pt>
                <c:pt idx="3995">
                  <c:v>39.949999999997502</c:v>
                </c:pt>
                <c:pt idx="3996">
                  <c:v>39.9599999999975</c:v>
                </c:pt>
                <c:pt idx="3997">
                  <c:v>39.969999999997498</c:v>
                </c:pt>
                <c:pt idx="3998">
                  <c:v>39.979999999997503</c:v>
                </c:pt>
                <c:pt idx="3999">
                  <c:v>39.989999999997501</c:v>
                </c:pt>
                <c:pt idx="4000">
                  <c:v>39.999999999997399</c:v>
                </c:pt>
                <c:pt idx="4001">
                  <c:v>40.009999999997397</c:v>
                </c:pt>
                <c:pt idx="4002">
                  <c:v>40.019999999997403</c:v>
                </c:pt>
                <c:pt idx="4003">
                  <c:v>40.029999999997401</c:v>
                </c:pt>
                <c:pt idx="4004">
                  <c:v>40.039999999997299</c:v>
                </c:pt>
                <c:pt idx="4005">
                  <c:v>40.049999999997297</c:v>
                </c:pt>
                <c:pt idx="4006">
                  <c:v>40.059999999997302</c:v>
                </c:pt>
                <c:pt idx="4007">
                  <c:v>40.0699999999973</c:v>
                </c:pt>
                <c:pt idx="4008">
                  <c:v>40.079999999997199</c:v>
                </c:pt>
                <c:pt idx="4009">
                  <c:v>40.089999999997197</c:v>
                </c:pt>
                <c:pt idx="4010">
                  <c:v>40.099999999997202</c:v>
                </c:pt>
                <c:pt idx="4011">
                  <c:v>40.1099999999972</c:v>
                </c:pt>
                <c:pt idx="4012">
                  <c:v>40.119999999997198</c:v>
                </c:pt>
                <c:pt idx="4013">
                  <c:v>40.129999999997104</c:v>
                </c:pt>
                <c:pt idx="4014">
                  <c:v>40.139999999997102</c:v>
                </c:pt>
                <c:pt idx="4015">
                  <c:v>40.1499999999971</c:v>
                </c:pt>
                <c:pt idx="4016">
                  <c:v>40.159999999997098</c:v>
                </c:pt>
                <c:pt idx="4017">
                  <c:v>40.169999999997003</c:v>
                </c:pt>
                <c:pt idx="4018">
                  <c:v>40.179999999997001</c:v>
                </c:pt>
                <c:pt idx="4019">
                  <c:v>40.189999999996999</c:v>
                </c:pt>
                <c:pt idx="4020">
                  <c:v>40.199999999996997</c:v>
                </c:pt>
                <c:pt idx="4021">
                  <c:v>40.209999999996903</c:v>
                </c:pt>
                <c:pt idx="4022">
                  <c:v>40.219999999996901</c:v>
                </c:pt>
                <c:pt idx="4023">
                  <c:v>40.229999999996899</c:v>
                </c:pt>
                <c:pt idx="4024">
                  <c:v>40.239999999996897</c:v>
                </c:pt>
                <c:pt idx="4025">
                  <c:v>40.249999999996803</c:v>
                </c:pt>
                <c:pt idx="4026">
                  <c:v>40.259999999996801</c:v>
                </c:pt>
                <c:pt idx="4027">
                  <c:v>40.269999999996799</c:v>
                </c:pt>
                <c:pt idx="4028">
                  <c:v>40.279999999996797</c:v>
                </c:pt>
                <c:pt idx="4029">
                  <c:v>40.289999999996802</c:v>
                </c:pt>
                <c:pt idx="4030">
                  <c:v>40.2999999999967</c:v>
                </c:pt>
                <c:pt idx="4031">
                  <c:v>40.309999999996698</c:v>
                </c:pt>
                <c:pt idx="4032">
                  <c:v>40.319999999996703</c:v>
                </c:pt>
                <c:pt idx="4033">
                  <c:v>40.329999999996701</c:v>
                </c:pt>
                <c:pt idx="4034">
                  <c:v>40.3399999999966</c:v>
                </c:pt>
                <c:pt idx="4035">
                  <c:v>40.349999999996598</c:v>
                </c:pt>
                <c:pt idx="4036">
                  <c:v>40.359999999996603</c:v>
                </c:pt>
                <c:pt idx="4037">
                  <c:v>40.369999999996601</c:v>
                </c:pt>
                <c:pt idx="4038">
                  <c:v>40.3799999999965</c:v>
                </c:pt>
                <c:pt idx="4039">
                  <c:v>40.389999999996498</c:v>
                </c:pt>
                <c:pt idx="4040">
                  <c:v>40.399999999996503</c:v>
                </c:pt>
                <c:pt idx="4041">
                  <c:v>40.409999999996501</c:v>
                </c:pt>
                <c:pt idx="4042">
                  <c:v>40.419999999996499</c:v>
                </c:pt>
                <c:pt idx="4043">
                  <c:v>40.429999999996397</c:v>
                </c:pt>
                <c:pt idx="4044">
                  <c:v>40.439999999996402</c:v>
                </c:pt>
                <c:pt idx="4045">
                  <c:v>40.4499999999964</c:v>
                </c:pt>
                <c:pt idx="4046">
                  <c:v>40.459999999996398</c:v>
                </c:pt>
                <c:pt idx="4047">
                  <c:v>40.469999999996297</c:v>
                </c:pt>
                <c:pt idx="4048">
                  <c:v>40.479999999996302</c:v>
                </c:pt>
                <c:pt idx="4049">
                  <c:v>40.4899999999963</c:v>
                </c:pt>
                <c:pt idx="4050">
                  <c:v>40.499999999996298</c:v>
                </c:pt>
                <c:pt idx="4051">
                  <c:v>40.509999999996197</c:v>
                </c:pt>
                <c:pt idx="4052">
                  <c:v>40.519999999996202</c:v>
                </c:pt>
                <c:pt idx="4053">
                  <c:v>40.5299999999962</c:v>
                </c:pt>
                <c:pt idx="4054">
                  <c:v>40.539999999996198</c:v>
                </c:pt>
                <c:pt idx="4055">
                  <c:v>40.549999999996103</c:v>
                </c:pt>
                <c:pt idx="4056">
                  <c:v>40.559999999996101</c:v>
                </c:pt>
                <c:pt idx="4057">
                  <c:v>40.569999999996099</c:v>
                </c:pt>
                <c:pt idx="4058">
                  <c:v>40.579999999996097</c:v>
                </c:pt>
                <c:pt idx="4059">
                  <c:v>40.589999999996103</c:v>
                </c:pt>
                <c:pt idx="4060">
                  <c:v>40.599999999996001</c:v>
                </c:pt>
                <c:pt idx="4061">
                  <c:v>40.609999999995999</c:v>
                </c:pt>
                <c:pt idx="4062">
                  <c:v>40.619999999995997</c:v>
                </c:pt>
                <c:pt idx="4063">
                  <c:v>40.629999999996002</c:v>
                </c:pt>
                <c:pt idx="4064">
                  <c:v>40.639999999995901</c:v>
                </c:pt>
                <c:pt idx="4065">
                  <c:v>40.649999999995899</c:v>
                </c:pt>
                <c:pt idx="4066">
                  <c:v>40.659999999995897</c:v>
                </c:pt>
                <c:pt idx="4067">
                  <c:v>40.669999999995902</c:v>
                </c:pt>
                <c:pt idx="4068">
                  <c:v>40.6799999999958</c:v>
                </c:pt>
                <c:pt idx="4069">
                  <c:v>40.689999999995798</c:v>
                </c:pt>
                <c:pt idx="4070">
                  <c:v>40.699999999995804</c:v>
                </c:pt>
                <c:pt idx="4071">
                  <c:v>40.709999999995802</c:v>
                </c:pt>
                <c:pt idx="4072">
                  <c:v>40.7199999999958</c:v>
                </c:pt>
                <c:pt idx="4073">
                  <c:v>40.729999999995698</c:v>
                </c:pt>
                <c:pt idx="4074">
                  <c:v>40.739999999995703</c:v>
                </c:pt>
                <c:pt idx="4075">
                  <c:v>40.749999999995701</c:v>
                </c:pt>
                <c:pt idx="4076">
                  <c:v>40.759999999995699</c:v>
                </c:pt>
                <c:pt idx="4077">
                  <c:v>40.769999999995598</c:v>
                </c:pt>
                <c:pt idx="4078">
                  <c:v>40.779999999995603</c:v>
                </c:pt>
                <c:pt idx="4079">
                  <c:v>40.789999999995601</c:v>
                </c:pt>
                <c:pt idx="4080">
                  <c:v>40.799999999995599</c:v>
                </c:pt>
                <c:pt idx="4081">
                  <c:v>40.809999999995497</c:v>
                </c:pt>
                <c:pt idx="4082">
                  <c:v>40.819999999995503</c:v>
                </c:pt>
                <c:pt idx="4083">
                  <c:v>40.829999999995501</c:v>
                </c:pt>
                <c:pt idx="4084">
                  <c:v>40.839999999995499</c:v>
                </c:pt>
                <c:pt idx="4085">
                  <c:v>40.849999999995497</c:v>
                </c:pt>
                <c:pt idx="4086">
                  <c:v>40.859999999995402</c:v>
                </c:pt>
                <c:pt idx="4087">
                  <c:v>40.8699999999954</c:v>
                </c:pt>
                <c:pt idx="4088">
                  <c:v>40.879999999995398</c:v>
                </c:pt>
                <c:pt idx="4089">
                  <c:v>40.889999999995403</c:v>
                </c:pt>
                <c:pt idx="4090">
                  <c:v>40.899999999995302</c:v>
                </c:pt>
                <c:pt idx="4091">
                  <c:v>40.9099999999953</c:v>
                </c:pt>
                <c:pt idx="4092">
                  <c:v>40.919999999995298</c:v>
                </c:pt>
                <c:pt idx="4093">
                  <c:v>40.929999999995303</c:v>
                </c:pt>
                <c:pt idx="4094">
                  <c:v>40.939999999995202</c:v>
                </c:pt>
                <c:pt idx="4095">
                  <c:v>40.9499999999952</c:v>
                </c:pt>
                <c:pt idx="4096">
                  <c:v>40.959999999995198</c:v>
                </c:pt>
                <c:pt idx="4097">
                  <c:v>40.969999999995203</c:v>
                </c:pt>
                <c:pt idx="4098">
                  <c:v>40.979999999995101</c:v>
                </c:pt>
                <c:pt idx="4099">
                  <c:v>40.989999999995099</c:v>
                </c:pt>
                <c:pt idx="4100">
                  <c:v>40.999999999995097</c:v>
                </c:pt>
                <c:pt idx="4101">
                  <c:v>41.009999999995102</c:v>
                </c:pt>
                <c:pt idx="4102">
                  <c:v>41.0199999999951</c:v>
                </c:pt>
                <c:pt idx="4103">
                  <c:v>41.029999999994999</c:v>
                </c:pt>
                <c:pt idx="4104">
                  <c:v>41.039999999994997</c:v>
                </c:pt>
                <c:pt idx="4105">
                  <c:v>41.049999999995002</c:v>
                </c:pt>
                <c:pt idx="4106">
                  <c:v>41.059999999995</c:v>
                </c:pt>
                <c:pt idx="4107">
                  <c:v>41.069999999994899</c:v>
                </c:pt>
                <c:pt idx="4108">
                  <c:v>41.079999999994897</c:v>
                </c:pt>
                <c:pt idx="4109">
                  <c:v>41.089999999994902</c:v>
                </c:pt>
                <c:pt idx="4110">
                  <c:v>41.0999999999949</c:v>
                </c:pt>
                <c:pt idx="4111">
                  <c:v>41.109999999994798</c:v>
                </c:pt>
                <c:pt idx="4112">
                  <c:v>41.119999999994803</c:v>
                </c:pt>
                <c:pt idx="4113">
                  <c:v>41.129999999994801</c:v>
                </c:pt>
                <c:pt idx="4114">
                  <c:v>41.139999999994799</c:v>
                </c:pt>
                <c:pt idx="4115">
                  <c:v>41.149999999994797</c:v>
                </c:pt>
                <c:pt idx="4116">
                  <c:v>41.159999999994703</c:v>
                </c:pt>
                <c:pt idx="4117">
                  <c:v>41.169999999994701</c:v>
                </c:pt>
                <c:pt idx="4118">
                  <c:v>41.179999999994699</c:v>
                </c:pt>
                <c:pt idx="4119">
                  <c:v>41.189999999994697</c:v>
                </c:pt>
                <c:pt idx="4120">
                  <c:v>41.199999999994603</c:v>
                </c:pt>
                <c:pt idx="4121">
                  <c:v>41.209999999994601</c:v>
                </c:pt>
                <c:pt idx="4122">
                  <c:v>41.219999999994599</c:v>
                </c:pt>
                <c:pt idx="4123">
                  <c:v>41.229999999994597</c:v>
                </c:pt>
                <c:pt idx="4124">
                  <c:v>41.239999999994502</c:v>
                </c:pt>
                <c:pt idx="4125">
                  <c:v>41.2499999999945</c:v>
                </c:pt>
                <c:pt idx="4126">
                  <c:v>41.259999999994498</c:v>
                </c:pt>
                <c:pt idx="4127">
                  <c:v>41.269999999994504</c:v>
                </c:pt>
                <c:pt idx="4128">
                  <c:v>41.279999999994402</c:v>
                </c:pt>
                <c:pt idx="4129">
                  <c:v>41.2899999999944</c:v>
                </c:pt>
                <c:pt idx="4130">
                  <c:v>41.299999999994398</c:v>
                </c:pt>
                <c:pt idx="4131">
                  <c:v>41.309999999994403</c:v>
                </c:pt>
                <c:pt idx="4132">
                  <c:v>41.319999999994401</c:v>
                </c:pt>
                <c:pt idx="4133">
                  <c:v>41.3299999999943</c:v>
                </c:pt>
                <c:pt idx="4134">
                  <c:v>41.339999999994298</c:v>
                </c:pt>
                <c:pt idx="4135">
                  <c:v>41.349999999994303</c:v>
                </c:pt>
                <c:pt idx="4136">
                  <c:v>41.359999999994301</c:v>
                </c:pt>
                <c:pt idx="4137">
                  <c:v>41.369999999994199</c:v>
                </c:pt>
                <c:pt idx="4138">
                  <c:v>41.379999999994197</c:v>
                </c:pt>
                <c:pt idx="4139">
                  <c:v>41.389999999994203</c:v>
                </c:pt>
                <c:pt idx="4140">
                  <c:v>41.399999999994201</c:v>
                </c:pt>
                <c:pt idx="4141">
                  <c:v>41.409999999994099</c:v>
                </c:pt>
                <c:pt idx="4142">
                  <c:v>41.419999999994097</c:v>
                </c:pt>
                <c:pt idx="4143">
                  <c:v>41.429999999994102</c:v>
                </c:pt>
                <c:pt idx="4144">
                  <c:v>41.4399999999941</c:v>
                </c:pt>
                <c:pt idx="4145">
                  <c:v>41.449999999994098</c:v>
                </c:pt>
                <c:pt idx="4146">
                  <c:v>41.459999999993997</c:v>
                </c:pt>
                <c:pt idx="4147">
                  <c:v>41.469999999994002</c:v>
                </c:pt>
                <c:pt idx="4148">
                  <c:v>41.479999999994</c:v>
                </c:pt>
                <c:pt idx="4149">
                  <c:v>41.489999999993998</c:v>
                </c:pt>
                <c:pt idx="4150">
                  <c:v>41.499999999993904</c:v>
                </c:pt>
                <c:pt idx="4151">
                  <c:v>41.509999999993902</c:v>
                </c:pt>
                <c:pt idx="4152">
                  <c:v>41.5199999999939</c:v>
                </c:pt>
                <c:pt idx="4153">
                  <c:v>41.529999999993898</c:v>
                </c:pt>
                <c:pt idx="4154">
                  <c:v>41.539999999993803</c:v>
                </c:pt>
                <c:pt idx="4155">
                  <c:v>41.549999999993801</c:v>
                </c:pt>
                <c:pt idx="4156">
                  <c:v>41.559999999993799</c:v>
                </c:pt>
                <c:pt idx="4157">
                  <c:v>41.569999999993797</c:v>
                </c:pt>
                <c:pt idx="4158">
                  <c:v>41.579999999993703</c:v>
                </c:pt>
                <c:pt idx="4159">
                  <c:v>41.589999999993701</c:v>
                </c:pt>
                <c:pt idx="4160">
                  <c:v>41.599999999993699</c:v>
                </c:pt>
                <c:pt idx="4161">
                  <c:v>41.609999999993697</c:v>
                </c:pt>
                <c:pt idx="4162">
                  <c:v>41.619999999993702</c:v>
                </c:pt>
                <c:pt idx="4163">
                  <c:v>41.629999999993601</c:v>
                </c:pt>
                <c:pt idx="4164">
                  <c:v>41.639999999993599</c:v>
                </c:pt>
                <c:pt idx="4165">
                  <c:v>41.649999999993597</c:v>
                </c:pt>
                <c:pt idx="4166">
                  <c:v>41.659999999993602</c:v>
                </c:pt>
                <c:pt idx="4167">
                  <c:v>41.6699999999935</c:v>
                </c:pt>
                <c:pt idx="4168">
                  <c:v>41.679999999993498</c:v>
                </c:pt>
                <c:pt idx="4169">
                  <c:v>41.689999999993503</c:v>
                </c:pt>
                <c:pt idx="4170">
                  <c:v>41.699999999993501</c:v>
                </c:pt>
                <c:pt idx="4171">
                  <c:v>41.7099999999934</c:v>
                </c:pt>
                <c:pt idx="4172">
                  <c:v>41.719999999993398</c:v>
                </c:pt>
                <c:pt idx="4173">
                  <c:v>41.729999999993403</c:v>
                </c:pt>
                <c:pt idx="4174">
                  <c:v>41.739999999993401</c:v>
                </c:pt>
                <c:pt idx="4175">
                  <c:v>41.749999999993399</c:v>
                </c:pt>
                <c:pt idx="4176">
                  <c:v>41.759999999993298</c:v>
                </c:pt>
                <c:pt idx="4177">
                  <c:v>41.769999999993303</c:v>
                </c:pt>
                <c:pt idx="4178">
                  <c:v>41.779999999993301</c:v>
                </c:pt>
                <c:pt idx="4179">
                  <c:v>41.789999999993299</c:v>
                </c:pt>
                <c:pt idx="4180">
                  <c:v>41.799999999993197</c:v>
                </c:pt>
                <c:pt idx="4181">
                  <c:v>41.809999999993202</c:v>
                </c:pt>
                <c:pt idx="4182">
                  <c:v>41.8199999999932</c:v>
                </c:pt>
                <c:pt idx="4183">
                  <c:v>41.829999999993198</c:v>
                </c:pt>
                <c:pt idx="4184">
                  <c:v>41.839999999993097</c:v>
                </c:pt>
                <c:pt idx="4185">
                  <c:v>41.849999999993102</c:v>
                </c:pt>
                <c:pt idx="4186">
                  <c:v>41.8599999999931</c:v>
                </c:pt>
                <c:pt idx="4187">
                  <c:v>41.869999999993098</c:v>
                </c:pt>
                <c:pt idx="4188">
                  <c:v>41.879999999992997</c:v>
                </c:pt>
                <c:pt idx="4189">
                  <c:v>41.889999999993002</c:v>
                </c:pt>
                <c:pt idx="4190">
                  <c:v>41.899999999993</c:v>
                </c:pt>
                <c:pt idx="4191">
                  <c:v>41.909999999992998</c:v>
                </c:pt>
                <c:pt idx="4192">
                  <c:v>41.919999999993003</c:v>
                </c:pt>
                <c:pt idx="4193">
                  <c:v>41.929999999992901</c:v>
                </c:pt>
                <c:pt idx="4194">
                  <c:v>41.939999999992899</c:v>
                </c:pt>
                <c:pt idx="4195">
                  <c:v>41.949999999992897</c:v>
                </c:pt>
                <c:pt idx="4196">
                  <c:v>41.959999999992903</c:v>
                </c:pt>
                <c:pt idx="4197">
                  <c:v>41.969999999992801</c:v>
                </c:pt>
                <c:pt idx="4198">
                  <c:v>41.979999999992799</c:v>
                </c:pt>
                <c:pt idx="4199">
                  <c:v>41.989999999992797</c:v>
                </c:pt>
                <c:pt idx="4200">
                  <c:v>41.999999999992802</c:v>
                </c:pt>
                <c:pt idx="4201">
                  <c:v>42.009999999992701</c:v>
                </c:pt>
                <c:pt idx="4202">
                  <c:v>42.019999999992699</c:v>
                </c:pt>
                <c:pt idx="4203">
                  <c:v>42.029999999992697</c:v>
                </c:pt>
                <c:pt idx="4204">
                  <c:v>42.039999999992702</c:v>
                </c:pt>
                <c:pt idx="4205">
                  <c:v>42.0499999999927</c:v>
                </c:pt>
                <c:pt idx="4206">
                  <c:v>42.059999999992598</c:v>
                </c:pt>
                <c:pt idx="4207">
                  <c:v>42.069999999992604</c:v>
                </c:pt>
                <c:pt idx="4208">
                  <c:v>42.079999999992602</c:v>
                </c:pt>
                <c:pt idx="4209">
                  <c:v>42.0899999999926</c:v>
                </c:pt>
                <c:pt idx="4210">
                  <c:v>42.099999999992498</c:v>
                </c:pt>
                <c:pt idx="4211">
                  <c:v>42.109999999992503</c:v>
                </c:pt>
                <c:pt idx="4212">
                  <c:v>42.119999999992501</c:v>
                </c:pt>
                <c:pt idx="4213">
                  <c:v>42.129999999992499</c:v>
                </c:pt>
                <c:pt idx="4214">
                  <c:v>42.139999999992398</c:v>
                </c:pt>
                <c:pt idx="4215">
                  <c:v>42.149999999992403</c:v>
                </c:pt>
                <c:pt idx="4216">
                  <c:v>42.159999999992401</c:v>
                </c:pt>
                <c:pt idx="4217">
                  <c:v>42.169999999992399</c:v>
                </c:pt>
                <c:pt idx="4218">
                  <c:v>42.179999999992397</c:v>
                </c:pt>
                <c:pt idx="4219">
                  <c:v>42.189999999992303</c:v>
                </c:pt>
                <c:pt idx="4220">
                  <c:v>42.199999999992301</c:v>
                </c:pt>
                <c:pt idx="4221">
                  <c:v>42.209999999992299</c:v>
                </c:pt>
                <c:pt idx="4222">
                  <c:v>42.219999999992297</c:v>
                </c:pt>
                <c:pt idx="4223">
                  <c:v>42.229999999992202</c:v>
                </c:pt>
                <c:pt idx="4224">
                  <c:v>42.2399999999922</c:v>
                </c:pt>
                <c:pt idx="4225">
                  <c:v>42.249999999992198</c:v>
                </c:pt>
                <c:pt idx="4226">
                  <c:v>42.259999999992203</c:v>
                </c:pt>
                <c:pt idx="4227">
                  <c:v>42.269999999992102</c:v>
                </c:pt>
                <c:pt idx="4228">
                  <c:v>42.2799999999921</c:v>
                </c:pt>
                <c:pt idx="4229">
                  <c:v>42.289999999992098</c:v>
                </c:pt>
                <c:pt idx="4230">
                  <c:v>42.299999999992103</c:v>
                </c:pt>
                <c:pt idx="4231">
                  <c:v>42.309999999992002</c:v>
                </c:pt>
                <c:pt idx="4232">
                  <c:v>42.319999999992</c:v>
                </c:pt>
                <c:pt idx="4233">
                  <c:v>42.329999999991998</c:v>
                </c:pt>
                <c:pt idx="4234">
                  <c:v>42.339999999992003</c:v>
                </c:pt>
                <c:pt idx="4235">
                  <c:v>42.349999999992001</c:v>
                </c:pt>
                <c:pt idx="4236">
                  <c:v>42.359999999991899</c:v>
                </c:pt>
                <c:pt idx="4237">
                  <c:v>42.369999999991897</c:v>
                </c:pt>
                <c:pt idx="4238">
                  <c:v>42.379999999991902</c:v>
                </c:pt>
                <c:pt idx="4239">
                  <c:v>42.3899999999919</c:v>
                </c:pt>
                <c:pt idx="4240">
                  <c:v>42.399999999991799</c:v>
                </c:pt>
                <c:pt idx="4241">
                  <c:v>42.409999999991797</c:v>
                </c:pt>
                <c:pt idx="4242">
                  <c:v>42.419999999991802</c:v>
                </c:pt>
                <c:pt idx="4243">
                  <c:v>42.4299999999918</c:v>
                </c:pt>
                <c:pt idx="4244">
                  <c:v>42.439999999991699</c:v>
                </c:pt>
                <c:pt idx="4245">
                  <c:v>42.449999999991697</c:v>
                </c:pt>
                <c:pt idx="4246">
                  <c:v>42.459999999991702</c:v>
                </c:pt>
                <c:pt idx="4247">
                  <c:v>42.4699999999917</c:v>
                </c:pt>
                <c:pt idx="4248">
                  <c:v>42.479999999991698</c:v>
                </c:pt>
                <c:pt idx="4249">
                  <c:v>42.489999999991603</c:v>
                </c:pt>
                <c:pt idx="4250">
                  <c:v>42.499999999991601</c:v>
                </c:pt>
                <c:pt idx="4251">
                  <c:v>42.509999999991599</c:v>
                </c:pt>
                <c:pt idx="4252">
                  <c:v>42.519999999991597</c:v>
                </c:pt>
                <c:pt idx="4253">
                  <c:v>42.529999999991503</c:v>
                </c:pt>
                <c:pt idx="4254">
                  <c:v>42.539999999991501</c:v>
                </c:pt>
                <c:pt idx="4255">
                  <c:v>42.549999999991499</c:v>
                </c:pt>
                <c:pt idx="4256">
                  <c:v>42.559999999991497</c:v>
                </c:pt>
                <c:pt idx="4257">
                  <c:v>42.569999999991403</c:v>
                </c:pt>
                <c:pt idx="4258">
                  <c:v>42.579999999991401</c:v>
                </c:pt>
                <c:pt idx="4259">
                  <c:v>42.589999999991399</c:v>
                </c:pt>
                <c:pt idx="4260">
                  <c:v>42.599999999991397</c:v>
                </c:pt>
                <c:pt idx="4261">
                  <c:v>42.609999999991302</c:v>
                </c:pt>
                <c:pt idx="4262">
                  <c:v>42.6199999999913</c:v>
                </c:pt>
                <c:pt idx="4263">
                  <c:v>42.629999999991298</c:v>
                </c:pt>
                <c:pt idx="4264">
                  <c:v>42.639999999991304</c:v>
                </c:pt>
                <c:pt idx="4265">
                  <c:v>42.649999999991302</c:v>
                </c:pt>
                <c:pt idx="4266">
                  <c:v>42.6599999999912</c:v>
                </c:pt>
                <c:pt idx="4267">
                  <c:v>42.669999999991198</c:v>
                </c:pt>
                <c:pt idx="4268">
                  <c:v>42.679999999991203</c:v>
                </c:pt>
                <c:pt idx="4269">
                  <c:v>42.689999999991201</c:v>
                </c:pt>
                <c:pt idx="4270">
                  <c:v>42.6999999999911</c:v>
                </c:pt>
                <c:pt idx="4271">
                  <c:v>42.709999999991098</c:v>
                </c:pt>
                <c:pt idx="4272">
                  <c:v>42.719999999991103</c:v>
                </c:pt>
                <c:pt idx="4273">
                  <c:v>42.729999999991101</c:v>
                </c:pt>
                <c:pt idx="4274">
                  <c:v>42.739999999990999</c:v>
                </c:pt>
                <c:pt idx="4275">
                  <c:v>42.749999999990997</c:v>
                </c:pt>
                <c:pt idx="4276">
                  <c:v>42.759999999991003</c:v>
                </c:pt>
                <c:pt idx="4277">
                  <c:v>42.769999999991001</c:v>
                </c:pt>
                <c:pt idx="4278">
                  <c:v>42.779999999990999</c:v>
                </c:pt>
                <c:pt idx="4279">
                  <c:v>42.789999999990897</c:v>
                </c:pt>
                <c:pt idx="4280">
                  <c:v>42.799999999990902</c:v>
                </c:pt>
                <c:pt idx="4281">
                  <c:v>42.8099999999909</c:v>
                </c:pt>
                <c:pt idx="4282">
                  <c:v>42.819999999990898</c:v>
                </c:pt>
                <c:pt idx="4283">
                  <c:v>42.829999999990797</c:v>
                </c:pt>
                <c:pt idx="4284">
                  <c:v>42.839999999990802</c:v>
                </c:pt>
                <c:pt idx="4285">
                  <c:v>42.8499999999908</c:v>
                </c:pt>
                <c:pt idx="4286">
                  <c:v>42.859999999990798</c:v>
                </c:pt>
                <c:pt idx="4287">
                  <c:v>42.869999999990704</c:v>
                </c:pt>
                <c:pt idx="4288">
                  <c:v>42.879999999990702</c:v>
                </c:pt>
                <c:pt idx="4289">
                  <c:v>42.8899999999907</c:v>
                </c:pt>
                <c:pt idx="4290">
                  <c:v>42.899999999990698</c:v>
                </c:pt>
                <c:pt idx="4291">
                  <c:v>42.909999999990603</c:v>
                </c:pt>
                <c:pt idx="4292">
                  <c:v>42.919999999990601</c:v>
                </c:pt>
                <c:pt idx="4293">
                  <c:v>42.929999999990599</c:v>
                </c:pt>
                <c:pt idx="4294">
                  <c:v>42.939999999990597</c:v>
                </c:pt>
                <c:pt idx="4295">
                  <c:v>42.949999999990602</c:v>
                </c:pt>
                <c:pt idx="4296">
                  <c:v>42.959999999990501</c:v>
                </c:pt>
                <c:pt idx="4297">
                  <c:v>42.969999999990499</c:v>
                </c:pt>
                <c:pt idx="4298">
                  <c:v>42.979999999990497</c:v>
                </c:pt>
                <c:pt idx="4299">
                  <c:v>42.989999999990502</c:v>
                </c:pt>
                <c:pt idx="4300">
                  <c:v>42.999999999990401</c:v>
                </c:pt>
                <c:pt idx="4301">
                  <c:v>43.009999999990399</c:v>
                </c:pt>
                <c:pt idx="4302">
                  <c:v>43.019999999990397</c:v>
                </c:pt>
                <c:pt idx="4303">
                  <c:v>43.029999999990402</c:v>
                </c:pt>
                <c:pt idx="4304">
                  <c:v>43.0399999999903</c:v>
                </c:pt>
                <c:pt idx="4305">
                  <c:v>43.049999999990298</c:v>
                </c:pt>
                <c:pt idx="4306">
                  <c:v>43.059999999990303</c:v>
                </c:pt>
                <c:pt idx="4307">
                  <c:v>43.069999999990301</c:v>
                </c:pt>
                <c:pt idx="4308">
                  <c:v>43.079999999990299</c:v>
                </c:pt>
                <c:pt idx="4309">
                  <c:v>43.089999999990198</c:v>
                </c:pt>
                <c:pt idx="4310">
                  <c:v>43.099999999990203</c:v>
                </c:pt>
                <c:pt idx="4311">
                  <c:v>43.109999999990201</c:v>
                </c:pt>
                <c:pt idx="4312">
                  <c:v>43.119999999990199</c:v>
                </c:pt>
                <c:pt idx="4313">
                  <c:v>43.129999999990098</c:v>
                </c:pt>
                <c:pt idx="4314">
                  <c:v>43.139999999990103</c:v>
                </c:pt>
                <c:pt idx="4315">
                  <c:v>43.149999999990101</c:v>
                </c:pt>
                <c:pt idx="4316">
                  <c:v>43.159999999990099</c:v>
                </c:pt>
                <c:pt idx="4317">
                  <c:v>43.169999999989997</c:v>
                </c:pt>
                <c:pt idx="4318">
                  <c:v>43.179999999990002</c:v>
                </c:pt>
                <c:pt idx="4319">
                  <c:v>43.18999999999</c:v>
                </c:pt>
                <c:pt idx="4320">
                  <c:v>43.199999999989998</c:v>
                </c:pt>
                <c:pt idx="4321">
                  <c:v>43.209999999989897</c:v>
                </c:pt>
                <c:pt idx="4322">
                  <c:v>43.219999999989902</c:v>
                </c:pt>
                <c:pt idx="4323">
                  <c:v>43.2299999999899</c:v>
                </c:pt>
                <c:pt idx="4324">
                  <c:v>43.239999999989898</c:v>
                </c:pt>
                <c:pt idx="4325">
                  <c:v>43.249999999989903</c:v>
                </c:pt>
                <c:pt idx="4326">
                  <c:v>43.259999999989802</c:v>
                </c:pt>
                <c:pt idx="4327">
                  <c:v>43.2699999999898</c:v>
                </c:pt>
                <c:pt idx="4328">
                  <c:v>43.279999999989798</c:v>
                </c:pt>
                <c:pt idx="4329">
                  <c:v>43.289999999989803</c:v>
                </c:pt>
                <c:pt idx="4330">
                  <c:v>43.299999999989701</c:v>
                </c:pt>
                <c:pt idx="4331">
                  <c:v>43.309999999989699</c:v>
                </c:pt>
                <c:pt idx="4332">
                  <c:v>43.319999999989697</c:v>
                </c:pt>
                <c:pt idx="4333">
                  <c:v>43.329999999989703</c:v>
                </c:pt>
                <c:pt idx="4334">
                  <c:v>43.339999999989601</c:v>
                </c:pt>
                <c:pt idx="4335">
                  <c:v>43.349999999989599</c:v>
                </c:pt>
                <c:pt idx="4336">
                  <c:v>43.359999999989597</c:v>
                </c:pt>
                <c:pt idx="4337">
                  <c:v>43.369999999989602</c:v>
                </c:pt>
                <c:pt idx="4338">
                  <c:v>43.3799999999896</c:v>
                </c:pt>
                <c:pt idx="4339">
                  <c:v>43.389999999989499</c:v>
                </c:pt>
                <c:pt idx="4340">
                  <c:v>43.399999999989497</c:v>
                </c:pt>
                <c:pt idx="4341">
                  <c:v>43.409999999989502</c:v>
                </c:pt>
                <c:pt idx="4342">
                  <c:v>43.4199999999895</c:v>
                </c:pt>
                <c:pt idx="4343">
                  <c:v>43.429999999989398</c:v>
                </c:pt>
                <c:pt idx="4344">
                  <c:v>43.439999999989404</c:v>
                </c:pt>
                <c:pt idx="4345">
                  <c:v>43.449999999989402</c:v>
                </c:pt>
                <c:pt idx="4346">
                  <c:v>43.4599999999894</c:v>
                </c:pt>
                <c:pt idx="4347">
                  <c:v>43.469999999989298</c:v>
                </c:pt>
                <c:pt idx="4348">
                  <c:v>43.479999999989303</c:v>
                </c:pt>
                <c:pt idx="4349">
                  <c:v>43.489999999989301</c:v>
                </c:pt>
                <c:pt idx="4350">
                  <c:v>43.499999999989299</c:v>
                </c:pt>
                <c:pt idx="4351">
                  <c:v>43.509999999989297</c:v>
                </c:pt>
                <c:pt idx="4352">
                  <c:v>43.519999999989203</c:v>
                </c:pt>
                <c:pt idx="4353">
                  <c:v>43.529999999989201</c:v>
                </c:pt>
                <c:pt idx="4354">
                  <c:v>43.539999999989199</c:v>
                </c:pt>
                <c:pt idx="4355">
                  <c:v>43.549999999989197</c:v>
                </c:pt>
                <c:pt idx="4356">
                  <c:v>43.559999999989103</c:v>
                </c:pt>
                <c:pt idx="4357">
                  <c:v>43.569999999989101</c:v>
                </c:pt>
                <c:pt idx="4358">
                  <c:v>43.579999999989099</c:v>
                </c:pt>
                <c:pt idx="4359">
                  <c:v>43.589999999989097</c:v>
                </c:pt>
                <c:pt idx="4360">
                  <c:v>43.599999999989002</c:v>
                </c:pt>
                <c:pt idx="4361">
                  <c:v>43.609999999989</c:v>
                </c:pt>
                <c:pt idx="4362">
                  <c:v>43.619999999988998</c:v>
                </c:pt>
                <c:pt idx="4363">
                  <c:v>43.629999999989003</c:v>
                </c:pt>
                <c:pt idx="4364">
                  <c:v>43.639999999988902</c:v>
                </c:pt>
                <c:pt idx="4365">
                  <c:v>43.6499999999889</c:v>
                </c:pt>
                <c:pt idx="4366">
                  <c:v>43.659999999988898</c:v>
                </c:pt>
                <c:pt idx="4367">
                  <c:v>43.669999999988903</c:v>
                </c:pt>
                <c:pt idx="4368">
                  <c:v>43.679999999988901</c:v>
                </c:pt>
                <c:pt idx="4369">
                  <c:v>43.6899999999888</c:v>
                </c:pt>
                <c:pt idx="4370">
                  <c:v>43.699999999988798</c:v>
                </c:pt>
                <c:pt idx="4371">
                  <c:v>43.709999999988803</c:v>
                </c:pt>
                <c:pt idx="4372">
                  <c:v>43.719999999988801</c:v>
                </c:pt>
                <c:pt idx="4373">
                  <c:v>43.729999999988699</c:v>
                </c:pt>
                <c:pt idx="4374">
                  <c:v>43.739999999988697</c:v>
                </c:pt>
                <c:pt idx="4375">
                  <c:v>43.749999999988702</c:v>
                </c:pt>
                <c:pt idx="4376">
                  <c:v>43.7599999999887</c:v>
                </c:pt>
                <c:pt idx="4377">
                  <c:v>43.769999999988599</c:v>
                </c:pt>
                <c:pt idx="4378">
                  <c:v>43.779999999988597</c:v>
                </c:pt>
                <c:pt idx="4379">
                  <c:v>43.789999999988602</c:v>
                </c:pt>
                <c:pt idx="4380">
                  <c:v>43.7999999999886</c:v>
                </c:pt>
                <c:pt idx="4381">
                  <c:v>43.809999999988598</c:v>
                </c:pt>
                <c:pt idx="4382">
                  <c:v>43.819999999988497</c:v>
                </c:pt>
                <c:pt idx="4383">
                  <c:v>43.829999999988502</c:v>
                </c:pt>
                <c:pt idx="4384">
                  <c:v>43.8399999999885</c:v>
                </c:pt>
                <c:pt idx="4385">
                  <c:v>43.849999999988498</c:v>
                </c:pt>
                <c:pt idx="4386">
                  <c:v>43.859999999988403</c:v>
                </c:pt>
                <c:pt idx="4387">
                  <c:v>43.869999999988401</c:v>
                </c:pt>
                <c:pt idx="4388">
                  <c:v>43.879999999988399</c:v>
                </c:pt>
                <c:pt idx="4389">
                  <c:v>43.889999999988397</c:v>
                </c:pt>
                <c:pt idx="4390">
                  <c:v>43.899999999988303</c:v>
                </c:pt>
                <c:pt idx="4391">
                  <c:v>43.909999999988301</c:v>
                </c:pt>
                <c:pt idx="4392">
                  <c:v>43.919999999988299</c:v>
                </c:pt>
                <c:pt idx="4393">
                  <c:v>43.929999999988297</c:v>
                </c:pt>
                <c:pt idx="4394">
                  <c:v>43.939999999988203</c:v>
                </c:pt>
                <c:pt idx="4395">
                  <c:v>43.949999999988201</c:v>
                </c:pt>
                <c:pt idx="4396">
                  <c:v>43.959999999988199</c:v>
                </c:pt>
                <c:pt idx="4397">
                  <c:v>43.969999999988197</c:v>
                </c:pt>
                <c:pt idx="4398">
                  <c:v>43.979999999988202</c:v>
                </c:pt>
                <c:pt idx="4399">
                  <c:v>43.9899999999881</c:v>
                </c:pt>
                <c:pt idx="4400">
                  <c:v>43.999999999988098</c:v>
                </c:pt>
                <c:pt idx="4401">
                  <c:v>44.009999999988104</c:v>
                </c:pt>
                <c:pt idx="4402">
                  <c:v>44.019999999988102</c:v>
                </c:pt>
                <c:pt idx="4403">
                  <c:v>44.029999999988</c:v>
                </c:pt>
                <c:pt idx="4404">
                  <c:v>44.039999999987998</c:v>
                </c:pt>
                <c:pt idx="4405">
                  <c:v>44.049999999988003</c:v>
                </c:pt>
                <c:pt idx="4406">
                  <c:v>44.059999999988001</c:v>
                </c:pt>
                <c:pt idx="4407">
                  <c:v>44.0699999999879</c:v>
                </c:pt>
                <c:pt idx="4408">
                  <c:v>44.079999999987898</c:v>
                </c:pt>
                <c:pt idx="4409">
                  <c:v>44.089999999987903</c:v>
                </c:pt>
                <c:pt idx="4410">
                  <c:v>44.099999999987901</c:v>
                </c:pt>
                <c:pt idx="4411">
                  <c:v>44.109999999987899</c:v>
                </c:pt>
                <c:pt idx="4412">
                  <c:v>44.119999999987797</c:v>
                </c:pt>
                <c:pt idx="4413">
                  <c:v>44.129999999987803</c:v>
                </c:pt>
                <c:pt idx="4414">
                  <c:v>44.139999999987801</c:v>
                </c:pt>
                <c:pt idx="4415">
                  <c:v>44.149999999987799</c:v>
                </c:pt>
                <c:pt idx="4416">
                  <c:v>44.159999999987697</c:v>
                </c:pt>
                <c:pt idx="4417">
                  <c:v>44.169999999987702</c:v>
                </c:pt>
                <c:pt idx="4418">
                  <c:v>44.1799999999877</c:v>
                </c:pt>
                <c:pt idx="4419">
                  <c:v>44.189999999987698</c:v>
                </c:pt>
                <c:pt idx="4420">
                  <c:v>44.199999999987597</c:v>
                </c:pt>
                <c:pt idx="4421">
                  <c:v>44.209999999987602</c:v>
                </c:pt>
                <c:pt idx="4422">
                  <c:v>44.2199999999876</c:v>
                </c:pt>
                <c:pt idx="4423">
                  <c:v>44.229999999987598</c:v>
                </c:pt>
                <c:pt idx="4424">
                  <c:v>44.239999999987504</c:v>
                </c:pt>
                <c:pt idx="4425">
                  <c:v>44.249999999987502</c:v>
                </c:pt>
                <c:pt idx="4426">
                  <c:v>44.2599999999875</c:v>
                </c:pt>
                <c:pt idx="4427">
                  <c:v>44.269999999987498</c:v>
                </c:pt>
                <c:pt idx="4428">
                  <c:v>44.279999999987503</c:v>
                </c:pt>
                <c:pt idx="4429">
                  <c:v>44.289999999987401</c:v>
                </c:pt>
                <c:pt idx="4430">
                  <c:v>44.299999999987399</c:v>
                </c:pt>
                <c:pt idx="4431">
                  <c:v>44.309999999987397</c:v>
                </c:pt>
                <c:pt idx="4432">
                  <c:v>44.319999999987402</c:v>
                </c:pt>
                <c:pt idx="4433">
                  <c:v>44.329999999987301</c:v>
                </c:pt>
                <c:pt idx="4434">
                  <c:v>44.339999999987299</c:v>
                </c:pt>
                <c:pt idx="4435">
                  <c:v>44.349999999987297</c:v>
                </c:pt>
                <c:pt idx="4436">
                  <c:v>44.359999999987302</c:v>
                </c:pt>
                <c:pt idx="4437">
                  <c:v>44.369999999987201</c:v>
                </c:pt>
                <c:pt idx="4438">
                  <c:v>44.379999999987199</c:v>
                </c:pt>
                <c:pt idx="4439">
                  <c:v>44.389999999987197</c:v>
                </c:pt>
                <c:pt idx="4440">
                  <c:v>44.399999999987202</c:v>
                </c:pt>
                <c:pt idx="4441">
                  <c:v>44.4099999999872</c:v>
                </c:pt>
                <c:pt idx="4442">
                  <c:v>44.419999999987098</c:v>
                </c:pt>
                <c:pt idx="4443">
                  <c:v>44.429999999987103</c:v>
                </c:pt>
                <c:pt idx="4444">
                  <c:v>44.439999999987101</c:v>
                </c:pt>
                <c:pt idx="4445">
                  <c:v>44.449999999987099</c:v>
                </c:pt>
                <c:pt idx="4446">
                  <c:v>44.459999999986998</c:v>
                </c:pt>
                <c:pt idx="4447">
                  <c:v>44.469999999987003</c:v>
                </c:pt>
                <c:pt idx="4448">
                  <c:v>44.479999999987001</c:v>
                </c:pt>
                <c:pt idx="4449">
                  <c:v>44.489999999986999</c:v>
                </c:pt>
                <c:pt idx="4450">
                  <c:v>44.499999999986898</c:v>
                </c:pt>
                <c:pt idx="4451">
                  <c:v>44.509999999986903</c:v>
                </c:pt>
                <c:pt idx="4452">
                  <c:v>44.519999999986901</c:v>
                </c:pt>
                <c:pt idx="4453">
                  <c:v>44.529999999986899</c:v>
                </c:pt>
                <c:pt idx="4454">
                  <c:v>44.539999999986897</c:v>
                </c:pt>
                <c:pt idx="4455">
                  <c:v>44.549999999986802</c:v>
                </c:pt>
                <c:pt idx="4456">
                  <c:v>44.5599999999868</c:v>
                </c:pt>
                <c:pt idx="4457">
                  <c:v>44.569999999986798</c:v>
                </c:pt>
                <c:pt idx="4458">
                  <c:v>44.579999999986804</c:v>
                </c:pt>
                <c:pt idx="4459">
                  <c:v>44.589999999986702</c:v>
                </c:pt>
                <c:pt idx="4460">
                  <c:v>44.5999999999867</c:v>
                </c:pt>
                <c:pt idx="4461">
                  <c:v>44.609999999986698</c:v>
                </c:pt>
                <c:pt idx="4462">
                  <c:v>44.619999999986703</c:v>
                </c:pt>
                <c:pt idx="4463">
                  <c:v>44.629999999986602</c:v>
                </c:pt>
                <c:pt idx="4464">
                  <c:v>44.6399999999866</c:v>
                </c:pt>
                <c:pt idx="4465">
                  <c:v>44.649999999986598</c:v>
                </c:pt>
                <c:pt idx="4466">
                  <c:v>44.659999999986603</c:v>
                </c:pt>
                <c:pt idx="4467">
                  <c:v>44.669999999986501</c:v>
                </c:pt>
                <c:pt idx="4468">
                  <c:v>44.679999999986499</c:v>
                </c:pt>
                <c:pt idx="4469">
                  <c:v>44.689999999986497</c:v>
                </c:pt>
                <c:pt idx="4470">
                  <c:v>44.699999999986503</c:v>
                </c:pt>
                <c:pt idx="4471">
                  <c:v>44.709999999986501</c:v>
                </c:pt>
                <c:pt idx="4472">
                  <c:v>44.719999999986399</c:v>
                </c:pt>
                <c:pt idx="4473">
                  <c:v>44.729999999986397</c:v>
                </c:pt>
                <c:pt idx="4474">
                  <c:v>44.739999999986402</c:v>
                </c:pt>
                <c:pt idx="4475">
                  <c:v>44.7499999999864</c:v>
                </c:pt>
                <c:pt idx="4476">
                  <c:v>44.759999999986299</c:v>
                </c:pt>
                <c:pt idx="4477">
                  <c:v>44.769999999986297</c:v>
                </c:pt>
                <c:pt idx="4478">
                  <c:v>44.779999999986302</c:v>
                </c:pt>
                <c:pt idx="4479">
                  <c:v>44.7899999999863</c:v>
                </c:pt>
                <c:pt idx="4480">
                  <c:v>44.799999999986198</c:v>
                </c:pt>
                <c:pt idx="4481">
                  <c:v>44.809999999986204</c:v>
                </c:pt>
                <c:pt idx="4482">
                  <c:v>44.819999999986202</c:v>
                </c:pt>
                <c:pt idx="4483">
                  <c:v>44.8299999999862</c:v>
                </c:pt>
                <c:pt idx="4484">
                  <c:v>44.839999999986198</c:v>
                </c:pt>
                <c:pt idx="4485">
                  <c:v>44.849999999986103</c:v>
                </c:pt>
                <c:pt idx="4486">
                  <c:v>44.859999999986101</c:v>
                </c:pt>
                <c:pt idx="4487">
                  <c:v>44.869999999986099</c:v>
                </c:pt>
                <c:pt idx="4488">
                  <c:v>44.879999999986097</c:v>
                </c:pt>
                <c:pt idx="4489">
                  <c:v>44.889999999986003</c:v>
                </c:pt>
                <c:pt idx="4490">
                  <c:v>44.899999999986001</c:v>
                </c:pt>
                <c:pt idx="4491">
                  <c:v>44.909999999985999</c:v>
                </c:pt>
                <c:pt idx="4492">
                  <c:v>44.919999999985997</c:v>
                </c:pt>
                <c:pt idx="4493">
                  <c:v>44.929999999985903</c:v>
                </c:pt>
                <c:pt idx="4494">
                  <c:v>44.939999999985901</c:v>
                </c:pt>
                <c:pt idx="4495">
                  <c:v>44.949999999985899</c:v>
                </c:pt>
                <c:pt idx="4496">
                  <c:v>44.959999999985897</c:v>
                </c:pt>
                <c:pt idx="4497">
                  <c:v>44.969999999985802</c:v>
                </c:pt>
                <c:pt idx="4498">
                  <c:v>44.9799999999858</c:v>
                </c:pt>
                <c:pt idx="4499">
                  <c:v>44.989999999985798</c:v>
                </c:pt>
                <c:pt idx="4500">
                  <c:v>44.999999999985803</c:v>
                </c:pt>
                <c:pt idx="4501">
                  <c:v>45.009999999985801</c:v>
                </c:pt>
                <c:pt idx="4502">
                  <c:v>45.0199999999857</c:v>
                </c:pt>
                <c:pt idx="4503">
                  <c:v>45.029999999985698</c:v>
                </c:pt>
                <c:pt idx="4504">
                  <c:v>45.039999999985703</c:v>
                </c:pt>
                <c:pt idx="4505">
                  <c:v>45.049999999985701</c:v>
                </c:pt>
                <c:pt idx="4506">
                  <c:v>45.0599999999856</c:v>
                </c:pt>
                <c:pt idx="4507">
                  <c:v>45.069999999985598</c:v>
                </c:pt>
                <c:pt idx="4508">
                  <c:v>45.079999999985603</c:v>
                </c:pt>
                <c:pt idx="4509">
                  <c:v>45.089999999985601</c:v>
                </c:pt>
                <c:pt idx="4510">
                  <c:v>45.099999999985499</c:v>
                </c:pt>
                <c:pt idx="4511">
                  <c:v>45.109999999985497</c:v>
                </c:pt>
                <c:pt idx="4512">
                  <c:v>45.119999999985502</c:v>
                </c:pt>
                <c:pt idx="4513">
                  <c:v>45.1299999999855</c:v>
                </c:pt>
                <c:pt idx="4514">
                  <c:v>45.139999999985498</c:v>
                </c:pt>
                <c:pt idx="4515">
                  <c:v>45.149999999985397</c:v>
                </c:pt>
                <c:pt idx="4516">
                  <c:v>45.159999999985402</c:v>
                </c:pt>
                <c:pt idx="4517">
                  <c:v>45.1699999999854</c:v>
                </c:pt>
                <c:pt idx="4518">
                  <c:v>45.179999999985398</c:v>
                </c:pt>
                <c:pt idx="4519">
                  <c:v>45.189999999985297</c:v>
                </c:pt>
                <c:pt idx="4520">
                  <c:v>45.199999999985302</c:v>
                </c:pt>
                <c:pt idx="4521">
                  <c:v>45.2099999999853</c:v>
                </c:pt>
                <c:pt idx="4522">
                  <c:v>45.219999999985298</c:v>
                </c:pt>
                <c:pt idx="4523">
                  <c:v>45.229999999985203</c:v>
                </c:pt>
                <c:pt idx="4524">
                  <c:v>45.239999999985201</c:v>
                </c:pt>
                <c:pt idx="4525">
                  <c:v>45.249999999985199</c:v>
                </c:pt>
                <c:pt idx="4526">
                  <c:v>45.259999999985197</c:v>
                </c:pt>
                <c:pt idx="4527">
                  <c:v>45.269999999985103</c:v>
                </c:pt>
                <c:pt idx="4528">
                  <c:v>45.279999999985101</c:v>
                </c:pt>
                <c:pt idx="4529">
                  <c:v>45.289999999985099</c:v>
                </c:pt>
                <c:pt idx="4530">
                  <c:v>45.299999999985097</c:v>
                </c:pt>
                <c:pt idx="4531">
                  <c:v>45.309999999985102</c:v>
                </c:pt>
                <c:pt idx="4532">
                  <c:v>45.319999999985001</c:v>
                </c:pt>
                <c:pt idx="4533">
                  <c:v>45.329999999984999</c:v>
                </c:pt>
                <c:pt idx="4534">
                  <c:v>45.339999999984997</c:v>
                </c:pt>
                <c:pt idx="4535">
                  <c:v>45.349999999985002</c:v>
                </c:pt>
                <c:pt idx="4536">
                  <c:v>45.3599999999849</c:v>
                </c:pt>
                <c:pt idx="4537">
                  <c:v>45.369999999984898</c:v>
                </c:pt>
                <c:pt idx="4538">
                  <c:v>45.379999999984904</c:v>
                </c:pt>
                <c:pt idx="4539">
                  <c:v>45.389999999984902</c:v>
                </c:pt>
                <c:pt idx="4540">
                  <c:v>45.3999999999848</c:v>
                </c:pt>
                <c:pt idx="4541">
                  <c:v>45.409999999984798</c:v>
                </c:pt>
                <c:pt idx="4542">
                  <c:v>45.419999999984803</c:v>
                </c:pt>
                <c:pt idx="4543">
                  <c:v>45.429999999984801</c:v>
                </c:pt>
                <c:pt idx="4544">
                  <c:v>45.439999999984799</c:v>
                </c:pt>
                <c:pt idx="4545">
                  <c:v>45.449999999984698</c:v>
                </c:pt>
                <c:pt idx="4546">
                  <c:v>45.459999999984703</c:v>
                </c:pt>
                <c:pt idx="4547">
                  <c:v>45.469999999984701</c:v>
                </c:pt>
                <c:pt idx="4548">
                  <c:v>45.479999999984699</c:v>
                </c:pt>
                <c:pt idx="4549">
                  <c:v>45.489999999984597</c:v>
                </c:pt>
                <c:pt idx="4550">
                  <c:v>45.499999999984603</c:v>
                </c:pt>
                <c:pt idx="4551">
                  <c:v>45.509999999984601</c:v>
                </c:pt>
                <c:pt idx="4552">
                  <c:v>45.519999999984599</c:v>
                </c:pt>
                <c:pt idx="4553">
                  <c:v>45.529999999984497</c:v>
                </c:pt>
                <c:pt idx="4554">
                  <c:v>45.539999999984502</c:v>
                </c:pt>
                <c:pt idx="4555">
                  <c:v>45.5499999999845</c:v>
                </c:pt>
                <c:pt idx="4556">
                  <c:v>45.559999999984498</c:v>
                </c:pt>
                <c:pt idx="4557">
                  <c:v>45.569999999984397</c:v>
                </c:pt>
                <c:pt idx="4558">
                  <c:v>45.579999999984402</c:v>
                </c:pt>
                <c:pt idx="4559">
                  <c:v>45.5899999999844</c:v>
                </c:pt>
                <c:pt idx="4560">
                  <c:v>45.599999999984398</c:v>
                </c:pt>
                <c:pt idx="4561">
                  <c:v>45.609999999984403</c:v>
                </c:pt>
                <c:pt idx="4562">
                  <c:v>45.619999999984302</c:v>
                </c:pt>
                <c:pt idx="4563">
                  <c:v>45.6299999999843</c:v>
                </c:pt>
                <c:pt idx="4564">
                  <c:v>45.639999999984298</c:v>
                </c:pt>
                <c:pt idx="4565">
                  <c:v>45.649999999984303</c:v>
                </c:pt>
                <c:pt idx="4566">
                  <c:v>45.659999999984201</c:v>
                </c:pt>
                <c:pt idx="4567">
                  <c:v>45.669999999984199</c:v>
                </c:pt>
                <c:pt idx="4568">
                  <c:v>45.679999999984197</c:v>
                </c:pt>
                <c:pt idx="4569">
                  <c:v>45.689999999984202</c:v>
                </c:pt>
                <c:pt idx="4570">
                  <c:v>45.699999999984101</c:v>
                </c:pt>
                <c:pt idx="4571">
                  <c:v>45.709999999984099</c:v>
                </c:pt>
                <c:pt idx="4572">
                  <c:v>45.719999999984097</c:v>
                </c:pt>
                <c:pt idx="4573">
                  <c:v>45.729999999984102</c:v>
                </c:pt>
                <c:pt idx="4574">
                  <c:v>45.7399999999841</c:v>
                </c:pt>
                <c:pt idx="4575">
                  <c:v>45.749999999983999</c:v>
                </c:pt>
                <c:pt idx="4576">
                  <c:v>45.759999999983997</c:v>
                </c:pt>
                <c:pt idx="4577">
                  <c:v>45.769999999984002</c:v>
                </c:pt>
                <c:pt idx="4578">
                  <c:v>45.779999999984</c:v>
                </c:pt>
                <c:pt idx="4579">
                  <c:v>45.789999999983898</c:v>
                </c:pt>
                <c:pt idx="4580">
                  <c:v>45.799999999983903</c:v>
                </c:pt>
                <c:pt idx="4581">
                  <c:v>45.809999999983901</c:v>
                </c:pt>
                <c:pt idx="4582">
                  <c:v>45.819999999983899</c:v>
                </c:pt>
                <c:pt idx="4583">
                  <c:v>45.829999999983798</c:v>
                </c:pt>
                <c:pt idx="4584">
                  <c:v>45.839999999983803</c:v>
                </c:pt>
                <c:pt idx="4585">
                  <c:v>45.849999999983801</c:v>
                </c:pt>
                <c:pt idx="4586">
                  <c:v>45.859999999983799</c:v>
                </c:pt>
                <c:pt idx="4587">
                  <c:v>45.869999999983797</c:v>
                </c:pt>
                <c:pt idx="4588">
                  <c:v>45.879999999983703</c:v>
                </c:pt>
                <c:pt idx="4589">
                  <c:v>45.889999999983701</c:v>
                </c:pt>
                <c:pt idx="4590">
                  <c:v>45.899999999983699</c:v>
                </c:pt>
                <c:pt idx="4591">
                  <c:v>45.909999999983697</c:v>
                </c:pt>
                <c:pt idx="4592">
                  <c:v>45.919999999983602</c:v>
                </c:pt>
                <c:pt idx="4593">
                  <c:v>45.9299999999836</c:v>
                </c:pt>
                <c:pt idx="4594">
                  <c:v>45.939999999983598</c:v>
                </c:pt>
                <c:pt idx="4595">
                  <c:v>45.949999999983604</c:v>
                </c:pt>
                <c:pt idx="4596">
                  <c:v>45.959999999983502</c:v>
                </c:pt>
                <c:pt idx="4597">
                  <c:v>45.9699999999835</c:v>
                </c:pt>
                <c:pt idx="4598">
                  <c:v>45.979999999983498</c:v>
                </c:pt>
                <c:pt idx="4599">
                  <c:v>45.989999999983503</c:v>
                </c:pt>
                <c:pt idx="4600">
                  <c:v>45.999999999983402</c:v>
                </c:pt>
                <c:pt idx="4601">
                  <c:v>46.0099999999834</c:v>
                </c:pt>
                <c:pt idx="4602">
                  <c:v>46.019999999983398</c:v>
                </c:pt>
                <c:pt idx="4603">
                  <c:v>46.029999999983403</c:v>
                </c:pt>
                <c:pt idx="4604">
                  <c:v>46.039999999983401</c:v>
                </c:pt>
                <c:pt idx="4605">
                  <c:v>46.049999999983299</c:v>
                </c:pt>
                <c:pt idx="4606">
                  <c:v>46.059999999983297</c:v>
                </c:pt>
                <c:pt idx="4607">
                  <c:v>46.069999999983303</c:v>
                </c:pt>
                <c:pt idx="4608">
                  <c:v>46.079999999983301</c:v>
                </c:pt>
                <c:pt idx="4609">
                  <c:v>46.089999999983199</c:v>
                </c:pt>
                <c:pt idx="4610">
                  <c:v>46.099999999983197</c:v>
                </c:pt>
                <c:pt idx="4611">
                  <c:v>46.109999999983202</c:v>
                </c:pt>
                <c:pt idx="4612">
                  <c:v>46.1199999999832</c:v>
                </c:pt>
                <c:pt idx="4613">
                  <c:v>46.129999999983099</c:v>
                </c:pt>
                <c:pt idx="4614">
                  <c:v>46.139999999983097</c:v>
                </c:pt>
                <c:pt idx="4615">
                  <c:v>46.149999999983102</c:v>
                </c:pt>
                <c:pt idx="4616">
                  <c:v>46.1599999999831</c:v>
                </c:pt>
                <c:pt idx="4617">
                  <c:v>46.169999999983098</c:v>
                </c:pt>
                <c:pt idx="4618">
                  <c:v>46.179999999983004</c:v>
                </c:pt>
                <c:pt idx="4619">
                  <c:v>46.189999999983002</c:v>
                </c:pt>
                <c:pt idx="4620">
                  <c:v>46.199999999983</c:v>
                </c:pt>
                <c:pt idx="4621">
                  <c:v>46.209999999982998</c:v>
                </c:pt>
                <c:pt idx="4622">
                  <c:v>46.219999999982903</c:v>
                </c:pt>
                <c:pt idx="4623">
                  <c:v>46.229999999982901</c:v>
                </c:pt>
                <c:pt idx="4624">
                  <c:v>46.239999999982899</c:v>
                </c:pt>
                <c:pt idx="4625">
                  <c:v>46.249999999982897</c:v>
                </c:pt>
                <c:pt idx="4626">
                  <c:v>46.259999999982803</c:v>
                </c:pt>
                <c:pt idx="4627">
                  <c:v>46.269999999982801</c:v>
                </c:pt>
                <c:pt idx="4628">
                  <c:v>46.279999999982799</c:v>
                </c:pt>
                <c:pt idx="4629">
                  <c:v>46.289999999982797</c:v>
                </c:pt>
                <c:pt idx="4630">
                  <c:v>46.299999999982703</c:v>
                </c:pt>
                <c:pt idx="4631">
                  <c:v>46.309999999982701</c:v>
                </c:pt>
                <c:pt idx="4632">
                  <c:v>46.319999999982699</c:v>
                </c:pt>
                <c:pt idx="4633">
                  <c:v>46.329999999982697</c:v>
                </c:pt>
                <c:pt idx="4634">
                  <c:v>46.339999999982702</c:v>
                </c:pt>
                <c:pt idx="4635">
                  <c:v>46.3499999999826</c:v>
                </c:pt>
                <c:pt idx="4636">
                  <c:v>46.359999999982598</c:v>
                </c:pt>
                <c:pt idx="4637">
                  <c:v>46.369999999982603</c:v>
                </c:pt>
                <c:pt idx="4638">
                  <c:v>46.379999999982601</c:v>
                </c:pt>
                <c:pt idx="4639">
                  <c:v>46.3899999999825</c:v>
                </c:pt>
                <c:pt idx="4640">
                  <c:v>46.399999999982498</c:v>
                </c:pt>
                <c:pt idx="4641">
                  <c:v>46.409999999982503</c:v>
                </c:pt>
                <c:pt idx="4642">
                  <c:v>46.419999999982501</c:v>
                </c:pt>
                <c:pt idx="4643">
                  <c:v>46.4299999999824</c:v>
                </c:pt>
                <c:pt idx="4644">
                  <c:v>46.439999999982398</c:v>
                </c:pt>
                <c:pt idx="4645">
                  <c:v>46.449999999982403</c:v>
                </c:pt>
                <c:pt idx="4646">
                  <c:v>46.459999999982401</c:v>
                </c:pt>
                <c:pt idx="4647">
                  <c:v>46.469999999982399</c:v>
                </c:pt>
                <c:pt idx="4648">
                  <c:v>46.479999999982297</c:v>
                </c:pt>
                <c:pt idx="4649">
                  <c:v>46.489999999982302</c:v>
                </c:pt>
                <c:pt idx="4650">
                  <c:v>46.4999999999823</c:v>
                </c:pt>
                <c:pt idx="4651">
                  <c:v>46.509999999982298</c:v>
                </c:pt>
                <c:pt idx="4652">
                  <c:v>46.519999999982197</c:v>
                </c:pt>
                <c:pt idx="4653">
                  <c:v>46.529999999982202</c:v>
                </c:pt>
                <c:pt idx="4654">
                  <c:v>46.5399999999822</c:v>
                </c:pt>
                <c:pt idx="4655">
                  <c:v>46.549999999982198</c:v>
                </c:pt>
                <c:pt idx="4656">
                  <c:v>46.559999999982097</c:v>
                </c:pt>
                <c:pt idx="4657">
                  <c:v>46.569999999982102</c:v>
                </c:pt>
                <c:pt idx="4658">
                  <c:v>46.5799999999821</c:v>
                </c:pt>
                <c:pt idx="4659">
                  <c:v>46.589999999982098</c:v>
                </c:pt>
                <c:pt idx="4660">
                  <c:v>46.599999999982003</c:v>
                </c:pt>
                <c:pt idx="4661">
                  <c:v>46.609999999982001</c:v>
                </c:pt>
                <c:pt idx="4662">
                  <c:v>46.619999999981999</c:v>
                </c:pt>
                <c:pt idx="4663">
                  <c:v>46.629999999981997</c:v>
                </c:pt>
                <c:pt idx="4664">
                  <c:v>46.639999999982003</c:v>
                </c:pt>
                <c:pt idx="4665">
                  <c:v>46.649999999981901</c:v>
                </c:pt>
                <c:pt idx="4666">
                  <c:v>46.659999999981899</c:v>
                </c:pt>
                <c:pt idx="4667">
                  <c:v>46.669999999981897</c:v>
                </c:pt>
                <c:pt idx="4668">
                  <c:v>46.679999999981902</c:v>
                </c:pt>
                <c:pt idx="4669">
                  <c:v>46.689999999981801</c:v>
                </c:pt>
                <c:pt idx="4670">
                  <c:v>46.699999999981799</c:v>
                </c:pt>
                <c:pt idx="4671">
                  <c:v>46.709999999981797</c:v>
                </c:pt>
                <c:pt idx="4672">
                  <c:v>46.719999999981802</c:v>
                </c:pt>
                <c:pt idx="4673">
                  <c:v>46.7299999999817</c:v>
                </c:pt>
                <c:pt idx="4674">
                  <c:v>46.739999999981698</c:v>
                </c:pt>
                <c:pt idx="4675">
                  <c:v>46.749999999981704</c:v>
                </c:pt>
                <c:pt idx="4676">
                  <c:v>46.759999999981702</c:v>
                </c:pt>
                <c:pt idx="4677">
                  <c:v>46.7699999999817</c:v>
                </c:pt>
                <c:pt idx="4678">
                  <c:v>46.779999999981598</c:v>
                </c:pt>
                <c:pt idx="4679">
                  <c:v>46.789999999981603</c:v>
                </c:pt>
                <c:pt idx="4680">
                  <c:v>46.799999999981601</c:v>
                </c:pt>
                <c:pt idx="4681">
                  <c:v>46.809999999981599</c:v>
                </c:pt>
                <c:pt idx="4682">
                  <c:v>46.819999999981498</c:v>
                </c:pt>
                <c:pt idx="4683">
                  <c:v>46.829999999981503</c:v>
                </c:pt>
                <c:pt idx="4684">
                  <c:v>46.839999999981501</c:v>
                </c:pt>
                <c:pt idx="4685">
                  <c:v>46.849999999981499</c:v>
                </c:pt>
                <c:pt idx="4686">
                  <c:v>46.859999999981397</c:v>
                </c:pt>
                <c:pt idx="4687">
                  <c:v>46.869999999981403</c:v>
                </c:pt>
                <c:pt idx="4688">
                  <c:v>46.879999999981401</c:v>
                </c:pt>
                <c:pt idx="4689">
                  <c:v>46.889999999981399</c:v>
                </c:pt>
                <c:pt idx="4690">
                  <c:v>46.899999999981397</c:v>
                </c:pt>
                <c:pt idx="4691">
                  <c:v>46.909999999981302</c:v>
                </c:pt>
                <c:pt idx="4692">
                  <c:v>46.9199999999813</c:v>
                </c:pt>
                <c:pt idx="4693">
                  <c:v>46.929999999981298</c:v>
                </c:pt>
                <c:pt idx="4694">
                  <c:v>46.939999999981303</c:v>
                </c:pt>
                <c:pt idx="4695">
                  <c:v>46.949999999981202</c:v>
                </c:pt>
                <c:pt idx="4696">
                  <c:v>46.9599999999812</c:v>
                </c:pt>
                <c:pt idx="4697">
                  <c:v>46.969999999981198</c:v>
                </c:pt>
                <c:pt idx="4698">
                  <c:v>46.979999999981203</c:v>
                </c:pt>
                <c:pt idx="4699">
                  <c:v>46.989999999981102</c:v>
                </c:pt>
                <c:pt idx="4700">
                  <c:v>46.9999999999811</c:v>
                </c:pt>
                <c:pt idx="4701">
                  <c:v>47.009999999981098</c:v>
                </c:pt>
                <c:pt idx="4702">
                  <c:v>47.019999999981103</c:v>
                </c:pt>
                <c:pt idx="4703">
                  <c:v>47.029999999981001</c:v>
                </c:pt>
                <c:pt idx="4704">
                  <c:v>47.039999999980999</c:v>
                </c:pt>
                <c:pt idx="4705">
                  <c:v>47.049999999980997</c:v>
                </c:pt>
                <c:pt idx="4706">
                  <c:v>47.059999999981002</c:v>
                </c:pt>
                <c:pt idx="4707">
                  <c:v>47.069999999981</c:v>
                </c:pt>
                <c:pt idx="4708">
                  <c:v>47.079999999980899</c:v>
                </c:pt>
                <c:pt idx="4709">
                  <c:v>47.089999999980897</c:v>
                </c:pt>
                <c:pt idx="4710">
                  <c:v>47.099999999980902</c:v>
                </c:pt>
                <c:pt idx="4711">
                  <c:v>47.1099999999809</c:v>
                </c:pt>
                <c:pt idx="4712">
                  <c:v>47.119999999980799</c:v>
                </c:pt>
                <c:pt idx="4713">
                  <c:v>47.129999999980797</c:v>
                </c:pt>
                <c:pt idx="4714">
                  <c:v>47.139999999980802</c:v>
                </c:pt>
                <c:pt idx="4715">
                  <c:v>47.1499999999808</c:v>
                </c:pt>
                <c:pt idx="4716">
                  <c:v>47.159999999980698</c:v>
                </c:pt>
                <c:pt idx="4717">
                  <c:v>47.169999999980703</c:v>
                </c:pt>
                <c:pt idx="4718">
                  <c:v>47.179999999980701</c:v>
                </c:pt>
                <c:pt idx="4719">
                  <c:v>47.189999999980699</c:v>
                </c:pt>
                <c:pt idx="4720">
                  <c:v>47.199999999980697</c:v>
                </c:pt>
                <c:pt idx="4721">
                  <c:v>47.209999999980603</c:v>
                </c:pt>
                <c:pt idx="4722">
                  <c:v>47.219999999980601</c:v>
                </c:pt>
                <c:pt idx="4723">
                  <c:v>47.229999999980599</c:v>
                </c:pt>
                <c:pt idx="4724">
                  <c:v>47.239999999980597</c:v>
                </c:pt>
                <c:pt idx="4725">
                  <c:v>47.249999999980503</c:v>
                </c:pt>
                <c:pt idx="4726">
                  <c:v>47.259999999980501</c:v>
                </c:pt>
                <c:pt idx="4727">
                  <c:v>47.269999999980499</c:v>
                </c:pt>
                <c:pt idx="4728">
                  <c:v>47.279999999980497</c:v>
                </c:pt>
                <c:pt idx="4729">
                  <c:v>47.289999999980402</c:v>
                </c:pt>
                <c:pt idx="4730">
                  <c:v>47.2999999999804</c:v>
                </c:pt>
                <c:pt idx="4731">
                  <c:v>47.309999999980398</c:v>
                </c:pt>
                <c:pt idx="4732">
                  <c:v>47.319999999980404</c:v>
                </c:pt>
                <c:pt idx="4733">
                  <c:v>47.329999999980302</c:v>
                </c:pt>
                <c:pt idx="4734">
                  <c:v>47.3399999999803</c:v>
                </c:pt>
                <c:pt idx="4735">
                  <c:v>47.349999999980298</c:v>
                </c:pt>
                <c:pt idx="4736">
                  <c:v>47.359999999980303</c:v>
                </c:pt>
                <c:pt idx="4737">
                  <c:v>47.369999999980301</c:v>
                </c:pt>
                <c:pt idx="4738">
                  <c:v>47.3799999999802</c:v>
                </c:pt>
                <c:pt idx="4739">
                  <c:v>47.389999999980198</c:v>
                </c:pt>
                <c:pt idx="4740">
                  <c:v>47.399999999980203</c:v>
                </c:pt>
                <c:pt idx="4741">
                  <c:v>47.409999999980201</c:v>
                </c:pt>
                <c:pt idx="4742">
                  <c:v>47.419999999980099</c:v>
                </c:pt>
                <c:pt idx="4743">
                  <c:v>47.429999999980097</c:v>
                </c:pt>
                <c:pt idx="4744">
                  <c:v>47.439999999980103</c:v>
                </c:pt>
                <c:pt idx="4745">
                  <c:v>47.449999999980101</c:v>
                </c:pt>
                <c:pt idx="4746">
                  <c:v>47.459999999979999</c:v>
                </c:pt>
                <c:pt idx="4747">
                  <c:v>47.469999999979997</c:v>
                </c:pt>
                <c:pt idx="4748">
                  <c:v>47.479999999980002</c:v>
                </c:pt>
                <c:pt idx="4749">
                  <c:v>47.48999999998</c:v>
                </c:pt>
                <c:pt idx="4750">
                  <c:v>47.499999999979998</c:v>
                </c:pt>
                <c:pt idx="4751">
                  <c:v>47.509999999979897</c:v>
                </c:pt>
                <c:pt idx="4752">
                  <c:v>47.519999999979902</c:v>
                </c:pt>
                <c:pt idx="4753">
                  <c:v>47.5299999999799</c:v>
                </c:pt>
                <c:pt idx="4754">
                  <c:v>47.539999999979898</c:v>
                </c:pt>
                <c:pt idx="4755">
                  <c:v>47.549999999979804</c:v>
                </c:pt>
                <c:pt idx="4756">
                  <c:v>47.559999999979802</c:v>
                </c:pt>
                <c:pt idx="4757">
                  <c:v>47.5699999999798</c:v>
                </c:pt>
                <c:pt idx="4758">
                  <c:v>47.579999999979798</c:v>
                </c:pt>
                <c:pt idx="4759">
                  <c:v>47.589999999979703</c:v>
                </c:pt>
                <c:pt idx="4760">
                  <c:v>47.599999999979701</c:v>
                </c:pt>
                <c:pt idx="4761">
                  <c:v>47.609999999979699</c:v>
                </c:pt>
                <c:pt idx="4762">
                  <c:v>47.619999999979697</c:v>
                </c:pt>
                <c:pt idx="4763">
                  <c:v>47.629999999979603</c:v>
                </c:pt>
                <c:pt idx="4764">
                  <c:v>47.639999999979601</c:v>
                </c:pt>
                <c:pt idx="4765">
                  <c:v>47.649999999979599</c:v>
                </c:pt>
                <c:pt idx="4766">
                  <c:v>47.659999999979597</c:v>
                </c:pt>
                <c:pt idx="4767">
                  <c:v>47.669999999979602</c:v>
                </c:pt>
                <c:pt idx="4768">
                  <c:v>47.679999999979501</c:v>
                </c:pt>
                <c:pt idx="4769">
                  <c:v>47.689999999979499</c:v>
                </c:pt>
                <c:pt idx="4770">
                  <c:v>47.699999999979497</c:v>
                </c:pt>
                <c:pt idx="4771">
                  <c:v>47.709999999979502</c:v>
                </c:pt>
                <c:pt idx="4772">
                  <c:v>47.7199999999794</c:v>
                </c:pt>
                <c:pt idx="4773">
                  <c:v>47.729999999979398</c:v>
                </c:pt>
                <c:pt idx="4774">
                  <c:v>47.739999999979403</c:v>
                </c:pt>
                <c:pt idx="4775">
                  <c:v>47.749999999979401</c:v>
                </c:pt>
                <c:pt idx="4776">
                  <c:v>47.7599999999793</c:v>
                </c:pt>
                <c:pt idx="4777">
                  <c:v>47.769999999979298</c:v>
                </c:pt>
                <c:pt idx="4778">
                  <c:v>47.779999999979303</c:v>
                </c:pt>
                <c:pt idx="4779">
                  <c:v>47.789999999979301</c:v>
                </c:pt>
                <c:pt idx="4780">
                  <c:v>47.799999999979299</c:v>
                </c:pt>
                <c:pt idx="4781">
                  <c:v>47.809999999979198</c:v>
                </c:pt>
                <c:pt idx="4782">
                  <c:v>47.819999999979203</c:v>
                </c:pt>
                <c:pt idx="4783">
                  <c:v>47.829999999979201</c:v>
                </c:pt>
                <c:pt idx="4784">
                  <c:v>47.839999999979199</c:v>
                </c:pt>
                <c:pt idx="4785">
                  <c:v>47.849999999979097</c:v>
                </c:pt>
                <c:pt idx="4786">
                  <c:v>47.859999999979102</c:v>
                </c:pt>
                <c:pt idx="4787">
                  <c:v>47.8699999999791</c:v>
                </c:pt>
                <c:pt idx="4788">
                  <c:v>47.879999999979098</c:v>
                </c:pt>
                <c:pt idx="4789">
                  <c:v>47.889999999978997</c:v>
                </c:pt>
                <c:pt idx="4790">
                  <c:v>47.899999999979002</c:v>
                </c:pt>
                <c:pt idx="4791">
                  <c:v>47.909999999979</c:v>
                </c:pt>
                <c:pt idx="4792">
                  <c:v>47.919999999978998</c:v>
                </c:pt>
                <c:pt idx="4793">
                  <c:v>47.929999999978897</c:v>
                </c:pt>
                <c:pt idx="4794">
                  <c:v>47.939999999978902</c:v>
                </c:pt>
                <c:pt idx="4795">
                  <c:v>47.9499999999789</c:v>
                </c:pt>
                <c:pt idx="4796">
                  <c:v>47.959999999978898</c:v>
                </c:pt>
                <c:pt idx="4797">
                  <c:v>47.969999999978903</c:v>
                </c:pt>
                <c:pt idx="4798">
                  <c:v>47.979999999978801</c:v>
                </c:pt>
                <c:pt idx="4799">
                  <c:v>47.989999999978799</c:v>
                </c:pt>
                <c:pt idx="4800">
                  <c:v>47.999999999978797</c:v>
                </c:pt>
                <c:pt idx="4801">
                  <c:v>48.009999999978803</c:v>
                </c:pt>
                <c:pt idx="4802">
                  <c:v>48.019999999978701</c:v>
                </c:pt>
                <c:pt idx="4803">
                  <c:v>48.029999999978699</c:v>
                </c:pt>
                <c:pt idx="4804">
                  <c:v>48.039999999978697</c:v>
                </c:pt>
                <c:pt idx="4805">
                  <c:v>48.049999999978702</c:v>
                </c:pt>
                <c:pt idx="4806">
                  <c:v>48.059999999978601</c:v>
                </c:pt>
                <c:pt idx="4807">
                  <c:v>48.069999999978599</c:v>
                </c:pt>
                <c:pt idx="4808">
                  <c:v>48.079999999978597</c:v>
                </c:pt>
                <c:pt idx="4809">
                  <c:v>48.089999999978602</c:v>
                </c:pt>
                <c:pt idx="4810">
                  <c:v>48.0999999999786</c:v>
                </c:pt>
                <c:pt idx="4811">
                  <c:v>48.109999999978498</c:v>
                </c:pt>
                <c:pt idx="4812">
                  <c:v>48.119999999978504</c:v>
                </c:pt>
                <c:pt idx="4813">
                  <c:v>48.129999999978502</c:v>
                </c:pt>
                <c:pt idx="4814">
                  <c:v>48.1399999999785</c:v>
                </c:pt>
                <c:pt idx="4815">
                  <c:v>48.149999999978398</c:v>
                </c:pt>
                <c:pt idx="4816">
                  <c:v>48.159999999978403</c:v>
                </c:pt>
                <c:pt idx="4817">
                  <c:v>48.169999999978401</c:v>
                </c:pt>
                <c:pt idx="4818">
                  <c:v>48.179999999978399</c:v>
                </c:pt>
                <c:pt idx="4819">
                  <c:v>48.189999999978298</c:v>
                </c:pt>
                <c:pt idx="4820">
                  <c:v>48.199999999978303</c:v>
                </c:pt>
                <c:pt idx="4821">
                  <c:v>48.209999999978301</c:v>
                </c:pt>
                <c:pt idx="4822">
                  <c:v>48.219999999978299</c:v>
                </c:pt>
                <c:pt idx="4823">
                  <c:v>48.229999999978297</c:v>
                </c:pt>
                <c:pt idx="4824">
                  <c:v>48.239999999978203</c:v>
                </c:pt>
                <c:pt idx="4825">
                  <c:v>48.249999999978201</c:v>
                </c:pt>
                <c:pt idx="4826">
                  <c:v>48.259999999978199</c:v>
                </c:pt>
                <c:pt idx="4827">
                  <c:v>48.269999999978197</c:v>
                </c:pt>
                <c:pt idx="4828">
                  <c:v>48.279999999978102</c:v>
                </c:pt>
                <c:pt idx="4829">
                  <c:v>48.2899999999781</c:v>
                </c:pt>
                <c:pt idx="4830">
                  <c:v>48.299999999978098</c:v>
                </c:pt>
                <c:pt idx="4831">
                  <c:v>48.309999999978103</c:v>
                </c:pt>
                <c:pt idx="4832">
                  <c:v>48.319999999978002</c:v>
                </c:pt>
                <c:pt idx="4833">
                  <c:v>48.329999999978</c:v>
                </c:pt>
                <c:pt idx="4834">
                  <c:v>48.339999999977998</c:v>
                </c:pt>
                <c:pt idx="4835">
                  <c:v>48.349999999978003</c:v>
                </c:pt>
                <c:pt idx="4836">
                  <c:v>48.359999999977902</c:v>
                </c:pt>
                <c:pt idx="4837">
                  <c:v>48.3699999999779</c:v>
                </c:pt>
                <c:pt idx="4838">
                  <c:v>48.379999999977898</c:v>
                </c:pt>
                <c:pt idx="4839">
                  <c:v>48.389999999977903</c:v>
                </c:pt>
                <c:pt idx="4840">
                  <c:v>48.399999999977901</c:v>
                </c:pt>
                <c:pt idx="4841">
                  <c:v>48.409999999977799</c:v>
                </c:pt>
                <c:pt idx="4842">
                  <c:v>48.419999999977797</c:v>
                </c:pt>
                <c:pt idx="4843">
                  <c:v>48.429999999977802</c:v>
                </c:pt>
                <c:pt idx="4844">
                  <c:v>48.4399999999778</c:v>
                </c:pt>
                <c:pt idx="4845">
                  <c:v>48.449999999977699</c:v>
                </c:pt>
                <c:pt idx="4846">
                  <c:v>48.459999999977697</c:v>
                </c:pt>
                <c:pt idx="4847">
                  <c:v>48.469999999977702</c:v>
                </c:pt>
                <c:pt idx="4848">
                  <c:v>48.4799999999777</c:v>
                </c:pt>
                <c:pt idx="4849">
                  <c:v>48.489999999977599</c:v>
                </c:pt>
                <c:pt idx="4850">
                  <c:v>48.499999999977597</c:v>
                </c:pt>
                <c:pt idx="4851">
                  <c:v>48.509999999977602</c:v>
                </c:pt>
                <c:pt idx="4852">
                  <c:v>48.5199999999776</c:v>
                </c:pt>
                <c:pt idx="4853">
                  <c:v>48.529999999977598</c:v>
                </c:pt>
                <c:pt idx="4854">
                  <c:v>48.539999999977503</c:v>
                </c:pt>
                <c:pt idx="4855">
                  <c:v>48.549999999977501</c:v>
                </c:pt>
                <c:pt idx="4856">
                  <c:v>48.559999999977499</c:v>
                </c:pt>
                <c:pt idx="4857">
                  <c:v>48.569999999977497</c:v>
                </c:pt>
                <c:pt idx="4858">
                  <c:v>48.579999999977403</c:v>
                </c:pt>
                <c:pt idx="4859">
                  <c:v>48.589999999977401</c:v>
                </c:pt>
                <c:pt idx="4860">
                  <c:v>48.599999999977399</c:v>
                </c:pt>
                <c:pt idx="4861">
                  <c:v>48.609999999977397</c:v>
                </c:pt>
                <c:pt idx="4862">
                  <c:v>48.619999999977303</c:v>
                </c:pt>
                <c:pt idx="4863">
                  <c:v>48.629999999977301</c:v>
                </c:pt>
                <c:pt idx="4864">
                  <c:v>48.639999999977299</c:v>
                </c:pt>
                <c:pt idx="4865">
                  <c:v>48.649999999977297</c:v>
                </c:pt>
                <c:pt idx="4866">
                  <c:v>48.659999999977202</c:v>
                </c:pt>
                <c:pt idx="4867">
                  <c:v>48.6699999999772</c:v>
                </c:pt>
                <c:pt idx="4868">
                  <c:v>48.679999999977198</c:v>
                </c:pt>
                <c:pt idx="4869">
                  <c:v>48.689999999977204</c:v>
                </c:pt>
                <c:pt idx="4870">
                  <c:v>48.699999999977202</c:v>
                </c:pt>
                <c:pt idx="4871">
                  <c:v>48.7099999999771</c:v>
                </c:pt>
                <c:pt idx="4872">
                  <c:v>48.719999999977098</c:v>
                </c:pt>
                <c:pt idx="4873">
                  <c:v>48.729999999977103</c:v>
                </c:pt>
                <c:pt idx="4874">
                  <c:v>48.739999999977101</c:v>
                </c:pt>
                <c:pt idx="4875">
                  <c:v>48.749999999977</c:v>
                </c:pt>
                <c:pt idx="4876">
                  <c:v>48.759999999976998</c:v>
                </c:pt>
                <c:pt idx="4877">
                  <c:v>48.769999999977003</c:v>
                </c:pt>
                <c:pt idx="4878">
                  <c:v>48.779999999977001</c:v>
                </c:pt>
                <c:pt idx="4879">
                  <c:v>48.789999999976899</c:v>
                </c:pt>
                <c:pt idx="4880">
                  <c:v>48.799999999976897</c:v>
                </c:pt>
                <c:pt idx="4881">
                  <c:v>48.809999999976903</c:v>
                </c:pt>
                <c:pt idx="4882">
                  <c:v>48.819999999976901</c:v>
                </c:pt>
                <c:pt idx="4883">
                  <c:v>48.829999999976899</c:v>
                </c:pt>
                <c:pt idx="4884">
                  <c:v>48.839999999976797</c:v>
                </c:pt>
                <c:pt idx="4885">
                  <c:v>48.849999999976802</c:v>
                </c:pt>
                <c:pt idx="4886">
                  <c:v>48.8599999999768</c:v>
                </c:pt>
                <c:pt idx="4887">
                  <c:v>48.869999999976798</c:v>
                </c:pt>
                <c:pt idx="4888">
                  <c:v>48.879999999976697</c:v>
                </c:pt>
                <c:pt idx="4889">
                  <c:v>48.889999999976702</c:v>
                </c:pt>
                <c:pt idx="4890">
                  <c:v>48.8999999999767</c:v>
                </c:pt>
                <c:pt idx="4891">
                  <c:v>48.909999999976698</c:v>
                </c:pt>
                <c:pt idx="4892">
                  <c:v>48.919999999976604</c:v>
                </c:pt>
                <c:pt idx="4893">
                  <c:v>48.929999999976602</c:v>
                </c:pt>
                <c:pt idx="4894">
                  <c:v>48.9399999999766</c:v>
                </c:pt>
                <c:pt idx="4895">
                  <c:v>48.949999999976598</c:v>
                </c:pt>
                <c:pt idx="4896">
                  <c:v>48.959999999976503</c:v>
                </c:pt>
                <c:pt idx="4897">
                  <c:v>48.969999999976501</c:v>
                </c:pt>
                <c:pt idx="4898">
                  <c:v>48.979999999976499</c:v>
                </c:pt>
                <c:pt idx="4899">
                  <c:v>48.989999999976497</c:v>
                </c:pt>
                <c:pt idx="4900">
                  <c:v>48.999999999976502</c:v>
                </c:pt>
                <c:pt idx="4901">
                  <c:v>49.009999999976401</c:v>
                </c:pt>
                <c:pt idx="4902">
                  <c:v>49.019999999976399</c:v>
                </c:pt>
                <c:pt idx="4903">
                  <c:v>49.029999999976397</c:v>
                </c:pt>
                <c:pt idx="4904">
                  <c:v>49.039999999976402</c:v>
                </c:pt>
                <c:pt idx="4905">
                  <c:v>49.049999999976301</c:v>
                </c:pt>
                <c:pt idx="4906">
                  <c:v>49.059999999976299</c:v>
                </c:pt>
                <c:pt idx="4907">
                  <c:v>49.069999999976297</c:v>
                </c:pt>
                <c:pt idx="4908">
                  <c:v>49.079999999976302</c:v>
                </c:pt>
                <c:pt idx="4909">
                  <c:v>49.0899999999762</c:v>
                </c:pt>
                <c:pt idx="4910">
                  <c:v>49.099999999976198</c:v>
                </c:pt>
                <c:pt idx="4911">
                  <c:v>49.109999999976203</c:v>
                </c:pt>
                <c:pt idx="4912">
                  <c:v>49.119999999976201</c:v>
                </c:pt>
                <c:pt idx="4913">
                  <c:v>49.129999999976199</c:v>
                </c:pt>
                <c:pt idx="4914">
                  <c:v>49.139999999976098</c:v>
                </c:pt>
                <c:pt idx="4915">
                  <c:v>49.149999999976103</c:v>
                </c:pt>
                <c:pt idx="4916">
                  <c:v>49.159999999976101</c:v>
                </c:pt>
                <c:pt idx="4917">
                  <c:v>49.169999999976099</c:v>
                </c:pt>
                <c:pt idx="4918">
                  <c:v>49.179999999975998</c:v>
                </c:pt>
                <c:pt idx="4919">
                  <c:v>49.189999999976003</c:v>
                </c:pt>
                <c:pt idx="4920">
                  <c:v>49.199999999976001</c:v>
                </c:pt>
                <c:pt idx="4921">
                  <c:v>49.209999999975999</c:v>
                </c:pt>
                <c:pt idx="4922">
                  <c:v>49.219999999975897</c:v>
                </c:pt>
                <c:pt idx="4923">
                  <c:v>49.229999999975902</c:v>
                </c:pt>
                <c:pt idx="4924">
                  <c:v>49.2399999999759</c:v>
                </c:pt>
                <c:pt idx="4925">
                  <c:v>49.249999999975898</c:v>
                </c:pt>
                <c:pt idx="4926">
                  <c:v>49.259999999975797</c:v>
                </c:pt>
                <c:pt idx="4927">
                  <c:v>49.269999999975802</c:v>
                </c:pt>
                <c:pt idx="4928">
                  <c:v>49.2799999999758</c:v>
                </c:pt>
                <c:pt idx="4929">
                  <c:v>49.289999999975798</c:v>
                </c:pt>
                <c:pt idx="4930">
                  <c:v>49.299999999975803</c:v>
                </c:pt>
                <c:pt idx="4931">
                  <c:v>49.309999999975702</c:v>
                </c:pt>
                <c:pt idx="4932">
                  <c:v>49.3199999999757</c:v>
                </c:pt>
                <c:pt idx="4933">
                  <c:v>49.329999999975698</c:v>
                </c:pt>
                <c:pt idx="4934">
                  <c:v>49.339999999975703</c:v>
                </c:pt>
                <c:pt idx="4935">
                  <c:v>49.349999999975601</c:v>
                </c:pt>
                <c:pt idx="4936">
                  <c:v>49.359999999975599</c:v>
                </c:pt>
                <c:pt idx="4937">
                  <c:v>49.369999999975597</c:v>
                </c:pt>
                <c:pt idx="4938">
                  <c:v>49.379999999975603</c:v>
                </c:pt>
                <c:pt idx="4939">
                  <c:v>49.389999999975501</c:v>
                </c:pt>
                <c:pt idx="4940">
                  <c:v>49.399999999975499</c:v>
                </c:pt>
                <c:pt idx="4941">
                  <c:v>49.409999999975497</c:v>
                </c:pt>
                <c:pt idx="4942">
                  <c:v>49.419999999975502</c:v>
                </c:pt>
                <c:pt idx="4943">
                  <c:v>49.4299999999755</c:v>
                </c:pt>
                <c:pt idx="4944">
                  <c:v>49.439999999975399</c:v>
                </c:pt>
                <c:pt idx="4945">
                  <c:v>49.449999999975397</c:v>
                </c:pt>
                <c:pt idx="4946">
                  <c:v>49.459999999975402</c:v>
                </c:pt>
                <c:pt idx="4947">
                  <c:v>49.4699999999754</c:v>
                </c:pt>
                <c:pt idx="4948">
                  <c:v>49.479999999975298</c:v>
                </c:pt>
                <c:pt idx="4949">
                  <c:v>49.489999999975304</c:v>
                </c:pt>
                <c:pt idx="4950">
                  <c:v>49.499999999975302</c:v>
                </c:pt>
                <c:pt idx="4951">
                  <c:v>49.5099999999753</c:v>
                </c:pt>
                <c:pt idx="4952">
                  <c:v>49.519999999975198</c:v>
                </c:pt>
                <c:pt idx="4953">
                  <c:v>49.529999999975203</c:v>
                </c:pt>
                <c:pt idx="4954">
                  <c:v>49.539999999975201</c:v>
                </c:pt>
                <c:pt idx="4955">
                  <c:v>49.549999999975199</c:v>
                </c:pt>
                <c:pt idx="4956">
                  <c:v>49.559999999975197</c:v>
                </c:pt>
                <c:pt idx="4957">
                  <c:v>49.569999999975103</c:v>
                </c:pt>
                <c:pt idx="4958">
                  <c:v>49.579999999975101</c:v>
                </c:pt>
                <c:pt idx="4959">
                  <c:v>49.589999999975099</c:v>
                </c:pt>
                <c:pt idx="4960">
                  <c:v>49.599999999975097</c:v>
                </c:pt>
                <c:pt idx="4961">
                  <c:v>49.609999999975003</c:v>
                </c:pt>
                <c:pt idx="4962">
                  <c:v>49.619999999975001</c:v>
                </c:pt>
                <c:pt idx="4963">
                  <c:v>49.629999999974999</c:v>
                </c:pt>
                <c:pt idx="4964">
                  <c:v>49.639999999974997</c:v>
                </c:pt>
                <c:pt idx="4965">
                  <c:v>49.649999999974902</c:v>
                </c:pt>
                <c:pt idx="4966">
                  <c:v>49.6599999999749</c:v>
                </c:pt>
                <c:pt idx="4967">
                  <c:v>49.669999999974898</c:v>
                </c:pt>
                <c:pt idx="4968">
                  <c:v>49.679999999974903</c:v>
                </c:pt>
                <c:pt idx="4969">
                  <c:v>49.689999999974802</c:v>
                </c:pt>
                <c:pt idx="4970">
                  <c:v>49.6999999999748</c:v>
                </c:pt>
                <c:pt idx="4971">
                  <c:v>49.709999999974798</c:v>
                </c:pt>
                <c:pt idx="4972">
                  <c:v>49.719999999974803</c:v>
                </c:pt>
                <c:pt idx="4973">
                  <c:v>49.729999999974801</c:v>
                </c:pt>
                <c:pt idx="4974">
                  <c:v>49.7399999999747</c:v>
                </c:pt>
                <c:pt idx="4975">
                  <c:v>49.749999999974698</c:v>
                </c:pt>
                <c:pt idx="4976">
                  <c:v>49.759999999974703</c:v>
                </c:pt>
                <c:pt idx="4977">
                  <c:v>49.769999999974701</c:v>
                </c:pt>
                <c:pt idx="4978">
                  <c:v>49.779999999974599</c:v>
                </c:pt>
                <c:pt idx="4979">
                  <c:v>49.789999999974597</c:v>
                </c:pt>
                <c:pt idx="4980">
                  <c:v>49.799999999974602</c:v>
                </c:pt>
                <c:pt idx="4981">
                  <c:v>49.8099999999746</c:v>
                </c:pt>
                <c:pt idx="4982">
                  <c:v>49.819999999974499</c:v>
                </c:pt>
                <c:pt idx="4983">
                  <c:v>49.829999999974497</c:v>
                </c:pt>
                <c:pt idx="4984">
                  <c:v>49.839999999974502</c:v>
                </c:pt>
                <c:pt idx="4985">
                  <c:v>49.8499999999745</c:v>
                </c:pt>
                <c:pt idx="4986">
                  <c:v>49.859999999974498</c:v>
                </c:pt>
                <c:pt idx="4987">
                  <c:v>49.869999999974397</c:v>
                </c:pt>
                <c:pt idx="4988">
                  <c:v>49.879999999974402</c:v>
                </c:pt>
                <c:pt idx="4989">
                  <c:v>49.8899999999744</c:v>
                </c:pt>
                <c:pt idx="4990">
                  <c:v>49.899999999974398</c:v>
                </c:pt>
                <c:pt idx="4991">
                  <c:v>49.909999999974303</c:v>
                </c:pt>
                <c:pt idx="4992">
                  <c:v>49.919999999974301</c:v>
                </c:pt>
                <c:pt idx="4993">
                  <c:v>49.929999999974299</c:v>
                </c:pt>
                <c:pt idx="4994">
                  <c:v>49.939999999974297</c:v>
                </c:pt>
                <c:pt idx="4995">
                  <c:v>49.949999999974203</c:v>
                </c:pt>
                <c:pt idx="4996">
                  <c:v>49.959999999974201</c:v>
                </c:pt>
                <c:pt idx="4997">
                  <c:v>49.969999999974199</c:v>
                </c:pt>
                <c:pt idx="4998">
                  <c:v>49.979999999974197</c:v>
                </c:pt>
                <c:pt idx="4999">
                  <c:v>49.989999999974103</c:v>
                </c:pt>
                <c:pt idx="5000">
                  <c:v>49.999999999974101</c:v>
                </c:pt>
                <c:pt idx="5001">
                  <c:v>50.009999999974099</c:v>
                </c:pt>
                <c:pt idx="5002">
                  <c:v>50.019999999974097</c:v>
                </c:pt>
                <c:pt idx="5003">
                  <c:v>50.029999999974102</c:v>
                </c:pt>
                <c:pt idx="5004">
                  <c:v>50.039999999974</c:v>
                </c:pt>
                <c:pt idx="5005">
                  <c:v>50.049999999973998</c:v>
                </c:pt>
                <c:pt idx="5006">
                  <c:v>50.059999999974004</c:v>
                </c:pt>
                <c:pt idx="5007">
                  <c:v>50.069999999974002</c:v>
                </c:pt>
                <c:pt idx="5008">
                  <c:v>50.0799999999739</c:v>
                </c:pt>
                <c:pt idx="5009">
                  <c:v>50.089999999973898</c:v>
                </c:pt>
                <c:pt idx="5010">
                  <c:v>50.099999999973903</c:v>
                </c:pt>
                <c:pt idx="5011">
                  <c:v>50.109999999973901</c:v>
                </c:pt>
                <c:pt idx="5012">
                  <c:v>50.1199999999738</c:v>
                </c:pt>
                <c:pt idx="5013">
                  <c:v>50.129999999973798</c:v>
                </c:pt>
                <c:pt idx="5014">
                  <c:v>50.139999999973803</c:v>
                </c:pt>
                <c:pt idx="5015">
                  <c:v>50.149999999973801</c:v>
                </c:pt>
                <c:pt idx="5016">
                  <c:v>50.159999999973799</c:v>
                </c:pt>
                <c:pt idx="5017">
                  <c:v>50.169999999973697</c:v>
                </c:pt>
                <c:pt idx="5018">
                  <c:v>50.179999999973703</c:v>
                </c:pt>
                <c:pt idx="5019">
                  <c:v>50.189999999973701</c:v>
                </c:pt>
                <c:pt idx="5020">
                  <c:v>50.199999999973699</c:v>
                </c:pt>
                <c:pt idx="5021">
                  <c:v>50.209999999973597</c:v>
                </c:pt>
                <c:pt idx="5022">
                  <c:v>50.219999999973602</c:v>
                </c:pt>
                <c:pt idx="5023">
                  <c:v>50.2299999999736</c:v>
                </c:pt>
                <c:pt idx="5024">
                  <c:v>50.239999999973598</c:v>
                </c:pt>
                <c:pt idx="5025">
                  <c:v>50.249999999973497</c:v>
                </c:pt>
                <c:pt idx="5026">
                  <c:v>50.259999999973502</c:v>
                </c:pt>
                <c:pt idx="5027">
                  <c:v>50.2699999999735</c:v>
                </c:pt>
                <c:pt idx="5028">
                  <c:v>50.279999999973498</c:v>
                </c:pt>
                <c:pt idx="5029">
                  <c:v>50.289999999973404</c:v>
                </c:pt>
                <c:pt idx="5030">
                  <c:v>50.299999999973402</c:v>
                </c:pt>
                <c:pt idx="5031">
                  <c:v>50.3099999999734</c:v>
                </c:pt>
                <c:pt idx="5032">
                  <c:v>50.319999999973398</c:v>
                </c:pt>
                <c:pt idx="5033">
                  <c:v>50.329999999973403</c:v>
                </c:pt>
                <c:pt idx="5034">
                  <c:v>50.339999999973301</c:v>
                </c:pt>
                <c:pt idx="5035">
                  <c:v>50.349999999973299</c:v>
                </c:pt>
                <c:pt idx="5036">
                  <c:v>50.359999999973297</c:v>
                </c:pt>
                <c:pt idx="5037">
                  <c:v>50.369999999973302</c:v>
                </c:pt>
                <c:pt idx="5038">
                  <c:v>50.379999999973201</c:v>
                </c:pt>
                <c:pt idx="5039">
                  <c:v>50.389999999973199</c:v>
                </c:pt>
                <c:pt idx="5040">
                  <c:v>50.399999999973197</c:v>
                </c:pt>
                <c:pt idx="5041">
                  <c:v>50.409999999973202</c:v>
                </c:pt>
                <c:pt idx="5042">
                  <c:v>50.419999999973101</c:v>
                </c:pt>
                <c:pt idx="5043">
                  <c:v>50.429999999973099</c:v>
                </c:pt>
                <c:pt idx="5044">
                  <c:v>50.439999999973097</c:v>
                </c:pt>
                <c:pt idx="5045">
                  <c:v>50.449999999973102</c:v>
                </c:pt>
                <c:pt idx="5046">
                  <c:v>50.4599999999731</c:v>
                </c:pt>
                <c:pt idx="5047">
                  <c:v>50.469999999972998</c:v>
                </c:pt>
                <c:pt idx="5048">
                  <c:v>50.479999999973003</c:v>
                </c:pt>
                <c:pt idx="5049">
                  <c:v>50.489999999973001</c:v>
                </c:pt>
                <c:pt idx="5050">
                  <c:v>50.499999999972999</c:v>
                </c:pt>
                <c:pt idx="5051">
                  <c:v>50.509999999972898</c:v>
                </c:pt>
                <c:pt idx="5052">
                  <c:v>50.519999999972903</c:v>
                </c:pt>
                <c:pt idx="5053">
                  <c:v>50.529999999972901</c:v>
                </c:pt>
                <c:pt idx="5054">
                  <c:v>50.539999999972899</c:v>
                </c:pt>
                <c:pt idx="5055">
                  <c:v>50.549999999972798</c:v>
                </c:pt>
                <c:pt idx="5056">
                  <c:v>50.559999999972803</c:v>
                </c:pt>
                <c:pt idx="5057">
                  <c:v>50.569999999972801</c:v>
                </c:pt>
                <c:pt idx="5058">
                  <c:v>50.579999999972799</c:v>
                </c:pt>
                <c:pt idx="5059">
                  <c:v>50.589999999972797</c:v>
                </c:pt>
                <c:pt idx="5060">
                  <c:v>50.599999999972702</c:v>
                </c:pt>
                <c:pt idx="5061">
                  <c:v>50.6099999999727</c:v>
                </c:pt>
                <c:pt idx="5062">
                  <c:v>50.619999999972698</c:v>
                </c:pt>
                <c:pt idx="5063">
                  <c:v>50.629999999972704</c:v>
                </c:pt>
                <c:pt idx="5064">
                  <c:v>50.639999999972602</c:v>
                </c:pt>
                <c:pt idx="5065">
                  <c:v>50.6499999999726</c:v>
                </c:pt>
                <c:pt idx="5066">
                  <c:v>50.659999999972598</c:v>
                </c:pt>
                <c:pt idx="5067">
                  <c:v>50.669999999972603</c:v>
                </c:pt>
                <c:pt idx="5068">
                  <c:v>50.679999999972502</c:v>
                </c:pt>
                <c:pt idx="5069">
                  <c:v>50.6899999999725</c:v>
                </c:pt>
                <c:pt idx="5070">
                  <c:v>50.699999999972498</c:v>
                </c:pt>
                <c:pt idx="5071">
                  <c:v>50.709999999972503</c:v>
                </c:pt>
                <c:pt idx="5072">
                  <c:v>50.719999999972401</c:v>
                </c:pt>
                <c:pt idx="5073">
                  <c:v>50.729999999972399</c:v>
                </c:pt>
                <c:pt idx="5074">
                  <c:v>50.739999999972397</c:v>
                </c:pt>
                <c:pt idx="5075">
                  <c:v>50.749999999972403</c:v>
                </c:pt>
                <c:pt idx="5076">
                  <c:v>50.759999999972401</c:v>
                </c:pt>
                <c:pt idx="5077">
                  <c:v>50.769999999972299</c:v>
                </c:pt>
                <c:pt idx="5078">
                  <c:v>50.779999999972297</c:v>
                </c:pt>
                <c:pt idx="5079">
                  <c:v>50.789999999972302</c:v>
                </c:pt>
                <c:pt idx="5080">
                  <c:v>50.7999999999723</c:v>
                </c:pt>
                <c:pt idx="5081">
                  <c:v>50.809999999972199</c:v>
                </c:pt>
                <c:pt idx="5082">
                  <c:v>50.819999999972197</c:v>
                </c:pt>
                <c:pt idx="5083">
                  <c:v>50.829999999972202</c:v>
                </c:pt>
                <c:pt idx="5084">
                  <c:v>50.8399999999722</c:v>
                </c:pt>
                <c:pt idx="5085">
                  <c:v>50.849999999972098</c:v>
                </c:pt>
                <c:pt idx="5086">
                  <c:v>50.859999999972104</c:v>
                </c:pt>
                <c:pt idx="5087">
                  <c:v>50.869999999972102</c:v>
                </c:pt>
                <c:pt idx="5088">
                  <c:v>50.8799999999721</c:v>
                </c:pt>
                <c:pt idx="5089">
                  <c:v>50.889999999972098</c:v>
                </c:pt>
                <c:pt idx="5090">
                  <c:v>50.899999999972003</c:v>
                </c:pt>
                <c:pt idx="5091">
                  <c:v>50.909999999972001</c:v>
                </c:pt>
                <c:pt idx="5092">
                  <c:v>50.919999999971999</c:v>
                </c:pt>
                <c:pt idx="5093">
                  <c:v>50.929999999971997</c:v>
                </c:pt>
                <c:pt idx="5094">
                  <c:v>50.939999999971903</c:v>
                </c:pt>
                <c:pt idx="5095">
                  <c:v>50.949999999971901</c:v>
                </c:pt>
                <c:pt idx="5096">
                  <c:v>50.959999999971899</c:v>
                </c:pt>
                <c:pt idx="5097">
                  <c:v>50.969999999971897</c:v>
                </c:pt>
                <c:pt idx="5098">
                  <c:v>50.979999999971803</c:v>
                </c:pt>
                <c:pt idx="5099">
                  <c:v>50.989999999971801</c:v>
                </c:pt>
                <c:pt idx="5100">
                  <c:v>50.999999999971799</c:v>
                </c:pt>
                <c:pt idx="5101">
                  <c:v>51.009999999971797</c:v>
                </c:pt>
                <c:pt idx="5102">
                  <c:v>51.019999999971702</c:v>
                </c:pt>
                <c:pt idx="5103">
                  <c:v>51.0299999999717</c:v>
                </c:pt>
                <c:pt idx="5104">
                  <c:v>51.039999999971698</c:v>
                </c:pt>
                <c:pt idx="5105">
                  <c:v>51.049999999971703</c:v>
                </c:pt>
                <c:pt idx="5106">
                  <c:v>51.059999999971701</c:v>
                </c:pt>
                <c:pt idx="5107">
                  <c:v>51.0699999999716</c:v>
                </c:pt>
                <c:pt idx="5108">
                  <c:v>51.079999999971598</c:v>
                </c:pt>
                <c:pt idx="5109">
                  <c:v>51.089999999971603</c:v>
                </c:pt>
                <c:pt idx="5110">
                  <c:v>51.099999999971601</c:v>
                </c:pt>
                <c:pt idx="5111">
                  <c:v>51.1099999999715</c:v>
                </c:pt>
                <c:pt idx="5112">
                  <c:v>51.119999999971498</c:v>
                </c:pt>
                <c:pt idx="5113">
                  <c:v>51.129999999971503</c:v>
                </c:pt>
                <c:pt idx="5114">
                  <c:v>51.139999999971501</c:v>
                </c:pt>
                <c:pt idx="5115">
                  <c:v>51.149999999971399</c:v>
                </c:pt>
                <c:pt idx="5116">
                  <c:v>51.159999999971397</c:v>
                </c:pt>
                <c:pt idx="5117">
                  <c:v>51.169999999971402</c:v>
                </c:pt>
                <c:pt idx="5118">
                  <c:v>51.1799999999714</c:v>
                </c:pt>
                <c:pt idx="5119">
                  <c:v>51.189999999971398</c:v>
                </c:pt>
                <c:pt idx="5120">
                  <c:v>51.199999999971297</c:v>
                </c:pt>
                <c:pt idx="5121">
                  <c:v>51.209999999971302</c:v>
                </c:pt>
                <c:pt idx="5122">
                  <c:v>51.2199999999713</c:v>
                </c:pt>
                <c:pt idx="5123">
                  <c:v>51.229999999971298</c:v>
                </c:pt>
                <c:pt idx="5124">
                  <c:v>51.239999999971197</c:v>
                </c:pt>
                <c:pt idx="5125">
                  <c:v>51.249999999971202</c:v>
                </c:pt>
                <c:pt idx="5126">
                  <c:v>51.2599999999712</c:v>
                </c:pt>
                <c:pt idx="5127">
                  <c:v>51.269999999971198</c:v>
                </c:pt>
                <c:pt idx="5128">
                  <c:v>51.279999999971103</c:v>
                </c:pt>
                <c:pt idx="5129">
                  <c:v>51.289999999971101</c:v>
                </c:pt>
                <c:pt idx="5130">
                  <c:v>51.299999999971099</c:v>
                </c:pt>
                <c:pt idx="5131">
                  <c:v>51.309999999971097</c:v>
                </c:pt>
                <c:pt idx="5132">
                  <c:v>51.319999999971003</c:v>
                </c:pt>
                <c:pt idx="5133">
                  <c:v>51.329999999971001</c:v>
                </c:pt>
                <c:pt idx="5134">
                  <c:v>51.339999999970999</c:v>
                </c:pt>
                <c:pt idx="5135">
                  <c:v>51.349999999970997</c:v>
                </c:pt>
                <c:pt idx="5136">
                  <c:v>51.359999999971002</c:v>
                </c:pt>
                <c:pt idx="5137">
                  <c:v>51.369999999970901</c:v>
                </c:pt>
                <c:pt idx="5138">
                  <c:v>51.379999999970899</c:v>
                </c:pt>
                <c:pt idx="5139">
                  <c:v>51.389999999970897</c:v>
                </c:pt>
                <c:pt idx="5140">
                  <c:v>51.399999999970902</c:v>
                </c:pt>
                <c:pt idx="5141">
                  <c:v>51.4099999999708</c:v>
                </c:pt>
                <c:pt idx="5142">
                  <c:v>51.419999999970798</c:v>
                </c:pt>
                <c:pt idx="5143">
                  <c:v>51.429999999970804</c:v>
                </c:pt>
                <c:pt idx="5144">
                  <c:v>51.439999999970802</c:v>
                </c:pt>
                <c:pt idx="5145">
                  <c:v>51.4499999999707</c:v>
                </c:pt>
                <c:pt idx="5146">
                  <c:v>51.459999999970698</c:v>
                </c:pt>
                <c:pt idx="5147">
                  <c:v>51.469999999970703</c:v>
                </c:pt>
                <c:pt idx="5148">
                  <c:v>51.479999999970701</c:v>
                </c:pt>
                <c:pt idx="5149">
                  <c:v>51.489999999970699</c:v>
                </c:pt>
                <c:pt idx="5150">
                  <c:v>51.499999999970598</c:v>
                </c:pt>
                <c:pt idx="5151">
                  <c:v>51.509999999970603</c:v>
                </c:pt>
                <c:pt idx="5152">
                  <c:v>51.519999999970601</c:v>
                </c:pt>
                <c:pt idx="5153">
                  <c:v>51.529999999970599</c:v>
                </c:pt>
                <c:pt idx="5154">
                  <c:v>51.539999999970497</c:v>
                </c:pt>
                <c:pt idx="5155">
                  <c:v>51.549999999970503</c:v>
                </c:pt>
                <c:pt idx="5156">
                  <c:v>51.559999999970501</c:v>
                </c:pt>
                <c:pt idx="5157">
                  <c:v>51.569999999970499</c:v>
                </c:pt>
                <c:pt idx="5158">
                  <c:v>51.579999999970397</c:v>
                </c:pt>
                <c:pt idx="5159">
                  <c:v>51.589999999970402</c:v>
                </c:pt>
                <c:pt idx="5160">
                  <c:v>51.5999999999704</c:v>
                </c:pt>
                <c:pt idx="5161">
                  <c:v>51.609999999970398</c:v>
                </c:pt>
                <c:pt idx="5162">
                  <c:v>51.619999999970297</c:v>
                </c:pt>
                <c:pt idx="5163">
                  <c:v>51.629999999970302</c:v>
                </c:pt>
                <c:pt idx="5164">
                  <c:v>51.6399999999703</c:v>
                </c:pt>
                <c:pt idx="5165">
                  <c:v>51.649999999970298</c:v>
                </c:pt>
                <c:pt idx="5166">
                  <c:v>51.659999999970303</c:v>
                </c:pt>
                <c:pt idx="5167">
                  <c:v>51.669999999970202</c:v>
                </c:pt>
                <c:pt idx="5168">
                  <c:v>51.6799999999702</c:v>
                </c:pt>
                <c:pt idx="5169">
                  <c:v>51.689999999970198</c:v>
                </c:pt>
                <c:pt idx="5170">
                  <c:v>51.699999999970203</c:v>
                </c:pt>
                <c:pt idx="5171">
                  <c:v>51.709999999970101</c:v>
                </c:pt>
                <c:pt idx="5172">
                  <c:v>51.719999999970099</c:v>
                </c:pt>
                <c:pt idx="5173">
                  <c:v>51.729999999970097</c:v>
                </c:pt>
                <c:pt idx="5174">
                  <c:v>51.739999999970102</c:v>
                </c:pt>
                <c:pt idx="5175">
                  <c:v>51.749999999970001</c:v>
                </c:pt>
                <c:pt idx="5176">
                  <c:v>51.759999999969999</c:v>
                </c:pt>
                <c:pt idx="5177">
                  <c:v>51.769999999969997</c:v>
                </c:pt>
                <c:pt idx="5178">
                  <c:v>51.779999999970002</c:v>
                </c:pt>
                <c:pt idx="5179">
                  <c:v>51.78999999997</c:v>
                </c:pt>
                <c:pt idx="5180">
                  <c:v>51.799999999969899</c:v>
                </c:pt>
                <c:pt idx="5181">
                  <c:v>51.809999999969897</c:v>
                </c:pt>
                <c:pt idx="5182">
                  <c:v>51.819999999969902</c:v>
                </c:pt>
                <c:pt idx="5183">
                  <c:v>51.8299999999699</c:v>
                </c:pt>
                <c:pt idx="5184">
                  <c:v>51.839999999969798</c:v>
                </c:pt>
                <c:pt idx="5185">
                  <c:v>51.849999999969803</c:v>
                </c:pt>
                <c:pt idx="5186">
                  <c:v>51.859999999969801</c:v>
                </c:pt>
                <c:pt idx="5187">
                  <c:v>51.869999999969799</c:v>
                </c:pt>
                <c:pt idx="5188">
                  <c:v>51.879999999969698</c:v>
                </c:pt>
                <c:pt idx="5189">
                  <c:v>51.889999999969703</c:v>
                </c:pt>
                <c:pt idx="5190">
                  <c:v>51.899999999969701</c:v>
                </c:pt>
                <c:pt idx="5191">
                  <c:v>51.909999999969699</c:v>
                </c:pt>
                <c:pt idx="5192">
                  <c:v>51.919999999969697</c:v>
                </c:pt>
                <c:pt idx="5193">
                  <c:v>51.929999999969603</c:v>
                </c:pt>
                <c:pt idx="5194">
                  <c:v>51.939999999969601</c:v>
                </c:pt>
                <c:pt idx="5195">
                  <c:v>51.949999999969599</c:v>
                </c:pt>
                <c:pt idx="5196">
                  <c:v>51.959999999969597</c:v>
                </c:pt>
                <c:pt idx="5197">
                  <c:v>51.969999999969502</c:v>
                </c:pt>
                <c:pt idx="5198">
                  <c:v>51.9799999999695</c:v>
                </c:pt>
                <c:pt idx="5199">
                  <c:v>51.989999999969498</c:v>
                </c:pt>
                <c:pt idx="5200">
                  <c:v>51.999999999969504</c:v>
                </c:pt>
                <c:pt idx="5201">
                  <c:v>52.009999999969402</c:v>
                </c:pt>
                <c:pt idx="5202">
                  <c:v>52.0199999999694</c:v>
                </c:pt>
                <c:pt idx="5203">
                  <c:v>52.029999999969398</c:v>
                </c:pt>
                <c:pt idx="5204">
                  <c:v>52.039999999969403</c:v>
                </c:pt>
                <c:pt idx="5205">
                  <c:v>52.049999999969302</c:v>
                </c:pt>
                <c:pt idx="5206">
                  <c:v>52.0599999999693</c:v>
                </c:pt>
                <c:pt idx="5207">
                  <c:v>52.069999999969298</c:v>
                </c:pt>
                <c:pt idx="5208">
                  <c:v>52.079999999969303</c:v>
                </c:pt>
                <c:pt idx="5209">
                  <c:v>52.089999999969301</c:v>
                </c:pt>
                <c:pt idx="5210">
                  <c:v>52.099999999969199</c:v>
                </c:pt>
                <c:pt idx="5211">
                  <c:v>52.109999999969197</c:v>
                </c:pt>
                <c:pt idx="5212">
                  <c:v>52.119999999969203</c:v>
                </c:pt>
                <c:pt idx="5213">
                  <c:v>52.129999999969201</c:v>
                </c:pt>
                <c:pt idx="5214">
                  <c:v>52.139999999969099</c:v>
                </c:pt>
                <c:pt idx="5215">
                  <c:v>52.149999999969097</c:v>
                </c:pt>
                <c:pt idx="5216">
                  <c:v>52.159999999969102</c:v>
                </c:pt>
                <c:pt idx="5217">
                  <c:v>52.1699999999691</c:v>
                </c:pt>
                <c:pt idx="5218">
                  <c:v>52.179999999968999</c:v>
                </c:pt>
                <c:pt idx="5219">
                  <c:v>52.189999999968997</c:v>
                </c:pt>
                <c:pt idx="5220">
                  <c:v>52.199999999969002</c:v>
                </c:pt>
                <c:pt idx="5221">
                  <c:v>52.209999999969</c:v>
                </c:pt>
                <c:pt idx="5222">
                  <c:v>52.219999999968998</c:v>
                </c:pt>
                <c:pt idx="5223">
                  <c:v>52.229999999968904</c:v>
                </c:pt>
                <c:pt idx="5224">
                  <c:v>52.239999999968902</c:v>
                </c:pt>
                <c:pt idx="5225">
                  <c:v>52.2499999999689</c:v>
                </c:pt>
                <c:pt idx="5226">
                  <c:v>52.259999999968898</c:v>
                </c:pt>
                <c:pt idx="5227">
                  <c:v>52.269999999968803</c:v>
                </c:pt>
                <c:pt idx="5228">
                  <c:v>52.279999999968801</c:v>
                </c:pt>
                <c:pt idx="5229">
                  <c:v>52.289999999968799</c:v>
                </c:pt>
                <c:pt idx="5230">
                  <c:v>52.299999999968797</c:v>
                </c:pt>
                <c:pt idx="5231">
                  <c:v>52.309999999968703</c:v>
                </c:pt>
                <c:pt idx="5232">
                  <c:v>52.319999999968701</c:v>
                </c:pt>
                <c:pt idx="5233">
                  <c:v>52.329999999968699</c:v>
                </c:pt>
                <c:pt idx="5234">
                  <c:v>52.339999999968697</c:v>
                </c:pt>
                <c:pt idx="5235">
                  <c:v>52.349999999968603</c:v>
                </c:pt>
                <c:pt idx="5236">
                  <c:v>52.359999999968601</c:v>
                </c:pt>
                <c:pt idx="5237">
                  <c:v>52.369999999968599</c:v>
                </c:pt>
                <c:pt idx="5238">
                  <c:v>52.379999999968597</c:v>
                </c:pt>
                <c:pt idx="5239">
                  <c:v>52.389999999968602</c:v>
                </c:pt>
                <c:pt idx="5240">
                  <c:v>52.3999999999685</c:v>
                </c:pt>
                <c:pt idx="5241">
                  <c:v>52.409999999968498</c:v>
                </c:pt>
                <c:pt idx="5242">
                  <c:v>52.419999999968503</c:v>
                </c:pt>
                <c:pt idx="5243">
                  <c:v>52.429999999968501</c:v>
                </c:pt>
                <c:pt idx="5244">
                  <c:v>52.4399999999684</c:v>
                </c:pt>
                <c:pt idx="5245">
                  <c:v>52.449999999968398</c:v>
                </c:pt>
                <c:pt idx="5246">
                  <c:v>52.459999999968403</c:v>
                </c:pt>
                <c:pt idx="5247">
                  <c:v>52.469999999968401</c:v>
                </c:pt>
                <c:pt idx="5248">
                  <c:v>52.4799999999683</c:v>
                </c:pt>
                <c:pt idx="5249">
                  <c:v>52.489999999968298</c:v>
                </c:pt>
                <c:pt idx="5250">
                  <c:v>52.499999999968303</c:v>
                </c:pt>
                <c:pt idx="5251">
                  <c:v>52.509999999968301</c:v>
                </c:pt>
                <c:pt idx="5252">
                  <c:v>52.519999999968299</c:v>
                </c:pt>
                <c:pt idx="5253">
                  <c:v>52.529999999968197</c:v>
                </c:pt>
                <c:pt idx="5254">
                  <c:v>52.539999999968202</c:v>
                </c:pt>
                <c:pt idx="5255">
                  <c:v>52.5499999999682</c:v>
                </c:pt>
                <c:pt idx="5256">
                  <c:v>52.559999999968198</c:v>
                </c:pt>
                <c:pt idx="5257">
                  <c:v>52.569999999968097</c:v>
                </c:pt>
                <c:pt idx="5258">
                  <c:v>52.579999999968102</c:v>
                </c:pt>
                <c:pt idx="5259">
                  <c:v>52.5899999999681</c:v>
                </c:pt>
                <c:pt idx="5260">
                  <c:v>52.599999999968098</c:v>
                </c:pt>
                <c:pt idx="5261">
                  <c:v>52.609999999967997</c:v>
                </c:pt>
                <c:pt idx="5262">
                  <c:v>52.619999999968002</c:v>
                </c:pt>
                <c:pt idx="5263">
                  <c:v>52.629999999968</c:v>
                </c:pt>
                <c:pt idx="5264">
                  <c:v>52.639999999967998</c:v>
                </c:pt>
                <c:pt idx="5265">
                  <c:v>52.649999999967903</c:v>
                </c:pt>
                <c:pt idx="5266">
                  <c:v>52.659999999967901</c:v>
                </c:pt>
                <c:pt idx="5267">
                  <c:v>52.669999999967899</c:v>
                </c:pt>
                <c:pt idx="5268">
                  <c:v>52.679999999967897</c:v>
                </c:pt>
                <c:pt idx="5269">
                  <c:v>52.689999999967903</c:v>
                </c:pt>
                <c:pt idx="5270">
                  <c:v>52.699999999967801</c:v>
                </c:pt>
                <c:pt idx="5271">
                  <c:v>52.709999999967799</c:v>
                </c:pt>
                <c:pt idx="5272">
                  <c:v>52.719999999967797</c:v>
                </c:pt>
                <c:pt idx="5273">
                  <c:v>52.729999999967802</c:v>
                </c:pt>
                <c:pt idx="5274">
                  <c:v>52.739999999967701</c:v>
                </c:pt>
                <c:pt idx="5275">
                  <c:v>52.749999999967699</c:v>
                </c:pt>
                <c:pt idx="5276">
                  <c:v>52.759999999967697</c:v>
                </c:pt>
                <c:pt idx="5277">
                  <c:v>52.769999999967702</c:v>
                </c:pt>
                <c:pt idx="5278">
                  <c:v>52.7799999999676</c:v>
                </c:pt>
                <c:pt idx="5279">
                  <c:v>52.789999999967598</c:v>
                </c:pt>
                <c:pt idx="5280">
                  <c:v>52.799999999967604</c:v>
                </c:pt>
                <c:pt idx="5281">
                  <c:v>52.809999999967602</c:v>
                </c:pt>
                <c:pt idx="5282">
                  <c:v>52.8199999999676</c:v>
                </c:pt>
                <c:pt idx="5283">
                  <c:v>52.829999999967498</c:v>
                </c:pt>
                <c:pt idx="5284">
                  <c:v>52.839999999967503</c:v>
                </c:pt>
                <c:pt idx="5285">
                  <c:v>52.849999999967501</c:v>
                </c:pt>
                <c:pt idx="5286">
                  <c:v>52.859999999967499</c:v>
                </c:pt>
                <c:pt idx="5287">
                  <c:v>52.869999999967398</c:v>
                </c:pt>
                <c:pt idx="5288">
                  <c:v>52.879999999967403</c:v>
                </c:pt>
                <c:pt idx="5289">
                  <c:v>52.889999999967401</c:v>
                </c:pt>
                <c:pt idx="5290">
                  <c:v>52.899999999967399</c:v>
                </c:pt>
                <c:pt idx="5291">
                  <c:v>52.909999999967297</c:v>
                </c:pt>
                <c:pt idx="5292">
                  <c:v>52.919999999967303</c:v>
                </c:pt>
                <c:pt idx="5293">
                  <c:v>52.929999999967301</c:v>
                </c:pt>
                <c:pt idx="5294">
                  <c:v>52.939999999967299</c:v>
                </c:pt>
                <c:pt idx="5295">
                  <c:v>52.949999999967297</c:v>
                </c:pt>
                <c:pt idx="5296">
                  <c:v>52.959999999967202</c:v>
                </c:pt>
                <c:pt idx="5297">
                  <c:v>52.9699999999672</c:v>
                </c:pt>
                <c:pt idx="5298">
                  <c:v>52.979999999967198</c:v>
                </c:pt>
                <c:pt idx="5299">
                  <c:v>52.989999999967203</c:v>
                </c:pt>
                <c:pt idx="5300">
                  <c:v>52.999999999967102</c:v>
                </c:pt>
                <c:pt idx="5301">
                  <c:v>53.0099999999671</c:v>
                </c:pt>
                <c:pt idx="5302">
                  <c:v>53.019999999967098</c:v>
                </c:pt>
                <c:pt idx="5303">
                  <c:v>53.029999999967103</c:v>
                </c:pt>
                <c:pt idx="5304">
                  <c:v>53.039999999967002</c:v>
                </c:pt>
                <c:pt idx="5305">
                  <c:v>53.049999999967</c:v>
                </c:pt>
                <c:pt idx="5306">
                  <c:v>53.059999999966998</c:v>
                </c:pt>
                <c:pt idx="5307">
                  <c:v>53.069999999967003</c:v>
                </c:pt>
                <c:pt idx="5308">
                  <c:v>53.079999999966901</c:v>
                </c:pt>
                <c:pt idx="5309">
                  <c:v>53.089999999966899</c:v>
                </c:pt>
                <c:pt idx="5310">
                  <c:v>53.099999999966897</c:v>
                </c:pt>
                <c:pt idx="5311">
                  <c:v>53.109999999966902</c:v>
                </c:pt>
                <c:pt idx="5312">
                  <c:v>53.1199999999669</c:v>
                </c:pt>
                <c:pt idx="5313">
                  <c:v>53.129999999966799</c:v>
                </c:pt>
                <c:pt idx="5314">
                  <c:v>53.139999999966797</c:v>
                </c:pt>
                <c:pt idx="5315">
                  <c:v>53.149999999966802</c:v>
                </c:pt>
                <c:pt idx="5316">
                  <c:v>53.1599999999668</c:v>
                </c:pt>
                <c:pt idx="5317">
                  <c:v>53.169999999966699</c:v>
                </c:pt>
                <c:pt idx="5318">
                  <c:v>53.179999999966697</c:v>
                </c:pt>
                <c:pt idx="5319">
                  <c:v>53.189999999966702</c:v>
                </c:pt>
                <c:pt idx="5320">
                  <c:v>53.1999999999667</c:v>
                </c:pt>
                <c:pt idx="5321">
                  <c:v>53.209999999966598</c:v>
                </c:pt>
                <c:pt idx="5322">
                  <c:v>53.219999999966603</c:v>
                </c:pt>
                <c:pt idx="5323">
                  <c:v>53.229999999966601</c:v>
                </c:pt>
                <c:pt idx="5324">
                  <c:v>53.239999999966599</c:v>
                </c:pt>
                <c:pt idx="5325">
                  <c:v>53.249999999966597</c:v>
                </c:pt>
                <c:pt idx="5326">
                  <c:v>53.259999999966503</c:v>
                </c:pt>
                <c:pt idx="5327">
                  <c:v>53.269999999966501</c:v>
                </c:pt>
                <c:pt idx="5328">
                  <c:v>53.279999999966499</c:v>
                </c:pt>
                <c:pt idx="5329">
                  <c:v>53.289999999966497</c:v>
                </c:pt>
                <c:pt idx="5330">
                  <c:v>53.299999999966403</c:v>
                </c:pt>
                <c:pt idx="5331">
                  <c:v>53.309999999966401</c:v>
                </c:pt>
                <c:pt idx="5332">
                  <c:v>53.319999999966399</c:v>
                </c:pt>
                <c:pt idx="5333">
                  <c:v>53.329999999966397</c:v>
                </c:pt>
                <c:pt idx="5334">
                  <c:v>53.339999999966302</c:v>
                </c:pt>
                <c:pt idx="5335">
                  <c:v>53.3499999999663</c:v>
                </c:pt>
                <c:pt idx="5336">
                  <c:v>53.359999999966298</c:v>
                </c:pt>
                <c:pt idx="5337">
                  <c:v>53.369999999966304</c:v>
                </c:pt>
                <c:pt idx="5338">
                  <c:v>53.379999999966202</c:v>
                </c:pt>
                <c:pt idx="5339">
                  <c:v>53.3899999999662</c:v>
                </c:pt>
                <c:pt idx="5340">
                  <c:v>53.399999999966198</c:v>
                </c:pt>
                <c:pt idx="5341">
                  <c:v>53.409999999966203</c:v>
                </c:pt>
                <c:pt idx="5342">
                  <c:v>53.419999999966201</c:v>
                </c:pt>
                <c:pt idx="5343">
                  <c:v>53.4299999999661</c:v>
                </c:pt>
                <c:pt idx="5344">
                  <c:v>53.439999999966098</c:v>
                </c:pt>
                <c:pt idx="5345">
                  <c:v>53.449999999966103</c:v>
                </c:pt>
                <c:pt idx="5346">
                  <c:v>53.459999999966101</c:v>
                </c:pt>
                <c:pt idx="5347">
                  <c:v>53.469999999965999</c:v>
                </c:pt>
                <c:pt idx="5348">
                  <c:v>53.479999999965997</c:v>
                </c:pt>
                <c:pt idx="5349">
                  <c:v>53.489999999966003</c:v>
                </c:pt>
                <c:pt idx="5350">
                  <c:v>53.499999999966001</c:v>
                </c:pt>
                <c:pt idx="5351">
                  <c:v>53.509999999965899</c:v>
                </c:pt>
                <c:pt idx="5352">
                  <c:v>53.519999999965897</c:v>
                </c:pt>
                <c:pt idx="5353">
                  <c:v>53.529999999965902</c:v>
                </c:pt>
                <c:pt idx="5354">
                  <c:v>53.5399999999659</c:v>
                </c:pt>
                <c:pt idx="5355">
                  <c:v>53.549999999965898</c:v>
                </c:pt>
                <c:pt idx="5356">
                  <c:v>53.559999999965797</c:v>
                </c:pt>
                <c:pt idx="5357">
                  <c:v>53.569999999965802</c:v>
                </c:pt>
                <c:pt idx="5358">
                  <c:v>53.5799999999658</c:v>
                </c:pt>
                <c:pt idx="5359">
                  <c:v>53.589999999965798</c:v>
                </c:pt>
                <c:pt idx="5360">
                  <c:v>53.599999999965704</c:v>
                </c:pt>
                <c:pt idx="5361">
                  <c:v>53.609999999965702</c:v>
                </c:pt>
                <c:pt idx="5362">
                  <c:v>53.6199999999657</c:v>
                </c:pt>
                <c:pt idx="5363">
                  <c:v>53.629999999965698</c:v>
                </c:pt>
                <c:pt idx="5364">
                  <c:v>53.639999999965603</c:v>
                </c:pt>
                <c:pt idx="5365">
                  <c:v>53.649999999965601</c:v>
                </c:pt>
                <c:pt idx="5366">
                  <c:v>53.659999999965599</c:v>
                </c:pt>
                <c:pt idx="5367">
                  <c:v>53.669999999965597</c:v>
                </c:pt>
                <c:pt idx="5368">
                  <c:v>53.679999999965503</c:v>
                </c:pt>
                <c:pt idx="5369">
                  <c:v>53.689999999965501</c:v>
                </c:pt>
                <c:pt idx="5370">
                  <c:v>53.699999999965499</c:v>
                </c:pt>
                <c:pt idx="5371">
                  <c:v>53.709999999965497</c:v>
                </c:pt>
                <c:pt idx="5372">
                  <c:v>53.719999999965502</c:v>
                </c:pt>
                <c:pt idx="5373">
                  <c:v>53.729999999965401</c:v>
                </c:pt>
                <c:pt idx="5374">
                  <c:v>53.739999999965399</c:v>
                </c:pt>
                <c:pt idx="5375">
                  <c:v>53.749999999965397</c:v>
                </c:pt>
                <c:pt idx="5376">
                  <c:v>53.759999999965402</c:v>
                </c:pt>
                <c:pt idx="5377">
                  <c:v>53.7699999999653</c:v>
                </c:pt>
                <c:pt idx="5378">
                  <c:v>53.779999999965298</c:v>
                </c:pt>
                <c:pt idx="5379">
                  <c:v>53.789999999965303</c:v>
                </c:pt>
                <c:pt idx="5380">
                  <c:v>53.799999999965301</c:v>
                </c:pt>
                <c:pt idx="5381">
                  <c:v>53.8099999999652</c:v>
                </c:pt>
                <c:pt idx="5382">
                  <c:v>53.819999999965198</c:v>
                </c:pt>
                <c:pt idx="5383">
                  <c:v>53.829999999965203</c:v>
                </c:pt>
                <c:pt idx="5384">
                  <c:v>53.839999999965201</c:v>
                </c:pt>
                <c:pt idx="5385">
                  <c:v>53.849999999965199</c:v>
                </c:pt>
                <c:pt idx="5386">
                  <c:v>53.859999999965098</c:v>
                </c:pt>
                <c:pt idx="5387">
                  <c:v>53.869999999965103</c:v>
                </c:pt>
                <c:pt idx="5388">
                  <c:v>53.879999999965101</c:v>
                </c:pt>
                <c:pt idx="5389">
                  <c:v>53.889999999965099</c:v>
                </c:pt>
                <c:pt idx="5390">
                  <c:v>53.899999999964997</c:v>
                </c:pt>
                <c:pt idx="5391">
                  <c:v>53.909999999965002</c:v>
                </c:pt>
                <c:pt idx="5392">
                  <c:v>53.919999999965</c:v>
                </c:pt>
                <c:pt idx="5393">
                  <c:v>53.929999999964998</c:v>
                </c:pt>
                <c:pt idx="5394">
                  <c:v>53.939999999964897</c:v>
                </c:pt>
                <c:pt idx="5395">
                  <c:v>53.949999999964902</c:v>
                </c:pt>
                <c:pt idx="5396">
                  <c:v>53.9599999999649</c:v>
                </c:pt>
                <c:pt idx="5397">
                  <c:v>53.969999999964898</c:v>
                </c:pt>
                <c:pt idx="5398">
                  <c:v>53.979999999964797</c:v>
                </c:pt>
                <c:pt idx="5399">
                  <c:v>53.989999999964802</c:v>
                </c:pt>
                <c:pt idx="5400">
                  <c:v>53.9999999999648</c:v>
                </c:pt>
                <c:pt idx="5401">
                  <c:v>54.009999999964798</c:v>
                </c:pt>
                <c:pt idx="5402">
                  <c:v>54.019999999964803</c:v>
                </c:pt>
                <c:pt idx="5403">
                  <c:v>54.029999999964701</c:v>
                </c:pt>
                <c:pt idx="5404">
                  <c:v>54.039999999964699</c:v>
                </c:pt>
                <c:pt idx="5405">
                  <c:v>54.049999999964697</c:v>
                </c:pt>
                <c:pt idx="5406">
                  <c:v>54.059999999964703</c:v>
                </c:pt>
                <c:pt idx="5407">
                  <c:v>54.069999999964601</c:v>
                </c:pt>
                <c:pt idx="5408">
                  <c:v>54.079999999964599</c:v>
                </c:pt>
                <c:pt idx="5409">
                  <c:v>54.089999999964597</c:v>
                </c:pt>
                <c:pt idx="5410">
                  <c:v>54.099999999964602</c:v>
                </c:pt>
                <c:pt idx="5411">
                  <c:v>54.109999999964501</c:v>
                </c:pt>
                <c:pt idx="5412">
                  <c:v>54.119999999964499</c:v>
                </c:pt>
                <c:pt idx="5413">
                  <c:v>54.129999999964497</c:v>
                </c:pt>
                <c:pt idx="5414">
                  <c:v>54.139999999964502</c:v>
                </c:pt>
                <c:pt idx="5415">
                  <c:v>54.1499999999645</c:v>
                </c:pt>
                <c:pt idx="5416">
                  <c:v>54.159999999964398</c:v>
                </c:pt>
                <c:pt idx="5417">
                  <c:v>54.169999999964404</c:v>
                </c:pt>
                <c:pt idx="5418">
                  <c:v>54.179999999964402</c:v>
                </c:pt>
                <c:pt idx="5419">
                  <c:v>54.1899999999644</c:v>
                </c:pt>
                <c:pt idx="5420">
                  <c:v>54.199999999964298</c:v>
                </c:pt>
                <c:pt idx="5421">
                  <c:v>54.209999999964303</c:v>
                </c:pt>
                <c:pt idx="5422">
                  <c:v>54.219999999964301</c:v>
                </c:pt>
                <c:pt idx="5423">
                  <c:v>54.229999999964299</c:v>
                </c:pt>
                <c:pt idx="5424">
                  <c:v>54.239999999964198</c:v>
                </c:pt>
                <c:pt idx="5425">
                  <c:v>54.249999999964203</c:v>
                </c:pt>
                <c:pt idx="5426">
                  <c:v>54.259999999964201</c:v>
                </c:pt>
                <c:pt idx="5427">
                  <c:v>54.269999999964199</c:v>
                </c:pt>
                <c:pt idx="5428">
                  <c:v>54.279999999964197</c:v>
                </c:pt>
                <c:pt idx="5429">
                  <c:v>54.289999999964103</c:v>
                </c:pt>
                <c:pt idx="5430">
                  <c:v>54.299999999964101</c:v>
                </c:pt>
                <c:pt idx="5431">
                  <c:v>54.309999999964099</c:v>
                </c:pt>
                <c:pt idx="5432">
                  <c:v>54.319999999964097</c:v>
                </c:pt>
                <c:pt idx="5433">
                  <c:v>54.329999999964002</c:v>
                </c:pt>
                <c:pt idx="5434">
                  <c:v>54.339999999964</c:v>
                </c:pt>
                <c:pt idx="5435">
                  <c:v>54.349999999963998</c:v>
                </c:pt>
                <c:pt idx="5436">
                  <c:v>54.359999999964003</c:v>
                </c:pt>
                <c:pt idx="5437">
                  <c:v>54.369999999963902</c:v>
                </c:pt>
                <c:pt idx="5438">
                  <c:v>54.3799999999639</c:v>
                </c:pt>
                <c:pt idx="5439">
                  <c:v>54.389999999963898</c:v>
                </c:pt>
                <c:pt idx="5440">
                  <c:v>54.399999999963903</c:v>
                </c:pt>
                <c:pt idx="5441">
                  <c:v>54.409999999963802</c:v>
                </c:pt>
                <c:pt idx="5442">
                  <c:v>54.4199999999638</c:v>
                </c:pt>
                <c:pt idx="5443">
                  <c:v>54.429999999963798</c:v>
                </c:pt>
                <c:pt idx="5444">
                  <c:v>54.439999999963803</c:v>
                </c:pt>
                <c:pt idx="5445">
                  <c:v>54.449999999963801</c:v>
                </c:pt>
                <c:pt idx="5446">
                  <c:v>54.459999999963699</c:v>
                </c:pt>
                <c:pt idx="5447">
                  <c:v>54.469999999963697</c:v>
                </c:pt>
                <c:pt idx="5448">
                  <c:v>54.479999999963702</c:v>
                </c:pt>
                <c:pt idx="5449">
                  <c:v>54.4899999999637</c:v>
                </c:pt>
                <c:pt idx="5450">
                  <c:v>54.499999999963599</c:v>
                </c:pt>
                <c:pt idx="5451">
                  <c:v>54.509999999963597</c:v>
                </c:pt>
                <c:pt idx="5452">
                  <c:v>54.519999999963602</c:v>
                </c:pt>
                <c:pt idx="5453">
                  <c:v>54.5299999999636</c:v>
                </c:pt>
                <c:pt idx="5454">
                  <c:v>54.539999999963499</c:v>
                </c:pt>
                <c:pt idx="5455">
                  <c:v>54.549999999963497</c:v>
                </c:pt>
                <c:pt idx="5456">
                  <c:v>54.559999999963502</c:v>
                </c:pt>
                <c:pt idx="5457">
                  <c:v>54.5699999999635</c:v>
                </c:pt>
                <c:pt idx="5458">
                  <c:v>54.579999999963498</c:v>
                </c:pt>
                <c:pt idx="5459">
                  <c:v>54.589999999963403</c:v>
                </c:pt>
                <c:pt idx="5460">
                  <c:v>54.599999999963401</c:v>
                </c:pt>
                <c:pt idx="5461">
                  <c:v>54.609999999963399</c:v>
                </c:pt>
                <c:pt idx="5462">
                  <c:v>54.619999999963397</c:v>
                </c:pt>
                <c:pt idx="5463">
                  <c:v>54.629999999963303</c:v>
                </c:pt>
                <c:pt idx="5464">
                  <c:v>54.639999999963301</c:v>
                </c:pt>
                <c:pt idx="5465">
                  <c:v>54.649999999963299</c:v>
                </c:pt>
                <c:pt idx="5466">
                  <c:v>54.659999999963297</c:v>
                </c:pt>
                <c:pt idx="5467">
                  <c:v>54.669999999963203</c:v>
                </c:pt>
                <c:pt idx="5468">
                  <c:v>54.679999999963201</c:v>
                </c:pt>
                <c:pt idx="5469">
                  <c:v>54.689999999963199</c:v>
                </c:pt>
                <c:pt idx="5470">
                  <c:v>54.699999999963197</c:v>
                </c:pt>
                <c:pt idx="5471">
                  <c:v>54.709999999963102</c:v>
                </c:pt>
                <c:pt idx="5472">
                  <c:v>54.7199999999631</c:v>
                </c:pt>
                <c:pt idx="5473">
                  <c:v>54.729999999963098</c:v>
                </c:pt>
                <c:pt idx="5474">
                  <c:v>54.739999999963104</c:v>
                </c:pt>
                <c:pt idx="5475">
                  <c:v>54.749999999963102</c:v>
                </c:pt>
                <c:pt idx="5476">
                  <c:v>54.759999999963</c:v>
                </c:pt>
                <c:pt idx="5477">
                  <c:v>54.769999999962998</c:v>
                </c:pt>
                <c:pt idx="5478">
                  <c:v>54.779999999963003</c:v>
                </c:pt>
                <c:pt idx="5479">
                  <c:v>54.789999999963001</c:v>
                </c:pt>
                <c:pt idx="5480">
                  <c:v>54.7999999999629</c:v>
                </c:pt>
                <c:pt idx="5481">
                  <c:v>54.809999999962898</c:v>
                </c:pt>
                <c:pt idx="5482">
                  <c:v>54.819999999962903</c:v>
                </c:pt>
                <c:pt idx="5483">
                  <c:v>54.829999999962901</c:v>
                </c:pt>
                <c:pt idx="5484">
                  <c:v>54.839999999962799</c:v>
                </c:pt>
                <c:pt idx="5485">
                  <c:v>54.849999999962797</c:v>
                </c:pt>
                <c:pt idx="5486">
                  <c:v>54.859999999962803</c:v>
                </c:pt>
                <c:pt idx="5487">
                  <c:v>54.869999999962801</c:v>
                </c:pt>
                <c:pt idx="5488">
                  <c:v>54.879999999962799</c:v>
                </c:pt>
                <c:pt idx="5489">
                  <c:v>54.889999999962697</c:v>
                </c:pt>
                <c:pt idx="5490">
                  <c:v>54.899999999962702</c:v>
                </c:pt>
                <c:pt idx="5491">
                  <c:v>54.9099999999627</c:v>
                </c:pt>
                <c:pt idx="5492">
                  <c:v>54.919999999962698</c:v>
                </c:pt>
                <c:pt idx="5493">
                  <c:v>54.929999999962597</c:v>
                </c:pt>
                <c:pt idx="5494">
                  <c:v>54.939999999962602</c:v>
                </c:pt>
                <c:pt idx="5495">
                  <c:v>54.9499999999626</c:v>
                </c:pt>
                <c:pt idx="5496">
                  <c:v>54.959999999962598</c:v>
                </c:pt>
                <c:pt idx="5497">
                  <c:v>54.969999999962504</c:v>
                </c:pt>
                <c:pt idx="5498">
                  <c:v>54.979999999962502</c:v>
                </c:pt>
                <c:pt idx="5499">
                  <c:v>54.9899999999625</c:v>
                </c:pt>
                <c:pt idx="5500">
                  <c:v>54.999999999962498</c:v>
                </c:pt>
                <c:pt idx="5501">
                  <c:v>55.009999999962403</c:v>
                </c:pt>
                <c:pt idx="5502">
                  <c:v>55.019999999962401</c:v>
                </c:pt>
                <c:pt idx="5503">
                  <c:v>55.029999999962399</c:v>
                </c:pt>
                <c:pt idx="5504">
                  <c:v>55.039999999962397</c:v>
                </c:pt>
                <c:pt idx="5505">
                  <c:v>55.049999999962402</c:v>
                </c:pt>
                <c:pt idx="5506">
                  <c:v>55.059999999962301</c:v>
                </c:pt>
                <c:pt idx="5507">
                  <c:v>55.069999999962299</c:v>
                </c:pt>
                <c:pt idx="5508">
                  <c:v>55.079999999962297</c:v>
                </c:pt>
                <c:pt idx="5509">
                  <c:v>55.089999999962302</c:v>
                </c:pt>
                <c:pt idx="5510">
                  <c:v>55.099999999962201</c:v>
                </c:pt>
                <c:pt idx="5511">
                  <c:v>55.109999999962199</c:v>
                </c:pt>
                <c:pt idx="5512">
                  <c:v>55.119999999962197</c:v>
                </c:pt>
                <c:pt idx="5513">
                  <c:v>55.129999999962202</c:v>
                </c:pt>
                <c:pt idx="5514">
                  <c:v>55.1399999999621</c:v>
                </c:pt>
                <c:pt idx="5515">
                  <c:v>55.149999999962098</c:v>
                </c:pt>
                <c:pt idx="5516">
                  <c:v>55.159999999962103</c:v>
                </c:pt>
                <c:pt idx="5517">
                  <c:v>55.169999999962101</c:v>
                </c:pt>
                <c:pt idx="5518">
                  <c:v>55.179999999962099</c:v>
                </c:pt>
                <c:pt idx="5519">
                  <c:v>55.189999999961998</c:v>
                </c:pt>
                <c:pt idx="5520">
                  <c:v>55.199999999962003</c:v>
                </c:pt>
                <c:pt idx="5521">
                  <c:v>55.209999999962001</c:v>
                </c:pt>
                <c:pt idx="5522">
                  <c:v>55.219999999961999</c:v>
                </c:pt>
                <c:pt idx="5523">
                  <c:v>55.229999999961898</c:v>
                </c:pt>
                <c:pt idx="5524">
                  <c:v>55.239999999961903</c:v>
                </c:pt>
                <c:pt idx="5525">
                  <c:v>55.249999999961901</c:v>
                </c:pt>
                <c:pt idx="5526">
                  <c:v>55.259999999961899</c:v>
                </c:pt>
                <c:pt idx="5527">
                  <c:v>55.269999999961797</c:v>
                </c:pt>
                <c:pt idx="5528">
                  <c:v>55.279999999961802</c:v>
                </c:pt>
                <c:pt idx="5529">
                  <c:v>55.2899999999618</c:v>
                </c:pt>
                <c:pt idx="5530">
                  <c:v>55.299999999961798</c:v>
                </c:pt>
                <c:pt idx="5531">
                  <c:v>55.309999999961697</c:v>
                </c:pt>
                <c:pt idx="5532">
                  <c:v>55.319999999961702</c:v>
                </c:pt>
                <c:pt idx="5533">
                  <c:v>55.3299999999617</c:v>
                </c:pt>
                <c:pt idx="5534">
                  <c:v>55.339999999961698</c:v>
                </c:pt>
                <c:pt idx="5535">
                  <c:v>55.349999999961703</c:v>
                </c:pt>
                <c:pt idx="5536">
                  <c:v>55.359999999961602</c:v>
                </c:pt>
                <c:pt idx="5537">
                  <c:v>55.3699999999616</c:v>
                </c:pt>
                <c:pt idx="5538">
                  <c:v>55.379999999961598</c:v>
                </c:pt>
                <c:pt idx="5539">
                  <c:v>55.389999999961603</c:v>
                </c:pt>
                <c:pt idx="5540">
                  <c:v>55.399999999961501</c:v>
                </c:pt>
                <c:pt idx="5541">
                  <c:v>55.409999999961499</c:v>
                </c:pt>
                <c:pt idx="5542">
                  <c:v>55.419999999961497</c:v>
                </c:pt>
                <c:pt idx="5543">
                  <c:v>55.429999999961503</c:v>
                </c:pt>
                <c:pt idx="5544">
                  <c:v>55.439999999961401</c:v>
                </c:pt>
                <c:pt idx="5545">
                  <c:v>55.449999999961399</c:v>
                </c:pt>
                <c:pt idx="5546">
                  <c:v>55.459999999961397</c:v>
                </c:pt>
                <c:pt idx="5547">
                  <c:v>55.469999999961402</c:v>
                </c:pt>
                <c:pt idx="5548">
                  <c:v>55.4799999999614</c:v>
                </c:pt>
                <c:pt idx="5549">
                  <c:v>55.489999999961299</c:v>
                </c:pt>
                <c:pt idx="5550">
                  <c:v>55.499999999961297</c:v>
                </c:pt>
                <c:pt idx="5551">
                  <c:v>55.509999999961302</c:v>
                </c:pt>
                <c:pt idx="5552">
                  <c:v>55.5199999999613</c:v>
                </c:pt>
                <c:pt idx="5553">
                  <c:v>55.529999999961198</c:v>
                </c:pt>
                <c:pt idx="5554">
                  <c:v>55.539999999961204</c:v>
                </c:pt>
                <c:pt idx="5555">
                  <c:v>55.549999999961202</c:v>
                </c:pt>
                <c:pt idx="5556">
                  <c:v>55.5599999999612</c:v>
                </c:pt>
                <c:pt idx="5557">
                  <c:v>55.569999999961098</c:v>
                </c:pt>
                <c:pt idx="5558">
                  <c:v>55.579999999961103</c:v>
                </c:pt>
                <c:pt idx="5559">
                  <c:v>55.589999999961101</c:v>
                </c:pt>
                <c:pt idx="5560">
                  <c:v>55.599999999961099</c:v>
                </c:pt>
                <c:pt idx="5561">
                  <c:v>55.609999999961097</c:v>
                </c:pt>
                <c:pt idx="5562">
                  <c:v>55.619999999961003</c:v>
                </c:pt>
                <c:pt idx="5563">
                  <c:v>55.629999999961001</c:v>
                </c:pt>
                <c:pt idx="5564">
                  <c:v>55.639999999960999</c:v>
                </c:pt>
                <c:pt idx="5565">
                  <c:v>55.649999999960997</c:v>
                </c:pt>
                <c:pt idx="5566">
                  <c:v>55.659999999960903</c:v>
                </c:pt>
                <c:pt idx="5567">
                  <c:v>55.669999999960901</c:v>
                </c:pt>
                <c:pt idx="5568">
                  <c:v>55.679999999960899</c:v>
                </c:pt>
                <c:pt idx="5569">
                  <c:v>55.689999999960897</c:v>
                </c:pt>
                <c:pt idx="5570">
                  <c:v>55.699999999960802</c:v>
                </c:pt>
                <c:pt idx="5571">
                  <c:v>55.7099999999608</c:v>
                </c:pt>
                <c:pt idx="5572">
                  <c:v>55.719999999960798</c:v>
                </c:pt>
                <c:pt idx="5573">
                  <c:v>55.729999999960803</c:v>
                </c:pt>
                <c:pt idx="5574">
                  <c:v>55.739999999960702</c:v>
                </c:pt>
                <c:pt idx="5575">
                  <c:v>55.7499999999607</c:v>
                </c:pt>
                <c:pt idx="5576">
                  <c:v>55.759999999960698</c:v>
                </c:pt>
                <c:pt idx="5577">
                  <c:v>55.769999999960703</c:v>
                </c:pt>
                <c:pt idx="5578">
                  <c:v>55.779999999960701</c:v>
                </c:pt>
                <c:pt idx="5579">
                  <c:v>55.7899999999606</c:v>
                </c:pt>
                <c:pt idx="5580">
                  <c:v>55.799999999960598</c:v>
                </c:pt>
                <c:pt idx="5581">
                  <c:v>55.809999999960603</c:v>
                </c:pt>
                <c:pt idx="5582">
                  <c:v>55.819999999960601</c:v>
                </c:pt>
                <c:pt idx="5583">
                  <c:v>55.829999999960499</c:v>
                </c:pt>
                <c:pt idx="5584">
                  <c:v>55.839999999960497</c:v>
                </c:pt>
                <c:pt idx="5585">
                  <c:v>55.849999999960502</c:v>
                </c:pt>
                <c:pt idx="5586">
                  <c:v>55.8599999999605</c:v>
                </c:pt>
                <c:pt idx="5587">
                  <c:v>55.869999999960399</c:v>
                </c:pt>
                <c:pt idx="5588">
                  <c:v>55.879999999960397</c:v>
                </c:pt>
                <c:pt idx="5589">
                  <c:v>55.889999999960402</c:v>
                </c:pt>
                <c:pt idx="5590">
                  <c:v>55.8999999999604</c:v>
                </c:pt>
                <c:pt idx="5591">
                  <c:v>55.909999999960398</c:v>
                </c:pt>
                <c:pt idx="5592">
                  <c:v>55.919999999960297</c:v>
                </c:pt>
                <c:pt idx="5593">
                  <c:v>55.929999999960302</c:v>
                </c:pt>
                <c:pt idx="5594">
                  <c:v>55.9399999999603</c:v>
                </c:pt>
                <c:pt idx="5595">
                  <c:v>55.949999999960298</c:v>
                </c:pt>
                <c:pt idx="5596">
                  <c:v>55.959999999960203</c:v>
                </c:pt>
                <c:pt idx="5597">
                  <c:v>55.969999999960201</c:v>
                </c:pt>
                <c:pt idx="5598">
                  <c:v>55.979999999960199</c:v>
                </c:pt>
                <c:pt idx="5599">
                  <c:v>55.989999999960197</c:v>
                </c:pt>
                <c:pt idx="5600">
                  <c:v>55.999999999960103</c:v>
                </c:pt>
                <c:pt idx="5601">
                  <c:v>56.009999999960101</c:v>
                </c:pt>
                <c:pt idx="5602">
                  <c:v>56.019999999960099</c:v>
                </c:pt>
                <c:pt idx="5603">
                  <c:v>56.029999999960097</c:v>
                </c:pt>
                <c:pt idx="5604">
                  <c:v>56.039999999960003</c:v>
                </c:pt>
                <c:pt idx="5605">
                  <c:v>56.049999999960001</c:v>
                </c:pt>
                <c:pt idx="5606">
                  <c:v>56.059999999959999</c:v>
                </c:pt>
                <c:pt idx="5607">
                  <c:v>56.069999999959997</c:v>
                </c:pt>
                <c:pt idx="5608">
                  <c:v>56.079999999960002</c:v>
                </c:pt>
                <c:pt idx="5609">
                  <c:v>56.0899999999599</c:v>
                </c:pt>
                <c:pt idx="5610">
                  <c:v>56.099999999959898</c:v>
                </c:pt>
                <c:pt idx="5611">
                  <c:v>56.109999999959904</c:v>
                </c:pt>
                <c:pt idx="5612">
                  <c:v>56.119999999959902</c:v>
                </c:pt>
                <c:pt idx="5613">
                  <c:v>56.1299999999598</c:v>
                </c:pt>
                <c:pt idx="5614">
                  <c:v>56.139999999959798</c:v>
                </c:pt>
                <c:pt idx="5615">
                  <c:v>56.149999999959803</c:v>
                </c:pt>
                <c:pt idx="5616">
                  <c:v>56.159999999959801</c:v>
                </c:pt>
                <c:pt idx="5617">
                  <c:v>56.1699999999597</c:v>
                </c:pt>
                <c:pt idx="5618">
                  <c:v>56.179999999959698</c:v>
                </c:pt>
                <c:pt idx="5619">
                  <c:v>56.189999999959703</c:v>
                </c:pt>
                <c:pt idx="5620">
                  <c:v>56.199999999959701</c:v>
                </c:pt>
                <c:pt idx="5621">
                  <c:v>56.209999999959699</c:v>
                </c:pt>
                <c:pt idx="5622">
                  <c:v>56.219999999959597</c:v>
                </c:pt>
                <c:pt idx="5623">
                  <c:v>56.229999999959603</c:v>
                </c:pt>
                <c:pt idx="5624">
                  <c:v>56.239999999959601</c:v>
                </c:pt>
                <c:pt idx="5625">
                  <c:v>56.249999999959599</c:v>
                </c:pt>
                <c:pt idx="5626">
                  <c:v>56.259999999959497</c:v>
                </c:pt>
                <c:pt idx="5627">
                  <c:v>56.269999999959502</c:v>
                </c:pt>
                <c:pt idx="5628">
                  <c:v>56.2799999999595</c:v>
                </c:pt>
                <c:pt idx="5629">
                  <c:v>56.289999999959498</c:v>
                </c:pt>
                <c:pt idx="5630">
                  <c:v>56.299999999959397</c:v>
                </c:pt>
                <c:pt idx="5631">
                  <c:v>56.309999999959402</c:v>
                </c:pt>
                <c:pt idx="5632">
                  <c:v>56.3199999999594</c:v>
                </c:pt>
                <c:pt idx="5633">
                  <c:v>56.329999999959398</c:v>
                </c:pt>
                <c:pt idx="5634">
                  <c:v>56.339999999959304</c:v>
                </c:pt>
                <c:pt idx="5635">
                  <c:v>56.349999999959302</c:v>
                </c:pt>
                <c:pt idx="5636">
                  <c:v>56.3599999999593</c:v>
                </c:pt>
                <c:pt idx="5637">
                  <c:v>56.369999999959298</c:v>
                </c:pt>
                <c:pt idx="5638">
                  <c:v>56.379999999959303</c:v>
                </c:pt>
                <c:pt idx="5639">
                  <c:v>56.389999999959201</c:v>
                </c:pt>
                <c:pt idx="5640">
                  <c:v>56.399999999959199</c:v>
                </c:pt>
                <c:pt idx="5641">
                  <c:v>56.409999999959197</c:v>
                </c:pt>
                <c:pt idx="5642">
                  <c:v>56.419999999959202</c:v>
                </c:pt>
                <c:pt idx="5643">
                  <c:v>56.429999999959101</c:v>
                </c:pt>
                <c:pt idx="5644">
                  <c:v>56.439999999959099</c:v>
                </c:pt>
                <c:pt idx="5645">
                  <c:v>56.449999999959097</c:v>
                </c:pt>
                <c:pt idx="5646">
                  <c:v>56.459999999959102</c:v>
                </c:pt>
                <c:pt idx="5647">
                  <c:v>56.469999999959001</c:v>
                </c:pt>
                <c:pt idx="5648">
                  <c:v>56.479999999958999</c:v>
                </c:pt>
                <c:pt idx="5649">
                  <c:v>56.489999999958997</c:v>
                </c:pt>
                <c:pt idx="5650">
                  <c:v>56.499999999959002</c:v>
                </c:pt>
                <c:pt idx="5651">
                  <c:v>56.509999999959</c:v>
                </c:pt>
                <c:pt idx="5652">
                  <c:v>56.519999999958898</c:v>
                </c:pt>
                <c:pt idx="5653">
                  <c:v>56.529999999958903</c:v>
                </c:pt>
                <c:pt idx="5654">
                  <c:v>56.539999999958901</c:v>
                </c:pt>
                <c:pt idx="5655">
                  <c:v>56.549999999958899</c:v>
                </c:pt>
                <c:pt idx="5656">
                  <c:v>56.559999999958798</c:v>
                </c:pt>
                <c:pt idx="5657">
                  <c:v>56.569999999958803</c:v>
                </c:pt>
                <c:pt idx="5658">
                  <c:v>56.579999999958801</c:v>
                </c:pt>
                <c:pt idx="5659">
                  <c:v>56.589999999958799</c:v>
                </c:pt>
                <c:pt idx="5660">
                  <c:v>56.599999999958698</c:v>
                </c:pt>
                <c:pt idx="5661">
                  <c:v>56.609999999958703</c:v>
                </c:pt>
                <c:pt idx="5662">
                  <c:v>56.619999999958701</c:v>
                </c:pt>
                <c:pt idx="5663">
                  <c:v>56.629999999958699</c:v>
                </c:pt>
                <c:pt idx="5664">
                  <c:v>56.639999999958697</c:v>
                </c:pt>
                <c:pt idx="5665">
                  <c:v>56.649999999958602</c:v>
                </c:pt>
                <c:pt idx="5666">
                  <c:v>56.6599999999586</c:v>
                </c:pt>
                <c:pt idx="5667">
                  <c:v>56.669999999958598</c:v>
                </c:pt>
                <c:pt idx="5668">
                  <c:v>56.679999999958603</c:v>
                </c:pt>
                <c:pt idx="5669">
                  <c:v>56.689999999958502</c:v>
                </c:pt>
                <c:pt idx="5670">
                  <c:v>56.6999999999585</c:v>
                </c:pt>
                <c:pt idx="5671">
                  <c:v>56.709999999958498</c:v>
                </c:pt>
                <c:pt idx="5672">
                  <c:v>56.719999999958503</c:v>
                </c:pt>
                <c:pt idx="5673">
                  <c:v>56.729999999958402</c:v>
                </c:pt>
                <c:pt idx="5674">
                  <c:v>56.7399999999584</c:v>
                </c:pt>
                <c:pt idx="5675">
                  <c:v>56.749999999958398</c:v>
                </c:pt>
                <c:pt idx="5676">
                  <c:v>56.759999999958403</c:v>
                </c:pt>
                <c:pt idx="5677">
                  <c:v>56.769999999958301</c:v>
                </c:pt>
                <c:pt idx="5678">
                  <c:v>56.779999999958299</c:v>
                </c:pt>
                <c:pt idx="5679">
                  <c:v>56.789999999958297</c:v>
                </c:pt>
                <c:pt idx="5680">
                  <c:v>56.799999999958303</c:v>
                </c:pt>
                <c:pt idx="5681">
                  <c:v>56.809999999958301</c:v>
                </c:pt>
                <c:pt idx="5682">
                  <c:v>56.819999999958199</c:v>
                </c:pt>
                <c:pt idx="5683">
                  <c:v>56.829999999958197</c:v>
                </c:pt>
                <c:pt idx="5684">
                  <c:v>56.839999999958202</c:v>
                </c:pt>
                <c:pt idx="5685">
                  <c:v>56.8499999999582</c:v>
                </c:pt>
                <c:pt idx="5686">
                  <c:v>56.859999999958099</c:v>
                </c:pt>
                <c:pt idx="5687">
                  <c:v>56.869999999958097</c:v>
                </c:pt>
                <c:pt idx="5688">
                  <c:v>56.879999999958102</c:v>
                </c:pt>
                <c:pt idx="5689">
                  <c:v>56.8899999999581</c:v>
                </c:pt>
                <c:pt idx="5690">
                  <c:v>56.899999999957998</c:v>
                </c:pt>
                <c:pt idx="5691">
                  <c:v>56.909999999958004</c:v>
                </c:pt>
                <c:pt idx="5692">
                  <c:v>56.919999999958002</c:v>
                </c:pt>
                <c:pt idx="5693">
                  <c:v>56.929999999958</c:v>
                </c:pt>
                <c:pt idx="5694">
                  <c:v>56.939999999957998</c:v>
                </c:pt>
                <c:pt idx="5695">
                  <c:v>56.949999999957903</c:v>
                </c:pt>
                <c:pt idx="5696">
                  <c:v>56.959999999957901</c:v>
                </c:pt>
                <c:pt idx="5697">
                  <c:v>56.969999999957899</c:v>
                </c:pt>
                <c:pt idx="5698">
                  <c:v>56.979999999957897</c:v>
                </c:pt>
                <c:pt idx="5699">
                  <c:v>56.989999999957803</c:v>
                </c:pt>
                <c:pt idx="5700">
                  <c:v>56.999999999957801</c:v>
                </c:pt>
                <c:pt idx="5701">
                  <c:v>57.009999999957799</c:v>
                </c:pt>
                <c:pt idx="5702">
                  <c:v>57.019999999957797</c:v>
                </c:pt>
                <c:pt idx="5703">
                  <c:v>57.029999999957703</c:v>
                </c:pt>
                <c:pt idx="5704">
                  <c:v>57.039999999957701</c:v>
                </c:pt>
                <c:pt idx="5705">
                  <c:v>57.049999999957699</c:v>
                </c:pt>
                <c:pt idx="5706">
                  <c:v>57.059999999957697</c:v>
                </c:pt>
                <c:pt idx="5707">
                  <c:v>57.069999999957602</c:v>
                </c:pt>
                <c:pt idx="5708">
                  <c:v>57.0799999999576</c:v>
                </c:pt>
                <c:pt idx="5709">
                  <c:v>57.089999999957598</c:v>
                </c:pt>
                <c:pt idx="5710">
                  <c:v>57.099999999957603</c:v>
                </c:pt>
                <c:pt idx="5711">
                  <c:v>57.109999999957601</c:v>
                </c:pt>
                <c:pt idx="5712">
                  <c:v>57.1199999999575</c:v>
                </c:pt>
                <c:pt idx="5713">
                  <c:v>57.129999999957498</c:v>
                </c:pt>
                <c:pt idx="5714">
                  <c:v>57.139999999957503</c:v>
                </c:pt>
                <c:pt idx="5715">
                  <c:v>57.149999999957501</c:v>
                </c:pt>
                <c:pt idx="5716">
                  <c:v>57.1599999999574</c:v>
                </c:pt>
                <c:pt idx="5717">
                  <c:v>57.169999999957398</c:v>
                </c:pt>
                <c:pt idx="5718">
                  <c:v>57.179999999957403</c:v>
                </c:pt>
                <c:pt idx="5719">
                  <c:v>57.189999999957401</c:v>
                </c:pt>
                <c:pt idx="5720">
                  <c:v>57.199999999957299</c:v>
                </c:pt>
                <c:pt idx="5721">
                  <c:v>57.209999999957297</c:v>
                </c:pt>
                <c:pt idx="5722">
                  <c:v>57.219999999957302</c:v>
                </c:pt>
                <c:pt idx="5723">
                  <c:v>57.2299999999573</c:v>
                </c:pt>
                <c:pt idx="5724">
                  <c:v>57.239999999957298</c:v>
                </c:pt>
                <c:pt idx="5725">
                  <c:v>57.249999999957197</c:v>
                </c:pt>
                <c:pt idx="5726">
                  <c:v>57.259999999957202</c:v>
                </c:pt>
                <c:pt idx="5727">
                  <c:v>57.2699999999572</c:v>
                </c:pt>
                <c:pt idx="5728">
                  <c:v>57.279999999957198</c:v>
                </c:pt>
                <c:pt idx="5729">
                  <c:v>57.289999999957097</c:v>
                </c:pt>
                <c:pt idx="5730">
                  <c:v>57.299999999957102</c:v>
                </c:pt>
                <c:pt idx="5731">
                  <c:v>57.3099999999571</c:v>
                </c:pt>
                <c:pt idx="5732">
                  <c:v>57.319999999957098</c:v>
                </c:pt>
                <c:pt idx="5733">
                  <c:v>57.329999999957003</c:v>
                </c:pt>
                <c:pt idx="5734">
                  <c:v>57.339999999957001</c:v>
                </c:pt>
                <c:pt idx="5735">
                  <c:v>57.349999999956999</c:v>
                </c:pt>
                <c:pt idx="5736">
                  <c:v>57.359999999956997</c:v>
                </c:pt>
                <c:pt idx="5737">
                  <c:v>57.369999999956903</c:v>
                </c:pt>
                <c:pt idx="5738">
                  <c:v>57.379999999956901</c:v>
                </c:pt>
                <c:pt idx="5739">
                  <c:v>57.389999999956899</c:v>
                </c:pt>
                <c:pt idx="5740">
                  <c:v>57.399999999956897</c:v>
                </c:pt>
                <c:pt idx="5741">
                  <c:v>57.409999999956902</c:v>
                </c:pt>
                <c:pt idx="5742">
                  <c:v>57.419999999956801</c:v>
                </c:pt>
                <c:pt idx="5743">
                  <c:v>57.429999999956799</c:v>
                </c:pt>
                <c:pt idx="5744">
                  <c:v>57.439999999956797</c:v>
                </c:pt>
                <c:pt idx="5745">
                  <c:v>57.449999999956802</c:v>
                </c:pt>
                <c:pt idx="5746">
                  <c:v>57.4599999999567</c:v>
                </c:pt>
                <c:pt idx="5747">
                  <c:v>57.469999999956698</c:v>
                </c:pt>
                <c:pt idx="5748">
                  <c:v>57.479999999956704</c:v>
                </c:pt>
                <c:pt idx="5749">
                  <c:v>57.489999999956702</c:v>
                </c:pt>
                <c:pt idx="5750">
                  <c:v>57.4999999999566</c:v>
                </c:pt>
                <c:pt idx="5751">
                  <c:v>57.509999999956598</c:v>
                </c:pt>
                <c:pt idx="5752">
                  <c:v>57.519999999956603</c:v>
                </c:pt>
                <c:pt idx="5753">
                  <c:v>57.529999999956601</c:v>
                </c:pt>
                <c:pt idx="5754">
                  <c:v>57.539999999956599</c:v>
                </c:pt>
                <c:pt idx="5755">
                  <c:v>57.549999999956498</c:v>
                </c:pt>
                <c:pt idx="5756">
                  <c:v>57.559999999956503</c:v>
                </c:pt>
                <c:pt idx="5757">
                  <c:v>57.569999999956501</c:v>
                </c:pt>
                <c:pt idx="5758">
                  <c:v>57.579999999956499</c:v>
                </c:pt>
                <c:pt idx="5759">
                  <c:v>57.589999999956397</c:v>
                </c:pt>
                <c:pt idx="5760">
                  <c:v>57.599999999956403</c:v>
                </c:pt>
                <c:pt idx="5761">
                  <c:v>57.609999999956401</c:v>
                </c:pt>
                <c:pt idx="5762">
                  <c:v>57.619999999956399</c:v>
                </c:pt>
                <c:pt idx="5763">
                  <c:v>57.629999999956297</c:v>
                </c:pt>
                <c:pt idx="5764">
                  <c:v>57.639999999956302</c:v>
                </c:pt>
                <c:pt idx="5765">
                  <c:v>57.6499999999563</c:v>
                </c:pt>
                <c:pt idx="5766">
                  <c:v>57.659999999956298</c:v>
                </c:pt>
                <c:pt idx="5767">
                  <c:v>57.669999999956197</c:v>
                </c:pt>
                <c:pt idx="5768">
                  <c:v>57.679999999956202</c:v>
                </c:pt>
                <c:pt idx="5769">
                  <c:v>57.6899999999562</c:v>
                </c:pt>
                <c:pt idx="5770">
                  <c:v>57.699999999956198</c:v>
                </c:pt>
                <c:pt idx="5771">
                  <c:v>57.709999999956203</c:v>
                </c:pt>
                <c:pt idx="5772">
                  <c:v>57.719999999956102</c:v>
                </c:pt>
                <c:pt idx="5773">
                  <c:v>57.7299999999561</c:v>
                </c:pt>
                <c:pt idx="5774">
                  <c:v>57.739999999956098</c:v>
                </c:pt>
                <c:pt idx="5775">
                  <c:v>57.749999999956103</c:v>
                </c:pt>
                <c:pt idx="5776">
                  <c:v>57.759999999956001</c:v>
                </c:pt>
                <c:pt idx="5777">
                  <c:v>57.769999999955999</c:v>
                </c:pt>
                <c:pt idx="5778">
                  <c:v>57.779999999955997</c:v>
                </c:pt>
                <c:pt idx="5779">
                  <c:v>57.789999999956002</c:v>
                </c:pt>
                <c:pt idx="5780">
                  <c:v>57.799999999955901</c:v>
                </c:pt>
                <c:pt idx="5781">
                  <c:v>57.809999999955899</c:v>
                </c:pt>
                <c:pt idx="5782">
                  <c:v>57.819999999955897</c:v>
                </c:pt>
                <c:pt idx="5783">
                  <c:v>57.829999999955902</c:v>
                </c:pt>
                <c:pt idx="5784">
                  <c:v>57.8399999999559</c:v>
                </c:pt>
                <c:pt idx="5785">
                  <c:v>57.849999999955799</c:v>
                </c:pt>
                <c:pt idx="5786">
                  <c:v>57.859999999955797</c:v>
                </c:pt>
                <c:pt idx="5787">
                  <c:v>57.869999999955802</c:v>
                </c:pt>
                <c:pt idx="5788">
                  <c:v>57.8799999999558</c:v>
                </c:pt>
                <c:pt idx="5789">
                  <c:v>57.889999999955698</c:v>
                </c:pt>
                <c:pt idx="5790">
                  <c:v>57.899999999955703</c:v>
                </c:pt>
                <c:pt idx="5791">
                  <c:v>57.909999999955701</c:v>
                </c:pt>
                <c:pt idx="5792">
                  <c:v>57.919999999955699</c:v>
                </c:pt>
                <c:pt idx="5793">
                  <c:v>57.929999999955598</c:v>
                </c:pt>
                <c:pt idx="5794">
                  <c:v>57.939999999955603</c:v>
                </c:pt>
                <c:pt idx="5795">
                  <c:v>57.949999999955601</c:v>
                </c:pt>
                <c:pt idx="5796">
                  <c:v>57.959999999955599</c:v>
                </c:pt>
                <c:pt idx="5797">
                  <c:v>57.969999999955597</c:v>
                </c:pt>
                <c:pt idx="5798">
                  <c:v>57.979999999955503</c:v>
                </c:pt>
                <c:pt idx="5799">
                  <c:v>57.989999999955501</c:v>
                </c:pt>
                <c:pt idx="5800">
                  <c:v>57.999999999955499</c:v>
                </c:pt>
                <c:pt idx="5801">
                  <c:v>58.009999999955497</c:v>
                </c:pt>
                <c:pt idx="5802">
                  <c:v>58.019999999955402</c:v>
                </c:pt>
                <c:pt idx="5803">
                  <c:v>58.0299999999554</c:v>
                </c:pt>
                <c:pt idx="5804">
                  <c:v>58.039999999955398</c:v>
                </c:pt>
                <c:pt idx="5805">
                  <c:v>58.049999999955403</c:v>
                </c:pt>
                <c:pt idx="5806">
                  <c:v>58.059999999955302</c:v>
                </c:pt>
                <c:pt idx="5807">
                  <c:v>58.0699999999553</c:v>
                </c:pt>
                <c:pt idx="5808">
                  <c:v>58.079999999955298</c:v>
                </c:pt>
                <c:pt idx="5809">
                  <c:v>58.089999999955303</c:v>
                </c:pt>
                <c:pt idx="5810">
                  <c:v>58.099999999955202</c:v>
                </c:pt>
                <c:pt idx="5811">
                  <c:v>58.1099999999552</c:v>
                </c:pt>
                <c:pt idx="5812">
                  <c:v>58.119999999955198</c:v>
                </c:pt>
                <c:pt idx="5813">
                  <c:v>58.129999999955203</c:v>
                </c:pt>
                <c:pt idx="5814">
                  <c:v>58.139999999955201</c:v>
                </c:pt>
                <c:pt idx="5815">
                  <c:v>58.149999999955099</c:v>
                </c:pt>
                <c:pt idx="5816">
                  <c:v>58.159999999955097</c:v>
                </c:pt>
                <c:pt idx="5817">
                  <c:v>58.169999999955103</c:v>
                </c:pt>
                <c:pt idx="5818">
                  <c:v>58.179999999955101</c:v>
                </c:pt>
                <c:pt idx="5819">
                  <c:v>58.189999999954999</c:v>
                </c:pt>
                <c:pt idx="5820">
                  <c:v>58.199999999954997</c:v>
                </c:pt>
                <c:pt idx="5821">
                  <c:v>58.209999999955002</c:v>
                </c:pt>
                <c:pt idx="5822">
                  <c:v>58.219999999955</c:v>
                </c:pt>
                <c:pt idx="5823">
                  <c:v>58.229999999954899</c:v>
                </c:pt>
                <c:pt idx="5824">
                  <c:v>58.239999999954897</c:v>
                </c:pt>
                <c:pt idx="5825">
                  <c:v>58.249999999954902</c:v>
                </c:pt>
                <c:pt idx="5826">
                  <c:v>58.2599999999549</c:v>
                </c:pt>
                <c:pt idx="5827">
                  <c:v>58.269999999954898</c:v>
                </c:pt>
                <c:pt idx="5828">
                  <c:v>58.279999999954804</c:v>
                </c:pt>
                <c:pt idx="5829">
                  <c:v>58.289999999954802</c:v>
                </c:pt>
                <c:pt idx="5830">
                  <c:v>58.2999999999548</c:v>
                </c:pt>
                <c:pt idx="5831">
                  <c:v>58.309999999954798</c:v>
                </c:pt>
                <c:pt idx="5832">
                  <c:v>58.319999999954703</c:v>
                </c:pt>
                <c:pt idx="5833">
                  <c:v>58.329999999954701</c:v>
                </c:pt>
                <c:pt idx="5834">
                  <c:v>58.339999999954699</c:v>
                </c:pt>
                <c:pt idx="5835">
                  <c:v>58.349999999954697</c:v>
                </c:pt>
                <c:pt idx="5836">
                  <c:v>58.359999999954603</c:v>
                </c:pt>
                <c:pt idx="5837">
                  <c:v>58.369999999954601</c:v>
                </c:pt>
                <c:pt idx="5838">
                  <c:v>58.379999999954599</c:v>
                </c:pt>
                <c:pt idx="5839">
                  <c:v>58.389999999954597</c:v>
                </c:pt>
                <c:pt idx="5840">
                  <c:v>58.399999999954503</c:v>
                </c:pt>
                <c:pt idx="5841">
                  <c:v>58.409999999954501</c:v>
                </c:pt>
                <c:pt idx="5842">
                  <c:v>58.419999999954499</c:v>
                </c:pt>
                <c:pt idx="5843">
                  <c:v>58.429999999954497</c:v>
                </c:pt>
                <c:pt idx="5844">
                  <c:v>58.439999999954502</c:v>
                </c:pt>
                <c:pt idx="5845">
                  <c:v>58.4499999999544</c:v>
                </c:pt>
                <c:pt idx="5846">
                  <c:v>58.459999999954398</c:v>
                </c:pt>
                <c:pt idx="5847">
                  <c:v>58.469999999954403</c:v>
                </c:pt>
                <c:pt idx="5848">
                  <c:v>58.479999999954401</c:v>
                </c:pt>
                <c:pt idx="5849">
                  <c:v>58.4899999999543</c:v>
                </c:pt>
                <c:pt idx="5850">
                  <c:v>58.499999999954298</c:v>
                </c:pt>
                <c:pt idx="5851">
                  <c:v>58.509999999954303</c:v>
                </c:pt>
                <c:pt idx="5852">
                  <c:v>58.519999999954301</c:v>
                </c:pt>
                <c:pt idx="5853">
                  <c:v>58.5299999999542</c:v>
                </c:pt>
                <c:pt idx="5854">
                  <c:v>58.539999999954198</c:v>
                </c:pt>
                <c:pt idx="5855">
                  <c:v>58.549999999954203</c:v>
                </c:pt>
                <c:pt idx="5856">
                  <c:v>58.559999999954201</c:v>
                </c:pt>
                <c:pt idx="5857">
                  <c:v>58.569999999954199</c:v>
                </c:pt>
                <c:pt idx="5858">
                  <c:v>58.579999999954097</c:v>
                </c:pt>
                <c:pt idx="5859">
                  <c:v>58.589999999954102</c:v>
                </c:pt>
                <c:pt idx="5860">
                  <c:v>58.5999999999541</c:v>
                </c:pt>
                <c:pt idx="5861">
                  <c:v>58.609999999954098</c:v>
                </c:pt>
                <c:pt idx="5862">
                  <c:v>58.619999999953997</c:v>
                </c:pt>
                <c:pt idx="5863">
                  <c:v>58.629999999954002</c:v>
                </c:pt>
                <c:pt idx="5864">
                  <c:v>58.639999999954</c:v>
                </c:pt>
                <c:pt idx="5865">
                  <c:v>58.649999999953998</c:v>
                </c:pt>
                <c:pt idx="5866">
                  <c:v>58.659999999953897</c:v>
                </c:pt>
                <c:pt idx="5867">
                  <c:v>58.669999999953902</c:v>
                </c:pt>
                <c:pt idx="5868">
                  <c:v>58.6799999999539</c:v>
                </c:pt>
                <c:pt idx="5869">
                  <c:v>58.689999999953898</c:v>
                </c:pt>
                <c:pt idx="5870">
                  <c:v>58.699999999953803</c:v>
                </c:pt>
                <c:pt idx="5871">
                  <c:v>58.709999999953801</c:v>
                </c:pt>
                <c:pt idx="5872">
                  <c:v>58.719999999953799</c:v>
                </c:pt>
                <c:pt idx="5873">
                  <c:v>58.729999999953797</c:v>
                </c:pt>
                <c:pt idx="5874">
                  <c:v>58.739999999953803</c:v>
                </c:pt>
                <c:pt idx="5875">
                  <c:v>58.749999999953701</c:v>
                </c:pt>
                <c:pt idx="5876">
                  <c:v>58.759999999953699</c:v>
                </c:pt>
                <c:pt idx="5877">
                  <c:v>58.769999999953697</c:v>
                </c:pt>
                <c:pt idx="5878">
                  <c:v>58.779999999953702</c:v>
                </c:pt>
                <c:pt idx="5879">
                  <c:v>58.789999999953601</c:v>
                </c:pt>
                <c:pt idx="5880">
                  <c:v>58.799999999953599</c:v>
                </c:pt>
                <c:pt idx="5881">
                  <c:v>58.809999999953597</c:v>
                </c:pt>
                <c:pt idx="5882">
                  <c:v>58.819999999953602</c:v>
                </c:pt>
                <c:pt idx="5883">
                  <c:v>58.8299999999535</c:v>
                </c:pt>
                <c:pt idx="5884">
                  <c:v>58.839999999953498</c:v>
                </c:pt>
                <c:pt idx="5885">
                  <c:v>58.849999999953504</c:v>
                </c:pt>
                <c:pt idx="5886">
                  <c:v>58.859999999953502</c:v>
                </c:pt>
                <c:pt idx="5887">
                  <c:v>58.8699999999535</c:v>
                </c:pt>
                <c:pt idx="5888">
                  <c:v>58.879999999953398</c:v>
                </c:pt>
                <c:pt idx="5889">
                  <c:v>58.889999999953403</c:v>
                </c:pt>
                <c:pt idx="5890">
                  <c:v>58.899999999953401</c:v>
                </c:pt>
                <c:pt idx="5891">
                  <c:v>58.909999999953399</c:v>
                </c:pt>
                <c:pt idx="5892">
                  <c:v>58.919999999953298</c:v>
                </c:pt>
                <c:pt idx="5893">
                  <c:v>58.929999999953303</c:v>
                </c:pt>
                <c:pt idx="5894">
                  <c:v>58.939999999953301</c:v>
                </c:pt>
                <c:pt idx="5895">
                  <c:v>58.949999999953299</c:v>
                </c:pt>
                <c:pt idx="5896">
                  <c:v>58.959999999953197</c:v>
                </c:pt>
                <c:pt idx="5897">
                  <c:v>58.969999999953203</c:v>
                </c:pt>
                <c:pt idx="5898">
                  <c:v>58.979999999953201</c:v>
                </c:pt>
                <c:pt idx="5899">
                  <c:v>58.989999999953199</c:v>
                </c:pt>
                <c:pt idx="5900">
                  <c:v>58.999999999953197</c:v>
                </c:pt>
                <c:pt idx="5901">
                  <c:v>59.009999999953102</c:v>
                </c:pt>
                <c:pt idx="5902">
                  <c:v>59.0199999999531</c:v>
                </c:pt>
                <c:pt idx="5903">
                  <c:v>59.029999999953098</c:v>
                </c:pt>
                <c:pt idx="5904">
                  <c:v>59.039999999953103</c:v>
                </c:pt>
                <c:pt idx="5905">
                  <c:v>59.049999999953002</c:v>
                </c:pt>
                <c:pt idx="5906">
                  <c:v>59.059999999953</c:v>
                </c:pt>
                <c:pt idx="5907">
                  <c:v>59.069999999952998</c:v>
                </c:pt>
                <c:pt idx="5908">
                  <c:v>59.079999999953003</c:v>
                </c:pt>
                <c:pt idx="5909">
                  <c:v>59.089999999952902</c:v>
                </c:pt>
                <c:pt idx="5910">
                  <c:v>59.0999999999529</c:v>
                </c:pt>
                <c:pt idx="5911">
                  <c:v>59.109999999952898</c:v>
                </c:pt>
                <c:pt idx="5912">
                  <c:v>59.119999999952903</c:v>
                </c:pt>
                <c:pt idx="5913">
                  <c:v>59.129999999952801</c:v>
                </c:pt>
                <c:pt idx="5914">
                  <c:v>59.139999999952799</c:v>
                </c:pt>
                <c:pt idx="5915">
                  <c:v>59.149999999952797</c:v>
                </c:pt>
                <c:pt idx="5916">
                  <c:v>59.159999999952802</c:v>
                </c:pt>
                <c:pt idx="5917">
                  <c:v>59.1699999999528</c:v>
                </c:pt>
                <c:pt idx="5918">
                  <c:v>59.179999999952699</c:v>
                </c:pt>
                <c:pt idx="5919">
                  <c:v>59.189999999952697</c:v>
                </c:pt>
                <c:pt idx="5920">
                  <c:v>59.199999999952702</c:v>
                </c:pt>
                <c:pt idx="5921">
                  <c:v>59.2099999999527</c:v>
                </c:pt>
                <c:pt idx="5922">
                  <c:v>59.219999999952599</c:v>
                </c:pt>
                <c:pt idx="5923">
                  <c:v>59.229999999952597</c:v>
                </c:pt>
                <c:pt idx="5924">
                  <c:v>59.239999999952602</c:v>
                </c:pt>
                <c:pt idx="5925">
                  <c:v>59.2499999999526</c:v>
                </c:pt>
                <c:pt idx="5926">
                  <c:v>59.259999999952498</c:v>
                </c:pt>
                <c:pt idx="5927">
                  <c:v>59.269999999952503</c:v>
                </c:pt>
                <c:pt idx="5928">
                  <c:v>59.279999999952501</c:v>
                </c:pt>
                <c:pt idx="5929">
                  <c:v>59.289999999952499</c:v>
                </c:pt>
                <c:pt idx="5930">
                  <c:v>59.299999999952497</c:v>
                </c:pt>
                <c:pt idx="5931">
                  <c:v>59.309999999952403</c:v>
                </c:pt>
                <c:pt idx="5932">
                  <c:v>59.319999999952401</c:v>
                </c:pt>
                <c:pt idx="5933">
                  <c:v>59.329999999952399</c:v>
                </c:pt>
                <c:pt idx="5934">
                  <c:v>59.339999999952397</c:v>
                </c:pt>
                <c:pt idx="5935">
                  <c:v>59.349999999952303</c:v>
                </c:pt>
                <c:pt idx="5936">
                  <c:v>59.359999999952301</c:v>
                </c:pt>
                <c:pt idx="5937">
                  <c:v>59.369999999952299</c:v>
                </c:pt>
                <c:pt idx="5938">
                  <c:v>59.379999999952297</c:v>
                </c:pt>
                <c:pt idx="5939">
                  <c:v>59.389999999952202</c:v>
                </c:pt>
                <c:pt idx="5940">
                  <c:v>59.3999999999522</c:v>
                </c:pt>
                <c:pt idx="5941">
                  <c:v>59.409999999952198</c:v>
                </c:pt>
                <c:pt idx="5942">
                  <c:v>59.419999999952203</c:v>
                </c:pt>
                <c:pt idx="5943">
                  <c:v>59.429999999952102</c:v>
                </c:pt>
                <c:pt idx="5944">
                  <c:v>59.4399999999521</c:v>
                </c:pt>
                <c:pt idx="5945">
                  <c:v>59.449999999952098</c:v>
                </c:pt>
                <c:pt idx="5946">
                  <c:v>59.459999999952103</c:v>
                </c:pt>
                <c:pt idx="5947">
                  <c:v>59.469999999952101</c:v>
                </c:pt>
                <c:pt idx="5948">
                  <c:v>59.479999999952</c:v>
                </c:pt>
                <c:pt idx="5949">
                  <c:v>59.489999999951998</c:v>
                </c:pt>
                <c:pt idx="5950">
                  <c:v>59.499999999952003</c:v>
                </c:pt>
                <c:pt idx="5951">
                  <c:v>59.509999999952001</c:v>
                </c:pt>
                <c:pt idx="5952">
                  <c:v>59.519999999951899</c:v>
                </c:pt>
                <c:pt idx="5953">
                  <c:v>59.529999999951897</c:v>
                </c:pt>
                <c:pt idx="5954">
                  <c:v>59.539999999951903</c:v>
                </c:pt>
                <c:pt idx="5955">
                  <c:v>59.549999999951901</c:v>
                </c:pt>
                <c:pt idx="5956">
                  <c:v>59.559999999951799</c:v>
                </c:pt>
                <c:pt idx="5957">
                  <c:v>59.569999999951797</c:v>
                </c:pt>
                <c:pt idx="5958">
                  <c:v>59.579999999951802</c:v>
                </c:pt>
                <c:pt idx="5959">
                  <c:v>59.5899999999518</c:v>
                </c:pt>
                <c:pt idx="5960">
                  <c:v>59.599999999951798</c:v>
                </c:pt>
                <c:pt idx="5961">
                  <c:v>59.609999999951697</c:v>
                </c:pt>
                <c:pt idx="5962">
                  <c:v>59.619999999951702</c:v>
                </c:pt>
                <c:pt idx="5963">
                  <c:v>59.6299999999517</c:v>
                </c:pt>
                <c:pt idx="5964">
                  <c:v>59.639999999951698</c:v>
                </c:pt>
                <c:pt idx="5965">
                  <c:v>59.649999999951604</c:v>
                </c:pt>
                <c:pt idx="5966">
                  <c:v>59.659999999951602</c:v>
                </c:pt>
                <c:pt idx="5967">
                  <c:v>59.6699999999516</c:v>
                </c:pt>
                <c:pt idx="5968">
                  <c:v>59.679999999951598</c:v>
                </c:pt>
                <c:pt idx="5969">
                  <c:v>59.689999999951503</c:v>
                </c:pt>
                <c:pt idx="5970">
                  <c:v>59.699999999951501</c:v>
                </c:pt>
                <c:pt idx="5971">
                  <c:v>59.709999999951499</c:v>
                </c:pt>
                <c:pt idx="5972">
                  <c:v>59.719999999951497</c:v>
                </c:pt>
                <c:pt idx="5973">
                  <c:v>59.729999999951403</c:v>
                </c:pt>
                <c:pt idx="5974">
                  <c:v>59.739999999951401</c:v>
                </c:pt>
                <c:pt idx="5975">
                  <c:v>59.749999999951399</c:v>
                </c:pt>
                <c:pt idx="5976">
                  <c:v>59.759999999951397</c:v>
                </c:pt>
                <c:pt idx="5977">
                  <c:v>59.769999999951402</c:v>
                </c:pt>
                <c:pt idx="5978">
                  <c:v>59.779999999951301</c:v>
                </c:pt>
                <c:pt idx="5979">
                  <c:v>59.789999999951299</c:v>
                </c:pt>
                <c:pt idx="5980">
                  <c:v>59.799999999951297</c:v>
                </c:pt>
                <c:pt idx="5981">
                  <c:v>59.809999999951302</c:v>
                </c:pt>
                <c:pt idx="5982">
                  <c:v>59.8199999999512</c:v>
                </c:pt>
                <c:pt idx="5983">
                  <c:v>59.829999999951198</c:v>
                </c:pt>
                <c:pt idx="5984">
                  <c:v>59.839999999951203</c:v>
                </c:pt>
                <c:pt idx="5985">
                  <c:v>59.849999999951201</c:v>
                </c:pt>
                <c:pt idx="5986">
                  <c:v>59.8599999999511</c:v>
                </c:pt>
                <c:pt idx="5987">
                  <c:v>59.869999999951098</c:v>
                </c:pt>
                <c:pt idx="5988">
                  <c:v>59.879999999951103</c:v>
                </c:pt>
                <c:pt idx="5989">
                  <c:v>59.889999999951101</c:v>
                </c:pt>
                <c:pt idx="5990">
                  <c:v>59.899999999951099</c:v>
                </c:pt>
                <c:pt idx="5991">
                  <c:v>59.909999999950998</c:v>
                </c:pt>
                <c:pt idx="5992">
                  <c:v>59.919999999951003</c:v>
                </c:pt>
                <c:pt idx="5993">
                  <c:v>59.929999999951001</c:v>
                </c:pt>
                <c:pt idx="5994">
                  <c:v>59.939999999950999</c:v>
                </c:pt>
                <c:pt idx="5995">
                  <c:v>59.949999999950897</c:v>
                </c:pt>
                <c:pt idx="5996">
                  <c:v>59.959999999950902</c:v>
                </c:pt>
                <c:pt idx="5997">
                  <c:v>59.9699999999509</c:v>
                </c:pt>
                <c:pt idx="5998">
                  <c:v>59.979999999950898</c:v>
                </c:pt>
                <c:pt idx="5999">
                  <c:v>59.989999999950797</c:v>
                </c:pt>
                <c:pt idx="6000">
                  <c:v>59.999999999950802</c:v>
                </c:pt>
                <c:pt idx="6001">
                  <c:v>60.0099999999508</c:v>
                </c:pt>
                <c:pt idx="6002">
                  <c:v>60.019999999950798</c:v>
                </c:pt>
                <c:pt idx="6003">
                  <c:v>60.029999999950697</c:v>
                </c:pt>
                <c:pt idx="6004">
                  <c:v>60.039999999950702</c:v>
                </c:pt>
                <c:pt idx="6005">
                  <c:v>60.0499999999507</c:v>
                </c:pt>
                <c:pt idx="6006">
                  <c:v>60.059999999950698</c:v>
                </c:pt>
                <c:pt idx="6007">
                  <c:v>60.069999999950703</c:v>
                </c:pt>
                <c:pt idx="6008">
                  <c:v>60.079999999950601</c:v>
                </c:pt>
                <c:pt idx="6009">
                  <c:v>60.089999999950599</c:v>
                </c:pt>
                <c:pt idx="6010">
                  <c:v>60.099999999950597</c:v>
                </c:pt>
                <c:pt idx="6011">
                  <c:v>60.109999999950603</c:v>
                </c:pt>
                <c:pt idx="6012">
                  <c:v>60.119999999950501</c:v>
                </c:pt>
                <c:pt idx="6013">
                  <c:v>60.129999999950499</c:v>
                </c:pt>
                <c:pt idx="6014">
                  <c:v>60.139999999950497</c:v>
                </c:pt>
                <c:pt idx="6015">
                  <c:v>60.149999999950502</c:v>
                </c:pt>
                <c:pt idx="6016">
                  <c:v>60.159999999950401</c:v>
                </c:pt>
                <c:pt idx="6017">
                  <c:v>60.169999999950399</c:v>
                </c:pt>
                <c:pt idx="6018">
                  <c:v>60.179999999950397</c:v>
                </c:pt>
                <c:pt idx="6019">
                  <c:v>60.189999999950402</c:v>
                </c:pt>
                <c:pt idx="6020">
                  <c:v>60.1999999999504</c:v>
                </c:pt>
                <c:pt idx="6021">
                  <c:v>60.209999999950298</c:v>
                </c:pt>
                <c:pt idx="6022">
                  <c:v>60.219999999950304</c:v>
                </c:pt>
                <c:pt idx="6023">
                  <c:v>60.229999999950302</c:v>
                </c:pt>
                <c:pt idx="6024">
                  <c:v>60.2399999999503</c:v>
                </c:pt>
                <c:pt idx="6025">
                  <c:v>60.249999999950198</c:v>
                </c:pt>
                <c:pt idx="6026">
                  <c:v>60.259999999950203</c:v>
                </c:pt>
                <c:pt idx="6027">
                  <c:v>60.269999999950201</c:v>
                </c:pt>
                <c:pt idx="6028">
                  <c:v>60.279999999950199</c:v>
                </c:pt>
                <c:pt idx="6029">
                  <c:v>60.289999999950098</c:v>
                </c:pt>
                <c:pt idx="6030">
                  <c:v>60.299999999950103</c:v>
                </c:pt>
                <c:pt idx="6031">
                  <c:v>60.309999999950101</c:v>
                </c:pt>
                <c:pt idx="6032">
                  <c:v>60.319999999950099</c:v>
                </c:pt>
                <c:pt idx="6033">
                  <c:v>60.329999999950097</c:v>
                </c:pt>
                <c:pt idx="6034">
                  <c:v>60.339999999950003</c:v>
                </c:pt>
                <c:pt idx="6035">
                  <c:v>60.349999999950001</c:v>
                </c:pt>
                <c:pt idx="6036">
                  <c:v>60.359999999949999</c:v>
                </c:pt>
                <c:pt idx="6037">
                  <c:v>60.369999999949997</c:v>
                </c:pt>
                <c:pt idx="6038">
                  <c:v>60.379999999949902</c:v>
                </c:pt>
                <c:pt idx="6039">
                  <c:v>60.3899999999499</c:v>
                </c:pt>
                <c:pt idx="6040">
                  <c:v>60.399999999949898</c:v>
                </c:pt>
                <c:pt idx="6041">
                  <c:v>60.409999999949903</c:v>
                </c:pt>
                <c:pt idx="6042">
                  <c:v>60.419999999949802</c:v>
                </c:pt>
                <c:pt idx="6043">
                  <c:v>60.4299999999498</c:v>
                </c:pt>
                <c:pt idx="6044">
                  <c:v>60.439999999949798</c:v>
                </c:pt>
                <c:pt idx="6045">
                  <c:v>60.449999999949803</c:v>
                </c:pt>
                <c:pt idx="6046">
                  <c:v>60.459999999949702</c:v>
                </c:pt>
                <c:pt idx="6047">
                  <c:v>60.4699999999497</c:v>
                </c:pt>
                <c:pt idx="6048">
                  <c:v>60.479999999949698</c:v>
                </c:pt>
                <c:pt idx="6049">
                  <c:v>60.489999999949703</c:v>
                </c:pt>
                <c:pt idx="6050">
                  <c:v>60.499999999949701</c:v>
                </c:pt>
                <c:pt idx="6051">
                  <c:v>60.509999999949599</c:v>
                </c:pt>
                <c:pt idx="6052">
                  <c:v>60.519999999949597</c:v>
                </c:pt>
                <c:pt idx="6053">
                  <c:v>60.529999999949602</c:v>
                </c:pt>
                <c:pt idx="6054">
                  <c:v>60.5399999999496</c:v>
                </c:pt>
                <c:pt idx="6055">
                  <c:v>60.549999999949499</c:v>
                </c:pt>
                <c:pt idx="6056">
                  <c:v>60.559999999949497</c:v>
                </c:pt>
                <c:pt idx="6057">
                  <c:v>60.569999999949502</c:v>
                </c:pt>
                <c:pt idx="6058">
                  <c:v>60.5799999999495</c:v>
                </c:pt>
                <c:pt idx="6059">
                  <c:v>60.589999999949399</c:v>
                </c:pt>
                <c:pt idx="6060">
                  <c:v>60.599999999949397</c:v>
                </c:pt>
                <c:pt idx="6061">
                  <c:v>60.609999999949402</c:v>
                </c:pt>
                <c:pt idx="6062">
                  <c:v>60.6199999999494</c:v>
                </c:pt>
                <c:pt idx="6063">
                  <c:v>60.629999999949398</c:v>
                </c:pt>
                <c:pt idx="6064">
                  <c:v>60.639999999949303</c:v>
                </c:pt>
                <c:pt idx="6065">
                  <c:v>60.649999999949301</c:v>
                </c:pt>
                <c:pt idx="6066">
                  <c:v>60.659999999949299</c:v>
                </c:pt>
                <c:pt idx="6067">
                  <c:v>60.669999999949297</c:v>
                </c:pt>
                <c:pt idx="6068">
                  <c:v>60.679999999949203</c:v>
                </c:pt>
                <c:pt idx="6069">
                  <c:v>60.689999999949201</c:v>
                </c:pt>
                <c:pt idx="6070">
                  <c:v>60.699999999949199</c:v>
                </c:pt>
                <c:pt idx="6071">
                  <c:v>60.709999999949197</c:v>
                </c:pt>
                <c:pt idx="6072">
                  <c:v>60.719999999949103</c:v>
                </c:pt>
                <c:pt idx="6073">
                  <c:v>60.729999999949101</c:v>
                </c:pt>
                <c:pt idx="6074">
                  <c:v>60.739999999949099</c:v>
                </c:pt>
                <c:pt idx="6075">
                  <c:v>60.749999999949097</c:v>
                </c:pt>
                <c:pt idx="6076">
                  <c:v>60.759999999949002</c:v>
                </c:pt>
                <c:pt idx="6077">
                  <c:v>60.769999999949</c:v>
                </c:pt>
                <c:pt idx="6078">
                  <c:v>60.779999999948998</c:v>
                </c:pt>
                <c:pt idx="6079">
                  <c:v>60.789999999949003</c:v>
                </c:pt>
                <c:pt idx="6080">
                  <c:v>60.799999999949002</c:v>
                </c:pt>
                <c:pt idx="6081">
                  <c:v>60.8099999999489</c:v>
                </c:pt>
                <c:pt idx="6082">
                  <c:v>60.819999999948898</c:v>
                </c:pt>
                <c:pt idx="6083">
                  <c:v>60.829999999948903</c:v>
                </c:pt>
                <c:pt idx="6084">
                  <c:v>60.839999999948901</c:v>
                </c:pt>
                <c:pt idx="6085">
                  <c:v>60.8499999999488</c:v>
                </c:pt>
                <c:pt idx="6086">
                  <c:v>60.859999999948798</c:v>
                </c:pt>
                <c:pt idx="6087">
                  <c:v>60.869999999948803</c:v>
                </c:pt>
                <c:pt idx="6088">
                  <c:v>60.879999999948801</c:v>
                </c:pt>
                <c:pt idx="6089">
                  <c:v>60.889999999948699</c:v>
                </c:pt>
                <c:pt idx="6090">
                  <c:v>60.899999999948697</c:v>
                </c:pt>
                <c:pt idx="6091">
                  <c:v>60.909999999948703</c:v>
                </c:pt>
                <c:pt idx="6092">
                  <c:v>60.919999999948701</c:v>
                </c:pt>
                <c:pt idx="6093">
                  <c:v>60.929999999948699</c:v>
                </c:pt>
                <c:pt idx="6094">
                  <c:v>60.939999999948597</c:v>
                </c:pt>
                <c:pt idx="6095">
                  <c:v>60.949999999948602</c:v>
                </c:pt>
                <c:pt idx="6096">
                  <c:v>60.9599999999486</c:v>
                </c:pt>
                <c:pt idx="6097">
                  <c:v>60.969999999948598</c:v>
                </c:pt>
                <c:pt idx="6098">
                  <c:v>60.979999999948497</c:v>
                </c:pt>
                <c:pt idx="6099">
                  <c:v>60.989999999948502</c:v>
                </c:pt>
                <c:pt idx="6100">
                  <c:v>60.9999999999485</c:v>
                </c:pt>
                <c:pt idx="6101">
                  <c:v>61.009999999948498</c:v>
                </c:pt>
                <c:pt idx="6102">
                  <c:v>61.019999999948404</c:v>
                </c:pt>
                <c:pt idx="6103">
                  <c:v>61.029999999948402</c:v>
                </c:pt>
                <c:pt idx="6104">
                  <c:v>61.0399999999484</c:v>
                </c:pt>
                <c:pt idx="6105">
                  <c:v>61.049999999948398</c:v>
                </c:pt>
                <c:pt idx="6106">
                  <c:v>61.059999999948303</c:v>
                </c:pt>
                <c:pt idx="6107">
                  <c:v>61.069999999948301</c:v>
                </c:pt>
                <c:pt idx="6108">
                  <c:v>61.079999999948299</c:v>
                </c:pt>
                <c:pt idx="6109">
                  <c:v>61.089999999948297</c:v>
                </c:pt>
                <c:pt idx="6110">
                  <c:v>61.099999999948302</c:v>
                </c:pt>
                <c:pt idx="6111">
                  <c:v>61.109999999948201</c:v>
                </c:pt>
                <c:pt idx="6112">
                  <c:v>61.119999999948199</c:v>
                </c:pt>
                <c:pt idx="6113">
                  <c:v>61.129999999948197</c:v>
                </c:pt>
                <c:pt idx="6114">
                  <c:v>61.139999999948202</c:v>
                </c:pt>
                <c:pt idx="6115">
                  <c:v>61.149999999948101</c:v>
                </c:pt>
                <c:pt idx="6116">
                  <c:v>61.159999999948099</c:v>
                </c:pt>
                <c:pt idx="6117">
                  <c:v>61.169999999948097</c:v>
                </c:pt>
                <c:pt idx="6118">
                  <c:v>61.179999999948102</c:v>
                </c:pt>
                <c:pt idx="6119">
                  <c:v>61.189999999948</c:v>
                </c:pt>
                <c:pt idx="6120">
                  <c:v>61.199999999947998</c:v>
                </c:pt>
                <c:pt idx="6121">
                  <c:v>61.209999999948003</c:v>
                </c:pt>
                <c:pt idx="6122">
                  <c:v>61.219999999948001</c:v>
                </c:pt>
                <c:pt idx="6123">
                  <c:v>61.229999999947999</c:v>
                </c:pt>
                <c:pt idx="6124">
                  <c:v>61.239999999947898</c:v>
                </c:pt>
                <c:pt idx="6125">
                  <c:v>61.249999999947903</c:v>
                </c:pt>
                <c:pt idx="6126">
                  <c:v>61.259999999947901</c:v>
                </c:pt>
                <c:pt idx="6127">
                  <c:v>61.269999999947899</c:v>
                </c:pt>
                <c:pt idx="6128">
                  <c:v>61.279999999947798</c:v>
                </c:pt>
                <c:pt idx="6129">
                  <c:v>61.289999999947803</c:v>
                </c:pt>
                <c:pt idx="6130">
                  <c:v>61.299999999947801</c:v>
                </c:pt>
                <c:pt idx="6131">
                  <c:v>61.309999999947799</c:v>
                </c:pt>
                <c:pt idx="6132">
                  <c:v>61.319999999947697</c:v>
                </c:pt>
                <c:pt idx="6133">
                  <c:v>61.329999999947702</c:v>
                </c:pt>
                <c:pt idx="6134">
                  <c:v>61.3399999999477</c:v>
                </c:pt>
                <c:pt idx="6135">
                  <c:v>61.349999999947698</c:v>
                </c:pt>
                <c:pt idx="6136">
                  <c:v>61.359999999947597</c:v>
                </c:pt>
                <c:pt idx="6137">
                  <c:v>61.369999999947602</c:v>
                </c:pt>
                <c:pt idx="6138">
                  <c:v>61.3799999999476</c:v>
                </c:pt>
                <c:pt idx="6139">
                  <c:v>61.389999999947598</c:v>
                </c:pt>
                <c:pt idx="6140">
                  <c:v>61.399999999947603</c:v>
                </c:pt>
                <c:pt idx="6141">
                  <c:v>61.409999999947502</c:v>
                </c:pt>
                <c:pt idx="6142">
                  <c:v>61.4199999999475</c:v>
                </c:pt>
                <c:pt idx="6143">
                  <c:v>61.429999999947498</c:v>
                </c:pt>
                <c:pt idx="6144">
                  <c:v>61.439999999947503</c:v>
                </c:pt>
                <c:pt idx="6145">
                  <c:v>61.449999999947401</c:v>
                </c:pt>
                <c:pt idx="6146">
                  <c:v>61.459999999947399</c:v>
                </c:pt>
                <c:pt idx="6147">
                  <c:v>61.469999999947397</c:v>
                </c:pt>
                <c:pt idx="6148">
                  <c:v>61.479999999947403</c:v>
                </c:pt>
                <c:pt idx="6149">
                  <c:v>61.489999999947301</c:v>
                </c:pt>
                <c:pt idx="6150">
                  <c:v>61.499999999947299</c:v>
                </c:pt>
                <c:pt idx="6151">
                  <c:v>61.509999999947297</c:v>
                </c:pt>
                <c:pt idx="6152">
                  <c:v>61.519999999947302</c:v>
                </c:pt>
                <c:pt idx="6153">
                  <c:v>61.5299999999473</c:v>
                </c:pt>
                <c:pt idx="6154">
                  <c:v>61.539999999947199</c:v>
                </c:pt>
                <c:pt idx="6155">
                  <c:v>61.549999999947197</c:v>
                </c:pt>
                <c:pt idx="6156">
                  <c:v>61.559999999947202</c:v>
                </c:pt>
                <c:pt idx="6157">
                  <c:v>61.5699999999472</c:v>
                </c:pt>
                <c:pt idx="6158">
                  <c:v>61.579999999947098</c:v>
                </c:pt>
                <c:pt idx="6159">
                  <c:v>61.589999999947104</c:v>
                </c:pt>
                <c:pt idx="6160">
                  <c:v>61.599999999947102</c:v>
                </c:pt>
                <c:pt idx="6161">
                  <c:v>61.6099999999471</c:v>
                </c:pt>
                <c:pt idx="6162">
                  <c:v>61.619999999946998</c:v>
                </c:pt>
                <c:pt idx="6163">
                  <c:v>61.629999999947003</c:v>
                </c:pt>
                <c:pt idx="6164">
                  <c:v>61.639999999947001</c:v>
                </c:pt>
                <c:pt idx="6165">
                  <c:v>61.649999999946999</c:v>
                </c:pt>
                <c:pt idx="6166">
                  <c:v>61.659999999946997</c:v>
                </c:pt>
                <c:pt idx="6167">
                  <c:v>61.669999999946903</c:v>
                </c:pt>
                <c:pt idx="6168">
                  <c:v>61.679999999946901</c:v>
                </c:pt>
                <c:pt idx="6169">
                  <c:v>61.689999999946899</c:v>
                </c:pt>
                <c:pt idx="6170">
                  <c:v>61.699999999946897</c:v>
                </c:pt>
                <c:pt idx="6171">
                  <c:v>61.709999999946803</c:v>
                </c:pt>
                <c:pt idx="6172">
                  <c:v>61.719999999946801</c:v>
                </c:pt>
                <c:pt idx="6173">
                  <c:v>61.729999999946799</c:v>
                </c:pt>
                <c:pt idx="6174">
                  <c:v>61.739999999946797</c:v>
                </c:pt>
                <c:pt idx="6175">
                  <c:v>61.749999999946702</c:v>
                </c:pt>
                <c:pt idx="6176">
                  <c:v>61.7599999999467</c:v>
                </c:pt>
                <c:pt idx="6177">
                  <c:v>61.769999999946698</c:v>
                </c:pt>
                <c:pt idx="6178">
                  <c:v>61.779999999946703</c:v>
                </c:pt>
                <c:pt idx="6179">
                  <c:v>61.789999999946602</c:v>
                </c:pt>
                <c:pt idx="6180">
                  <c:v>61.7999999999466</c:v>
                </c:pt>
                <c:pt idx="6181">
                  <c:v>61.809999999946598</c:v>
                </c:pt>
                <c:pt idx="6182">
                  <c:v>61.819999999946603</c:v>
                </c:pt>
                <c:pt idx="6183">
                  <c:v>61.829999999946601</c:v>
                </c:pt>
                <c:pt idx="6184">
                  <c:v>61.8399999999465</c:v>
                </c:pt>
                <c:pt idx="6185">
                  <c:v>61.849999999946498</c:v>
                </c:pt>
                <c:pt idx="6186">
                  <c:v>61.859999999946503</c:v>
                </c:pt>
                <c:pt idx="6187">
                  <c:v>61.869999999946501</c:v>
                </c:pt>
                <c:pt idx="6188">
                  <c:v>61.879999999946399</c:v>
                </c:pt>
                <c:pt idx="6189">
                  <c:v>61.889999999946397</c:v>
                </c:pt>
                <c:pt idx="6190">
                  <c:v>61.899999999946402</c:v>
                </c:pt>
                <c:pt idx="6191">
                  <c:v>61.9099999999464</c:v>
                </c:pt>
                <c:pt idx="6192">
                  <c:v>61.919999999946299</c:v>
                </c:pt>
                <c:pt idx="6193">
                  <c:v>61.929999999946297</c:v>
                </c:pt>
                <c:pt idx="6194">
                  <c:v>61.939999999946302</c:v>
                </c:pt>
                <c:pt idx="6195">
                  <c:v>61.9499999999463</c:v>
                </c:pt>
                <c:pt idx="6196">
                  <c:v>61.959999999946298</c:v>
                </c:pt>
                <c:pt idx="6197">
                  <c:v>61.969999999946197</c:v>
                </c:pt>
                <c:pt idx="6198">
                  <c:v>61.979999999946202</c:v>
                </c:pt>
                <c:pt idx="6199">
                  <c:v>61.9899999999462</c:v>
                </c:pt>
                <c:pt idx="6200">
                  <c:v>61.999999999946198</c:v>
                </c:pt>
                <c:pt idx="6201">
                  <c:v>62.009999999946103</c:v>
                </c:pt>
                <c:pt idx="6202">
                  <c:v>62.019999999946101</c:v>
                </c:pt>
                <c:pt idx="6203">
                  <c:v>62.029999999946099</c:v>
                </c:pt>
                <c:pt idx="6204">
                  <c:v>62.039999999946097</c:v>
                </c:pt>
                <c:pt idx="6205">
                  <c:v>62.049999999946003</c:v>
                </c:pt>
                <c:pt idx="6206">
                  <c:v>62.059999999946001</c:v>
                </c:pt>
                <c:pt idx="6207">
                  <c:v>62.069999999945999</c:v>
                </c:pt>
                <c:pt idx="6208">
                  <c:v>62.079999999945997</c:v>
                </c:pt>
                <c:pt idx="6209">
                  <c:v>62.089999999945903</c:v>
                </c:pt>
                <c:pt idx="6210">
                  <c:v>62.099999999945901</c:v>
                </c:pt>
                <c:pt idx="6211">
                  <c:v>62.109999999945899</c:v>
                </c:pt>
                <c:pt idx="6212">
                  <c:v>62.119999999945897</c:v>
                </c:pt>
                <c:pt idx="6213">
                  <c:v>62.129999999945902</c:v>
                </c:pt>
                <c:pt idx="6214">
                  <c:v>62.1399999999458</c:v>
                </c:pt>
                <c:pt idx="6215">
                  <c:v>62.149999999945798</c:v>
                </c:pt>
                <c:pt idx="6216">
                  <c:v>62.159999999945803</c:v>
                </c:pt>
                <c:pt idx="6217">
                  <c:v>62.169999999945802</c:v>
                </c:pt>
                <c:pt idx="6218">
                  <c:v>62.1799999999457</c:v>
                </c:pt>
                <c:pt idx="6219">
                  <c:v>62.189999999945698</c:v>
                </c:pt>
                <c:pt idx="6220">
                  <c:v>62.199999999945703</c:v>
                </c:pt>
                <c:pt idx="6221">
                  <c:v>62.209999999945701</c:v>
                </c:pt>
                <c:pt idx="6222">
                  <c:v>62.2199999999456</c:v>
                </c:pt>
                <c:pt idx="6223">
                  <c:v>62.229999999945598</c:v>
                </c:pt>
                <c:pt idx="6224">
                  <c:v>62.239999999945603</c:v>
                </c:pt>
                <c:pt idx="6225">
                  <c:v>62.249999999945601</c:v>
                </c:pt>
                <c:pt idx="6226">
                  <c:v>62.259999999945599</c:v>
                </c:pt>
                <c:pt idx="6227">
                  <c:v>62.269999999945497</c:v>
                </c:pt>
                <c:pt idx="6228">
                  <c:v>62.279999999945503</c:v>
                </c:pt>
                <c:pt idx="6229">
                  <c:v>62.289999999945501</c:v>
                </c:pt>
                <c:pt idx="6230">
                  <c:v>62.299999999945499</c:v>
                </c:pt>
                <c:pt idx="6231">
                  <c:v>62.309999999945397</c:v>
                </c:pt>
                <c:pt idx="6232">
                  <c:v>62.319999999945402</c:v>
                </c:pt>
                <c:pt idx="6233">
                  <c:v>62.3299999999454</c:v>
                </c:pt>
                <c:pt idx="6234">
                  <c:v>62.339999999945398</c:v>
                </c:pt>
                <c:pt idx="6235">
                  <c:v>62.349999999945297</c:v>
                </c:pt>
                <c:pt idx="6236">
                  <c:v>62.359999999945302</c:v>
                </c:pt>
                <c:pt idx="6237">
                  <c:v>62.3699999999453</c:v>
                </c:pt>
                <c:pt idx="6238">
                  <c:v>62.379999999945298</c:v>
                </c:pt>
                <c:pt idx="6239">
                  <c:v>62.389999999945204</c:v>
                </c:pt>
                <c:pt idx="6240">
                  <c:v>62.399999999945202</c:v>
                </c:pt>
                <c:pt idx="6241">
                  <c:v>62.4099999999452</c:v>
                </c:pt>
                <c:pt idx="6242">
                  <c:v>62.419999999945198</c:v>
                </c:pt>
                <c:pt idx="6243">
                  <c:v>62.429999999945203</c:v>
                </c:pt>
                <c:pt idx="6244">
                  <c:v>62.439999999945101</c:v>
                </c:pt>
                <c:pt idx="6245">
                  <c:v>62.449999999945099</c:v>
                </c:pt>
                <c:pt idx="6246">
                  <c:v>62.459999999945097</c:v>
                </c:pt>
                <c:pt idx="6247">
                  <c:v>62.469999999945102</c:v>
                </c:pt>
                <c:pt idx="6248">
                  <c:v>62.479999999945001</c:v>
                </c:pt>
                <c:pt idx="6249">
                  <c:v>62.489999999944999</c:v>
                </c:pt>
                <c:pt idx="6250">
                  <c:v>62.499999999944997</c:v>
                </c:pt>
                <c:pt idx="6251">
                  <c:v>62.509999999945002</c:v>
                </c:pt>
                <c:pt idx="6252">
                  <c:v>62.519999999944901</c:v>
                </c:pt>
                <c:pt idx="6253">
                  <c:v>62.529999999944899</c:v>
                </c:pt>
                <c:pt idx="6254">
                  <c:v>62.539999999944897</c:v>
                </c:pt>
                <c:pt idx="6255">
                  <c:v>62.549999999944902</c:v>
                </c:pt>
                <c:pt idx="6256">
                  <c:v>62.5599999999449</c:v>
                </c:pt>
                <c:pt idx="6257">
                  <c:v>62.569999999944798</c:v>
                </c:pt>
                <c:pt idx="6258">
                  <c:v>62.579999999944803</c:v>
                </c:pt>
                <c:pt idx="6259">
                  <c:v>62.589999999944801</c:v>
                </c:pt>
                <c:pt idx="6260">
                  <c:v>62.599999999944799</c:v>
                </c:pt>
                <c:pt idx="6261">
                  <c:v>62.609999999944698</c:v>
                </c:pt>
                <c:pt idx="6262">
                  <c:v>62.619999999944703</c:v>
                </c:pt>
                <c:pt idx="6263">
                  <c:v>62.629999999944701</c:v>
                </c:pt>
                <c:pt idx="6264">
                  <c:v>62.639999999944699</c:v>
                </c:pt>
                <c:pt idx="6265">
                  <c:v>62.649999999944598</c:v>
                </c:pt>
                <c:pt idx="6266">
                  <c:v>62.659999999944603</c:v>
                </c:pt>
                <c:pt idx="6267">
                  <c:v>62.669999999944601</c:v>
                </c:pt>
                <c:pt idx="6268">
                  <c:v>62.679999999944599</c:v>
                </c:pt>
                <c:pt idx="6269">
                  <c:v>62.689999999944597</c:v>
                </c:pt>
                <c:pt idx="6270">
                  <c:v>62.699999999944502</c:v>
                </c:pt>
                <c:pt idx="6271">
                  <c:v>62.7099999999445</c:v>
                </c:pt>
                <c:pt idx="6272">
                  <c:v>62.719999999944498</c:v>
                </c:pt>
                <c:pt idx="6273">
                  <c:v>62.729999999944503</c:v>
                </c:pt>
                <c:pt idx="6274">
                  <c:v>62.739999999944402</c:v>
                </c:pt>
                <c:pt idx="6275">
                  <c:v>62.7499999999444</c:v>
                </c:pt>
                <c:pt idx="6276">
                  <c:v>62.759999999944398</c:v>
                </c:pt>
                <c:pt idx="6277">
                  <c:v>62.769999999944403</c:v>
                </c:pt>
                <c:pt idx="6278">
                  <c:v>62.779999999944302</c:v>
                </c:pt>
                <c:pt idx="6279">
                  <c:v>62.7899999999443</c:v>
                </c:pt>
                <c:pt idx="6280">
                  <c:v>62.799999999944298</c:v>
                </c:pt>
                <c:pt idx="6281">
                  <c:v>62.809999999944303</c:v>
                </c:pt>
                <c:pt idx="6282">
                  <c:v>62.819999999944201</c:v>
                </c:pt>
                <c:pt idx="6283">
                  <c:v>62.829999999944199</c:v>
                </c:pt>
                <c:pt idx="6284">
                  <c:v>62.839999999944197</c:v>
                </c:pt>
                <c:pt idx="6285">
                  <c:v>62.849999999944203</c:v>
                </c:pt>
                <c:pt idx="6286">
                  <c:v>62.859999999944201</c:v>
                </c:pt>
                <c:pt idx="6287">
                  <c:v>62.869999999944099</c:v>
                </c:pt>
                <c:pt idx="6288">
                  <c:v>62.879999999944097</c:v>
                </c:pt>
                <c:pt idx="6289">
                  <c:v>62.889999999944102</c:v>
                </c:pt>
                <c:pt idx="6290">
                  <c:v>62.8999999999441</c:v>
                </c:pt>
                <c:pt idx="6291">
                  <c:v>62.909999999943999</c:v>
                </c:pt>
                <c:pt idx="6292">
                  <c:v>62.919999999943997</c:v>
                </c:pt>
                <c:pt idx="6293">
                  <c:v>62.929999999944002</c:v>
                </c:pt>
                <c:pt idx="6294">
                  <c:v>62.939999999944</c:v>
                </c:pt>
                <c:pt idx="6295">
                  <c:v>62.949999999943898</c:v>
                </c:pt>
                <c:pt idx="6296">
                  <c:v>62.959999999943904</c:v>
                </c:pt>
                <c:pt idx="6297">
                  <c:v>62.969999999943902</c:v>
                </c:pt>
                <c:pt idx="6298">
                  <c:v>62.9799999999439</c:v>
                </c:pt>
                <c:pt idx="6299">
                  <c:v>62.989999999943898</c:v>
                </c:pt>
                <c:pt idx="6300">
                  <c:v>62.999999999943803</c:v>
                </c:pt>
                <c:pt idx="6301">
                  <c:v>63.009999999943801</c:v>
                </c:pt>
                <c:pt idx="6302">
                  <c:v>63.019999999943799</c:v>
                </c:pt>
                <c:pt idx="6303">
                  <c:v>63.029999999943797</c:v>
                </c:pt>
                <c:pt idx="6304">
                  <c:v>63.039999999943703</c:v>
                </c:pt>
                <c:pt idx="6305">
                  <c:v>63.049999999943701</c:v>
                </c:pt>
                <c:pt idx="6306">
                  <c:v>63.059999999943699</c:v>
                </c:pt>
                <c:pt idx="6307">
                  <c:v>63.069999999943697</c:v>
                </c:pt>
                <c:pt idx="6308">
                  <c:v>63.079999999943603</c:v>
                </c:pt>
                <c:pt idx="6309">
                  <c:v>63.089999999943601</c:v>
                </c:pt>
                <c:pt idx="6310">
                  <c:v>63.099999999943599</c:v>
                </c:pt>
                <c:pt idx="6311">
                  <c:v>63.109999999943597</c:v>
                </c:pt>
                <c:pt idx="6312">
                  <c:v>63.119999999943502</c:v>
                </c:pt>
                <c:pt idx="6313">
                  <c:v>63.1299999999435</c:v>
                </c:pt>
                <c:pt idx="6314">
                  <c:v>63.139999999943498</c:v>
                </c:pt>
                <c:pt idx="6315">
                  <c:v>63.149999999943503</c:v>
                </c:pt>
                <c:pt idx="6316">
                  <c:v>63.159999999943501</c:v>
                </c:pt>
                <c:pt idx="6317">
                  <c:v>63.1699999999434</c:v>
                </c:pt>
                <c:pt idx="6318">
                  <c:v>63.179999999943398</c:v>
                </c:pt>
                <c:pt idx="6319">
                  <c:v>63.189999999943403</c:v>
                </c:pt>
                <c:pt idx="6320">
                  <c:v>63.199999999943401</c:v>
                </c:pt>
                <c:pt idx="6321">
                  <c:v>63.2099999999433</c:v>
                </c:pt>
                <c:pt idx="6322">
                  <c:v>63.219999999943298</c:v>
                </c:pt>
                <c:pt idx="6323">
                  <c:v>63.229999999943303</c:v>
                </c:pt>
                <c:pt idx="6324">
                  <c:v>63.239999999943301</c:v>
                </c:pt>
                <c:pt idx="6325">
                  <c:v>63.249999999943199</c:v>
                </c:pt>
                <c:pt idx="6326">
                  <c:v>63.259999999943197</c:v>
                </c:pt>
                <c:pt idx="6327">
                  <c:v>63.269999999943202</c:v>
                </c:pt>
                <c:pt idx="6328">
                  <c:v>63.2799999999432</c:v>
                </c:pt>
                <c:pt idx="6329">
                  <c:v>63.289999999943198</c:v>
                </c:pt>
                <c:pt idx="6330">
                  <c:v>63.299999999943097</c:v>
                </c:pt>
                <c:pt idx="6331">
                  <c:v>63.309999999943102</c:v>
                </c:pt>
                <c:pt idx="6332">
                  <c:v>63.3199999999431</c:v>
                </c:pt>
                <c:pt idx="6333">
                  <c:v>63.329999999943098</c:v>
                </c:pt>
                <c:pt idx="6334">
                  <c:v>63.339999999942997</c:v>
                </c:pt>
                <c:pt idx="6335">
                  <c:v>63.349999999943002</c:v>
                </c:pt>
                <c:pt idx="6336">
                  <c:v>63.359999999943</c:v>
                </c:pt>
                <c:pt idx="6337">
                  <c:v>63.369999999942998</c:v>
                </c:pt>
                <c:pt idx="6338">
                  <c:v>63.379999999942903</c:v>
                </c:pt>
                <c:pt idx="6339">
                  <c:v>63.389999999942901</c:v>
                </c:pt>
                <c:pt idx="6340">
                  <c:v>63.399999999942899</c:v>
                </c:pt>
                <c:pt idx="6341">
                  <c:v>63.409999999942897</c:v>
                </c:pt>
                <c:pt idx="6342">
                  <c:v>63.419999999942803</c:v>
                </c:pt>
                <c:pt idx="6343">
                  <c:v>63.429999999942801</c:v>
                </c:pt>
                <c:pt idx="6344">
                  <c:v>63.439999999942799</c:v>
                </c:pt>
                <c:pt idx="6345">
                  <c:v>63.449999999942797</c:v>
                </c:pt>
                <c:pt idx="6346">
                  <c:v>63.459999999942802</c:v>
                </c:pt>
                <c:pt idx="6347">
                  <c:v>63.469999999942701</c:v>
                </c:pt>
                <c:pt idx="6348">
                  <c:v>63.479999999942699</c:v>
                </c:pt>
                <c:pt idx="6349">
                  <c:v>63.489999999942697</c:v>
                </c:pt>
                <c:pt idx="6350">
                  <c:v>63.499999999942702</c:v>
                </c:pt>
                <c:pt idx="6351">
                  <c:v>63.5099999999426</c:v>
                </c:pt>
                <c:pt idx="6352">
                  <c:v>63.519999999942598</c:v>
                </c:pt>
                <c:pt idx="6353">
                  <c:v>63.529999999942603</c:v>
                </c:pt>
                <c:pt idx="6354">
                  <c:v>63.539999999942602</c:v>
                </c:pt>
                <c:pt idx="6355">
                  <c:v>63.5499999999425</c:v>
                </c:pt>
                <c:pt idx="6356">
                  <c:v>63.559999999942498</c:v>
                </c:pt>
                <c:pt idx="6357">
                  <c:v>63.569999999942503</c:v>
                </c:pt>
                <c:pt idx="6358">
                  <c:v>63.579999999942501</c:v>
                </c:pt>
                <c:pt idx="6359">
                  <c:v>63.589999999942499</c:v>
                </c:pt>
                <c:pt idx="6360">
                  <c:v>63.599999999942398</c:v>
                </c:pt>
                <c:pt idx="6361">
                  <c:v>63.609999999942403</c:v>
                </c:pt>
                <c:pt idx="6362">
                  <c:v>63.619999999942401</c:v>
                </c:pt>
                <c:pt idx="6363">
                  <c:v>63.629999999942399</c:v>
                </c:pt>
                <c:pt idx="6364">
                  <c:v>63.639999999942297</c:v>
                </c:pt>
                <c:pt idx="6365">
                  <c:v>63.649999999942303</c:v>
                </c:pt>
                <c:pt idx="6366">
                  <c:v>63.659999999942301</c:v>
                </c:pt>
                <c:pt idx="6367">
                  <c:v>63.669999999942299</c:v>
                </c:pt>
                <c:pt idx="6368">
                  <c:v>63.679999999942197</c:v>
                </c:pt>
                <c:pt idx="6369">
                  <c:v>63.689999999942202</c:v>
                </c:pt>
                <c:pt idx="6370">
                  <c:v>63.6999999999422</c:v>
                </c:pt>
                <c:pt idx="6371">
                  <c:v>63.709999999942198</c:v>
                </c:pt>
                <c:pt idx="6372">
                  <c:v>63.719999999942097</c:v>
                </c:pt>
                <c:pt idx="6373">
                  <c:v>63.729999999942102</c:v>
                </c:pt>
                <c:pt idx="6374">
                  <c:v>63.7399999999421</c:v>
                </c:pt>
                <c:pt idx="6375">
                  <c:v>63.749999999942098</c:v>
                </c:pt>
                <c:pt idx="6376">
                  <c:v>63.759999999942103</c:v>
                </c:pt>
                <c:pt idx="6377">
                  <c:v>63.769999999942002</c:v>
                </c:pt>
                <c:pt idx="6378">
                  <c:v>63.779999999942</c:v>
                </c:pt>
                <c:pt idx="6379">
                  <c:v>63.789999999941998</c:v>
                </c:pt>
                <c:pt idx="6380">
                  <c:v>63.799999999942003</c:v>
                </c:pt>
                <c:pt idx="6381">
                  <c:v>63.809999999941901</c:v>
                </c:pt>
                <c:pt idx="6382">
                  <c:v>63.819999999941899</c:v>
                </c:pt>
                <c:pt idx="6383">
                  <c:v>63.829999999941897</c:v>
                </c:pt>
                <c:pt idx="6384">
                  <c:v>63.839999999941902</c:v>
                </c:pt>
                <c:pt idx="6385">
                  <c:v>63.849999999941801</c:v>
                </c:pt>
                <c:pt idx="6386">
                  <c:v>63.859999999941799</c:v>
                </c:pt>
                <c:pt idx="6387">
                  <c:v>63.869999999941797</c:v>
                </c:pt>
                <c:pt idx="6388">
                  <c:v>63.879999999941802</c:v>
                </c:pt>
                <c:pt idx="6389">
                  <c:v>63.8899999999418</c:v>
                </c:pt>
                <c:pt idx="6390">
                  <c:v>63.899999999941699</c:v>
                </c:pt>
                <c:pt idx="6391">
                  <c:v>63.909999999941697</c:v>
                </c:pt>
                <c:pt idx="6392">
                  <c:v>63.919999999941702</c:v>
                </c:pt>
                <c:pt idx="6393">
                  <c:v>63.9299999999417</c:v>
                </c:pt>
                <c:pt idx="6394">
                  <c:v>63.939999999941598</c:v>
                </c:pt>
                <c:pt idx="6395">
                  <c:v>63.949999999941603</c:v>
                </c:pt>
                <c:pt idx="6396">
                  <c:v>63.959999999941601</c:v>
                </c:pt>
                <c:pt idx="6397">
                  <c:v>63.969999999941599</c:v>
                </c:pt>
                <c:pt idx="6398">
                  <c:v>63.979999999941498</c:v>
                </c:pt>
                <c:pt idx="6399">
                  <c:v>63.989999999941503</c:v>
                </c:pt>
                <c:pt idx="6400">
                  <c:v>63.999999999941501</c:v>
                </c:pt>
                <c:pt idx="6401">
                  <c:v>64.009999999941499</c:v>
                </c:pt>
                <c:pt idx="6402">
                  <c:v>64.019999999941604</c:v>
                </c:pt>
                <c:pt idx="6403">
                  <c:v>64.029999999941595</c:v>
                </c:pt>
                <c:pt idx="6404">
                  <c:v>64.039999999941699</c:v>
                </c:pt>
                <c:pt idx="6405">
                  <c:v>64.049999999941704</c:v>
                </c:pt>
                <c:pt idx="6406">
                  <c:v>64.059999999941795</c:v>
                </c:pt>
                <c:pt idx="6407">
                  <c:v>64.0699999999418</c:v>
                </c:pt>
                <c:pt idx="6408">
                  <c:v>64.079999999941904</c:v>
                </c:pt>
                <c:pt idx="6409">
                  <c:v>64.089999999941895</c:v>
                </c:pt>
                <c:pt idx="6410">
                  <c:v>64.099999999942</c:v>
                </c:pt>
                <c:pt idx="6411">
                  <c:v>64.109999999942005</c:v>
                </c:pt>
                <c:pt idx="6412">
                  <c:v>64.119999999942095</c:v>
                </c:pt>
                <c:pt idx="6413">
                  <c:v>64.1299999999421</c:v>
                </c:pt>
                <c:pt idx="6414">
                  <c:v>64.139999999942205</c:v>
                </c:pt>
                <c:pt idx="6415">
                  <c:v>64.149999999942196</c:v>
                </c:pt>
                <c:pt idx="6416">
                  <c:v>64.159999999942301</c:v>
                </c:pt>
                <c:pt idx="6417">
                  <c:v>64.169999999942306</c:v>
                </c:pt>
                <c:pt idx="6418">
                  <c:v>64.179999999942396</c:v>
                </c:pt>
                <c:pt idx="6419">
                  <c:v>64.189999999942401</c:v>
                </c:pt>
                <c:pt idx="6420">
                  <c:v>64.199999999942406</c:v>
                </c:pt>
                <c:pt idx="6421">
                  <c:v>64.209999999942497</c:v>
                </c:pt>
                <c:pt idx="6422">
                  <c:v>64.219999999942502</c:v>
                </c:pt>
                <c:pt idx="6423">
                  <c:v>64.229999999942606</c:v>
                </c:pt>
                <c:pt idx="6424">
                  <c:v>64.239999999942597</c:v>
                </c:pt>
                <c:pt idx="6425">
                  <c:v>64.249999999942702</c:v>
                </c:pt>
                <c:pt idx="6426">
                  <c:v>64.259999999942707</c:v>
                </c:pt>
                <c:pt idx="6427">
                  <c:v>64.269999999942797</c:v>
                </c:pt>
                <c:pt idx="6428">
                  <c:v>64.279999999942802</c:v>
                </c:pt>
                <c:pt idx="6429">
                  <c:v>64.289999999942907</c:v>
                </c:pt>
                <c:pt idx="6430">
                  <c:v>64.299999999942898</c:v>
                </c:pt>
                <c:pt idx="6431">
                  <c:v>64.309999999943003</c:v>
                </c:pt>
                <c:pt idx="6432">
                  <c:v>64.319999999942993</c:v>
                </c:pt>
                <c:pt idx="6433">
                  <c:v>64.329999999943098</c:v>
                </c:pt>
                <c:pt idx="6434">
                  <c:v>64.339999999943103</c:v>
                </c:pt>
                <c:pt idx="6435">
                  <c:v>64.349999999943194</c:v>
                </c:pt>
                <c:pt idx="6436">
                  <c:v>64.359999999943199</c:v>
                </c:pt>
                <c:pt idx="6437">
                  <c:v>64.369999999943303</c:v>
                </c:pt>
                <c:pt idx="6438">
                  <c:v>64.379999999943294</c:v>
                </c:pt>
                <c:pt idx="6439">
                  <c:v>64.389999999943399</c:v>
                </c:pt>
                <c:pt idx="6440">
                  <c:v>64.399999999943404</c:v>
                </c:pt>
                <c:pt idx="6441">
                  <c:v>64.409999999943494</c:v>
                </c:pt>
                <c:pt idx="6442">
                  <c:v>64.419999999943499</c:v>
                </c:pt>
                <c:pt idx="6443">
                  <c:v>64.429999999943504</c:v>
                </c:pt>
                <c:pt idx="6444">
                  <c:v>64.439999999943595</c:v>
                </c:pt>
                <c:pt idx="6445">
                  <c:v>64.4499999999436</c:v>
                </c:pt>
                <c:pt idx="6446">
                  <c:v>64.459999999943705</c:v>
                </c:pt>
                <c:pt idx="6447">
                  <c:v>64.469999999943695</c:v>
                </c:pt>
                <c:pt idx="6448">
                  <c:v>64.4799999999438</c:v>
                </c:pt>
                <c:pt idx="6449">
                  <c:v>64.489999999943805</c:v>
                </c:pt>
                <c:pt idx="6450">
                  <c:v>64.499999999943896</c:v>
                </c:pt>
                <c:pt idx="6451">
                  <c:v>64.509999999943901</c:v>
                </c:pt>
                <c:pt idx="6452">
                  <c:v>64.519999999944005</c:v>
                </c:pt>
                <c:pt idx="6453">
                  <c:v>64.529999999943996</c:v>
                </c:pt>
                <c:pt idx="6454">
                  <c:v>64.539999999944101</c:v>
                </c:pt>
                <c:pt idx="6455">
                  <c:v>64.549999999944106</c:v>
                </c:pt>
                <c:pt idx="6456">
                  <c:v>64.559999999944196</c:v>
                </c:pt>
                <c:pt idx="6457">
                  <c:v>64.569999999944201</c:v>
                </c:pt>
                <c:pt idx="6458">
                  <c:v>64.579999999944306</c:v>
                </c:pt>
                <c:pt idx="6459">
                  <c:v>64.589999999944297</c:v>
                </c:pt>
                <c:pt idx="6460">
                  <c:v>64.599999999944401</c:v>
                </c:pt>
                <c:pt idx="6461">
                  <c:v>64.609999999944407</c:v>
                </c:pt>
                <c:pt idx="6462">
                  <c:v>64.619999999944497</c:v>
                </c:pt>
                <c:pt idx="6463">
                  <c:v>64.629999999944502</c:v>
                </c:pt>
                <c:pt idx="6464">
                  <c:v>64.639999999944493</c:v>
                </c:pt>
                <c:pt idx="6465">
                  <c:v>64.649999999944598</c:v>
                </c:pt>
                <c:pt idx="6466">
                  <c:v>64.659999999944603</c:v>
                </c:pt>
                <c:pt idx="6467">
                  <c:v>64.669999999944693</c:v>
                </c:pt>
                <c:pt idx="6468">
                  <c:v>64.679999999944698</c:v>
                </c:pt>
                <c:pt idx="6469">
                  <c:v>64.689999999944803</c:v>
                </c:pt>
                <c:pt idx="6470">
                  <c:v>64.699999999944794</c:v>
                </c:pt>
                <c:pt idx="6471">
                  <c:v>64.709999999944898</c:v>
                </c:pt>
                <c:pt idx="6472">
                  <c:v>64.719999999944903</c:v>
                </c:pt>
                <c:pt idx="6473">
                  <c:v>64.729999999944994</c:v>
                </c:pt>
                <c:pt idx="6474">
                  <c:v>64.739999999944999</c:v>
                </c:pt>
                <c:pt idx="6475">
                  <c:v>64.749999999945103</c:v>
                </c:pt>
                <c:pt idx="6476">
                  <c:v>64.759999999945094</c:v>
                </c:pt>
                <c:pt idx="6477">
                  <c:v>64.769999999945199</c:v>
                </c:pt>
                <c:pt idx="6478">
                  <c:v>64.779999999945204</c:v>
                </c:pt>
                <c:pt idx="6479">
                  <c:v>64.789999999945294</c:v>
                </c:pt>
                <c:pt idx="6480">
                  <c:v>64.7999999999453</c:v>
                </c:pt>
                <c:pt idx="6481">
                  <c:v>64.809999999945404</c:v>
                </c:pt>
                <c:pt idx="6482">
                  <c:v>64.819999999945395</c:v>
                </c:pt>
                <c:pt idx="6483">
                  <c:v>64.8299999999455</c:v>
                </c:pt>
                <c:pt idx="6484">
                  <c:v>64.839999999945505</c:v>
                </c:pt>
                <c:pt idx="6485">
                  <c:v>64.849999999945595</c:v>
                </c:pt>
                <c:pt idx="6486">
                  <c:v>64.8599999999456</c:v>
                </c:pt>
                <c:pt idx="6487">
                  <c:v>64.869999999945605</c:v>
                </c:pt>
                <c:pt idx="6488">
                  <c:v>64.879999999945696</c:v>
                </c:pt>
                <c:pt idx="6489">
                  <c:v>64.889999999945701</c:v>
                </c:pt>
                <c:pt idx="6490">
                  <c:v>64.899999999945805</c:v>
                </c:pt>
                <c:pt idx="6491">
                  <c:v>64.909999999945796</c:v>
                </c:pt>
                <c:pt idx="6492">
                  <c:v>64.919999999945901</c:v>
                </c:pt>
                <c:pt idx="6493">
                  <c:v>64.929999999945906</c:v>
                </c:pt>
                <c:pt idx="6494">
                  <c:v>64.939999999945996</c:v>
                </c:pt>
                <c:pt idx="6495">
                  <c:v>64.949999999946002</c:v>
                </c:pt>
                <c:pt idx="6496">
                  <c:v>64.959999999946106</c:v>
                </c:pt>
                <c:pt idx="6497">
                  <c:v>64.969999999946097</c:v>
                </c:pt>
                <c:pt idx="6498">
                  <c:v>64.979999999946202</c:v>
                </c:pt>
                <c:pt idx="6499">
                  <c:v>64.989999999946207</c:v>
                </c:pt>
                <c:pt idx="6500">
                  <c:v>64.999999999946297</c:v>
                </c:pt>
                <c:pt idx="6501">
                  <c:v>65.009999999946302</c:v>
                </c:pt>
                <c:pt idx="6502">
                  <c:v>65.019999999946407</c:v>
                </c:pt>
                <c:pt idx="6503">
                  <c:v>65.029999999946398</c:v>
                </c:pt>
                <c:pt idx="6504">
                  <c:v>65.039999999946502</c:v>
                </c:pt>
                <c:pt idx="6505">
                  <c:v>65.049999999946493</c:v>
                </c:pt>
                <c:pt idx="6506">
                  <c:v>65.059999999946598</c:v>
                </c:pt>
                <c:pt idx="6507">
                  <c:v>65.069999999946603</c:v>
                </c:pt>
                <c:pt idx="6508">
                  <c:v>65.079999999946693</c:v>
                </c:pt>
                <c:pt idx="6509">
                  <c:v>65.089999999946698</c:v>
                </c:pt>
                <c:pt idx="6510">
                  <c:v>65.099999999946704</c:v>
                </c:pt>
                <c:pt idx="6511">
                  <c:v>65.109999999946794</c:v>
                </c:pt>
                <c:pt idx="6512">
                  <c:v>65.119999999946799</c:v>
                </c:pt>
                <c:pt idx="6513">
                  <c:v>65.129999999946904</c:v>
                </c:pt>
                <c:pt idx="6514">
                  <c:v>65.139999999946895</c:v>
                </c:pt>
                <c:pt idx="6515">
                  <c:v>65.149999999946999</c:v>
                </c:pt>
                <c:pt idx="6516">
                  <c:v>65.159999999947004</c:v>
                </c:pt>
                <c:pt idx="6517">
                  <c:v>65.169999999947095</c:v>
                </c:pt>
                <c:pt idx="6518">
                  <c:v>65.1799999999471</c:v>
                </c:pt>
                <c:pt idx="6519">
                  <c:v>65.189999999947204</c:v>
                </c:pt>
                <c:pt idx="6520">
                  <c:v>65.199999999947195</c:v>
                </c:pt>
                <c:pt idx="6521">
                  <c:v>65.2099999999473</c:v>
                </c:pt>
                <c:pt idx="6522">
                  <c:v>65.219999999947305</c:v>
                </c:pt>
                <c:pt idx="6523">
                  <c:v>65.229999999947395</c:v>
                </c:pt>
                <c:pt idx="6524">
                  <c:v>65.239999999947401</c:v>
                </c:pt>
                <c:pt idx="6525">
                  <c:v>65.249999999947505</c:v>
                </c:pt>
                <c:pt idx="6526">
                  <c:v>65.259999999947496</c:v>
                </c:pt>
                <c:pt idx="6527">
                  <c:v>65.269999999947601</c:v>
                </c:pt>
                <c:pt idx="6528">
                  <c:v>65.279999999947606</c:v>
                </c:pt>
                <c:pt idx="6529">
                  <c:v>65.289999999947696</c:v>
                </c:pt>
                <c:pt idx="6530">
                  <c:v>65.299999999947701</c:v>
                </c:pt>
                <c:pt idx="6531">
                  <c:v>65.309999999947706</c:v>
                </c:pt>
                <c:pt idx="6532">
                  <c:v>65.319999999947797</c:v>
                </c:pt>
                <c:pt idx="6533">
                  <c:v>65.329999999947802</c:v>
                </c:pt>
                <c:pt idx="6534">
                  <c:v>65.339999999947906</c:v>
                </c:pt>
                <c:pt idx="6535">
                  <c:v>65.349999999947897</c:v>
                </c:pt>
                <c:pt idx="6536">
                  <c:v>65.359999999948002</c:v>
                </c:pt>
                <c:pt idx="6537">
                  <c:v>65.369999999948007</c:v>
                </c:pt>
                <c:pt idx="6538">
                  <c:v>65.379999999948097</c:v>
                </c:pt>
                <c:pt idx="6539">
                  <c:v>65.389999999948103</c:v>
                </c:pt>
                <c:pt idx="6540">
                  <c:v>65.399999999948193</c:v>
                </c:pt>
                <c:pt idx="6541">
                  <c:v>65.409999999948198</c:v>
                </c:pt>
                <c:pt idx="6542">
                  <c:v>65.419999999948303</c:v>
                </c:pt>
                <c:pt idx="6543">
                  <c:v>65.429999999948294</c:v>
                </c:pt>
                <c:pt idx="6544">
                  <c:v>65.439999999948398</c:v>
                </c:pt>
                <c:pt idx="6545">
                  <c:v>65.449999999948403</c:v>
                </c:pt>
                <c:pt idx="6546">
                  <c:v>65.459999999948494</c:v>
                </c:pt>
                <c:pt idx="6547">
                  <c:v>65.469999999948499</c:v>
                </c:pt>
                <c:pt idx="6548">
                  <c:v>65.479999999948603</c:v>
                </c:pt>
                <c:pt idx="6549">
                  <c:v>65.489999999948594</c:v>
                </c:pt>
                <c:pt idx="6550">
                  <c:v>65.499999999948699</c:v>
                </c:pt>
                <c:pt idx="6551">
                  <c:v>65.509999999948704</c:v>
                </c:pt>
                <c:pt idx="6552">
                  <c:v>65.519999999948794</c:v>
                </c:pt>
                <c:pt idx="6553">
                  <c:v>65.529999999948799</c:v>
                </c:pt>
                <c:pt idx="6554">
                  <c:v>65.539999999948805</c:v>
                </c:pt>
                <c:pt idx="6555">
                  <c:v>65.549999999948895</c:v>
                </c:pt>
                <c:pt idx="6556">
                  <c:v>65.5599999999489</c:v>
                </c:pt>
                <c:pt idx="6557">
                  <c:v>65.569999999949005</c:v>
                </c:pt>
                <c:pt idx="6558">
                  <c:v>65.579999999948996</c:v>
                </c:pt>
                <c:pt idx="6559">
                  <c:v>65.5899999999491</c:v>
                </c:pt>
                <c:pt idx="6560">
                  <c:v>65.599999999949105</c:v>
                </c:pt>
                <c:pt idx="6561">
                  <c:v>65.609999999949196</c:v>
                </c:pt>
                <c:pt idx="6562">
                  <c:v>65.619999999949201</c:v>
                </c:pt>
                <c:pt idx="6563">
                  <c:v>65.629999999949305</c:v>
                </c:pt>
                <c:pt idx="6564">
                  <c:v>65.639999999949296</c:v>
                </c:pt>
                <c:pt idx="6565">
                  <c:v>65.649999999949401</c:v>
                </c:pt>
                <c:pt idx="6566">
                  <c:v>65.659999999949406</c:v>
                </c:pt>
                <c:pt idx="6567">
                  <c:v>65.669999999949496</c:v>
                </c:pt>
                <c:pt idx="6568">
                  <c:v>65.679999999949501</c:v>
                </c:pt>
                <c:pt idx="6569">
                  <c:v>65.689999999949606</c:v>
                </c:pt>
                <c:pt idx="6570">
                  <c:v>65.699999999949597</c:v>
                </c:pt>
                <c:pt idx="6571">
                  <c:v>65.709999999949702</c:v>
                </c:pt>
                <c:pt idx="6572">
                  <c:v>65.719999999949707</c:v>
                </c:pt>
                <c:pt idx="6573">
                  <c:v>65.729999999949797</c:v>
                </c:pt>
                <c:pt idx="6574">
                  <c:v>65.739999999949802</c:v>
                </c:pt>
                <c:pt idx="6575">
                  <c:v>65.749999999949793</c:v>
                </c:pt>
                <c:pt idx="6576">
                  <c:v>65.759999999949898</c:v>
                </c:pt>
                <c:pt idx="6577">
                  <c:v>65.769999999949903</c:v>
                </c:pt>
                <c:pt idx="6578">
                  <c:v>65.779999999949993</c:v>
                </c:pt>
                <c:pt idx="6579">
                  <c:v>65.789999999949998</c:v>
                </c:pt>
                <c:pt idx="6580">
                  <c:v>65.799999999950103</c:v>
                </c:pt>
                <c:pt idx="6581">
                  <c:v>65.809999999950094</c:v>
                </c:pt>
                <c:pt idx="6582">
                  <c:v>65.819999999950198</c:v>
                </c:pt>
                <c:pt idx="6583">
                  <c:v>65.829999999950203</c:v>
                </c:pt>
                <c:pt idx="6584">
                  <c:v>65.839999999950294</c:v>
                </c:pt>
                <c:pt idx="6585">
                  <c:v>65.849999999950299</c:v>
                </c:pt>
                <c:pt idx="6586">
                  <c:v>65.859999999950404</c:v>
                </c:pt>
                <c:pt idx="6587">
                  <c:v>65.869999999950394</c:v>
                </c:pt>
                <c:pt idx="6588">
                  <c:v>65.879999999950499</c:v>
                </c:pt>
                <c:pt idx="6589">
                  <c:v>65.889999999950504</c:v>
                </c:pt>
                <c:pt idx="6590">
                  <c:v>65.899999999950595</c:v>
                </c:pt>
                <c:pt idx="6591">
                  <c:v>65.9099999999506</c:v>
                </c:pt>
                <c:pt idx="6592">
                  <c:v>65.919999999950704</c:v>
                </c:pt>
                <c:pt idx="6593">
                  <c:v>65.929999999950695</c:v>
                </c:pt>
                <c:pt idx="6594">
                  <c:v>65.9399999999508</c:v>
                </c:pt>
                <c:pt idx="6595">
                  <c:v>65.949999999950805</c:v>
                </c:pt>
                <c:pt idx="6596">
                  <c:v>65.959999999950895</c:v>
                </c:pt>
                <c:pt idx="6597">
                  <c:v>65.9699999999509</c:v>
                </c:pt>
                <c:pt idx="6598">
                  <c:v>65.979999999950905</c:v>
                </c:pt>
                <c:pt idx="6599">
                  <c:v>65.989999999950996</c:v>
                </c:pt>
                <c:pt idx="6600">
                  <c:v>65.999999999951001</c:v>
                </c:pt>
                <c:pt idx="6601">
                  <c:v>66.009999999951106</c:v>
                </c:pt>
                <c:pt idx="6602">
                  <c:v>66.019999999951096</c:v>
                </c:pt>
                <c:pt idx="6603">
                  <c:v>66.029999999951201</c:v>
                </c:pt>
                <c:pt idx="6604">
                  <c:v>66.039999999951206</c:v>
                </c:pt>
                <c:pt idx="6605">
                  <c:v>66.049999999951297</c:v>
                </c:pt>
                <c:pt idx="6606">
                  <c:v>66.059999999951302</c:v>
                </c:pt>
                <c:pt idx="6607">
                  <c:v>66.069999999951406</c:v>
                </c:pt>
                <c:pt idx="6608">
                  <c:v>66.079999999951397</c:v>
                </c:pt>
                <c:pt idx="6609">
                  <c:v>66.089999999951502</c:v>
                </c:pt>
                <c:pt idx="6610">
                  <c:v>66.099999999951507</c:v>
                </c:pt>
                <c:pt idx="6611">
                  <c:v>66.109999999951597</c:v>
                </c:pt>
                <c:pt idx="6612">
                  <c:v>66.119999999951602</c:v>
                </c:pt>
                <c:pt idx="6613">
                  <c:v>66.129999999951707</c:v>
                </c:pt>
                <c:pt idx="6614">
                  <c:v>66.139999999951698</c:v>
                </c:pt>
                <c:pt idx="6615">
                  <c:v>66.149999999951802</c:v>
                </c:pt>
                <c:pt idx="6616">
                  <c:v>66.159999999951793</c:v>
                </c:pt>
                <c:pt idx="6617">
                  <c:v>66.169999999951898</c:v>
                </c:pt>
                <c:pt idx="6618">
                  <c:v>66.179999999951903</c:v>
                </c:pt>
                <c:pt idx="6619">
                  <c:v>66.189999999951993</c:v>
                </c:pt>
                <c:pt idx="6620">
                  <c:v>66.199999999951999</c:v>
                </c:pt>
                <c:pt idx="6621">
                  <c:v>66.209999999952004</c:v>
                </c:pt>
                <c:pt idx="6622">
                  <c:v>66.219999999952094</c:v>
                </c:pt>
                <c:pt idx="6623">
                  <c:v>66.229999999952099</c:v>
                </c:pt>
                <c:pt idx="6624">
                  <c:v>66.239999999952204</c:v>
                </c:pt>
                <c:pt idx="6625">
                  <c:v>66.249999999952195</c:v>
                </c:pt>
                <c:pt idx="6626">
                  <c:v>66.259999999952299</c:v>
                </c:pt>
                <c:pt idx="6627">
                  <c:v>66.269999999952304</c:v>
                </c:pt>
                <c:pt idx="6628">
                  <c:v>66.279999999952395</c:v>
                </c:pt>
                <c:pt idx="6629">
                  <c:v>66.2899999999524</c:v>
                </c:pt>
                <c:pt idx="6630">
                  <c:v>66.299999999952504</c:v>
                </c:pt>
                <c:pt idx="6631">
                  <c:v>66.309999999952495</c:v>
                </c:pt>
                <c:pt idx="6632">
                  <c:v>66.3199999999526</c:v>
                </c:pt>
                <c:pt idx="6633">
                  <c:v>66.329999999952605</c:v>
                </c:pt>
                <c:pt idx="6634">
                  <c:v>66.339999999952695</c:v>
                </c:pt>
                <c:pt idx="6635">
                  <c:v>66.349999999952701</c:v>
                </c:pt>
                <c:pt idx="6636">
                  <c:v>66.359999999952805</c:v>
                </c:pt>
                <c:pt idx="6637">
                  <c:v>66.369999999952796</c:v>
                </c:pt>
                <c:pt idx="6638">
                  <c:v>66.379999999952901</c:v>
                </c:pt>
                <c:pt idx="6639">
                  <c:v>66.389999999952906</c:v>
                </c:pt>
                <c:pt idx="6640">
                  <c:v>66.399999999952996</c:v>
                </c:pt>
                <c:pt idx="6641">
                  <c:v>66.409999999953001</c:v>
                </c:pt>
                <c:pt idx="6642">
                  <c:v>66.419999999953006</c:v>
                </c:pt>
                <c:pt idx="6643">
                  <c:v>66.429999999953097</c:v>
                </c:pt>
                <c:pt idx="6644">
                  <c:v>66.439999999953102</c:v>
                </c:pt>
                <c:pt idx="6645">
                  <c:v>66.449999999953206</c:v>
                </c:pt>
                <c:pt idx="6646">
                  <c:v>66.459999999953197</c:v>
                </c:pt>
                <c:pt idx="6647">
                  <c:v>66.469999999953302</c:v>
                </c:pt>
                <c:pt idx="6648">
                  <c:v>66.479999999953293</c:v>
                </c:pt>
                <c:pt idx="6649">
                  <c:v>66.489999999953397</c:v>
                </c:pt>
                <c:pt idx="6650">
                  <c:v>66.499999999953403</c:v>
                </c:pt>
                <c:pt idx="6651">
                  <c:v>66.509999999953493</c:v>
                </c:pt>
                <c:pt idx="6652">
                  <c:v>66.519999999953498</c:v>
                </c:pt>
                <c:pt idx="6653">
                  <c:v>66.529999999953603</c:v>
                </c:pt>
                <c:pt idx="6654">
                  <c:v>66.539999999953594</c:v>
                </c:pt>
                <c:pt idx="6655">
                  <c:v>66.549999999953698</c:v>
                </c:pt>
                <c:pt idx="6656">
                  <c:v>66.559999999953703</c:v>
                </c:pt>
                <c:pt idx="6657">
                  <c:v>66.569999999953794</c:v>
                </c:pt>
                <c:pt idx="6658">
                  <c:v>66.579999999953799</c:v>
                </c:pt>
                <c:pt idx="6659">
                  <c:v>66.589999999953903</c:v>
                </c:pt>
                <c:pt idx="6660">
                  <c:v>66.599999999953894</c:v>
                </c:pt>
                <c:pt idx="6661">
                  <c:v>66.609999999953999</c:v>
                </c:pt>
                <c:pt idx="6662">
                  <c:v>66.619999999954004</c:v>
                </c:pt>
                <c:pt idx="6663">
                  <c:v>66.629999999954094</c:v>
                </c:pt>
                <c:pt idx="6664">
                  <c:v>66.6399999999541</c:v>
                </c:pt>
                <c:pt idx="6665">
                  <c:v>66.649999999954105</c:v>
                </c:pt>
                <c:pt idx="6666">
                  <c:v>66.659999999954195</c:v>
                </c:pt>
                <c:pt idx="6667">
                  <c:v>66.6699999999542</c:v>
                </c:pt>
                <c:pt idx="6668">
                  <c:v>66.679999999954305</c:v>
                </c:pt>
                <c:pt idx="6669">
                  <c:v>66.689999999954296</c:v>
                </c:pt>
                <c:pt idx="6670">
                  <c:v>66.6999999999544</c:v>
                </c:pt>
                <c:pt idx="6671">
                  <c:v>66.709999999954405</c:v>
                </c:pt>
                <c:pt idx="6672">
                  <c:v>66.719999999954496</c:v>
                </c:pt>
                <c:pt idx="6673">
                  <c:v>66.729999999954501</c:v>
                </c:pt>
                <c:pt idx="6674">
                  <c:v>66.739999999954605</c:v>
                </c:pt>
                <c:pt idx="6675">
                  <c:v>66.749999999954596</c:v>
                </c:pt>
                <c:pt idx="6676">
                  <c:v>66.759999999954701</c:v>
                </c:pt>
                <c:pt idx="6677">
                  <c:v>66.769999999954706</c:v>
                </c:pt>
                <c:pt idx="6678">
                  <c:v>66.779999999954796</c:v>
                </c:pt>
                <c:pt idx="6679">
                  <c:v>66.789999999954802</c:v>
                </c:pt>
                <c:pt idx="6680">
                  <c:v>66.799999999954906</c:v>
                </c:pt>
                <c:pt idx="6681">
                  <c:v>66.809999999954897</c:v>
                </c:pt>
                <c:pt idx="6682">
                  <c:v>66.819999999955002</c:v>
                </c:pt>
                <c:pt idx="6683">
                  <c:v>66.829999999955007</c:v>
                </c:pt>
                <c:pt idx="6684">
                  <c:v>66.839999999955097</c:v>
                </c:pt>
                <c:pt idx="6685">
                  <c:v>66.849999999955102</c:v>
                </c:pt>
                <c:pt idx="6686">
                  <c:v>66.859999999955093</c:v>
                </c:pt>
                <c:pt idx="6687">
                  <c:v>66.869999999955198</c:v>
                </c:pt>
                <c:pt idx="6688">
                  <c:v>66.879999999955203</c:v>
                </c:pt>
                <c:pt idx="6689">
                  <c:v>66.889999999955293</c:v>
                </c:pt>
                <c:pt idx="6690">
                  <c:v>66.899999999955298</c:v>
                </c:pt>
                <c:pt idx="6691">
                  <c:v>66.909999999955403</c:v>
                </c:pt>
                <c:pt idx="6692">
                  <c:v>66.919999999955394</c:v>
                </c:pt>
                <c:pt idx="6693">
                  <c:v>66.929999999955498</c:v>
                </c:pt>
                <c:pt idx="6694">
                  <c:v>66.939999999955504</c:v>
                </c:pt>
                <c:pt idx="6695">
                  <c:v>66.949999999955594</c:v>
                </c:pt>
                <c:pt idx="6696">
                  <c:v>66.959999999955599</c:v>
                </c:pt>
                <c:pt idx="6697">
                  <c:v>66.969999999955704</c:v>
                </c:pt>
                <c:pt idx="6698">
                  <c:v>66.979999999955695</c:v>
                </c:pt>
                <c:pt idx="6699">
                  <c:v>66.989999999955799</c:v>
                </c:pt>
                <c:pt idx="6700">
                  <c:v>66.999999999955804</c:v>
                </c:pt>
                <c:pt idx="6701">
                  <c:v>67.009999999955895</c:v>
                </c:pt>
                <c:pt idx="6702">
                  <c:v>67.0199999999559</c:v>
                </c:pt>
                <c:pt idx="6703">
                  <c:v>67.029999999956004</c:v>
                </c:pt>
                <c:pt idx="6704">
                  <c:v>67.039999999955995</c:v>
                </c:pt>
                <c:pt idx="6705">
                  <c:v>67.0499999999561</c:v>
                </c:pt>
                <c:pt idx="6706">
                  <c:v>67.059999999956105</c:v>
                </c:pt>
                <c:pt idx="6707">
                  <c:v>67.069999999956195</c:v>
                </c:pt>
                <c:pt idx="6708">
                  <c:v>67.0799999999562</c:v>
                </c:pt>
                <c:pt idx="6709">
                  <c:v>67.089999999956206</c:v>
                </c:pt>
                <c:pt idx="6710">
                  <c:v>67.099999999956296</c:v>
                </c:pt>
                <c:pt idx="6711">
                  <c:v>67.109999999956301</c:v>
                </c:pt>
                <c:pt idx="6712">
                  <c:v>67.119999999956406</c:v>
                </c:pt>
                <c:pt idx="6713">
                  <c:v>67.129999999956397</c:v>
                </c:pt>
                <c:pt idx="6714">
                  <c:v>67.139999999956501</c:v>
                </c:pt>
                <c:pt idx="6715">
                  <c:v>67.149999999956506</c:v>
                </c:pt>
                <c:pt idx="6716">
                  <c:v>67.159999999956597</c:v>
                </c:pt>
                <c:pt idx="6717">
                  <c:v>67.169999999956602</c:v>
                </c:pt>
                <c:pt idx="6718">
                  <c:v>67.179999999956706</c:v>
                </c:pt>
                <c:pt idx="6719">
                  <c:v>67.189999999956697</c:v>
                </c:pt>
                <c:pt idx="6720">
                  <c:v>67.199999999956802</c:v>
                </c:pt>
                <c:pt idx="6721">
                  <c:v>67.209999999956807</c:v>
                </c:pt>
                <c:pt idx="6722">
                  <c:v>67.219999999956897</c:v>
                </c:pt>
                <c:pt idx="6723">
                  <c:v>67.229999999956902</c:v>
                </c:pt>
                <c:pt idx="6724">
                  <c:v>67.239999999957007</c:v>
                </c:pt>
                <c:pt idx="6725">
                  <c:v>67.249999999956998</c:v>
                </c:pt>
                <c:pt idx="6726">
                  <c:v>67.259999999957103</c:v>
                </c:pt>
                <c:pt idx="6727">
                  <c:v>67.269999999957093</c:v>
                </c:pt>
                <c:pt idx="6728">
                  <c:v>67.279999999957198</c:v>
                </c:pt>
                <c:pt idx="6729">
                  <c:v>67.289999999957203</c:v>
                </c:pt>
                <c:pt idx="6730">
                  <c:v>67.299999999957294</c:v>
                </c:pt>
                <c:pt idx="6731">
                  <c:v>67.309999999957299</c:v>
                </c:pt>
                <c:pt idx="6732">
                  <c:v>67.319999999957304</c:v>
                </c:pt>
                <c:pt idx="6733">
                  <c:v>67.329999999957394</c:v>
                </c:pt>
                <c:pt idx="6734">
                  <c:v>67.339999999957399</c:v>
                </c:pt>
                <c:pt idx="6735">
                  <c:v>67.349999999957504</c:v>
                </c:pt>
                <c:pt idx="6736">
                  <c:v>67.359999999957495</c:v>
                </c:pt>
                <c:pt idx="6737">
                  <c:v>67.369999999957599</c:v>
                </c:pt>
                <c:pt idx="6738">
                  <c:v>67.379999999957604</c:v>
                </c:pt>
                <c:pt idx="6739">
                  <c:v>67.389999999957695</c:v>
                </c:pt>
                <c:pt idx="6740">
                  <c:v>67.3999999999577</c:v>
                </c:pt>
                <c:pt idx="6741">
                  <c:v>67.409999999957805</c:v>
                </c:pt>
                <c:pt idx="6742">
                  <c:v>67.419999999957795</c:v>
                </c:pt>
                <c:pt idx="6743">
                  <c:v>67.4299999999579</c:v>
                </c:pt>
                <c:pt idx="6744">
                  <c:v>67.439999999957905</c:v>
                </c:pt>
                <c:pt idx="6745">
                  <c:v>67.449999999957996</c:v>
                </c:pt>
                <c:pt idx="6746">
                  <c:v>67.459999999958001</c:v>
                </c:pt>
                <c:pt idx="6747">
                  <c:v>67.469999999958105</c:v>
                </c:pt>
                <c:pt idx="6748">
                  <c:v>67.479999999958096</c:v>
                </c:pt>
                <c:pt idx="6749">
                  <c:v>67.489999999958201</c:v>
                </c:pt>
                <c:pt idx="6750">
                  <c:v>67.499999999958206</c:v>
                </c:pt>
                <c:pt idx="6751">
                  <c:v>67.509999999958296</c:v>
                </c:pt>
                <c:pt idx="6752">
                  <c:v>67.519999999958301</c:v>
                </c:pt>
                <c:pt idx="6753">
                  <c:v>67.529999999958306</c:v>
                </c:pt>
                <c:pt idx="6754">
                  <c:v>67.539999999958397</c:v>
                </c:pt>
                <c:pt idx="6755">
                  <c:v>67.549999999958402</c:v>
                </c:pt>
                <c:pt idx="6756">
                  <c:v>67.559999999958507</c:v>
                </c:pt>
                <c:pt idx="6757">
                  <c:v>67.569999999958497</c:v>
                </c:pt>
                <c:pt idx="6758">
                  <c:v>67.579999999958602</c:v>
                </c:pt>
                <c:pt idx="6759">
                  <c:v>67.589999999958593</c:v>
                </c:pt>
                <c:pt idx="6760">
                  <c:v>67.599999999958698</c:v>
                </c:pt>
                <c:pt idx="6761">
                  <c:v>67.609999999958703</c:v>
                </c:pt>
                <c:pt idx="6762">
                  <c:v>67.619999999958793</c:v>
                </c:pt>
                <c:pt idx="6763">
                  <c:v>67.629999999958798</c:v>
                </c:pt>
                <c:pt idx="6764">
                  <c:v>67.639999999958903</c:v>
                </c:pt>
                <c:pt idx="6765">
                  <c:v>67.649999999958894</c:v>
                </c:pt>
                <c:pt idx="6766">
                  <c:v>67.659999999958998</c:v>
                </c:pt>
                <c:pt idx="6767">
                  <c:v>67.669999999959003</c:v>
                </c:pt>
                <c:pt idx="6768">
                  <c:v>67.679999999959094</c:v>
                </c:pt>
                <c:pt idx="6769">
                  <c:v>67.689999999959099</c:v>
                </c:pt>
                <c:pt idx="6770">
                  <c:v>67.699999999959203</c:v>
                </c:pt>
                <c:pt idx="6771">
                  <c:v>67.709999999959194</c:v>
                </c:pt>
                <c:pt idx="6772">
                  <c:v>67.719999999959299</c:v>
                </c:pt>
                <c:pt idx="6773">
                  <c:v>67.729999999959304</c:v>
                </c:pt>
                <c:pt idx="6774">
                  <c:v>67.739999999959394</c:v>
                </c:pt>
                <c:pt idx="6775">
                  <c:v>67.7499999999594</c:v>
                </c:pt>
                <c:pt idx="6776">
                  <c:v>67.759999999959405</c:v>
                </c:pt>
                <c:pt idx="6777">
                  <c:v>67.769999999959495</c:v>
                </c:pt>
                <c:pt idx="6778">
                  <c:v>67.7799999999595</c:v>
                </c:pt>
                <c:pt idx="6779">
                  <c:v>67.789999999959605</c:v>
                </c:pt>
                <c:pt idx="6780">
                  <c:v>67.799999999959596</c:v>
                </c:pt>
                <c:pt idx="6781">
                  <c:v>67.8099999999597</c:v>
                </c:pt>
                <c:pt idx="6782">
                  <c:v>67.819999999959705</c:v>
                </c:pt>
                <c:pt idx="6783">
                  <c:v>67.829999999959796</c:v>
                </c:pt>
                <c:pt idx="6784">
                  <c:v>67.839999999959801</c:v>
                </c:pt>
                <c:pt idx="6785">
                  <c:v>67.849999999959905</c:v>
                </c:pt>
                <c:pt idx="6786">
                  <c:v>67.859999999959896</c:v>
                </c:pt>
                <c:pt idx="6787">
                  <c:v>67.869999999960001</c:v>
                </c:pt>
                <c:pt idx="6788">
                  <c:v>67.879999999960006</c:v>
                </c:pt>
                <c:pt idx="6789">
                  <c:v>67.889999999960096</c:v>
                </c:pt>
                <c:pt idx="6790">
                  <c:v>67.899999999960102</c:v>
                </c:pt>
                <c:pt idx="6791">
                  <c:v>67.909999999960206</c:v>
                </c:pt>
                <c:pt idx="6792">
                  <c:v>67.919999999960197</c:v>
                </c:pt>
                <c:pt idx="6793">
                  <c:v>67.929999999960302</c:v>
                </c:pt>
                <c:pt idx="6794">
                  <c:v>67.939999999960307</c:v>
                </c:pt>
                <c:pt idx="6795">
                  <c:v>67.949999999960397</c:v>
                </c:pt>
                <c:pt idx="6796">
                  <c:v>67.959999999960402</c:v>
                </c:pt>
                <c:pt idx="6797">
                  <c:v>67.969999999960393</c:v>
                </c:pt>
                <c:pt idx="6798">
                  <c:v>67.979999999960498</c:v>
                </c:pt>
                <c:pt idx="6799">
                  <c:v>67.989999999960503</c:v>
                </c:pt>
                <c:pt idx="6800">
                  <c:v>67.999999999960593</c:v>
                </c:pt>
                <c:pt idx="6801">
                  <c:v>68.009999999960598</c:v>
                </c:pt>
                <c:pt idx="6802">
                  <c:v>68.019999999960703</c:v>
                </c:pt>
                <c:pt idx="6803">
                  <c:v>68.029999999960694</c:v>
                </c:pt>
                <c:pt idx="6804">
                  <c:v>68.039999999960799</c:v>
                </c:pt>
                <c:pt idx="6805">
                  <c:v>68.049999999960804</c:v>
                </c:pt>
                <c:pt idx="6806">
                  <c:v>68.059999999960894</c:v>
                </c:pt>
                <c:pt idx="6807">
                  <c:v>68.069999999960899</c:v>
                </c:pt>
                <c:pt idx="6808">
                  <c:v>68.079999999961004</c:v>
                </c:pt>
                <c:pt idx="6809">
                  <c:v>68.089999999960995</c:v>
                </c:pt>
                <c:pt idx="6810">
                  <c:v>68.099999999961099</c:v>
                </c:pt>
                <c:pt idx="6811">
                  <c:v>68.109999999961104</c:v>
                </c:pt>
                <c:pt idx="6812">
                  <c:v>68.119999999961195</c:v>
                </c:pt>
                <c:pt idx="6813">
                  <c:v>68.1299999999612</c:v>
                </c:pt>
                <c:pt idx="6814">
                  <c:v>68.139999999961304</c:v>
                </c:pt>
                <c:pt idx="6815">
                  <c:v>68.149999999961295</c:v>
                </c:pt>
                <c:pt idx="6816">
                  <c:v>68.1599999999614</c:v>
                </c:pt>
                <c:pt idx="6817">
                  <c:v>68.169999999961405</c:v>
                </c:pt>
                <c:pt idx="6818">
                  <c:v>68.179999999961495</c:v>
                </c:pt>
                <c:pt idx="6819">
                  <c:v>68.189999999961501</c:v>
                </c:pt>
                <c:pt idx="6820">
                  <c:v>68.199999999961506</c:v>
                </c:pt>
                <c:pt idx="6821">
                  <c:v>68.209999999961596</c:v>
                </c:pt>
                <c:pt idx="6822">
                  <c:v>68.219999999961601</c:v>
                </c:pt>
                <c:pt idx="6823">
                  <c:v>68.229999999961706</c:v>
                </c:pt>
                <c:pt idx="6824">
                  <c:v>68.239999999961697</c:v>
                </c:pt>
                <c:pt idx="6825">
                  <c:v>68.249999999961801</c:v>
                </c:pt>
                <c:pt idx="6826">
                  <c:v>68.259999999961806</c:v>
                </c:pt>
                <c:pt idx="6827">
                  <c:v>68.269999999961897</c:v>
                </c:pt>
                <c:pt idx="6828">
                  <c:v>68.279999999961902</c:v>
                </c:pt>
                <c:pt idx="6829">
                  <c:v>68.289999999962006</c:v>
                </c:pt>
                <c:pt idx="6830">
                  <c:v>68.299999999961997</c:v>
                </c:pt>
                <c:pt idx="6831">
                  <c:v>68.309999999962102</c:v>
                </c:pt>
                <c:pt idx="6832">
                  <c:v>68.319999999962107</c:v>
                </c:pt>
                <c:pt idx="6833">
                  <c:v>68.329999999962197</c:v>
                </c:pt>
                <c:pt idx="6834">
                  <c:v>68.339999999962203</c:v>
                </c:pt>
                <c:pt idx="6835">
                  <c:v>68.349999999962293</c:v>
                </c:pt>
                <c:pt idx="6836">
                  <c:v>68.359999999962298</c:v>
                </c:pt>
                <c:pt idx="6837">
                  <c:v>68.369999999962403</c:v>
                </c:pt>
                <c:pt idx="6838">
                  <c:v>68.379999999962394</c:v>
                </c:pt>
                <c:pt idx="6839">
                  <c:v>68.389999999962498</c:v>
                </c:pt>
                <c:pt idx="6840">
                  <c:v>68.399999999962503</c:v>
                </c:pt>
                <c:pt idx="6841">
                  <c:v>68.409999999962594</c:v>
                </c:pt>
                <c:pt idx="6842">
                  <c:v>68.419999999962599</c:v>
                </c:pt>
                <c:pt idx="6843">
                  <c:v>68.429999999962604</c:v>
                </c:pt>
                <c:pt idx="6844">
                  <c:v>68.439999999962694</c:v>
                </c:pt>
                <c:pt idx="6845">
                  <c:v>68.449999999962699</c:v>
                </c:pt>
                <c:pt idx="6846">
                  <c:v>68.459999999962804</c:v>
                </c:pt>
                <c:pt idx="6847">
                  <c:v>68.469999999962795</c:v>
                </c:pt>
                <c:pt idx="6848">
                  <c:v>68.479999999962899</c:v>
                </c:pt>
                <c:pt idx="6849">
                  <c:v>68.489999999962905</c:v>
                </c:pt>
                <c:pt idx="6850">
                  <c:v>68.499999999962995</c:v>
                </c:pt>
                <c:pt idx="6851">
                  <c:v>68.509999999963</c:v>
                </c:pt>
                <c:pt idx="6852">
                  <c:v>68.519999999963105</c:v>
                </c:pt>
                <c:pt idx="6853">
                  <c:v>68.529999999963096</c:v>
                </c:pt>
                <c:pt idx="6854">
                  <c:v>68.5399999999632</c:v>
                </c:pt>
                <c:pt idx="6855">
                  <c:v>68.549999999963205</c:v>
                </c:pt>
                <c:pt idx="6856">
                  <c:v>68.559999999963296</c:v>
                </c:pt>
                <c:pt idx="6857">
                  <c:v>68.569999999963301</c:v>
                </c:pt>
                <c:pt idx="6858">
                  <c:v>68.579999999963405</c:v>
                </c:pt>
                <c:pt idx="6859">
                  <c:v>68.589999999963396</c:v>
                </c:pt>
                <c:pt idx="6860">
                  <c:v>68.599999999963501</c:v>
                </c:pt>
                <c:pt idx="6861">
                  <c:v>68.609999999963506</c:v>
                </c:pt>
                <c:pt idx="6862">
                  <c:v>68.619999999963596</c:v>
                </c:pt>
                <c:pt idx="6863">
                  <c:v>68.629999999963601</c:v>
                </c:pt>
                <c:pt idx="6864">
                  <c:v>68.639999999963607</c:v>
                </c:pt>
                <c:pt idx="6865">
                  <c:v>68.649999999963697</c:v>
                </c:pt>
                <c:pt idx="6866">
                  <c:v>68.659999999963702</c:v>
                </c:pt>
                <c:pt idx="6867">
                  <c:v>68.669999999963807</c:v>
                </c:pt>
                <c:pt idx="6868">
                  <c:v>68.679999999963798</c:v>
                </c:pt>
                <c:pt idx="6869">
                  <c:v>68.689999999963902</c:v>
                </c:pt>
                <c:pt idx="6870">
                  <c:v>68.699999999963893</c:v>
                </c:pt>
                <c:pt idx="6871">
                  <c:v>68.709999999963998</c:v>
                </c:pt>
                <c:pt idx="6872">
                  <c:v>68.719999999964003</c:v>
                </c:pt>
                <c:pt idx="6873">
                  <c:v>68.729999999964093</c:v>
                </c:pt>
                <c:pt idx="6874">
                  <c:v>68.739999999964098</c:v>
                </c:pt>
                <c:pt idx="6875">
                  <c:v>68.749999999964203</c:v>
                </c:pt>
                <c:pt idx="6876">
                  <c:v>68.759999999964194</c:v>
                </c:pt>
                <c:pt idx="6877">
                  <c:v>68.769999999964298</c:v>
                </c:pt>
                <c:pt idx="6878">
                  <c:v>68.779999999964303</c:v>
                </c:pt>
                <c:pt idx="6879">
                  <c:v>68.789999999964394</c:v>
                </c:pt>
                <c:pt idx="6880">
                  <c:v>68.799999999964399</c:v>
                </c:pt>
                <c:pt idx="6881">
                  <c:v>68.809999999964504</c:v>
                </c:pt>
                <c:pt idx="6882">
                  <c:v>68.819999999964494</c:v>
                </c:pt>
                <c:pt idx="6883">
                  <c:v>68.829999999964599</c:v>
                </c:pt>
                <c:pt idx="6884">
                  <c:v>68.839999999964604</c:v>
                </c:pt>
                <c:pt idx="6885">
                  <c:v>68.849999999964695</c:v>
                </c:pt>
                <c:pt idx="6886">
                  <c:v>68.8599999999647</c:v>
                </c:pt>
                <c:pt idx="6887">
                  <c:v>68.869999999964705</c:v>
                </c:pt>
                <c:pt idx="6888">
                  <c:v>68.879999999964795</c:v>
                </c:pt>
                <c:pt idx="6889">
                  <c:v>68.8899999999648</c:v>
                </c:pt>
                <c:pt idx="6890">
                  <c:v>68.899999999964905</c:v>
                </c:pt>
                <c:pt idx="6891">
                  <c:v>68.909999999964896</c:v>
                </c:pt>
                <c:pt idx="6892">
                  <c:v>68.919999999965</c:v>
                </c:pt>
                <c:pt idx="6893">
                  <c:v>68.929999999965005</c:v>
                </c:pt>
                <c:pt idx="6894">
                  <c:v>68.939999999965096</c:v>
                </c:pt>
                <c:pt idx="6895">
                  <c:v>68.949999999965101</c:v>
                </c:pt>
                <c:pt idx="6896">
                  <c:v>68.959999999965206</c:v>
                </c:pt>
                <c:pt idx="6897">
                  <c:v>68.969999999965196</c:v>
                </c:pt>
                <c:pt idx="6898">
                  <c:v>68.979999999965301</c:v>
                </c:pt>
                <c:pt idx="6899">
                  <c:v>68.989999999965306</c:v>
                </c:pt>
                <c:pt idx="6900">
                  <c:v>68.999999999965397</c:v>
                </c:pt>
                <c:pt idx="6901">
                  <c:v>69.009999999965402</c:v>
                </c:pt>
                <c:pt idx="6902">
                  <c:v>69.019999999965506</c:v>
                </c:pt>
                <c:pt idx="6903">
                  <c:v>69.029999999965497</c:v>
                </c:pt>
                <c:pt idx="6904">
                  <c:v>69.039999999965602</c:v>
                </c:pt>
                <c:pt idx="6905">
                  <c:v>69.049999999965607</c:v>
                </c:pt>
                <c:pt idx="6906">
                  <c:v>69.059999999965697</c:v>
                </c:pt>
                <c:pt idx="6907">
                  <c:v>69.069999999965702</c:v>
                </c:pt>
                <c:pt idx="6908">
                  <c:v>69.079999999965693</c:v>
                </c:pt>
                <c:pt idx="6909">
                  <c:v>69.089999999965798</c:v>
                </c:pt>
                <c:pt idx="6910">
                  <c:v>69.099999999965803</c:v>
                </c:pt>
                <c:pt idx="6911">
                  <c:v>69.109999999965893</c:v>
                </c:pt>
                <c:pt idx="6912">
                  <c:v>69.119999999965898</c:v>
                </c:pt>
                <c:pt idx="6913">
                  <c:v>69.129999999966003</c:v>
                </c:pt>
                <c:pt idx="6914">
                  <c:v>69.139999999965994</c:v>
                </c:pt>
                <c:pt idx="6915">
                  <c:v>69.149999999966099</c:v>
                </c:pt>
                <c:pt idx="6916">
                  <c:v>69.159999999966104</c:v>
                </c:pt>
                <c:pt idx="6917">
                  <c:v>69.169999999966194</c:v>
                </c:pt>
                <c:pt idx="6918">
                  <c:v>69.179999999966199</c:v>
                </c:pt>
                <c:pt idx="6919">
                  <c:v>69.189999999966304</c:v>
                </c:pt>
                <c:pt idx="6920">
                  <c:v>69.199999999966295</c:v>
                </c:pt>
                <c:pt idx="6921">
                  <c:v>69.209999999966399</c:v>
                </c:pt>
                <c:pt idx="6922">
                  <c:v>69.219999999966404</c:v>
                </c:pt>
                <c:pt idx="6923">
                  <c:v>69.229999999966495</c:v>
                </c:pt>
                <c:pt idx="6924">
                  <c:v>69.2399999999665</c:v>
                </c:pt>
                <c:pt idx="6925">
                  <c:v>69.249999999966604</c:v>
                </c:pt>
                <c:pt idx="6926">
                  <c:v>69.259999999966595</c:v>
                </c:pt>
                <c:pt idx="6927">
                  <c:v>69.2699999999667</c:v>
                </c:pt>
                <c:pt idx="6928">
                  <c:v>69.279999999966705</c:v>
                </c:pt>
                <c:pt idx="6929">
                  <c:v>69.289999999966795</c:v>
                </c:pt>
                <c:pt idx="6930">
                  <c:v>69.299999999966801</c:v>
                </c:pt>
                <c:pt idx="6931">
                  <c:v>69.309999999966806</c:v>
                </c:pt>
                <c:pt idx="6932">
                  <c:v>69.319999999966896</c:v>
                </c:pt>
                <c:pt idx="6933">
                  <c:v>69.329999999966901</c:v>
                </c:pt>
                <c:pt idx="6934">
                  <c:v>69.339999999967006</c:v>
                </c:pt>
                <c:pt idx="6935">
                  <c:v>69.349999999966997</c:v>
                </c:pt>
                <c:pt idx="6936">
                  <c:v>69.359999999967101</c:v>
                </c:pt>
                <c:pt idx="6937">
                  <c:v>69.369999999967106</c:v>
                </c:pt>
                <c:pt idx="6938">
                  <c:v>69.379999999967197</c:v>
                </c:pt>
                <c:pt idx="6939">
                  <c:v>69.389999999967202</c:v>
                </c:pt>
                <c:pt idx="6940">
                  <c:v>69.399999999967307</c:v>
                </c:pt>
                <c:pt idx="6941">
                  <c:v>69.409999999967297</c:v>
                </c:pt>
                <c:pt idx="6942">
                  <c:v>69.419999999967402</c:v>
                </c:pt>
                <c:pt idx="6943">
                  <c:v>69.429999999967393</c:v>
                </c:pt>
                <c:pt idx="6944">
                  <c:v>69.439999999967498</c:v>
                </c:pt>
                <c:pt idx="6945">
                  <c:v>69.449999999967503</c:v>
                </c:pt>
                <c:pt idx="6946">
                  <c:v>69.459999999967593</c:v>
                </c:pt>
                <c:pt idx="6947">
                  <c:v>69.469999999967598</c:v>
                </c:pt>
                <c:pt idx="6948">
                  <c:v>69.479999999967703</c:v>
                </c:pt>
                <c:pt idx="6949">
                  <c:v>69.489999999967694</c:v>
                </c:pt>
                <c:pt idx="6950">
                  <c:v>69.499999999967798</c:v>
                </c:pt>
                <c:pt idx="6951">
                  <c:v>69.509999999967803</c:v>
                </c:pt>
                <c:pt idx="6952">
                  <c:v>69.519999999967894</c:v>
                </c:pt>
                <c:pt idx="6953">
                  <c:v>69.529999999967899</c:v>
                </c:pt>
                <c:pt idx="6954">
                  <c:v>69.539999999967904</c:v>
                </c:pt>
                <c:pt idx="6955">
                  <c:v>69.549999999967994</c:v>
                </c:pt>
                <c:pt idx="6956">
                  <c:v>69.559999999967999</c:v>
                </c:pt>
                <c:pt idx="6957">
                  <c:v>69.569999999968104</c:v>
                </c:pt>
                <c:pt idx="6958">
                  <c:v>69.579999999968095</c:v>
                </c:pt>
                <c:pt idx="6959">
                  <c:v>69.5899999999682</c:v>
                </c:pt>
                <c:pt idx="6960">
                  <c:v>69.599999999968205</c:v>
                </c:pt>
                <c:pt idx="6961">
                  <c:v>69.609999999968295</c:v>
                </c:pt>
                <c:pt idx="6962">
                  <c:v>69.6199999999683</c:v>
                </c:pt>
                <c:pt idx="6963">
                  <c:v>69.629999999968405</c:v>
                </c:pt>
                <c:pt idx="6964">
                  <c:v>69.639999999968396</c:v>
                </c:pt>
                <c:pt idx="6965">
                  <c:v>69.6499999999685</c:v>
                </c:pt>
                <c:pt idx="6966">
                  <c:v>69.659999999968505</c:v>
                </c:pt>
                <c:pt idx="6967">
                  <c:v>69.669999999968596</c:v>
                </c:pt>
                <c:pt idx="6968">
                  <c:v>69.679999999968601</c:v>
                </c:pt>
                <c:pt idx="6969">
                  <c:v>69.689999999968705</c:v>
                </c:pt>
                <c:pt idx="6970">
                  <c:v>69.699999999968696</c:v>
                </c:pt>
                <c:pt idx="6971">
                  <c:v>69.709999999968801</c:v>
                </c:pt>
                <c:pt idx="6972">
                  <c:v>69.719999999968806</c:v>
                </c:pt>
                <c:pt idx="6973">
                  <c:v>69.729999999968896</c:v>
                </c:pt>
                <c:pt idx="6974">
                  <c:v>69.739999999968902</c:v>
                </c:pt>
                <c:pt idx="6975">
                  <c:v>69.749999999968907</c:v>
                </c:pt>
                <c:pt idx="6976">
                  <c:v>69.759999999968997</c:v>
                </c:pt>
                <c:pt idx="6977">
                  <c:v>69.769999999969002</c:v>
                </c:pt>
                <c:pt idx="6978">
                  <c:v>69.779999999969107</c:v>
                </c:pt>
                <c:pt idx="6979">
                  <c:v>69.789999999969098</c:v>
                </c:pt>
                <c:pt idx="6980">
                  <c:v>69.799999999969202</c:v>
                </c:pt>
                <c:pt idx="6981">
                  <c:v>69.809999999969193</c:v>
                </c:pt>
                <c:pt idx="6982">
                  <c:v>69.819999999969298</c:v>
                </c:pt>
                <c:pt idx="6983">
                  <c:v>69.829999999969303</c:v>
                </c:pt>
                <c:pt idx="6984">
                  <c:v>69.839999999969393</c:v>
                </c:pt>
                <c:pt idx="6985">
                  <c:v>69.849999999969398</c:v>
                </c:pt>
                <c:pt idx="6986">
                  <c:v>69.859999999969503</c:v>
                </c:pt>
                <c:pt idx="6987">
                  <c:v>69.869999999969494</c:v>
                </c:pt>
                <c:pt idx="6988">
                  <c:v>69.879999999969598</c:v>
                </c:pt>
                <c:pt idx="6989">
                  <c:v>69.889999999969604</c:v>
                </c:pt>
                <c:pt idx="6990">
                  <c:v>69.899999999969694</c:v>
                </c:pt>
                <c:pt idx="6991">
                  <c:v>69.909999999969699</c:v>
                </c:pt>
                <c:pt idx="6992">
                  <c:v>69.919999999969804</c:v>
                </c:pt>
                <c:pt idx="6993">
                  <c:v>69.929999999969795</c:v>
                </c:pt>
                <c:pt idx="6994">
                  <c:v>69.939999999969899</c:v>
                </c:pt>
                <c:pt idx="6995">
                  <c:v>69.949999999969904</c:v>
                </c:pt>
                <c:pt idx="6996">
                  <c:v>69.959999999969995</c:v>
                </c:pt>
                <c:pt idx="6997">
                  <c:v>69.96999999997</c:v>
                </c:pt>
                <c:pt idx="6998">
                  <c:v>69.979999999970005</c:v>
                </c:pt>
                <c:pt idx="6999">
                  <c:v>69.989999999970095</c:v>
                </c:pt>
                <c:pt idx="7000">
                  <c:v>69.9999999999701</c:v>
                </c:pt>
                <c:pt idx="7001">
                  <c:v>70.009999999970205</c:v>
                </c:pt>
                <c:pt idx="7002">
                  <c:v>70.019999999970196</c:v>
                </c:pt>
                <c:pt idx="7003">
                  <c:v>70.0299999999703</c:v>
                </c:pt>
                <c:pt idx="7004">
                  <c:v>70.039999999970306</c:v>
                </c:pt>
                <c:pt idx="7005">
                  <c:v>70.049999999970396</c:v>
                </c:pt>
                <c:pt idx="7006">
                  <c:v>70.059999999970401</c:v>
                </c:pt>
                <c:pt idx="7007">
                  <c:v>70.069999999970506</c:v>
                </c:pt>
                <c:pt idx="7008">
                  <c:v>70.079999999970497</c:v>
                </c:pt>
                <c:pt idx="7009">
                  <c:v>70.089999999970601</c:v>
                </c:pt>
                <c:pt idx="7010">
                  <c:v>70.099999999970606</c:v>
                </c:pt>
                <c:pt idx="7011">
                  <c:v>70.109999999970697</c:v>
                </c:pt>
                <c:pt idx="7012">
                  <c:v>70.119999999970702</c:v>
                </c:pt>
                <c:pt idx="7013">
                  <c:v>70.129999999970806</c:v>
                </c:pt>
                <c:pt idx="7014">
                  <c:v>70.139999999970797</c:v>
                </c:pt>
                <c:pt idx="7015">
                  <c:v>70.149999999970902</c:v>
                </c:pt>
                <c:pt idx="7016">
                  <c:v>70.159999999970907</c:v>
                </c:pt>
                <c:pt idx="7017">
                  <c:v>70.169999999970997</c:v>
                </c:pt>
                <c:pt idx="7018">
                  <c:v>70.179999999971002</c:v>
                </c:pt>
                <c:pt idx="7019">
                  <c:v>70.189999999970993</c:v>
                </c:pt>
                <c:pt idx="7020">
                  <c:v>70.199999999971098</c:v>
                </c:pt>
                <c:pt idx="7021">
                  <c:v>70.209999999971103</c:v>
                </c:pt>
                <c:pt idx="7022">
                  <c:v>70.219999999971193</c:v>
                </c:pt>
                <c:pt idx="7023">
                  <c:v>70.229999999971199</c:v>
                </c:pt>
                <c:pt idx="7024">
                  <c:v>70.239999999971303</c:v>
                </c:pt>
                <c:pt idx="7025">
                  <c:v>70.249999999971294</c:v>
                </c:pt>
                <c:pt idx="7026">
                  <c:v>70.259999999971399</c:v>
                </c:pt>
                <c:pt idx="7027">
                  <c:v>70.269999999971404</c:v>
                </c:pt>
                <c:pt idx="7028">
                  <c:v>70.279999999971494</c:v>
                </c:pt>
                <c:pt idx="7029">
                  <c:v>70.289999999971499</c:v>
                </c:pt>
                <c:pt idx="7030">
                  <c:v>70.299999999971604</c:v>
                </c:pt>
                <c:pt idx="7031">
                  <c:v>70.309999999971595</c:v>
                </c:pt>
                <c:pt idx="7032">
                  <c:v>70.319999999971699</c:v>
                </c:pt>
                <c:pt idx="7033">
                  <c:v>70.329999999971704</c:v>
                </c:pt>
                <c:pt idx="7034">
                  <c:v>70.339999999971795</c:v>
                </c:pt>
                <c:pt idx="7035">
                  <c:v>70.3499999999718</c:v>
                </c:pt>
                <c:pt idx="7036">
                  <c:v>70.359999999971905</c:v>
                </c:pt>
                <c:pt idx="7037">
                  <c:v>70.369999999971895</c:v>
                </c:pt>
                <c:pt idx="7038">
                  <c:v>70.379999999972</c:v>
                </c:pt>
                <c:pt idx="7039">
                  <c:v>70.389999999972005</c:v>
                </c:pt>
                <c:pt idx="7040">
                  <c:v>70.399999999972096</c:v>
                </c:pt>
                <c:pt idx="7041">
                  <c:v>70.409999999972101</c:v>
                </c:pt>
                <c:pt idx="7042">
                  <c:v>70.419999999972106</c:v>
                </c:pt>
                <c:pt idx="7043">
                  <c:v>70.429999999972196</c:v>
                </c:pt>
                <c:pt idx="7044">
                  <c:v>70.439999999972201</c:v>
                </c:pt>
                <c:pt idx="7045">
                  <c:v>70.449999999972306</c:v>
                </c:pt>
                <c:pt idx="7046">
                  <c:v>70.459999999972297</c:v>
                </c:pt>
                <c:pt idx="7047">
                  <c:v>70.469999999972401</c:v>
                </c:pt>
                <c:pt idx="7048">
                  <c:v>70.479999999972406</c:v>
                </c:pt>
                <c:pt idx="7049">
                  <c:v>70.489999999972497</c:v>
                </c:pt>
                <c:pt idx="7050">
                  <c:v>70.499999999972502</c:v>
                </c:pt>
                <c:pt idx="7051">
                  <c:v>70.509999999972607</c:v>
                </c:pt>
                <c:pt idx="7052">
                  <c:v>70.519999999972597</c:v>
                </c:pt>
                <c:pt idx="7053">
                  <c:v>70.529999999972702</c:v>
                </c:pt>
                <c:pt idx="7054">
                  <c:v>70.539999999972693</c:v>
                </c:pt>
                <c:pt idx="7055">
                  <c:v>70.549999999972798</c:v>
                </c:pt>
                <c:pt idx="7056">
                  <c:v>70.559999999972803</c:v>
                </c:pt>
                <c:pt idx="7057">
                  <c:v>70.569999999972893</c:v>
                </c:pt>
                <c:pt idx="7058">
                  <c:v>70.579999999972898</c:v>
                </c:pt>
                <c:pt idx="7059">
                  <c:v>70.589999999973003</c:v>
                </c:pt>
                <c:pt idx="7060">
                  <c:v>70.599999999972994</c:v>
                </c:pt>
                <c:pt idx="7061">
                  <c:v>70.609999999973098</c:v>
                </c:pt>
                <c:pt idx="7062">
                  <c:v>70.619999999973103</c:v>
                </c:pt>
                <c:pt idx="7063">
                  <c:v>70.629999999973194</c:v>
                </c:pt>
                <c:pt idx="7064">
                  <c:v>70.639999999973199</c:v>
                </c:pt>
                <c:pt idx="7065">
                  <c:v>70.649999999973204</c:v>
                </c:pt>
                <c:pt idx="7066">
                  <c:v>70.659999999973294</c:v>
                </c:pt>
                <c:pt idx="7067">
                  <c:v>70.6699999999733</c:v>
                </c:pt>
                <c:pt idx="7068">
                  <c:v>70.679999999973404</c:v>
                </c:pt>
                <c:pt idx="7069">
                  <c:v>70.689999999973395</c:v>
                </c:pt>
                <c:pt idx="7070">
                  <c:v>70.6999999999735</c:v>
                </c:pt>
                <c:pt idx="7071">
                  <c:v>70.709999999973505</c:v>
                </c:pt>
                <c:pt idx="7072">
                  <c:v>70.719999999973595</c:v>
                </c:pt>
                <c:pt idx="7073">
                  <c:v>70.7299999999736</c:v>
                </c:pt>
                <c:pt idx="7074">
                  <c:v>70.739999999973705</c:v>
                </c:pt>
                <c:pt idx="7075">
                  <c:v>70.749999999973696</c:v>
                </c:pt>
                <c:pt idx="7076">
                  <c:v>70.7599999999738</c:v>
                </c:pt>
                <c:pt idx="7077">
                  <c:v>70.769999999973805</c:v>
                </c:pt>
                <c:pt idx="7078">
                  <c:v>70.779999999973896</c:v>
                </c:pt>
                <c:pt idx="7079">
                  <c:v>70.789999999973901</c:v>
                </c:pt>
                <c:pt idx="7080">
                  <c:v>70.799999999974006</c:v>
                </c:pt>
                <c:pt idx="7081">
                  <c:v>70.809999999973996</c:v>
                </c:pt>
                <c:pt idx="7082">
                  <c:v>70.819999999974101</c:v>
                </c:pt>
                <c:pt idx="7083">
                  <c:v>70.829999999974106</c:v>
                </c:pt>
                <c:pt idx="7084">
                  <c:v>70.839999999974196</c:v>
                </c:pt>
                <c:pt idx="7085">
                  <c:v>70.849999999974202</c:v>
                </c:pt>
                <c:pt idx="7086">
                  <c:v>70.859999999974207</c:v>
                </c:pt>
                <c:pt idx="7087">
                  <c:v>70.869999999974297</c:v>
                </c:pt>
                <c:pt idx="7088">
                  <c:v>70.879999999974302</c:v>
                </c:pt>
                <c:pt idx="7089">
                  <c:v>70.889999999974407</c:v>
                </c:pt>
                <c:pt idx="7090">
                  <c:v>70.899999999974398</c:v>
                </c:pt>
                <c:pt idx="7091">
                  <c:v>70.909999999974502</c:v>
                </c:pt>
                <c:pt idx="7092">
                  <c:v>70.919999999974493</c:v>
                </c:pt>
                <c:pt idx="7093">
                  <c:v>70.929999999974598</c:v>
                </c:pt>
                <c:pt idx="7094">
                  <c:v>70.939999999974603</c:v>
                </c:pt>
                <c:pt idx="7095">
                  <c:v>70.949999999974693</c:v>
                </c:pt>
                <c:pt idx="7096">
                  <c:v>70.959999999974698</c:v>
                </c:pt>
                <c:pt idx="7097">
                  <c:v>70.969999999974803</c:v>
                </c:pt>
                <c:pt idx="7098">
                  <c:v>70.979999999974794</c:v>
                </c:pt>
                <c:pt idx="7099">
                  <c:v>70.989999999974899</c:v>
                </c:pt>
                <c:pt idx="7100">
                  <c:v>70.999999999974904</c:v>
                </c:pt>
                <c:pt idx="7101">
                  <c:v>71.009999999974994</c:v>
                </c:pt>
                <c:pt idx="7102">
                  <c:v>71.019999999974999</c:v>
                </c:pt>
                <c:pt idx="7103">
                  <c:v>71.029999999975104</c:v>
                </c:pt>
                <c:pt idx="7104">
                  <c:v>71.039999999975095</c:v>
                </c:pt>
                <c:pt idx="7105">
                  <c:v>71.049999999975199</c:v>
                </c:pt>
                <c:pt idx="7106">
                  <c:v>71.059999999975204</c:v>
                </c:pt>
                <c:pt idx="7107">
                  <c:v>71.069999999975295</c:v>
                </c:pt>
                <c:pt idx="7108">
                  <c:v>71.0799999999753</c:v>
                </c:pt>
                <c:pt idx="7109">
                  <c:v>71.089999999975305</c:v>
                </c:pt>
                <c:pt idx="7110">
                  <c:v>71.099999999975395</c:v>
                </c:pt>
                <c:pt idx="7111">
                  <c:v>71.1099999999754</c:v>
                </c:pt>
                <c:pt idx="7112">
                  <c:v>71.119999999975505</c:v>
                </c:pt>
                <c:pt idx="7113">
                  <c:v>71.129999999975496</c:v>
                </c:pt>
                <c:pt idx="7114">
                  <c:v>71.139999999975601</c:v>
                </c:pt>
                <c:pt idx="7115">
                  <c:v>71.149999999975606</c:v>
                </c:pt>
                <c:pt idx="7116">
                  <c:v>71.159999999975696</c:v>
                </c:pt>
                <c:pt idx="7117">
                  <c:v>71.169999999975701</c:v>
                </c:pt>
                <c:pt idx="7118">
                  <c:v>71.179999999975806</c:v>
                </c:pt>
                <c:pt idx="7119">
                  <c:v>71.189999999975797</c:v>
                </c:pt>
                <c:pt idx="7120">
                  <c:v>71.199999999975901</c:v>
                </c:pt>
                <c:pt idx="7121">
                  <c:v>71.209999999975906</c:v>
                </c:pt>
                <c:pt idx="7122">
                  <c:v>71.219999999975997</c:v>
                </c:pt>
                <c:pt idx="7123">
                  <c:v>71.229999999976002</c:v>
                </c:pt>
                <c:pt idx="7124">
                  <c:v>71.239999999976106</c:v>
                </c:pt>
                <c:pt idx="7125">
                  <c:v>71.249999999976097</c:v>
                </c:pt>
                <c:pt idx="7126">
                  <c:v>71.259999999976202</c:v>
                </c:pt>
                <c:pt idx="7127">
                  <c:v>71.269999999976207</c:v>
                </c:pt>
                <c:pt idx="7128">
                  <c:v>71.279999999976297</c:v>
                </c:pt>
                <c:pt idx="7129">
                  <c:v>71.289999999976303</c:v>
                </c:pt>
                <c:pt idx="7130">
                  <c:v>71.299999999976393</c:v>
                </c:pt>
                <c:pt idx="7131">
                  <c:v>71.309999999976398</c:v>
                </c:pt>
                <c:pt idx="7132">
                  <c:v>71.319999999976403</c:v>
                </c:pt>
                <c:pt idx="7133">
                  <c:v>71.329999999976494</c:v>
                </c:pt>
                <c:pt idx="7134">
                  <c:v>71.339999999976499</c:v>
                </c:pt>
                <c:pt idx="7135">
                  <c:v>71.349999999976603</c:v>
                </c:pt>
                <c:pt idx="7136">
                  <c:v>71.359999999976594</c:v>
                </c:pt>
                <c:pt idx="7137">
                  <c:v>71.369999999976699</c:v>
                </c:pt>
                <c:pt idx="7138">
                  <c:v>71.379999999976704</c:v>
                </c:pt>
                <c:pt idx="7139">
                  <c:v>71.389999999976794</c:v>
                </c:pt>
                <c:pt idx="7140">
                  <c:v>71.399999999976799</c:v>
                </c:pt>
                <c:pt idx="7141">
                  <c:v>71.409999999976904</c:v>
                </c:pt>
                <c:pt idx="7142">
                  <c:v>71.419999999976895</c:v>
                </c:pt>
                <c:pt idx="7143">
                  <c:v>71.429999999976999</c:v>
                </c:pt>
                <c:pt idx="7144">
                  <c:v>71.439999999977005</c:v>
                </c:pt>
                <c:pt idx="7145">
                  <c:v>71.449999999977095</c:v>
                </c:pt>
                <c:pt idx="7146">
                  <c:v>71.4599999999771</c:v>
                </c:pt>
                <c:pt idx="7147">
                  <c:v>71.469999999977205</c:v>
                </c:pt>
                <c:pt idx="7148">
                  <c:v>71.479999999977196</c:v>
                </c:pt>
                <c:pt idx="7149">
                  <c:v>71.4899999999773</c:v>
                </c:pt>
                <c:pt idx="7150">
                  <c:v>71.499999999977305</c:v>
                </c:pt>
                <c:pt idx="7151">
                  <c:v>71.509999999977396</c:v>
                </c:pt>
                <c:pt idx="7152">
                  <c:v>71.519999999977401</c:v>
                </c:pt>
                <c:pt idx="7153">
                  <c:v>71.529999999977406</c:v>
                </c:pt>
                <c:pt idx="7154">
                  <c:v>71.539999999977496</c:v>
                </c:pt>
                <c:pt idx="7155">
                  <c:v>71.549999999977501</c:v>
                </c:pt>
                <c:pt idx="7156">
                  <c:v>71.559999999977606</c:v>
                </c:pt>
                <c:pt idx="7157">
                  <c:v>71.569999999977597</c:v>
                </c:pt>
                <c:pt idx="7158">
                  <c:v>71.579999999977701</c:v>
                </c:pt>
                <c:pt idx="7159">
                  <c:v>71.589999999977707</c:v>
                </c:pt>
                <c:pt idx="7160">
                  <c:v>71.599999999977797</c:v>
                </c:pt>
                <c:pt idx="7161">
                  <c:v>71.609999999977802</c:v>
                </c:pt>
                <c:pt idx="7162">
                  <c:v>71.619999999977907</c:v>
                </c:pt>
                <c:pt idx="7163">
                  <c:v>71.629999999977898</c:v>
                </c:pt>
                <c:pt idx="7164">
                  <c:v>71.639999999978002</c:v>
                </c:pt>
                <c:pt idx="7165">
                  <c:v>71.649999999977993</c:v>
                </c:pt>
                <c:pt idx="7166">
                  <c:v>71.659999999978098</c:v>
                </c:pt>
                <c:pt idx="7167">
                  <c:v>71.669999999978103</c:v>
                </c:pt>
                <c:pt idx="7168">
                  <c:v>71.679999999978193</c:v>
                </c:pt>
                <c:pt idx="7169">
                  <c:v>71.689999999978198</c:v>
                </c:pt>
                <c:pt idx="7170">
                  <c:v>71.699999999978303</c:v>
                </c:pt>
                <c:pt idx="7171">
                  <c:v>71.709999999978294</c:v>
                </c:pt>
                <c:pt idx="7172">
                  <c:v>71.719999999978398</c:v>
                </c:pt>
                <c:pt idx="7173">
                  <c:v>71.729999999978403</c:v>
                </c:pt>
                <c:pt idx="7174">
                  <c:v>71.739999999978494</c:v>
                </c:pt>
                <c:pt idx="7175">
                  <c:v>71.749999999978499</c:v>
                </c:pt>
                <c:pt idx="7176">
                  <c:v>71.759999999978504</c:v>
                </c:pt>
                <c:pt idx="7177">
                  <c:v>71.769999999978594</c:v>
                </c:pt>
                <c:pt idx="7178">
                  <c:v>71.7799999999786</c:v>
                </c:pt>
                <c:pt idx="7179">
                  <c:v>71.789999999978704</c:v>
                </c:pt>
                <c:pt idx="7180">
                  <c:v>71.799999999978695</c:v>
                </c:pt>
                <c:pt idx="7181">
                  <c:v>71.8099999999788</c:v>
                </c:pt>
                <c:pt idx="7182">
                  <c:v>71.819999999978805</c:v>
                </c:pt>
                <c:pt idx="7183">
                  <c:v>71.829999999978895</c:v>
                </c:pt>
                <c:pt idx="7184">
                  <c:v>71.8399999999789</c:v>
                </c:pt>
                <c:pt idx="7185">
                  <c:v>71.849999999979005</c:v>
                </c:pt>
                <c:pt idx="7186">
                  <c:v>71.859999999978996</c:v>
                </c:pt>
                <c:pt idx="7187">
                  <c:v>71.8699999999791</c:v>
                </c:pt>
                <c:pt idx="7188">
                  <c:v>71.879999999979105</c:v>
                </c:pt>
                <c:pt idx="7189">
                  <c:v>71.889999999979196</c:v>
                </c:pt>
                <c:pt idx="7190">
                  <c:v>71.899999999979201</c:v>
                </c:pt>
                <c:pt idx="7191">
                  <c:v>71.909999999979306</c:v>
                </c:pt>
                <c:pt idx="7192">
                  <c:v>71.919999999979296</c:v>
                </c:pt>
                <c:pt idx="7193">
                  <c:v>71.929999999979401</c:v>
                </c:pt>
                <c:pt idx="7194">
                  <c:v>71.939999999979406</c:v>
                </c:pt>
                <c:pt idx="7195">
                  <c:v>71.949999999979497</c:v>
                </c:pt>
                <c:pt idx="7196">
                  <c:v>71.959999999979502</c:v>
                </c:pt>
                <c:pt idx="7197">
                  <c:v>71.969999999979507</c:v>
                </c:pt>
                <c:pt idx="7198">
                  <c:v>71.979999999979597</c:v>
                </c:pt>
                <c:pt idx="7199">
                  <c:v>71.989999999979602</c:v>
                </c:pt>
                <c:pt idx="7200">
                  <c:v>71.999999999979707</c:v>
                </c:pt>
                <c:pt idx="7201">
                  <c:v>72.009999999979698</c:v>
                </c:pt>
                <c:pt idx="7202">
                  <c:v>72.019999999979802</c:v>
                </c:pt>
                <c:pt idx="7203">
                  <c:v>72.029999999979793</c:v>
                </c:pt>
                <c:pt idx="7204">
                  <c:v>72.039999999979898</c:v>
                </c:pt>
                <c:pt idx="7205">
                  <c:v>72.049999999979903</c:v>
                </c:pt>
                <c:pt idx="7206">
                  <c:v>72.059999999979993</c:v>
                </c:pt>
                <c:pt idx="7207">
                  <c:v>72.069999999979999</c:v>
                </c:pt>
                <c:pt idx="7208">
                  <c:v>72.079999999980103</c:v>
                </c:pt>
                <c:pt idx="7209">
                  <c:v>72.089999999980094</c:v>
                </c:pt>
                <c:pt idx="7210">
                  <c:v>72.099999999980199</c:v>
                </c:pt>
                <c:pt idx="7211">
                  <c:v>72.109999999980204</c:v>
                </c:pt>
                <c:pt idx="7212">
                  <c:v>72.119999999980294</c:v>
                </c:pt>
                <c:pt idx="7213">
                  <c:v>72.129999999980299</c:v>
                </c:pt>
                <c:pt idx="7214">
                  <c:v>72.139999999980404</c:v>
                </c:pt>
                <c:pt idx="7215">
                  <c:v>72.149999999980395</c:v>
                </c:pt>
                <c:pt idx="7216">
                  <c:v>72.159999999980499</c:v>
                </c:pt>
                <c:pt idx="7217">
                  <c:v>72.169999999980504</c:v>
                </c:pt>
                <c:pt idx="7218">
                  <c:v>72.179999999980595</c:v>
                </c:pt>
                <c:pt idx="7219">
                  <c:v>72.1899999999806</c:v>
                </c:pt>
                <c:pt idx="7220">
                  <c:v>72.199999999980605</c:v>
                </c:pt>
                <c:pt idx="7221">
                  <c:v>72.209999999980695</c:v>
                </c:pt>
                <c:pt idx="7222">
                  <c:v>72.219999999980701</c:v>
                </c:pt>
                <c:pt idx="7223">
                  <c:v>72.229999999980805</c:v>
                </c:pt>
                <c:pt idx="7224">
                  <c:v>72.239999999980796</c:v>
                </c:pt>
                <c:pt idx="7225">
                  <c:v>72.249999999980901</c:v>
                </c:pt>
                <c:pt idx="7226">
                  <c:v>72.259999999980906</c:v>
                </c:pt>
                <c:pt idx="7227">
                  <c:v>72.269999999980996</c:v>
                </c:pt>
                <c:pt idx="7228">
                  <c:v>72.279999999981001</c:v>
                </c:pt>
                <c:pt idx="7229">
                  <c:v>72.289999999981106</c:v>
                </c:pt>
                <c:pt idx="7230">
                  <c:v>72.299999999981097</c:v>
                </c:pt>
                <c:pt idx="7231">
                  <c:v>72.309999999981201</c:v>
                </c:pt>
                <c:pt idx="7232">
                  <c:v>72.319999999981206</c:v>
                </c:pt>
                <c:pt idx="7233">
                  <c:v>72.329999999981297</c:v>
                </c:pt>
                <c:pt idx="7234">
                  <c:v>72.339999999981302</c:v>
                </c:pt>
                <c:pt idx="7235">
                  <c:v>72.349999999981407</c:v>
                </c:pt>
                <c:pt idx="7236">
                  <c:v>72.359999999981397</c:v>
                </c:pt>
                <c:pt idx="7237">
                  <c:v>72.369999999981502</c:v>
                </c:pt>
                <c:pt idx="7238">
                  <c:v>72.379999999981493</c:v>
                </c:pt>
                <c:pt idx="7239">
                  <c:v>72.389999999981598</c:v>
                </c:pt>
                <c:pt idx="7240">
                  <c:v>72.399999999981603</c:v>
                </c:pt>
                <c:pt idx="7241">
                  <c:v>72.409999999981693</c:v>
                </c:pt>
                <c:pt idx="7242">
                  <c:v>72.419999999981698</c:v>
                </c:pt>
                <c:pt idx="7243">
                  <c:v>72.429999999981703</c:v>
                </c:pt>
                <c:pt idx="7244">
                  <c:v>72.439999999981794</c:v>
                </c:pt>
                <c:pt idx="7245">
                  <c:v>72.449999999981799</c:v>
                </c:pt>
                <c:pt idx="7246">
                  <c:v>72.459999999981903</c:v>
                </c:pt>
                <c:pt idx="7247">
                  <c:v>72.469999999981894</c:v>
                </c:pt>
                <c:pt idx="7248">
                  <c:v>72.479999999981999</c:v>
                </c:pt>
                <c:pt idx="7249">
                  <c:v>72.489999999982004</c:v>
                </c:pt>
                <c:pt idx="7250">
                  <c:v>72.499999999982094</c:v>
                </c:pt>
                <c:pt idx="7251">
                  <c:v>72.509999999982099</c:v>
                </c:pt>
                <c:pt idx="7252">
                  <c:v>72.519999999982204</c:v>
                </c:pt>
                <c:pt idx="7253">
                  <c:v>72.529999999982195</c:v>
                </c:pt>
                <c:pt idx="7254">
                  <c:v>72.5399999999823</c:v>
                </c:pt>
                <c:pt idx="7255">
                  <c:v>72.549999999982305</c:v>
                </c:pt>
                <c:pt idx="7256">
                  <c:v>72.559999999982395</c:v>
                </c:pt>
                <c:pt idx="7257">
                  <c:v>72.5699999999824</c:v>
                </c:pt>
                <c:pt idx="7258">
                  <c:v>72.579999999982505</c:v>
                </c:pt>
                <c:pt idx="7259">
                  <c:v>72.589999999982496</c:v>
                </c:pt>
                <c:pt idx="7260">
                  <c:v>72.5999999999826</c:v>
                </c:pt>
                <c:pt idx="7261">
                  <c:v>72.609999999982605</c:v>
                </c:pt>
                <c:pt idx="7262">
                  <c:v>72.619999999982696</c:v>
                </c:pt>
                <c:pt idx="7263">
                  <c:v>72.629999999982701</c:v>
                </c:pt>
                <c:pt idx="7264">
                  <c:v>72.639999999982706</c:v>
                </c:pt>
                <c:pt idx="7265">
                  <c:v>72.649999999982796</c:v>
                </c:pt>
                <c:pt idx="7266">
                  <c:v>72.659999999982801</c:v>
                </c:pt>
                <c:pt idx="7267">
                  <c:v>72.669999999982906</c:v>
                </c:pt>
                <c:pt idx="7268">
                  <c:v>72.679999999982897</c:v>
                </c:pt>
                <c:pt idx="7269">
                  <c:v>72.689999999983002</c:v>
                </c:pt>
                <c:pt idx="7270">
                  <c:v>72.699999999983007</c:v>
                </c:pt>
                <c:pt idx="7271">
                  <c:v>72.709999999983097</c:v>
                </c:pt>
                <c:pt idx="7272">
                  <c:v>72.719999999983102</c:v>
                </c:pt>
                <c:pt idx="7273">
                  <c:v>72.729999999983207</c:v>
                </c:pt>
                <c:pt idx="7274">
                  <c:v>72.739999999983198</c:v>
                </c:pt>
                <c:pt idx="7275">
                  <c:v>72.749999999983302</c:v>
                </c:pt>
                <c:pt idx="7276">
                  <c:v>72.759999999983293</c:v>
                </c:pt>
                <c:pt idx="7277">
                  <c:v>72.769999999983398</c:v>
                </c:pt>
                <c:pt idx="7278">
                  <c:v>72.779999999983403</c:v>
                </c:pt>
                <c:pt idx="7279">
                  <c:v>72.789999999983493</c:v>
                </c:pt>
                <c:pt idx="7280">
                  <c:v>72.799999999983498</c:v>
                </c:pt>
                <c:pt idx="7281">
                  <c:v>72.809999999983603</c:v>
                </c:pt>
                <c:pt idx="7282">
                  <c:v>72.819999999983594</c:v>
                </c:pt>
                <c:pt idx="7283">
                  <c:v>72.829999999983698</c:v>
                </c:pt>
                <c:pt idx="7284">
                  <c:v>72.839999999983704</c:v>
                </c:pt>
                <c:pt idx="7285">
                  <c:v>72.849999999983794</c:v>
                </c:pt>
                <c:pt idx="7286">
                  <c:v>72.859999999983799</c:v>
                </c:pt>
                <c:pt idx="7287">
                  <c:v>72.869999999983804</c:v>
                </c:pt>
                <c:pt idx="7288">
                  <c:v>72.879999999983895</c:v>
                </c:pt>
                <c:pt idx="7289">
                  <c:v>72.8899999999839</c:v>
                </c:pt>
                <c:pt idx="7290">
                  <c:v>72.899999999984004</c:v>
                </c:pt>
                <c:pt idx="7291">
                  <c:v>72.909999999983995</c:v>
                </c:pt>
                <c:pt idx="7292">
                  <c:v>72.9199999999841</c:v>
                </c:pt>
                <c:pt idx="7293">
                  <c:v>72.929999999984105</c:v>
                </c:pt>
                <c:pt idx="7294">
                  <c:v>72.939999999984195</c:v>
                </c:pt>
                <c:pt idx="7295">
                  <c:v>72.9499999999842</c:v>
                </c:pt>
                <c:pt idx="7296">
                  <c:v>72.959999999984305</c:v>
                </c:pt>
                <c:pt idx="7297">
                  <c:v>72.969999999984296</c:v>
                </c:pt>
                <c:pt idx="7298">
                  <c:v>72.9799999999844</c:v>
                </c:pt>
                <c:pt idx="7299">
                  <c:v>72.989999999984406</c:v>
                </c:pt>
                <c:pt idx="7300">
                  <c:v>72.999999999984496</c:v>
                </c:pt>
                <c:pt idx="7301">
                  <c:v>73.009999999984501</c:v>
                </c:pt>
                <c:pt idx="7302">
                  <c:v>73.019999999984606</c:v>
                </c:pt>
                <c:pt idx="7303">
                  <c:v>73.029999999984597</c:v>
                </c:pt>
                <c:pt idx="7304">
                  <c:v>73.039999999984701</c:v>
                </c:pt>
                <c:pt idx="7305">
                  <c:v>73.049999999984706</c:v>
                </c:pt>
                <c:pt idx="7306">
                  <c:v>73.059999999984797</c:v>
                </c:pt>
                <c:pt idx="7307">
                  <c:v>73.069999999984802</c:v>
                </c:pt>
                <c:pt idx="7308">
                  <c:v>73.079999999984807</c:v>
                </c:pt>
                <c:pt idx="7309">
                  <c:v>73.089999999984897</c:v>
                </c:pt>
                <c:pt idx="7310">
                  <c:v>73.099999999984902</c:v>
                </c:pt>
                <c:pt idx="7311">
                  <c:v>73.109999999985007</c:v>
                </c:pt>
                <c:pt idx="7312">
                  <c:v>73.119999999984998</c:v>
                </c:pt>
                <c:pt idx="7313">
                  <c:v>73.129999999985102</c:v>
                </c:pt>
                <c:pt idx="7314">
                  <c:v>73.139999999985093</c:v>
                </c:pt>
                <c:pt idx="7315">
                  <c:v>73.149999999985198</c:v>
                </c:pt>
                <c:pt idx="7316">
                  <c:v>73.159999999985203</c:v>
                </c:pt>
                <c:pt idx="7317">
                  <c:v>73.169999999985293</c:v>
                </c:pt>
                <c:pt idx="7318">
                  <c:v>73.179999999985299</c:v>
                </c:pt>
                <c:pt idx="7319">
                  <c:v>73.189999999985403</c:v>
                </c:pt>
                <c:pt idx="7320">
                  <c:v>73.199999999985394</c:v>
                </c:pt>
                <c:pt idx="7321">
                  <c:v>73.209999999985499</c:v>
                </c:pt>
                <c:pt idx="7322">
                  <c:v>73.219999999985504</c:v>
                </c:pt>
                <c:pt idx="7323">
                  <c:v>73.229999999985594</c:v>
                </c:pt>
                <c:pt idx="7324">
                  <c:v>73.239999999985599</c:v>
                </c:pt>
                <c:pt idx="7325">
                  <c:v>73.249999999985704</c:v>
                </c:pt>
                <c:pt idx="7326">
                  <c:v>73.259999999985695</c:v>
                </c:pt>
                <c:pt idx="7327">
                  <c:v>73.269999999985799</c:v>
                </c:pt>
                <c:pt idx="7328">
                  <c:v>73.279999999985804</c:v>
                </c:pt>
                <c:pt idx="7329">
                  <c:v>73.289999999985895</c:v>
                </c:pt>
                <c:pt idx="7330">
                  <c:v>73.2999999999859</c:v>
                </c:pt>
                <c:pt idx="7331">
                  <c:v>73.309999999985905</c:v>
                </c:pt>
                <c:pt idx="7332">
                  <c:v>73.319999999985995</c:v>
                </c:pt>
                <c:pt idx="7333">
                  <c:v>73.329999999986001</c:v>
                </c:pt>
                <c:pt idx="7334">
                  <c:v>73.339999999986105</c:v>
                </c:pt>
                <c:pt idx="7335">
                  <c:v>73.349999999986096</c:v>
                </c:pt>
                <c:pt idx="7336">
                  <c:v>73.359999999986201</c:v>
                </c:pt>
                <c:pt idx="7337">
                  <c:v>73.369999999986206</c:v>
                </c:pt>
                <c:pt idx="7338">
                  <c:v>73.379999999986296</c:v>
                </c:pt>
                <c:pt idx="7339">
                  <c:v>73.389999999986301</c:v>
                </c:pt>
                <c:pt idx="7340">
                  <c:v>73.399999999986406</c:v>
                </c:pt>
                <c:pt idx="7341">
                  <c:v>73.409999999986397</c:v>
                </c:pt>
                <c:pt idx="7342">
                  <c:v>73.419999999986501</c:v>
                </c:pt>
                <c:pt idx="7343">
                  <c:v>73.429999999986507</c:v>
                </c:pt>
                <c:pt idx="7344">
                  <c:v>73.439999999986597</c:v>
                </c:pt>
                <c:pt idx="7345">
                  <c:v>73.449999999986602</c:v>
                </c:pt>
                <c:pt idx="7346">
                  <c:v>73.459999999986707</c:v>
                </c:pt>
                <c:pt idx="7347">
                  <c:v>73.469999999986698</c:v>
                </c:pt>
                <c:pt idx="7348">
                  <c:v>73.479999999986802</c:v>
                </c:pt>
                <c:pt idx="7349">
                  <c:v>73.489999999986793</c:v>
                </c:pt>
                <c:pt idx="7350">
                  <c:v>73.499999999986898</c:v>
                </c:pt>
                <c:pt idx="7351">
                  <c:v>73.509999999986903</c:v>
                </c:pt>
                <c:pt idx="7352">
                  <c:v>73.519999999986993</c:v>
                </c:pt>
                <c:pt idx="7353">
                  <c:v>73.529999999986998</c:v>
                </c:pt>
                <c:pt idx="7354">
                  <c:v>73.539999999987003</c:v>
                </c:pt>
                <c:pt idx="7355">
                  <c:v>73.549999999987094</c:v>
                </c:pt>
                <c:pt idx="7356">
                  <c:v>73.559999999987099</c:v>
                </c:pt>
                <c:pt idx="7357">
                  <c:v>73.569999999987203</c:v>
                </c:pt>
                <c:pt idx="7358">
                  <c:v>73.579999999987194</c:v>
                </c:pt>
                <c:pt idx="7359">
                  <c:v>73.589999999987299</c:v>
                </c:pt>
                <c:pt idx="7360">
                  <c:v>73.599999999987304</c:v>
                </c:pt>
                <c:pt idx="7361">
                  <c:v>73.609999999987394</c:v>
                </c:pt>
                <c:pt idx="7362">
                  <c:v>73.6199999999874</c:v>
                </c:pt>
                <c:pt idx="7363">
                  <c:v>73.629999999987504</c:v>
                </c:pt>
                <c:pt idx="7364">
                  <c:v>73.639999999987495</c:v>
                </c:pt>
                <c:pt idx="7365">
                  <c:v>73.6499999999876</c:v>
                </c:pt>
                <c:pt idx="7366">
                  <c:v>73.659999999987605</c:v>
                </c:pt>
                <c:pt idx="7367">
                  <c:v>73.669999999987695</c:v>
                </c:pt>
                <c:pt idx="7368">
                  <c:v>73.6799999999877</c:v>
                </c:pt>
                <c:pt idx="7369">
                  <c:v>73.689999999987805</c:v>
                </c:pt>
                <c:pt idx="7370">
                  <c:v>73.699999999987796</c:v>
                </c:pt>
                <c:pt idx="7371">
                  <c:v>73.7099999999879</c:v>
                </c:pt>
                <c:pt idx="7372">
                  <c:v>73.719999999987905</c:v>
                </c:pt>
                <c:pt idx="7373">
                  <c:v>73.729999999987996</c:v>
                </c:pt>
                <c:pt idx="7374">
                  <c:v>73.739999999988001</c:v>
                </c:pt>
                <c:pt idx="7375">
                  <c:v>73.749999999988006</c:v>
                </c:pt>
                <c:pt idx="7376">
                  <c:v>73.759999999988096</c:v>
                </c:pt>
                <c:pt idx="7377">
                  <c:v>73.769999999988102</c:v>
                </c:pt>
                <c:pt idx="7378">
                  <c:v>73.779999999988206</c:v>
                </c:pt>
                <c:pt idx="7379">
                  <c:v>73.789999999988197</c:v>
                </c:pt>
                <c:pt idx="7380">
                  <c:v>73.799999999988302</c:v>
                </c:pt>
                <c:pt idx="7381">
                  <c:v>73.809999999988307</c:v>
                </c:pt>
                <c:pt idx="7382">
                  <c:v>73.819999999988397</c:v>
                </c:pt>
                <c:pt idx="7383">
                  <c:v>73.829999999988402</c:v>
                </c:pt>
                <c:pt idx="7384">
                  <c:v>73.839999999988507</c:v>
                </c:pt>
                <c:pt idx="7385">
                  <c:v>73.849999999988498</c:v>
                </c:pt>
                <c:pt idx="7386">
                  <c:v>73.859999999988602</c:v>
                </c:pt>
                <c:pt idx="7387">
                  <c:v>73.869999999988593</c:v>
                </c:pt>
                <c:pt idx="7388">
                  <c:v>73.879999999988698</c:v>
                </c:pt>
                <c:pt idx="7389">
                  <c:v>73.889999999988703</c:v>
                </c:pt>
                <c:pt idx="7390">
                  <c:v>73.899999999988793</c:v>
                </c:pt>
                <c:pt idx="7391">
                  <c:v>73.909999999988798</c:v>
                </c:pt>
                <c:pt idx="7392">
                  <c:v>73.919999999988903</c:v>
                </c:pt>
                <c:pt idx="7393">
                  <c:v>73.929999999988894</c:v>
                </c:pt>
                <c:pt idx="7394">
                  <c:v>73.939999999988999</c:v>
                </c:pt>
                <c:pt idx="7395">
                  <c:v>73.949999999989004</c:v>
                </c:pt>
                <c:pt idx="7396">
                  <c:v>73.959999999989094</c:v>
                </c:pt>
                <c:pt idx="7397">
                  <c:v>73.969999999989099</c:v>
                </c:pt>
                <c:pt idx="7398">
                  <c:v>73.979999999989104</c:v>
                </c:pt>
                <c:pt idx="7399">
                  <c:v>73.989999999989195</c:v>
                </c:pt>
                <c:pt idx="7400">
                  <c:v>73.9999999999892</c:v>
                </c:pt>
                <c:pt idx="7401">
                  <c:v>74.009999999989304</c:v>
                </c:pt>
                <c:pt idx="7402">
                  <c:v>74.019999999989295</c:v>
                </c:pt>
                <c:pt idx="7403">
                  <c:v>74.0299999999894</c:v>
                </c:pt>
                <c:pt idx="7404">
                  <c:v>74.039999999989405</c:v>
                </c:pt>
                <c:pt idx="7405">
                  <c:v>74.049999999989495</c:v>
                </c:pt>
                <c:pt idx="7406">
                  <c:v>74.0599999999895</c:v>
                </c:pt>
                <c:pt idx="7407">
                  <c:v>74.069999999989605</c:v>
                </c:pt>
                <c:pt idx="7408">
                  <c:v>74.079999999989596</c:v>
                </c:pt>
                <c:pt idx="7409">
                  <c:v>74.089999999989701</c:v>
                </c:pt>
                <c:pt idx="7410">
                  <c:v>74.099999999989706</c:v>
                </c:pt>
                <c:pt idx="7411">
                  <c:v>74.109999999989796</c:v>
                </c:pt>
                <c:pt idx="7412">
                  <c:v>74.119999999989801</c:v>
                </c:pt>
                <c:pt idx="7413">
                  <c:v>74.129999999989906</c:v>
                </c:pt>
                <c:pt idx="7414">
                  <c:v>74.139999999989897</c:v>
                </c:pt>
                <c:pt idx="7415">
                  <c:v>74.149999999990001</c:v>
                </c:pt>
                <c:pt idx="7416">
                  <c:v>74.159999999990006</c:v>
                </c:pt>
                <c:pt idx="7417">
                  <c:v>74.169999999990097</c:v>
                </c:pt>
                <c:pt idx="7418">
                  <c:v>74.179999999990102</c:v>
                </c:pt>
                <c:pt idx="7419">
                  <c:v>74.189999999990107</c:v>
                </c:pt>
                <c:pt idx="7420">
                  <c:v>74.199999999990197</c:v>
                </c:pt>
                <c:pt idx="7421">
                  <c:v>74.209999999990202</c:v>
                </c:pt>
                <c:pt idx="7422">
                  <c:v>74.219999999990307</c:v>
                </c:pt>
                <c:pt idx="7423">
                  <c:v>74.229999999990298</c:v>
                </c:pt>
                <c:pt idx="7424">
                  <c:v>74.239999999990403</c:v>
                </c:pt>
                <c:pt idx="7425">
                  <c:v>74.249999999990393</c:v>
                </c:pt>
                <c:pt idx="7426">
                  <c:v>74.259999999990498</c:v>
                </c:pt>
                <c:pt idx="7427">
                  <c:v>74.269999999990503</c:v>
                </c:pt>
                <c:pt idx="7428">
                  <c:v>74.279999999990594</c:v>
                </c:pt>
                <c:pt idx="7429">
                  <c:v>74.289999999990599</c:v>
                </c:pt>
                <c:pt idx="7430">
                  <c:v>74.299999999990703</c:v>
                </c:pt>
                <c:pt idx="7431">
                  <c:v>74.309999999990694</c:v>
                </c:pt>
                <c:pt idx="7432">
                  <c:v>74.319999999990799</c:v>
                </c:pt>
                <c:pt idx="7433">
                  <c:v>74.329999999990804</c:v>
                </c:pt>
                <c:pt idx="7434">
                  <c:v>74.339999999990894</c:v>
                </c:pt>
                <c:pt idx="7435">
                  <c:v>74.349999999990899</c:v>
                </c:pt>
                <c:pt idx="7436">
                  <c:v>74.359999999991004</c:v>
                </c:pt>
                <c:pt idx="7437">
                  <c:v>74.369999999990995</c:v>
                </c:pt>
                <c:pt idx="7438">
                  <c:v>74.379999999991099</c:v>
                </c:pt>
                <c:pt idx="7439">
                  <c:v>74.389999999991105</c:v>
                </c:pt>
                <c:pt idx="7440">
                  <c:v>74.399999999991195</c:v>
                </c:pt>
                <c:pt idx="7441">
                  <c:v>74.4099999999912</c:v>
                </c:pt>
                <c:pt idx="7442">
                  <c:v>74.419999999991205</c:v>
                </c:pt>
                <c:pt idx="7443">
                  <c:v>74.429999999991296</c:v>
                </c:pt>
                <c:pt idx="7444">
                  <c:v>74.439999999991301</c:v>
                </c:pt>
                <c:pt idx="7445">
                  <c:v>74.449999999991405</c:v>
                </c:pt>
                <c:pt idx="7446">
                  <c:v>74.459999999991396</c:v>
                </c:pt>
                <c:pt idx="7447">
                  <c:v>74.469999999991501</c:v>
                </c:pt>
                <c:pt idx="7448">
                  <c:v>74.479999999991506</c:v>
                </c:pt>
                <c:pt idx="7449">
                  <c:v>74.489999999991596</c:v>
                </c:pt>
                <c:pt idx="7450">
                  <c:v>74.499999999991601</c:v>
                </c:pt>
                <c:pt idx="7451">
                  <c:v>74.509999999991706</c:v>
                </c:pt>
                <c:pt idx="7452">
                  <c:v>74.519999999991697</c:v>
                </c:pt>
                <c:pt idx="7453">
                  <c:v>74.529999999991801</c:v>
                </c:pt>
                <c:pt idx="7454">
                  <c:v>74.539999999991807</c:v>
                </c:pt>
                <c:pt idx="7455">
                  <c:v>74.549999999991897</c:v>
                </c:pt>
                <c:pt idx="7456">
                  <c:v>74.559999999991902</c:v>
                </c:pt>
                <c:pt idx="7457">
                  <c:v>74.569999999992007</c:v>
                </c:pt>
                <c:pt idx="7458">
                  <c:v>74.579999999991998</c:v>
                </c:pt>
                <c:pt idx="7459">
                  <c:v>74.589999999992102</c:v>
                </c:pt>
                <c:pt idx="7460">
                  <c:v>74.599999999992093</c:v>
                </c:pt>
                <c:pt idx="7461">
                  <c:v>74.609999999992198</c:v>
                </c:pt>
                <c:pt idx="7462">
                  <c:v>74.619999999992203</c:v>
                </c:pt>
                <c:pt idx="7463">
                  <c:v>74.629999999992293</c:v>
                </c:pt>
                <c:pt idx="7464">
                  <c:v>74.639999999992298</c:v>
                </c:pt>
                <c:pt idx="7465">
                  <c:v>74.649999999992303</c:v>
                </c:pt>
                <c:pt idx="7466">
                  <c:v>74.659999999992394</c:v>
                </c:pt>
                <c:pt idx="7467">
                  <c:v>74.669999999992399</c:v>
                </c:pt>
                <c:pt idx="7468">
                  <c:v>74.679999999992503</c:v>
                </c:pt>
                <c:pt idx="7469">
                  <c:v>74.689999999992494</c:v>
                </c:pt>
                <c:pt idx="7470">
                  <c:v>74.699999999992599</c:v>
                </c:pt>
                <c:pt idx="7471">
                  <c:v>74.709999999992604</c:v>
                </c:pt>
                <c:pt idx="7472">
                  <c:v>74.719999999992694</c:v>
                </c:pt>
                <c:pt idx="7473">
                  <c:v>74.7299999999927</c:v>
                </c:pt>
                <c:pt idx="7474">
                  <c:v>74.739999999992804</c:v>
                </c:pt>
                <c:pt idx="7475">
                  <c:v>74.749999999992795</c:v>
                </c:pt>
                <c:pt idx="7476">
                  <c:v>74.7599999999929</c:v>
                </c:pt>
                <c:pt idx="7477">
                  <c:v>74.769999999992905</c:v>
                </c:pt>
                <c:pt idx="7478">
                  <c:v>74.779999999992995</c:v>
                </c:pt>
                <c:pt idx="7479">
                  <c:v>74.789999999993</c:v>
                </c:pt>
                <c:pt idx="7480">
                  <c:v>74.799999999993105</c:v>
                </c:pt>
                <c:pt idx="7481">
                  <c:v>74.809999999993096</c:v>
                </c:pt>
                <c:pt idx="7482">
                  <c:v>74.8199999999932</c:v>
                </c:pt>
                <c:pt idx="7483">
                  <c:v>74.829999999993206</c:v>
                </c:pt>
                <c:pt idx="7484">
                  <c:v>74.839999999993296</c:v>
                </c:pt>
                <c:pt idx="7485">
                  <c:v>74.849999999993301</c:v>
                </c:pt>
                <c:pt idx="7486">
                  <c:v>74.859999999993306</c:v>
                </c:pt>
                <c:pt idx="7487">
                  <c:v>74.869999999993397</c:v>
                </c:pt>
                <c:pt idx="7488">
                  <c:v>74.879999999993402</c:v>
                </c:pt>
                <c:pt idx="7489">
                  <c:v>74.889999999993506</c:v>
                </c:pt>
                <c:pt idx="7490">
                  <c:v>74.899999999993497</c:v>
                </c:pt>
                <c:pt idx="7491">
                  <c:v>74.909999999993602</c:v>
                </c:pt>
                <c:pt idx="7492">
                  <c:v>74.919999999993607</c:v>
                </c:pt>
                <c:pt idx="7493">
                  <c:v>74.929999999993697</c:v>
                </c:pt>
                <c:pt idx="7494">
                  <c:v>74.939999999993702</c:v>
                </c:pt>
                <c:pt idx="7495">
                  <c:v>74.949999999993807</c:v>
                </c:pt>
                <c:pt idx="7496">
                  <c:v>74.959999999993798</c:v>
                </c:pt>
                <c:pt idx="7497">
                  <c:v>74.969999999993902</c:v>
                </c:pt>
                <c:pt idx="7498">
                  <c:v>74.979999999993893</c:v>
                </c:pt>
                <c:pt idx="7499">
                  <c:v>74.989999999993998</c:v>
                </c:pt>
                <c:pt idx="7500">
                  <c:v>74.999999999994003</c:v>
                </c:pt>
                <c:pt idx="7501">
                  <c:v>75.009999999994093</c:v>
                </c:pt>
                <c:pt idx="7502">
                  <c:v>75.019999999994099</c:v>
                </c:pt>
                <c:pt idx="7503">
                  <c:v>75.029999999994203</c:v>
                </c:pt>
                <c:pt idx="7504">
                  <c:v>75.039999999994194</c:v>
                </c:pt>
                <c:pt idx="7505">
                  <c:v>75.049999999994299</c:v>
                </c:pt>
                <c:pt idx="7506">
                  <c:v>75.059999999994304</c:v>
                </c:pt>
                <c:pt idx="7507">
                  <c:v>75.069999999994394</c:v>
                </c:pt>
                <c:pt idx="7508">
                  <c:v>75.079999999994399</c:v>
                </c:pt>
                <c:pt idx="7509">
                  <c:v>75.089999999994404</c:v>
                </c:pt>
                <c:pt idx="7510">
                  <c:v>75.099999999994495</c:v>
                </c:pt>
                <c:pt idx="7511">
                  <c:v>75.1099999999945</c:v>
                </c:pt>
                <c:pt idx="7512">
                  <c:v>75.119999999994604</c:v>
                </c:pt>
                <c:pt idx="7513">
                  <c:v>75.129999999994595</c:v>
                </c:pt>
                <c:pt idx="7514">
                  <c:v>75.1399999999947</c:v>
                </c:pt>
                <c:pt idx="7515">
                  <c:v>75.149999999994705</c:v>
                </c:pt>
                <c:pt idx="7516">
                  <c:v>75.159999999994795</c:v>
                </c:pt>
                <c:pt idx="7517">
                  <c:v>75.169999999994801</c:v>
                </c:pt>
                <c:pt idx="7518">
                  <c:v>75.179999999994905</c:v>
                </c:pt>
                <c:pt idx="7519">
                  <c:v>75.189999999994896</c:v>
                </c:pt>
                <c:pt idx="7520">
                  <c:v>75.199999999995001</c:v>
                </c:pt>
                <c:pt idx="7521">
                  <c:v>75.209999999995006</c:v>
                </c:pt>
                <c:pt idx="7522">
                  <c:v>75.219999999995096</c:v>
                </c:pt>
                <c:pt idx="7523">
                  <c:v>75.229999999995101</c:v>
                </c:pt>
                <c:pt idx="7524">
                  <c:v>75.239999999995206</c:v>
                </c:pt>
                <c:pt idx="7525">
                  <c:v>75.249999999995197</c:v>
                </c:pt>
                <c:pt idx="7526">
                  <c:v>75.259999999995301</c:v>
                </c:pt>
                <c:pt idx="7527">
                  <c:v>75.269999999995306</c:v>
                </c:pt>
                <c:pt idx="7528">
                  <c:v>75.279999999995397</c:v>
                </c:pt>
                <c:pt idx="7529">
                  <c:v>75.289999999995402</c:v>
                </c:pt>
                <c:pt idx="7530">
                  <c:v>75.299999999995407</c:v>
                </c:pt>
                <c:pt idx="7531">
                  <c:v>75.309999999995497</c:v>
                </c:pt>
                <c:pt idx="7532">
                  <c:v>75.319999999995503</c:v>
                </c:pt>
                <c:pt idx="7533">
                  <c:v>75.329999999995593</c:v>
                </c:pt>
                <c:pt idx="7534">
                  <c:v>75.339999999995598</c:v>
                </c:pt>
                <c:pt idx="7535">
                  <c:v>75.349999999995703</c:v>
                </c:pt>
                <c:pt idx="7536">
                  <c:v>75.359999999995694</c:v>
                </c:pt>
                <c:pt idx="7537">
                  <c:v>75.369999999995798</c:v>
                </c:pt>
                <c:pt idx="7538">
                  <c:v>75.379999999995803</c:v>
                </c:pt>
                <c:pt idx="7539">
                  <c:v>75.389999999995894</c:v>
                </c:pt>
                <c:pt idx="7540">
                  <c:v>75.399999999995899</c:v>
                </c:pt>
                <c:pt idx="7541">
                  <c:v>75.409999999996003</c:v>
                </c:pt>
                <c:pt idx="7542">
                  <c:v>75.419999999995994</c:v>
                </c:pt>
                <c:pt idx="7543">
                  <c:v>75.429999999996099</c:v>
                </c:pt>
                <c:pt idx="7544">
                  <c:v>75.439999999996104</c:v>
                </c:pt>
                <c:pt idx="7545">
                  <c:v>75.449999999996194</c:v>
                </c:pt>
                <c:pt idx="7546">
                  <c:v>75.459999999996199</c:v>
                </c:pt>
                <c:pt idx="7547">
                  <c:v>75.469999999996304</c:v>
                </c:pt>
                <c:pt idx="7548">
                  <c:v>75.479999999996295</c:v>
                </c:pt>
                <c:pt idx="7549">
                  <c:v>75.4899999999964</c:v>
                </c:pt>
                <c:pt idx="7550">
                  <c:v>75.499999999996405</c:v>
                </c:pt>
                <c:pt idx="7551">
                  <c:v>75.509999999996495</c:v>
                </c:pt>
                <c:pt idx="7552">
                  <c:v>75.5199999999965</c:v>
                </c:pt>
                <c:pt idx="7553">
                  <c:v>75.529999999996505</c:v>
                </c:pt>
                <c:pt idx="7554">
                  <c:v>75.539999999996596</c:v>
                </c:pt>
                <c:pt idx="7555">
                  <c:v>75.549999999996601</c:v>
                </c:pt>
                <c:pt idx="7556">
                  <c:v>75.559999999996705</c:v>
                </c:pt>
                <c:pt idx="7557">
                  <c:v>75.569999999996696</c:v>
                </c:pt>
                <c:pt idx="7558">
                  <c:v>75.579999999996801</c:v>
                </c:pt>
                <c:pt idx="7559">
                  <c:v>75.589999999996806</c:v>
                </c:pt>
                <c:pt idx="7560">
                  <c:v>75.599999999996896</c:v>
                </c:pt>
                <c:pt idx="7561">
                  <c:v>75.609999999996901</c:v>
                </c:pt>
                <c:pt idx="7562">
                  <c:v>75.619999999997006</c:v>
                </c:pt>
                <c:pt idx="7563">
                  <c:v>75.629999999996997</c:v>
                </c:pt>
                <c:pt idx="7564">
                  <c:v>75.639999999997102</c:v>
                </c:pt>
                <c:pt idx="7565">
                  <c:v>75.649999999997107</c:v>
                </c:pt>
                <c:pt idx="7566">
                  <c:v>75.659999999997197</c:v>
                </c:pt>
                <c:pt idx="7567">
                  <c:v>75.669999999997202</c:v>
                </c:pt>
                <c:pt idx="7568">
                  <c:v>75.679999999997307</c:v>
                </c:pt>
                <c:pt idx="7569">
                  <c:v>75.689999999997298</c:v>
                </c:pt>
                <c:pt idx="7570">
                  <c:v>75.699999999997402</c:v>
                </c:pt>
                <c:pt idx="7571">
                  <c:v>75.709999999997393</c:v>
                </c:pt>
                <c:pt idx="7572">
                  <c:v>75.719999999997498</c:v>
                </c:pt>
                <c:pt idx="7573">
                  <c:v>75.729999999997503</c:v>
                </c:pt>
                <c:pt idx="7574">
                  <c:v>75.739999999997593</c:v>
                </c:pt>
                <c:pt idx="7575">
                  <c:v>75.749999999997598</c:v>
                </c:pt>
                <c:pt idx="7576">
                  <c:v>75.759999999997603</c:v>
                </c:pt>
                <c:pt idx="7577">
                  <c:v>75.769999999997694</c:v>
                </c:pt>
                <c:pt idx="7578">
                  <c:v>75.779999999997699</c:v>
                </c:pt>
                <c:pt idx="7579">
                  <c:v>75.789999999997804</c:v>
                </c:pt>
                <c:pt idx="7580">
                  <c:v>75.799999999997794</c:v>
                </c:pt>
                <c:pt idx="7581">
                  <c:v>75.809999999997899</c:v>
                </c:pt>
                <c:pt idx="7582">
                  <c:v>75.819999999997904</c:v>
                </c:pt>
                <c:pt idx="7583">
                  <c:v>75.829999999997995</c:v>
                </c:pt>
                <c:pt idx="7584">
                  <c:v>75.839999999998</c:v>
                </c:pt>
                <c:pt idx="7585">
                  <c:v>75.849999999998104</c:v>
                </c:pt>
                <c:pt idx="7586">
                  <c:v>75.859999999998095</c:v>
                </c:pt>
                <c:pt idx="7587">
                  <c:v>75.8699999999982</c:v>
                </c:pt>
                <c:pt idx="7588">
                  <c:v>75.879999999998205</c:v>
                </c:pt>
                <c:pt idx="7589">
                  <c:v>75.889999999998295</c:v>
                </c:pt>
                <c:pt idx="7590">
                  <c:v>75.8999999999983</c:v>
                </c:pt>
                <c:pt idx="7591">
                  <c:v>75.909999999998405</c:v>
                </c:pt>
                <c:pt idx="7592">
                  <c:v>75.919999999998396</c:v>
                </c:pt>
                <c:pt idx="7593">
                  <c:v>75.9299999999985</c:v>
                </c:pt>
                <c:pt idx="7594">
                  <c:v>75.939999999998506</c:v>
                </c:pt>
                <c:pt idx="7595">
                  <c:v>75.949999999998596</c:v>
                </c:pt>
                <c:pt idx="7596">
                  <c:v>75.959999999998601</c:v>
                </c:pt>
                <c:pt idx="7597">
                  <c:v>75.969999999998606</c:v>
                </c:pt>
                <c:pt idx="7598">
                  <c:v>75.979999999998697</c:v>
                </c:pt>
                <c:pt idx="7599">
                  <c:v>75.989999999998702</c:v>
                </c:pt>
                <c:pt idx="7600">
                  <c:v>75.999999999998806</c:v>
                </c:pt>
                <c:pt idx="7601">
                  <c:v>76.009999999998797</c:v>
                </c:pt>
                <c:pt idx="7602">
                  <c:v>76.019999999998902</c:v>
                </c:pt>
                <c:pt idx="7603">
                  <c:v>76.029999999998907</c:v>
                </c:pt>
                <c:pt idx="7604">
                  <c:v>76.039999999998997</c:v>
                </c:pt>
                <c:pt idx="7605">
                  <c:v>76.049999999999002</c:v>
                </c:pt>
                <c:pt idx="7606">
                  <c:v>76.059999999999107</c:v>
                </c:pt>
                <c:pt idx="7607">
                  <c:v>76.069999999999098</c:v>
                </c:pt>
                <c:pt idx="7608">
                  <c:v>76.079999999999202</c:v>
                </c:pt>
                <c:pt idx="7609">
                  <c:v>76.089999999999193</c:v>
                </c:pt>
                <c:pt idx="7610">
                  <c:v>76.099999999999298</c:v>
                </c:pt>
                <c:pt idx="7611">
                  <c:v>76.109999999999303</c:v>
                </c:pt>
                <c:pt idx="7612">
                  <c:v>76.119999999999393</c:v>
                </c:pt>
                <c:pt idx="7613">
                  <c:v>76.129999999999399</c:v>
                </c:pt>
                <c:pt idx="7614">
                  <c:v>76.139999999999503</c:v>
                </c:pt>
                <c:pt idx="7615">
                  <c:v>76.149999999999494</c:v>
                </c:pt>
                <c:pt idx="7616">
                  <c:v>76.159999999999599</c:v>
                </c:pt>
                <c:pt idx="7617">
                  <c:v>76.169999999999604</c:v>
                </c:pt>
                <c:pt idx="7618">
                  <c:v>76.179999999999694</c:v>
                </c:pt>
                <c:pt idx="7619">
                  <c:v>76.189999999999699</c:v>
                </c:pt>
                <c:pt idx="7620">
                  <c:v>76.199999999999704</c:v>
                </c:pt>
                <c:pt idx="7621">
                  <c:v>76.209999999999795</c:v>
                </c:pt>
                <c:pt idx="7622">
                  <c:v>76.2199999999998</c:v>
                </c:pt>
                <c:pt idx="7623">
                  <c:v>76.229999999999905</c:v>
                </c:pt>
                <c:pt idx="7624">
                  <c:v>76.239999999999895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76.270000000000095</c:v>
                </c:pt>
                <c:pt idx="7628">
                  <c:v>76.280000000000101</c:v>
                </c:pt>
                <c:pt idx="7629">
                  <c:v>76.290000000000205</c:v>
                </c:pt>
                <c:pt idx="7630">
                  <c:v>76.300000000000196</c:v>
                </c:pt>
                <c:pt idx="7631">
                  <c:v>76.310000000000301</c:v>
                </c:pt>
                <c:pt idx="7632">
                  <c:v>76.320000000000306</c:v>
                </c:pt>
                <c:pt idx="7633">
                  <c:v>76.330000000000396</c:v>
                </c:pt>
                <c:pt idx="7634">
                  <c:v>76.340000000000401</c:v>
                </c:pt>
                <c:pt idx="7635">
                  <c:v>76.350000000000506</c:v>
                </c:pt>
                <c:pt idx="7636">
                  <c:v>76.360000000000497</c:v>
                </c:pt>
                <c:pt idx="7637">
                  <c:v>76.370000000000601</c:v>
                </c:pt>
                <c:pt idx="7638">
                  <c:v>76.380000000000607</c:v>
                </c:pt>
                <c:pt idx="7639">
                  <c:v>76.390000000000697</c:v>
                </c:pt>
                <c:pt idx="7640">
                  <c:v>76.400000000000702</c:v>
                </c:pt>
                <c:pt idx="7641">
                  <c:v>76.410000000000693</c:v>
                </c:pt>
                <c:pt idx="7642">
                  <c:v>76.420000000000798</c:v>
                </c:pt>
                <c:pt idx="7643">
                  <c:v>76.430000000000803</c:v>
                </c:pt>
                <c:pt idx="7644">
                  <c:v>76.440000000000893</c:v>
                </c:pt>
                <c:pt idx="7645">
                  <c:v>76.450000000000898</c:v>
                </c:pt>
                <c:pt idx="7646">
                  <c:v>76.460000000001003</c:v>
                </c:pt>
                <c:pt idx="7647">
                  <c:v>76.470000000000994</c:v>
                </c:pt>
                <c:pt idx="7648">
                  <c:v>76.480000000001098</c:v>
                </c:pt>
                <c:pt idx="7649">
                  <c:v>76.490000000001103</c:v>
                </c:pt>
                <c:pt idx="7650">
                  <c:v>76.500000000001194</c:v>
                </c:pt>
                <c:pt idx="7651">
                  <c:v>76.510000000001199</c:v>
                </c:pt>
                <c:pt idx="7652">
                  <c:v>76.520000000001303</c:v>
                </c:pt>
                <c:pt idx="7653">
                  <c:v>76.530000000001294</c:v>
                </c:pt>
                <c:pt idx="7654">
                  <c:v>76.540000000001399</c:v>
                </c:pt>
                <c:pt idx="7655">
                  <c:v>76.550000000001404</c:v>
                </c:pt>
                <c:pt idx="7656">
                  <c:v>76.560000000001494</c:v>
                </c:pt>
                <c:pt idx="7657">
                  <c:v>76.5700000000015</c:v>
                </c:pt>
                <c:pt idx="7658">
                  <c:v>76.580000000001604</c:v>
                </c:pt>
                <c:pt idx="7659">
                  <c:v>76.590000000001595</c:v>
                </c:pt>
                <c:pt idx="7660">
                  <c:v>76.6000000000017</c:v>
                </c:pt>
                <c:pt idx="7661">
                  <c:v>76.610000000001705</c:v>
                </c:pt>
                <c:pt idx="7662">
                  <c:v>76.620000000001795</c:v>
                </c:pt>
                <c:pt idx="7663">
                  <c:v>76.6300000000018</c:v>
                </c:pt>
                <c:pt idx="7664">
                  <c:v>76.640000000001805</c:v>
                </c:pt>
                <c:pt idx="7665">
                  <c:v>76.650000000001896</c:v>
                </c:pt>
                <c:pt idx="7666">
                  <c:v>76.660000000001901</c:v>
                </c:pt>
                <c:pt idx="7667">
                  <c:v>76.670000000002005</c:v>
                </c:pt>
                <c:pt idx="7668">
                  <c:v>76.680000000001996</c:v>
                </c:pt>
                <c:pt idx="7669">
                  <c:v>76.690000000002101</c:v>
                </c:pt>
                <c:pt idx="7670">
                  <c:v>76.700000000002106</c:v>
                </c:pt>
                <c:pt idx="7671">
                  <c:v>76.710000000002196</c:v>
                </c:pt>
                <c:pt idx="7672">
                  <c:v>76.720000000002202</c:v>
                </c:pt>
                <c:pt idx="7673">
                  <c:v>76.730000000002306</c:v>
                </c:pt>
                <c:pt idx="7674">
                  <c:v>76.740000000002297</c:v>
                </c:pt>
                <c:pt idx="7675">
                  <c:v>76.750000000002402</c:v>
                </c:pt>
                <c:pt idx="7676">
                  <c:v>76.760000000002407</c:v>
                </c:pt>
                <c:pt idx="7677">
                  <c:v>76.770000000002497</c:v>
                </c:pt>
                <c:pt idx="7678">
                  <c:v>76.780000000002502</c:v>
                </c:pt>
                <c:pt idx="7679">
                  <c:v>76.790000000002607</c:v>
                </c:pt>
                <c:pt idx="7680">
                  <c:v>76.800000000002598</c:v>
                </c:pt>
                <c:pt idx="7681">
                  <c:v>76.810000000002702</c:v>
                </c:pt>
                <c:pt idx="7682">
                  <c:v>76.820000000002693</c:v>
                </c:pt>
                <c:pt idx="7683">
                  <c:v>76.830000000002798</c:v>
                </c:pt>
                <c:pt idx="7684">
                  <c:v>76.840000000002803</c:v>
                </c:pt>
                <c:pt idx="7685">
                  <c:v>76.850000000002893</c:v>
                </c:pt>
                <c:pt idx="7686">
                  <c:v>76.860000000002898</c:v>
                </c:pt>
                <c:pt idx="7687">
                  <c:v>76.870000000002904</c:v>
                </c:pt>
                <c:pt idx="7688">
                  <c:v>76.880000000002994</c:v>
                </c:pt>
                <c:pt idx="7689">
                  <c:v>76.890000000002999</c:v>
                </c:pt>
                <c:pt idx="7690">
                  <c:v>76.900000000003104</c:v>
                </c:pt>
                <c:pt idx="7691">
                  <c:v>76.910000000003095</c:v>
                </c:pt>
                <c:pt idx="7692">
                  <c:v>76.920000000003199</c:v>
                </c:pt>
                <c:pt idx="7693">
                  <c:v>76.930000000003204</c:v>
                </c:pt>
                <c:pt idx="7694">
                  <c:v>76.940000000003295</c:v>
                </c:pt>
                <c:pt idx="7695">
                  <c:v>76.9500000000033</c:v>
                </c:pt>
                <c:pt idx="7696">
                  <c:v>76.960000000003404</c:v>
                </c:pt>
                <c:pt idx="7697">
                  <c:v>76.970000000003395</c:v>
                </c:pt>
                <c:pt idx="7698">
                  <c:v>76.9800000000035</c:v>
                </c:pt>
                <c:pt idx="7699">
                  <c:v>76.990000000003505</c:v>
                </c:pt>
                <c:pt idx="7700">
                  <c:v>77.000000000003595</c:v>
                </c:pt>
                <c:pt idx="7701">
                  <c:v>77.0100000000036</c:v>
                </c:pt>
                <c:pt idx="7702">
                  <c:v>77.020000000003705</c:v>
                </c:pt>
                <c:pt idx="7703">
                  <c:v>77.030000000003696</c:v>
                </c:pt>
                <c:pt idx="7704">
                  <c:v>77.040000000003801</c:v>
                </c:pt>
                <c:pt idx="7705">
                  <c:v>77.050000000003806</c:v>
                </c:pt>
                <c:pt idx="7706">
                  <c:v>77.060000000003896</c:v>
                </c:pt>
                <c:pt idx="7707">
                  <c:v>77.070000000003901</c:v>
                </c:pt>
                <c:pt idx="7708">
                  <c:v>77.080000000003906</c:v>
                </c:pt>
                <c:pt idx="7709">
                  <c:v>77.090000000003997</c:v>
                </c:pt>
                <c:pt idx="7710">
                  <c:v>77.100000000004002</c:v>
                </c:pt>
                <c:pt idx="7711">
                  <c:v>77.110000000004106</c:v>
                </c:pt>
                <c:pt idx="7712">
                  <c:v>77.120000000004097</c:v>
                </c:pt>
                <c:pt idx="7713">
                  <c:v>77.130000000004202</c:v>
                </c:pt>
                <c:pt idx="7714">
                  <c:v>77.140000000004207</c:v>
                </c:pt>
                <c:pt idx="7715">
                  <c:v>77.150000000004297</c:v>
                </c:pt>
                <c:pt idx="7716">
                  <c:v>77.160000000004302</c:v>
                </c:pt>
                <c:pt idx="7717">
                  <c:v>77.170000000004407</c:v>
                </c:pt>
                <c:pt idx="7718">
                  <c:v>77.180000000004398</c:v>
                </c:pt>
                <c:pt idx="7719">
                  <c:v>77.190000000004503</c:v>
                </c:pt>
                <c:pt idx="7720">
                  <c:v>77.200000000004493</c:v>
                </c:pt>
                <c:pt idx="7721">
                  <c:v>77.210000000004598</c:v>
                </c:pt>
                <c:pt idx="7722">
                  <c:v>77.220000000004603</c:v>
                </c:pt>
                <c:pt idx="7723">
                  <c:v>77.230000000004694</c:v>
                </c:pt>
                <c:pt idx="7724">
                  <c:v>77.240000000004699</c:v>
                </c:pt>
                <c:pt idx="7725">
                  <c:v>77.250000000004803</c:v>
                </c:pt>
                <c:pt idx="7726">
                  <c:v>77.260000000004794</c:v>
                </c:pt>
                <c:pt idx="7727">
                  <c:v>77.270000000004899</c:v>
                </c:pt>
                <c:pt idx="7728">
                  <c:v>77.280000000004904</c:v>
                </c:pt>
                <c:pt idx="7729">
                  <c:v>77.290000000004994</c:v>
                </c:pt>
                <c:pt idx="7730">
                  <c:v>77.300000000004999</c:v>
                </c:pt>
                <c:pt idx="7731">
                  <c:v>77.310000000005004</c:v>
                </c:pt>
                <c:pt idx="7732">
                  <c:v>77.320000000005095</c:v>
                </c:pt>
                <c:pt idx="7733">
                  <c:v>77.3300000000051</c:v>
                </c:pt>
                <c:pt idx="7734">
                  <c:v>77.340000000005205</c:v>
                </c:pt>
                <c:pt idx="7735">
                  <c:v>77.350000000005195</c:v>
                </c:pt>
                <c:pt idx="7736">
                  <c:v>77.3600000000053</c:v>
                </c:pt>
                <c:pt idx="7737">
                  <c:v>77.370000000005305</c:v>
                </c:pt>
                <c:pt idx="7738">
                  <c:v>77.380000000005396</c:v>
                </c:pt>
                <c:pt idx="7739">
                  <c:v>77.390000000005401</c:v>
                </c:pt>
                <c:pt idx="7740">
                  <c:v>77.400000000005505</c:v>
                </c:pt>
                <c:pt idx="7741">
                  <c:v>77.410000000005496</c:v>
                </c:pt>
                <c:pt idx="7742">
                  <c:v>77.420000000005601</c:v>
                </c:pt>
                <c:pt idx="7743">
                  <c:v>77.430000000005606</c:v>
                </c:pt>
                <c:pt idx="7744">
                  <c:v>77.440000000005696</c:v>
                </c:pt>
                <c:pt idx="7745">
                  <c:v>77.450000000005701</c:v>
                </c:pt>
                <c:pt idx="7746">
                  <c:v>77.460000000005806</c:v>
                </c:pt>
                <c:pt idx="7747">
                  <c:v>77.470000000005797</c:v>
                </c:pt>
                <c:pt idx="7748">
                  <c:v>77.480000000005901</c:v>
                </c:pt>
                <c:pt idx="7749">
                  <c:v>77.490000000005907</c:v>
                </c:pt>
                <c:pt idx="7750">
                  <c:v>77.500000000005997</c:v>
                </c:pt>
                <c:pt idx="7751">
                  <c:v>77.510000000006002</c:v>
                </c:pt>
                <c:pt idx="7752">
                  <c:v>77.520000000005993</c:v>
                </c:pt>
                <c:pt idx="7753">
                  <c:v>77.530000000006098</c:v>
                </c:pt>
                <c:pt idx="7754">
                  <c:v>77.540000000006103</c:v>
                </c:pt>
                <c:pt idx="7755">
                  <c:v>77.550000000006193</c:v>
                </c:pt>
                <c:pt idx="7756">
                  <c:v>77.560000000006198</c:v>
                </c:pt>
                <c:pt idx="7757">
                  <c:v>77.570000000006303</c:v>
                </c:pt>
                <c:pt idx="7758">
                  <c:v>77.580000000006294</c:v>
                </c:pt>
                <c:pt idx="7759">
                  <c:v>77.590000000006398</c:v>
                </c:pt>
                <c:pt idx="7760">
                  <c:v>77.600000000006403</c:v>
                </c:pt>
                <c:pt idx="7761">
                  <c:v>77.610000000006494</c:v>
                </c:pt>
                <c:pt idx="7762">
                  <c:v>77.620000000006499</c:v>
                </c:pt>
                <c:pt idx="7763">
                  <c:v>77.630000000006603</c:v>
                </c:pt>
                <c:pt idx="7764">
                  <c:v>77.640000000006594</c:v>
                </c:pt>
                <c:pt idx="7765">
                  <c:v>77.650000000006699</c:v>
                </c:pt>
                <c:pt idx="7766">
                  <c:v>77.660000000006704</c:v>
                </c:pt>
                <c:pt idx="7767">
                  <c:v>77.670000000006794</c:v>
                </c:pt>
                <c:pt idx="7768">
                  <c:v>77.6800000000068</c:v>
                </c:pt>
                <c:pt idx="7769">
                  <c:v>77.690000000006904</c:v>
                </c:pt>
                <c:pt idx="7770">
                  <c:v>77.700000000006895</c:v>
                </c:pt>
                <c:pt idx="7771">
                  <c:v>77.710000000007</c:v>
                </c:pt>
                <c:pt idx="7772">
                  <c:v>77.720000000007005</c:v>
                </c:pt>
                <c:pt idx="7773">
                  <c:v>77.730000000007095</c:v>
                </c:pt>
                <c:pt idx="7774">
                  <c:v>77.7400000000071</c:v>
                </c:pt>
                <c:pt idx="7775">
                  <c:v>77.750000000007105</c:v>
                </c:pt>
                <c:pt idx="7776">
                  <c:v>77.760000000007196</c:v>
                </c:pt>
                <c:pt idx="7777">
                  <c:v>77.770000000007201</c:v>
                </c:pt>
                <c:pt idx="7778">
                  <c:v>77.780000000007306</c:v>
                </c:pt>
                <c:pt idx="7779">
                  <c:v>77.790000000007296</c:v>
                </c:pt>
                <c:pt idx="7780">
                  <c:v>77.800000000007401</c:v>
                </c:pt>
                <c:pt idx="7781">
                  <c:v>77.810000000007406</c:v>
                </c:pt>
                <c:pt idx="7782">
                  <c:v>77.820000000007497</c:v>
                </c:pt>
                <c:pt idx="7783">
                  <c:v>77.830000000007502</c:v>
                </c:pt>
                <c:pt idx="7784">
                  <c:v>77.840000000007606</c:v>
                </c:pt>
                <c:pt idx="7785">
                  <c:v>77.850000000007597</c:v>
                </c:pt>
                <c:pt idx="7786">
                  <c:v>77.860000000007702</c:v>
                </c:pt>
                <c:pt idx="7787">
                  <c:v>77.870000000007707</c:v>
                </c:pt>
                <c:pt idx="7788">
                  <c:v>77.880000000007797</c:v>
                </c:pt>
                <c:pt idx="7789">
                  <c:v>77.890000000007802</c:v>
                </c:pt>
                <c:pt idx="7790">
                  <c:v>77.900000000007907</c:v>
                </c:pt>
                <c:pt idx="7791">
                  <c:v>77.910000000007898</c:v>
                </c:pt>
                <c:pt idx="7792">
                  <c:v>77.920000000008002</c:v>
                </c:pt>
                <c:pt idx="7793">
                  <c:v>77.930000000007993</c:v>
                </c:pt>
                <c:pt idx="7794">
                  <c:v>77.940000000008098</c:v>
                </c:pt>
                <c:pt idx="7795">
                  <c:v>77.950000000008103</c:v>
                </c:pt>
                <c:pt idx="7796">
                  <c:v>77.960000000008193</c:v>
                </c:pt>
                <c:pt idx="7797">
                  <c:v>77.970000000008199</c:v>
                </c:pt>
                <c:pt idx="7798">
                  <c:v>77.980000000008204</c:v>
                </c:pt>
                <c:pt idx="7799">
                  <c:v>77.990000000008294</c:v>
                </c:pt>
                <c:pt idx="7800">
                  <c:v>78.000000000008299</c:v>
                </c:pt>
                <c:pt idx="7801">
                  <c:v>78.010000000008404</c:v>
                </c:pt>
                <c:pt idx="7802">
                  <c:v>78.020000000008395</c:v>
                </c:pt>
                <c:pt idx="7803">
                  <c:v>78.030000000008499</c:v>
                </c:pt>
                <c:pt idx="7804">
                  <c:v>78.040000000008504</c:v>
                </c:pt>
                <c:pt idx="7805">
                  <c:v>78.050000000008595</c:v>
                </c:pt>
                <c:pt idx="7806">
                  <c:v>78.0600000000086</c:v>
                </c:pt>
                <c:pt idx="7807">
                  <c:v>78.070000000008704</c:v>
                </c:pt>
                <c:pt idx="7808">
                  <c:v>78.080000000008695</c:v>
                </c:pt>
                <c:pt idx="7809">
                  <c:v>78.0900000000088</c:v>
                </c:pt>
                <c:pt idx="7810">
                  <c:v>78.100000000008805</c:v>
                </c:pt>
                <c:pt idx="7811">
                  <c:v>78.110000000008895</c:v>
                </c:pt>
                <c:pt idx="7812">
                  <c:v>78.120000000008901</c:v>
                </c:pt>
                <c:pt idx="7813">
                  <c:v>78.130000000009005</c:v>
                </c:pt>
                <c:pt idx="7814">
                  <c:v>78.140000000008996</c:v>
                </c:pt>
                <c:pt idx="7815">
                  <c:v>78.150000000009101</c:v>
                </c:pt>
                <c:pt idx="7816">
                  <c:v>78.160000000009106</c:v>
                </c:pt>
                <c:pt idx="7817">
                  <c:v>78.170000000009196</c:v>
                </c:pt>
                <c:pt idx="7818">
                  <c:v>78.180000000009201</c:v>
                </c:pt>
                <c:pt idx="7819">
                  <c:v>78.190000000009206</c:v>
                </c:pt>
                <c:pt idx="7820">
                  <c:v>78.200000000009297</c:v>
                </c:pt>
                <c:pt idx="7821">
                  <c:v>78.210000000009302</c:v>
                </c:pt>
                <c:pt idx="7822">
                  <c:v>78.220000000009406</c:v>
                </c:pt>
                <c:pt idx="7823">
                  <c:v>78.230000000009397</c:v>
                </c:pt>
                <c:pt idx="7824">
                  <c:v>78.240000000009502</c:v>
                </c:pt>
                <c:pt idx="7825">
                  <c:v>78.250000000009507</c:v>
                </c:pt>
                <c:pt idx="7826">
                  <c:v>78.260000000009597</c:v>
                </c:pt>
                <c:pt idx="7827">
                  <c:v>78.270000000009603</c:v>
                </c:pt>
                <c:pt idx="7828">
                  <c:v>78.280000000009693</c:v>
                </c:pt>
                <c:pt idx="7829">
                  <c:v>78.290000000009698</c:v>
                </c:pt>
                <c:pt idx="7830">
                  <c:v>78.300000000009803</c:v>
                </c:pt>
                <c:pt idx="7831">
                  <c:v>78.310000000009794</c:v>
                </c:pt>
                <c:pt idx="7832">
                  <c:v>78.320000000009898</c:v>
                </c:pt>
                <c:pt idx="7833">
                  <c:v>78.330000000009903</c:v>
                </c:pt>
                <c:pt idx="7834">
                  <c:v>78.340000000009994</c:v>
                </c:pt>
                <c:pt idx="7835">
                  <c:v>78.350000000009999</c:v>
                </c:pt>
                <c:pt idx="7836">
                  <c:v>78.360000000010103</c:v>
                </c:pt>
                <c:pt idx="7837">
                  <c:v>78.370000000010094</c:v>
                </c:pt>
                <c:pt idx="7838">
                  <c:v>78.380000000010199</c:v>
                </c:pt>
                <c:pt idx="7839">
                  <c:v>78.390000000010204</c:v>
                </c:pt>
                <c:pt idx="7840">
                  <c:v>78.400000000010294</c:v>
                </c:pt>
                <c:pt idx="7841">
                  <c:v>78.410000000010299</c:v>
                </c:pt>
                <c:pt idx="7842">
                  <c:v>78.420000000010305</c:v>
                </c:pt>
                <c:pt idx="7843">
                  <c:v>78.430000000010395</c:v>
                </c:pt>
                <c:pt idx="7844">
                  <c:v>78.4400000000104</c:v>
                </c:pt>
                <c:pt idx="7845">
                  <c:v>78.450000000010505</c:v>
                </c:pt>
                <c:pt idx="7846">
                  <c:v>78.460000000010496</c:v>
                </c:pt>
                <c:pt idx="7847">
                  <c:v>78.4700000000106</c:v>
                </c:pt>
                <c:pt idx="7848">
                  <c:v>78.480000000010605</c:v>
                </c:pt>
                <c:pt idx="7849">
                  <c:v>78.490000000010696</c:v>
                </c:pt>
                <c:pt idx="7850">
                  <c:v>78.500000000010701</c:v>
                </c:pt>
                <c:pt idx="7851">
                  <c:v>78.510000000010805</c:v>
                </c:pt>
                <c:pt idx="7852">
                  <c:v>78.520000000010796</c:v>
                </c:pt>
                <c:pt idx="7853">
                  <c:v>78.530000000010901</c:v>
                </c:pt>
                <c:pt idx="7854">
                  <c:v>78.540000000010906</c:v>
                </c:pt>
                <c:pt idx="7855">
                  <c:v>78.550000000010996</c:v>
                </c:pt>
                <c:pt idx="7856">
                  <c:v>78.560000000011001</c:v>
                </c:pt>
                <c:pt idx="7857">
                  <c:v>78.570000000011106</c:v>
                </c:pt>
                <c:pt idx="7858">
                  <c:v>78.580000000011097</c:v>
                </c:pt>
                <c:pt idx="7859">
                  <c:v>78.590000000011202</c:v>
                </c:pt>
                <c:pt idx="7860">
                  <c:v>78.600000000011207</c:v>
                </c:pt>
                <c:pt idx="7861">
                  <c:v>78.610000000011297</c:v>
                </c:pt>
                <c:pt idx="7862">
                  <c:v>78.620000000011302</c:v>
                </c:pt>
                <c:pt idx="7863">
                  <c:v>78.630000000011293</c:v>
                </c:pt>
                <c:pt idx="7864">
                  <c:v>78.640000000011398</c:v>
                </c:pt>
                <c:pt idx="7865">
                  <c:v>78.650000000011403</c:v>
                </c:pt>
                <c:pt idx="7866">
                  <c:v>78.660000000011493</c:v>
                </c:pt>
                <c:pt idx="7867">
                  <c:v>78.670000000011498</c:v>
                </c:pt>
                <c:pt idx="7868">
                  <c:v>78.680000000011603</c:v>
                </c:pt>
                <c:pt idx="7869">
                  <c:v>78.690000000011594</c:v>
                </c:pt>
                <c:pt idx="7870">
                  <c:v>78.700000000011698</c:v>
                </c:pt>
                <c:pt idx="7871">
                  <c:v>78.710000000011703</c:v>
                </c:pt>
                <c:pt idx="7872">
                  <c:v>78.720000000011794</c:v>
                </c:pt>
                <c:pt idx="7873">
                  <c:v>78.730000000011799</c:v>
                </c:pt>
                <c:pt idx="7874">
                  <c:v>78.740000000011904</c:v>
                </c:pt>
                <c:pt idx="7875">
                  <c:v>78.750000000011894</c:v>
                </c:pt>
                <c:pt idx="7876">
                  <c:v>78.760000000011999</c:v>
                </c:pt>
                <c:pt idx="7877">
                  <c:v>78.770000000012004</c:v>
                </c:pt>
                <c:pt idx="7878">
                  <c:v>78.780000000012095</c:v>
                </c:pt>
                <c:pt idx="7879">
                  <c:v>78.7900000000121</c:v>
                </c:pt>
                <c:pt idx="7880">
                  <c:v>78.800000000012204</c:v>
                </c:pt>
                <c:pt idx="7881">
                  <c:v>78.810000000012195</c:v>
                </c:pt>
                <c:pt idx="7882">
                  <c:v>78.8200000000123</c:v>
                </c:pt>
                <c:pt idx="7883">
                  <c:v>78.830000000012305</c:v>
                </c:pt>
                <c:pt idx="7884">
                  <c:v>78.840000000012395</c:v>
                </c:pt>
                <c:pt idx="7885">
                  <c:v>78.8500000000124</c:v>
                </c:pt>
                <c:pt idx="7886">
                  <c:v>78.860000000012406</c:v>
                </c:pt>
                <c:pt idx="7887">
                  <c:v>78.870000000012496</c:v>
                </c:pt>
                <c:pt idx="7888">
                  <c:v>78.880000000012501</c:v>
                </c:pt>
                <c:pt idx="7889">
                  <c:v>78.890000000012606</c:v>
                </c:pt>
                <c:pt idx="7890">
                  <c:v>78.900000000012597</c:v>
                </c:pt>
                <c:pt idx="7891">
                  <c:v>78.910000000012701</c:v>
                </c:pt>
                <c:pt idx="7892">
                  <c:v>78.920000000012706</c:v>
                </c:pt>
                <c:pt idx="7893">
                  <c:v>78.930000000012797</c:v>
                </c:pt>
                <c:pt idx="7894">
                  <c:v>78.940000000012802</c:v>
                </c:pt>
                <c:pt idx="7895">
                  <c:v>78.950000000012906</c:v>
                </c:pt>
                <c:pt idx="7896">
                  <c:v>78.960000000012897</c:v>
                </c:pt>
                <c:pt idx="7897">
                  <c:v>78.970000000013002</c:v>
                </c:pt>
                <c:pt idx="7898">
                  <c:v>78.980000000013007</c:v>
                </c:pt>
                <c:pt idx="7899">
                  <c:v>78.990000000013097</c:v>
                </c:pt>
                <c:pt idx="7900">
                  <c:v>79.000000000013102</c:v>
                </c:pt>
                <c:pt idx="7901">
                  <c:v>79.010000000013207</c:v>
                </c:pt>
                <c:pt idx="7902">
                  <c:v>79.020000000013198</c:v>
                </c:pt>
                <c:pt idx="7903">
                  <c:v>79.030000000013302</c:v>
                </c:pt>
                <c:pt idx="7904">
                  <c:v>79.040000000013293</c:v>
                </c:pt>
                <c:pt idx="7905">
                  <c:v>79.050000000013398</c:v>
                </c:pt>
                <c:pt idx="7906">
                  <c:v>79.060000000013403</c:v>
                </c:pt>
                <c:pt idx="7907">
                  <c:v>79.070000000013493</c:v>
                </c:pt>
                <c:pt idx="7908">
                  <c:v>79.080000000013499</c:v>
                </c:pt>
                <c:pt idx="7909">
                  <c:v>79.090000000013504</c:v>
                </c:pt>
                <c:pt idx="7910">
                  <c:v>79.100000000013594</c:v>
                </c:pt>
                <c:pt idx="7911">
                  <c:v>79.110000000013599</c:v>
                </c:pt>
                <c:pt idx="7912">
                  <c:v>79.120000000013704</c:v>
                </c:pt>
                <c:pt idx="7913">
                  <c:v>79.130000000013695</c:v>
                </c:pt>
                <c:pt idx="7914">
                  <c:v>79.140000000013799</c:v>
                </c:pt>
                <c:pt idx="7915">
                  <c:v>79.150000000013804</c:v>
                </c:pt>
                <c:pt idx="7916">
                  <c:v>79.160000000013895</c:v>
                </c:pt>
                <c:pt idx="7917">
                  <c:v>79.1700000000139</c:v>
                </c:pt>
                <c:pt idx="7918">
                  <c:v>79.180000000014005</c:v>
                </c:pt>
                <c:pt idx="7919">
                  <c:v>79.190000000013995</c:v>
                </c:pt>
                <c:pt idx="7920">
                  <c:v>79.2000000000141</c:v>
                </c:pt>
                <c:pt idx="7921">
                  <c:v>79.210000000014105</c:v>
                </c:pt>
                <c:pt idx="7922">
                  <c:v>79.220000000014196</c:v>
                </c:pt>
                <c:pt idx="7923">
                  <c:v>79.230000000014201</c:v>
                </c:pt>
                <c:pt idx="7924">
                  <c:v>79.240000000014305</c:v>
                </c:pt>
                <c:pt idx="7925">
                  <c:v>79.250000000014296</c:v>
                </c:pt>
                <c:pt idx="7926">
                  <c:v>79.260000000014401</c:v>
                </c:pt>
                <c:pt idx="7927">
                  <c:v>79.270000000014406</c:v>
                </c:pt>
                <c:pt idx="7928">
                  <c:v>79.280000000014496</c:v>
                </c:pt>
                <c:pt idx="7929">
                  <c:v>79.290000000014501</c:v>
                </c:pt>
                <c:pt idx="7930">
                  <c:v>79.300000000014506</c:v>
                </c:pt>
                <c:pt idx="7931">
                  <c:v>79.310000000014597</c:v>
                </c:pt>
                <c:pt idx="7932">
                  <c:v>79.320000000014602</c:v>
                </c:pt>
                <c:pt idx="7933">
                  <c:v>79.330000000014707</c:v>
                </c:pt>
                <c:pt idx="7934">
                  <c:v>79.340000000014697</c:v>
                </c:pt>
                <c:pt idx="7935">
                  <c:v>79.350000000014802</c:v>
                </c:pt>
                <c:pt idx="7936">
                  <c:v>79.360000000014793</c:v>
                </c:pt>
                <c:pt idx="7937">
                  <c:v>79.370000000014898</c:v>
                </c:pt>
                <c:pt idx="7938">
                  <c:v>79.380000000014903</c:v>
                </c:pt>
                <c:pt idx="7939">
                  <c:v>79.390000000014993</c:v>
                </c:pt>
                <c:pt idx="7940">
                  <c:v>79.400000000014998</c:v>
                </c:pt>
                <c:pt idx="7941">
                  <c:v>79.410000000015103</c:v>
                </c:pt>
                <c:pt idx="7942">
                  <c:v>79.420000000015094</c:v>
                </c:pt>
                <c:pt idx="7943">
                  <c:v>79.430000000015198</c:v>
                </c:pt>
                <c:pt idx="7944">
                  <c:v>79.440000000015203</c:v>
                </c:pt>
                <c:pt idx="7945">
                  <c:v>79.450000000015294</c:v>
                </c:pt>
                <c:pt idx="7946">
                  <c:v>79.460000000015299</c:v>
                </c:pt>
                <c:pt idx="7947">
                  <c:v>79.470000000015403</c:v>
                </c:pt>
                <c:pt idx="7948">
                  <c:v>79.480000000015394</c:v>
                </c:pt>
                <c:pt idx="7949">
                  <c:v>79.490000000015499</c:v>
                </c:pt>
                <c:pt idx="7950">
                  <c:v>79.500000000015504</c:v>
                </c:pt>
                <c:pt idx="7951">
                  <c:v>79.510000000015594</c:v>
                </c:pt>
                <c:pt idx="7952">
                  <c:v>79.5200000000156</c:v>
                </c:pt>
                <c:pt idx="7953">
                  <c:v>79.530000000015605</c:v>
                </c:pt>
                <c:pt idx="7954">
                  <c:v>79.540000000015695</c:v>
                </c:pt>
                <c:pt idx="7955">
                  <c:v>79.5500000000157</c:v>
                </c:pt>
                <c:pt idx="7956">
                  <c:v>79.560000000015805</c:v>
                </c:pt>
                <c:pt idx="7957">
                  <c:v>79.570000000015796</c:v>
                </c:pt>
                <c:pt idx="7958">
                  <c:v>79.5800000000159</c:v>
                </c:pt>
                <c:pt idx="7959">
                  <c:v>79.590000000015905</c:v>
                </c:pt>
                <c:pt idx="7960">
                  <c:v>79.600000000015996</c:v>
                </c:pt>
                <c:pt idx="7961">
                  <c:v>79.610000000016001</c:v>
                </c:pt>
                <c:pt idx="7962">
                  <c:v>79.620000000016105</c:v>
                </c:pt>
                <c:pt idx="7963">
                  <c:v>79.630000000016096</c:v>
                </c:pt>
                <c:pt idx="7964">
                  <c:v>79.640000000016201</c:v>
                </c:pt>
                <c:pt idx="7965">
                  <c:v>79.650000000016206</c:v>
                </c:pt>
                <c:pt idx="7966">
                  <c:v>79.660000000016296</c:v>
                </c:pt>
                <c:pt idx="7967">
                  <c:v>79.670000000016302</c:v>
                </c:pt>
                <c:pt idx="7968">
                  <c:v>79.680000000016406</c:v>
                </c:pt>
                <c:pt idx="7969">
                  <c:v>79.690000000016397</c:v>
                </c:pt>
                <c:pt idx="7970">
                  <c:v>79.700000000016502</c:v>
                </c:pt>
                <c:pt idx="7971">
                  <c:v>79.710000000016507</c:v>
                </c:pt>
                <c:pt idx="7972">
                  <c:v>79.720000000016597</c:v>
                </c:pt>
                <c:pt idx="7973">
                  <c:v>79.730000000016602</c:v>
                </c:pt>
                <c:pt idx="7974">
                  <c:v>79.740000000016593</c:v>
                </c:pt>
                <c:pt idx="7975">
                  <c:v>79.750000000016698</c:v>
                </c:pt>
                <c:pt idx="7976">
                  <c:v>79.760000000016703</c:v>
                </c:pt>
                <c:pt idx="7977">
                  <c:v>79.770000000016793</c:v>
                </c:pt>
                <c:pt idx="7978">
                  <c:v>79.780000000016798</c:v>
                </c:pt>
                <c:pt idx="7979">
                  <c:v>79.790000000016903</c:v>
                </c:pt>
                <c:pt idx="7980">
                  <c:v>79.800000000016894</c:v>
                </c:pt>
                <c:pt idx="7981">
                  <c:v>79.810000000016998</c:v>
                </c:pt>
                <c:pt idx="7982">
                  <c:v>79.820000000017004</c:v>
                </c:pt>
                <c:pt idx="7983">
                  <c:v>79.830000000017094</c:v>
                </c:pt>
                <c:pt idx="7984">
                  <c:v>79.840000000017099</c:v>
                </c:pt>
                <c:pt idx="7985">
                  <c:v>79.850000000017204</c:v>
                </c:pt>
                <c:pt idx="7986">
                  <c:v>79.860000000017195</c:v>
                </c:pt>
                <c:pt idx="7987">
                  <c:v>79.870000000017299</c:v>
                </c:pt>
                <c:pt idx="7988">
                  <c:v>79.880000000017304</c:v>
                </c:pt>
                <c:pt idx="7989">
                  <c:v>79.890000000017395</c:v>
                </c:pt>
                <c:pt idx="7990">
                  <c:v>79.9000000000174</c:v>
                </c:pt>
                <c:pt idx="7991">
                  <c:v>79.910000000017504</c:v>
                </c:pt>
                <c:pt idx="7992">
                  <c:v>79.920000000017495</c:v>
                </c:pt>
                <c:pt idx="7993">
                  <c:v>79.9300000000176</c:v>
                </c:pt>
                <c:pt idx="7994">
                  <c:v>79.940000000017605</c:v>
                </c:pt>
                <c:pt idx="7995">
                  <c:v>79.950000000017695</c:v>
                </c:pt>
                <c:pt idx="7996">
                  <c:v>79.9600000000177</c:v>
                </c:pt>
                <c:pt idx="7997">
                  <c:v>79.970000000017706</c:v>
                </c:pt>
                <c:pt idx="7998">
                  <c:v>79.980000000017796</c:v>
                </c:pt>
                <c:pt idx="7999">
                  <c:v>79.990000000017801</c:v>
                </c:pt>
                <c:pt idx="8000">
                  <c:v>80.000000000017906</c:v>
                </c:pt>
                <c:pt idx="8001">
                  <c:v>80.010000000017897</c:v>
                </c:pt>
                <c:pt idx="8002">
                  <c:v>80.020000000018001</c:v>
                </c:pt>
                <c:pt idx="8003">
                  <c:v>80.030000000018006</c:v>
                </c:pt>
                <c:pt idx="8004">
                  <c:v>80.040000000018097</c:v>
                </c:pt>
                <c:pt idx="8005">
                  <c:v>80.050000000018102</c:v>
                </c:pt>
                <c:pt idx="8006">
                  <c:v>80.060000000018206</c:v>
                </c:pt>
                <c:pt idx="8007">
                  <c:v>80.070000000018197</c:v>
                </c:pt>
                <c:pt idx="8008">
                  <c:v>80.080000000018302</c:v>
                </c:pt>
                <c:pt idx="8009">
                  <c:v>80.090000000018307</c:v>
                </c:pt>
                <c:pt idx="8010">
                  <c:v>80.100000000018397</c:v>
                </c:pt>
                <c:pt idx="8011">
                  <c:v>80.110000000018402</c:v>
                </c:pt>
                <c:pt idx="8012">
                  <c:v>80.120000000018507</c:v>
                </c:pt>
                <c:pt idx="8013">
                  <c:v>80.130000000018498</c:v>
                </c:pt>
                <c:pt idx="8014">
                  <c:v>80.140000000018603</c:v>
                </c:pt>
                <c:pt idx="8015">
                  <c:v>80.150000000018593</c:v>
                </c:pt>
                <c:pt idx="8016">
                  <c:v>80.160000000018698</c:v>
                </c:pt>
                <c:pt idx="8017">
                  <c:v>80.170000000018703</c:v>
                </c:pt>
                <c:pt idx="8018">
                  <c:v>80.180000000018794</c:v>
                </c:pt>
                <c:pt idx="8019">
                  <c:v>80.190000000018799</c:v>
                </c:pt>
                <c:pt idx="8020">
                  <c:v>80.200000000018804</c:v>
                </c:pt>
                <c:pt idx="8021">
                  <c:v>80.210000000018894</c:v>
                </c:pt>
                <c:pt idx="8022">
                  <c:v>80.220000000018899</c:v>
                </c:pt>
                <c:pt idx="8023">
                  <c:v>80.230000000019004</c:v>
                </c:pt>
                <c:pt idx="8024">
                  <c:v>80.240000000018995</c:v>
                </c:pt>
                <c:pt idx="8025">
                  <c:v>80.250000000019099</c:v>
                </c:pt>
                <c:pt idx="8026">
                  <c:v>80.260000000019105</c:v>
                </c:pt>
                <c:pt idx="8027">
                  <c:v>80.270000000019195</c:v>
                </c:pt>
                <c:pt idx="8028">
                  <c:v>80.2800000000192</c:v>
                </c:pt>
                <c:pt idx="8029">
                  <c:v>80.290000000019305</c:v>
                </c:pt>
                <c:pt idx="8030">
                  <c:v>80.300000000019295</c:v>
                </c:pt>
                <c:pt idx="8031">
                  <c:v>80.3100000000194</c:v>
                </c:pt>
                <c:pt idx="8032">
                  <c:v>80.320000000019405</c:v>
                </c:pt>
                <c:pt idx="8033">
                  <c:v>80.330000000019496</c:v>
                </c:pt>
                <c:pt idx="8034">
                  <c:v>80.340000000019501</c:v>
                </c:pt>
                <c:pt idx="8035">
                  <c:v>80.350000000019605</c:v>
                </c:pt>
                <c:pt idx="8036">
                  <c:v>80.360000000019596</c:v>
                </c:pt>
                <c:pt idx="8037">
                  <c:v>80.370000000019701</c:v>
                </c:pt>
                <c:pt idx="8038">
                  <c:v>80.380000000019706</c:v>
                </c:pt>
                <c:pt idx="8039">
                  <c:v>80.390000000019796</c:v>
                </c:pt>
                <c:pt idx="8040">
                  <c:v>80.400000000019801</c:v>
                </c:pt>
                <c:pt idx="8041">
                  <c:v>80.410000000019807</c:v>
                </c:pt>
                <c:pt idx="8042">
                  <c:v>80.420000000019897</c:v>
                </c:pt>
                <c:pt idx="8043">
                  <c:v>80.430000000019902</c:v>
                </c:pt>
                <c:pt idx="8044">
                  <c:v>80.440000000020007</c:v>
                </c:pt>
                <c:pt idx="8045">
                  <c:v>80.450000000019998</c:v>
                </c:pt>
                <c:pt idx="8046">
                  <c:v>80.460000000020102</c:v>
                </c:pt>
                <c:pt idx="8047">
                  <c:v>80.470000000020093</c:v>
                </c:pt>
                <c:pt idx="8048">
                  <c:v>80.480000000020198</c:v>
                </c:pt>
                <c:pt idx="8049">
                  <c:v>80.490000000020203</c:v>
                </c:pt>
                <c:pt idx="8050">
                  <c:v>80.500000000020293</c:v>
                </c:pt>
                <c:pt idx="8051">
                  <c:v>80.510000000020298</c:v>
                </c:pt>
                <c:pt idx="8052">
                  <c:v>80.520000000020403</c:v>
                </c:pt>
                <c:pt idx="8053">
                  <c:v>80.530000000020394</c:v>
                </c:pt>
                <c:pt idx="8054">
                  <c:v>80.540000000020498</c:v>
                </c:pt>
                <c:pt idx="8055">
                  <c:v>80.550000000020503</c:v>
                </c:pt>
                <c:pt idx="8056">
                  <c:v>80.560000000020594</c:v>
                </c:pt>
                <c:pt idx="8057">
                  <c:v>80.570000000020599</c:v>
                </c:pt>
                <c:pt idx="8058">
                  <c:v>80.580000000020704</c:v>
                </c:pt>
                <c:pt idx="8059">
                  <c:v>80.590000000020694</c:v>
                </c:pt>
                <c:pt idx="8060">
                  <c:v>80.600000000020799</c:v>
                </c:pt>
                <c:pt idx="8061">
                  <c:v>80.610000000020804</c:v>
                </c:pt>
                <c:pt idx="8062">
                  <c:v>80.620000000020895</c:v>
                </c:pt>
                <c:pt idx="8063">
                  <c:v>80.6300000000209</c:v>
                </c:pt>
                <c:pt idx="8064">
                  <c:v>80.640000000020905</c:v>
                </c:pt>
                <c:pt idx="8065">
                  <c:v>80.650000000020995</c:v>
                </c:pt>
                <c:pt idx="8066">
                  <c:v>80.660000000021</c:v>
                </c:pt>
                <c:pt idx="8067">
                  <c:v>80.670000000021105</c:v>
                </c:pt>
                <c:pt idx="8068">
                  <c:v>80.680000000021096</c:v>
                </c:pt>
                <c:pt idx="8069">
                  <c:v>80.6900000000212</c:v>
                </c:pt>
                <c:pt idx="8070">
                  <c:v>80.700000000021205</c:v>
                </c:pt>
                <c:pt idx="8071">
                  <c:v>80.710000000021296</c:v>
                </c:pt>
                <c:pt idx="8072">
                  <c:v>80.720000000021301</c:v>
                </c:pt>
                <c:pt idx="8073">
                  <c:v>80.730000000021406</c:v>
                </c:pt>
                <c:pt idx="8074">
                  <c:v>80.740000000021396</c:v>
                </c:pt>
                <c:pt idx="8075">
                  <c:v>80.750000000021501</c:v>
                </c:pt>
                <c:pt idx="8076">
                  <c:v>80.760000000021506</c:v>
                </c:pt>
                <c:pt idx="8077">
                  <c:v>80.770000000021597</c:v>
                </c:pt>
                <c:pt idx="8078">
                  <c:v>80.780000000021602</c:v>
                </c:pt>
                <c:pt idx="8079">
                  <c:v>80.790000000021706</c:v>
                </c:pt>
                <c:pt idx="8080">
                  <c:v>80.800000000021697</c:v>
                </c:pt>
                <c:pt idx="8081">
                  <c:v>80.810000000021802</c:v>
                </c:pt>
                <c:pt idx="8082">
                  <c:v>80.820000000021807</c:v>
                </c:pt>
                <c:pt idx="8083">
                  <c:v>80.830000000021897</c:v>
                </c:pt>
                <c:pt idx="8084">
                  <c:v>80.840000000021902</c:v>
                </c:pt>
                <c:pt idx="8085">
                  <c:v>80.850000000021893</c:v>
                </c:pt>
                <c:pt idx="8086">
                  <c:v>80.860000000021998</c:v>
                </c:pt>
                <c:pt idx="8087">
                  <c:v>80.870000000022003</c:v>
                </c:pt>
                <c:pt idx="8088">
                  <c:v>80.880000000022093</c:v>
                </c:pt>
                <c:pt idx="8089">
                  <c:v>80.890000000022098</c:v>
                </c:pt>
                <c:pt idx="8090">
                  <c:v>80.900000000022203</c:v>
                </c:pt>
                <c:pt idx="8091">
                  <c:v>80.910000000022194</c:v>
                </c:pt>
                <c:pt idx="8092">
                  <c:v>80.920000000022299</c:v>
                </c:pt>
                <c:pt idx="8093">
                  <c:v>80.930000000022304</c:v>
                </c:pt>
                <c:pt idx="8094">
                  <c:v>80.940000000022394</c:v>
                </c:pt>
                <c:pt idx="8095">
                  <c:v>80.950000000022399</c:v>
                </c:pt>
                <c:pt idx="8096">
                  <c:v>80.960000000022504</c:v>
                </c:pt>
                <c:pt idx="8097">
                  <c:v>80.970000000022495</c:v>
                </c:pt>
                <c:pt idx="8098">
                  <c:v>80.980000000022599</c:v>
                </c:pt>
                <c:pt idx="8099">
                  <c:v>80.990000000022604</c:v>
                </c:pt>
                <c:pt idx="8100">
                  <c:v>81.000000000022695</c:v>
                </c:pt>
                <c:pt idx="8101">
                  <c:v>81.0100000000227</c:v>
                </c:pt>
                <c:pt idx="8102">
                  <c:v>81.020000000022804</c:v>
                </c:pt>
                <c:pt idx="8103">
                  <c:v>81.030000000022795</c:v>
                </c:pt>
                <c:pt idx="8104">
                  <c:v>81.0400000000229</c:v>
                </c:pt>
                <c:pt idx="8105">
                  <c:v>81.050000000022905</c:v>
                </c:pt>
                <c:pt idx="8106">
                  <c:v>81.060000000022995</c:v>
                </c:pt>
                <c:pt idx="8107">
                  <c:v>81.070000000023001</c:v>
                </c:pt>
                <c:pt idx="8108">
                  <c:v>81.080000000023006</c:v>
                </c:pt>
                <c:pt idx="8109">
                  <c:v>81.090000000023096</c:v>
                </c:pt>
                <c:pt idx="8110">
                  <c:v>81.100000000023101</c:v>
                </c:pt>
                <c:pt idx="8111">
                  <c:v>81.110000000023206</c:v>
                </c:pt>
                <c:pt idx="8112">
                  <c:v>81.120000000023197</c:v>
                </c:pt>
                <c:pt idx="8113">
                  <c:v>81.130000000023301</c:v>
                </c:pt>
                <c:pt idx="8114">
                  <c:v>81.140000000023306</c:v>
                </c:pt>
                <c:pt idx="8115">
                  <c:v>81.150000000023397</c:v>
                </c:pt>
                <c:pt idx="8116">
                  <c:v>81.160000000023402</c:v>
                </c:pt>
                <c:pt idx="8117">
                  <c:v>81.170000000023506</c:v>
                </c:pt>
                <c:pt idx="8118">
                  <c:v>81.180000000023497</c:v>
                </c:pt>
                <c:pt idx="8119">
                  <c:v>81.190000000023602</c:v>
                </c:pt>
                <c:pt idx="8120">
                  <c:v>81.200000000023607</c:v>
                </c:pt>
                <c:pt idx="8121">
                  <c:v>81.210000000023697</c:v>
                </c:pt>
                <c:pt idx="8122">
                  <c:v>81.220000000023703</c:v>
                </c:pt>
                <c:pt idx="8123">
                  <c:v>81.230000000023793</c:v>
                </c:pt>
                <c:pt idx="8124">
                  <c:v>81.240000000023798</c:v>
                </c:pt>
                <c:pt idx="8125">
                  <c:v>81.250000000023903</c:v>
                </c:pt>
                <c:pt idx="8126">
                  <c:v>81.260000000023894</c:v>
                </c:pt>
                <c:pt idx="8127">
                  <c:v>81.270000000023998</c:v>
                </c:pt>
                <c:pt idx="8128">
                  <c:v>81.280000000024003</c:v>
                </c:pt>
                <c:pt idx="8129">
                  <c:v>81.290000000024094</c:v>
                </c:pt>
                <c:pt idx="8130">
                  <c:v>81.300000000024099</c:v>
                </c:pt>
                <c:pt idx="8131">
                  <c:v>81.310000000024104</c:v>
                </c:pt>
                <c:pt idx="8132">
                  <c:v>81.320000000024194</c:v>
                </c:pt>
                <c:pt idx="8133">
                  <c:v>81.330000000024199</c:v>
                </c:pt>
                <c:pt idx="8134">
                  <c:v>81.340000000024304</c:v>
                </c:pt>
                <c:pt idx="8135">
                  <c:v>81.350000000024295</c:v>
                </c:pt>
                <c:pt idx="8136">
                  <c:v>81.360000000024399</c:v>
                </c:pt>
                <c:pt idx="8137">
                  <c:v>81.370000000024405</c:v>
                </c:pt>
                <c:pt idx="8138">
                  <c:v>81.380000000024495</c:v>
                </c:pt>
                <c:pt idx="8139">
                  <c:v>81.3900000000245</c:v>
                </c:pt>
                <c:pt idx="8140">
                  <c:v>81.400000000024605</c:v>
                </c:pt>
                <c:pt idx="8141">
                  <c:v>81.410000000024596</c:v>
                </c:pt>
                <c:pt idx="8142">
                  <c:v>81.4200000000247</c:v>
                </c:pt>
                <c:pt idx="8143">
                  <c:v>81.430000000024705</c:v>
                </c:pt>
                <c:pt idx="8144">
                  <c:v>81.440000000024796</c:v>
                </c:pt>
                <c:pt idx="8145">
                  <c:v>81.450000000024801</c:v>
                </c:pt>
                <c:pt idx="8146">
                  <c:v>81.460000000024905</c:v>
                </c:pt>
                <c:pt idx="8147">
                  <c:v>81.470000000024896</c:v>
                </c:pt>
                <c:pt idx="8148">
                  <c:v>81.480000000025001</c:v>
                </c:pt>
                <c:pt idx="8149">
                  <c:v>81.490000000025006</c:v>
                </c:pt>
                <c:pt idx="8150">
                  <c:v>81.500000000025096</c:v>
                </c:pt>
                <c:pt idx="8151">
                  <c:v>81.510000000025101</c:v>
                </c:pt>
                <c:pt idx="8152">
                  <c:v>81.520000000025107</c:v>
                </c:pt>
                <c:pt idx="8153">
                  <c:v>81.530000000025197</c:v>
                </c:pt>
                <c:pt idx="8154">
                  <c:v>81.540000000025202</c:v>
                </c:pt>
                <c:pt idx="8155">
                  <c:v>81.550000000025307</c:v>
                </c:pt>
                <c:pt idx="8156">
                  <c:v>81.560000000025298</c:v>
                </c:pt>
                <c:pt idx="8157">
                  <c:v>81.570000000025402</c:v>
                </c:pt>
                <c:pt idx="8158">
                  <c:v>81.580000000025393</c:v>
                </c:pt>
                <c:pt idx="8159">
                  <c:v>81.590000000025498</c:v>
                </c:pt>
                <c:pt idx="8160">
                  <c:v>81.600000000025503</c:v>
                </c:pt>
                <c:pt idx="8161">
                  <c:v>81.610000000025593</c:v>
                </c:pt>
                <c:pt idx="8162">
                  <c:v>81.620000000025598</c:v>
                </c:pt>
                <c:pt idx="8163">
                  <c:v>81.630000000025703</c:v>
                </c:pt>
                <c:pt idx="8164">
                  <c:v>81.640000000025694</c:v>
                </c:pt>
                <c:pt idx="8165">
                  <c:v>81.650000000025798</c:v>
                </c:pt>
                <c:pt idx="8166">
                  <c:v>81.660000000025804</c:v>
                </c:pt>
                <c:pt idx="8167">
                  <c:v>81.670000000025894</c:v>
                </c:pt>
                <c:pt idx="8168">
                  <c:v>81.680000000025899</c:v>
                </c:pt>
                <c:pt idx="8169">
                  <c:v>81.690000000026004</c:v>
                </c:pt>
                <c:pt idx="8170">
                  <c:v>81.700000000025994</c:v>
                </c:pt>
                <c:pt idx="8171">
                  <c:v>81.710000000026099</c:v>
                </c:pt>
                <c:pt idx="8172">
                  <c:v>81.720000000026104</c:v>
                </c:pt>
                <c:pt idx="8173">
                  <c:v>81.730000000026195</c:v>
                </c:pt>
                <c:pt idx="8174">
                  <c:v>81.7400000000262</c:v>
                </c:pt>
                <c:pt idx="8175">
                  <c:v>81.750000000026205</c:v>
                </c:pt>
                <c:pt idx="8176">
                  <c:v>81.760000000026295</c:v>
                </c:pt>
                <c:pt idx="8177">
                  <c:v>81.7700000000263</c:v>
                </c:pt>
                <c:pt idx="8178">
                  <c:v>81.780000000026405</c:v>
                </c:pt>
                <c:pt idx="8179">
                  <c:v>81.790000000026396</c:v>
                </c:pt>
                <c:pt idx="8180">
                  <c:v>81.8000000000265</c:v>
                </c:pt>
                <c:pt idx="8181">
                  <c:v>81.810000000026506</c:v>
                </c:pt>
                <c:pt idx="8182">
                  <c:v>81.820000000026596</c:v>
                </c:pt>
                <c:pt idx="8183">
                  <c:v>81.830000000026601</c:v>
                </c:pt>
                <c:pt idx="8184">
                  <c:v>81.840000000026706</c:v>
                </c:pt>
                <c:pt idx="8185">
                  <c:v>81.850000000026697</c:v>
                </c:pt>
                <c:pt idx="8186">
                  <c:v>81.860000000026801</c:v>
                </c:pt>
                <c:pt idx="8187">
                  <c:v>81.870000000026806</c:v>
                </c:pt>
                <c:pt idx="8188">
                  <c:v>81.880000000026897</c:v>
                </c:pt>
                <c:pt idx="8189">
                  <c:v>81.890000000026902</c:v>
                </c:pt>
                <c:pt idx="8190">
                  <c:v>81.900000000027006</c:v>
                </c:pt>
                <c:pt idx="8191">
                  <c:v>81.910000000026997</c:v>
                </c:pt>
                <c:pt idx="8192">
                  <c:v>81.920000000027102</c:v>
                </c:pt>
                <c:pt idx="8193">
                  <c:v>81.930000000027107</c:v>
                </c:pt>
                <c:pt idx="8194">
                  <c:v>81.940000000027197</c:v>
                </c:pt>
                <c:pt idx="8195">
                  <c:v>81.950000000027202</c:v>
                </c:pt>
                <c:pt idx="8196">
                  <c:v>81.960000000027193</c:v>
                </c:pt>
                <c:pt idx="8197">
                  <c:v>81.970000000027298</c:v>
                </c:pt>
                <c:pt idx="8198">
                  <c:v>81.980000000027303</c:v>
                </c:pt>
                <c:pt idx="8199">
                  <c:v>81.990000000027393</c:v>
                </c:pt>
                <c:pt idx="8200">
                  <c:v>82.000000000027399</c:v>
                </c:pt>
                <c:pt idx="8201">
                  <c:v>82.010000000027503</c:v>
                </c:pt>
                <c:pt idx="8202">
                  <c:v>82.020000000027494</c:v>
                </c:pt>
                <c:pt idx="8203">
                  <c:v>82.030000000027599</c:v>
                </c:pt>
                <c:pt idx="8204">
                  <c:v>82.040000000027604</c:v>
                </c:pt>
                <c:pt idx="8205">
                  <c:v>82.050000000027694</c:v>
                </c:pt>
                <c:pt idx="8206">
                  <c:v>82.060000000027699</c:v>
                </c:pt>
                <c:pt idx="8207">
                  <c:v>82.070000000027804</c:v>
                </c:pt>
                <c:pt idx="8208">
                  <c:v>82.080000000027795</c:v>
                </c:pt>
                <c:pt idx="8209">
                  <c:v>82.090000000027899</c:v>
                </c:pt>
                <c:pt idx="8210">
                  <c:v>82.100000000027904</c:v>
                </c:pt>
                <c:pt idx="8211">
                  <c:v>82.110000000027995</c:v>
                </c:pt>
                <c:pt idx="8212">
                  <c:v>82.120000000028</c:v>
                </c:pt>
                <c:pt idx="8213">
                  <c:v>82.130000000028105</c:v>
                </c:pt>
                <c:pt idx="8214">
                  <c:v>82.140000000028095</c:v>
                </c:pt>
                <c:pt idx="8215">
                  <c:v>82.1500000000282</c:v>
                </c:pt>
                <c:pt idx="8216">
                  <c:v>82.160000000028205</c:v>
                </c:pt>
                <c:pt idx="8217">
                  <c:v>82.170000000028296</c:v>
                </c:pt>
                <c:pt idx="8218">
                  <c:v>82.180000000028301</c:v>
                </c:pt>
                <c:pt idx="8219">
                  <c:v>82.190000000028306</c:v>
                </c:pt>
                <c:pt idx="8220">
                  <c:v>82.200000000028396</c:v>
                </c:pt>
                <c:pt idx="8221">
                  <c:v>82.210000000028401</c:v>
                </c:pt>
                <c:pt idx="8222">
                  <c:v>82.220000000028506</c:v>
                </c:pt>
                <c:pt idx="8223">
                  <c:v>82.230000000028497</c:v>
                </c:pt>
                <c:pt idx="8224">
                  <c:v>82.240000000028601</c:v>
                </c:pt>
                <c:pt idx="8225">
                  <c:v>82.250000000028606</c:v>
                </c:pt>
                <c:pt idx="8226">
                  <c:v>82.260000000028697</c:v>
                </c:pt>
                <c:pt idx="8227">
                  <c:v>82.270000000028702</c:v>
                </c:pt>
                <c:pt idx="8228">
                  <c:v>82.280000000028807</c:v>
                </c:pt>
                <c:pt idx="8229">
                  <c:v>82.290000000028797</c:v>
                </c:pt>
                <c:pt idx="8230">
                  <c:v>82.300000000028902</c:v>
                </c:pt>
                <c:pt idx="8231">
                  <c:v>82.310000000028893</c:v>
                </c:pt>
                <c:pt idx="8232">
                  <c:v>82.320000000028998</c:v>
                </c:pt>
                <c:pt idx="8233">
                  <c:v>82.330000000029003</c:v>
                </c:pt>
                <c:pt idx="8234">
                  <c:v>82.340000000029093</c:v>
                </c:pt>
                <c:pt idx="8235">
                  <c:v>82.350000000029098</c:v>
                </c:pt>
                <c:pt idx="8236">
                  <c:v>82.360000000029203</c:v>
                </c:pt>
                <c:pt idx="8237">
                  <c:v>82.370000000029194</c:v>
                </c:pt>
                <c:pt idx="8238">
                  <c:v>82.380000000029298</c:v>
                </c:pt>
                <c:pt idx="8239">
                  <c:v>82.390000000029303</c:v>
                </c:pt>
                <c:pt idx="8240">
                  <c:v>82.400000000029394</c:v>
                </c:pt>
                <c:pt idx="8241">
                  <c:v>82.410000000029399</c:v>
                </c:pt>
                <c:pt idx="8242">
                  <c:v>82.420000000029404</c:v>
                </c:pt>
                <c:pt idx="8243">
                  <c:v>82.430000000029494</c:v>
                </c:pt>
                <c:pt idx="8244">
                  <c:v>82.440000000029499</c:v>
                </c:pt>
                <c:pt idx="8245">
                  <c:v>82.450000000029604</c:v>
                </c:pt>
                <c:pt idx="8246">
                  <c:v>82.460000000029595</c:v>
                </c:pt>
                <c:pt idx="8247">
                  <c:v>82.4700000000297</c:v>
                </c:pt>
                <c:pt idx="8248">
                  <c:v>82.480000000029705</c:v>
                </c:pt>
                <c:pt idx="8249">
                  <c:v>82.490000000029795</c:v>
                </c:pt>
                <c:pt idx="8250">
                  <c:v>82.5000000000298</c:v>
                </c:pt>
                <c:pt idx="8251">
                  <c:v>82.510000000029905</c:v>
                </c:pt>
                <c:pt idx="8252">
                  <c:v>82.520000000029896</c:v>
                </c:pt>
                <c:pt idx="8253">
                  <c:v>82.53000000003</c:v>
                </c:pt>
                <c:pt idx="8254">
                  <c:v>82.540000000030005</c:v>
                </c:pt>
                <c:pt idx="8255">
                  <c:v>82.550000000030096</c:v>
                </c:pt>
                <c:pt idx="8256">
                  <c:v>82.560000000030101</c:v>
                </c:pt>
                <c:pt idx="8257">
                  <c:v>82.570000000030205</c:v>
                </c:pt>
                <c:pt idx="8258">
                  <c:v>82.580000000030196</c:v>
                </c:pt>
                <c:pt idx="8259">
                  <c:v>82.590000000030301</c:v>
                </c:pt>
                <c:pt idx="8260">
                  <c:v>82.600000000030306</c:v>
                </c:pt>
                <c:pt idx="8261">
                  <c:v>82.610000000030396</c:v>
                </c:pt>
                <c:pt idx="8262">
                  <c:v>82.620000000030402</c:v>
                </c:pt>
                <c:pt idx="8263">
                  <c:v>82.630000000030407</c:v>
                </c:pt>
                <c:pt idx="8264">
                  <c:v>82.640000000030497</c:v>
                </c:pt>
                <c:pt idx="8265">
                  <c:v>82.650000000030502</c:v>
                </c:pt>
                <c:pt idx="8266">
                  <c:v>82.660000000030607</c:v>
                </c:pt>
                <c:pt idx="8267">
                  <c:v>82.670000000030598</c:v>
                </c:pt>
                <c:pt idx="8268">
                  <c:v>82.680000000030702</c:v>
                </c:pt>
                <c:pt idx="8269">
                  <c:v>82.690000000030693</c:v>
                </c:pt>
                <c:pt idx="8270">
                  <c:v>82.700000000030798</c:v>
                </c:pt>
                <c:pt idx="8271">
                  <c:v>82.710000000030803</c:v>
                </c:pt>
                <c:pt idx="8272">
                  <c:v>82.720000000030893</c:v>
                </c:pt>
                <c:pt idx="8273">
                  <c:v>82.730000000030898</c:v>
                </c:pt>
                <c:pt idx="8274">
                  <c:v>82.740000000031003</c:v>
                </c:pt>
                <c:pt idx="8275">
                  <c:v>82.750000000030994</c:v>
                </c:pt>
                <c:pt idx="8276">
                  <c:v>82.760000000031098</c:v>
                </c:pt>
                <c:pt idx="8277">
                  <c:v>82.770000000031104</c:v>
                </c:pt>
                <c:pt idx="8278">
                  <c:v>82.780000000031194</c:v>
                </c:pt>
                <c:pt idx="8279">
                  <c:v>82.790000000031199</c:v>
                </c:pt>
                <c:pt idx="8280">
                  <c:v>82.800000000031304</c:v>
                </c:pt>
                <c:pt idx="8281">
                  <c:v>82.810000000031295</c:v>
                </c:pt>
                <c:pt idx="8282">
                  <c:v>82.820000000031399</c:v>
                </c:pt>
                <c:pt idx="8283">
                  <c:v>82.830000000031404</c:v>
                </c:pt>
                <c:pt idx="8284">
                  <c:v>82.840000000031495</c:v>
                </c:pt>
                <c:pt idx="8285">
                  <c:v>82.8500000000315</c:v>
                </c:pt>
                <c:pt idx="8286">
                  <c:v>82.860000000031505</c:v>
                </c:pt>
                <c:pt idx="8287">
                  <c:v>82.870000000031595</c:v>
                </c:pt>
                <c:pt idx="8288">
                  <c:v>82.8800000000316</c:v>
                </c:pt>
                <c:pt idx="8289">
                  <c:v>82.890000000031705</c:v>
                </c:pt>
                <c:pt idx="8290">
                  <c:v>82.900000000031696</c:v>
                </c:pt>
                <c:pt idx="8291">
                  <c:v>82.9100000000318</c:v>
                </c:pt>
                <c:pt idx="8292">
                  <c:v>82.920000000031806</c:v>
                </c:pt>
                <c:pt idx="8293">
                  <c:v>82.930000000031896</c:v>
                </c:pt>
                <c:pt idx="8294">
                  <c:v>82.940000000031901</c:v>
                </c:pt>
                <c:pt idx="8295">
                  <c:v>82.950000000032006</c:v>
                </c:pt>
                <c:pt idx="8296">
                  <c:v>82.960000000031997</c:v>
                </c:pt>
                <c:pt idx="8297">
                  <c:v>82.970000000032101</c:v>
                </c:pt>
                <c:pt idx="8298">
                  <c:v>82.980000000032106</c:v>
                </c:pt>
                <c:pt idx="8299">
                  <c:v>82.990000000032197</c:v>
                </c:pt>
                <c:pt idx="8300">
                  <c:v>83.000000000032202</c:v>
                </c:pt>
                <c:pt idx="8301">
                  <c:v>83.010000000032306</c:v>
                </c:pt>
                <c:pt idx="8302">
                  <c:v>83.020000000032297</c:v>
                </c:pt>
                <c:pt idx="8303">
                  <c:v>83.030000000032402</c:v>
                </c:pt>
                <c:pt idx="8304">
                  <c:v>83.040000000032407</c:v>
                </c:pt>
                <c:pt idx="8305">
                  <c:v>83.050000000032497</c:v>
                </c:pt>
                <c:pt idx="8306">
                  <c:v>83.060000000032502</c:v>
                </c:pt>
                <c:pt idx="8307">
                  <c:v>83.070000000032493</c:v>
                </c:pt>
                <c:pt idx="8308">
                  <c:v>83.080000000032598</c:v>
                </c:pt>
                <c:pt idx="8309">
                  <c:v>83.090000000032603</c:v>
                </c:pt>
                <c:pt idx="8310">
                  <c:v>83.100000000032693</c:v>
                </c:pt>
                <c:pt idx="8311">
                  <c:v>83.110000000032699</c:v>
                </c:pt>
                <c:pt idx="8312">
                  <c:v>83.120000000032803</c:v>
                </c:pt>
                <c:pt idx="8313">
                  <c:v>83.130000000032794</c:v>
                </c:pt>
                <c:pt idx="8314">
                  <c:v>83.140000000032899</c:v>
                </c:pt>
                <c:pt idx="8315">
                  <c:v>83.150000000032904</c:v>
                </c:pt>
                <c:pt idx="8316">
                  <c:v>83.160000000032994</c:v>
                </c:pt>
                <c:pt idx="8317">
                  <c:v>83.170000000032999</c:v>
                </c:pt>
                <c:pt idx="8318">
                  <c:v>83.180000000033104</c:v>
                </c:pt>
                <c:pt idx="8319">
                  <c:v>83.190000000033095</c:v>
                </c:pt>
                <c:pt idx="8320">
                  <c:v>83.200000000033199</c:v>
                </c:pt>
                <c:pt idx="8321">
                  <c:v>83.210000000033205</c:v>
                </c:pt>
                <c:pt idx="8322">
                  <c:v>83.220000000033295</c:v>
                </c:pt>
                <c:pt idx="8323">
                  <c:v>83.2300000000333</c:v>
                </c:pt>
                <c:pt idx="8324">
                  <c:v>83.240000000033405</c:v>
                </c:pt>
                <c:pt idx="8325">
                  <c:v>83.250000000033396</c:v>
                </c:pt>
                <c:pt idx="8326">
                  <c:v>83.2600000000335</c:v>
                </c:pt>
                <c:pt idx="8327">
                  <c:v>83.270000000033505</c:v>
                </c:pt>
                <c:pt idx="8328">
                  <c:v>83.280000000033596</c:v>
                </c:pt>
                <c:pt idx="8329">
                  <c:v>83.290000000033601</c:v>
                </c:pt>
                <c:pt idx="8330">
                  <c:v>83.300000000033606</c:v>
                </c:pt>
                <c:pt idx="8331">
                  <c:v>83.310000000033696</c:v>
                </c:pt>
                <c:pt idx="8332">
                  <c:v>83.320000000033701</c:v>
                </c:pt>
                <c:pt idx="8333">
                  <c:v>83.330000000033806</c:v>
                </c:pt>
                <c:pt idx="8334">
                  <c:v>83.340000000033797</c:v>
                </c:pt>
                <c:pt idx="8335">
                  <c:v>83.350000000033901</c:v>
                </c:pt>
                <c:pt idx="8336">
                  <c:v>83.360000000033907</c:v>
                </c:pt>
                <c:pt idx="8337">
                  <c:v>83.370000000033997</c:v>
                </c:pt>
                <c:pt idx="8338">
                  <c:v>83.380000000034002</c:v>
                </c:pt>
                <c:pt idx="8339">
                  <c:v>83.390000000034107</c:v>
                </c:pt>
                <c:pt idx="8340">
                  <c:v>83.400000000034098</c:v>
                </c:pt>
                <c:pt idx="8341">
                  <c:v>83.410000000034202</c:v>
                </c:pt>
                <c:pt idx="8342">
                  <c:v>83.420000000034193</c:v>
                </c:pt>
                <c:pt idx="8343">
                  <c:v>83.430000000034298</c:v>
                </c:pt>
                <c:pt idx="8344">
                  <c:v>83.440000000034303</c:v>
                </c:pt>
                <c:pt idx="8345">
                  <c:v>83.450000000034393</c:v>
                </c:pt>
                <c:pt idx="8346">
                  <c:v>83.460000000034398</c:v>
                </c:pt>
                <c:pt idx="8347">
                  <c:v>83.470000000034503</c:v>
                </c:pt>
                <c:pt idx="8348">
                  <c:v>83.480000000034494</c:v>
                </c:pt>
                <c:pt idx="8349">
                  <c:v>83.490000000034598</c:v>
                </c:pt>
                <c:pt idx="8350">
                  <c:v>83.500000000034603</c:v>
                </c:pt>
                <c:pt idx="8351">
                  <c:v>83.510000000034694</c:v>
                </c:pt>
                <c:pt idx="8352">
                  <c:v>83.520000000034699</c:v>
                </c:pt>
                <c:pt idx="8353">
                  <c:v>83.530000000034704</c:v>
                </c:pt>
                <c:pt idx="8354">
                  <c:v>83.540000000034794</c:v>
                </c:pt>
                <c:pt idx="8355">
                  <c:v>83.5500000000348</c:v>
                </c:pt>
                <c:pt idx="8356">
                  <c:v>83.560000000034904</c:v>
                </c:pt>
                <c:pt idx="8357">
                  <c:v>83.570000000034895</c:v>
                </c:pt>
                <c:pt idx="8358">
                  <c:v>83.580000000035</c:v>
                </c:pt>
                <c:pt idx="8359">
                  <c:v>83.590000000035005</c:v>
                </c:pt>
                <c:pt idx="8360">
                  <c:v>83.600000000035095</c:v>
                </c:pt>
                <c:pt idx="8361">
                  <c:v>83.6100000000351</c:v>
                </c:pt>
                <c:pt idx="8362">
                  <c:v>83.620000000035205</c:v>
                </c:pt>
                <c:pt idx="8363">
                  <c:v>83.630000000035196</c:v>
                </c:pt>
                <c:pt idx="8364">
                  <c:v>83.6400000000353</c:v>
                </c:pt>
                <c:pt idx="8365">
                  <c:v>83.650000000035305</c:v>
                </c:pt>
                <c:pt idx="8366">
                  <c:v>83.660000000035396</c:v>
                </c:pt>
                <c:pt idx="8367">
                  <c:v>83.670000000035401</c:v>
                </c:pt>
                <c:pt idx="8368">
                  <c:v>83.680000000035506</c:v>
                </c:pt>
                <c:pt idx="8369">
                  <c:v>83.690000000035496</c:v>
                </c:pt>
                <c:pt idx="8370">
                  <c:v>83.700000000035601</c:v>
                </c:pt>
                <c:pt idx="8371">
                  <c:v>83.710000000035606</c:v>
                </c:pt>
                <c:pt idx="8372">
                  <c:v>83.720000000035697</c:v>
                </c:pt>
                <c:pt idx="8373">
                  <c:v>83.730000000035702</c:v>
                </c:pt>
                <c:pt idx="8374">
                  <c:v>83.740000000035707</c:v>
                </c:pt>
                <c:pt idx="8375">
                  <c:v>83.750000000035797</c:v>
                </c:pt>
                <c:pt idx="8376">
                  <c:v>83.760000000035802</c:v>
                </c:pt>
                <c:pt idx="8377">
                  <c:v>83.770000000035907</c:v>
                </c:pt>
                <c:pt idx="8378">
                  <c:v>83.780000000035898</c:v>
                </c:pt>
                <c:pt idx="8379">
                  <c:v>83.790000000036002</c:v>
                </c:pt>
                <c:pt idx="8380">
                  <c:v>83.800000000035993</c:v>
                </c:pt>
                <c:pt idx="8381">
                  <c:v>83.810000000036098</c:v>
                </c:pt>
                <c:pt idx="8382">
                  <c:v>83.820000000036103</c:v>
                </c:pt>
                <c:pt idx="8383">
                  <c:v>83.830000000036193</c:v>
                </c:pt>
                <c:pt idx="8384">
                  <c:v>83.840000000036198</c:v>
                </c:pt>
                <c:pt idx="8385">
                  <c:v>83.850000000036303</c:v>
                </c:pt>
                <c:pt idx="8386">
                  <c:v>83.860000000036294</c:v>
                </c:pt>
                <c:pt idx="8387">
                  <c:v>83.870000000036399</c:v>
                </c:pt>
                <c:pt idx="8388">
                  <c:v>83.880000000036404</c:v>
                </c:pt>
                <c:pt idx="8389">
                  <c:v>83.890000000036494</c:v>
                </c:pt>
                <c:pt idx="8390">
                  <c:v>83.900000000036499</c:v>
                </c:pt>
                <c:pt idx="8391">
                  <c:v>83.910000000036604</c:v>
                </c:pt>
                <c:pt idx="8392">
                  <c:v>83.920000000036595</c:v>
                </c:pt>
                <c:pt idx="8393">
                  <c:v>83.930000000036699</c:v>
                </c:pt>
                <c:pt idx="8394">
                  <c:v>83.940000000036704</c:v>
                </c:pt>
                <c:pt idx="8395">
                  <c:v>83.950000000036795</c:v>
                </c:pt>
                <c:pt idx="8396">
                  <c:v>83.9600000000368</c:v>
                </c:pt>
                <c:pt idx="8397">
                  <c:v>83.970000000036805</c:v>
                </c:pt>
                <c:pt idx="8398">
                  <c:v>83.980000000036895</c:v>
                </c:pt>
                <c:pt idx="8399">
                  <c:v>83.9900000000369</c:v>
                </c:pt>
                <c:pt idx="8400">
                  <c:v>84.000000000037005</c:v>
                </c:pt>
                <c:pt idx="8401">
                  <c:v>84.010000000036996</c:v>
                </c:pt>
                <c:pt idx="8402">
                  <c:v>84.020000000037101</c:v>
                </c:pt>
                <c:pt idx="8403">
                  <c:v>84.030000000037106</c:v>
                </c:pt>
                <c:pt idx="8404">
                  <c:v>84.040000000037196</c:v>
                </c:pt>
                <c:pt idx="8405">
                  <c:v>84.050000000037201</c:v>
                </c:pt>
                <c:pt idx="8406">
                  <c:v>84.060000000037306</c:v>
                </c:pt>
                <c:pt idx="8407">
                  <c:v>84.070000000037297</c:v>
                </c:pt>
                <c:pt idx="8408">
                  <c:v>84.080000000037401</c:v>
                </c:pt>
                <c:pt idx="8409">
                  <c:v>84.090000000037406</c:v>
                </c:pt>
                <c:pt idx="8410">
                  <c:v>84.100000000037497</c:v>
                </c:pt>
                <c:pt idx="8411">
                  <c:v>84.110000000037502</c:v>
                </c:pt>
                <c:pt idx="8412">
                  <c:v>84.120000000037606</c:v>
                </c:pt>
                <c:pt idx="8413">
                  <c:v>84.130000000037597</c:v>
                </c:pt>
                <c:pt idx="8414">
                  <c:v>84.140000000037702</c:v>
                </c:pt>
                <c:pt idx="8415">
                  <c:v>84.150000000037707</c:v>
                </c:pt>
                <c:pt idx="8416">
                  <c:v>84.160000000037797</c:v>
                </c:pt>
                <c:pt idx="8417">
                  <c:v>84.170000000037803</c:v>
                </c:pt>
                <c:pt idx="8418">
                  <c:v>84.180000000037893</c:v>
                </c:pt>
                <c:pt idx="8419">
                  <c:v>84.190000000037898</c:v>
                </c:pt>
                <c:pt idx="8420">
                  <c:v>84.200000000037903</c:v>
                </c:pt>
                <c:pt idx="8421">
                  <c:v>84.210000000037994</c:v>
                </c:pt>
                <c:pt idx="8422">
                  <c:v>84.220000000037999</c:v>
                </c:pt>
                <c:pt idx="8423">
                  <c:v>84.230000000038103</c:v>
                </c:pt>
                <c:pt idx="8424">
                  <c:v>84.240000000038094</c:v>
                </c:pt>
                <c:pt idx="8425">
                  <c:v>84.250000000038199</c:v>
                </c:pt>
                <c:pt idx="8426">
                  <c:v>84.260000000038204</c:v>
                </c:pt>
                <c:pt idx="8427">
                  <c:v>84.270000000038294</c:v>
                </c:pt>
                <c:pt idx="8428">
                  <c:v>84.280000000038299</c:v>
                </c:pt>
                <c:pt idx="8429">
                  <c:v>84.290000000038404</c:v>
                </c:pt>
                <c:pt idx="8430">
                  <c:v>84.300000000038395</c:v>
                </c:pt>
                <c:pt idx="8431">
                  <c:v>84.310000000038499</c:v>
                </c:pt>
                <c:pt idx="8432">
                  <c:v>84.320000000038505</c:v>
                </c:pt>
                <c:pt idx="8433">
                  <c:v>84.330000000038595</c:v>
                </c:pt>
                <c:pt idx="8434">
                  <c:v>84.3400000000386</c:v>
                </c:pt>
                <c:pt idx="8435">
                  <c:v>84.350000000038705</c:v>
                </c:pt>
                <c:pt idx="8436">
                  <c:v>84.360000000038696</c:v>
                </c:pt>
                <c:pt idx="8437">
                  <c:v>84.3700000000388</c:v>
                </c:pt>
                <c:pt idx="8438">
                  <c:v>84.380000000038805</c:v>
                </c:pt>
                <c:pt idx="8439">
                  <c:v>84.390000000038896</c:v>
                </c:pt>
                <c:pt idx="8440">
                  <c:v>84.400000000038901</c:v>
                </c:pt>
                <c:pt idx="8441">
                  <c:v>84.410000000038906</c:v>
                </c:pt>
                <c:pt idx="8442">
                  <c:v>84.420000000038996</c:v>
                </c:pt>
                <c:pt idx="8443">
                  <c:v>84.430000000039001</c:v>
                </c:pt>
                <c:pt idx="8444">
                  <c:v>84.440000000039106</c:v>
                </c:pt>
                <c:pt idx="8445">
                  <c:v>84.450000000039097</c:v>
                </c:pt>
                <c:pt idx="8446">
                  <c:v>84.460000000039201</c:v>
                </c:pt>
                <c:pt idx="8447">
                  <c:v>84.470000000039207</c:v>
                </c:pt>
                <c:pt idx="8448">
                  <c:v>84.480000000039297</c:v>
                </c:pt>
                <c:pt idx="8449">
                  <c:v>84.490000000039302</c:v>
                </c:pt>
                <c:pt idx="8450">
                  <c:v>84.500000000039407</c:v>
                </c:pt>
                <c:pt idx="8451">
                  <c:v>84.510000000039398</c:v>
                </c:pt>
                <c:pt idx="8452">
                  <c:v>84.520000000039502</c:v>
                </c:pt>
                <c:pt idx="8453">
                  <c:v>84.530000000039493</c:v>
                </c:pt>
                <c:pt idx="8454">
                  <c:v>84.540000000039598</c:v>
                </c:pt>
                <c:pt idx="8455">
                  <c:v>84.550000000039603</c:v>
                </c:pt>
                <c:pt idx="8456">
                  <c:v>84.560000000039693</c:v>
                </c:pt>
                <c:pt idx="8457">
                  <c:v>84.570000000039698</c:v>
                </c:pt>
                <c:pt idx="8458">
                  <c:v>84.580000000039803</c:v>
                </c:pt>
                <c:pt idx="8459">
                  <c:v>84.590000000039794</c:v>
                </c:pt>
                <c:pt idx="8460">
                  <c:v>84.600000000039898</c:v>
                </c:pt>
                <c:pt idx="8461">
                  <c:v>84.610000000039904</c:v>
                </c:pt>
                <c:pt idx="8462">
                  <c:v>84.620000000039994</c:v>
                </c:pt>
                <c:pt idx="8463">
                  <c:v>84.630000000039999</c:v>
                </c:pt>
                <c:pt idx="8464">
                  <c:v>84.640000000040004</c:v>
                </c:pt>
                <c:pt idx="8465">
                  <c:v>84.650000000040095</c:v>
                </c:pt>
                <c:pt idx="8466">
                  <c:v>84.6600000000401</c:v>
                </c:pt>
                <c:pt idx="8467">
                  <c:v>84.670000000040204</c:v>
                </c:pt>
                <c:pt idx="8468">
                  <c:v>84.680000000040195</c:v>
                </c:pt>
                <c:pt idx="8469">
                  <c:v>84.6900000000403</c:v>
                </c:pt>
                <c:pt idx="8470">
                  <c:v>84.700000000040305</c:v>
                </c:pt>
                <c:pt idx="8471">
                  <c:v>84.710000000040395</c:v>
                </c:pt>
                <c:pt idx="8472">
                  <c:v>84.7200000000404</c:v>
                </c:pt>
                <c:pt idx="8473">
                  <c:v>84.730000000040505</c:v>
                </c:pt>
                <c:pt idx="8474">
                  <c:v>84.740000000040496</c:v>
                </c:pt>
                <c:pt idx="8475">
                  <c:v>84.7500000000406</c:v>
                </c:pt>
                <c:pt idx="8476">
                  <c:v>84.760000000040606</c:v>
                </c:pt>
                <c:pt idx="8477">
                  <c:v>84.770000000040696</c:v>
                </c:pt>
                <c:pt idx="8478">
                  <c:v>84.780000000040701</c:v>
                </c:pt>
                <c:pt idx="8479">
                  <c:v>84.790000000040806</c:v>
                </c:pt>
                <c:pt idx="8480">
                  <c:v>84.800000000040797</c:v>
                </c:pt>
                <c:pt idx="8481">
                  <c:v>84.810000000040901</c:v>
                </c:pt>
                <c:pt idx="8482">
                  <c:v>84.820000000040906</c:v>
                </c:pt>
                <c:pt idx="8483">
                  <c:v>84.830000000040997</c:v>
                </c:pt>
                <c:pt idx="8484">
                  <c:v>84.840000000041002</c:v>
                </c:pt>
                <c:pt idx="8485">
                  <c:v>84.850000000041007</c:v>
                </c:pt>
                <c:pt idx="8486">
                  <c:v>84.860000000041097</c:v>
                </c:pt>
                <c:pt idx="8487">
                  <c:v>84.870000000041102</c:v>
                </c:pt>
                <c:pt idx="8488">
                  <c:v>84.880000000041207</c:v>
                </c:pt>
                <c:pt idx="8489">
                  <c:v>84.890000000041198</c:v>
                </c:pt>
                <c:pt idx="8490">
                  <c:v>84.900000000041302</c:v>
                </c:pt>
                <c:pt idx="8491">
                  <c:v>84.910000000041293</c:v>
                </c:pt>
                <c:pt idx="8492">
                  <c:v>84.920000000041398</c:v>
                </c:pt>
                <c:pt idx="8493">
                  <c:v>84.930000000041403</c:v>
                </c:pt>
                <c:pt idx="8494">
                  <c:v>84.940000000041493</c:v>
                </c:pt>
                <c:pt idx="8495">
                  <c:v>84.950000000041499</c:v>
                </c:pt>
                <c:pt idx="8496">
                  <c:v>84.960000000041603</c:v>
                </c:pt>
                <c:pt idx="8497">
                  <c:v>84.970000000041594</c:v>
                </c:pt>
                <c:pt idx="8498">
                  <c:v>84.980000000041699</c:v>
                </c:pt>
                <c:pt idx="8499">
                  <c:v>84.990000000041704</c:v>
                </c:pt>
                <c:pt idx="8500">
                  <c:v>85.000000000041794</c:v>
                </c:pt>
                <c:pt idx="8501">
                  <c:v>85.010000000041799</c:v>
                </c:pt>
                <c:pt idx="8502">
                  <c:v>85.020000000041904</c:v>
                </c:pt>
                <c:pt idx="8503">
                  <c:v>85.030000000041895</c:v>
                </c:pt>
                <c:pt idx="8504">
                  <c:v>85.040000000041999</c:v>
                </c:pt>
                <c:pt idx="8505">
                  <c:v>85.050000000042004</c:v>
                </c:pt>
                <c:pt idx="8506">
                  <c:v>85.060000000042095</c:v>
                </c:pt>
                <c:pt idx="8507">
                  <c:v>85.0700000000421</c:v>
                </c:pt>
                <c:pt idx="8508">
                  <c:v>85.080000000042105</c:v>
                </c:pt>
                <c:pt idx="8509">
                  <c:v>85.090000000042195</c:v>
                </c:pt>
                <c:pt idx="8510">
                  <c:v>85.100000000042201</c:v>
                </c:pt>
                <c:pt idx="8511">
                  <c:v>85.110000000042305</c:v>
                </c:pt>
                <c:pt idx="8512">
                  <c:v>85.120000000042296</c:v>
                </c:pt>
                <c:pt idx="8513">
                  <c:v>85.130000000042401</c:v>
                </c:pt>
                <c:pt idx="8514">
                  <c:v>85.140000000042406</c:v>
                </c:pt>
                <c:pt idx="8515">
                  <c:v>85.150000000042496</c:v>
                </c:pt>
                <c:pt idx="8516">
                  <c:v>85.160000000042501</c:v>
                </c:pt>
                <c:pt idx="8517">
                  <c:v>85.170000000042606</c:v>
                </c:pt>
                <c:pt idx="8518">
                  <c:v>85.180000000042597</c:v>
                </c:pt>
                <c:pt idx="8519">
                  <c:v>85.190000000042701</c:v>
                </c:pt>
                <c:pt idx="8520">
                  <c:v>85.200000000042706</c:v>
                </c:pt>
                <c:pt idx="8521">
                  <c:v>85.210000000042797</c:v>
                </c:pt>
                <c:pt idx="8522">
                  <c:v>85.220000000042802</c:v>
                </c:pt>
                <c:pt idx="8523">
                  <c:v>85.230000000042907</c:v>
                </c:pt>
                <c:pt idx="8524">
                  <c:v>85.240000000042897</c:v>
                </c:pt>
                <c:pt idx="8525">
                  <c:v>85.250000000043002</c:v>
                </c:pt>
                <c:pt idx="8526">
                  <c:v>85.260000000042993</c:v>
                </c:pt>
                <c:pt idx="8527">
                  <c:v>85.270000000043098</c:v>
                </c:pt>
                <c:pt idx="8528">
                  <c:v>85.280000000043103</c:v>
                </c:pt>
                <c:pt idx="8529">
                  <c:v>85.290000000043193</c:v>
                </c:pt>
                <c:pt idx="8530">
                  <c:v>85.300000000043198</c:v>
                </c:pt>
                <c:pt idx="8531">
                  <c:v>85.310000000043203</c:v>
                </c:pt>
                <c:pt idx="8532">
                  <c:v>85.320000000043294</c:v>
                </c:pt>
                <c:pt idx="8533">
                  <c:v>85.330000000043299</c:v>
                </c:pt>
                <c:pt idx="8534">
                  <c:v>85.340000000043403</c:v>
                </c:pt>
                <c:pt idx="8535">
                  <c:v>85.350000000043394</c:v>
                </c:pt>
                <c:pt idx="8536">
                  <c:v>85.360000000043499</c:v>
                </c:pt>
                <c:pt idx="8537">
                  <c:v>85.370000000043504</c:v>
                </c:pt>
                <c:pt idx="8538">
                  <c:v>85.380000000043594</c:v>
                </c:pt>
                <c:pt idx="8539">
                  <c:v>85.390000000043599</c:v>
                </c:pt>
                <c:pt idx="8540">
                  <c:v>85.400000000043704</c:v>
                </c:pt>
                <c:pt idx="8541">
                  <c:v>85.410000000043695</c:v>
                </c:pt>
                <c:pt idx="8542">
                  <c:v>85.4200000000438</c:v>
                </c:pt>
                <c:pt idx="8543">
                  <c:v>85.430000000043805</c:v>
                </c:pt>
                <c:pt idx="8544">
                  <c:v>85.440000000043895</c:v>
                </c:pt>
                <c:pt idx="8545">
                  <c:v>85.4500000000439</c:v>
                </c:pt>
                <c:pt idx="8546">
                  <c:v>85.460000000044005</c:v>
                </c:pt>
                <c:pt idx="8547">
                  <c:v>85.470000000043996</c:v>
                </c:pt>
                <c:pt idx="8548">
                  <c:v>85.4800000000441</c:v>
                </c:pt>
                <c:pt idx="8549">
                  <c:v>85.490000000044105</c:v>
                </c:pt>
                <c:pt idx="8550">
                  <c:v>85.500000000044196</c:v>
                </c:pt>
                <c:pt idx="8551">
                  <c:v>85.510000000044201</c:v>
                </c:pt>
                <c:pt idx="8552">
                  <c:v>85.520000000044206</c:v>
                </c:pt>
                <c:pt idx="8553">
                  <c:v>85.530000000044296</c:v>
                </c:pt>
                <c:pt idx="8554">
                  <c:v>85.540000000044301</c:v>
                </c:pt>
                <c:pt idx="8555">
                  <c:v>85.550000000044406</c:v>
                </c:pt>
                <c:pt idx="8556">
                  <c:v>85.560000000044397</c:v>
                </c:pt>
                <c:pt idx="8557">
                  <c:v>85.570000000044502</c:v>
                </c:pt>
                <c:pt idx="8558">
                  <c:v>85.580000000044507</c:v>
                </c:pt>
                <c:pt idx="8559">
                  <c:v>85.590000000044597</c:v>
                </c:pt>
                <c:pt idx="8560">
                  <c:v>85.600000000044602</c:v>
                </c:pt>
                <c:pt idx="8561">
                  <c:v>85.610000000044707</c:v>
                </c:pt>
                <c:pt idx="8562">
                  <c:v>85.620000000044698</c:v>
                </c:pt>
                <c:pt idx="8563">
                  <c:v>85.630000000044802</c:v>
                </c:pt>
                <c:pt idx="8564">
                  <c:v>85.640000000044793</c:v>
                </c:pt>
                <c:pt idx="8565">
                  <c:v>85.650000000044898</c:v>
                </c:pt>
                <c:pt idx="8566">
                  <c:v>85.660000000044903</c:v>
                </c:pt>
                <c:pt idx="8567">
                  <c:v>85.670000000044993</c:v>
                </c:pt>
                <c:pt idx="8568">
                  <c:v>85.680000000044998</c:v>
                </c:pt>
                <c:pt idx="8569">
                  <c:v>85.690000000045103</c:v>
                </c:pt>
                <c:pt idx="8570">
                  <c:v>85.700000000045094</c:v>
                </c:pt>
                <c:pt idx="8571">
                  <c:v>85.710000000045198</c:v>
                </c:pt>
                <c:pt idx="8572">
                  <c:v>85.720000000045204</c:v>
                </c:pt>
                <c:pt idx="8573">
                  <c:v>85.730000000045294</c:v>
                </c:pt>
                <c:pt idx="8574">
                  <c:v>85.740000000045299</c:v>
                </c:pt>
                <c:pt idx="8575">
                  <c:v>85.750000000045304</c:v>
                </c:pt>
                <c:pt idx="8576">
                  <c:v>85.760000000045395</c:v>
                </c:pt>
                <c:pt idx="8577">
                  <c:v>85.7700000000454</c:v>
                </c:pt>
                <c:pt idx="8578">
                  <c:v>85.780000000045504</c:v>
                </c:pt>
                <c:pt idx="8579">
                  <c:v>85.790000000045495</c:v>
                </c:pt>
                <c:pt idx="8580">
                  <c:v>85.8000000000456</c:v>
                </c:pt>
                <c:pt idx="8581">
                  <c:v>85.810000000045605</c:v>
                </c:pt>
                <c:pt idx="8582">
                  <c:v>85.820000000045695</c:v>
                </c:pt>
                <c:pt idx="8583">
                  <c:v>85.8300000000457</c:v>
                </c:pt>
                <c:pt idx="8584">
                  <c:v>85.840000000045805</c:v>
                </c:pt>
                <c:pt idx="8585">
                  <c:v>85.850000000045796</c:v>
                </c:pt>
                <c:pt idx="8586">
                  <c:v>85.8600000000459</c:v>
                </c:pt>
                <c:pt idx="8587">
                  <c:v>85.870000000045906</c:v>
                </c:pt>
                <c:pt idx="8588">
                  <c:v>85.880000000045996</c:v>
                </c:pt>
                <c:pt idx="8589">
                  <c:v>85.890000000046001</c:v>
                </c:pt>
                <c:pt idx="8590">
                  <c:v>85.900000000046106</c:v>
                </c:pt>
                <c:pt idx="8591">
                  <c:v>85.910000000046097</c:v>
                </c:pt>
                <c:pt idx="8592">
                  <c:v>85.920000000046201</c:v>
                </c:pt>
                <c:pt idx="8593">
                  <c:v>85.930000000046206</c:v>
                </c:pt>
                <c:pt idx="8594">
                  <c:v>85.940000000046297</c:v>
                </c:pt>
                <c:pt idx="8595">
                  <c:v>85.950000000046302</c:v>
                </c:pt>
                <c:pt idx="8596">
                  <c:v>85.960000000046307</c:v>
                </c:pt>
                <c:pt idx="8597">
                  <c:v>85.970000000046397</c:v>
                </c:pt>
                <c:pt idx="8598">
                  <c:v>85.980000000046402</c:v>
                </c:pt>
                <c:pt idx="8599">
                  <c:v>85.990000000046507</c:v>
                </c:pt>
                <c:pt idx="8600">
                  <c:v>86.000000000046498</c:v>
                </c:pt>
                <c:pt idx="8601">
                  <c:v>86.010000000046603</c:v>
                </c:pt>
                <c:pt idx="8602">
                  <c:v>86.020000000046593</c:v>
                </c:pt>
                <c:pt idx="8603">
                  <c:v>86.030000000046698</c:v>
                </c:pt>
                <c:pt idx="8604">
                  <c:v>86.040000000046703</c:v>
                </c:pt>
                <c:pt idx="8605">
                  <c:v>86.050000000046794</c:v>
                </c:pt>
                <c:pt idx="8606">
                  <c:v>86.060000000046799</c:v>
                </c:pt>
                <c:pt idx="8607">
                  <c:v>86.070000000046903</c:v>
                </c:pt>
                <c:pt idx="8608">
                  <c:v>86.080000000046894</c:v>
                </c:pt>
                <c:pt idx="8609">
                  <c:v>86.090000000046999</c:v>
                </c:pt>
                <c:pt idx="8610">
                  <c:v>86.100000000047004</c:v>
                </c:pt>
                <c:pt idx="8611">
                  <c:v>86.110000000047094</c:v>
                </c:pt>
                <c:pt idx="8612">
                  <c:v>86.120000000047099</c:v>
                </c:pt>
                <c:pt idx="8613">
                  <c:v>86.130000000047204</c:v>
                </c:pt>
                <c:pt idx="8614">
                  <c:v>86.140000000047195</c:v>
                </c:pt>
                <c:pt idx="8615">
                  <c:v>86.150000000047299</c:v>
                </c:pt>
                <c:pt idx="8616">
                  <c:v>86.160000000047305</c:v>
                </c:pt>
                <c:pt idx="8617">
                  <c:v>86.170000000047395</c:v>
                </c:pt>
                <c:pt idx="8618">
                  <c:v>86.1800000000474</c:v>
                </c:pt>
                <c:pt idx="8619">
                  <c:v>86.190000000047405</c:v>
                </c:pt>
                <c:pt idx="8620">
                  <c:v>86.200000000047496</c:v>
                </c:pt>
                <c:pt idx="8621">
                  <c:v>86.210000000047501</c:v>
                </c:pt>
                <c:pt idx="8622">
                  <c:v>86.220000000047605</c:v>
                </c:pt>
                <c:pt idx="8623">
                  <c:v>86.230000000047596</c:v>
                </c:pt>
                <c:pt idx="8624">
                  <c:v>86.240000000047701</c:v>
                </c:pt>
                <c:pt idx="8625">
                  <c:v>86.250000000047706</c:v>
                </c:pt>
                <c:pt idx="8626">
                  <c:v>86.260000000047796</c:v>
                </c:pt>
                <c:pt idx="8627">
                  <c:v>86.270000000047801</c:v>
                </c:pt>
                <c:pt idx="8628">
                  <c:v>86.280000000047906</c:v>
                </c:pt>
                <c:pt idx="8629">
                  <c:v>86.290000000047897</c:v>
                </c:pt>
                <c:pt idx="8630">
                  <c:v>86.300000000048001</c:v>
                </c:pt>
                <c:pt idx="8631">
                  <c:v>86.310000000048007</c:v>
                </c:pt>
                <c:pt idx="8632">
                  <c:v>86.320000000048097</c:v>
                </c:pt>
                <c:pt idx="8633">
                  <c:v>86.330000000048102</c:v>
                </c:pt>
                <c:pt idx="8634">
                  <c:v>86.340000000048207</c:v>
                </c:pt>
                <c:pt idx="8635">
                  <c:v>86.350000000048198</c:v>
                </c:pt>
                <c:pt idx="8636">
                  <c:v>86.360000000048302</c:v>
                </c:pt>
                <c:pt idx="8637">
                  <c:v>86.370000000048293</c:v>
                </c:pt>
                <c:pt idx="8638">
                  <c:v>86.380000000048398</c:v>
                </c:pt>
                <c:pt idx="8639">
                  <c:v>86.390000000048403</c:v>
                </c:pt>
                <c:pt idx="8640">
                  <c:v>86.400000000048493</c:v>
                </c:pt>
                <c:pt idx="8641">
                  <c:v>86.410000000048498</c:v>
                </c:pt>
                <c:pt idx="8642">
                  <c:v>86.420000000048503</c:v>
                </c:pt>
                <c:pt idx="8643">
                  <c:v>86.430000000048594</c:v>
                </c:pt>
                <c:pt idx="8644">
                  <c:v>86.440000000048599</c:v>
                </c:pt>
                <c:pt idx="8645">
                  <c:v>86.450000000048703</c:v>
                </c:pt>
                <c:pt idx="8646">
                  <c:v>86.460000000048694</c:v>
                </c:pt>
                <c:pt idx="8647">
                  <c:v>86.470000000048799</c:v>
                </c:pt>
                <c:pt idx="8648">
                  <c:v>86.480000000048804</c:v>
                </c:pt>
                <c:pt idx="8649">
                  <c:v>86.490000000048894</c:v>
                </c:pt>
                <c:pt idx="8650">
                  <c:v>86.5000000000489</c:v>
                </c:pt>
                <c:pt idx="8651">
                  <c:v>86.510000000049004</c:v>
                </c:pt>
                <c:pt idx="8652">
                  <c:v>86.520000000048995</c:v>
                </c:pt>
                <c:pt idx="8653">
                  <c:v>86.5300000000491</c:v>
                </c:pt>
                <c:pt idx="8654">
                  <c:v>86.540000000049105</c:v>
                </c:pt>
                <c:pt idx="8655">
                  <c:v>86.550000000049195</c:v>
                </c:pt>
                <c:pt idx="8656">
                  <c:v>86.5600000000492</c:v>
                </c:pt>
                <c:pt idx="8657">
                  <c:v>86.570000000049305</c:v>
                </c:pt>
                <c:pt idx="8658">
                  <c:v>86.580000000049296</c:v>
                </c:pt>
                <c:pt idx="8659">
                  <c:v>86.5900000000494</c:v>
                </c:pt>
                <c:pt idx="8660">
                  <c:v>86.600000000049405</c:v>
                </c:pt>
                <c:pt idx="8661">
                  <c:v>86.610000000049496</c:v>
                </c:pt>
                <c:pt idx="8662">
                  <c:v>86.620000000049501</c:v>
                </c:pt>
                <c:pt idx="8663">
                  <c:v>86.630000000049506</c:v>
                </c:pt>
                <c:pt idx="8664">
                  <c:v>86.640000000049596</c:v>
                </c:pt>
                <c:pt idx="8665">
                  <c:v>86.650000000049602</c:v>
                </c:pt>
                <c:pt idx="8666">
                  <c:v>86.660000000049706</c:v>
                </c:pt>
                <c:pt idx="8667">
                  <c:v>86.670000000049697</c:v>
                </c:pt>
                <c:pt idx="8668">
                  <c:v>86.680000000049802</c:v>
                </c:pt>
                <c:pt idx="8669">
                  <c:v>86.690000000049807</c:v>
                </c:pt>
                <c:pt idx="8670">
                  <c:v>86.700000000049897</c:v>
                </c:pt>
                <c:pt idx="8671">
                  <c:v>86.710000000049902</c:v>
                </c:pt>
                <c:pt idx="8672">
                  <c:v>86.720000000050007</c:v>
                </c:pt>
                <c:pt idx="8673">
                  <c:v>86.730000000049998</c:v>
                </c:pt>
                <c:pt idx="8674">
                  <c:v>86.740000000050102</c:v>
                </c:pt>
                <c:pt idx="8675">
                  <c:v>86.750000000050093</c:v>
                </c:pt>
                <c:pt idx="8676">
                  <c:v>86.760000000050198</c:v>
                </c:pt>
                <c:pt idx="8677">
                  <c:v>86.770000000050203</c:v>
                </c:pt>
                <c:pt idx="8678">
                  <c:v>86.780000000050293</c:v>
                </c:pt>
                <c:pt idx="8679">
                  <c:v>86.790000000050298</c:v>
                </c:pt>
                <c:pt idx="8680">
                  <c:v>86.800000000050403</c:v>
                </c:pt>
                <c:pt idx="8681">
                  <c:v>86.810000000050394</c:v>
                </c:pt>
                <c:pt idx="8682">
                  <c:v>86.820000000050499</c:v>
                </c:pt>
                <c:pt idx="8683">
                  <c:v>86.830000000050504</c:v>
                </c:pt>
                <c:pt idx="8684">
                  <c:v>86.840000000050594</c:v>
                </c:pt>
                <c:pt idx="8685">
                  <c:v>86.850000000050599</c:v>
                </c:pt>
                <c:pt idx="8686">
                  <c:v>86.860000000050604</c:v>
                </c:pt>
                <c:pt idx="8687">
                  <c:v>86.870000000050695</c:v>
                </c:pt>
                <c:pt idx="8688">
                  <c:v>86.8800000000507</c:v>
                </c:pt>
                <c:pt idx="8689">
                  <c:v>86.890000000050804</c:v>
                </c:pt>
                <c:pt idx="8690">
                  <c:v>86.900000000050795</c:v>
                </c:pt>
                <c:pt idx="8691">
                  <c:v>86.9100000000509</c:v>
                </c:pt>
                <c:pt idx="8692">
                  <c:v>86.920000000050905</c:v>
                </c:pt>
                <c:pt idx="8693">
                  <c:v>86.930000000050995</c:v>
                </c:pt>
                <c:pt idx="8694">
                  <c:v>86.940000000051</c:v>
                </c:pt>
                <c:pt idx="8695">
                  <c:v>86.950000000051105</c:v>
                </c:pt>
                <c:pt idx="8696">
                  <c:v>86.960000000051096</c:v>
                </c:pt>
                <c:pt idx="8697">
                  <c:v>86.970000000051201</c:v>
                </c:pt>
                <c:pt idx="8698">
                  <c:v>86.980000000051206</c:v>
                </c:pt>
                <c:pt idx="8699">
                  <c:v>86.990000000051296</c:v>
                </c:pt>
                <c:pt idx="8700">
                  <c:v>87.000000000051301</c:v>
                </c:pt>
                <c:pt idx="8701">
                  <c:v>87.010000000051406</c:v>
                </c:pt>
                <c:pt idx="8702">
                  <c:v>87.020000000051397</c:v>
                </c:pt>
                <c:pt idx="8703">
                  <c:v>87.030000000051501</c:v>
                </c:pt>
                <c:pt idx="8704">
                  <c:v>87.040000000051506</c:v>
                </c:pt>
                <c:pt idx="8705">
                  <c:v>87.050000000051597</c:v>
                </c:pt>
                <c:pt idx="8706">
                  <c:v>87.060000000051602</c:v>
                </c:pt>
                <c:pt idx="8707">
                  <c:v>87.070000000051607</c:v>
                </c:pt>
                <c:pt idx="8708">
                  <c:v>87.080000000051697</c:v>
                </c:pt>
                <c:pt idx="8709">
                  <c:v>87.090000000051703</c:v>
                </c:pt>
                <c:pt idx="8710">
                  <c:v>87.100000000051807</c:v>
                </c:pt>
                <c:pt idx="8711">
                  <c:v>87.110000000051798</c:v>
                </c:pt>
                <c:pt idx="8712">
                  <c:v>87.120000000051903</c:v>
                </c:pt>
                <c:pt idx="8713">
                  <c:v>87.130000000051893</c:v>
                </c:pt>
                <c:pt idx="8714">
                  <c:v>87.140000000051998</c:v>
                </c:pt>
                <c:pt idx="8715">
                  <c:v>87.150000000052003</c:v>
                </c:pt>
                <c:pt idx="8716">
                  <c:v>87.160000000052094</c:v>
                </c:pt>
                <c:pt idx="8717">
                  <c:v>87.170000000052099</c:v>
                </c:pt>
                <c:pt idx="8718">
                  <c:v>87.180000000052203</c:v>
                </c:pt>
                <c:pt idx="8719">
                  <c:v>87.190000000052194</c:v>
                </c:pt>
                <c:pt idx="8720">
                  <c:v>87.200000000052299</c:v>
                </c:pt>
                <c:pt idx="8721">
                  <c:v>87.210000000052304</c:v>
                </c:pt>
                <c:pt idx="8722">
                  <c:v>87.220000000052394</c:v>
                </c:pt>
                <c:pt idx="8723">
                  <c:v>87.230000000052399</c:v>
                </c:pt>
                <c:pt idx="8724">
                  <c:v>87.240000000052504</c:v>
                </c:pt>
                <c:pt idx="8725">
                  <c:v>87.250000000052495</c:v>
                </c:pt>
                <c:pt idx="8726">
                  <c:v>87.260000000052599</c:v>
                </c:pt>
                <c:pt idx="8727">
                  <c:v>87.270000000052605</c:v>
                </c:pt>
                <c:pt idx="8728">
                  <c:v>87.280000000052695</c:v>
                </c:pt>
                <c:pt idx="8729">
                  <c:v>87.2900000000527</c:v>
                </c:pt>
                <c:pt idx="8730">
                  <c:v>87.300000000052705</c:v>
                </c:pt>
                <c:pt idx="8731">
                  <c:v>87.310000000052796</c:v>
                </c:pt>
                <c:pt idx="8732">
                  <c:v>87.320000000052801</c:v>
                </c:pt>
                <c:pt idx="8733">
                  <c:v>87.330000000052905</c:v>
                </c:pt>
                <c:pt idx="8734">
                  <c:v>87.340000000052896</c:v>
                </c:pt>
                <c:pt idx="8735">
                  <c:v>87.350000000053001</c:v>
                </c:pt>
                <c:pt idx="8736">
                  <c:v>87.360000000053006</c:v>
                </c:pt>
                <c:pt idx="8737">
                  <c:v>87.370000000053096</c:v>
                </c:pt>
                <c:pt idx="8738">
                  <c:v>87.380000000053101</c:v>
                </c:pt>
                <c:pt idx="8739">
                  <c:v>87.390000000053206</c:v>
                </c:pt>
                <c:pt idx="8740">
                  <c:v>87.400000000053197</c:v>
                </c:pt>
                <c:pt idx="8741">
                  <c:v>87.410000000053302</c:v>
                </c:pt>
                <c:pt idx="8742">
                  <c:v>87.420000000053307</c:v>
                </c:pt>
                <c:pt idx="8743">
                  <c:v>87.430000000053397</c:v>
                </c:pt>
                <c:pt idx="8744">
                  <c:v>87.440000000053402</c:v>
                </c:pt>
                <c:pt idx="8745">
                  <c:v>87.450000000053507</c:v>
                </c:pt>
                <c:pt idx="8746">
                  <c:v>87.460000000053498</c:v>
                </c:pt>
                <c:pt idx="8747">
                  <c:v>87.470000000053602</c:v>
                </c:pt>
                <c:pt idx="8748">
                  <c:v>87.480000000053593</c:v>
                </c:pt>
                <c:pt idx="8749">
                  <c:v>87.490000000053698</c:v>
                </c:pt>
                <c:pt idx="8750">
                  <c:v>87.500000000053703</c:v>
                </c:pt>
                <c:pt idx="8751">
                  <c:v>87.510000000053793</c:v>
                </c:pt>
                <c:pt idx="8752">
                  <c:v>87.520000000053798</c:v>
                </c:pt>
                <c:pt idx="8753">
                  <c:v>87.530000000053803</c:v>
                </c:pt>
                <c:pt idx="8754">
                  <c:v>87.540000000053894</c:v>
                </c:pt>
                <c:pt idx="8755">
                  <c:v>87.550000000053899</c:v>
                </c:pt>
                <c:pt idx="8756">
                  <c:v>87.560000000054004</c:v>
                </c:pt>
                <c:pt idx="8757">
                  <c:v>87.570000000053994</c:v>
                </c:pt>
                <c:pt idx="8758">
                  <c:v>87.580000000054099</c:v>
                </c:pt>
                <c:pt idx="8759">
                  <c:v>87.590000000054104</c:v>
                </c:pt>
                <c:pt idx="8760">
                  <c:v>87.600000000054195</c:v>
                </c:pt>
                <c:pt idx="8761">
                  <c:v>87.6100000000542</c:v>
                </c:pt>
                <c:pt idx="8762">
                  <c:v>87.620000000054304</c:v>
                </c:pt>
                <c:pt idx="8763">
                  <c:v>87.630000000054295</c:v>
                </c:pt>
                <c:pt idx="8764">
                  <c:v>87.6400000000544</c:v>
                </c:pt>
                <c:pt idx="8765">
                  <c:v>87.650000000054405</c:v>
                </c:pt>
                <c:pt idx="8766">
                  <c:v>87.660000000054495</c:v>
                </c:pt>
                <c:pt idx="8767">
                  <c:v>87.6700000000545</c:v>
                </c:pt>
                <c:pt idx="8768">
                  <c:v>87.680000000054605</c:v>
                </c:pt>
                <c:pt idx="8769">
                  <c:v>87.690000000054596</c:v>
                </c:pt>
                <c:pt idx="8770">
                  <c:v>87.7000000000547</c:v>
                </c:pt>
                <c:pt idx="8771">
                  <c:v>87.710000000054706</c:v>
                </c:pt>
                <c:pt idx="8772">
                  <c:v>87.720000000054796</c:v>
                </c:pt>
                <c:pt idx="8773">
                  <c:v>87.730000000054801</c:v>
                </c:pt>
                <c:pt idx="8774">
                  <c:v>87.740000000054806</c:v>
                </c:pt>
                <c:pt idx="8775">
                  <c:v>87.750000000054897</c:v>
                </c:pt>
                <c:pt idx="8776">
                  <c:v>87.760000000054902</c:v>
                </c:pt>
                <c:pt idx="8777">
                  <c:v>87.770000000055006</c:v>
                </c:pt>
                <c:pt idx="8778">
                  <c:v>87.780000000054997</c:v>
                </c:pt>
                <c:pt idx="8779">
                  <c:v>87.790000000055102</c:v>
                </c:pt>
                <c:pt idx="8780">
                  <c:v>87.800000000055107</c:v>
                </c:pt>
                <c:pt idx="8781">
                  <c:v>87.810000000055197</c:v>
                </c:pt>
                <c:pt idx="8782">
                  <c:v>87.820000000055202</c:v>
                </c:pt>
                <c:pt idx="8783">
                  <c:v>87.830000000055307</c:v>
                </c:pt>
                <c:pt idx="8784">
                  <c:v>87.840000000055298</c:v>
                </c:pt>
                <c:pt idx="8785">
                  <c:v>87.850000000055402</c:v>
                </c:pt>
                <c:pt idx="8786">
                  <c:v>87.860000000055393</c:v>
                </c:pt>
                <c:pt idx="8787">
                  <c:v>87.870000000055498</c:v>
                </c:pt>
                <c:pt idx="8788">
                  <c:v>87.880000000055503</c:v>
                </c:pt>
                <c:pt idx="8789">
                  <c:v>87.890000000055593</c:v>
                </c:pt>
                <c:pt idx="8790">
                  <c:v>87.900000000055599</c:v>
                </c:pt>
                <c:pt idx="8791">
                  <c:v>87.910000000055703</c:v>
                </c:pt>
                <c:pt idx="8792">
                  <c:v>87.920000000055694</c:v>
                </c:pt>
                <c:pt idx="8793">
                  <c:v>87.930000000055799</c:v>
                </c:pt>
                <c:pt idx="8794">
                  <c:v>87.940000000055804</c:v>
                </c:pt>
                <c:pt idx="8795">
                  <c:v>87.950000000055894</c:v>
                </c:pt>
                <c:pt idx="8796">
                  <c:v>87.960000000055899</c:v>
                </c:pt>
                <c:pt idx="8797">
                  <c:v>87.970000000055904</c:v>
                </c:pt>
                <c:pt idx="8798">
                  <c:v>87.980000000055995</c:v>
                </c:pt>
                <c:pt idx="8799">
                  <c:v>87.990000000056</c:v>
                </c:pt>
                <c:pt idx="8800">
                  <c:v>88.000000000056104</c:v>
                </c:pt>
                <c:pt idx="8801">
                  <c:v>88.010000000056095</c:v>
                </c:pt>
                <c:pt idx="8802">
                  <c:v>88.0200000000562</c:v>
                </c:pt>
                <c:pt idx="8803">
                  <c:v>88.030000000056205</c:v>
                </c:pt>
                <c:pt idx="8804">
                  <c:v>88.040000000056295</c:v>
                </c:pt>
                <c:pt idx="8805">
                  <c:v>88.050000000056301</c:v>
                </c:pt>
                <c:pt idx="8806">
                  <c:v>88.060000000056405</c:v>
                </c:pt>
                <c:pt idx="8807">
                  <c:v>88.070000000056396</c:v>
                </c:pt>
                <c:pt idx="8808">
                  <c:v>88.080000000056501</c:v>
                </c:pt>
                <c:pt idx="8809">
                  <c:v>88.090000000056506</c:v>
                </c:pt>
                <c:pt idx="8810">
                  <c:v>88.100000000056596</c:v>
                </c:pt>
                <c:pt idx="8811">
                  <c:v>88.110000000056601</c:v>
                </c:pt>
                <c:pt idx="8812">
                  <c:v>88.120000000056706</c:v>
                </c:pt>
                <c:pt idx="8813">
                  <c:v>88.130000000056697</c:v>
                </c:pt>
                <c:pt idx="8814">
                  <c:v>88.140000000056801</c:v>
                </c:pt>
                <c:pt idx="8815">
                  <c:v>88.150000000056806</c:v>
                </c:pt>
                <c:pt idx="8816">
                  <c:v>88.160000000056897</c:v>
                </c:pt>
                <c:pt idx="8817">
                  <c:v>88.170000000056902</c:v>
                </c:pt>
                <c:pt idx="8818">
                  <c:v>88.180000000056907</c:v>
                </c:pt>
                <c:pt idx="8819">
                  <c:v>88.190000000056997</c:v>
                </c:pt>
                <c:pt idx="8820">
                  <c:v>88.200000000057003</c:v>
                </c:pt>
                <c:pt idx="8821">
                  <c:v>88.210000000057093</c:v>
                </c:pt>
                <c:pt idx="8822">
                  <c:v>88.220000000057098</c:v>
                </c:pt>
                <c:pt idx="8823">
                  <c:v>88.230000000057203</c:v>
                </c:pt>
                <c:pt idx="8824">
                  <c:v>88.240000000057194</c:v>
                </c:pt>
                <c:pt idx="8825">
                  <c:v>88.250000000057298</c:v>
                </c:pt>
                <c:pt idx="8826">
                  <c:v>88.260000000057303</c:v>
                </c:pt>
                <c:pt idx="8827">
                  <c:v>88.270000000057394</c:v>
                </c:pt>
                <c:pt idx="8828">
                  <c:v>88.280000000057399</c:v>
                </c:pt>
                <c:pt idx="8829">
                  <c:v>88.290000000057503</c:v>
                </c:pt>
                <c:pt idx="8830">
                  <c:v>88.300000000057494</c:v>
                </c:pt>
                <c:pt idx="8831">
                  <c:v>88.310000000057599</c:v>
                </c:pt>
                <c:pt idx="8832">
                  <c:v>88.320000000057604</c:v>
                </c:pt>
                <c:pt idx="8833">
                  <c:v>88.330000000057694</c:v>
                </c:pt>
                <c:pt idx="8834">
                  <c:v>88.340000000057699</c:v>
                </c:pt>
                <c:pt idx="8835">
                  <c:v>88.350000000057804</c:v>
                </c:pt>
                <c:pt idx="8836">
                  <c:v>88.360000000057795</c:v>
                </c:pt>
                <c:pt idx="8837">
                  <c:v>88.3700000000579</c:v>
                </c:pt>
                <c:pt idx="8838">
                  <c:v>88.380000000057905</c:v>
                </c:pt>
                <c:pt idx="8839">
                  <c:v>88.390000000057995</c:v>
                </c:pt>
                <c:pt idx="8840">
                  <c:v>88.400000000058</c:v>
                </c:pt>
                <c:pt idx="8841">
                  <c:v>88.410000000058005</c:v>
                </c:pt>
                <c:pt idx="8842">
                  <c:v>88.420000000058096</c:v>
                </c:pt>
                <c:pt idx="8843">
                  <c:v>88.430000000058101</c:v>
                </c:pt>
                <c:pt idx="8844">
                  <c:v>88.440000000058205</c:v>
                </c:pt>
                <c:pt idx="8845">
                  <c:v>88.450000000058196</c:v>
                </c:pt>
                <c:pt idx="8846">
                  <c:v>88.460000000058301</c:v>
                </c:pt>
                <c:pt idx="8847">
                  <c:v>88.470000000058306</c:v>
                </c:pt>
                <c:pt idx="8848">
                  <c:v>88.480000000058396</c:v>
                </c:pt>
                <c:pt idx="8849">
                  <c:v>88.490000000058401</c:v>
                </c:pt>
                <c:pt idx="8850">
                  <c:v>88.500000000058506</c:v>
                </c:pt>
                <c:pt idx="8851">
                  <c:v>88.510000000058497</c:v>
                </c:pt>
                <c:pt idx="8852">
                  <c:v>88.520000000058602</c:v>
                </c:pt>
                <c:pt idx="8853">
                  <c:v>88.530000000058607</c:v>
                </c:pt>
                <c:pt idx="8854">
                  <c:v>88.540000000058697</c:v>
                </c:pt>
                <c:pt idx="8855">
                  <c:v>88.550000000058702</c:v>
                </c:pt>
                <c:pt idx="8856">
                  <c:v>88.560000000058807</c:v>
                </c:pt>
                <c:pt idx="8857">
                  <c:v>88.570000000058798</c:v>
                </c:pt>
                <c:pt idx="8858">
                  <c:v>88.580000000058902</c:v>
                </c:pt>
                <c:pt idx="8859">
                  <c:v>88.590000000058893</c:v>
                </c:pt>
                <c:pt idx="8860">
                  <c:v>88.600000000058998</c:v>
                </c:pt>
                <c:pt idx="8861">
                  <c:v>88.610000000059003</c:v>
                </c:pt>
                <c:pt idx="8862">
                  <c:v>88.620000000059093</c:v>
                </c:pt>
                <c:pt idx="8863">
                  <c:v>88.630000000059098</c:v>
                </c:pt>
                <c:pt idx="8864">
                  <c:v>88.640000000059104</c:v>
                </c:pt>
                <c:pt idx="8865">
                  <c:v>88.650000000059194</c:v>
                </c:pt>
                <c:pt idx="8866">
                  <c:v>88.660000000059199</c:v>
                </c:pt>
                <c:pt idx="8867">
                  <c:v>88.670000000059304</c:v>
                </c:pt>
                <c:pt idx="8868">
                  <c:v>88.680000000059295</c:v>
                </c:pt>
                <c:pt idx="8869">
                  <c:v>88.690000000059399</c:v>
                </c:pt>
                <c:pt idx="8870">
                  <c:v>88.700000000059404</c:v>
                </c:pt>
                <c:pt idx="8871">
                  <c:v>88.710000000059495</c:v>
                </c:pt>
                <c:pt idx="8872">
                  <c:v>88.7200000000595</c:v>
                </c:pt>
                <c:pt idx="8873">
                  <c:v>88.730000000059604</c:v>
                </c:pt>
                <c:pt idx="8874">
                  <c:v>88.740000000059595</c:v>
                </c:pt>
                <c:pt idx="8875">
                  <c:v>88.7500000000597</c:v>
                </c:pt>
                <c:pt idx="8876">
                  <c:v>88.760000000059705</c:v>
                </c:pt>
                <c:pt idx="8877">
                  <c:v>88.770000000059795</c:v>
                </c:pt>
                <c:pt idx="8878">
                  <c:v>88.7800000000598</c:v>
                </c:pt>
                <c:pt idx="8879">
                  <c:v>88.790000000059905</c:v>
                </c:pt>
                <c:pt idx="8880">
                  <c:v>88.800000000059896</c:v>
                </c:pt>
                <c:pt idx="8881">
                  <c:v>88.810000000060001</c:v>
                </c:pt>
                <c:pt idx="8882">
                  <c:v>88.820000000060006</c:v>
                </c:pt>
                <c:pt idx="8883">
                  <c:v>88.830000000060096</c:v>
                </c:pt>
                <c:pt idx="8884">
                  <c:v>88.840000000060101</c:v>
                </c:pt>
                <c:pt idx="8885">
                  <c:v>88.850000000060106</c:v>
                </c:pt>
                <c:pt idx="8886">
                  <c:v>88.860000000060197</c:v>
                </c:pt>
                <c:pt idx="8887">
                  <c:v>88.870000000060202</c:v>
                </c:pt>
                <c:pt idx="8888">
                  <c:v>88.880000000060306</c:v>
                </c:pt>
                <c:pt idx="8889">
                  <c:v>88.890000000060297</c:v>
                </c:pt>
                <c:pt idx="8890">
                  <c:v>88.900000000060402</c:v>
                </c:pt>
                <c:pt idx="8891">
                  <c:v>88.910000000060407</c:v>
                </c:pt>
                <c:pt idx="8892">
                  <c:v>88.920000000060497</c:v>
                </c:pt>
                <c:pt idx="8893">
                  <c:v>88.930000000060502</c:v>
                </c:pt>
                <c:pt idx="8894">
                  <c:v>88.940000000060607</c:v>
                </c:pt>
                <c:pt idx="8895">
                  <c:v>88.950000000060598</c:v>
                </c:pt>
                <c:pt idx="8896">
                  <c:v>88.960000000060703</c:v>
                </c:pt>
                <c:pt idx="8897">
                  <c:v>88.970000000060693</c:v>
                </c:pt>
                <c:pt idx="8898">
                  <c:v>88.980000000060798</c:v>
                </c:pt>
                <c:pt idx="8899">
                  <c:v>88.990000000060803</c:v>
                </c:pt>
                <c:pt idx="8900">
                  <c:v>89.000000000060894</c:v>
                </c:pt>
                <c:pt idx="8901">
                  <c:v>89.010000000060899</c:v>
                </c:pt>
                <c:pt idx="8902">
                  <c:v>89.020000000061003</c:v>
                </c:pt>
                <c:pt idx="8903">
                  <c:v>89.030000000060994</c:v>
                </c:pt>
                <c:pt idx="8904">
                  <c:v>89.040000000061099</c:v>
                </c:pt>
                <c:pt idx="8905">
                  <c:v>89.050000000061104</c:v>
                </c:pt>
                <c:pt idx="8906">
                  <c:v>89.060000000061194</c:v>
                </c:pt>
                <c:pt idx="8907">
                  <c:v>89.070000000061199</c:v>
                </c:pt>
                <c:pt idx="8908">
                  <c:v>89.080000000061204</c:v>
                </c:pt>
                <c:pt idx="8909">
                  <c:v>89.090000000061295</c:v>
                </c:pt>
                <c:pt idx="8910">
                  <c:v>89.1000000000613</c:v>
                </c:pt>
                <c:pt idx="8911">
                  <c:v>89.110000000061405</c:v>
                </c:pt>
                <c:pt idx="8912">
                  <c:v>89.120000000061395</c:v>
                </c:pt>
                <c:pt idx="8913">
                  <c:v>89.1300000000615</c:v>
                </c:pt>
                <c:pt idx="8914">
                  <c:v>89.140000000061505</c:v>
                </c:pt>
                <c:pt idx="8915">
                  <c:v>89.150000000061596</c:v>
                </c:pt>
                <c:pt idx="8916">
                  <c:v>89.160000000061601</c:v>
                </c:pt>
                <c:pt idx="8917">
                  <c:v>89.170000000061705</c:v>
                </c:pt>
                <c:pt idx="8918">
                  <c:v>89.180000000061696</c:v>
                </c:pt>
                <c:pt idx="8919">
                  <c:v>89.190000000061801</c:v>
                </c:pt>
                <c:pt idx="8920">
                  <c:v>89.200000000061806</c:v>
                </c:pt>
                <c:pt idx="8921">
                  <c:v>89.210000000061896</c:v>
                </c:pt>
                <c:pt idx="8922">
                  <c:v>89.220000000061901</c:v>
                </c:pt>
                <c:pt idx="8923">
                  <c:v>89.230000000062006</c:v>
                </c:pt>
                <c:pt idx="8924">
                  <c:v>89.240000000061997</c:v>
                </c:pt>
                <c:pt idx="8925">
                  <c:v>89.250000000062101</c:v>
                </c:pt>
                <c:pt idx="8926">
                  <c:v>89.260000000062107</c:v>
                </c:pt>
                <c:pt idx="8927">
                  <c:v>89.270000000062197</c:v>
                </c:pt>
                <c:pt idx="8928">
                  <c:v>89.280000000062202</c:v>
                </c:pt>
                <c:pt idx="8929">
                  <c:v>89.290000000062193</c:v>
                </c:pt>
                <c:pt idx="8930">
                  <c:v>89.300000000062298</c:v>
                </c:pt>
                <c:pt idx="8931">
                  <c:v>89.310000000062303</c:v>
                </c:pt>
                <c:pt idx="8932">
                  <c:v>89.320000000062393</c:v>
                </c:pt>
                <c:pt idx="8933">
                  <c:v>89.330000000062398</c:v>
                </c:pt>
                <c:pt idx="8934">
                  <c:v>89.340000000062503</c:v>
                </c:pt>
                <c:pt idx="8935">
                  <c:v>89.350000000062494</c:v>
                </c:pt>
                <c:pt idx="8936">
                  <c:v>89.360000000062598</c:v>
                </c:pt>
                <c:pt idx="8937">
                  <c:v>89.370000000062603</c:v>
                </c:pt>
                <c:pt idx="8938">
                  <c:v>89.380000000062694</c:v>
                </c:pt>
                <c:pt idx="8939">
                  <c:v>89.390000000062699</c:v>
                </c:pt>
                <c:pt idx="8940">
                  <c:v>89.400000000062803</c:v>
                </c:pt>
                <c:pt idx="8941">
                  <c:v>89.410000000062794</c:v>
                </c:pt>
                <c:pt idx="8942">
                  <c:v>89.420000000062899</c:v>
                </c:pt>
                <c:pt idx="8943">
                  <c:v>89.430000000062904</c:v>
                </c:pt>
                <c:pt idx="8944">
                  <c:v>89.440000000062994</c:v>
                </c:pt>
                <c:pt idx="8945">
                  <c:v>89.450000000063</c:v>
                </c:pt>
                <c:pt idx="8946">
                  <c:v>89.460000000063104</c:v>
                </c:pt>
                <c:pt idx="8947">
                  <c:v>89.470000000063095</c:v>
                </c:pt>
                <c:pt idx="8948">
                  <c:v>89.4800000000632</c:v>
                </c:pt>
                <c:pt idx="8949">
                  <c:v>89.490000000063205</c:v>
                </c:pt>
                <c:pt idx="8950">
                  <c:v>89.500000000063295</c:v>
                </c:pt>
                <c:pt idx="8951">
                  <c:v>89.5100000000633</c:v>
                </c:pt>
                <c:pt idx="8952">
                  <c:v>89.520000000063305</c:v>
                </c:pt>
                <c:pt idx="8953">
                  <c:v>89.530000000063396</c:v>
                </c:pt>
                <c:pt idx="8954">
                  <c:v>89.540000000063401</c:v>
                </c:pt>
                <c:pt idx="8955">
                  <c:v>89.550000000063505</c:v>
                </c:pt>
                <c:pt idx="8956">
                  <c:v>89.560000000063496</c:v>
                </c:pt>
                <c:pt idx="8957">
                  <c:v>89.570000000063601</c:v>
                </c:pt>
                <c:pt idx="8958">
                  <c:v>89.580000000063606</c:v>
                </c:pt>
                <c:pt idx="8959">
                  <c:v>89.590000000063696</c:v>
                </c:pt>
                <c:pt idx="8960">
                  <c:v>89.600000000063702</c:v>
                </c:pt>
                <c:pt idx="8961">
                  <c:v>89.610000000063806</c:v>
                </c:pt>
                <c:pt idx="8962">
                  <c:v>89.620000000063797</c:v>
                </c:pt>
                <c:pt idx="8963">
                  <c:v>89.630000000063902</c:v>
                </c:pt>
                <c:pt idx="8964">
                  <c:v>89.640000000063907</c:v>
                </c:pt>
                <c:pt idx="8965">
                  <c:v>89.650000000063997</c:v>
                </c:pt>
                <c:pt idx="8966">
                  <c:v>89.660000000064002</c:v>
                </c:pt>
                <c:pt idx="8967">
                  <c:v>89.670000000064107</c:v>
                </c:pt>
                <c:pt idx="8968">
                  <c:v>89.680000000064098</c:v>
                </c:pt>
                <c:pt idx="8969">
                  <c:v>89.690000000064202</c:v>
                </c:pt>
                <c:pt idx="8970">
                  <c:v>89.700000000064193</c:v>
                </c:pt>
                <c:pt idx="8971">
                  <c:v>89.710000000064298</c:v>
                </c:pt>
                <c:pt idx="8972">
                  <c:v>89.720000000064303</c:v>
                </c:pt>
                <c:pt idx="8973">
                  <c:v>89.730000000064393</c:v>
                </c:pt>
                <c:pt idx="8974">
                  <c:v>89.740000000064398</c:v>
                </c:pt>
                <c:pt idx="8975">
                  <c:v>89.750000000064404</c:v>
                </c:pt>
                <c:pt idx="8976">
                  <c:v>89.760000000064494</c:v>
                </c:pt>
                <c:pt idx="8977">
                  <c:v>89.770000000064499</c:v>
                </c:pt>
                <c:pt idx="8978">
                  <c:v>89.780000000064604</c:v>
                </c:pt>
                <c:pt idx="8979">
                  <c:v>89.790000000064595</c:v>
                </c:pt>
                <c:pt idx="8980">
                  <c:v>89.800000000064699</c:v>
                </c:pt>
                <c:pt idx="8981">
                  <c:v>89.810000000064704</c:v>
                </c:pt>
                <c:pt idx="8982">
                  <c:v>89.820000000064795</c:v>
                </c:pt>
                <c:pt idx="8983">
                  <c:v>89.8300000000648</c:v>
                </c:pt>
                <c:pt idx="8984">
                  <c:v>89.840000000064904</c:v>
                </c:pt>
                <c:pt idx="8985">
                  <c:v>89.850000000064895</c:v>
                </c:pt>
                <c:pt idx="8986">
                  <c:v>89.860000000065</c:v>
                </c:pt>
                <c:pt idx="8987">
                  <c:v>89.870000000065005</c:v>
                </c:pt>
                <c:pt idx="8988">
                  <c:v>89.880000000065095</c:v>
                </c:pt>
                <c:pt idx="8989">
                  <c:v>89.8900000000651</c:v>
                </c:pt>
                <c:pt idx="8990">
                  <c:v>89.900000000065205</c:v>
                </c:pt>
                <c:pt idx="8991">
                  <c:v>89.910000000065196</c:v>
                </c:pt>
                <c:pt idx="8992">
                  <c:v>89.920000000065301</c:v>
                </c:pt>
                <c:pt idx="8993">
                  <c:v>89.930000000065306</c:v>
                </c:pt>
                <c:pt idx="8994">
                  <c:v>89.940000000065396</c:v>
                </c:pt>
                <c:pt idx="8995">
                  <c:v>89.950000000065401</c:v>
                </c:pt>
                <c:pt idx="8996">
                  <c:v>89.960000000065406</c:v>
                </c:pt>
                <c:pt idx="8997">
                  <c:v>89.970000000065497</c:v>
                </c:pt>
                <c:pt idx="8998">
                  <c:v>89.980000000065502</c:v>
                </c:pt>
                <c:pt idx="8999">
                  <c:v>89.990000000065606</c:v>
                </c:pt>
                <c:pt idx="9000">
                  <c:v>90.000000000065597</c:v>
                </c:pt>
                <c:pt idx="9001">
                  <c:v>90.010000000065702</c:v>
                </c:pt>
                <c:pt idx="9002">
                  <c:v>90.020000000065707</c:v>
                </c:pt>
                <c:pt idx="9003">
                  <c:v>90.030000000065797</c:v>
                </c:pt>
                <c:pt idx="9004">
                  <c:v>90.040000000065803</c:v>
                </c:pt>
                <c:pt idx="9005">
                  <c:v>90.050000000065893</c:v>
                </c:pt>
                <c:pt idx="9006">
                  <c:v>90.060000000065898</c:v>
                </c:pt>
                <c:pt idx="9007">
                  <c:v>90.070000000066003</c:v>
                </c:pt>
                <c:pt idx="9008">
                  <c:v>90.080000000065994</c:v>
                </c:pt>
                <c:pt idx="9009">
                  <c:v>90.090000000066098</c:v>
                </c:pt>
                <c:pt idx="9010">
                  <c:v>90.100000000066103</c:v>
                </c:pt>
                <c:pt idx="9011">
                  <c:v>90.110000000066194</c:v>
                </c:pt>
                <c:pt idx="9012">
                  <c:v>90.120000000066199</c:v>
                </c:pt>
                <c:pt idx="9013">
                  <c:v>90.130000000066303</c:v>
                </c:pt>
                <c:pt idx="9014">
                  <c:v>90.140000000066294</c:v>
                </c:pt>
                <c:pt idx="9015">
                  <c:v>90.150000000066399</c:v>
                </c:pt>
                <c:pt idx="9016">
                  <c:v>90.160000000066404</c:v>
                </c:pt>
                <c:pt idx="9017">
                  <c:v>90.170000000066494</c:v>
                </c:pt>
                <c:pt idx="9018">
                  <c:v>90.180000000066499</c:v>
                </c:pt>
                <c:pt idx="9019">
                  <c:v>90.190000000066505</c:v>
                </c:pt>
                <c:pt idx="9020">
                  <c:v>90.200000000066595</c:v>
                </c:pt>
                <c:pt idx="9021">
                  <c:v>90.2100000000666</c:v>
                </c:pt>
                <c:pt idx="9022">
                  <c:v>90.220000000066705</c:v>
                </c:pt>
                <c:pt idx="9023">
                  <c:v>90.230000000066696</c:v>
                </c:pt>
                <c:pt idx="9024">
                  <c:v>90.2400000000668</c:v>
                </c:pt>
                <c:pt idx="9025">
                  <c:v>90.250000000066805</c:v>
                </c:pt>
                <c:pt idx="9026">
                  <c:v>90.260000000066896</c:v>
                </c:pt>
                <c:pt idx="9027">
                  <c:v>90.270000000066901</c:v>
                </c:pt>
                <c:pt idx="9028">
                  <c:v>90.280000000067005</c:v>
                </c:pt>
                <c:pt idx="9029">
                  <c:v>90.290000000066996</c:v>
                </c:pt>
                <c:pt idx="9030">
                  <c:v>90.300000000067101</c:v>
                </c:pt>
                <c:pt idx="9031">
                  <c:v>90.310000000067106</c:v>
                </c:pt>
                <c:pt idx="9032">
                  <c:v>90.320000000067196</c:v>
                </c:pt>
                <c:pt idx="9033">
                  <c:v>90.330000000067201</c:v>
                </c:pt>
                <c:pt idx="9034">
                  <c:v>90.340000000067306</c:v>
                </c:pt>
                <c:pt idx="9035">
                  <c:v>90.350000000067297</c:v>
                </c:pt>
                <c:pt idx="9036">
                  <c:v>90.360000000067402</c:v>
                </c:pt>
                <c:pt idx="9037">
                  <c:v>90.370000000067407</c:v>
                </c:pt>
                <c:pt idx="9038">
                  <c:v>90.380000000067497</c:v>
                </c:pt>
                <c:pt idx="9039">
                  <c:v>90.390000000067502</c:v>
                </c:pt>
                <c:pt idx="9040">
                  <c:v>90.400000000067493</c:v>
                </c:pt>
                <c:pt idx="9041">
                  <c:v>90.410000000067598</c:v>
                </c:pt>
                <c:pt idx="9042">
                  <c:v>90.420000000067603</c:v>
                </c:pt>
                <c:pt idx="9043">
                  <c:v>90.430000000067693</c:v>
                </c:pt>
                <c:pt idx="9044">
                  <c:v>90.440000000067698</c:v>
                </c:pt>
                <c:pt idx="9045">
                  <c:v>90.450000000067803</c:v>
                </c:pt>
                <c:pt idx="9046">
                  <c:v>90.460000000067794</c:v>
                </c:pt>
                <c:pt idx="9047">
                  <c:v>90.470000000067898</c:v>
                </c:pt>
                <c:pt idx="9048">
                  <c:v>90.480000000067903</c:v>
                </c:pt>
                <c:pt idx="9049">
                  <c:v>90.490000000067994</c:v>
                </c:pt>
                <c:pt idx="9050">
                  <c:v>90.500000000067999</c:v>
                </c:pt>
                <c:pt idx="9051">
                  <c:v>90.510000000068104</c:v>
                </c:pt>
                <c:pt idx="9052">
                  <c:v>90.520000000068094</c:v>
                </c:pt>
                <c:pt idx="9053">
                  <c:v>90.530000000068199</c:v>
                </c:pt>
                <c:pt idx="9054">
                  <c:v>90.540000000068204</c:v>
                </c:pt>
                <c:pt idx="9055">
                  <c:v>90.550000000068295</c:v>
                </c:pt>
                <c:pt idx="9056">
                  <c:v>90.5600000000683</c:v>
                </c:pt>
                <c:pt idx="9057">
                  <c:v>90.570000000068404</c:v>
                </c:pt>
                <c:pt idx="9058">
                  <c:v>90.580000000068395</c:v>
                </c:pt>
                <c:pt idx="9059">
                  <c:v>90.5900000000685</c:v>
                </c:pt>
                <c:pt idx="9060">
                  <c:v>90.600000000068505</c:v>
                </c:pt>
                <c:pt idx="9061">
                  <c:v>90.610000000068595</c:v>
                </c:pt>
                <c:pt idx="9062">
                  <c:v>90.6200000000686</c:v>
                </c:pt>
                <c:pt idx="9063">
                  <c:v>90.630000000068605</c:v>
                </c:pt>
                <c:pt idx="9064">
                  <c:v>90.640000000068696</c:v>
                </c:pt>
                <c:pt idx="9065">
                  <c:v>90.650000000068701</c:v>
                </c:pt>
                <c:pt idx="9066">
                  <c:v>90.660000000068806</c:v>
                </c:pt>
                <c:pt idx="9067">
                  <c:v>90.670000000068796</c:v>
                </c:pt>
                <c:pt idx="9068">
                  <c:v>90.680000000068901</c:v>
                </c:pt>
                <c:pt idx="9069">
                  <c:v>90.690000000068906</c:v>
                </c:pt>
                <c:pt idx="9070">
                  <c:v>90.700000000068997</c:v>
                </c:pt>
                <c:pt idx="9071">
                  <c:v>90.710000000069002</c:v>
                </c:pt>
                <c:pt idx="9072">
                  <c:v>90.720000000069106</c:v>
                </c:pt>
                <c:pt idx="9073">
                  <c:v>90.730000000069097</c:v>
                </c:pt>
                <c:pt idx="9074">
                  <c:v>90.740000000069202</c:v>
                </c:pt>
                <c:pt idx="9075">
                  <c:v>90.750000000069207</c:v>
                </c:pt>
                <c:pt idx="9076">
                  <c:v>90.760000000069297</c:v>
                </c:pt>
                <c:pt idx="9077">
                  <c:v>90.770000000069302</c:v>
                </c:pt>
                <c:pt idx="9078">
                  <c:v>90.780000000069407</c:v>
                </c:pt>
                <c:pt idx="9079">
                  <c:v>90.790000000069398</c:v>
                </c:pt>
                <c:pt idx="9080">
                  <c:v>90.800000000069502</c:v>
                </c:pt>
                <c:pt idx="9081">
                  <c:v>90.810000000069493</c:v>
                </c:pt>
                <c:pt idx="9082">
                  <c:v>90.820000000069598</c:v>
                </c:pt>
                <c:pt idx="9083">
                  <c:v>90.830000000069603</c:v>
                </c:pt>
                <c:pt idx="9084">
                  <c:v>90.840000000069693</c:v>
                </c:pt>
                <c:pt idx="9085">
                  <c:v>90.850000000069699</c:v>
                </c:pt>
                <c:pt idx="9086">
                  <c:v>90.860000000069704</c:v>
                </c:pt>
                <c:pt idx="9087">
                  <c:v>90.870000000069794</c:v>
                </c:pt>
                <c:pt idx="9088">
                  <c:v>90.880000000069799</c:v>
                </c:pt>
                <c:pt idx="9089">
                  <c:v>90.890000000069904</c:v>
                </c:pt>
                <c:pt idx="9090">
                  <c:v>90.900000000069895</c:v>
                </c:pt>
                <c:pt idx="9091">
                  <c:v>90.910000000069999</c:v>
                </c:pt>
                <c:pt idx="9092">
                  <c:v>90.920000000070004</c:v>
                </c:pt>
                <c:pt idx="9093">
                  <c:v>90.930000000070095</c:v>
                </c:pt>
                <c:pt idx="9094">
                  <c:v>90.9400000000701</c:v>
                </c:pt>
                <c:pt idx="9095">
                  <c:v>90.950000000070204</c:v>
                </c:pt>
                <c:pt idx="9096">
                  <c:v>90.960000000070195</c:v>
                </c:pt>
                <c:pt idx="9097">
                  <c:v>90.9700000000703</c:v>
                </c:pt>
                <c:pt idx="9098">
                  <c:v>90.980000000070305</c:v>
                </c:pt>
                <c:pt idx="9099">
                  <c:v>90.990000000070395</c:v>
                </c:pt>
                <c:pt idx="9100">
                  <c:v>91.000000000070401</c:v>
                </c:pt>
                <c:pt idx="9101">
                  <c:v>91.010000000070505</c:v>
                </c:pt>
                <c:pt idx="9102">
                  <c:v>91.020000000070496</c:v>
                </c:pt>
                <c:pt idx="9103">
                  <c:v>91.030000000070601</c:v>
                </c:pt>
                <c:pt idx="9104">
                  <c:v>91.040000000070606</c:v>
                </c:pt>
                <c:pt idx="9105">
                  <c:v>91.050000000070696</c:v>
                </c:pt>
                <c:pt idx="9106">
                  <c:v>91.060000000070701</c:v>
                </c:pt>
                <c:pt idx="9107">
                  <c:v>91.070000000070706</c:v>
                </c:pt>
                <c:pt idx="9108">
                  <c:v>91.080000000070797</c:v>
                </c:pt>
                <c:pt idx="9109">
                  <c:v>91.090000000070802</c:v>
                </c:pt>
                <c:pt idx="9110">
                  <c:v>91.100000000070906</c:v>
                </c:pt>
                <c:pt idx="9111">
                  <c:v>91.110000000070897</c:v>
                </c:pt>
                <c:pt idx="9112">
                  <c:v>91.120000000071002</c:v>
                </c:pt>
                <c:pt idx="9113">
                  <c:v>91.130000000071007</c:v>
                </c:pt>
                <c:pt idx="9114">
                  <c:v>91.140000000071097</c:v>
                </c:pt>
                <c:pt idx="9115">
                  <c:v>91.150000000071103</c:v>
                </c:pt>
                <c:pt idx="9116">
                  <c:v>91.160000000071193</c:v>
                </c:pt>
                <c:pt idx="9117">
                  <c:v>91.170000000071198</c:v>
                </c:pt>
                <c:pt idx="9118">
                  <c:v>91.180000000071303</c:v>
                </c:pt>
                <c:pt idx="9119">
                  <c:v>91.190000000071294</c:v>
                </c:pt>
                <c:pt idx="9120">
                  <c:v>91.200000000071398</c:v>
                </c:pt>
                <c:pt idx="9121">
                  <c:v>91.210000000071403</c:v>
                </c:pt>
                <c:pt idx="9122">
                  <c:v>91.220000000071494</c:v>
                </c:pt>
                <c:pt idx="9123">
                  <c:v>91.230000000071499</c:v>
                </c:pt>
                <c:pt idx="9124">
                  <c:v>91.240000000071603</c:v>
                </c:pt>
                <c:pt idx="9125">
                  <c:v>91.250000000071594</c:v>
                </c:pt>
                <c:pt idx="9126">
                  <c:v>91.260000000071699</c:v>
                </c:pt>
                <c:pt idx="9127">
                  <c:v>91.270000000071704</c:v>
                </c:pt>
                <c:pt idx="9128">
                  <c:v>91.280000000071794</c:v>
                </c:pt>
                <c:pt idx="9129">
                  <c:v>91.290000000071799</c:v>
                </c:pt>
                <c:pt idx="9130">
                  <c:v>91.300000000071805</c:v>
                </c:pt>
                <c:pt idx="9131">
                  <c:v>91.310000000071895</c:v>
                </c:pt>
                <c:pt idx="9132">
                  <c:v>91.3200000000719</c:v>
                </c:pt>
                <c:pt idx="9133">
                  <c:v>91.330000000072005</c:v>
                </c:pt>
                <c:pt idx="9134">
                  <c:v>91.340000000071996</c:v>
                </c:pt>
                <c:pt idx="9135">
                  <c:v>91.3500000000721</c:v>
                </c:pt>
                <c:pt idx="9136">
                  <c:v>91.360000000072105</c:v>
                </c:pt>
                <c:pt idx="9137">
                  <c:v>91.370000000072196</c:v>
                </c:pt>
                <c:pt idx="9138">
                  <c:v>91.380000000072201</c:v>
                </c:pt>
                <c:pt idx="9139">
                  <c:v>91.390000000072305</c:v>
                </c:pt>
                <c:pt idx="9140">
                  <c:v>91.400000000072296</c:v>
                </c:pt>
                <c:pt idx="9141">
                  <c:v>91.410000000072401</c:v>
                </c:pt>
                <c:pt idx="9142">
                  <c:v>91.420000000072406</c:v>
                </c:pt>
                <c:pt idx="9143">
                  <c:v>91.430000000072496</c:v>
                </c:pt>
                <c:pt idx="9144">
                  <c:v>91.440000000072502</c:v>
                </c:pt>
                <c:pt idx="9145">
                  <c:v>91.450000000072606</c:v>
                </c:pt>
                <c:pt idx="9146">
                  <c:v>91.460000000072597</c:v>
                </c:pt>
                <c:pt idx="9147">
                  <c:v>91.470000000072702</c:v>
                </c:pt>
                <c:pt idx="9148">
                  <c:v>91.480000000072707</c:v>
                </c:pt>
                <c:pt idx="9149">
                  <c:v>91.490000000072797</c:v>
                </c:pt>
                <c:pt idx="9150">
                  <c:v>91.500000000072802</c:v>
                </c:pt>
                <c:pt idx="9151">
                  <c:v>91.510000000072793</c:v>
                </c:pt>
                <c:pt idx="9152">
                  <c:v>91.520000000072898</c:v>
                </c:pt>
                <c:pt idx="9153">
                  <c:v>91.530000000072903</c:v>
                </c:pt>
                <c:pt idx="9154">
                  <c:v>91.540000000072993</c:v>
                </c:pt>
                <c:pt idx="9155">
                  <c:v>91.550000000072998</c:v>
                </c:pt>
                <c:pt idx="9156">
                  <c:v>91.560000000073103</c:v>
                </c:pt>
                <c:pt idx="9157">
                  <c:v>91.570000000073094</c:v>
                </c:pt>
                <c:pt idx="9158">
                  <c:v>91.580000000073198</c:v>
                </c:pt>
                <c:pt idx="9159">
                  <c:v>91.590000000073204</c:v>
                </c:pt>
                <c:pt idx="9160">
                  <c:v>91.600000000073294</c:v>
                </c:pt>
                <c:pt idx="9161">
                  <c:v>91.610000000073299</c:v>
                </c:pt>
                <c:pt idx="9162">
                  <c:v>91.620000000073404</c:v>
                </c:pt>
                <c:pt idx="9163">
                  <c:v>91.630000000073395</c:v>
                </c:pt>
                <c:pt idx="9164">
                  <c:v>91.640000000073499</c:v>
                </c:pt>
                <c:pt idx="9165">
                  <c:v>91.650000000073504</c:v>
                </c:pt>
                <c:pt idx="9166">
                  <c:v>91.660000000073595</c:v>
                </c:pt>
                <c:pt idx="9167">
                  <c:v>91.6700000000736</c:v>
                </c:pt>
                <c:pt idx="9168">
                  <c:v>91.680000000073704</c:v>
                </c:pt>
                <c:pt idx="9169">
                  <c:v>91.690000000073695</c:v>
                </c:pt>
                <c:pt idx="9170">
                  <c:v>91.7000000000738</c:v>
                </c:pt>
                <c:pt idx="9171">
                  <c:v>91.710000000073805</c:v>
                </c:pt>
                <c:pt idx="9172">
                  <c:v>91.720000000073895</c:v>
                </c:pt>
                <c:pt idx="9173">
                  <c:v>91.7300000000739</c:v>
                </c:pt>
                <c:pt idx="9174">
                  <c:v>91.740000000073906</c:v>
                </c:pt>
                <c:pt idx="9175">
                  <c:v>91.750000000073996</c:v>
                </c:pt>
                <c:pt idx="9176">
                  <c:v>91.760000000074001</c:v>
                </c:pt>
                <c:pt idx="9177">
                  <c:v>91.770000000074106</c:v>
                </c:pt>
                <c:pt idx="9178">
                  <c:v>91.780000000074097</c:v>
                </c:pt>
                <c:pt idx="9179">
                  <c:v>91.790000000074201</c:v>
                </c:pt>
                <c:pt idx="9180">
                  <c:v>91.800000000074206</c:v>
                </c:pt>
                <c:pt idx="9181">
                  <c:v>91.810000000074297</c:v>
                </c:pt>
                <c:pt idx="9182">
                  <c:v>91.820000000074302</c:v>
                </c:pt>
                <c:pt idx="9183">
                  <c:v>91.830000000074406</c:v>
                </c:pt>
                <c:pt idx="9184">
                  <c:v>91.840000000074397</c:v>
                </c:pt>
                <c:pt idx="9185">
                  <c:v>91.850000000074502</c:v>
                </c:pt>
                <c:pt idx="9186">
                  <c:v>91.860000000074507</c:v>
                </c:pt>
                <c:pt idx="9187">
                  <c:v>91.870000000074597</c:v>
                </c:pt>
                <c:pt idx="9188">
                  <c:v>91.880000000074602</c:v>
                </c:pt>
                <c:pt idx="9189">
                  <c:v>91.890000000074707</c:v>
                </c:pt>
                <c:pt idx="9190">
                  <c:v>91.900000000074698</c:v>
                </c:pt>
                <c:pt idx="9191">
                  <c:v>91.910000000074803</c:v>
                </c:pt>
                <c:pt idx="9192">
                  <c:v>91.920000000074793</c:v>
                </c:pt>
                <c:pt idx="9193">
                  <c:v>91.930000000074898</c:v>
                </c:pt>
                <c:pt idx="9194">
                  <c:v>91.940000000074903</c:v>
                </c:pt>
                <c:pt idx="9195">
                  <c:v>91.950000000074994</c:v>
                </c:pt>
                <c:pt idx="9196">
                  <c:v>91.960000000074999</c:v>
                </c:pt>
                <c:pt idx="9197">
                  <c:v>91.970000000075004</c:v>
                </c:pt>
                <c:pt idx="9198">
                  <c:v>91.980000000075094</c:v>
                </c:pt>
                <c:pt idx="9199">
                  <c:v>91.990000000075099</c:v>
                </c:pt>
                <c:pt idx="9200">
                  <c:v>92.000000000075204</c:v>
                </c:pt>
                <c:pt idx="9201">
                  <c:v>92.010000000075195</c:v>
                </c:pt>
                <c:pt idx="9202">
                  <c:v>92.020000000075299</c:v>
                </c:pt>
                <c:pt idx="9203">
                  <c:v>92.030000000075304</c:v>
                </c:pt>
                <c:pt idx="9204">
                  <c:v>92.040000000075395</c:v>
                </c:pt>
                <c:pt idx="9205">
                  <c:v>92.0500000000754</c:v>
                </c:pt>
                <c:pt idx="9206">
                  <c:v>92.060000000075505</c:v>
                </c:pt>
                <c:pt idx="9207">
                  <c:v>92.070000000075495</c:v>
                </c:pt>
                <c:pt idx="9208">
                  <c:v>92.0800000000756</c:v>
                </c:pt>
                <c:pt idx="9209">
                  <c:v>92.090000000075605</c:v>
                </c:pt>
                <c:pt idx="9210">
                  <c:v>92.100000000075696</c:v>
                </c:pt>
                <c:pt idx="9211">
                  <c:v>92.110000000075701</c:v>
                </c:pt>
                <c:pt idx="9212">
                  <c:v>92.120000000075805</c:v>
                </c:pt>
                <c:pt idx="9213">
                  <c:v>92.130000000075796</c:v>
                </c:pt>
                <c:pt idx="9214">
                  <c:v>92.140000000075901</c:v>
                </c:pt>
                <c:pt idx="9215">
                  <c:v>92.150000000075906</c:v>
                </c:pt>
                <c:pt idx="9216">
                  <c:v>92.160000000075996</c:v>
                </c:pt>
                <c:pt idx="9217">
                  <c:v>92.170000000076001</c:v>
                </c:pt>
                <c:pt idx="9218">
                  <c:v>92.180000000076006</c:v>
                </c:pt>
                <c:pt idx="9219">
                  <c:v>92.190000000076097</c:v>
                </c:pt>
                <c:pt idx="9220">
                  <c:v>92.200000000076102</c:v>
                </c:pt>
                <c:pt idx="9221">
                  <c:v>92.210000000076207</c:v>
                </c:pt>
                <c:pt idx="9222">
                  <c:v>92.220000000076197</c:v>
                </c:pt>
                <c:pt idx="9223">
                  <c:v>92.230000000076302</c:v>
                </c:pt>
                <c:pt idx="9224">
                  <c:v>92.240000000076293</c:v>
                </c:pt>
                <c:pt idx="9225">
                  <c:v>92.250000000076398</c:v>
                </c:pt>
                <c:pt idx="9226">
                  <c:v>92.260000000076403</c:v>
                </c:pt>
                <c:pt idx="9227">
                  <c:v>92.270000000076493</c:v>
                </c:pt>
                <c:pt idx="9228">
                  <c:v>92.280000000076498</c:v>
                </c:pt>
                <c:pt idx="9229">
                  <c:v>92.290000000076603</c:v>
                </c:pt>
                <c:pt idx="9230">
                  <c:v>92.300000000076594</c:v>
                </c:pt>
                <c:pt idx="9231">
                  <c:v>92.310000000076698</c:v>
                </c:pt>
                <c:pt idx="9232">
                  <c:v>92.320000000076703</c:v>
                </c:pt>
                <c:pt idx="9233">
                  <c:v>92.330000000076794</c:v>
                </c:pt>
                <c:pt idx="9234">
                  <c:v>92.340000000076799</c:v>
                </c:pt>
                <c:pt idx="9235">
                  <c:v>92.350000000076903</c:v>
                </c:pt>
                <c:pt idx="9236">
                  <c:v>92.360000000076894</c:v>
                </c:pt>
                <c:pt idx="9237">
                  <c:v>92.370000000076999</c:v>
                </c:pt>
                <c:pt idx="9238">
                  <c:v>92.380000000077004</c:v>
                </c:pt>
                <c:pt idx="9239">
                  <c:v>92.390000000077094</c:v>
                </c:pt>
                <c:pt idx="9240">
                  <c:v>92.4000000000771</c:v>
                </c:pt>
                <c:pt idx="9241">
                  <c:v>92.410000000077105</c:v>
                </c:pt>
                <c:pt idx="9242">
                  <c:v>92.420000000077195</c:v>
                </c:pt>
                <c:pt idx="9243">
                  <c:v>92.4300000000772</c:v>
                </c:pt>
                <c:pt idx="9244">
                  <c:v>92.440000000077305</c:v>
                </c:pt>
                <c:pt idx="9245">
                  <c:v>92.450000000077296</c:v>
                </c:pt>
                <c:pt idx="9246">
                  <c:v>92.4600000000774</c:v>
                </c:pt>
                <c:pt idx="9247">
                  <c:v>92.470000000077405</c:v>
                </c:pt>
                <c:pt idx="9248">
                  <c:v>92.480000000077496</c:v>
                </c:pt>
                <c:pt idx="9249">
                  <c:v>92.490000000077501</c:v>
                </c:pt>
                <c:pt idx="9250">
                  <c:v>92.500000000077605</c:v>
                </c:pt>
                <c:pt idx="9251">
                  <c:v>92.510000000077596</c:v>
                </c:pt>
                <c:pt idx="9252">
                  <c:v>92.520000000077701</c:v>
                </c:pt>
                <c:pt idx="9253">
                  <c:v>92.530000000077706</c:v>
                </c:pt>
                <c:pt idx="9254">
                  <c:v>92.540000000077796</c:v>
                </c:pt>
                <c:pt idx="9255">
                  <c:v>92.550000000077802</c:v>
                </c:pt>
                <c:pt idx="9256">
                  <c:v>92.560000000077906</c:v>
                </c:pt>
                <c:pt idx="9257">
                  <c:v>92.570000000077897</c:v>
                </c:pt>
                <c:pt idx="9258">
                  <c:v>92.580000000078002</c:v>
                </c:pt>
                <c:pt idx="9259">
                  <c:v>92.590000000078007</c:v>
                </c:pt>
                <c:pt idx="9260">
                  <c:v>92.600000000078097</c:v>
                </c:pt>
                <c:pt idx="9261">
                  <c:v>92.610000000078102</c:v>
                </c:pt>
                <c:pt idx="9262">
                  <c:v>92.620000000078093</c:v>
                </c:pt>
                <c:pt idx="9263">
                  <c:v>92.630000000078198</c:v>
                </c:pt>
                <c:pt idx="9264">
                  <c:v>92.640000000078203</c:v>
                </c:pt>
                <c:pt idx="9265">
                  <c:v>92.650000000078293</c:v>
                </c:pt>
                <c:pt idx="9266">
                  <c:v>92.660000000078298</c:v>
                </c:pt>
                <c:pt idx="9267">
                  <c:v>92.670000000078403</c:v>
                </c:pt>
                <c:pt idx="9268">
                  <c:v>92.680000000078394</c:v>
                </c:pt>
                <c:pt idx="9269">
                  <c:v>92.690000000078498</c:v>
                </c:pt>
                <c:pt idx="9270">
                  <c:v>92.700000000078504</c:v>
                </c:pt>
                <c:pt idx="9271">
                  <c:v>92.710000000078594</c:v>
                </c:pt>
                <c:pt idx="9272">
                  <c:v>92.720000000078599</c:v>
                </c:pt>
                <c:pt idx="9273">
                  <c:v>92.730000000078704</c:v>
                </c:pt>
                <c:pt idx="9274">
                  <c:v>92.740000000078695</c:v>
                </c:pt>
                <c:pt idx="9275">
                  <c:v>92.750000000078799</c:v>
                </c:pt>
                <c:pt idx="9276">
                  <c:v>92.760000000078804</c:v>
                </c:pt>
                <c:pt idx="9277">
                  <c:v>92.770000000078895</c:v>
                </c:pt>
                <c:pt idx="9278">
                  <c:v>92.7800000000789</c:v>
                </c:pt>
                <c:pt idx="9279">
                  <c:v>92.790000000079004</c:v>
                </c:pt>
                <c:pt idx="9280">
                  <c:v>92.800000000078995</c:v>
                </c:pt>
                <c:pt idx="9281">
                  <c:v>92.8100000000791</c:v>
                </c:pt>
                <c:pt idx="9282">
                  <c:v>92.820000000079105</c:v>
                </c:pt>
                <c:pt idx="9283">
                  <c:v>92.830000000079195</c:v>
                </c:pt>
                <c:pt idx="9284">
                  <c:v>92.840000000079201</c:v>
                </c:pt>
                <c:pt idx="9285">
                  <c:v>92.850000000079206</c:v>
                </c:pt>
                <c:pt idx="9286">
                  <c:v>92.860000000079296</c:v>
                </c:pt>
                <c:pt idx="9287">
                  <c:v>92.870000000079301</c:v>
                </c:pt>
                <c:pt idx="9288">
                  <c:v>92.880000000079406</c:v>
                </c:pt>
                <c:pt idx="9289">
                  <c:v>92.890000000079397</c:v>
                </c:pt>
                <c:pt idx="9290">
                  <c:v>92.900000000079501</c:v>
                </c:pt>
                <c:pt idx="9291">
                  <c:v>92.910000000079506</c:v>
                </c:pt>
                <c:pt idx="9292">
                  <c:v>92.920000000079597</c:v>
                </c:pt>
                <c:pt idx="9293">
                  <c:v>92.930000000079602</c:v>
                </c:pt>
                <c:pt idx="9294">
                  <c:v>92.940000000079706</c:v>
                </c:pt>
                <c:pt idx="9295">
                  <c:v>92.950000000079697</c:v>
                </c:pt>
                <c:pt idx="9296">
                  <c:v>92.960000000079802</c:v>
                </c:pt>
                <c:pt idx="9297">
                  <c:v>92.970000000079807</c:v>
                </c:pt>
                <c:pt idx="9298">
                  <c:v>92.980000000079897</c:v>
                </c:pt>
                <c:pt idx="9299">
                  <c:v>92.990000000079903</c:v>
                </c:pt>
                <c:pt idx="9300">
                  <c:v>93.000000000079993</c:v>
                </c:pt>
                <c:pt idx="9301">
                  <c:v>93.010000000079998</c:v>
                </c:pt>
                <c:pt idx="9302">
                  <c:v>93.020000000080103</c:v>
                </c:pt>
                <c:pt idx="9303">
                  <c:v>93.030000000080094</c:v>
                </c:pt>
                <c:pt idx="9304">
                  <c:v>93.040000000080198</c:v>
                </c:pt>
                <c:pt idx="9305">
                  <c:v>93.050000000080203</c:v>
                </c:pt>
                <c:pt idx="9306">
                  <c:v>93.060000000080294</c:v>
                </c:pt>
                <c:pt idx="9307">
                  <c:v>93.070000000080299</c:v>
                </c:pt>
                <c:pt idx="9308">
                  <c:v>93.080000000080304</c:v>
                </c:pt>
                <c:pt idx="9309">
                  <c:v>93.090000000080394</c:v>
                </c:pt>
                <c:pt idx="9310">
                  <c:v>93.100000000080399</c:v>
                </c:pt>
                <c:pt idx="9311">
                  <c:v>93.110000000080504</c:v>
                </c:pt>
                <c:pt idx="9312">
                  <c:v>93.120000000080495</c:v>
                </c:pt>
                <c:pt idx="9313">
                  <c:v>93.130000000080599</c:v>
                </c:pt>
                <c:pt idx="9314">
                  <c:v>93.140000000080605</c:v>
                </c:pt>
                <c:pt idx="9315">
                  <c:v>93.150000000080695</c:v>
                </c:pt>
                <c:pt idx="9316">
                  <c:v>93.1600000000807</c:v>
                </c:pt>
                <c:pt idx="9317">
                  <c:v>93.170000000080805</c:v>
                </c:pt>
                <c:pt idx="9318">
                  <c:v>93.180000000080796</c:v>
                </c:pt>
                <c:pt idx="9319">
                  <c:v>93.1900000000809</c:v>
                </c:pt>
                <c:pt idx="9320">
                  <c:v>93.200000000080905</c:v>
                </c:pt>
                <c:pt idx="9321">
                  <c:v>93.210000000080996</c:v>
                </c:pt>
                <c:pt idx="9322">
                  <c:v>93.220000000081001</c:v>
                </c:pt>
                <c:pt idx="9323">
                  <c:v>93.230000000081105</c:v>
                </c:pt>
                <c:pt idx="9324">
                  <c:v>93.240000000081096</c:v>
                </c:pt>
                <c:pt idx="9325">
                  <c:v>93.250000000081201</c:v>
                </c:pt>
                <c:pt idx="9326">
                  <c:v>93.260000000081206</c:v>
                </c:pt>
                <c:pt idx="9327">
                  <c:v>93.270000000081296</c:v>
                </c:pt>
                <c:pt idx="9328">
                  <c:v>93.280000000081301</c:v>
                </c:pt>
                <c:pt idx="9329">
                  <c:v>93.290000000081307</c:v>
                </c:pt>
                <c:pt idx="9330">
                  <c:v>93.300000000081397</c:v>
                </c:pt>
                <c:pt idx="9331">
                  <c:v>93.310000000081402</c:v>
                </c:pt>
                <c:pt idx="9332">
                  <c:v>93.320000000081507</c:v>
                </c:pt>
                <c:pt idx="9333">
                  <c:v>93.330000000081498</c:v>
                </c:pt>
                <c:pt idx="9334">
                  <c:v>93.340000000081602</c:v>
                </c:pt>
                <c:pt idx="9335">
                  <c:v>93.350000000081593</c:v>
                </c:pt>
                <c:pt idx="9336">
                  <c:v>93.360000000081698</c:v>
                </c:pt>
                <c:pt idx="9337">
                  <c:v>93.370000000081703</c:v>
                </c:pt>
                <c:pt idx="9338">
                  <c:v>93.380000000081793</c:v>
                </c:pt>
                <c:pt idx="9339">
                  <c:v>93.390000000081798</c:v>
                </c:pt>
                <c:pt idx="9340">
                  <c:v>93.400000000081903</c:v>
                </c:pt>
                <c:pt idx="9341">
                  <c:v>93.410000000081894</c:v>
                </c:pt>
                <c:pt idx="9342">
                  <c:v>93.420000000081998</c:v>
                </c:pt>
                <c:pt idx="9343">
                  <c:v>93.430000000082003</c:v>
                </c:pt>
                <c:pt idx="9344">
                  <c:v>93.440000000082094</c:v>
                </c:pt>
                <c:pt idx="9345">
                  <c:v>93.450000000082099</c:v>
                </c:pt>
                <c:pt idx="9346">
                  <c:v>93.460000000082204</c:v>
                </c:pt>
                <c:pt idx="9347">
                  <c:v>93.470000000082194</c:v>
                </c:pt>
                <c:pt idx="9348">
                  <c:v>93.480000000082299</c:v>
                </c:pt>
                <c:pt idx="9349">
                  <c:v>93.490000000082304</c:v>
                </c:pt>
                <c:pt idx="9350">
                  <c:v>93.500000000082395</c:v>
                </c:pt>
                <c:pt idx="9351">
                  <c:v>93.5100000000824</c:v>
                </c:pt>
                <c:pt idx="9352">
                  <c:v>93.520000000082405</c:v>
                </c:pt>
                <c:pt idx="9353">
                  <c:v>93.530000000082495</c:v>
                </c:pt>
                <c:pt idx="9354">
                  <c:v>93.5400000000825</c:v>
                </c:pt>
                <c:pt idx="9355">
                  <c:v>93.550000000082605</c:v>
                </c:pt>
                <c:pt idx="9356">
                  <c:v>93.560000000082596</c:v>
                </c:pt>
                <c:pt idx="9357">
                  <c:v>93.5700000000827</c:v>
                </c:pt>
                <c:pt idx="9358">
                  <c:v>93.580000000082705</c:v>
                </c:pt>
                <c:pt idx="9359">
                  <c:v>93.590000000082796</c:v>
                </c:pt>
                <c:pt idx="9360">
                  <c:v>93.600000000082801</c:v>
                </c:pt>
                <c:pt idx="9361">
                  <c:v>93.610000000082906</c:v>
                </c:pt>
                <c:pt idx="9362">
                  <c:v>93.620000000082896</c:v>
                </c:pt>
                <c:pt idx="9363">
                  <c:v>93.630000000083001</c:v>
                </c:pt>
                <c:pt idx="9364">
                  <c:v>93.640000000083006</c:v>
                </c:pt>
                <c:pt idx="9365">
                  <c:v>93.650000000083097</c:v>
                </c:pt>
                <c:pt idx="9366">
                  <c:v>93.660000000083102</c:v>
                </c:pt>
                <c:pt idx="9367">
                  <c:v>93.670000000083206</c:v>
                </c:pt>
                <c:pt idx="9368">
                  <c:v>93.680000000083197</c:v>
                </c:pt>
                <c:pt idx="9369">
                  <c:v>93.690000000083302</c:v>
                </c:pt>
                <c:pt idx="9370">
                  <c:v>93.700000000083307</c:v>
                </c:pt>
                <c:pt idx="9371">
                  <c:v>93.710000000083397</c:v>
                </c:pt>
                <c:pt idx="9372">
                  <c:v>93.720000000083402</c:v>
                </c:pt>
                <c:pt idx="9373">
                  <c:v>93.730000000083393</c:v>
                </c:pt>
                <c:pt idx="9374">
                  <c:v>93.740000000083498</c:v>
                </c:pt>
                <c:pt idx="9375">
                  <c:v>93.750000000083503</c:v>
                </c:pt>
                <c:pt idx="9376">
                  <c:v>93.760000000083593</c:v>
                </c:pt>
                <c:pt idx="9377">
                  <c:v>93.770000000083598</c:v>
                </c:pt>
                <c:pt idx="9378">
                  <c:v>93.780000000083703</c:v>
                </c:pt>
                <c:pt idx="9379">
                  <c:v>93.790000000083694</c:v>
                </c:pt>
                <c:pt idx="9380">
                  <c:v>93.800000000083799</c:v>
                </c:pt>
                <c:pt idx="9381">
                  <c:v>93.810000000083804</c:v>
                </c:pt>
                <c:pt idx="9382">
                  <c:v>93.820000000083894</c:v>
                </c:pt>
                <c:pt idx="9383">
                  <c:v>93.830000000083899</c:v>
                </c:pt>
                <c:pt idx="9384">
                  <c:v>93.840000000084004</c:v>
                </c:pt>
                <c:pt idx="9385">
                  <c:v>93.850000000083995</c:v>
                </c:pt>
                <c:pt idx="9386">
                  <c:v>93.860000000084099</c:v>
                </c:pt>
                <c:pt idx="9387">
                  <c:v>93.870000000084104</c:v>
                </c:pt>
                <c:pt idx="9388">
                  <c:v>93.880000000084195</c:v>
                </c:pt>
                <c:pt idx="9389">
                  <c:v>93.8900000000842</c:v>
                </c:pt>
                <c:pt idx="9390">
                  <c:v>93.900000000084304</c:v>
                </c:pt>
                <c:pt idx="9391">
                  <c:v>93.910000000084295</c:v>
                </c:pt>
                <c:pt idx="9392">
                  <c:v>93.9200000000844</c:v>
                </c:pt>
                <c:pt idx="9393">
                  <c:v>93.930000000084405</c:v>
                </c:pt>
                <c:pt idx="9394">
                  <c:v>93.940000000084495</c:v>
                </c:pt>
                <c:pt idx="9395">
                  <c:v>93.950000000084501</c:v>
                </c:pt>
                <c:pt idx="9396">
                  <c:v>93.960000000084506</c:v>
                </c:pt>
                <c:pt idx="9397">
                  <c:v>93.970000000084596</c:v>
                </c:pt>
                <c:pt idx="9398">
                  <c:v>93.980000000084601</c:v>
                </c:pt>
                <c:pt idx="9399">
                  <c:v>93.990000000084706</c:v>
                </c:pt>
                <c:pt idx="9400">
                  <c:v>94.000000000084697</c:v>
                </c:pt>
                <c:pt idx="9401">
                  <c:v>94.010000000084801</c:v>
                </c:pt>
                <c:pt idx="9402">
                  <c:v>94.020000000084806</c:v>
                </c:pt>
                <c:pt idx="9403">
                  <c:v>94.030000000084897</c:v>
                </c:pt>
                <c:pt idx="9404">
                  <c:v>94.040000000084902</c:v>
                </c:pt>
                <c:pt idx="9405">
                  <c:v>94.050000000085006</c:v>
                </c:pt>
                <c:pt idx="9406">
                  <c:v>94.060000000084997</c:v>
                </c:pt>
                <c:pt idx="9407">
                  <c:v>94.070000000085102</c:v>
                </c:pt>
                <c:pt idx="9408">
                  <c:v>94.080000000085107</c:v>
                </c:pt>
                <c:pt idx="9409">
                  <c:v>94.090000000085197</c:v>
                </c:pt>
                <c:pt idx="9410">
                  <c:v>94.100000000085203</c:v>
                </c:pt>
                <c:pt idx="9411">
                  <c:v>94.110000000085293</c:v>
                </c:pt>
                <c:pt idx="9412">
                  <c:v>94.120000000085298</c:v>
                </c:pt>
                <c:pt idx="9413">
                  <c:v>94.130000000085403</c:v>
                </c:pt>
                <c:pt idx="9414">
                  <c:v>94.140000000085394</c:v>
                </c:pt>
                <c:pt idx="9415">
                  <c:v>94.150000000085498</c:v>
                </c:pt>
                <c:pt idx="9416">
                  <c:v>94.160000000085503</c:v>
                </c:pt>
                <c:pt idx="9417">
                  <c:v>94.170000000085594</c:v>
                </c:pt>
                <c:pt idx="9418">
                  <c:v>94.180000000085599</c:v>
                </c:pt>
                <c:pt idx="9419">
                  <c:v>94.190000000085604</c:v>
                </c:pt>
                <c:pt idx="9420">
                  <c:v>94.200000000085694</c:v>
                </c:pt>
                <c:pt idx="9421">
                  <c:v>94.210000000085699</c:v>
                </c:pt>
                <c:pt idx="9422">
                  <c:v>94.220000000085804</c:v>
                </c:pt>
                <c:pt idx="9423">
                  <c:v>94.230000000085795</c:v>
                </c:pt>
                <c:pt idx="9424">
                  <c:v>94.2400000000859</c:v>
                </c:pt>
                <c:pt idx="9425">
                  <c:v>94.250000000085905</c:v>
                </c:pt>
                <c:pt idx="9426">
                  <c:v>94.260000000085995</c:v>
                </c:pt>
                <c:pt idx="9427">
                  <c:v>94.270000000086</c:v>
                </c:pt>
                <c:pt idx="9428">
                  <c:v>94.280000000086105</c:v>
                </c:pt>
                <c:pt idx="9429">
                  <c:v>94.290000000086096</c:v>
                </c:pt>
                <c:pt idx="9430">
                  <c:v>94.3000000000862</c:v>
                </c:pt>
                <c:pt idx="9431">
                  <c:v>94.310000000086205</c:v>
                </c:pt>
                <c:pt idx="9432">
                  <c:v>94.320000000086296</c:v>
                </c:pt>
                <c:pt idx="9433">
                  <c:v>94.330000000086301</c:v>
                </c:pt>
                <c:pt idx="9434">
                  <c:v>94.340000000086405</c:v>
                </c:pt>
                <c:pt idx="9435">
                  <c:v>94.350000000086396</c:v>
                </c:pt>
                <c:pt idx="9436">
                  <c:v>94.360000000086501</c:v>
                </c:pt>
                <c:pt idx="9437">
                  <c:v>94.370000000086506</c:v>
                </c:pt>
                <c:pt idx="9438">
                  <c:v>94.380000000086596</c:v>
                </c:pt>
                <c:pt idx="9439">
                  <c:v>94.390000000086602</c:v>
                </c:pt>
                <c:pt idx="9440">
                  <c:v>94.400000000086607</c:v>
                </c:pt>
                <c:pt idx="9441">
                  <c:v>94.410000000086697</c:v>
                </c:pt>
                <c:pt idx="9442">
                  <c:v>94.420000000086702</c:v>
                </c:pt>
                <c:pt idx="9443">
                  <c:v>94.430000000086807</c:v>
                </c:pt>
                <c:pt idx="9444">
                  <c:v>94.440000000086798</c:v>
                </c:pt>
                <c:pt idx="9445">
                  <c:v>94.450000000086902</c:v>
                </c:pt>
                <c:pt idx="9446">
                  <c:v>94.460000000086893</c:v>
                </c:pt>
                <c:pt idx="9447">
                  <c:v>94.470000000086998</c:v>
                </c:pt>
                <c:pt idx="9448">
                  <c:v>94.480000000087003</c:v>
                </c:pt>
                <c:pt idx="9449">
                  <c:v>94.490000000087093</c:v>
                </c:pt>
                <c:pt idx="9450">
                  <c:v>94.500000000087098</c:v>
                </c:pt>
                <c:pt idx="9451">
                  <c:v>94.510000000087203</c:v>
                </c:pt>
                <c:pt idx="9452">
                  <c:v>94.520000000087194</c:v>
                </c:pt>
                <c:pt idx="9453">
                  <c:v>94.530000000087298</c:v>
                </c:pt>
                <c:pt idx="9454">
                  <c:v>94.540000000087304</c:v>
                </c:pt>
                <c:pt idx="9455">
                  <c:v>94.550000000087394</c:v>
                </c:pt>
                <c:pt idx="9456">
                  <c:v>94.560000000087399</c:v>
                </c:pt>
                <c:pt idx="9457">
                  <c:v>94.570000000087504</c:v>
                </c:pt>
                <c:pt idx="9458">
                  <c:v>94.580000000087495</c:v>
                </c:pt>
                <c:pt idx="9459">
                  <c:v>94.590000000087599</c:v>
                </c:pt>
                <c:pt idx="9460">
                  <c:v>94.600000000087604</c:v>
                </c:pt>
                <c:pt idx="9461">
                  <c:v>94.610000000087695</c:v>
                </c:pt>
                <c:pt idx="9462">
                  <c:v>94.6200000000877</c:v>
                </c:pt>
                <c:pt idx="9463">
                  <c:v>94.630000000087705</c:v>
                </c:pt>
                <c:pt idx="9464">
                  <c:v>94.640000000087795</c:v>
                </c:pt>
                <c:pt idx="9465">
                  <c:v>94.6500000000878</c:v>
                </c:pt>
                <c:pt idx="9466">
                  <c:v>94.660000000087905</c:v>
                </c:pt>
                <c:pt idx="9467">
                  <c:v>94.670000000087896</c:v>
                </c:pt>
                <c:pt idx="9468">
                  <c:v>94.680000000088</c:v>
                </c:pt>
                <c:pt idx="9469">
                  <c:v>94.690000000088006</c:v>
                </c:pt>
                <c:pt idx="9470">
                  <c:v>94.700000000088096</c:v>
                </c:pt>
                <c:pt idx="9471">
                  <c:v>94.710000000088101</c:v>
                </c:pt>
                <c:pt idx="9472">
                  <c:v>94.720000000088206</c:v>
                </c:pt>
                <c:pt idx="9473">
                  <c:v>94.730000000088197</c:v>
                </c:pt>
                <c:pt idx="9474">
                  <c:v>94.740000000088301</c:v>
                </c:pt>
                <c:pt idx="9475">
                  <c:v>94.750000000088306</c:v>
                </c:pt>
                <c:pt idx="9476">
                  <c:v>94.760000000088397</c:v>
                </c:pt>
                <c:pt idx="9477">
                  <c:v>94.770000000088402</c:v>
                </c:pt>
                <c:pt idx="9478">
                  <c:v>94.780000000088506</c:v>
                </c:pt>
                <c:pt idx="9479">
                  <c:v>94.790000000088497</c:v>
                </c:pt>
                <c:pt idx="9480">
                  <c:v>94.800000000088602</c:v>
                </c:pt>
                <c:pt idx="9481">
                  <c:v>94.810000000088607</c:v>
                </c:pt>
                <c:pt idx="9482">
                  <c:v>94.820000000088697</c:v>
                </c:pt>
                <c:pt idx="9483">
                  <c:v>94.830000000088702</c:v>
                </c:pt>
                <c:pt idx="9484">
                  <c:v>94.840000000088693</c:v>
                </c:pt>
                <c:pt idx="9485">
                  <c:v>94.850000000088798</c:v>
                </c:pt>
                <c:pt idx="9486">
                  <c:v>94.860000000088803</c:v>
                </c:pt>
                <c:pt idx="9487">
                  <c:v>94.870000000088893</c:v>
                </c:pt>
                <c:pt idx="9488">
                  <c:v>94.880000000088899</c:v>
                </c:pt>
                <c:pt idx="9489">
                  <c:v>94.890000000089003</c:v>
                </c:pt>
                <c:pt idx="9490">
                  <c:v>94.900000000088994</c:v>
                </c:pt>
                <c:pt idx="9491">
                  <c:v>94.910000000089099</c:v>
                </c:pt>
                <c:pt idx="9492">
                  <c:v>94.920000000089104</c:v>
                </c:pt>
                <c:pt idx="9493">
                  <c:v>94.930000000089194</c:v>
                </c:pt>
                <c:pt idx="9494">
                  <c:v>94.940000000089199</c:v>
                </c:pt>
                <c:pt idx="9495">
                  <c:v>94.950000000089304</c:v>
                </c:pt>
                <c:pt idx="9496">
                  <c:v>94.960000000089295</c:v>
                </c:pt>
                <c:pt idx="9497">
                  <c:v>94.970000000089399</c:v>
                </c:pt>
                <c:pt idx="9498">
                  <c:v>94.980000000089404</c:v>
                </c:pt>
                <c:pt idx="9499">
                  <c:v>94.990000000089495</c:v>
                </c:pt>
                <c:pt idx="9500">
                  <c:v>95.0000000000895</c:v>
                </c:pt>
                <c:pt idx="9501">
                  <c:v>95.010000000089605</c:v>
                </c:pt>
                <c:pt idx="9502">
                  <c:v>95.020000000089595</c:v>
                </c:pt>
                <c:pt idx="9503">
                  <c:v>95.0300000000897</c:v>
                </c:pt>
                <c:pt idx="9504">
                  <c:v>95.040000000089705</c:v>
                </c:pt>
                <c:pt idx="9505">
                  <c:v>95.050000000089796</c:v>
                </c:pt>
                <c:pt idx="9506">
                  <c:v>95.060000000089801</c:v>
                </c:pt>
                <c:pt idx="9507">
                  <c:v>95.070000000089806</c:v>
                </c:pt>
                <c:pt idx="9508">
                  <c:v>95.080000000089896</c:v>
                </c:pt>
                <c:pt idx="9509">
                  <c:v>95.090000000089901</c:v>
                </c:pt>
                <c:pt idx="9510">
                  <c:v>95.100000000090006</c:v>
                </c:pt>
                <c:pt idx="9511">
                  <c:v>95.110000000089997</c:v>
                </c:pt>
                <c:pt idx="9512">
                  <c:v>95.120000000090101</c:v>
                </c:pt>
                <c:pt idx="9513">
                  <c:v>95.130000000090106</c:v>
                </c:pt>
                <c:pt idx="9514">
                  <c:v>95.140000000090197</c:v>
                </c:pt>
                <c:pt idx="9515">
                  <c:v>95.150000000090202</c:v>
                </c:pt>
                <c:pt idx="9516">
                  <c:v>95.160000000090307</c:v>
                </c:pt>
                <c:pt idx="9517">
                  <c:v>95.170000000090297</c:v>
                </c:pt>
                <c:pt idx="9518">
                  <c:v>95.180000000090402</c:v>
                </c:pt>
                <c:pt idx="9519">
                  <c:v>95.190000000090393</c:v>
                </c:pt>
                <c:pt idx="9520">
                  <c:v>95.200000000090498</c:v>
                </c:pt>
                <c:pt idx="9521">
                  <c:v>95.210000000090503</c:v>
                </c:pt>
                <c:pt idx="9522">
                  <c:v>95.220000000090593</c:v>
                </c:pt>
                <c:pt idx="9523">
                  <c:v>95.230000000090598</c:v>
                </c:pt>
                <c:pt idx="9524">
                  <c:v>95.240000000090703</c:v>
                </c:pt>
                <c:pt idx="9525">
                  <c:v>95.250000000090694</c:v>
                </c:pt>
                <c:pt idx="9526">
                  <c:v>95.260000000090798</c:v>
                </c:pt>
                <c:pt idx="9527">
                  <c:v>95.270000000090803</c:v>
                </c:pt>
                <c:pt idx="9528">
                  <c:v>95.280000000090894</c:v>
                </c:pt>
                <c:pt idx="9529">
                  <c:v>95.290000000090899</c:v>
                </c:pt>
                <c:pt idx="9530">
                  <c:v>95.300000000090904</c:v>
                </c:pt>
                <c:pt idx="9531">
                  <c:v>95.310000000090994</c:v>
                </c:pt>
                <c:pt idx="9532">
                  <c:v>95.320000000090999</c:v>
                </c:pt>
                <c:pt idx="9533">
                  <c:v>95.330000000091104</c:v>
                </c:pt>
                <c:pt idx="9534">
                  <c:v>95.340000000091095</c:v>
                </c:pt>
                <c:pt idx="9535">
                  <c:v>95.3500000000912</c:v>
                </c:pt>
                <c:pt idx="9536">
                  <c:v>95.360000000091205</c:v>
                </c:pt>
                <c:pt idx="9537">
                  <c:v>95.370000000091295</c:v>
                </c:pt>
                <c:pt idx="9538">
                  <c:v>95.3800000000913</c:v>
                </c:pt>
                <c:pt idx="9539">
                  <c:v>95.390000000091405</c:v>
                </c:pt>
                <c:pt idx="9540">
                  <c:v>95.400000000091396</c:v>
                </c:pt>
                <c:pt idx="9541">
                  <c:v>95.4100000000915</c:v>
                </c:pt>
                <c:pt idx="9542">
                  <c:v>95.420000000091505</c:v>
                </c:pt>
                <c:pt idx="9543">
                  <c:v>95.430000000091596</c:v>
                </c:pt>
                <c:pt idx="9544">
                  <c:v>95.440000000091601</c:v>
                </c:pt>
                <c:pt idx="9545">
                  <c:v>95.450000000091705</c:v>
                </c:pt>
                <c:pt idx="9546">
                  <c:v>95.460000000091696</c:v>
                </c:pt>
                <c:pt idx="9547">
                  <c:v>95.470000000091801</c:v>
                </c:pt>
                <c:pt idx="9548">
                  <c:v>95.480000000091806</c:v>
                </c:pt>
                <c:pt idx="9549">
                  <c:v>95.490000000091896</c:v>
                </c:pt>
                <c:pt idx="9550">
                  <c:v>95.500000000091902</c:v>
                </c:pt>
                <c:pt idx="9551">
                  <c:v>95.510000000091907</c:v>
                </c:pt>
                <c:pt idx="9552">
                  <c:v>95.520000000091997</c:v>
                </c:pt>
                <c:pt idx="9553">
                  <c:v>95.530000000092002</c:v>
                </c:pt>
                <c:pt idx="9554">
                  <c:v>95.540000000092107</c:v>
                </c:pt>
                <c:pt idx="9555">
                  <c:v>95.550000000092098</c:v>
                </c:pt>
                <c:pt idx="9556">
                  <c:v>95.560000000092202</c:v>
                </c:pt>
                <c:pt idx="9557">
                  <c:v>95.570000000092193</c:v>
                </c:pt>
                <c:pt idx="9558">
                  <c:v>95.580000000092298</c:v>
                </c:pt>
                <c:pt idx="9559">
                  <c:v>95.590000000092303</c:v>
                </c:pt>
                <c:pt idx="9560">
                  <c:v>95.600000000092393</c:v>
                </c:pt>
                <c:pt idx="9561">
                  <c:v>95.610000000092398</c:v>
                </c:pt>
                <c:pt idx="9562">
                  <c:v>95.620000000092503</c:v>
                </c:pt>
                <c:pt idx="9563">
                  <c:v>95.630000000092494</c:v>
                </c:pt>
                <c:pt idx="9564">
                  <c:v>95.640000000092598</c:v>
                </c:pt>
                <c:pt idx="9565">
                  <c:v>95.650000000092604</c:v>
                </c:pt>
                <c:pt idx="9566">
                  <c:v>95.660000000092694</c:v>
                </c:pt>
                <c:pt idx="9567">
                  <c:v>95.670000000092699</c:v>
                </c:pt>
                <c:pt idx="9568">
                  <c:v>95.680000000092804</c:v>
                </c:pt>
                <c:pt idx="9569">
                  <c:v>95.690000000092795</c:v>
                </c:pt>
                <c:pt idx="9570">
                  <c:v>95.700000000092899</c:v>
                </c:pt>
                <c:pt idx="9571">
                  <c:v>95.710000000092904</c:v>
                </c:pt>
                <c:pt idx="9572">
                  <c:v>95.720000000092995</c:v>
                </c:pt>
                <c:pt idx="9573">
                  <c:v>95.730000000093</c:v>
                </c:pt>
                <c:pt idx="9574">
                  <c:v>95.740000000093005</c:v>
                </c:pt>
                <c:pt idx="9575">
                  <c:v>95.750000000093095</c:v>
                </c:pt>
                <c:pt idx="9576">
                  <c:v>95.7600000000931</c:v>
                </c:pt>
                <c:pt idx="9577">
                  <c:v>95.770000000093205</c:v>
                </c:pt>
                <c:pt idx="9578">
                  <c:v>95.780000000093196</c:v>
                </c:pt>
                <c:pt idx="9579">
                  <c:v>95.790000000093301</c:v>
                </c:pt>
                <c:pt idx="9580">
                  <c:v>95.800000000093306</c:v>
                </c:pt>
                <c:pt idx="9581">
                  <c:v>95.810000000093396</c:v>
                </c:pt>
                <c:pt idx="9582">
                  <c:v>95.820000000093401</c:v>
                </c:pt>
                <c:pt idx="9583">
                  <c:v>95.830000000093506</c:v>
                </c:pt>
                <c:pt idx="9584">
                  <c:v>95.840000000093497</c:v>
                </c:pt>
                <c:pt idx="9585">
                  <c:v>95.850000000093601</c:v>
                </c:pt>
                <c:pt idx="9586">
                  <c:v>95.860000000093606</c:v>
                </c:pt>
                <c:pt idx="9587">
                  <c:v>95.870000000093697</c:v>
                </c:pt>
                <c:pt idx="9588">
                  <c:v>95.880000000093702</c:v>
                </c:pt>
                <c:pt idx="9589">
                  <c:v>95.890000000093806</c:v>
                </c:pt>
                <c:pt idx="9590">
                  <c:v>95.900000000093797</c:v>
                </c:pt>
                <c:pt idx="9591">
                  <c:v>95.910000000093902</c:v>
                </c:pt>
                <c:pt idx="9592">
                  <c:v>95.920000000093907</c:v>
                </c:pt>
                <c:pt idx="9593">
                  <c:v>95.930000000093997</c:v>
                </c:pt>
                <c:pt idx="9594">
                  <c:v>95.940000000094003</c:v>
                </c:pt>
                <c:pt idx="9595">
                  <c:v>95.950000000094093</c:v>
                </c:pt>
                <c:pt idx="9596">
                  <c:v>95.960000000094098</c:v>
                </c:pt>
                <c:pt idx="9597">
                  <c:v>95.970000000094103</c:v>
                </c:pt>
                <c:pt idx="9598">
                  <c:v>95.980000000094194</c:v>
                </c:pt>
                <c:pt idx="9599">
                  <c:v>95.990000000094199</c:v>
                </c:pt>
                <c:pt idx="9600">
                  <c:v>96.000000000094303</c:v>
                </c:pt>
                <c:pt idx="9601">
                  <c:v>96.010000000094294</c:v>
                </c:pt>
                <c:pt idx="9602">
                  <c:v>96.020000000094399</c:v>
                </c:pt>
                <c:pt idx="9603">
                  <c:v>96.030000000094404</c:v>
                </c:pt>
                <c:pt idx="9604">
                  <c:v>96.040000000094494</c:v>
                </c:pt>
                <c:pt idx="9605">
                  <c:v>96.050000000094499</c:v>
                </c:pt>
                <c:pt idx="9606">
                  <c:v>96.060000000094604</c:v>
                </c:pt>
                <c:pt idx="9607">
                  <c:v>96.070000000094595</c:v>
                </c:pt>
                <c:pt idx="9608">
                  <c:v>96.080000000094699</c:v>
                </c:pt>
                <c:pt idx="9609">
                  <c:v>96.090000000094705</c:v>
                </c:pt>
                <c:pt idx="9610">
                  <c:v>96.100000000094795</c:v>
                </c:pt>
                <c:pt idx="9611">
                  <c:v>96.1100000000948</c:v>
                </c:pt>
                <c:pt idx="9612">
                  <c:v>96.120000000094905</c:v>
                </c:pt>
                <c:pt idx="9613">
                  <c:v>96.130000000094896</c:v>
                </c:pt>
                <c:pt idx="9614">
                  <c:v>96.140000000095</c:v>
                </c:pt>
                <c:pt idx="9615">
                  <c:v>96.150000000095005</c:v>
                </c:pt>
                <c:pt idx="9616">
                  <c:v>96.160000000095096</c:v>
                </c:pt>
                <c:pt idx="9617">
                  <c:v>96.170000000095101</c:v>
                </c:pt>
                <c:pt idx="9618">
                  <c:v>96.180000000095106</c:v>
                </c:pt>
                <c:pt idx="9619">
                  <c:v>96.190000000095196</c:v>
                </c:pt>
                <c:pt idx="9620">
                  <c:v>96.200000000095201</c:v>
                </c:pt>
                <c:pt idx="9621">
                  <c:v>96.210000000095306</c:v>
                </c:pt>
                <c:pt idx="9622">
                  <c:v>96.220000000095297</c:v>
                </c:pt>
                <c:pt idx="9623">
                  <c:v>96.230000000095401</c:v>
                </c:pt>
                <c:pt idx="9624">
                  <c:v>96.240000000095407</c:v>
                </c:pt>
                <c:pt idx="9625">
                  <c:v>96.250000000095497</c:v>
                </c:pt>
                <c:pt idx="9626">
                  <c:v>96.260000000095502</c:v>
                </c:pt>
                <c:pt idx="9627">
                  <c:v>96.270000000095607</c:v>
                </c:pt>
                <c:pt idx="9628">
                  <c:v>96.280000000095598</c:v>
                </c:pt>
                <c:pt idx="9629">
                  <c:v>96.290000000095702</c:v>
                </c:pt>
                <c:pt idx="9630">
                  <c:v>96.300000000095693</c:v>
                </c:pt>
                <c:pt idx="9631">
                  <c:v>96.310000000095798</c:v>
                </c:pt>
                <c:pt idx="9632">
                  <c:v>96.320000000095803</c:v>
                </c:pt>
                <c:pt idx="9633">
                  <c:v>96.330000000095893</c:v>
                </c:pt>
                <c:pt idx="9634">
                  <c:v>96.340000000095898</c:v>
                </c:pt>
                <c:pt idx="9635">
                  <c:v>96.350000000096003</c:v>
                </c:pt>
                <c:pt idx="9636">
                  <c:v>96.360000000095994</c:v>
                </c:pt>
                <c:pt idx="9637">
                  <c:v>96.370000000096098</c:v>
                </c:pt>
                <c:pt idx="9638">
                  <c:v>96.380000000096103</c:v>
                </c:pt>
                <c:pt idx="9639">
                  <c:v>96.390000000096194</c:v>
                </c:pt>
                <c:pt idx="9640">
                  <c:v>96.400000000096199</c:v>
                </c:pt>
                <c:pt idx="9641">
                  <c:v>96.410000000096204</c:v>
                </c:pt>
                <c:pt idx="9642">
                  <c:v>96.420000000096294</c:v>
                </c:pt>
                <c:pt idx="9643">
                  <c:v>96.4300000000963</c:v>
                </c:pt>
                <c:pt idx="9644">
                  <c:v>96.440000000096404</c:v>
                </c:pt>
                <c:pt idx="9645">
                  <c:v>96.450000000096395</c:v>
                </c:pt>
                <c:pt idx="9646">
                  <c:v>96.4600000000965</c:v>
                </c:pt>
                <c:pt idx="9647">
                  <c:v>96.470000000096505</c:v>
                </c:pt>
                <c:pt idx="9648">
                  <c:v>96.480000000096595</c:v>
                </c:pt>
                <c:pt idx="9649">
                  <c:v>96.4900000000966</c:v>
                </c:pt>
                <c:pt idx="9650">
                  <c:v>96.500000000096705</c:v>
                </c:pt>
                <c:pt idx="9651">
                  <c:v>96.510000000096696</c:v>
                </c:pt>
                <c:pt idx="9652">
                  <c:v>96.5200000000968</c:v>
                </c:pt>
                <c:pt idx="9653">
                  <c:v>96.530000000096805</c:v>
                </c:pt>
                <c:pt idx="9654">
                  <c:v>96.540000000096896</c:v>
                </c:pt>
                <c:pt idx="9655">
                  <c:v>96.550000000096901</c:v>
                </c:pt>
                <c:pt idx="9656">
                  <c:v>96.560000000097006</c:v>
                </c:pt>
                <c:pt idx="9657">
                  <c:v>96.570000000096996</c:v>
                </c:pt>
                <c:pt idx="9658">
                  <c:v>96.580000000097101</c:v>
                </c:pt>
                <c:pt idx="9659">
                  <c:v>96.590000000097106</c:v>
                </c:pt>
                <c:pt idx="9660">
                  <c:v>96.600000000097197</c:v>
                </c:pt>
                <c:pt idx="9661">
                  <c:v>96.610000000097202</c:v>
                </c:pt>
                <c:pt idx="9662">
                  <c:v>96.620000000097207</c:v>
                </c:pt>
                <c:pt idx="9663">
                  <c:v>96.630000000097297</c:v>
                </c:pt>
                <c:pt idx="9664">
                  <c:v>96.640000000097302</c:v>
                </c:pt>
                <c:pt idx="9665">
                  <c:v>96.650000000097407</c:v>
                </c:pt>
                <c:pt idx="9666">
                  <c:v>96.660000000097398</c:v>
                </c:pt>
                <c:pt idx="9667">
                  <c:v>96.670000000097502</c:v>
                </c:pt>
                <c:pt idx="9668">
                  <c:v>96.680000000097493</c:v>
                </c:pt>
                <c:pt idx="9669">
                  <c:v>96.690000000097598</c:v>
                </c:pt>
                <c:pt idx="9670">
                  <c:v>96.700000000097603</c:v>
                </c:pt>
                <c:pt idx="9671">
                  <c:v>96.710000000097693</c:v>
                </c:pt>
                <c:pt idx="9672">
                  <c:v>96.720000000097698</c:v>
                </c:pt>
                <c:pt idx="9673">
                  <c:v>96.730000000097803</c:v>
                </c:pt>
                <c:pt idx="9674">
                  <c:v>96.740000000097794</c:v>
                </c:pt>
                <c:pt idx="9675">
                  <c:v>96.750000000097899</c:v>
                </c:pt>
                <c:pt idx="9676">
                  <c:v>96.760000000097904</c:v>
                </c:pt>
                <c:pt idx="9677">
                  <c:v>96.770000000097994</c:v>
                </c:pt>
                <c:pt idx="9678">
                  <c:v>96.780000000097999</c:v>
                </c:pt>
                <c:pt idx="9679">
                  <c:v>96.790000000098104</c:v>
                </c:pt>
                <c:pt idx="9680">
                  <c:v>96.800000000098095</c:v>
                </c:pt>
                <c:pt idx="9681">
                  <c:v>96.810000000098199</c:v>
                </c:pt>
                <c:pt idx="9682">
                  <c:v>96.820000000098204</c:v>
                </c:pt>
                <c:pt idx="9683">
                  <c:v>96.830000000098295</c:v>
                </c:pt>
                <c:pt idx="9684">
                  <c:v>96.8400000000983</c:v>
                </c:pt>
                <c:pt idx="9685">
                  <c:v>96.850000000098305</c:v>
                </c:pt>
                <c:pt idx="9686">
                  <c:v>96.860000000098395</c:v>
                </c:pt>
                <c:pt idx="9687">
                  <c:v>96.870000000098401</c:v>
                </c:pt>
                <c:pt idx="9688">
                  <c:v>96.880000000098505</c:v>
                </c:pt>
                <c:pt idx="9689">
                  <c:v>96.890000000098496</c:v>
                </c:pt>
                <c:pt idx="9690">
                  <c:v>96.900000000098601</c:v>
                </c:pt>
                <c:pt idx="9691">
                  <c:v>96.910000000098606</c:v>
                </c:pt>
                <c:pt idx="9692">
                  <c:v>96.920000000098696</c:v>
                </c:pt>
                <c:pt idx="9693">
                  <c:v>96.930000000098701</c:v>
                </c:pt>
                <c:pt idx="9694">
                  <c:v>96.940000000098806</c:v>
                </c:pt>
                <c:pt idx="9695">
                  <c:v>96.950000000098797</c:v>
                </c:pt>
                <c:pt idx="9696">
                  <c:v>96.960000000098901</c:v>
                </c:pt>
                <c:pt idx="9697">
                  <c:v>96.970000000098906</c:v>
                </c:pt>
                <c:pt idx="9698">
                  <c:v>96.980000000098997</c:v>
                </c:pt>
                <c:pt idx="9699">
                  <c:v>96.990000000099002</c:v>
                </c:pt>
                <c:pt idx="9700">
                  <c:v>97.000000000099107</c:v>
                </c:pt>
                <c:pt idx="9701">
                  <c:v>97.010000000099097</c:v>
                </c:pt>
                <c:pt idx="9702">
                  <c:v>97.020000000099202</c:v>
                </c:pt>
                <c:pt idx="9703">
                  <c:v>97.030000000099193</c:v>
                </c:pt>
                <c:pt idx="9704">
                  <c:v>97.040000000099297</c:v>
                </c:pt>
                <c:pt idx="9705">
                  <c:v>97.050000000099303</c:v>
                </c:pt>
                <c:pt idx="9706">
                  <c:v>97.060000000099393</c:v>
                </c:pt>
                <c:pt idx="9707">
                  <c:v>97.070000000099398</c:v>
                </c:pt>
                <c:pt idx="9708">
                  <c:v>97.080000000099403</c:v>
                </c:pt>
                <c:pt idx="9709">
                  <c:v>97.090000000099494</c:v>
                </c:pt>
                <c:pt idx="9710">
                  <c:v>97.100000000099499</c:v>
                </c:pt>
                <c:pt idx="9711">
                  <c:v>97.110000000099603</c:v>
                </c:pt>
                <c:pt idx="9712">
                  <c:v>97.120000000099594</c:v>
                </c:pt>
                <c:pt idx="9713">
                  <c:v>97.130000000099699</c:v>
                </c:pt>
                <c:pt idx="9714">
                  <c:v>97.140000000099704</c:v>
                </c:pt>
                <c:pt idx="9715">
                  <c:v>97.150000000099794</c:v>
                </c:pt>
                <c:pt idx="9716">
                  <c:v>97.160000000099799</c:v>
                </c:pt>
                <c:pt idx="9717">
                  <c:v>97.170000000099904</c:v>
                </c:pt>
                <c:pt idx="9718">
                  <c:v>97.180000000099895</c:v>
                </c:pt>
                <c:pt idx="9719">
                  <c:v>97.1900000001</c:v>
                </c:pt>
                <c:pt idx="9720">
                  <c:v>97.200000000100005</c:v>
                </c:pt>
                <c:pt idx="9721">
                  <c:v>97.210000000100095</c:v>
                </c:pt>
                <c:pt idx="9722">
                  <c:v>97.2200000001001</c:v>
                </c:pt>
                <c:pt idx="9723">
                  <c:v>97.230000000100205</c:v>
                </c:pt>
                <c:pt idx="9724">
                  <c:v>97.240000000100196</c:v>
                </c:pt>
                <c:pt idx="9725">
                  <c:v>97.2500000001003</c:v>
                </c:pt>
                <c:pt idx="9726">
                  <c:v>97.260000000100305</c:v>
                </c:pt>
                <c:pt idx="9727">
                  <c:v>97.270000000100396</c:v>
                </c:pt>
                <c:pt idx="9728">
                  <c:v>97.280000000100401</c:v>
                </c:pt>
                <c:pt idx="9729">
                  <c:v>97.290000000100406</c:v>
                </c:pt>
                <c:pt idx="9730">
                  <c:v>97.300000000100496</c:v>
                </c:pt>
                <c:pt idx="9731">
                  <c:v>97.310000000100501</c:v>
                </c:pt>
                <c:pt idx="9732">
                  <c:v>97.320000000100606</c:v>
                </c:pt>
                <c:pt idx="9733">
                  <c:v>97.330000000100597</c:v>
                </c:pt>
                <c:pt idx="9734">
                  <c:v>97.340000000100702</c:v>
                </c:pt>
                <c:pt idx="9735">
                  <c:v>97.350000000100707</c:v>
                </c:pt>
                <c:pt idx="9736">
                  <c:v>97.360000000100797</c:v>
                </c:pt>
                <c:pt idx="9737">
                  <c:v>97.370000000100802</c:v>
                </c:pt>
                <c:pt idx="9738">
                  <c:v>97.380000000100907</c:v>
                </c:pt>
                <c:pt idx="9739">
                  <c:v>97.390000000100898</c:v>
                </c:pt>
                <c:pt idx="9740">
                  <c:v>97.400000000101002</c:v>
                </c:pt>
                <c:pt idx="9741">
                  <c:v>97.410000000100993</c:v>
                </c:pt>
                <c:pt idx="9742">
                  <c:v>97.420000000101098</c:v>
                </c:pt>
                <c:pt idx="9743">
                  <c:v>97.430000000101103</c:v>
                </c:pt>
                <c:pt idx="9744">
                  <c:v>97.440000000101193</c:v>
                </c:pt>
                <c:pt idx="9745">
                  <c:v>97.450000000101198</c:v>
                </c:pt>
                <c:pt idx="9746">
                  <c:v>97.460000000101303</c:v>
                </c:pt>
                <c:pt idx="9747">
                  <c:v>97.470000000101294</c:v>
                </c:pt>
                <c:pt idx="9748">
                  <c:v>97.480000000101398</c:v>
                </c:pt>
                <c:pt idx="9749">
                  <c:v>97.490000000101404</c:v>
                </c:pt>
                <c:pt idx="9750">
                  <c:v>97.500000000101494</c:v>
                </c:pt>
                <c:pt idx="9751">
                  <c:v>97.510000000101499</c:v>
                </c:pt>
                <c:pt idx="9752">
                  <c:v>97.520000000101504</c:v>
                </c:pt>
                <c:pt idx="9753">
                  <c:v>97.530000000101595</c:v>
                </c:pt>
                <c:pt idx="9754">
                  <c:v>97.5400000001016</c:v>
                </c:pt>
                <c:pt idx="9755">
                  <c:v>97.550000000101704</c:v>
                </c:pt>
                <c:pt idx="9756">
                  <c:v>97.560000000101695</c:v>
                </c:pt>
                <c:pt idx="9757">
                  <c:v>97.5700000001018</c:v>
                </c:pt>
                <c:pt idx="9758">
                  <c:v>97.580000000101805</c:v>
                </c:pt>
                <c:pt idx="9759">
                  <c:v>97.590000000101895</c:v>
                </c:pt>
                <c:pt idx="9760">
                  <c:v>97.6000000001019</c:v>
                </c:pt>
                <c:pt idx="9761">
                  <c:v>97.610000000102005</c:v>
                </c:pt>
                <c:pt idx="9762">
                  <c:v>97.620000000101996</c:v>
                </c:pt>
                <c:pt idx="9763">
                  <c:v>97.6300000001021</c:v>
                </c:pt>
                <c:pt idx="9764">
                  <c:v>97.640000000102106</c:v>
                </c:pt>
                <c:pt idx="9765">
                  <c:v>97.650000000102196</c:v>
                </c:pt>
                <c:pt idx="9766">
                  <c:v>97.660000000102201</c:v>
                </c:pt>
                <c:pt idx="9767">
                  <c:v>97.670000000102306</c:v>
                </c:pt>
                <c:pt idx="9768">
                  <c:v>97.680000000102297</c:v>
                </c:pt>
                <c:pt idx="9769">
                  <c:v>97.690000000102401</c:v>
                </c:pt>
                <c:pt idx="9770">
                  <c:v>97.700000000102406</c:v>
                </c:pt>
                <c:pt idx="9771">
                  <c:v>97.710000000102497</c:v>
                </c:pt>
                <c:pt idx="9772">
                  <c:v>97.720000000102502</c:v>
                </c:pt>
                <c:pt idx="9773">
                  <c:v>97.730000000102507</c:v>
                </c:pt>
                <c:pt idx="9774">
                  <c:v>97.740000000102597</c:v>
                </c:pt>
                <c:pt idx="9775">
                  <c:v>97.750000000102602</c:v>
                </c:pt>
                <c:pt idx="9776">
                  <c:v>97.760000000102707</c:v>
                </c:pt>
                <c:pt idx="9777">
                  <c:v>97.770000000102698</c:v>
                </c:pt>
                <c:pt idx="9778">
                  <c:v>97.780000000102802</c:v>
                </c:pt>
                <c:pt idx="9779">
                  <c:v>97.790000000102793</c:v>
                </c:pt>
                <c:pt idx="9780">
                  <c:v>97.800000000102898</c:v>
                </c:pt>
                <c:pt idx="9781">
                  <c:v>97.810000000102903</c:v>
                </c:pt>
                <c:pt idx="9782">
                  <c:v>97.820000000102993</c:v>
                </c:pt>
                <c:pt idx="9783">
                  <c:v>97.830000000102999</c:v>
                </c:pt>
                <c:pt idx="9784">
                  <c:v>97.840000000103103</c:v>
                </c:pt>
                <c:pt idx="9785">
                  <c:v>97.850000000103094</c:v>
                </c:pt>
                <c:pt idx="9786">
                  <c:v>97.860000000103199</c:v>
                </c:pt>
                <c:pt idx="9787">
                  <c:v>97.870000000103204</c:v>
                </c:pt>
                <c:pt idx="9788">
                  <c:v>97.880000000103294</c:v>
                </c:pt>
                <c:pt idx="9789">
                  <c:v>97.890000000103299</c:v>
                </c:pt>
                <c:pt idx="9790">
                  <c:v>97.900000000103404</c:v>
                </c:pt>
                <c:pt idx="9791">
                  <c:v>97.910000000103395</c:v>
                </c:pt>
                <c:pt idx="9792">
                  <c:v>97.920000000103499</c:v>
                </c:pt>
                <c:pt idx="9793">
                  <c:v>97.930000000103504</c:v>
                </c:pt>
                <c:pt idx="9794">
                  <c:v>97.940000000103595</c:v>
                </c:pt>
                <c:pt idx="9795">
                  <c:v>97.9500000001036</c:v>
                </c:pt>
                <c:pt idx="9796">
                  <c:v>97.960000000103605</c:v>
                </c:pt>
                <c:pt idx="9797">
                  <c:v>97.970000000103695</c:v>
                </c:pt>
                <c:pt idx="9798">
                  <c:v>97.980000000103701</c:v>
                </c:pt>
                <c:pt idx="9799">
                  <c:v>97.990000000103805</c:v>
                </c:pt>
                <c:pt idx="9800">
                  <c:v>98.000000000103796</c:v>
                </c:pt>
                <c:pt idx="9801">
                  <c:v>98.010000000103901</c:v>
                </c:pt>
                <c:pt idx="9802">
                  <c:v>98.020000000103906</c:v>
                </c:pt>
                <c:pt idx="9803">
                  <c:v>98.030000000103996</c:v>
                </c:pt>
                <c:pt idx="9804">
                  <c:v>98.040000000104001</c:v>
                </c:pt>
                <c:pt idx="9805">
                  <c:v>98.050000000104106</c:v>
                </c:pt>
                <c:pt idx="9806">
                  <c:v>98.060000000104097</c:v>
                </c:pt>
                <c:pt idx="9807">
                  <c:v>98.070000000104201</c:v>
                </c:pt>
                <c:pt idx="9808">
                  <c:v>98.080000000104206</c:v>
                </c:pt>
                <c:pt idx="9809">
                  <c:v>98.090000000104297</c:v>
                </c:pt>
                <c:pt idx="9810">
                  <c:v>98.100000000104302</c:v>
                </c:pt>
                <c:pt idx="9811">
                  <c:v>98.110000000104407</c:v>
                </c:pt>
                <c:pt idx="9812">
                  <c:v>98.120000000104397</c:v>
                </c:pt>
                <c:pt idx="9813">
                  <c:v>98.130000000104502</c:v>
                </c:pt>
                <c:pt idx="9814">
                  <c:v>98.140000000104493</c:v>
                </c:pt>
                <c:pt idx="9815">
                  <c:v>98.150000000104598</c:v>
                </c:pt>
                <c:pt idx="9816">
                  <c:v>98.160000000104603</c:v>
                </c:pt>
                <c:pt idx="9817">
                  <c:v>98.170000000104693</c:v>
                </c:pt>
                <c:pt idx="9818">
                  <c:v>98.180000000104698</c:v>
                </c:pt>
                <c:pt idx="9819">
                  <c:v>98.190000000104703</c:v>
                </c:pt>
                <c:pt idx="9820">
                  <c:v>98.200000000104794</c:v>
                </c:pt>
                <c:pt idx="9821">
                  <c:v>98.210000000104799</c:v>
                </c:pt>
                <c:pt idx="9822">
                  <c:v>98.220000000104903</c:v>
                </c:pt>
                <c:pt idx="9823">
                  <c:v>98.230000000104894</c:v>
                </c:pt>
                <c:pt idx="9824">
                  <c:v>98.240000000104999</c:v>
                </c:pt>
                <c:pt idx="9825">
                  <c:v>98.250000000105004</c:v>
                </c:pt>
                <c:pt idx="9826">
                  <c:v>98.260000000105094</c:v>
                </c:pt>
                <c:pt idx="9827">
                  <c:v>98.2700000001051</c:v>
                </c:pt>
                <c:pt idx="9828">
                  <c:v>98.280000000105204</c:v>
                </c:pt>
                <c:pt idx="9829">
                  <c:v>98.290000000105195</c:v>
                </c:pt>
                <c:pt idx="9830">
                  <c:v>98.3000000001053</c:v>
                </c:pt>
                <c:pt idx="9831">
                  <c:v>98.310000000105305</c:v>
                </c:pt>
                <c:pt idx="9832">
                  <c:v>98.320000000105395</c:v>
                </c:pt>
                <c:pt idx="9833">
                  <c:v>98.3300000001054</c:v>
                </c:pt>
                <c:pt idx="9834">
                  <c:v>98.340000000105505</c:v>
                </c:pt>
                <c:pt idx="9835">
                  <c:v>98.350000000105496</c:v>
                </c:pt>
                <c:pt idx="9836">
                  <c:v>98.3600000001056</c:v>
                </c:pt>
                <c:pt idx="9837">
                  <c:v>98.370000000105605</c:v>
                </c:pt>
                <c:pt idx="9838">
                  <c:v>98.380000000105696</c:v>
                </c:pt>
                <c:pt idx="9839">
                  <c:v>98.390000000105701</c:v>
                </c:pt>
                <c:pt idx="9840">
                  <c:v>98.400000000105706</c:v>
                </c:pt>
                <c:pt idx="9841">
                  <c:v>98.410000000105796</c:v>
                </c:pt>
                <c:pt idx="9842">
                  <c:v>98.420000000105802</c:v>
                </c:pt>
                <c:pt idx="9843">
                  <c:v>98.430000000105906</c:v>
                </c:pt>
                <c:pt idx="9844">
                  <c:v>98.440000000105897</c:v>
                </c:pt>
                <c:pt idx="9845">
                  <c:v>98.450000000106002</c:v>
                </c:pt>
                <c:pt idx="9846">
                  <c:v>98.460000000106007</c:v>
                </c:pt>
                <c:pt idx="9847">
                  <c:v>98.470000000106097</c:v>
                </c:pt>
                <c:pt idx="9848">
                  <c:v>98.480000000106102</c:v>
                </c:pt>
                <c:pt idx="9849">
                  <c:v>98.490000000106207</c:v>
                </c:pt>
                <c:pt idx="9850">
                  <c:v>98.500000000106198</c:v>
                </c:pt>
                <c:pt idx="9851">
                  <c:v>98.510000000106302</c:v>
                </c:pt>
                <c:pt idx="9852">
                  <c:v>98.520000000106293</c:v>
                </c:pt>
                <c:pt idx="9853">
                  <c:v>98.530000000106398</c:v>
                </c:pt>
                <c:pt idx="9854">
                  <c:v>98.540000000106403</c:v>
                </c:pt>
                <c:pt idx="9855">
                  <c:v>98.550000000106493</c:v>
                </c:pt>
                <c:pt idx="9856">
                  <c:v>98.560000000106498</c:v>
                </c:pt>
                <c:pt idx="9857">
                  <c:v>98.570000000106603</c:v>
                </c:pt>
                <c:pt idx="9858">
                  <c:v>98.580000000106594</c:v>
                </c:pt>
                <c:pt idx="9859">
                  <c:v>98.590000000106699</c:v>
                </c:pt>
                <c:pt idx="9860">
                  <c:v>98.600000000106704</c:v>
                </c:pt>
                <c:pt idx="9861">
                  <c:v>98.610000000106794</c:v>
                </c:pt>
                <c:pt idx="9862">
                  <c:v>98.620000000106799</c:v>
                </c:pt>
                <c:pt idx="9863">
                  <c:v>98.630000000106804</c:v>
                </c:pt>
                <c:pt idx="9864">
                  <c:v>98.640000000106895</c:v>
                </c:pt>
                <c:pt idx="9865">
                  <c:v>98.6500000001069</c:v>
                </c:pt>
                <c:pt idx="9866">
                  <c:v>98.660000000107004</c:v>
                </c:pt>
                <c:pt idx="9867">
                  <c:v>98.670000000106995</c:v>
                </c:pt>
                <c:pt idx="9868">
                  <c:v>98.6800000001071</c:v>
                </c:pt>
                <c:pt idx="9869">
                  <c:v>98.690000000107105</c:v>
                </c:pt>
                <c:pt idx="9870">
                  <c:v>98.700000000107195</c:v>
                </c:pt>
                <c:pt idx="9871">
                  <c:v>98.7100000001072</c:v>
                </c:pt>
                <c:pt idx="9872">
                  <c:v>98.720000000107305</c:v>
                </c:pt>
                <c:pt idx="9873">
                  <c:v>98.730000000107296</c:v>
                </c:pt>
                <c:pt idx="9874">
                  <c:v>98.740000000107401</c:v>
                </c:pt>
                <c:pt idx="9875">
                  <c:v>98.750000000107406</c:v>
                </c:pt>
                <c:pt idx="9876">
                  <c:v>98.760000000107496</c:v>
                </c:pt>
                <c:pt idx="9877">
                  <c:v>98.770000000107501</c:v>
                </c:pt>
                <c:pt idx="9878">
                  <c:v>98.780000000107606</c:v>
                </c:pt>
                <c:pt idx="9879">
                  <c:v>98.790000000107597</c:v>
                </c:pt>
                <c:pt idx="9880">
                  <c:v>98.800000000107701</c:v>
                </c:pt>
                <c:pt idx="9881">
                  <c:v>98.810000000107706</c:v>
                </c:pt>
                <c:pt idx="9882">
                  <c:v>98.820000000107797</c:v>
                </c:pt>
                <c:pt idx="9883">
                  <c:v>98.830000000107802</c:v>
                </c:pt>
                <c:pt idx="9884">
                  <c:v>98.840000000107807</c:v>
                </c:pt>
                <c:pt idx="9885">
                  <c:v>98.850000000107897</c:v>
                </c:pt>
                <c:pt idx="9886">
                  <c:v>98.860000000107902</c:v>
                </c:pt>
                <c:pt idx="9887">
                  <c:v>98.870000000108007</c:v>
                </c:pt>
                <c:pt idx="9888">
                  <c:v>98.880000000107998</c:v>
                </c:pt>
                <c:pt idx="9889">
                  <c:v>98.890000000108103</c:v>
                </c:pt>
                <c:pt idx="9890">
                  <c:v>98.900000000108093</c:v>
                </c:pt>
                <c:pt idx="9891">
                  <c:v>98.910000000108198</c:v>
                </c:pt>
                <c:pt idx="9892">
                  <c:v>98.920000000108203</c:v>
                </c:pt>
                <c:pt idx="9893">
                  <c:v>98.930000000108294</c:v>
                </c:pt>
                <c:pt idx="9894">
                  <c:v>98.940000000108299</c:v>
                </c:pt>
                <c:pt idx="9895">
                  <c:v>98.950000000108403</c:v>
                </c:pt>
                <c:pt idx="9896">
                  <c:v>98.960000000108394</c:v>
                </c:pt>
                <c:pt idx="9897">
                  <c:v>98.970000000108499</c:v>
                </c:pt>
                <c:pt idx="9898">
                  <c:v>98.980000000108504</c:v>
                </c:pt>
                <c:pt idx="9899">
                  <c:v>98.990000000108594</c:v>
                </c:pt>
                <c:pt idx="9900">
                  <c:v>99.000000000108599</c:v>
                </c:pt>
                <c:pt idx="9901">
                  <c:v>99.010000000108704</c:v>
                </c:pt>
                <c:pt idx="9902">
                  <c:v>99.020000000108695</c:v>
                </c:pt>
                <c:pt idx="9903">
                  <c:v>99.030000000108799</c:v>
                </c:pt>
                <c:pt idx="9904">
                  <c:v>99.040000000108805</c:v>
                </c:pt>
                <c:pt idx="9905">
                  <c:v>99.050000000108895</c:v>
                </c:pt>
                <c:pt idx="9906">
                  <c:v>99.0600000001089</c:v>
                </c:pt>
                <c:pt idx="9907">
                  <c:v>99.070000000108905</c:v>
                </c:pt>
                <c:pt idx="9908">
                  <c:v>99.080000000108996</c:v>
                </c:pt>
                <c:pt idx="9909">
                  <c:v>99.090000000109001</c:v>
                </c:pt>
                <c:pt idx="9910">
                  <c:v>99.100000000109105</c:v>
                </c:pt>
                <c:pt idx="9911">
                  <c:v>99.110000000109096</c:v>
                </c:pt>
                <c:pt idx="9912">
                  <c:v>99.120000000109201</c:v>
                </c:pt>
                <c:pt idx="9913">
                  <c:v>99.130000000109206</c:v>
                </c:pt>
                <c:pt idx="9914">
                  <c:v>99.140000000109296</c:v>
                </c:pt>
                <c:pt idx="9915">
                  <c:v>99.150000000109301</c:v>
                </c:pt>
                <c:pt idx="9916">
                  <c:v>99.160000000109406</c:v>
                </c:pt>
                <c:pt idx="9917">
                  <c:v>99.170000000109397</c:v>
                </c:pt>
                <c:pt idx="9918">
                  <c:v>99.180000000109501</c:v>
                </c:pt>
                <c:pt idx="9919">
                  <c:v>99.190000000109507</c:v>
                </c:pt>
                <c:pt idx="9920">
                  <c:v>99.200000000109597</c:v>
                </c:pt>
                <c:pt idx="9921">
                  <c:v>99.210000000109602</c:v>
                </c:pt>
                <c:pt idx="9922">
                  <c:v>99.220000000109707</c:v>
                </c:pt>
                <c:pt idx="9923">
                  <c:v>99.230000000109698</c:v>
                </c:pt>
                <c:pt idx="9924">
                  <c:v>99.240000000109802</c:v>
                </c:pt>
                <c:pt idx="9925">
                  <c:v>99.250000000109793</c:v>
                </c:pt>
                <c:pt idx="9926">
                  <c:v>99.260000000109898</c:v>
                </c:pt>
                <c:pt idx="9927">
                  <c:v>99.270000000109903</c:v>
                </c:pt>
                <c:pt idx="9928">
                  <c:v>99.280000000109993</c:v>
                </c:pt>
                <c:pt idx="9929">
                  <c:v>99.290000000109998</c:v>
                </c:pt>
                <c:pt idx="9930">
                  <c:v>99.300000000110003</c:v>
                </c:pt>
                <c:pt idx="9931">
                  <c:v>99.310000000110094</c:v>
                </c:pt>
                <c:pt idx="9932">
                  <c:v>99.320000000110099</c:v>
                </c:pt>
                <c:pt idx="9933">
                  <c:v>99.330000000110203</c:v>
                </c:pt>
                <c:pt idx="9934">
                  <c:v>99.340000000110194</c:v>
                </c:pt>
                <c:pt idx="9935">
                  <c:v>99.350000000110299</c:v>
                </c:pt>
                <c:pt idx="9936">
                  <c:v>99.360000000110304</c:v>
                </c:pt>
                <c:pt idx="9937">
                  <c:v>99.370000000110394</c:v>
                </c:pt>
                <c:pt idx="9938">
                  <c:v>99.3800000001104</c:v>
                </c:pt>
                <c:pt idx="9939">
                  <c:v>99.390000000110504</c:v>
                </c:pt>
                <c:pt idx="9940">
                  <c:v>99.400000000110495</c:v>
                </c:pt>
                <c:pt idx="9941">
                  <c:v>99.4100000001106</c:v>
                </c:pt>
                <c:pt idx="9942">
                  <c:v>99.420000000110605</c:v>
                </c:pt>
                <c:pt idx="9943">
                  <c:v>99.430000000110695</c:v>
                </c:pt>
                <c:pt idx="9944">
                  <c:v>99.4400000001107</c:v>
                </c:pt>
                <c:pt idx="9945">
                  <c:v>99.450000000110805</c:v>
                </c:pt>
                <c:pt idx="9946">
                  <c:v>99.460000000110796</c:v>
                </c:pt>
                <c:pt idx="9947">
                  <c:v>99.4700000001109</c:v>
                </c:pt>
                <c:pt idx="9948">
                  <c:v>99.480000000110905</c:v>
                </c:pt>
                <c:pt idx="9949">
                  <c:v>99.490000000110996</c:v>
                </c:pt>
                <c:pt idx="9950">
                  <c:v>99.500000000111001</c:v>
                </c:pt>
                <c:pt idx="9951">
                  <c:v>99.510000000111006</c:v>
                </c:pt>
                <c:pt idx="9952">
                  <c:v>99.520000000111096</c:v>
                </c:pt>
                <c:pt idx="9953">
                  <c:v>99.530000000111102</c:v>
                </c:pt>
                <c:pt idx="9954">
                  <c:v>99.540000000111206</c:v>
                </c:pt>
                <c:pt idx="9955">
                  <c:v>99.550000000111197</c:v>
                </c:pt>
                <c:pt idx="9956">
                  <c:v>99.560000000111302</c:v>
                </c:pt>
                <c:pt idx="9957">
                  <c:v>99.570000000111307</c:v>
                </c:pt>
                <c:pt idx="9958">
                  <c:v>99.580000000111397</c:v>
                </c:pt>
                <c:pt idx="9959">
                  <c:v>99.590000000111402</c:v>
                </c:pt>
                <c:pt idx="9960">
                  <c:v>99.600000000111507</c:v>
                </c:pt>
                <c:pt idx="9961">
                  <c:v>99.610000000111498</c:v>
                </c:pt>
                <c:pt idx="9962">
                  <c:v>99.620000000111602</c:v>
                </c:pt>
                <c:pt idx="9963">
                  <c:v>99.630000000111593</c:v>
                </c:pt>
                <c:pt idx="9964">
                  <c:v>99.640000000111698</c:v>
                </c:pt>
                <c:pt idx="9965">
                  <c:v>99.650000000111703</c:v>
                </c:pt>
                <c:pt idx="9966">
                  <c:v>99.660000000111793</c:v>
                </c:pt>
                <c:pt idx="9967">
                  <c:v>99.670000000111798</c:v>
                </c:pt>
                <c:pt idx="9968">
                  <c:v>99.680000000111903</c:v>
                </c:pt>
                <c:pt idx="9969">
                  <c:v>99.690000000111894</c:v>
                </c:pt>
                <c:pt idx="9970">
                  <c:v>99.700000000111999</c:v>
                </c:pt>
                <c:pt idx="9971">
                  <c:v>99.710000000112004</c:v>
                </c:pt>
                <c:pt idx="9972">
                  <c:v>99.720000000112094</c:v>
                </c:pt>
                <c:pt idx="9973">
                  <c:v>99.730000000112099</c:v>
                </c:pt>
                <c:pt idx="9974">
                  <c:v>99.740000000112104</c:v>
                </c:pt>
                <c:pt idx="9975">
                  <c:v>99.750000000112195</c:v>
                </c:pt>
                <c:pt idx="9976">
                  <c:v>99.7600000001122</c:v>
                </c:pt>
                <c:pt idx="9977">
                  <c:v>99.770000000112304</c:v>
                </c:pt>
                <c:pt idx="9978">
                  <c:v>99.780000000112295</c:v>
                </c:pt>
                <c:pt idx="9979">
                  <c:v>99.7900000001124</c:v>
                </c:pt>
                <c:pt idx="9980">
                  <c:v>99.800000000112405</c:v>
                </c:pt>
                <c:pt idx="9981">
                  <c:v>99.810000000112495</c:v>
                </c:pt>
                <c:pt idx="9982">
                  <c:v>99.820000000112501</c:v>
                </c:pt>
                <c:pt idx="9983">
                  <c:v>99.830000000112605</c:v>
                </c:pt>
                <c:pt idx="9984">
                  <c:v>99.840000000112596</c:v>
                </c:pt>
                <c:pt idx="9985">
                  <c:v>99.850000000112701</c:v>
                </c:pt>
                <c:pt idx="9986">
                  <c:v>99.860000000112706</c:v>
                </c:pt>
                <c:pt idx="9987">
                  <c:v>99.870000000112796</c:v>
                </c:pt>
                <c:pt idx="9988">
                  <c:v>99.880000000112801</c:v>
                </c:pt>
                <c:pt idx="9989">
                  <c:v>99.890000000112906</c:v>
                </c:pt>
                <c:pt idx="9990">
                  <c:v>99.900000000112897</c:v>
                </c:pt>
                <c:pt idx="9991">
                  <c:v>99.910000000113001</c:v>
                </c:pt>
                <c:pt idx="9992">
                  <c:v>99.920000000113006</c:v>
                </c:pt>
                <c:pt idx="9993">
                  <c:v>99.930000000113097</c:v>
                </c:pt>
                <c:pt idx="9994">
                  <c:v>99.940000000113102</c:v>
                </c:pt>
                <c:pt idx="9995">
                  <c:v>99.950000000113107</c:v>
                </c:pt>
                <c:pt idx="9996">
                  <c:v>99.960000000113197</c:v>
                </c:pt>
                <c:pt idx="9997">
                  <c:v>99.970000000113203</c:v>
                </c:pt>
                <c:pt idx="9998">
                  <c:v>99.980000000113293</c:v>
                </c:pt>
                <c:pt idx="9999">
                  <c:v>99.990000000113298</c:v>
                </c:pt>
                <c:pt idx="10000">
                  <c:v>100.000000000113</c:v>
                </c:pt>
                <c:pt idx="10001">
                  <c:v>100.010000000113</c:v>
                </c:pt>
                <c:pt idx="10002">
                  <c:v>100.020000000113</c:v>
                </c:pt>
                <c:pt idx="10003">
                  <c:v>100.03000000011301</c:v>
                </c:pt>
                <c:pt idx="10004">
                  <c:v>100.040000000113</c:v>
                </c:pt>
                <c:pt idx="10005">
                  <c:v>100.050000000113</c:v>
                </c:pt>
                <c:pt idx="10006">
                  <c:v>100.06000000011301</c:v>
                </c:pt>
                <c:pt idx="10007">
                  <c:v>100.070000000113</c:v>
                </c:pt>
                <c:pt idx="10008">
                  <c:v>100.080000000113</c:v>
                </c:pt>
                <c:pt idx="10009">
                  <c:v>100.09000000011299</c:v>
                </c:pt>
                <c:pt idx="10010">
                  <c:v>100.100000000113</c:v>
                </c:pt>
                <c:pt idx="10011">
                  <c:v>100.110000000113</c:v>
                </c:pt>
                <c:pt idx="10012">
                  <c:v>100.120000000114</c:v>
                </c:pt>
                <c:pt idx="10013">
                  <c:v>100.13000000011399</c:v>
                </c:pt>
                <c:pt idx="10014">
                  <c:v>100.140000000114</c:v>
                </c:pt>
                <c:pt idx="10015">
                  <c:v>100.15000000011401</c:v>
                </c:pt>
                <c:pt idx="10016">
                  <c:v>100.160000000114</c:v>
                </c:pt>
                <c:pt idx="10017">
                  <c:v>100.170000000114</c:v>
                </c:pt>
                <c:pt idx="10018">
                  <c:v>100.18000000011401</c:v>
                </c:pt>
                <c:pt idx="10019">
                  <c:v>100.190000000114</c:v>
                </c:pt>
                <c:pt idx="10020">
                  <c:v>100.200000000114</c:v>
                </c:pt>
                <c:pt idx="10021">
                  <c:v>100.21000000011399</c:v>
                </c:pt>
                <c:pt idx="10022">
                  <c:v>100.220000000114</c:v>
                </c:pt>
                <c:pt idx="10023">
                  <c:v>100.230000000114</c:v>
                </c:pt>
                <c:pt idx="10024">
                  <c:v>100.24000000011399</c:v>
                </c:pt>
                <c:pt idx="10025">
                  <c:v>100.250000000114</c:v>
                </c:pt>
                <c:pt idx="10026">
                  <c:v>100.260000000114</c:v>
                </c:pt>
                <c:pt idx="10027">
                  <c:v>100.270000000114</c:v>
                </c:pt>
                <c:pt idx="10028">
                  <c:v>100.280000000114</c:v>
                </c:pt>
                <c:pt idx="10029">
                  <c:v>100.29000000011401</c:v>
                </c:pt>
                <c:pt idx="10030">
                  <c:v>100.300000000114</c:v>
                </c:pt>
                <c:pt idx="10031">
                  <c:v>100.310000000114</c:v>
                </c:pt>
                <c:pt idx="10032">
                  <c:v>100.32000000011401</c:v>
                </c:pt>
                <c:pt idx="10033">
                  <c:v>100.33000000011501</c:v>
                </c:pt>
                <c:pt idx="10034">
                  <c:v>100.340000000115</c:v>
                </c:pt>
                <c:pt idx="10035">
                  <c:v>100.350000000115</c:v>
                </c:pt>
                <c:pt idx="10036">
                  <c:v>100.36000000011499</c:v>
                </c:pt>
                <c:pt idx="10037">
                  <c:v>100.370000000115</c:v>
                </c:pt>
                <c:pt idx="10038">
                  <c:v>100.380000000115</c:v>
                </c:pt>
                <c:pt idx="10039">
                  <c:v>100.39000000011499</c:v>
                </c:pt>
                <c:pt idx="10040">
                  <c:v>100.400000000115</c:v>
                </c:pt>
                <c:pt idx="10041">
                  <c:v>100.41000000011501</c:v>
                </c:pt>
                <c:pt idx="10042">
                  <c:v>100.420000000115</c:v>
                </c:pt>
                <c:pt idx="10043">
                  <c:v>100.430000000115</c:v>
                </c:pt>
                <c:pt idx="10044">
                  <c:v>100.44000000011501</c:v>
                </c:pt>
                <c:pt idx="10045">
                  <c:v>100.450000000115</c:v>
                </c:pt>
                <c:pt idx="10046">
                  <c:v>100.460000000115</c:v>
                </c:pt>
                <c:pt idx="10047">
                  <c:v>100.47000000011499</c:v>
                </c:pt>
                <c:pt idx="10048">
                  <c:v>100.480000000115</c:v>
                </c:pt>
                <c:pt idx="10049">
                  <c:v>100.490000000115</c:v>
                </c:pt>
                <c:pt idx="10050">
                  <c:v>100.50000000011499</c:v>
                </c:pt>
                <c:pt idx="10051">
                  <c:v>100.510000000115</c:v>
                </c:pt>
                <c:pt idx="10052">
                  <c:v>100.520000000115</c:v>
                </c:pt>
                <c:pt idx="10053">
                  <c:v>100.530000000115</c:v>
                </c:pt>
                <c:pt idx="10054">
                  <c:v>100.540000000116</c:v>
                </c:pt>
                <c:pt idx="10055">
                  <c:v>100.550000000116</c:v>
                </c:pt>
                <c:pt idx="10056">
                  <c:v>100.56000000011601</c:v>
                </c:pt>
                <c:pt idx="10057">
                  <c:v>100.570000000116</c:v>
                </c:pt>
                <c:pt idx="10058">
                  <c:v>100.580000000116</c:v>
                </c:pt>
                <c:pt idx="10059">
                  <c:v>100.59000000011601</c:v>
                </c:pt>
                <c:pt idx="10060">
                  <c:v>100.600000000116</c:v>
                </c:pt>
                <c:pt idx="10061">
                  <c:v>100.610000000116</c:v>
                </c:pt>
                <c:pt idx="10062">
                  <c:v>100.62000000011599</c:v>
                </c:pt>
                <c:pt idx="10063">
                  <c:v>100.630000000116</c:v>
                </c:pt>
                <c:pt idx="10064">
                  <c:v>100.640000000116</c:v>
                </c:pt>
                <c:pt idx="10065">
                  <c:v>100.65000000011599</c:v>
                </c:pt>
                <c:pt idx="10066">
                  <c:v>100.660000000116</c:v>
                </c:pt>
                <c:pt idx="10067">
                  <c:v>100.670000000116</c:v>
                </c:pt>
                <c:pt idx="10068">
                  <c:v>100.680000000116</c:v>
                </c:pt>
                <c:pt idx="10069">
                  <c:v>100.690000000116</c:v>
                </c:pt>
                <c:pt idx="10070">
                  <c:v>100.70000000011601</c:v>
                </c:pt>
                <c:pt idx="10071">
                  <c:v>100.710000000116</c:v>
                </c:pt>
                <c:pt idx="10072">
                  <c:v>100.720000000116</c:v>
                </c:pt>
                <c:pt idx="10073">
                  <c:v>100.73000000011599</c:v>
                </c:pt>
                <c:pt idx="10074">
                  <c:v>100.740000000116</c:v>
                </c:pt>
                <c:pt idx="10075">
                  <c:v>100.750000000117</c:v>
                </c:pt>
                <c:pt idx="10076">
                  <c:v>100.760000000117</c:v>
                </c:pt>
                <c:pt idx="10077">
                  <c:v>100.77000000011699</c:v>
                </c:pt>
                <c:pt idx="10078">
                  <c:v>100.780000000117</c:v>
                </c:pt>
                <c:pt idx="10079">
                  <c:v>100.790000000117</c:v>
                </c:pt>
                <c:pt idx="10080">
                  <c:v>100.800000000117</c:v>
                </c:pt>
                <c:pt idx="10081">
                  <c:v>100.810000000117</c:v>
                </c:pt>
                <c:pt idx="10082">
                  <c:v>100.82000000011701</c:v>
                </c:pt>
                <c:pt idx="10083">
                  <c:v>100.830000000117</c:v>
                </c:pt>
                <c:pt idx="10084">
                  <c:v>100.840000000117</c:v>
                </c:pt>
                <c:pt idx="10085">
                  <c:v>100.85000000011701</c:v>
                </c:pt>
                <c:pt idx="10086">
                  <c:v>100.860000000117</c:v>
                </c:pt>
                <c:pt idx="10087">
                  <c:v>100.870000000117</c:v>
                </c:pt>
                <c:pt idx="10088">
                  <c:v>100.88000000011699</c:v>
                </c:pt>
                <c:pt idx="10089">
                  <c:v>100.890000000117</c:v>
                </c:pt>
                <c:pt idx="10090">
                  <c:v>100.900000000117</c:v>
                </c:pt>
                <c:pt idx="10091">
                  <c:v>100.91000000011699</c:v>
                </c:pt>
                <c:pt idx="10092">
                  <c:v>100.920000000117</c:v>
                </c:pt>
                <c:pt idx="10093">
                  <c:v>100.930000000117</c:v>
                </c:pt>
                <c:pt idx="10094">
                  <c:v>100.940000000117</c:v>
                </c:pt>
                <c:pt idx="10095">
                  <c:v>100.950000000117</c:v>
                </c:pt>
                <c:pt idx="10096">
                  <c:v>100.960000000118</c:v>
                </c:pt>
                <c:pt idx="10097">
                  <c:v>100.97000000011801</c:v>
                </c:pt>
                <c:pt idx="10098">
                  <c:v>100.980000000118</c:v>
                </c:pt>
                <c:pt idx="10099">
                  <c:v>100.990000000118</c:v>
                </c:pt>
                <c:pt idx="10100">
                  <c:v>101.00000000011801</c:v>
                </c:pt>
                <c:pt idx="10101">
                  <c:v>101.010000000118</c:v>
                </c:pt>
                <c:pt idx="10102">
                  <c:v>101.020000000118</c:v>
                </c:pt>
                <c:pt idx="10103">
                  <c:v>101.03000000011799</c:v>
                </c:pt>
                <c:pt idx="10104">
                  <c:v>101.040000000118</c:v>
                </c:pt>
                <c:pt idx="10105">
                  <c:v>101.050000000118</c:v>
                </c:pt>
                <c:pt idx="10106">
                  <c:v>101.060000000118</c:v>
                </c:pt>
                <c:pt idx="10107">
                  <c:v>101.070000000118</c:v>
                </c:pt>
                <c:pt idx="10108">
                  <c:v>101.08000000011801</c:v>
                </c:pt>
                <c:pt idx="10109">
                  <c:v>101.090000000118</c:v>
                </c:pt>
                <c:pt idx="10110">
                  <c:v>101.100000000118</c:v>
                </c:pt>
                <c:pt idx="10111">
                  <c:v>101.11000000011801</c:v>
                </c:pt>
                <c:pt idx="10112">
                  <c:v>101.120000000118</c:v>
                </c:pt>
                <c:pt idx="10113">
                  <c:v>101.130000000118</c:v>
                </c:pt>
                <c:pt idx="10114">
                  <c:v>101.14000000011799</c:v>
                </c:pt>
                <c:pt idx="10115">
                  <c:v>101.150000000118</c:v>
                </c:pt>
                <c:pt idx="10116">
                  <c:v>101.160000000118</c:v>
                </c:pt>
                <c:pt idx="10117">
                  <c:v>101.170000000119</c:v>
                </c:pt>
                <c:pt idx="10118">
                  <c:v>101.18000000011899</c:v>
                </c:pt>
                <c:pt idx="10119">
                  <c:v>101.190000000119</c:v>
                </c:pt>
                <c:pt idx="10120">
                  <c:v>101.200000000119</c:v>
                </c:pt>
                <c:pt idx="10121">
                  <c:v>101.210000000119</c:v>
                </c:pt>
                <c:pt idx="10122">
                  <c:v>101.220000000119</c:v>
                </c:pt>
                <c:pt idx="10123">
                  <c:v>101.23000000011901</c:v>
                </c:pt>
                <c:pt idx="10124">
                  <c:v>101.240000000119</c:v>
                </c:pt>
                <c:pt idx="10125">
                  <c:v>101.250000000119</c:v>
                </c:pt>
                <c:pt idx="10126">
                  <c:v>101.26000000011901</c:v>
                </c:pt>
                <c:pt idx="10127">
                  <c:v>101.270000000119</c:v>
                </c:pt>
                <c:pt idx="10128">
                  <c:v>101.280000000119</c:v>
                </c:pt>
                <c:pt idx="10129">
                  <c:v>101.29000000011899</c:v>
                </c:pt>
                <c:pt idx="10130">
                  <c:v>101.300000000119</c:v>
                </c:pt>
                <c:pt idx="10131">
                  <c:v>101.310000000119</c:v>
                </c:pt>
                <c:pt idx="10132">
                  <c:v>101.32000000011899</c:v>
                </c:pt>
                <c:pt idx="10133">
                  <c:v>101.330000000119</c:v>
                </c:pt>
                <c:pt idx="10134">
                  <c:v>101.34000000011901</c:v>
                </c:pt>
                <c:pt idx="10135">
                  <c:v>101.350000000119</c:v>
                </c:pt>
                <c:pt idx="10136">
                  <c:v>101.360000000119</c:v>
                </c:pt>
                <c:pt idx="10137">
                  <c:v>101.37000000011901</c:v>
                </c:pt>
                <c:pt idx="10138">
                  <c:v>101.38000000012001</c:v>
                </c:pt>
                <c:pt idx="10139">
                  <c:v>101.39000000012</c:v>
                </c:pt>
                <c:pt idx="10140">
                  <c:v>101.40000000012</c:v>
                </c:pt>
                <c:pt idx="10141">
                  <c:v>101.41000000011999</c:v>
                </c:pt>
                <c:pt idx="10142">
                  <c:v>101.42000000012</c:v>
                </c:pt>
                <c:pt idx="10143">
                  <c:v>101.43000000012</c:v>
                </c:pt>
                <c:pt idx="10144">
                  <c:v>101.44000000011999</c:v>
                </c:pt>
                <c:pt idx="10145">
                  <c:v>101.45000000012</c:v>
                </c:pt>
                <c:pt idx="10146">
                  <c:v>101.46000000012</c:v>
                </c:pt>
                <c:pt idx="10147">
                  <c:v>101.47000000012</c:v>
                </c:pt>
                <c:pt idx="10148">
                  <c:v>101.48000000012</c:v>
                </c:pt>
                <c:pt idx="10149">
                  <c:v>101.49000000012001</c:v>
                </c:pt>
                <c:pt idx="10150">
                  <c:v>101.50000000012</c:v>
                </c:pt>
                <c:pt idx="10151">
                  <c:v>101.51000000012</c:v>
                </c:pt>
                <c:pt idx="10152">
                  <c:v>101.52000000012001</c:v>
                </c:pt>
                <c:pt idx="10153">
                  <c:v>101.53000000012</c:v>
                </c:pt>
                <c:pt idx="10154">
                  <c:v>101.54000000012</c:v>
                </c:pt>
                <c:pt idx="10155">
                  <c:v>101.55000000011999</c:v>
                </c:pt>
                <c:pt idx="10156">
                  <c:v>101.56000000012</c:v>
                </c:pt>
                <c:pt idx="10157">
                  <c:v>101.57000000012</c:v>
                </c:pt>
                <c:pt idx="10158">
                  <c:v>101.58000000011999</c:v>
                </c:pt>
                <c:pt idx="10159">
                  <c:v>101.59000000012099</c:v>
                </c:pt>
                <c:pt idx="10160">
                  <c:v>101.600000000121</c:v>
                </c:pt>
                <c:pt idx="10161">
                  <c:v>101.610000000121</c:v>
                </c:pt>
                <c:pt idx="10162">
                  <c:v>101.620000000121</c:v>
                </c:pt>
                <c:pt idx="10163">
                  <c:v>101.630000000121</c:v>
                </c:pt>
                <c:pt idx="10164">
                  <c:v>101.64000000012101</c:v>
                </c:pt>
                <c:pt idx="10165">
                  <c:v>101.650000000121</c:v>
                </c:pt>
                <c:pt idx="10166">
                  <c:v>101.660000000121</c:v>
                </c:pt>
                <c:pt idx="10167">
                  <c:v>101.67000000012099</c:v>
                </c:pt>
                <c:pt idx="10168">
                  <c:v>101.680000000121</c:v>
                </c:pt>
                <c:pt idx="10169">
                  <c:v>101.690000000121</c:v>
                </c:pt>
                <c:pt idx="10170">
                  <c:v>101.70000000012099</c:v>
                </c:pt>
                <c:pt idx="10171">
                  <c:v>101.710000000121</c:v>
                </c:pt>
                <c:pt idx="10172">
                  <c:v>101.720000000121</c:v>
                </c:pt>
                <c:pt idx="10173">
                  <c:v>101.730000000121</c:v>
                </c:pt>
                <c:pt idx="10174">
                  <c:v>101.740000000121</c:v>
                </c:pt>
                <c:pt idx="10175">
                  <c:v>101.75000000012101</c:v>
                </c:pt>
                <c:pt idx="10176">
                  <c:v>101.760000000121</c:v>
                </c:pt>
                <c:pt idx="10177">
                  <c:v>101.770000000121</c:v>
                </c:pt>
                <c:pt idx="10178">
                  <c:v>101.78000000012101</c:v>
                </c:pt>
                <c:pt idx="10179">
                  <c:v>101.790000000121</c:v>
                </c:pt>
                <c:pt idx="10180">
                  <c:v>101.800000000122</c:v>
                </c:pt>
                <c:pt idx="10181">
                  <c:v>101.810000000122</c:v>
                </c:pt>
                <c:pt idx="10182">
                  <c:v>101.82000000012199</c:v>
                </c:pt>
                <c:pt idx="10183">
                  <c:v>101.830000000122</c:v>
                </c:pt>
                <c:pt idx="10184">
                  <c:v>101.840000000122</c:v>
                </c:pt>
                <c:pt idx="10185">
                  <c:v>101.85000000012199</c:v>
                </c:pt>
                <c:pt idx="10186">
                  <c:v>101.860000000122</c:v>
                </c:pt>
                <c:pt idx="10187">
                  <c:v>101.870000000122</c:v>
                </c:pt>
                <c:pt idx="10188">
                  <c:v>101.880000000122</c:v>
                </c:pt>
                <c:pt idx="10189">
                  <c:v>101.890000000122</c:v>
                </c:pt>
                <c:pt idx="10190">
                  <c:v>101.90000000012201</c:v>
                </c:pt>
                <c:pt idx="10191">
                  <c:v>101.910000000122</c:v>
                </c:pt>
                <c:pt idx="10192">
                  <c:v>101.920000000122</c:v>
                </c:pt>
                <c:pt idx="10193">
                  <c:v>101.93000000012201</c:v>
                </c:pt>
                <c:pt idx="10194">
                  <c:v>101.940000000122</c:v>
                </c:pt>
                <c:pt idx="10195">
                  <c:v>101.950000000122</c:v>
                </c:pt>
                <c:pt idx="10196">
                  <c:v>101.96000000012199</c:v>
                </c:pt>
                <c:pt idx="10197">
                  <c:v>101.970000000122</c:v>
                </c:pt>
                <c:pt idx="10198">
                  <c:v>101.980000000122</c:v>
                </c:pt>
                <c:pt idx="10199">
                  <c:v>101.990000000122</c:v>
                </c:pt>
                <c:pt idx="10200">
                  <c:v>102.000000000122</c:v>
                </c:pt>
                <c:pt idx="10201">
                  <c:v>102.010000000123</c:v>
                </c:pt>
                <c:pt idx="10202">
                  <c:v>102.02000000012301</c:v>
                </c:pt>
                <c:pt idx="10203">
                  <c:v>102.030000000123</c:v>
                </c:pt>
                <c:pt idx="10204">
                  <c:v>102.040000000123</c:v>
                </c:pt>
                <c:pt idx="10205">
                  <c:v>102.05000000012301</c:v>
                </c:pt>
                <c:pt idx="10206">
                  <c:v>102.060000000123</c:v>
                </c:pt>
                <c:pt idx="10207">
                  <c:v>102.070000000123</c:v>
                </c:pt>
                <c:pt idx="10208">
                  <c:v>102.08000000012299</c:v>
                </c:pt>
                <c:pt idx="10209">
                  <c:v>102.090000000123</c:v>
                </c:pt>
                <c:pt idx="10210">
                  <c:v>102.100000000123</c:v>
                </c:pt>
                <c:pt idx="10211">
                  <c:v>102.11000000012299</c:v>
                </c:pt>
                <c:pt idx="10212">
                  <c:v>102.120000000123</c:v>
                </c:pt>
                <c:pt idx="10213">
                  <c:v>102.130000000123</c:v>
                </c:pt>
                <c:pt idx="10214">
                  <c:v>102.140000000123</c:v>
                </c:pt>
                <c:pt idx="10215">
                  <c:v>102.150000000123</c:v>
                </c:pt>
                <c:pt idx="10216">
                  <c:v>102.16000000012301</c:v>
                </c:pt>
                <c:pt idx="10217">
                  <c:v>102.170000000123</c:v>
                </c:pt>
                <c:pt idx="10218">
                  <c:v>102.180000000123</c:v>
                </c:pt>
                <c:pt idx="10219">
                  <c:v>102.19000000012301</c:v>
                </c:pt>
                <c:pt idx="10220">
                  <c:v>102.200000000123</c:v>
                </c:pt>
                <c:pt idx="10221">
                  <c:v>102.210000000123</c:v>
                </c:pt>
                <c:pt idx="10222">
                  <c:v>102.220000000124</c:v>
                </c:pt>
                <c:pt idx="10223">
                  <c:v>102.23000000012399</c:v>
                </c:pt>
                <c:pt idx="10224">
                  <c:v>102.240000000124</c:v>
                </c:pt>
                <c:pt idx="10225">
                  <c:v>102.250000000124</c:v>
                </c:pt>
                <c:pt idx="10226">
                  <c:v>102.26000000012399</c:v>
                </c:pt>
                <c:pt idx="10227">
                  <c:v>102.270000000124</c:v>
                </c:pt>
                <c:pt idx="10228">
                  <c:v>102.28000000012401</c:v>
                </c:pt>
                <c:pt idx="10229">
                  <c:v>102.290000000124</c:v>
                </c:pt>
                <c:pt idx="10230">
                  <c:v>102.300000000124</c:v>
                </c:pt>
                <c:pt idx="10231">
                  <c:v>102.31000000012401</c:v>
                </c:pt>
                <c:pt idx="10232">
                  <c:v>102.320000000124</c:v>
                </c:pt>
                <c:pt idx="10233">
                  <c:v>102.330000000124</c:v>
                </c:pt>
                <c:pt idx="10234">
                  <c:v>102.34000000012399</c:v>
                </c:pt>
                <c:pt idx="10235">
                  <c:v>102.350000000124</c:v>
                </c:pt>
                <c:pt idx="10236">
                  <c:v>102.360000000124</c:v>
                </c:pt>
                <c:pt idx="10237">
                  <c:v>102.37000000012399</c:v>
                </c:pt>
                <c:pt idx="10238">
                  <c:v>102.380000000124</c:v>
                </c:pt>
                <c:pt idx="10239">
                  <c:v>102.390000000124</c:v>
                </c:pt>
                <c:pt idx="10240">
                  <c:v>102.400000000124</c:v>
                </c:pt>
                <c:pt idx="10241">
                  <c:v>102.410000000124</c:v>
                </c:pt>
                <c:pt idx="10242">
                  <c:v>102.42000000012401</c:v>
                </c:pt>
                <c:pt idx="10243">
                  <c:v>102.43000000012501</c:v>
                </c:pt>
                <c:pt idx="10244">
                  <c:v>102.440000000125</c:v>
                </c:pt>
                <c:pt idx="10245">
                  <c:v>102.450000000125</c:v>
                </c:pt>
                <c:pt idx="10246">
                  <c:v>102.46000000012501</c:v>
                </c:pt>
                <c:pt idx="10247">
                  <c:v>102.470000000125</c:v>
                </c:pt>
                <c:pt idx="10248">
                  <c:v>102.480000000125</c:v>
                </c:pt>
                <c:pt idx="10249">
                  <c:v>102.49000000012499</c:v>
                </c:pt>
                <c:pt idx="10250">
                  <c:v>102.500000000125</c:v>
                </c:pt>
                <c:pt idx="10251">
                  <c:v>102.510000000125</c:v>
                </c:pt>
                <c:pt idx="10252">
                  <c:v>102.52000000012499</c:v>
                </c:pt>
                <c:pt idx="10253">
                  <c:v>102.530000000125</c:v>
                </c:pt>
                <c:pt idx="10254">
                  <c:v>102.540000000125</c:v>
                </c:pt>
                <c:pt idx="10255">
                  <c:v>102.550000000125</c:v>
                </c:pt>
                <c:pt idx="10256">
                  <c:v>102.560000000125</c:v>
                </c:pt>
                <c:pt idx="10257">
                  <c:v>102.57000000012501</c:v>
                </c:pt>
                <c:pt idx="10258">
                  <c:v>102.580000000125</c:v>
                </c:pt>
                <c:pt idx="10259">
                  <c:v>102.590000000125</c:v>
                </c:pt>
                <c:pt idx="10260">
                  <c:v>102.60000000012499</c:v>
                </c:pt>
                <c:pt idx="10261">
                  <c:v>102.610000000125</c:v>
                </c:pt>
                <c:pt idx="10262">
                  <c:v>102.620000000125</c:v>
                </c:pt>
                <c:pt idx="10263">
                  <c:v>102.63000000012499</c:v>
                </c:pt>
                <c:pt idx="10264">
                  <c:v>102.64000000012599</c:v>
                </c:pt>
                <c:pt idx="10265">
                  <c:v>102.650000000126</c:v>
                </c:pt>
                <c:pt idx="10266">
                  <c:v>102.660000000126</c:v>
                </c:pt>
                <c:pt idx="10267">
                  <c:v>102.670000000126</c:v>
                </c:pt>
                <c:pt idx="10268">
                  <c:v>102.680000000126</c:v>
                </c:pt>
                <c:pt idx="10269">
                  <c:v>102.69000000012601</c:v>
                </c:pt>
                <c:pt idx="10270">
                  <c:v>102.700000000126</c:v>
                </c:pt>
                <c:pt idx="10271">
                  <c:v>102.710000000126</c:v>
                </c:pt>
                <c:pt idx="10272">
                  <c:v>102.72000000012601</c:v>
                </c:pt>
                <c:pt idx="10273">
                  <c:v>102.730000000126</c:v>
                </c:pt>
                <c:pt idx="10274">
                  <c:v>102.740000000126</c:v>
                </c:pt>
                <c:pt idx="10275">
                  <c:v>102.75000000012599</c:v>
                </c:pt>
                <c:pt idx="10276">
                  <c:v>102.760000000126</c:v>
                </c:pt>
                <c:pt idx="10277">
                  <c:v>102.770000000126</c:v>
                </c:pt>
                <c:pt idx="10278">
                  <c:v>102.78000000012599</c:v>
                </c:pt>
                <c:pt idx="10279">
                  <c:v>102.790000000126</c:v>
                </c:pt>
                <c:pt idx="10280">
                  <c:v>102.800000000126</c:v>
                </c:pt>
                <c:pt idx="10281">
                  <c:v>102.810000000126</c:v>
                </c:pt>
                <c:pt idx="10282">
                  <c:v>102.820000000126</c:v>
                </c:pt>
                <c:pt idx="10283">
                  <c:v>102.83000000012601</c:v>
                </c:pt>
                <c:pt idx="10284">
                  <c:v>102.840000000126</c:v>
                </c:pt>
                <c:pt idx="10285">
                  <c:v>102.850000000127</c:v>
                </c:pt>
                <c:pt idx="10286">
                  <c:v>102.860000000127</c:v>
                </c:pt>
                <c:pt idx="10287">
                  <c:v>102.87000000012701</c:v>
                </c:pt>
                <c:pt idx="10288">
                  <c:v>102.880000000127</c:v>
                </c:pt>
                <c:pt idx="10289">
                  <c:v>102.890000000127</c:v>
                </c:pt>
                <c:pt idx="10290">
                  <c:v>102.90000000012699</c:v>
                </c:pt>
                <c:pt idx="10291">
                  <c:v>102.910000000127</c:v>
                </c:pt>
                <c:pt idx="10292">
                  <c:v>102.920000000127</c:v>
                </c:pt>
                <c:pt idx="10293">
                  <c:v>102.930000000127</c:v>
                </c:pt>
                <c:pt idx="10294">
                  <c:v>102.940000000127</c:v>
                </c:pt>
                <c:pt idx="10295">
                  <c:v>102.95000000012701</c:v>
                </c:pt>
                <c:pt idx="10296">
                  <c:v>102.960000000127</c:v>
                </c:pt>
                <c:pt idx="10297">
                  <c:v>102.970000000127</c:v>
                </c:pt>
                <c:pt idx="10298">
                  <c:v>102.98000000012701</c:v>
                </c:pt>
                <c:pt idx="10299">
                  <c:v>102.990000000127</c:v>
                </c:pt>
                <c:pt idx="10300">
                  <c:v>103.000000000127</c:v>
                </c:pt>
                <c:pt idx="10301">
                  <c:v>103.01000000012699</c:v>
                </c:pt>
                <c:pt idx="10302">
                  <c:v>103.020000000127</c:v>
                </c:pt>
                <c:pt idx="10303">
                  <c:v>103.030000000127</c:v>
                </c:pt>
                <c:pt idx="10304">
                  <c:v>103.04000000012699</c:v>
                </c:pt>
                <c:pt idx="10305">
                  <c:v>103.05000000012799</c:v>
                </c:pt>
                <c:pt idx="10306">
                  <c:v>103.060000000128</c:v>
                </c:pt>
                <c:pt idx="10307">
                  <c:v>103.070000000128</c:v>
                </c:pt>
                <c:pt idx="10308">
                  <c:v>103.080000000128</c:v>
                </c:pt>
                <c:pt idx="10309">
                  <c:v>103.090000000128</c:v>
                </c:pt>
                <c:pt idx="10310">
                  <c:v>103.10000000012801</c:v>
                </c:pt>
                <c:pt idx="10311">
                  <c:v>103.110000000128</c:v>
                </c:pt>
                <c:pt idx="10312">
                  <c:v>103.120000000128</c:v>
                </c:pt>
                <c:pt idx="10313">
                  <c:v>103.13000000012801</c:v>
                </c:pt>
                <c:pt idx="10314">
                  <c:v>103.140000000128</c:v>
                </c:pt>
                <c:pt idx="10315">
                  <c:v>103.150000000128</c:v>
                </c:pt>
                <c:pt idx="10316">
                  <c:v>103.16000000012799</c:v>
                </c:pt>
                <c:pt idx="10317">
                  <c:v>103.170000000128</c:v>
                </c:pt>
                <c:pt idx="10318">
                  <c:v>103.180000000128</c:v>
                </c:pt>
                <c:pt idx="10319">
                  <c:v>103.19000000012799</c:v>
                </c:pt>
                <c:pt idx="10320">
                  <c:v>103.200000000128</c:v>
                </c:pt>
                <c:pt idx="10321">
                  <c:v>103.21000000012801</c:v>
                </c:pt>
                <c:pt idx="10322">
                  <c:v>103.220000000128</c:v>
                </c:pt>
                <c:pt idx="10323">
                  <c:v>103.230000000128</c:v>
                </c:pt>
                <c:pt idx="10324">
                  <c:v>103.24000000012801</c:v>
                </c:pt>
                <c:pt idx="10325">
                  <c:v>103.250000000128</c:v>
                </c:pt>
                <c:pt idx="10326">
                  <c:v>103.260000000129</c:v>
                </c:pt>
                <c:pt idx="10327">
                  <c:v>103.270000000129</c:v>
                </c:pt>
                <c:pt idx="10328">
                  <c:v>103.28000000012899</c:v>
                </c:pt>
                <c:pt idx="10329">
                  <c:v>103.290000000129</c:v>
                </c:pt>
                <c:pt idx="10330">
                  <c:v>103.300000000129</c:v>
                </c:pt>
                <c:pt idx="10331">
                  <c:v>103.31000000012899</c:v>
                </c:pt>
                <c:pt idx="10332">
                  <c:v>103.320000000129</c:v>
                </c:pt>
                <c:pt idx="10333">
                  <c:v>103.330000000129</c:v>
                </c:pt>
                <c:pt idx="10334">
                  <c:v>103.340000000129</c:v>
                </c:pt>
                <c:pt idx="10335">
                  <c:v>103.350000000129</c:v>
                </c:pt>
                <c:pt idx="10336">
                  <c:v>103.36000000012901</c:v>
                </c:pt>
                <c:pt idx="10337">
                  <c:v>103.370000000129</c:v>
                </c:pt>
                <c:pt idx="10338">
                  <c:v>103.380000000129</c:v>
                </c:pt>
                <c:pt idx="10339">
                  <c:v>103.39000000012901</c:v>
                </c:pt>
                <c:pt idx="10340">
                  <c:v>103.400000000129</c:v>
                </c:pt>
                <c:pt idx="10341">
                  <c:v>103.410000000129</c:v>
                </c:pt>
                <c:pt idx="10342">
                  <c:v>103.42000000012899</c:v>
                </c:pt>
                <c:pt idx="10343">
                  <c:v>103.430000000129</c:v>
                </c:pt>
                <c:pt idx="10344">
                  <c:v>103.440000000129</c:v>
                </c:pt>
                <c:pt idx="10345">
                  <c:v>103.45000000012899</c:v>
                </c:pt>
                <c:pt idx="10346">
                  <c:v>103.460000000129</c:v>
                </c:pt>
                <c:pt idx="10347">
                  <c:v>103.47000000013</c:v>
                </c:pt>
                <c:pt idx="10348">
                  <c:v>103.48000000013</c:v>
                </c:pt>
                <c:pt idx="10349">
                  <c:v>103.49000000013</c:v>
                </c:pt>
                <c:pt idx="10350">
                  <c:v>103.50000000013</c:v>
                </c:pt>
                <c:pt idx="10351">
                  <c:v>103.51000000013001</c:v>
                </c:pt>
                <c:pt idx="10352">
                  <c:v>103.52000000013</c:v>
                </c:pt>
                <c:pt idx="10353">
                  <c:v>103.53000000013</c:v>
                </c:pt>
                <c:pt idx="10354">
                  <c:v>103.54000000012999</c:v>
                </c:pt>
                <c:pt idx="10355">
                  <c:v>103.55000000013</c:v>
                </c:pt>
                <c:pt idx="10356">
                  <c:v>103.56000000013</c:v>
                </c:pt>
                <c:pt idx="10357">
                  <c:v>103.57000000012999</c:v>
                </c:pt>
                <c:pt idx="10358">
                  <c:v>103.58000000013</c:v>
                </c:pt>
                <c:pt idx="10359">
                  <c:v>103.59000000013</c:v>
                </c:pt>
                <c:pt idx="10360">
                  <c:v>103.60000000013</c:v>
                </c:pt>
                <c:pt idx="10361">
                  <c:v>103.61000000013</c:v>
                </c:pt>
                <c:pt idx="10362">
                  <c:v>103.62000000013001</c:v>
                </c:pt>
                <c:pt idx="10363">
                  <c:v>103.63000000013</c:v>
                </c:pt>
                <c:pt idx="10364">
                  <c:v>103.64000000013</c:v>
                </c:pt>
                <c:pt idx="10365">
                  <c:v>103.65000000013001</c:v>
                </c:pt>
                <c:pt idx="10366">
                  <c:v>103.66000000013</c:v>
                </c:pt>
                <c:pt idx="10367">
                  <c:v>103.67000000013</c:v>
                </c:pt>
                <c:pt idx="10368">
                  <c:v>103.680000000131</c:v>
                </c:pt>
                <c:pt idx="10369">
                  <c:v>103.69000000013099</c:v>
                </c:pt>
                <c:pt idx="10370">
                  <c:v>103.700000000131</c:v>
                </c:pt>
                <c:pt idx="10371">
                  <c:v>103.710000000131</c:v>
                </c:pt>
                <c:pt idx="10372">
                  <c:v>103.72000000013099</c:v>
                </c:pt>
                <c:pt idx="10373">
                  <c:v>103.730000000131</c:v>
                </c:pt>
                <c:pt idx="10374">
                  <c:v>103.740000000131</c:v>
                </c:pt>
                <c:pt idx="10375">
                  <c:v>103.750000000131</c:v>
                </c:pt>
                <c:pt idx="10376">
                  <c:v>103.760000000131</c:v>
                </c:pt>
                <c:pt idx="10377">
                  <c:v>103.77000000013101</c:v>
                </c:pt>
                <c:pt idx="10378">
                  <c:v>103.780000000131</c:v>
                </c:pt>
                <c:pt idx="10379">
                  <c:v>103.790000000131</c:v>
                </c:pt>
                <c:pt idx="10380">
                  <c:v>103.80000000013101</c:v>
                </c:pt>
                <c:pt idx="10381">
                  <c:v>103.810000000131</c:v>
                </c:pt>
                <c:pt idx="10382">
                  <c:v>103.820000000131</c:v>
                </c:pt>
                <c:pt idx="10383">
                  <c:v>103.83000000013099</c:v>
                </c:pt>
                <c:pt idx="10384">
                  <c:v>103.840000000131</c:v>
                </c:pt>
                <c:pt idx="10385">
                  <c:v>103.850000000131</c:v>
                </c:pt>
                <c:pt idx="10386">
                  <c:v>103.860000000131</c:v>
                </c:pt>
                <c:pt idx="10387">
                  <c:v>103.870000000131</c:v>
                </c:pt>
                <c:pt idx="10388">
                  <c:v>103.88000000013101</c:v>
                </c:pt>
                <c:pt idx="10389">
                  <c:v>103.89000000013201</c:v>
                </c:pt>
                <c:pt idx="10390">
                  <c:v>103.900000000132</c:v>
                </c:pt>
                <c:pt idx="10391">
                  <c:v>103.910000000132</c:v>
                </c:pt>
                <c:pt idx="10392">
                  <c:v>103.92000000013201</c:v>
                </c:pt>
                <c:pt idx="10393">
                  <c:v>103.930000000132</c:v>
                </c:pt>
                <c:pt idx="10394">
                  <c:v>103.940000000132</c:v>
                </c:pt>
                <c:pt idx="10395">
                  <c:v>103.95000000013199</c:v>
                </c:pt>
                <c:pt idx="10396">
                  <c:v>103.960000000132</c:v>
                </c:pt>
                <c:pt idx="10397">
                  <c:v>103.970000000132</c:v>
                </c:pt>
                <c:pt idx="10398">
                  <c:v>103.98000000013199</c:v>
                </c:pt>
                <c:pt idx="10399">
                  <c:v>103.990000000132</c:v>
                </c:pt>
                <c:pt idx="10400">
                  <c:v>104.000000000132</c:v>
                </c:pt>
                <c:pt idx="10401">
                  <c:v>104.010000000132</c:v>
                </c:pt>
                <c:pt idx="10402">
                  <c:v>104.020000000132</c:v>
                </c:pt>
                <c:pt idx="10403">
                  <c:v>104.03000000013201</c:v>
                </c:pt>
                <c:pt idx="10404">
                  <c:v>104.040000000132</c:v>
                </c:pt>
                <c:pt idx="10405">
                  <c:v>104.050000000132</c:v>
                </c:pt>
                <c:pt idx="10406">
                  <c:v>104.06000000013201</c:v>
                </c:pt>
                <c:pt idx="10407">
                  <c:v>104.070000000132</c:v>
                </c:pt>
                <c:pt idx="10408">
                  <c:v>104.080000000132</c:v>
                </c:pt>
                <c:pt idx="10409">
                  <c:v>104.09000000013199</c:v>
                </c:pt>
                <c:pt idx="10410">
                  <c:v>104.10000000013299</c:v>
                </c:pt>
                <c:pt idx="10411">
                  <c:v>104.110000000133</c:v>
                </c:pt>
                <c:pt idx="10412">
                  <c:v>104.120000000133</c:v>
                </c:pt>
                <c:pt idx="10413">
                  <c:v>104.13000000013299</c:v>
                </c:pt>
                <c:pt idx="10414">
                  <c:v>104.140000000133</c:v>
                </c:pt>
                <c:pt idx="10415">
                  <c:v>104.15000000013301</c:v>
                </c:pt>
                <c:pt idx="10416">
                  <c:v>104.160000000133</c:v>
                </c:pt>
                <c:pt idx="10417">
                  <c:v>104.170000000133</c:v>
                </c:pt>
                <c:pt idx="10418">
                  <c:v>104.18000000013301</c:v>
                </c:pt>
                <c:pt idx="10419">
                  <c:v>104.190000000133</c:v>
                </c:pt>
                <c:pt idx="10420">
                  <c:v>104.200000000133</c:v>
                </c:pt>
                <c:pt idx="10421">
                  <c:v>104.21000000013299</c:v>
                </c:pt>
                <c:pt idx="10422">
                  <c:v>104.220000000133</c:v>
                </c:pt>
                <c:pt idx="10423">
                  <c:v>104.230000000133</c:v>
                </c:pt>
                <c:pt idx="10424">
                  <c:v>104.24000000013299</c:v>
                </c:pt>
                <c:pt idx="10425">
                  <c:v>104.250000000133</c:v>
                </c:pt>
                <c:pt idx="10426">
                  <c:v>104.260000000133</c:v>
                </c:pt>
                <c:pt idx="10427">
                  <c:v>104.270000000133</c:v>
                </c:pt>
                <c:pt idx="10428">
                  <c:v>104.280000000133</c:v>
                </c:pt>
                <c:pt idx="10429">
                  <c:v>104.29000000013301</c:v>
                </c:pt>
                <c:pt idx="10430">
                  <c:v>104.300000000133</c:v>
                </c:pt>
                <c:pt idx="10431">
                  <c:v>104.310000000134</c:v>
                </c:pt>
                <c:pt idx="10432">
                  <c:v>104.320000000134</c:v>
                </c:pt>
                <c:pt idx="10433">
                  <c:v>104.33000000013401</c:v>
                </c:pt>
                <c:pt idx="10434">
                  <c:v>104.340000000134</c:v>
                </c:pt>
                <c:pt idx="10435">
                  <c:v>104.350000000134</c:v>
                </c:pt>
                <c:pt idx="10436">
                  <c:v>104.36000000013399</c:v>
                </c:pt>
                <c:pt idx="10437">
                  <c:v>104.370000000134</c:v>
                </c:pt>
                <c:pt idx="10438">
                  <c:v>104.380000000134</c:v>
                </c:pt>
                <c:pt idx="10439">
                  <c:v>104.39000000013399</c:v>
                </c:pt>
                <c:pt idx="10440">
                  <c:v>104.400000000134</c:v>
                </c:pt>
                <c:pt idx="10441">
                  <c:v>104.410000000134</c:v>
                </c:pt>
                <c:pt idx="10442">
                  <c:v>104.420000000134</c:v>
                </c:pt>
                <c:pt idx="10443">
                  <c:v>104.430000000134</c:v>
                </c:pt>
                <c:pt idx="10444">
                  <c:v>104.44000000013401</c:v>
                </c:pt>
                <c:pt idx="10445">
                  <c:v>104.450000000134</c:v>
                </c:pt>
                <c:pt idx="10446">
                  <c:v>104.460000000134</c:v>
                </c:pt>
                <c:pt idx="10447">
                  <c:v>104.47000000013399</c:v>
                </c:pt>
                <c:pt idx="10448">
                  <c:v>104.480000000134</c:v>
                </c:pt>
                <c:pt idx="10449">
                  <c:v>104.490000000134</c:v>
                </c:pt>
                <c:pt idx="10450">
                  <c:v>104.50000000013399</c:v>
                </c:pt>
                <c:pt idx="10451">
                  <c:v>104.510000000134</c:v>
                </c:pt>
                <c:pt idx="10452">
                  <c:v>104.520000000135</c:v>
                </c:pt>
                <c:pt idx="10453">
                  <c:v>104.530000000135</c:v>
                </c:pt>
                <c:pt idx="10454">
                  <c:v>104.540000000135</c:v>
                </c:pt>
                <c:pt idx="10455">
                  <c:v>104.550000000135</c:v>
                </c:pt>
                <c:pt idx="10456">
                  <c:v>104.56000000013501</c:v>
                </c:pt>
                <c:pt idx="10457">
                  <c:v>104.570000000135</c:v>
                </c:pt>
                <c:pt idx="10458">
                  <c:v>104.580000000135</c:v>
                </c:pt>
                <c:pt idx="10459">
                  <c:v>104.59000000013501</c:v>
                </c:pt>
                <c:pt idx="10460">
                  <c:v>104.600000000135</c:v>
                </c:pt>
                <c:pt idx="10461">
                  <c:v>104.610000000135</c:v>
                </c:pt>
                <c:pt idx="10462">
                  <c:v>104.62000000013499</c:v>
                </c:pt>
                <c:pt idx="10463">
                  <c:v>104.630000000135</c:v>
                </c:pt>
                <c:pt idx="10464">
                  <c:v>104.640000000135</c:v>
                </c:pt>
                <c:pt idx="10465">
                  <c:v>104.65000000013499</c:v>
                </c:pt>
                <c:pt idx="10466">
                  <c:v>104.660000000135</c:v>
                </c:pt>
                <c:pt idx="10467">
                  <c:v>104.670000000135</c:v>
                </c:pt>
                <c:pt idx="10468">
                  <c:v>104.680000000135</c:v>
                </c:pt>
                <c:pt idx="10469">
                  <c:v>104.690000000135</c:v>
                </c:pt>
                <c:pt idx="10470">
                  <c:v>104.70000000013501</c:v>
                </c:pt>
                <c:pt idx="10471">
                  <c:v>104.710000000135</c:v>
                </c:pt>
                <c:pt idx="10472">
                  <c:v>104.720000000135</c:v>
                </c:pt>
                <c:pt idx="10473">
                  <c:v>104.730000000136</c:v>
                </c:pt>
                <c:pt idx="10474">
                  <c:v>104.74000000013601</c:v>
                </c:pt>
                <c:pt idx="10475">
                  <c:v>104.750000000136</c:v>
                </c:pt>
                <c:pt idx="10476">
                  <c:v>104.760000000136</c:v>
                </c:pt>
                <c:pt idx="10477">
                  <c:v>104.77000000013599</c:v>
                </c:pt>
                <c:pt idx="10478">
                  <c:v>104.780000000136</c:v>
                </c:pt>
                <c:pt idx="10479">
                  <c:v>104.790000000136</c:v>
                </c:pt>
                <c:pt idx="10480">
                  <c:v>104.800000000136</c:v>
                </c:pt>
                <c:pt idx="10481">
                  <c:v>104.810000000136</c:v>
                </c:pt>
                <c:pt idx="10482">
                  <c:v>104.82000000013601</c:v>
                </c:pt>
                <c:pt idx="10483">
                  <c:v>104.830000000136</c:v>
                </c:pt>
                <c:pt idx="10484">
                  <c:v>104.840000000136</c:v>
                </c:pt>
                <c:pt idx="10485">
                  <c:v>104.85000000013601</c:v>
                </c:pt>
                <c:pt idx="10486">
                  <c:v>104.860000000136</c:v>
                </c:pt>
                <c:pt idx="10487">
                  <c:v>104.870000000136</c:v>
                </c:pt>
                <c:pt idx="10488">
                  <c:v>104.88000000013599</c:v>
                </c:pt>
                <c:pt idx="10489">
                  <c:v>104.890000000136</c:v>
                </c:pt>
                <c:pt idx="10490">
                  <c:v>104.900000000136</c:v>
                </c:pt>
                <c:pt idx="10491">
                  <c:v>104.91000000013599</c:v>
                </c:pt>
                <c:pt idx="10492">
                  <c:v>104.920000000136</c:v>
                </c:pt>
                <c:pt idx="10493">
                  <c:v>104.930000000136</c:v>
                </c:pt>
                <c:pt idx="10494">
                  <c:v>104.940000000137</c:v>
                </c:pt>
                <c:pt idx="10495">
                  <c:v>104.950000000137</c:v>
                </c:pt>
                <c:pt idx="10496">
                  <c:v>104.960000000137</c:v>
                </c:pt>
                <c:pt idx="10497">
                  <c:v>104.97000000013701</c:v>
                </c:pt>
                <c:pt idx="10498">
                  <c:v>104.980000000137</c:v>
                </c:pt>
                <c:pt idx="10499">
                  <c:v>104.990000000137</c:v>
                </c:pt>
                <c:pt idx="10500">
                  <c:v>105.00000000013701</c:v>
                </c:pt>
                <c:pt idx="10501">
                  <c:v>105.010000000137</c:v>
                </c:pt>
                <c:pt idx="10502">
                  <c:v>105.020000000137</c:v>
                </c:pt>
                <c:pt idx="10503">
                  <c:v>105.03000000013699</c:v>
                </c:pt>
                <c:pt idx="10504">
                  <c:v>105.040000000137</c:v>
                </c:pt>
                <c:pt idx="10505">
                  <c:v>105.050000000137</c:v>
                </c:pt>
                <c:pt idx="10506">
                  <c:v>105.06000000013699</c:v>
                </c:pt>
                <c:pt idx="10507">
                  <c:v>105.070000000137</c:v>
                </c:pt>
                <c:pt idx="10508">
                  <c:v>105.08000000013701</c:v>
                </c:pt>
                <c:pt idx="10509">
                  <c:v>105.090000000137</c:v>
                </c:pt>
                <c:pt idx="10510">
                  <c:v>105.100000000137</c:v>
                </c:pt>
                <c:pt idx="10511">
                  <c:v>105.11000000013701</c:v>
                </c:pt>
                <c:pt idx="10512">
                  <c:v>105.120000000137</c:v>
                </c:pt>
                <c:pt idx="10513">
                  <c:v>105.130000000137</c:v>
                </c:pt>
                <c:pt idx="10514">
                  <c:v>105.14000000013699</c:v>
                </c:pt>
                <c:pt idx="10515">
                  <c:v>105.15000000013799</c:v>
                </c:pt>
                <c:pt idx="10516">
                  <c:v>105.160000000138</c:v>
                </c:pt>
                <c:pt idx="10517">
                  <c:v>105.170000000138</c:v>
                </c:pt>
                <c:pt idx="10518">
                  <c:v>105.18000000013799</c:v>
                </c:pt>
                <c:pt idx="10519">
                  <c:v>105.190000000138</c:v>
                </c:pt>
                <c:pt idx="10520">
                  <c:v>105.200000000138</c:v>
                </c:pt>
                <c:pt idx="10521">
                  <c:v>105.210000000138</c:v>
                </c:pt>
                <c:pt idx="10522">
                  <c:v>105.220000000138</c:v>
                </c:pt>
                <c:pt idx="10523">
                  <c:v>105.23000000013801</c:v>
                </c:pt>
                <c:pt idx="10524">
                  <c:v>105.240000000138</c:v>
                </c:pt>
                <c:pt idx="10525">
                  <c:v>105.250000000138</c:v>
                </c:pt>
                <c:pt idx="10526">
                  <c:v>105.26000000013801</c:v>
                </c:pt>
                <c:pt idx="10527">
                  <c:v>105.270000000138</c:v>
                </c:pt>
                <c:pt idx="10528">
                  <c:v>105.280000000138</c:v>
                </c:pt>
                <c:pt idx="10529">
                  <c:v>105.29000000013799</c:v>
                </c:pt>
                <c:pt idx="10530">
                  <c:v>105.300000000138</c:v>
                </c:pt>
                <c:pt idx="10531">
                  <c:v>105.310000000138</c:v>
                </c:pt>
                <c:pt idx="10532">
                  <c:v>105.32000000013799</c:v>
                </c:pt>
                <c:pt idx="10533">
                  <c:v>105.330000000138</c:v>
                </c:pt>
                <c:pt idx="10534">
                  <c:v>105.34000000013801</c:v>
                </c:pt>
                <c:pt idx="10535">
                  <c:v>105.350000000138</c:v>
                </c:pt>
                <c:pt idx="10536">
                  <c:v>105.360000000139</c:v>
                </c:pt>
                <c:pt idx="10537">
                  <c:v>105.370000000139</c:v>
                </c:pt>
                <c:pt idx="10538">
                  <c:v>105.38000000013901</c:v>
                </c:pt>
                <c:pt idx="10539">
                  <c:v>105.390000000139</c:v>
                </c:pt>
                <c:pt idx="10540">
                  <c:v>105.400000000139</c:v>
                </c:pt>
                <c:pt idx="10541">
                  <c:v>105.41000000013899</c:v>
                </c:pt>
                <c:pt idx="10542">
                  <c:v>105.420000000139</c:v>
                </c:pt>
                <c:pt idx="10543">
                  <c:v>105.430000000139</c:v>
                </c:pt>
                <c:pt idx="10544">
                  <c:v>105.44000000013899</c:v>
                </c:pt>
                <c:pt idx="10545">
                  <c:v>105.450000000139</c:v>
                </c:pt>
                <c:pt idx="10546">
                  <c:v>105.460000000139</c:v>
                </c:pt>
                <c:pt idx="10547">
                  <c:v>105.470000000139</c:v>
                </c:pt>
                <c:pt idx="10548">
                  <c:v>105.480000000139</c:v>
                </c:pt>
                <c:pt idx="10549">
                  <c:v>105.49000000013901</c:v>
                </c:pt>
                <c:pt idx="10550">
                  <c:v>105.500000000139</c:v>
                </c:pt>
                <c:pt idx="10551">
                  <c:v>105.510000000139</c:v>
                </c:pt>
                <c:pt idx="10552">
                  <c:v>105.52000000013901</c:v>
                </c:pt>
                <c:pt idx="10553">
                  <c:v>105.530000000139</c:v>
                </c:pt>
                <c:pt idx="10554">
                  <c:v>105.540000000139</c:v>
                </c:pt>
                <c:pt idx="10555">
                  <c:v>105.55000000013899</c:v>
                </c:pt>
                <c:pt idx="10556">
                  <c:v>105.560000000139</c:v>
                </c:pt>
                <c:pt idx="10557">
                  <c:v>105.57000000014</c:v>
                </c:pt>
                <c:pt idx="10558">
                  <c:v>105.58000000014</c:v>
                </c:pt>
                <c:pt idx="10559">
                  <c:v>105.59000000013999</c:v>
                </c:pt>
                <c:pt idx="10560">
                  <c:v>105.60000000014</c:v>
                </c:pt>
                <c:pt idx="10561">
                  <c:v>105.61000000014</c:v>
                </c:pt>
                <c:pt idx="10562">
                  <c:v>105.62000000014</c:v>
                </c:pt>
                <c:pt idx="10563">
                  <c:v>105.63000000014</c:v>
                </c:pt>
                <c:pt idx="10564">
                  <c:v>105.64000000014001</c:v>
                </c:pt>
                <c:pt idx="10565">
                  <c:v>105.65000000014</c:v>
                </c:pt>
                <c:pt idx="10566">
                  <c:v>105.66000000014</c:v>
                </c:pt>
                <c:pt idx="10567">
                  <c:v>105.67000000014001</c:v>
                </c:pt>
                <c:pt idx="10568">
                  <c:v>105.68000000014</c:v>
                </c:pt>
                <c:pt idx="10569">
                  <c:v>105.69000000014</c:v>
                </c:pt>
                <c:pt idx="10570">
                  <c:v>105.70000000013999</c:v>
                </c:pt>
                <c:pt idx="10571">
                  <c:v>105.71000000014</c:v>
                </c:pt>
                <c:pt idx="10572">
                  <c:v>105.72000000014</c:v>
                </c:pt>
                <c:pt idx="10573">
                  <c:v>105.73000000014</c:v>
                </c:pt>
                <c:pt idx="10574">
                  <c:v>105.74000000014</c:v>
                </c:pt>
                <c:pt idx="10575">
                  <c:v>105.75000000014001</c:v>
                </c:pt>
                <c:pt idx="10576">
                  <c:v>105.76000000014</c:v>
                </c:pt>
                <c:pt idx="10577">
                  <c:v>105.77000000014</c:v>
                </c:pt>
                <c:pt idx="10578">
                  <c:v>105.780000000141</c:v>
                </c:pt>
                <c:pt idx="10579">
                  <c:v>105.79000000014101</c:v>
                </c:pt>
                <c:pt idx="10580">
                  <c:v>105.800000000141</c:v>
                </c:pt>
                <c:pt idx="10581">
                  <c:v>105.810000000141</c:v>
                </c:pt>
                <c:pt idx="10582">
                  <c:v>105.82000000014099</c:v>
                </c:pt>
                <c:pt idx="10583">
                  <c:v>105.830000000141</c:v>
                </c:pt>
                <c:pt idx="10584">
                  <c:v>105.840000000141</c:v>
                </c:pt>
                <c:pt idx="10585">
                  <c:v>105.85000000014099</c:v>
                </c:pt>
                <c:pt idx="10586">
                  <c:v>105.860000000141</c:v>
                </c:pt>
                <c:pt idx="10587">
                  <c:v>105.870000000141</c:v>
                </c:pt>
                <c:pt idx="10588">
                  <c:v>105.880000000141</c:v>
                </c:pt>
                <c:pt idx="10589">
                  <c:v>105.890000000141</c:v>
                </c:pt>
                <c:pt idx="10590">
                  <c:v>105.90000000014101</c:v>
                </c:pt>
                <c:pt idx="10591">
                  <c:v>105.910000000141</c:v>
                </c:pt>
                <c:pt idx="10592">
                  <c:v>105.920000000141</c:v>
                </c:pt>
                <c:pt idx="10593">
                  <c:v>105.93000000014101</c:v>
                </c:pt>
                <c:pt idx="10594">
                  <c:v>105.940000000141</c:v>
                </c:pt>
                <c:pt idx="10595">
                  <c:v>105.950000000141</c:v>
                </c:pt>
                <c:pt idx="10596">
                  <c:v>105.96000000014099</c:v>
                </c:pt>
                <c:pt idx="10597">
                  <c:v>105.970000000141</c:v>
                </c:pt>
                <c:pt idx="10598">
                  <c:v>105.980000000141</c:v>
                </c:pt>
                <c:pt idx="10599">
                  <c:v>105.990000000142</c:v>
                </c:pt>
                <c:pt idx="10600">
                  <c:v>106.00000000014199</c:v>
                </c:pt>
                <c:pt idx="10601">
                  <c:v>106.010000000142</c:v>
                </c:pt>
                <c:pt idx="10602">
                  <c:v>106.02000000014201</c:v>
                </c:pt>
                <c:pt idx="10603">
                  <c:v>106.030000000142</c:v>
                </c:pt>
                <c:pt idx="10604">
                  <c:v>106.040000000142</c:v>
                </c:pt>
                <c:pt idx="10605">
                  <c:v>106.05000000014201</c:v>
                </c:pt>
                <c:pt idx="10606">
                  <c:v>106.060000000142</c:v>
                </c:pt>
                <c:pt idx="10607">
                  <c:v>106.070000000142</c:v>
                </c:pt>
                <c:pt idx="10608">
                  <c:v>106.08000000014199</c:v>
                </c:pt>
                <c:pt idx="10609">
                  <c:v>106.090000000142</c:v>
                </c:pt>
                <c:pt idx="10610">
                  <c:v>106.100000000142</c:v>
                </c:pt>
                <c:pt idx="10611">
                  <c:v>106.11000000014199</c:v>
                </c:pt>
                <c:pt idx="10612">
                  <c:v>106.120000000142</c:v>
                </c:pt>
                <c:pt idx="10613">
                  <c:v>106.130000000142</c:v>
                </c:pt>
                <c:pt idx="10614">
                  <c:v>106.140000000142</c:v>
                </c:pt>
                <c:pt idx="10615">
                  <c:v>106.150000000142</c:v>
                </c:pt>
                <c:pt idx="10616">
                  <c:v>106.16000000014201</c:v>
                </c:pt>
                <c:pt idx="10617">
                  <c:v>106.170000000142</c:v>
                </c:pt>
                <c:pt idx="10618">
                  <c:v>106.180000000142</c:v>
                </c:pt>
                <c:pt idx="10619">
                  <c:v>106.19000000014201</c:v>
                </c:pt>
                <c:pt idx="10620">
                  <c:v>106.20000000014301</c:v>
                </c:pt>
                <c:pt idx="10621">
                  <c:v>106.210000000143</c:v>
                </c:pt>
                <c:pt idx="10622">
                  <c:v>106.220000000143</c:v>
                </c:pt>
                <c:pt idx="10623">
                  <c:v>106.23000000014299</c:v>
                </c:pt>
                <c:pt idx="10624">
                  <c:v>106.240000000143</c:v>
                </c:pt>
                <c:pt idx="10625">
                  <c:v>106.250000000143</c:v>
                </c:pt>
                <c:pt idx="10626">
                  <c:v>106.26000000014299</c:v>
                </c:pt>
                <c:pt idx="10627">
                  <c:v>106.270000000143</c:v>
                </c:pt>
                <c:pt idx="10628">
                  <c:v>106.280000000143</c:v>
                </c:pt>
                <c:pt idx="10629">
                  <c:v>106.290000000143</c:v>
                </c:pt>
                <c:pt idx="10630">
                  <c:v>106.300000000143</c:v>
                </c:pt>
                <c:pt idx="10631">
                  <c:v>106.31000000014301</c:v>
                </c:pt>
                <c:pt idx="10632">
                  <c:v>106.320000000143</c:v>
                </c:pt>
                <c:pt idx="10633">
                  <c:v>106.330000000143</c:v>
                </c:pt>
                <c:pt idx="10634">
                  <c:v>106.34000000014299</c:v>
                </c:pt>
                <c:pt idx="10635">
                  <c:v>106.350000000143</c:v>
                </c:pt>
                <c:pt idx="10636">
                  <c:v>106.360000000143</c:v>
                </c:pt>
                <c:pt idx="10637">
                  <c:v>106.37000000014299</c:v>
                </c:pt>
                <c:pt idx="10638">
                  <c:v>106.380000000143</c:v>
                </c:pt>
                <c:pt idx="10639">
                  <c:v>106.390000000143</c:v>
                </c:pt>
                <c:pt idx="10640">
                  <c:v>106.400000000143</c:v>
                </c:pt>
                <c:pt idx="10641">
                  <c:v>106.410000000144</c:v>
                </c:pt>
                <c:pt idx="10642">
                  <c:v>106.420000000144</c:v>
                </c:pt>
                <c:pt idx="10643">
                  <c:v>106.43000000014401</c:v>
                </c:pt>
                <c:pt idx="10644">
                  <c:v>106.440000000144</c:v>
                </c:pt>
                <c:pt idx="10645">
                  <c:v>106.450000000144</c:v>
                </c:pt>
                <c:pt idx="10646">
                  <c:v>106.46000000014401</c:v>
                </c:pt>
                <c:pt idx="10647">
                  <c:v>106.470000000144</c:v>
                </c:pt>
                <c:pt idx="10648">
                  <c:v>106.480000000144</c:v>
                </c:pt>
                <c:pt idx="10649">
                  <c:v>106.49000000014399</c:v>
                </c:pt>
                <c:pt idx="10650">
                  <c:v>106.500000000144</c:v>
                </c:pt>
                <c:pt idx="10651">
                  <c:v>106.510000000144</c:v>
                </c:pt>
                <c:pt idx="10652">
                  <c:v>106.52000000014399</c:v>
                </c:pt>
                <c:pt idx="10653">
                  <c:v>106.530000000144</c:v>
                </c:pt>
                <c:pt idx="10654">
                  <c:v>106.540000000144</c:v>
                </c:pt>
                <c:pt idx="10655">
                  <c:v>106.550000000144</c:v>
                </c:pt>
                <c:pt idx="10656">
                  <c:v>106.560000000144</c:v>
                </c:pt>
                <c:pt idx="10657">
                  <c:v>106.57000000014401</c:v>
                </c:pt>
                <c:pt idx="10658">
                  <c:v>106.580000000144</c:v>
                </c:pt>
                <c:pt idx="10659">
                  <c:v>106.590000000144</c:v>
                </c:pt>
                <c:pt idx="10660">
                  <c:v>106.60000000014399</c:v>
                </c:pt>
                <c:pt idx="10661">
                  <c:v>106.610000000144</c:v>
                </c:pt>
                <c:pt idx="10662">
                  <c:v>106.620000000145</c:v>
                </c:pt>
                <c:pt idx="10663">
                  <c:v>106.630000000145</c:v>
                </c:pt>
                <c:pt idx="10664">
                  <c:v>106.64000000014499</c:v>
                </c:pt>
                <c:pt idx="10665">
                  <c:v>106.650000000145</c:v>
                </c:pt>
                <c:pt idx="10666">
                  <c:v>106.660000000145</c:v>
                </c:pt>
                <c:pt idx="10667">
                  <c:v>106.670000000145</c:v>
                </c:pt>
                <c:pt idx="10668">
                  <c:v>106.680000000145</c:v>
                </c:pt>
                <c:pt idx="10669">
                  <c:v>106.69000000014501</c:v>
                </c:pt>
                <c:pt idx="10670">
                  <c:v>106.700000000145</c:v>
                </c:pt>
                <c:pt idx="10671">
                  <c:v>106.710000000145</c:v>
                </c:pt>
                <c:pt idx="10672">
                  <c:v>106.72000000014501</c:v>
                </c:pt>
                <c:pt idx="10673">
                  <c:v>106.730000000145</c:v>
                </c:pt>
                <c:pt idx="10674">
                  <c:v>106.740000000145</c:v>
                </c:pt>
                <c:pt idx="10675">
                  <c:v>106.75000000014499</c:v>
                </c:pt>
                <c:pt idx="10676">
                  <c:v>106.760000000145</c:v>
                </c:pt>
                <c:pt idx="10677">
                  <c:v>106.770000000145</c:v>
                </c:pt>
                <c:pt idx="10678">
                  <c:v>106.78000000014499</c:v>
                </c:pt>
                <c:pt idx="10679">
                  <c:v>106.790000000145</c:v>
                </c:pt>
                <c:pt idx="10680">
                  <c:v>106.800000000145</c:v>
                </c:pt>
                <c:pt idx="10681">
                  <c:v>106.810000000145</c:v>
                </c:pt>
                <c:pt idx="10682">
                  <c:v>106.820000000146</c:v>
                </c:pt>
                <c:pt idx="10683">
                  <c:v>106.830000000146</c:v>
                </c:pt>
                <c:pt idx="10684">
                  <c:v>106.84000000014601</c:v>
                </c:pt>
                <c:pt idx="10685">
                  <c:v>106.850000000146</c:v>
                </c:pt>
                <c:pt idx="10686">
                  <c:v>106.860000000146</c:v>
                </c:pt>
                <c:pt idx="10687">
                  <c:v>106.87000000014601</c:v>
                </c:pt>
                <c:pt idx="10688">
                  <c:v>106.880000000146</c:v>
                </c:pt>
                <c:pt idx="10689">
                  <c:v>106.890000000146</c:v>
                </c:pt>
                <c:pt idx="10690">
                  <c:v>106.90000000014599</c:v>
                </c:pt>
                <c:pt idx="10691">
                  <c:v>106.910000000146</c:v>
                </c:pt>
                <c:pt idx="10692">
                  <c:v>106.920000000146</c:v>
                </c:pt>
                <c:pt idx="10693">
                  <c:v>106.93000000014599</c:v>
                </c:pt>
                <c:pt idx="10694">
                  <c:v>106.940000000146</c:v>
                </c:pt>
                <c:pt idx="10695">
                  <c:v>106.95000000014601</c:v>
                </c:pt>
                <c:pt idx="10696">
                  <c:v>106.960000000146</c:v>
                </c:pt>
                <c:pt idx="10697">
                  <c:v>106.970000000146</c:v>
                </c:pt>
                <c:pt idx="10698">
                  <c:v>106.98000000014601</c:v>
                </c:pt>
                <c:pt idx="10699">
                  <c:v>106.990000000146</c:v>
                </c:pt>
                <c:pt idx="10700">
                  <c:v>107.000000000146</c:v>
                </c:pt>
                <c:pt idx="10701">
                  <c:v>107.01000000014599</c:v>
                </c:pt>
                <c:pt idx="10702">
                  <c:v>107.020000000146</c:v>
                </c:pt>
                <c:pt idx="10703">
                  <c:v>107.030000000147</c:v>
                </c:pt>
                <c:pt idx="10704">
                  <c:v>107.040000000147</c:v>
                </c:pt>
                <c:pt idx="10705">
                  <c:v>107.05000000014699</c:v>
                </c:pt>
                <c:pt idx="10706">
                  <c:v>107.060000000147</c:v>
                </c:pt>
                <c:pt idx="10707">
                  <c:v>107.070000000147</c:v>
                </c:pt>
                <c:pt idx="10708">
                  <c:v>107.080000000147</c:v>
                </c:pt>
                <c:pt idx="10709">
                  <c:v>107.090000000147</c:v>
                </c:pt>
                <c:pt idx="10710">
                  <c:v>107.10000000014701</c:v>
                </c:pt>
                <c:pt idx="10711">
                  <c:v>107.110000000147</c:v>
                </c:pt>
                <c:pt idx="10712">
                  <c:v>107.120000000147</c:v>
                </c:pt>
                <c:pt idx="10713">
                  <c:v>107.13000000014701</c:v>
                </c:pt>
                <c:pt idx="10714">
                  <c:v>107.140000000147</c:v>
                </c:pt>
                <c:pt idx="10715">
                  <c:v>107.150000000147</c:v>
                </c:pt>
                <c:pt idx="10716">
                  <c:v>107.16000000014699</c:v>
                </c:pt>
                <c:pt idx="10717">
                  <c:v>107.170000000147</c:v>
                </c:pt>
                <c:pt idx="10718">
                  <c:v>107.180000000147</c:v>
                </c:pt>
                <c:pt idx="10719">
                  <c:v>107.19000000014699</c:v>
                </c:pt>
                <c:pt idx="10720">
                  <c:v>107.200000000147</c:v>
                </c:pt>
                <c:pt idx="10721">
                  <c:v>107.21000000014701</c:v>
                </c:pt>
                <c:pt idx="10722">
                  <c:v>107.220000000147</c:v>
                </c:pt>
                <c:pt idx="10723">
                  <c:v>107.230000000147</c:v>
                </c:pt>
                <c:pt idx="10724">
                  <c:v>107.240000000148</c:v>
                </c:pt>
                <c:pt idx="10725">
                  <c:v>107.25000000014801</c:v>
                </c:pt>
                <c:pt idx="10726">
                  <c:v>107.260000000148</c:v>
                </c:pt>
                <c:pt idx="10727">
                  <c:v>107.270000000148</c:v>
                </c:pt>
                <c:pt idx="10728">
                  <c:v>107.28000000014799</c:v>
                </c:pt>
                <c:pt idx="10729">
                  <c:v>107.290000000148</c:v>
                </c:pt>
                <c:pt idx="10730">
                  <c:v>107.300000000148</c:v>
                </c:pt>
                <c:pt idx="10731">
                  <c:v>107.31000000014799</c:v>
                </c:pt>
                <c:pt idx="10732">
                  <c:v>107.320000000148</c:v>
                </c:pt>
                <c:pt idx="10733">
                  <c:v>107.330000000148</c:v>
                </c:pt>
                <c:pt idx="10734">
                  <c:v>107.340000000148</c:v>
                </c:pt>
                <c:pt idx="10735">
                  <c:v>107.350000000148</c:v>
                </c:pt>
                <c:pt idx="10736">
                  <c:v>107.36000000014801</c:v>
                </c:pt>
                <c:pt idx="10737">
                  <c:v>107.370000000148</c:v>
                </c:pt>
                <c:pt idx="10738">
                  <c:v>107.380000000148</c:v>
                </c:pt>
                <c:pt idx="10739">
                  <c:v>107.39000000014801</c:v>
                </c:pt>
                <c:pt idx="10740">
                  <c:v>107.400000000148</c:v>
                </c:pt>
                <c:pt idx="10741">
                  <c:v>107.410000000148</c:v>
                </c:pt>
                <c:pt idx="10742">
                  <c:v>107.42000000014799</c:v>
                </c:pt>
                <c:pt idx="10743">
                  <c:v>107.430000000148</c:v>
                </c:pt>
                <c:pt idx="10744">
                  <c:v>107.440000000148</c:v>
                </c:pt>
                <c:pt idx="10745">
                  <c:v>107.450000000149</c:v>
                </c:pt>
                <c:pt idx="10746">
                  <c:v>107.46000000014899</c:v>
                </c:pt>
                <c:pt idx="10747">
                  <c:v>107.470000000149</c:v>
                </c:pt>
                <c:pt idx="10748">
                  <c:v>107.480000000149</c:v>
                </c:pt>
                <c:pt idx="10749">
                  <c:v>107.490000000149</c:v>
                </c:pt>
                <c:pt idx="10750">
                  <c:v>107.500000000149</c:v>
                </c:pt>
                <c:pt idx="10751">
                  <c:v>107.51000000014901</c:v>
                </c:pt>
                <c:pt idx="10752">
                  <c:v>107.520000000149</c:v>
                </c:pt>
                <c:pt idx="10753">
                  <c:v>107.530000000149</c:v>
                </c:pt>
                <c:pt idx="10754">
                  <c:v>107.54000000014901</c:v>
                </c:pt>
                <c:pt idx="10755">
                  <c:v>107.550000000149</c:v>
                </c:pt>
                <c:pt idx="10756">
                  <c:v>107.560000000149</c:v>
                </c:pt>
                <c:pt idx="10757">
                  <c:v>107.57000000014899</c:v>
                </c:pt>
                <c:pt idx="10758">
                  <c:v>107.580000000149</c:v>
                </c:pt>
                <c:pt idx="10759">
                  <c:v>107.590000000149</c:v>
                </c:pt>
                <c:pt idx="10760">
                  <c:v>107.600000000149</c:v>
                </c:pt>
                <c:pt idx="10761">
                  <c:v>107.610000000149</c:v>
                </c:pt>
                <c:pt idx="10762">
                  <c:v>107.62000000014901</c:v>
                </c:pt>
                <c:pt idx="10763">
                  <c:v>107.630000000149</c:v>
                </c:pt>
                <c:pt idx="10764">
                  <c:v>107.640000000149</c:v>
                </c:pt>
                <c:pt idx="10765">
                  <c:v>107.65000000014901</c:v>
                </c:pt>
                <c:pt idx="10766">
                  <c:v>107.66000000015001</c:v>
                </c:pt>
                <c:pt idx="10767">
                  <c:v>107.67000000015</c:v>
                </c:pt>
                <c:pt idx="10768">
                  <c:v>107.68000000015</c:v>
                </c:pt>
                <c:pt idx="10769">
                  <c:v>107.69000000014999</c:v>
                </c:pt>
                <c:pt idx="10770">
                  <c:v>107.70000000015</c:v>
                </c:pt>
                <c:pt idx="10771">
                  <c:v>107.71000000015</c:v>
                </c:pt>
                <c:pt idx="10772">
                  <c:v>107.72000000014999</c:v>
                </c:pt>
                <c:pt idx="10773">
                  <c:v>107.73000000015</c:v>
                </c:pt>
                <c:pt idx="10774">
                  <c:v>107.74000000015</c:v>
                </c:pt>
                <c:pt idx="10775">
                  <c:v>107.75000000015</c:v>
                </c:pt>
                <c:pt idx="10776">
                  <c:v>107.76000000015</c:v>
                </c:pt>
                <c:pt idx="10777">
                  <c:v>107.77000000015001</c:v>
                </c:pt>
                <c:pt idx="10778">
                  <c:v>107.78000000015</c:v>
                </c:pt>
                <c:pt idx="10779">
                  <c:v>107.79000000015</c:v>
                </c:pt>
                <c:pt idx="10780">
                  <c:v>107.80000000015001</c:v>
                </c:pt>
                <c:pt idx="10781">
                  <c:v>107.81000000015</c:v>
                </c:pt>
                <c:pt idx="10782">
                  <c:v>107.82000000015</c:v>
                </c:pt>
                <c:pt idx="10783">
                  <c:v>107.83000000014999</c:v>
                </c:pt>
                <c:pt idx="10784">
                  <c:v>107.84000000015</c:v>
                </c:pt>
                <c:pt idx="10785">
                  <c:v>107.85000000015</c:v>
                </c:pt>
                <c:pt idx="10786">
                  <c:v>107.86000000015</c:v>
                </c:pt>
                <c:pt idx="10787">
                  <c:v>107.87000000015099</c:v>
                </c:pt>
                <c:pt idx="10788">
                  <c:v>107.880000000151</c:v>
                </c:pt>
                <c:pt idx="10789">
                  <c:v>107.89000000015101</c:v>
                </c:pt>
                <c:pt idx="10790">
                  <c:v>107.900000000151</c:v>
                </c:pt>
                <c:pt idx="10791">
                  <c:v>107.910000000151</c:v>
                </c:pt>
                <c:pt idx="10792">
                  <c:v>107.92000000015101</c:v>
                </c:pt>
                <c:pt idx="10793">
                  <c:v>107.930000000151</c:v>
                </c:pt>
                <c:pt idx="10794">
                  <c:v>107.940000000151</c:v>
                </c:pt>
                <c:pt idx="10795">
                  <c:v>107.95000000015099</c:v>
                </c:pt>
                <c:pt idx="10796">
                  <c:v>107.960000000151</c:v>
                </c:pt>
                <c:pt idx="10797">
                  <c:v>107.970000000151</c:v>
                </c:pt>
                <c:pt idx="10798">
                  <c:v>107.98000000015099</c:v>
                </c:pt>
                <c:pt idx="10799">
                  <c:v>107.990000000151</c:v>
                </c:pt>
                <c:pt idx="10800">
                  <c:v>108.000000000151</c:v>
                </c:pt>
                <c:pt idx="10801">
                  <c:v>108.010000000151</c:v>
                </c:pt>
                <c:pt idx="10802">
                  <c:v>108.020000000151</c:v>
                </c:pt>
                <c:pt idx="10803">
                  <c:v>108.03000000015101</c:v>
                </c:pt>
                <c:pt idx="10804">
                  <c:v>108.040000000151</c:v>
                </c:pt>
                <c:pt idx="10805">
                  <c:v>108.050000000151</c:v>
                </c:pt>
                <c:pt idx="10806">
                  <c:v>108.06000000015101</c:v>
                </c:pt>
                <c:pt idx="10807">
                  <c:v>108.070000000151</c:v>
                </c:pt>
                <c:pt idx="10808">
                  <c:v>108.080000000152</c:v>
                </c:pt>
                <c:pt idx="10809">
                  <c:v>108.090000000152</c:v>
                </c:pt>
                <c:pt idx="10810">
                  <c:v>108.10000000015199</c:v>
                </c:pt>
                <c:pt idx="10811">
                  <c:v>108.110000000152</c:v>
                </c:pt>
                <c:pt idx="10812">
                  <c:v>108.120000000152</c:v>
                </c:pt>
                <c:pt idx="10813">
                  <c:v>108.13000000015199</c:v>
                </c:pt>
                <c:pt idx="10814">
                  <c:v>108.140000000152</c:v>
                </c:pt>
                <c:pt idx="10815">
                  <c:v>108.150000000152</c:v>
                </c:pt>
                <c:pt idx="10816">
                  <c:v>108.160000000152</c:v>
                </c:pt>
                <c:pt idx="10817">
                  <c:v>108.170000000152</c:v>
                </c:pt>
                <c:pt idx="10818">
                  <c:v>108.18000000015201</c:v>
                </c:pt>
                <c:pt idx="10819">
                  <c:v>108.190000000152</c:v>
                </c:pt>
                <c:pt idx="10820">
                  <c:v>108.200000000152</c:v>
                </c:pt>
                <c:pt idx="10821">
                  <c:v>108.21000000015199</c:v>
                </c:pt>
                <c:pt idx="10822">
                  <c:v>108.220000000152</c:v>
                </c:pt>
                <c:pt idx="10823">
                  <c:v>108.230000000152</c:v>
                </c:pt>
                <c:pt idx="10824">
                  <c:v>108.24000000015199</c:v>
                </c:pt>
                <c:pt idx="10825">
                  <c:v>108.250000000152</c:v>
                </c:pt>
                <c:pt idx="10826">
                  <c:v>108.260000000152</c:v>
                </c:pt>
                <c:pt idx="10827">
                  <c:v>108.270000000152</c:v>
                </c:pt>
                <c:pt idx="10828">
                  <c:v>108.280000000152</c:v>
                </c:pt>
                <c:pt idx="10829">
                  <c:v>108.290000000153</c:v>
                </c:pt>
                <c:pt idx="10830">
                  <c:v>108.30000000015301</c:v>
                </c:pt>
                <c:pt idx="10831">
                  <c:v>108.310000000153</c:v>
                </c:pt>
                <c:pt idx="10832">
                  <c:v>108.320000000153</c:v>
                </c:pt>
                <c:pt idx="10833">
                  <c:v>108.33000000015301</c:v>
                </c:pt>
                <c:pt idx="10834">
                  <c:v>108.340000000153</c:v>
                </c:pt>
                <c:pt idx="10835">
                  <c:v>108.350000000153</c:v>
                </c:pt>
                <c:pt idx="10836">
                  <c:v>108.36000000015299</c:v>
                </c:pt>
                <c:pt idx="10837">
                  <c:v>108.370000000153</c:v>
                </c:pt>
                <c:pt idx="10838">
                  <c:v>108.380000000153</c:v>
                </c:pt>
                <c:pt idx="10839">
                  <c:v>108.39000000015299</c:v>
                </c:pt>
                <c:pt idx="10840">
                  <c:v>108.400000000153</c:v>
                </c:pt>
                <c:pt idx="10841">
                  <c:v>108.410000000153</c:v>
                </c:pt>
                <c:pt idx="10842">
                  <c:v>108.420000000153</c:v>
                </c:pt>
                <c:pt idx="10843">
                  <c:v>108.430000000153</c:v>
                </c:pt>
                <c:pt idx="10844">
                  <c:v>108.44000000015301</c:v>
                </c:pt>
                <c:pt idx="10845">
                  <c:v>108.450000000153</c:v>
                </c:pt>
                <c:pt idx="10846">
                  <c:v>108.460000000153</c:v>
                </c:pt>
                <c:pt idx="10847">
                  <c:v>108.47000000015299</c:v>
                </c:pt>
                <c:pt idx="10848">
                  <c:v>108.480000000153</c:v>
                </c:pt>
                <c:pt idx="10849">
                  <c:v>108.490000000153</c:v>
                </c:pt>
                <c:pt idx="10850">
                  <c:v>108.500000000154</c:v>
                </c:pt>
                <c:pt idx="10851">
                  <c:v>108.51000000015399</c:v>
                </c:pt>
                <c:pt idx="10852">
                  <c:v>108.520000000154</c:v>
                </c:pt>
                <c:pt idx="10853">
                  <c:v>108.530000000154</c:v>
                </c:pt>
                <c:pt idx="10854">
                  <c:v>108.540000000154</c:v>
                </c:pt>
                <c:pt idx="10855">
                  <c:v>108.550000000154</c:v>
                </c:pt>
                <c:pt idx="10856">
                  <c:v>108.56000000015401</c:v>
                </c:pt>
                <c:pt idx="10857">
                  <c:v>108.570000000154</c:v>
                </c:pt>
                <c:pt idx="10858">
                  <c:v>108.580000000154</c:v>
                </c:pt>
                <c:pt idx="10859">
                  <c:v>108.59000000015401</c:v>
                </c:pt>
                <c:pt idx="10860">
                  <c:v>108.600000000154</c:v>
                </c:pt>
                <c:pt idx="10861">
                  <c:v>108.610000000154</c:v>
                </c:pt>
                <c:pt idx="10862">
                  <c:v>108.62000000015399</c:v>
                </c:pt>
                <c:pt idx="10863">
                  <c:v>108.630000000154</c:v>
                </c:pt>
                <c:pt idx="10864">
                  <c:v>108.640000000154</c:v>
                </c:pt>
                <c:pt idx="10865">
                  <c:v>108.65000000015399</c:v>
                </c:pt>
                <c:pt idx="10866">
                  <c:v>108.660000000154</c:v>
                </c:pt>
                <c:pt idx="10867">
                  <c:v>108.670000000154</c:v>
                </c:pt>
                <c:pt idx="10868">
                  <c:v>108.680000000154</c:v>
                </c:pt>
                <c:pt idx="10869">
                  <c:v>108.690000000154</c:v>
                </c:pt>
                <c:pt idx="10870">
                  <c:v>108.70000000015401</c:v>
                </c:pt>
                <c:pt idx="10871">
                  <c:v>108.71000000015501</c:v>
                </c:pt>
                <c:pt idx="10872">
                  <c:v>108.720000000155</c:v>
                </c:pt>
                <c:pt idx="10873">
                  <c:v>108.730000000155</c:v>
                </c:pt>
                <c:pt idx="10874">
                  <c:v>108.74000000015501</c:v>
                </c:pt>
                <c:pt idx="10875">
                  <c:v>108.750000000155</c:v>
                </c:pt>
                <c:pt idx="10876">
                  <c:v>108.760000000155</c:v>
                </c:pt>
                <c:pt idx="10877">
                  <c:v>108.77000000015499</c:v>
                </c:pt>
                <c:pt idx="10878">
                  <c:v>108.780000000155</c:v>
                </c:pt>
                <c:pt idx="10879">
                  <c:v>108.790000000155</c:v>
                </c:pt>
                <c:pt idx="10880">
                  <c:v>108.80000000015499</c:v>
                </c:pt>
                <c:pt idx="10881">
                  <c:v>108.810000000155</c:v>
                </c:pt>
                <c:pt idx="10882">
                  <c:v>108.82000000015501</c:v>
                </c:pt>
                <c:pt idx="10883">
                  <c:v>108.830000000155</c:v>
                </c:pt>
                <c:pt idx="10884">
                  <c:v>108.840000000155</c:v>
                </c:pt>
                <c:pt idx="10885">
                  <c:v>108.85000000015501</c:v>
                </c:pt>
                <c:pt idx="10886">
                  <c:v>108.860000000155</c:v>
                </c:pt>
                <c:pt idx="10887">
                  <c:v>108.870000000155</c:v>
                </c:pt>
                <c:pt idx="10888">
                  <c:v>108.88000000015499</c:v>
                </c:pt>
                <c:pt idx="10889">
                  <c:v>108.890000000155</c:v>
                </c:pt>
                <c:pt idx="10890">
                  <c:v>108.900000000155</c:v>
                </c:pt>
                <c:pt idx="10891">
                  <c:v>108.91000000015499</c:v>
                </c:pt>
                <c:pt idx="10892">
                  <c:v>108.92000000015599</c:v>
                </c:pt>
                <c:pt idx="10893">
                  <c:v>108.930000000156</c:v>
                </c:pt>
                <c:pt idx="10894">
                  <c:v>108.940000000156</c:v>
                </c:pt>
                <c:pt idx="10895">
                  <c:v>108.950000000156</c:v>
                </c:pt>
                <c:pt idx="10896">
                  <c:v>108.960000000156</c:v>
                </c:pt>
                <c:pt idx="10897">
                  <c:v>108.97000000015601</c:v>
                </c:pt>
                <c:pt idx="10898">
                  <c:v>108.980000000156</c:v>
                </c:pt>
                <c:pt idx="10899">
                  <c:v>108.990000000156</c:v>
                </c:pt>
                <c:pt idx="10900">
                  <c:v>109.00000000015601</c:v>
                </c:pt>
                <c:pt idx="10901">
                  <c:v>109.010000000156</c:v>
                </c:pt>
                <c:pt idx="10902">
                  <c:v>109.020000000156</c:v>
                </c:pt>
                <c:pt idx="10903">
                  <c:v>109.03000000015599</c:v>
                </c:pt>
                <c:pt idx="10904">
                  <c:v>109.040000000156</c:v>
                </c:pt>
                <c:pt idx="10905">
                  <c:v>109.050000000156</c:v>
                </c:pt>
                <c:pt idx="10906">
                  <c:v>109.06000000015599</c:v>
                </c:pt>
                <c:pt idx="10907">
                  <c:v>109.070000000156</c:v>
                </c:pt>
                <c:pt idx="10908">
                  <c:v>109.08000000015601</c:v>
                </c:pt>
                <c:pt idx="10909">
                  <c:v>109.090000000156</c:v>
                </c:pt>
                <c:pt idx="10910">
                  <c:v>109.100000000156</c:v>
                </c:pt>
                <c:pt idx="10911">
                  <c:v>109.11000000015601</c:v>
                </c:pt>
                <c:pt idx="10912">
                  <c:v>109.120000000156</c:v>
                </c:pt>
                <c:pt idx="10913">
                  <c:v>109.130000000157</c:v>
                </c:pt>
                <c:pt idx="10914">
                  <c:v>109.140000000157</c:v>
                </c:pt>
                <c:pt idx="10915">
                  <c:v>109.15000000015699</c:v>
                </c:pt>
                <c:pt idx="10916">
                  <c:v>109.160000000157</c:v>
                </c:pt>
                <c:pt idx="10917">
                  <c:v>109.170000000157</c:v>
                </c:pt>
                <c:pt idx="10918">
                  <c:v>109.18000000015699</c:v>
                </c:pt>
                <c:pt idx="10919">
                  <c:v>109.190000000157</c:v>
                </c:pt>
                <c:pt idx="10920">
                  <c:v>109.200000000157</c:v>
                </c:pt>
                <c:pt idx="10921">
                  <c:v>109.210000000157</c:v>
                </c:pt>
                <c:pt idx="10922">
                  <c:v>109.220000000157</c:v>
                </c:pt>
                <c:pt idx="10923">
                  <c:v>109.23000000015701</c:v>
                </c:pt>
                <c:pt idx="10924">
                  <c:v>109.240000000157</c:v>
                </c:pt>
                <c:pt idx="10925">
                  <c:v>109.250000000157</c:v>
                </c:pt>
                <c:pt idx="10926">
                  <c:v>109.26000000015701</c:v>
                </c:pt>
                <c:pt idx="10927">
                  <c:v>109.270000000157</c:v>
                </c:pt>
                <c:pt idx="10928">
                  <c:v>109.280000000157</c:v>
                </c:pt>
                <c:pt idx="10929">
                  <c:v>109.29000000015699</c:v>
                </c:pt>
                <c:pt idx="10930">
                  <c:v>109.300000000157</c:v>
                </c:pt>
                <c:pt idx="10931">
                  <c:v>109.310000000157</c:v>
                </c:pt>
                <c:pt idx="10932">
                  <c:v>109.32000000015699</c:v>
                </c:pt>
                <c:pt idx="10933">
                  <c:v>109.330000000157</c:v>
                </c:pt>
                <c:pt idx="10934">
                  <c:v>109.340000000158</c:v>
                </c:pt>
                <c:pt idx="10935">
                  <c:v>109.350000000158</c:v>
                </c:pt>
                <c:pt idx="10936">
                  <c:v>109.360000000158</c:v>
                </c:pt>
                <c:pt idx="10937">
                  <c:v>109.370000000158</c:v>
                </c:pt>
                <c:pt idx="10938">
                  <c:v>109.38000000015801</c:v>
                </c:pt>
                <c:pt idx="10939">
                  <c:v>109.390000000158</c:v>
                </c:pt>
                <c:pt idx="10940">
                  <c:v>109.400000000158</c:v>
                </c:pt>
                <c:pt idx="10941">
                  <c:v>109.41000000015801</c:v>
                </c:pt>
                <c:pt idx="10942">
                  <c:v>109.420000000158</c:v>
                </c:pt>
                <c:pt idx="10943">
                  <c:v>109.430000000158</c:v>
                </c:pt>
                <c:pt idx="10944">
                  <c:v>109.44000000015799</c:v>
                </c:pt>
                <c:pt idx="10945">
                  <c:v>109.450000000158</c:v>
                </c:pt>
                <c:pt idx="10946">
                  <c:v>109.460000000158</c:v>
                </c:pt>
                <c:pt idx="10947">
                  <c:v>109.470000000158</c:v>
                </c:pt>
                <c:pt idx="10948">
                  <c:v>109.480000000158</c:v>
                </c:pt>
                <c:pt idx="10949">
                  <c:v>109.49000000015801</c:v>
                </c:pt>
                <c:pt idx="10950">
                  <c:v>109.500000000158</c:v>
                </c:pt>
                <c:pt idx="10951">
                  <c:v>109.510000000158</c:v>
                </c:pt>
                <c:pt idx="10952">
                  <c:v>109.52000000015801</c:v>
                </c:pt>
                <c:pt idx="10953">
                  <c:v>109.530000000158</c:v>
                </c:pt>
                <c:pt idx="10954">
                  <c:v>109.540000000158</c:v>
                </c:pt>
                <c:pt idx="10955">
                  <c:v>109.550000000159</c:v>
                </c:pt>
                <c:pt idx="10956">
                  <c:v>109.56000000015899</c:v>
                </c:pt>
                <c:pt idx="10957">
                  <c:v>109.570000000159</c:v>
                </c:pt>
                <c:pt idx="10958">
                  <c:v>109.580000000159</c:v>
                </c:pt>
                <c:pt idx="10959">
                  <c:v>109.59000000015899</c:v>
                </c:pt>
                <c:pt idx="10960">
                  <c:v>109.600000000159</c:v>
                </c:pt>
                <c:pt idx="10961">
                  <c:v>109.610000000159</c:v>
                </c:pt>
                <c:pt idx="10962">
                  <c:v>109.620000000159</c:v>
                </c:pt>
                <c:pt idx="10963">
                  <c:v>109.630000000159</c:v>
                </c:pt>
                <c:pt idx="10964">
                  <c:v>109.64000000015901</c:v>
                </c:pt>
                <c:pt idx="10965">
                  <c:v>109.650000000159</c:v>
                </c:pt>
                <c:pt idx="10966">
                  <c:v>109.660000000159</c:v>
                </c:pt>
                <c:pt idx="10967">
                  <c:v>109.67000000015901</c:v>
                </c:pt>
                <c:pt idx="10968">
                  <c:v>109.680000000159</c:v>
                </c:pt>
                <c:pt idx="10969">
                  <c:v>109.690000000159</c:v>
                </c:pt>
                <c:pt idx="10970">
                  <c:v>109.70000000015899</c:v>
                </c:pt>
                <c:pt idx="10971">
                  <c:v>109.710000000159</c:v>
                </c:pt>
                <c:pt idx="10972">
                  <c:v>109.720000000159</c:v>
                </c:pt>
                <c:pt idx="10973">
                  <c:v>109.730000000159</c:v>
                </c:pt>
                <c:pt idx="10974">
                  <c:v>109.740000000159</c:v>
                </c:pt>
                <c:pt idx="10975">
                  <c:v>109.75000000015901</c:v>
                </c:pt>
                <c:pt idx="10976">
                  <c:v>109.76000000016001</c:v>
                </c:pt>
                <c:pt idx="10977">
                  <c:v>109.77000000016</c:v>
                </c:pt>
                <c:pt idx="10978">
                  <c:v>109.78000000016</c:v>
                </c:pt>
                <c:pt idx="10979">
                  <c:v>109.79000000016001</c:v>
                </c:pt>
                <c:pt idx="10980">
                  <c:v>109.80000000016</c:v>
                </c:pt>
                <c:pt idx="10981">
                  <c:v>109.81000000016</c:v>
                </c:pt>
                <c:pt idx="10982">
                  <c:v>109.82000000015999</c:v>
                </c:pt>
                <c:pt idx="10983">
                  <c:v>109.83000000016</c:v>
                </c:pt>
                <c:pt idx="10984">
                  <c:v>109.84000000016</c:v>
                </c:pt>
                <c:pt idx="10985">
                  <c:v>109.85000000015999</c:v>
                </c:pt>
                <c:pt idx="10986">
                  <c:v>109.86000000016</c:v>
                </c:pt>
                <c:pt idx="10987">
                  <c:v>109.87000000016</c:v>
                </c:pt>
                <c:pt idx="10988">
                  <c:v>109.88000000016</c:v>
                </c:pt>
                <c:pt idx="10989">
                  <c:v>109.89000000016</c:v>
                </c:pt>
                <c:pt idx="10990">
                  <c:v>109.90000000016001</c:v>
                </c:pt>
                <c:pt idx="10991">
                  <c:v>109.91000000016</c:v>
                </c:pt>
                <c:pt idx="10992">
                  <c:v>109.92000000016</c:v>
                </c:pt>
                <c:pt idx="10993">
                  <c:v>109.93000000016001</c:v>
                </c:pt>
                <c:pt idx="10994">
                  <c:v>109.94000000016</c:v>
                </c:pt>
                <c:pt idx="10995">
                  <c:v>109.95000000016</c:v>
                </c:pt>
                <c:pt idx="10996">
                  <c:v>109.96000000015999</c:v>
                </c:pt>
                <c:pt idx="10997">
                  <c:v>109.97000000016099</c:v>
                </c:pt>
                <c:pt idx="10998">
                  <c:v>109.980000000161</c:v>
                </c:pt>
                <c:pt idx="10999">
                  <c:v>109.990000000161</c:v>
                </c:pt>
                <c:pt idx="11000">
                  <c:v>110.00000000016099</c:v>
                </c:pt>
                <c:pt idx="11001">
                  <c:v>110.010000000161</c:v>
                </c:pt>
                <c:pt idx="11002">
                  <c:v>110.02000000016101</c:v>
                </c:pt>
                <c:pt idx="11003">
                  <c:v>110.030000000161</c:v>
                </c:pt>
                <c:pt idx="11004">
                  <c:v>110.040000000161</c:v>
                </c:pt>
                <c:pt idx="11005">
                  <c:v>110.05000000016101</c:v>
                </c:pt>
                <c:pt idx="11006">
                  <c:v>110.060000000161</c:v>
                </c:pt>
                <c:pt idx="11007">
                  <c:v>110.070000000161</c:v>
                </c:pt>
                <c:pt idx="11008">
                  <c:v>110.08000000016099</c:v>
                </c:pt>
                <c:pt idx="11009">
                  <c:v>110.090000000161</c:v>
                </c:pt>
                <c:pt idx="11010">
                  <c:v>110.100000000161</c:v>
                </c:pt>
                <c:pt idx="11011">
                  <c:v>110.11000000016099</c:v>
                </c:pt>
                <c:pt idx="11012">
                  <c:v>110.120000000161</c:v>
                </c:pt>
                <c:pt idx="11013">
                  <c:v>110.130000000161</c:v>
                </c:pt>
                <c:pt idx="11014">
                  <c:v>110.140000000161</c:v>
                </c:pt>
                <c:pt idx="11015">
                  <c:v>110.150000000161</c:v>
                </c:pt>
                <c:pt idx="11016">
                  <c:v>110.16000000016101</c:v>
                </c:pt>
                <c:pt idx="11017">
                  <c:v>110.170000000161</c:v>
                </c:pt>
                <c:pt idx="11018">
                  <c:v>110.180000000162</c:v>
                </c:pt>
                <c:pt idx="11019">
                  <c:v>110.190000000162</c:v>
                </c:pt>
                <c:pt idx="11020">
                  <c:v>110.20000000016201</c:v>
                </c:pt>
                <c:pt idx="11021">
                  <c:v>110.210000000162</c:v>
                </c:pt>
                <c:pt idx="11022">
                  <c:v>110.220000000162</c:v>
                </c:pt>
                <c:pt idx="11023">
                  <c:v>110.23000000016199</c:v>
                </c:pt>
                <c:pt idx="11024">
                  <c:v>110.240000000162</c:v>
                </c:pt>
                <c:pt idx="11025">
                  <c:v>110.250000000162</c:v>
                </c:pt>
                <c:pt idx="11026">
                  <c:v>110.26000000016199</c:v>
                </c:pt>
                <c:pt idx="11027">
                  <c:v>110.270000000162</c:v>
                </c:pt>
                <c:pt idx="11028">
                  <c:v>110.280000000162</c:v>
                </c:pt>
                <c:pt idx="11029">
                  <c:v>110.290000000162</c:v>
                </c:pt>
                <c:pt idx="11030">
                  <c:v>110.300000000162</c:v>
                </c:pt>
                <c:pt idx="11031">
                  <c:v>110.31000000016201</c:v>
                </c:pt>
                <c:pt idx="11032">
                  <c:v>110.320000000162</c:v>
                </c:pt>
                <c:pt idx="11033">
                  <c:v>110.330000000162</c:v>
                </c:pt>
                <c:pt idx="11034">
                  <c:v>110.34000000016199</c:v>
                </c:pt>
                <c:pt idx="11035">
                  <c:v>110.350000000162</c:v>
                </c:pt>
                <c:pt idx="11036">
                  <c:v>110.360000000162</c:v>
                </c:pt>
                <c:pt idx="11037">
                  <c:v>110.37000000016199</c:v>
                </c:pt>
                <c:pt idx="11038">
                  <c:v>110.38000000016299</c:v>
                </c:pt>
                <c:pt idx="11039">
                  <c:v>110.390000000163</c:v>
                </c:pt>
                <c:pt idx="11040">
                  <c:v>110.400000000163</c:v>
                </c:pt>
                <c:pt idx="11041">
                  <c:v>110.410000000163</c:v>
                </c:pt>
                <c:pt idx="11042">
                  <c:v>110.420000000163</c:v>
                </c:pt>
                <c:pt idx="11043">
                  <c:v>110.43000000016301</c:v>
                </c:pt>
                <c:pt idx="11044">
                  <c:v>110.440000000163</c:v>
                </c:pt>
                <c:pt idx="11045">
                  <c:v>110.450000000163</c:v>
                </c:pt>
                <c:pt idx="11046">
                  <c:v>110.46000000016301</c:v>
                </c:pt>
                <c:pt idx="11047">
                  <c:v>110.470000000163</c:v>
                </c:pt>
                <c:pt idx="11048">
                  <c:v>110.480000000163</c:v>
                </c:pt>
                <c:pt idx="11049">
                  <c:v>110.49000000016299</c:v>
                </c:pt>
                <c:pt idx="11050">
                  <c:v>110.500000000163</c:v>
                </c:pt>
                <c:pt idx="11051">
                  <c:v>110.510000000163</c:v>
                </c:pt>
                <c:pt idx="11052">
                  <c:v>110.52000000016299</c:v>
                </c:pt>
                <c:pt idx="11053">
                  <c:v>110.530000000163</c:v>
                </c:pt>
                <c:pt idx="11054">
                  <c:v>110.540000000163</c:v>
                </c:pt>
                <c:pt idx="11055">
                  <c:v>110.550000000163</c:v>
                </c:pt>
                <c:pt idx="11056">
                  <c:v>110.560000000163</c:v>
                </c:pt>
                <c:pt idx="11057">
                  <c:v>110.57000000016301</c:v>
                </c:pt>
                <c:pt idx="11058">
                  <c:v>110.580000000163</c:v>
                </c:pt>
                <c:pt idx="11059">
                  <c:v>110.590000000164</c:v>
                </c:pt>
                <c:pt idx="11060">
                  <c:v>110.600000000164</c:v>
                </c:pt>
                <c:pt idx="11061">
                  <c:v>110.61000000016401</c:v>
                </c:pt>
                <c:pt idx="11062">
                  <c:v>110.620000000164</c:v>
                </c:pt>
                <c:pt idx="11063">
                  <c:v>110.630000000164</c:v>
                </c:pt>
                <c:pt idx="11064">
                  <c:v>110.64000000016399</c:v>
                </c:pt>
                <c:pt idx="11065">
                  <c:v>110.650000000164</c:v>
                </c:pt>
                <c:pt idx="11066">
                  <c:v>110.660000000164</c:v>
                </c:pt>
                <c:pt idx="11067">
                  <c:v>110.67000000016399</c:v>
                </c:pt>
                <c:pt idx="11068">
                  <c:v>110.680000000164</c:v>
                </c:pt>
                <c:pt idx="11069">
                  <c:v>110.69000000016401</c:v>
                </c:pt>
                <c:pt idx="11070">
                  <c:v>110.700000000164</c:v>
                </c:pt>
                <c:pt idx="11071">
                  <c:v>110.710000000164</c:v>
                </c:pt>
                <c:pt idx="11072">
                  <c:v>110.72000000016401</c:v>
                </c:pt>
                <c:pt idx="11073">
                  <c:v>110.730000000164</c:v>
                </c:pt>
                <c:pt idx="11074">
                  <c:v>110.740000000164</c:v>
                </c:pt>
                <c:pt idx="11075">
                  <c:v>110.75000000016399</c:v>
                </c:pt>
                <c:pt idx="11076">
                  <c:v>110.760000000164</c:v>
                </c:pt>
                <c:pt idx="11077">
                  <c:v>110.770000000164</c:v>
                </c:pt>
                <c:pt idx="11078">
                  <c:v>110.78000000016399</c:v>
                </c:pt>
                <c:pt idx="11079">
                  <c:v>110.790000000164</c:v>
                </c:pt>
                <c:pt idx="11080">
                  <c:v>110.800000000165</c:v>
                </c:pt>
                <c:pt idx="11081">
                  <c:v>110.810000000165</c:v>
                </c:pt>
                <c:pt idx="11082">
                  <c:v>110.820000000165</c:v>
                </c:pt>
                <c:pt idx="11083">
                  <c:v>110.830000000165</c:v>
                </c:pt>
                <c:pt idx="11084">
                  <c:v>110.84000000016501</c:v>
                </c:pt>
                <c:pt idx="11085">
                  <c:v>110.850000000165</c:v>
                </c:pt>
                <c:pt idx="11086">
                  <c:v>110.860000000165</c:v>
                </c:pt>
                <c:pt idx="11087">
                  <c:v>110.87000000016501</c:v>
                </c:pt>
                <c:pt idx="11088">
                  <c:v>110.880000000165</c:v>
                </c:pt>
                <c:pt idx="11089">
                  <c:v>110.890000000165</c:v>
                </c:pt>
                <c:pt idx="11090">
                  <c:v>110.90000000016499</c:v>
                </c:pt>
                <c:pt idx="11091">
                  <c:v>110.910000000165</c:v>
                </c:pt>
                <c:pt idx="11092">
                  <c:v>110.920000000165</c:v>
                </c:pt>
                <c:pt idx="11093">
                  <c:v>110.93000000016499</c:v>
                </c:pt>
                <c:pt idx="11094">
                  <c:v>110.940000000165</c:v>
                </c:pt>
                <c:pt idx="11095">
                  <c:v>110.95000000016501</c:v>
                </c:pt>
                <c:pt idx="11096">
                  <c:v>110.960000000165</c:v>
                </c:pt>
                <c:pt idx="11097">
                  <c:v>110.970000000165</c:v>
                </c:pt>
                <c:pt idx="11098">
                  <c:v>110.98000000016501</c:v>
                </c:pt>
                <c:pt idx="11099">
                  <c:v>110.990000000165</c:v>
                </c:pt>
                <c:pt idx="11100">
                  <c:v>111.000000000165</c:v>
                </c:pt>
                <c:pt idx="11101">
                  <c:v>111.010000000166</c:v>
                </c:pt>
                <c:pt idx="11102">
                  <c:v>111.02000000016599</c:v>
                </c:pt>
                <c:pt idx="11103">
                  <c:v>111.030000000166</c:v>
                </c:pt>
                <c:pt idx="11104">
                  <c:v>111.040000000166</c:v>
                </c:pt>
                <c:pt idx="11105">
                  <c:v>111.05000000016599</c:v>
                </c:pt>
                <c:pt idx="11106">
                  <c:v>111.060000000166</c:v>
                </c:pt>
                <c:pt idx="11107">
                  <c:v>111.070000000166</c:v>
                </c:pt>
                <c:pt idx="11108">
                  <c:v>111.080000000166</c:v>
                </c:pt>
                <c:pt idx="11109">
                  <c:v>111.090000000166</c:v>
                </c:pt>
                <c:pt idx="11110">
                  <c:v>111.10000000016601</c:v>
                </c:pt>
                <c:pt idx="11111">
                  <c:v>111.110000000166</c:v>
                </c:pt>
                <c:pt idx="11112">
                  <c:v>111.120000000166</c:v>
                </c:pt>
                <c:pt idx="11113">
                  <c:v>111.13000000016601</c:v>
                </c:pt>
                <c:pt idx="11114">
                  <c:v>111.140000000166</c:v>
                </c:pt>
                <c:pt idx="11115">
                  <c:v>111.150000000166</c:v>
                </c:pt>
                <c:pt idx="11116">
                  <c:v>111.16000000016599</c:v>
                </c:pt>
                <c:pt idx="11117">
                  <c:v>111.170000000166</c:v>
                </c:pt>
                <c:pt idx="11118">
                  <c:v>111.180000000166</c:v>
                </c:pt>
                <c:pt idx="11119">
                  <c:v>111.19000000016599</c:v>
                </c:pt>
                <c:pt idx="11120">
                  <c:v>111.200000000166</c:v>
                </c:pt>
                <c:pt idx="11121">
                  <c:v>111.210000000166</c:v>
                </c:pt>
                <c:pt idx="11122">
                  <c:v>111.220000000167</c:v>
                </c:pt>
                <c:pt idx="11123">
                  <c:v>111.230000000167</c:v>
                </c:pt>
                <c:pt idx="11124">
                  <c:v>111.240000000167</c:v>
                </c:pt>
                <c:pt idx="11125">
                  <c:v>111.25000000016701</c:v>
                </c:pt>
                <c:pt idx="11126">
                  <c:v>111.260000000167</c:v>
                </c:pt>
                <c:pt idx="11127">
                  <c:v>111.270000000167</c:v>
                </c:pt>
                <c:pt idx="11128">
                  <c:v>111.28000000016701</c:v>
                </c:pt>
                <c:pt idx="11129">
                  <c:v>111.290000000167</c:v>
                </c:pt>
                <c:pt idx="11130">
                  <c:v>111.300000000167</c:v>
                </c:pt>
                <c:pt idx="11131">
                  <c:v>111.31000000016699</c:v>
                </c:pt>
                <c:pt idx="11132">
                  <c:v>111.320000000167</c:v>
                </c:pt>
                <c:pt idx="11133">
                  <c:v>111.330000000167</c:v>
                </c:pt>
                <c:pt idx="11134">
                  <c:v>111.340000000167</c:v>
                </c:pt>
                <c:pt idx="11135">
                  <c:v>111.350000000167</c:v>
                </c:pt>
                <c:pt idx="11136">
                  <c:v>111.36000000016701</c:v>
                </c:pt>
                <c:pt idx="11137">
                  <c:v>111.370000000167</c:v>
                </c:pt>
                <c:pt idx="11138">
                  <c:v>111.380000000167</c:v>
                </c:pt>
                <c:pt idx="11139">
                  <c:v>111.39000000016701</c:v>
                </c:pt>
                <c:pt idx="11140">
                  <c:v>111.400000000167</c:v>
                </c:pt>
                <c:pt idx="11141">
                  <c:v>111.410000000167</c:v>
                </c:pt>
                <c:pt idx="11142">
                  <c:v>111.42000000016699</c:v>
                </c:pt>
                <c:pt idx="11143">
                  <c:v>111.43000000016799</c:v>
                </c:pt>
                <c:pt idx="11144">
                  <c:v>111.440000000168</c:v>
                </c:pt>
                <c:pt idx="11145">
                  <c:v>111.450000000168</c:v>
                </c:pt>
                <c:pt idx="11146">
                  <c:v>111.46000000016799</c:v>
                </c:pt>
                <c:pt idx="11147">
                  <c:v>111.470000000168</c:v>
                </c:pt>
                <c:pt idx="11148">
                  <c:v>111.480000000168</c:v>
                </c:pt>
                <c:pt idx="11149">
                  <c:v>111.490000000168</c:v>
                </c:pt>
                <c:pt idx="11150">
                  <c:v>111.500000000168</c:v>
                </c:pt>
                <c:pt idx="11151">
                  <c:v>111.51000000016801</c:v>
                </c:pt>
                <c:pt idx="11152">
                  <c:v>111.520000000168</c:v>
                </c:pt>
                <c:pt idx="11153">
                  <c:v>111.530000000168</c:v>
                </c:pt>
                <c:pt idx="11154">
                  <c:v>111.54000000016801</c:v>
                </c:pt>
                <c:pt idx="11155">
                  <c:v>111.550000000168</c:v>
                </c:pt>
                <c:pt idx="11156">
                  <c:v>111.560000000168</c:v>
                </c:pt>
                <c:pt idx="11157">
                  <c:v>111.57000000016799</c:v>
                </c:pt>
                <c:pt idx="11158">
                  <c:v>111.580000000168</c:v>
                </c:pt>
                <c:pt idx="11159">
                  <c:v>111.590000000168</c:v>
                </c:pt>
                <c:pt idx="11160">
                  <c:v>111.600000000168</c:v>
                </c:pt>
                <c:pt idx="11161">
                  <c:v>111.610000000168</c:v>
                </c:pt>
                <c:pt idx="11162">
                  <c:v>111.62000000016801</c:v>
                </c:pt>
                <c:pt idx="11163">
                  <c:v>111.630000000168</c:v>
                </c:pt>
                <c:pt idx="11164">
                  <c:v>111.640000000169</c:v>
                </c:pt>
                <c:pt idx="11165">
                  <c:v>111.650000000169</c:v>
                </c:pt>
                <c:pt idx="11166">
                  <c:v>111.66000000016901</c:v>
                </c:pt>
                <c:pt idx="11167">
                  <c:v>111.670000000169</c:v>
                </c:pt>
                <c:pt idx="11168">
                  <c:v>111.680000000169</c:v>
                </c:pt>
                <c:pt idx="11169">
                  <c:v>111.69000000016899</c:v>
                </c:pt>
                <c:pt idx="11170">
                  <c:v>111.700000000169</c:v>
                </c:pt>
                <c:pt idx="11171">
                  <c:v>111.710000000169</c:v>
                </c:pt>
                <c:pt idx="11172">
                  <c:v>111.72000000016899</c:v>
                </c:pt>
                <c:pt idx="11173">
                  <c:v>111.730000000169</c:v>
                </c:pt>
                <c:pt idx="11174">
                  <c:v>111.740000000169</c:v>
                </c:pt>
                <c:pt idx="11175">
                  <c:v>111.750000000169</c:v>
                </c:pt>
                <c:pt idx="11176">
                  <c:v>111.760000000169</c:v>
                </c:pt>
                <c:pt idx="11177">
                  <c:v>111.77000000016901</c:v>
                </c:pt>
                <c:pt idx="11178">
                  <c:v>111.780000000169</c:v>
                </c:pt>
                <c:pt idx="11179">
                  <c:v>111.790000000169</c:v>
                </c:pt>
                <c:pt idx="11180">
                  <c:v>111.80000000016901</c:v>
                </c:pt>
                <c:pt idx="11181">
                  <c:v>111.810000000169</c:v>
                </c:pt>
                <c:pt idx="11182">
                  <c:v>111.820000000169</c:v>
                </c:pt>
                <c:pt idx="11183">
                  <c:v>111.83000000016899</c:v>
                </c:pt>
                <c:pt idx="11184">
                  <c:v>111.840000000169</c:v>
                </c:pt>
                <c:pt idx="11185">
                  <c:v>111.85000000017</c:v>
                </c:pt>
                <c:pt idx="11186">
                  <c:v>111.86000000017</c:v>
                </c:pt>
                <c:pt idx="11187">
                  <c:v>111.87000000016999</c:v>
                </c:pt>
                <c:pt idx="11188">
                  <c:v>111.88000000017</c:v>
                </c:pt>
                <c:pt idx="11189">
                  <c:v>111.89000000017001</c:v>
                </c:pt>
                <c:pt idx="11190">
                  <c:v>111.90000000017</c:v>
                </c:pt>
                <c:pt idx="11191">
                  <c:v>111.91000000017</c:v>
                </c:pt>
                <c:pt idx="11192">
                  <c:v>111.92000000017001</c:v>
                </c:pt>
                <c:pt idx="11193">
                  <c:v>111.93000000017</c:v>
                </c:pt>
                <c:pt idx="11194">
                  <c:v>111.94000000017</c:v>
                </c:pt>
                <c:pt idx="11195">
                  <c:v>111.95000000016999</c:v>
                </c:pt>
                <c:pt idx="11196">
                  <c:v>111.96000000017</c:v>
                </c:pt>
                <c:pt idx="11197">
                  <c:v>111.97000000017</c:v>
                </c:pt>
                <c:pt idx="11198">
                  <c:v>111.98000000016999</c:v>
                </c:pt>
                <c:pt idx="11199">
                  <c:v>111.99000000017</c:v>
                </c:pt>
                <c:pt idx="11200">
                  <c:v>112.00000000017</c:v>
                </c:pt>
                <c:pt idx="11201">
                  <c:v>112.01000000017</c:v>
                </c:pt>
                <c:pt idx="11202">
                  <c:v>112.02000000017</c:v>
                </c:pt>
                <c:pt idx="11203">
                  <c:v>112.03000000017001</c:v>
                </c:pt>
                <c:pt idx="11204">
                  <c:v>112.04000000017</c:v>
                </c:pt>
                <c:pt idx="11205">
                  <c:v>112.05000000017</c:v>
                </c:pt>
                <c:pt idx="11206">
                  <c:v>112.060000000171</c:v>
                </c:pt>
                <c:pt idx="11207">
                  <c:v>112.07000000017101</c:v>
                </c:pt>
                <c:pt idx="11208">
                  <c:v>112.080000000171</c:v>
                </c:pt>
                <c:pt idx="11209">
                  <c:v>112.090000000171</c:v>
                </c:pt>
                <c:pt idx="11210">
                  <c:v>112.10000000017099</c:v>
                </c:pt>
                <c:pt idx="11211">
                  <c:v>112.110000000171</c:v>
                </c:pt>
                <c:pt idx="11212">
                  <c:v>112.120000000171</c:v>
                </c:pt>
                <c:pt idx="11213">
                  <c:v>112.13000000017099</c:v>
                </c:pt>
                <c:pt idx="11214">
                  <c:v>112.140000000171</c:v>
                </c:pt>
                <c:pt idx="11215">
                  <c:v>112.150000000171</c:v>
                </c:pt>
                <c:pt idx="11216">
                  <c:v>112.160000000171</c:v>
                </c:pt>
                <c:pt idx="11217">
                  <c:v>112.170000000171</c:v>
                </c:pt>
                <c:pt idx="11218">
                  <c:v>112.18000000017101</c:v>
                </c:pt>
                <c:pt idx="11219">
                  <c:v>112.190000000171</c:v>
                </c:pt>
                <c:pt idx="11220">
                  <c:v>112.200000000171</c:v>
                </c:pt>
                <c:pt idx="11221">
                  <c:v>112.21000000017099</c:v>
                </c:pt>
                <c:pt idx="11222">
                  <c:v>112.220000000171</c:v>
                </c:pt>
                <c:pt idx="11223">
                  <c:v>112.230000000171</c:v>
                </c:pt>
                <c:pt idx="11224">
                  <c:v>112.24000000017099</c:v>
                </c:pt>
                <c:pt idx="11225">
                  <c:v>112.250000000171</c:v>
                </c:pt>
                <c:pt idx="11226">
                  <c:v>112.260000000171</c:v>
                </c:pt>
                <c:pt idx="11227">
                  <c:v>112.270000000172</c:v>
                </c:pt>
                <c:pt idx="11228">
                  <c:v>112.280000000172</c:v>
                </c:pt>
                <c:pt idx="11229">
                  <c:v>112.290000000172</c:v>
                </c:pt>
                <c:pt idx="11230">
                  <c:v>112.30000000017201</c:v>
                </c:pt>
                <c:pt idx="11231">
                  <c:v>112.310000000172</c:v>
                </c:pt>
                <c:pt idx="11232">
                  <c:v>112.320000000172</c:v>
                </c:pt>
                <c:pt idx="11233">
                  <c:v>112.33000000017201</c:v>
                </c:pt>
                <c:pt idx="11234">
                  <c:v>112.340000000172</c:v>
                </c:pt>
                <c:pt idx="11235">
                  <c:v>112.350000000172</c:v>
                </c:pt>
                <c:pt idx="11236">
                  <c:v>112.36000000017199</c:v>
                </c:pt>
                <c:pt idx="11237">
                  <c:v>112.370000000172</c:v>
                </c:pt>
                <c:pt idx="11238">
                  <c:v>112.380000000172</c:v>
                </c:pt>
                <c:pt idx="11239">
                  <c:v>112.39000000017199</c:v>
                </c:pt>
                <c:pt idx="11240">
                  <c:v>112.400000000172</c:v>
                </c:pt>
                <c:pt idx="11241">
                  <c:v>112.410000000172</c:v>
                </c:pt>
                <c:pt idx="11242">
                  <c:v>112.420000000172</c:v>
                </c:pt>
                <c:pt idx="11243">
                  <c:v>112.430000000172</c:v>
                </c:pt>
                <c:pt idx="11244">
                  <c:v>112.44000000017201</c:v>
                </c:pt>
                <c:pt idx="11245">
                  <c:v>112.450000000172</c:v>
                </c:pt>
                <c:pt idx="11246">
                  <c:v>112.460000000172</c:v>
                </c:pt>
                <c:pt idx="11247">
                  <c:v>112.47000000017201</c:v>
                </c:pt>
                <c:pt idx="11248">
                  <c:v>112.48000000017301</c:v>
                </c:pt>
                <c:pt idx="11249">
                  <c:v>112.490000000173</c:v>
                </c:pt>
                <c:pt idx="11250">
                  <c:v>112.500000000173</c:v>
                </c:pt>
                <c:pt idx="11251">
                  <c:v>112.51000000017299</c:v>
                </c:pt>
                <c:pt idx="11252">
                  <c:v>112.520000000173</c:v>
                </c:pt>
                <c:pt idx="11253">
                  <c:v>112.530000000173</c:v>
                </c:pt>
                <c:pt idx="11254">
                  <c:v>112.54000000017299</c:v>
                </c:pt>
                <c:pt idx="11255">
                  <c:v>112.550000000173</c:v>
                </c:pt>
                <c:pt idx="11256">
                  <c:v>112.56000000017301</c:v>
                </c:pt>
                <c:pt idx="11257">
                  <c:v>112.570000000173</c:v>
                </c:pt>
                <c:pt idx="11258">
                  <c:v>112.580000000173</c:v>
                </c:pt>
                <c:pt idx="11259">
                  <c:v>112.59000000017301</c:v>
                </c:pt>
                <c:pt idx="11260">
                  <c:v>112.600000000173</c:v>
                </c:pt>
                <c:pt idx="11261">
                  <c:v>112.610000000173</c:v>
                </c:pt>
                <c:pt idx="11262">
                  <c:v>112.62000000017299</c:v>
                </c:pt>
                <c:pt idx="11263">
                  <c:v>112.630000000173</c:v>
                </c:pt>
                <c:pt idx="11264">
                  <c:v>112.640000000173</c:v>
                </c:pt>
                <c:pt idx="11265">
                  <c:v>112.65000000017299</c:v>
                </c:pt>
                <c:pt idx="11266">
                  <c:v>112.660000000173</c:v>
                </c:pt>
                <c:pt idx="11267">
                  <c:v>112.670000000173</c:v>
                </c:pt>
                <c:pt idx="11268">
                  <c:v>112.680000000173</c:v>
                </c:pt>
                <c:pt idx="11269">
                  <c:v>112.690000000174</c:v>
                </c:pt>
                <c:pt idx="11270">
                  <c:v>112.700000000174</c:v>
                </c:pt>
                <c:pt idx="11271">
                  <c:v>112.71000000017401</c:v>
                </c:pt>
                <c:pt idx="11272">
                  <c:v>112.720000000174</c:v>
                </c:pt>
                <c:pt idx="11273">
                  <c:v>112.730000000174</c:v>
                </c:pt>
                <c:pt idx="11274">
                  <c:v>112.74000000017401</c:v>
                </c:pt>
                <c:pt idx="11275">
                  <c:v>112.750000000174</c:v>
                </c:pt>
                <c:pt idx="11276">
                  <c:v>112.760000000174</c:v>
                </c:pt>
                <c:pt idx="11277">
                  <c:v>112.77000000017399</c:v>
                </c:pt>
                <c:pt idx="11278">
                  <c:v>112.780000000174</c:v>
                </c:pt>
                <c:pt idx="11279">
                  <c:v>112.790000000174</c:v>
                </c:pt>
                <c:pt idx="11280">
                  <c:v>112.80000000017399</c:v>
                </c:pt>
                <c:pt idx="11281">
                  <c:v>112.810000000174</c:v>
                </c:pt>
                <c:pt idx="11282">
                  <c:v>112.82000000017401</c:v>
                </c:pt>
                <c:pt idx="11283">
                  <c:v>112.830000000174</c:v>
                </c:pt>
                <c:pt idx="11284">
                  <c:v>112.840000000174</c:v>
                </c:pt>
                <c:pt idx="11285">
                  <c:v>112.85000000017401</c:v>
                </c:pt>
                <c:pt idx="11286">
                  <c:v>112.860000000174</c:v>
                </c:pt>
                <c:pt idx="11287">
                  <c:v>112.870000000174</c:v>
                </c:pt>
                <c:pt idx="11288">
                  <c:v>112.88000000017399</c:v>
                </c:pt>
                <c:pt idx="11289">
                  <c:v>112.890000000174</c:v>
                </c:pt>
                <c:pt idx="11290">
                  <c:v>112.900000000175</c:v>
                </c:pt>
                <c:pt idx="11291">
                  <c:v>112.910000000175</c:v>
                </c:pt>
                <c:pt idx="11292">
                  <c:v>112.92000000017499</c:v>
                </c:pt>
                <c:pt idx="11293">
                  <c:v>112.930000000175</c:v>
                </c:pt>
                <c:pt idx="11294">
                  <c:v>112.940000000175</c:v>
                </c:pt>
                <c:pt idx="11295">
                  <c:v>112.950000000175</c:v>
                </c:pt>
                <c:pt idx="11296">
                  <c:v>112.960000000175</c:v>
                </c:pt>
                <c:pt idx="11297">
                  <c:v>112.97000000017501</c:v>
                </c:pt>
                <c:pt idx="11298">
                  <c:v>112.980000000175</c:v>
                </c:pt>
                <c:pt idx="11299">
                  <c:v>112.990000000175</c:v>
                </c:pt>
                <c:pt idx="11300">
                  <c:v>113.00000000017501</c:v>
                </c:pt>
                <c:pt idx="11301">
                  <c:v>113.010000000175</c:v>
                </c:pt>
                <c:pt idx="11302">
                  <c:v>113.020000000175</c:v>
                </c:pt>
                <c:pt idx="11303">
                  <c:v>113.03000000017499</c:v>
                </c:pt>
                <c:pt idx="11304">
                  <c:v>113.040000000175</c:v>
                </c:pt>
                <c:pt idx="11305">
                  <c:v>113.050000000175</c:v>
                </c:pt>
                <c:pt idx="11306">
                  <c:v>113.06000000017499</c:v>
                </c:pt>
                <c:pt idx="11307">
                  <c:v>113.070000000175</c:v>
                </c:pt>
                <c:pt idx="11308">
                  <c:v>113.080000000175</c:v>
                </c:pt>
                <c:pt idx="11309">
                  <c:v>113.090000000175</c:v>
                </c:pt>
                <c:pt idx="11310">
                  <c:v>113.100000000175</c:v>
                </c:pt>
                <c:pt idx="11311">
                  <c:v>113.110000000176</c:v>
                </c:pt>
                <c:pt idx="11312">
                  <c:v>113.12000000017601</c:v>
                </c:pt>
                <c:pt idx="11313">
                  <c:v>113.130000000176</c:v>
                </c:pt>
                <c:pt idx="11314">
                  <c:v>113.140000000176</c:v>
                </c:pt>
                <c:pt idx="11315">
                  <c:v>113.15000000017599</c:v>
                </c:pt>
                <c:pt idx="11316">
                  <c:v>113.160000000176</c:v>
                </c:pt>
                <c:pt idx="11317">
                  <c:v>113.170000000176</c:v>
                </c:pt>
                <c:pt idx="11318">
                  <c:v>113.18000000017599</c:v>
                </c:pt>
                <c:pt idx="11319">
                  <c:v>113.190000000176</c:v>
                </c:pt>
                <c:pt idx="11320">
                  <c:v>113.200000000176</c:v>
                </c:pt>
                <c:pt idx="11321">
                  <c:v>113.210000000176</c:v>
                </c:pt>
                <c:pt idx="11322">
                  <c:v>113.220000000176</c:v>
                </c:pt>
                <c:pt idx="11323">
                  <c:v>113.23000000017601</c:v>
                </c:pt>
                <c:pt idx="11324">
                  <c:v>113.240000000176</c:v>
                </c:pt>
                <c:pt idx="11325">
                  <c:v>113.250000000176</c:v>
                </c:pt>
                <c:pt idx="11326">
                  <c:v>113.26000000017601</c:v>
                </c:pt>
                <c:pt idx="11327">
                  <c:v>113.270000000176</c:v>
                </c:pt>
                <c:pt idx="11328">
                  <c:v>113.280000000176</c:v>
                </c:pt>
                <c:pt idx="11329">
                  <c:v>113.29000000017599</c:v>
                </c:pt>
                <c:pt idx="11330">
                  <c:v>113.300000000176</c:v>
                </c:pt>
                <c:pt idx="11331">
                  <c:v>113.310000000176</c:v>
                </c:pt>
                <c:pt idx="11332">
                  <c:v>113.320000000177</c:v>
                </c:pt>
                <c:pt idx="11333">
                  <c:v>113.33000000017699</c:v>
                </c:pt>
                <c:pt idx="11334">
                  <c:v>113.340000000177</c:v>
                </c:pt>
                <c:pt idx="11335">
                  <c:v>113.350000000177</c:v>
                </c:pt>
                <c:pt idx="11336">
                  <c:v>113.360000000177</c:v>
                </c:pt>
                <c:pt idx="11337">
                  <c:v>113.370000000177</c:v>
                </c:pt>
                <c:pt idx="11338">
                  <c:v>113.38000000017701</c:v>
                </c:pt>
                <c:pt idx="11339">
                  <c:v>113.390000000177</c:v>
                </c:pt>
                <c:pt idx="11340">
                  <c:v>113.400000000177</c:v>
                </c:pt>
                <c:pt idx="11341">
                  <c:v>113.41000000017701</c:v>
                </c:pt>
                <c:pt idx="11342">
                  <c:v>113.420000000177</c:v>
                </c:pt>
                <c:pt idx="11343">
                  <c:v>113.430000000177</c:v>
                </c:pt>
                <c:pt idx="11344">
                  <c:v>113.44000000017699</c:v>
                </c:pt>
                <c:pt idx="11345">
                  <c:v>113.450000000177</c:v>
                </c:pt>
                <c:pt idx="11346">
                  <c:v>113.460000000177</c:v>
                </c:pt>
                <c:pt idx="11347">
                  <c:v>113.470000000177</c:v>
                </c:pt>
                <c:pt idx="11348">
                  <c:v>113.480000000177</c:v>
                </c:pt>
                <c:pt idx="11349">
                  <c:v>113.49000000017701</c:v>
                </c:pt>
                <c:pt idx="11350">
                  <c:v>113.500000000177</c:v>
                </c:pt>
                <c:pt idx="11351">
                  <c:v>113.510000000177</c:v>
                </c:pt>
                <c:pt idx="11352">
                  <c:v>113.52000000017701</c:v>
                </c:pt>
                <c:pt idx="11353">
                  <c:v>113.53000000017801</c:v>
                </c:pt>
                <c:pt idx="11354">
                  <c:v>113.540000000178</c:v>
                </c:pt>
                <c:pt idx="11355">
                  <c:v>113.550000000178</c:v>
                </c:pt>
                <c:pt idx="11356">
                  <c:v>113.56000000017799</c:v>
                </c:pt>
                <c:pt idx="11357">
                  <c:v>113.570000000178</c:v>
                </c:pt>
                <c:pt idx="11358">
                  <c:v>113.580000000178</c:v>
                </c:pt>
                <c:pt idx="11359">
                  <c:v>113.59000000017799</c:v>
                </c:pt>
                <c:pt idx="11360">
                  <c:v>113.600000000178</c:v>
                </c:pt>
                <c:pt idx="11361">
                  <c:v>113.610000000178</c:v>
                </c:pt>
                <c:pt idx="11362">
                  <c:v>113.620000000178</c:v>
                </c:pt>
                <c:pt idx="11363">
                  <c:v>113.630000000178</c:v>
                </c:pt>
                <c:pt idx="11364">
                  <c:v>113.64000000017801</c:v>
                </c:pt>
                <c:pt idx="11365">
                  <c:v>113.650000000178</c:v>
                </c:pt>
                <c:pt idx="11366">
                  <c:v>113.660000000178</c:v>
                </c:pt>
                <c:pt idx="11367">
                  <c:v>113.67000000017801</c:v>
                </c:pt>
                <c:pt idx="11368">
                  <c:v>113.680000000178</c:v>
                </c:pt>
                <c:pt idx="11369">
                  <c:v>113.690000000178</c:v>
                </c:pt>
                <c:pt idx="11370">
                  <c:v>113.70000000017799</c:v>
                </c:pt>
                <c:pt idx="11371">
                  <c:v>113.710000000178</c:v>
                </c:pt>
                <c:pt idx="11372">
                  <c:v>113.720000000178</c:v>
                </c:pt>
                <c:pt idx="11373">
                  <c:v>113.73000000017799</c:v>
                </c:pt>
                <c:pt idx="11374">
                  <c:v>113.74000000017899</c:v>
                </c:pt>
                <c:pt idx="11375">
                  <c:v>113.750000000179</c:v>
                </c:pt>
                <c:pt idx="11376">
                  <c:v>113.76000000017901</c:v>
                </c:pt>
                <c:pt idx="11377">
                  <c:v>113.770000000179</c:v>
                </c:pt>
                <c:pt idx="11378">
                  <c:v>113.780000000179</c:v>
                </c:pt>
                <c:pt idx="11379">
                  <c:v>113.79000000017901</c:v>
                </c:pt>
                <c:pt idx="11380">
                  <c:v>113.800000000179</c:v>
                </c:pt>
                <c:pt idx="11381">
                  <c:v>113.810000000179</c:v>
                </c:pt>
                <c:pt idx="11382">
                  <c:v>113.82000000017899</c:v>
                </c:pt>
                <c:pt idx="11383">
                  <c:v>113.830000000179</c:v>
                </c:pt>
                <c:pt idx="11384">
                  <c:v>113.840000000179</c:v>
                </c:pt>
                <c:pt idx="11385">
                  <c:v>113.85000000017899</c:v>
                </c:pt>
                <c:pt idx="11386">
                  <c:v>113.860000000179</c:v>
                </c:pt>
                <c:pt idx="11387">
                  <c:v>113.870000000179</c:v>
                </c:pt>
                <c:pt idx="11388">
                  <c:v>113.880000000179</c:v>
                </c:pt>
                <c:pt idx="11389">
                  <c:v>113.890000000179</c:v>
                </c:pt>
                <c:pt idx="11390">
                  <c:v>113.90000000017901</c:v>
                </c:pt>
                <c:pt idx="11391">
                  <c:v>113.910000000179</c:v>
                </c:pt>
                <c:pt idx="11392">
                  <c:v>113.920000000179</c:v>
                </c:pt>
                <c:pt idx="11393">
                  <c:v>113.93000000017901</c:v>
                </c:pt>
                <c:pt idx="11394">
                  <c:v>113.940000000179</c:v>
                </c:pt>
                <c:pt idx="11395">
                  <c:v>113.95000000018</c:v>
                </c:pt>
                <c:pt idx="11396">
                  <c:v>113.96000000018</c:v>
                </c:pt>
                <c:pt idx="11397">
                  <c:v>113.97000000017999</c:v>
                </c:pt>
                <c:pt idx="11398">
                  <c:v>113.98000000018</c:v>
                </c:pt>
                <c:pt idx="11399">
                  <c:v>113.99000000018</c:v>
                </c:pt>
                <c:pt idx="11400">
                  <c:v>114.00000000017999</c:v>
                </c:pt>
                <c:pt idx="11401">
                  <c:v>114.01000000018</c:v>
                </c:pt>
                <c:pt idx="11402">
                  <c:v>114.02000000018</c:v>
                </c:pt>
                <c:pt idx="11403">
                  <c:v>114.03000000018</c:v>
                </c:pt>
                <c:pt idx="11404">
                  <c:v>114.04000000018</c:v>
                </c:pt>
                <c:pt idx="11405">
                  <c:v>114.05000000018001</c:v>
                </c:pt>
                <c:pt idx="11406">
                  <c:v>114.06000000018</c:v>
                </c:pt>
                <c:pt idx="11407">
                  <c:v>114.07000000018</c:v>
                </c:pt>
                <c:pt idx="11408">
                  <c:v>114.08000000017999</c:v>
                </c:pt>
                <c:pt idx="11409">
                  <c:v>114.09000000018</c:v>
                </c:pt>
                <c:pt idx="11410">
                  <c:v>114.10000000018</c:v>
                </c:pt>
                <c:pt idx="11411">
                  <c:v>114.11000000017999</c:v>
                </c:pt>
                <c:pt idx="11412">
                  <c:v>114.12000000018</c:v>
                </c:pt>
                <c:pt idx="11413">
                  <c:v>114.13000000018</c:v>
                </c:pt>
                <c:pt idx="11414">
                  <c:v>114.14000000018</c:v>
                </c:pt>
                <c:pt idx="11415">
                  <c:v>114.150000000181</c:v>
                </c:pt>
                <c:pt idx="11416">
                  <c:v>114.160000000181</c:v>
                </c:pt>
                <c:pt idx="11417">
                  <c:v>114.17000000018101</c:v>
                </c:pt>
                <c:pt idx="11418">
                  <c:v>114.180000000181</c:v>
                </c:pt>
                <c:pt idx="11419">
                  <c:v>114.190000000181</c:v>
                </c:pt>
                <c:pt idx="11420">
                  <c:v>114.20000000018101</c:v>
                </c:pt>
                <c:pt idx="11421">
                  <c:v>114.210000000181</c:v>
                </c:pt>
                <c:pt idx="11422">
                  <c:v>114.220000000181</c:v>
                </c:pt>
                <c:pt idx="11423">
                  <c:v>114.23000000018099</c:v>
                </c:pt>
                <c:pt idx="11424">
                  <c:v>114.240000000181</c:v>
                </c:pt>
                <c:pt idx="11425">
                  <c:v>114.250000000181</c:v>
                </c:pt>
                <c:pt idx="11426">
                  <c:v>114.26000000018099</c:v>
                </c:pt>
                <c:pt idx="11427">
                  <c:v>114.270000000181</c:v>
                </c:pt>
                <c:pt idx="11428">
                  <c:v>114.280000000181</c:v>
                </c:pt>
                <c:pt idx="11429">
                  <c:v>114.290000000181</c:v>
                </c:pt>
                <c:pt idx="11430">
                  <c:v>114.300000000181</c:v>
                </c:pt>
                <c:pt idx="11431">
                  <c:v>114.31000000018101</c:v>
                </c:pt>
                <c:pt idx="11432">
                  <c:v>114.320000000181</c:v>
                </c:pt>
                <c:pt idx="11433">
                  <c:v>114.330000000181</c:v>
                </c:pt>
                <c:pt idx="11434">
                  <c:v>114.34000000018101</c:v>
                </c:pt>
                <c:pt idx="11435">
                  <c:v>114.350000000181</c:v>
                </c:pt>
                <c:pt idx="11436">
                  <c:v>114.360000000182</c:v>
                </c:pt>
                <c:pt idx="11437">
                  <c:v>114.370000000182</c:v>
                </c:pt>
                <c:pt idx="11438">
                  <c:v>114.38000000018199</c:v>
                </c:pt>
                <c:pt idx="11439">
                  <c:v>114.390000000182</c:v>
                </c:pt>
                <c:pt idx="11440">
                  <c:v>114.400000000182</c:v>
                </c:pt>
                <c:pt idx="11441">
                  <c:v>114.410000000182</c:v>
                </c:pt>
                <c:pt idx="11442">
                  <c:v>114.420000000182</c:v>
                </c:pt>
                <c:pt idx="11443">
                  <c:v>114.43000000018201</c:v>
                </c:pt>
                <c:pt idx="11444">
                  <c:v>114.440000000182</c:v>
                </c:pt>
                <c:pt idx="11445">
                  <c:v>114.450000000182</c:v>
                </c:pt>
                <c:pt idx="11446">
                  <c:v>114.46000000018201</c:v>
                </c:pt>
                <c:pt idx="11447">
                  <c:v>114.470000000182</c:v>
                </c:pt>
                <c:pt idx="11448">
                  <c:v>114.480000000182</c:v>
                </c:pt>
                <c:pt idx="11449">
                  <c:v>114.49000000018199</c:v>
                </c:pt>
                <c:pt idx="11450">
                  <c:v>114.500000000182</c:v>
                </c:pt>
                <c:pt idx="11451">
                  <c:v>114.510000000182</c:v>
                </c:pt>
                <c:pt idx="11452">
                  <c:v>114.52000000018199</c:v>
                </c:pt>
                <c:pt idx="11453">
                  <c:v>114.530000000182</c:v>
                </c:pt>
                <c:pt idx="11454">
                  <c:v>114.540000000182</c:v>
                </c:pt>
                <c:pt idx="11455">
                  <c:v>114.550000000182</c:v>
                </c:pt>
                <c:pt idx="11456">
                  <c:v>114.560000000182</c:v>
                </c:pt>
                <c:pt idx="11457">
                  <c:v>114.570000000183</c:v>
                </c:pt>
                <c:pt idx="11458">
                  <c:v>114.58000000018301</c:v>
                </c:pt>
                <c:pt idx="11459">
                  <c:v>114.590000000183</c:v>
                </c:pt>
                <c:pt idx="11460">
                  <c:v>114.600000000183</c:v>
                </c:pt>
                <c:pt idx="11461">
                  <c:v>114.61000000018301</c:v>
                </c:pt>
                <c:pt idx="11462">
                  <c:v>114.620000000183</c:v>
                </c:pt>
                <c:pt idx="11463">
                  <c:v>114.630000000183</c:v>
                </c:pt>
                <c:pt idx="11464">
                  <c:v>114.64000000018299</c:v>
                </c:pt>
                <c:pt idx="11465">
                  <c:v>114.650000000183</c:v>
                </c:pt>
                <c:pt idx="11466">
                  <c:v>114.660000000183</c:v>
                </c:pt>
                <c:pt idx="11467">
                  <c:v>114.67000000018299</c:v>
                </c:pt>
                <c:pt idx="11468">
                  <c:v>114.680000000183</c:v>
                </c:pt>
                <c:pt idx="11469">
                  <c:v>114.69000000018301</c:v>
                </c:pt>
                <c:pt idx="11470">
                  <c:v>114.700000000183</c:v>
                </c:pt>
                <c:pt idx="11471">
                  <c:v>114.710000000183</c:v>
                </c:pt>
                <c:pt idx="11472">
                  <c:v>114.72000000018301</c:v>
                </c:pt>
                <c:pt idx="11473">
                  <c:v>114.730000000183</c:v>
                </c:pt>
                <c:pt idx="11474">
                  <c:v>114.740000000183</c:v>
                </c:pt>
                <c:pt idx="11475">
                  <c:v>114.75000000018299</c:v>
                </c:pt>
                <c:pt idx="11476">
                  <c:v>114.760000000183</c:v>
                </c:pt>
                <c:pt idx="11477">
                  <c:v>114.770000000183</c:v>
                </c:pt>
                <c:pt idx="11478">
                  <c:v>114.780000000184</c:v>
                </c:pt>
                <c:pt idx="11479">
                  <c:v>114.79000000018399</c:v>
                </c:pt>
                <c:pt idx="11480">
                  <c:v>114.800000000184</c:v>
                </c:pt>
                <c:pt idx="11481">
                  <c:v>114.810000000184</c:v>
                </c:pt>
                <c:pt idx="11482">
                  <c:v>114.820000000184</c:v>
                </c:pt>
                <c:pt idx="11483">
                  <c:v>114.830000000184</c:v>
                </c:pt>
                <c:pt idx="11484">
                  <c:v>114.84000000018401</c:v>
                </c:pt>
                <c:pt idx="11485">
                  <c:v>114.850000000184</c:v>
                </c:pt>
                <c:pt idx="11486">
                  <c:v>114.860000000184</c:v>
                </c:pt>
                <c:pt idx="11487">
                  <c:v>114.87000000018401</c:v>
                </c:pt>
                <c:pt idx="11488">
                  <c:v>114.880000000184</c:v>
                </c:pt>
                <c:pt idx="11489">
                  <c:v>114.890000000184</c:v>
                </c:pt>
                <c:pt idx="11490">
                  <c:v>114.90000000018399</c:v>
                </c:pt>
                <c:pt idx="11491">
                  <c:v>114.910000000184</c:v>
                </c:pt>
                <c:pt idx="11492">
                  <c:v>114.920000000184</c:v>
                </c:pt>
                <c:pt idx="11493">
                  <c:v>114.93000000018399</c:v>
                </c:pt>
                <c:pt idx="11494">
                  <c:v>114.940000000184</c:v>
                </c:pt>
                <c:pt idx="11495">
                  <c:v>114.950000000184</c:v>
                </c:pt>
                <c:pt idx="11496">
                  <c:v>114.960000000184</c:v>
                </c:pt>
                <c:pt idx="11497">
                  <c:v>114.970000000184</c:v>
                </c:pt>
                <c:pt idx="11498">
                  <c:v>114.98000000018401</c:v>
                </c:pt>
                <c:pt idx="11499">
                  <c:v>114.99000000018501</c:v>
                </c:pt>
                <c:pt idx="11500">
                  <c:v>115.000000000185</c:v>
                </c:pt>
                <c:pt idx="11501">
                  <c:v>115.010000000185</c:v>
                </c:pt>
                <c:pt idx="11502">
                  <c:v>115.02000000018499</c:v>
                </c:pt>
                <c:pt idx="11503">
                  <c:v>115.030000000185</c:v>
                </c:pt>
                <c:pt idx="11504">
                  <c:v>115.040000000185</c:v>
                </c:pt>
                <c:pt idx="11505">
                  <c:v>115.05000000018499</c:v>
                </c:pt>
                <c:pt idx="11506">
                  <c:v>115.060000000185</c:v>
                </c:pt>
                <c:pt idx="11507">
                  <c:v>115.070000000185</c:v>
                </c:pt>
                <c:pt idx="11508">
                  <c:v>115.080000000185</c:v>
                </c:pt>
                <c:pt idx="11509">
                  <c:v>115.090000000185</c:v>
                </c:pt>
                <c:pt idx="11510">
                  <c:v>115.10000000018501</c:v>
                </c:pt>
                <c:pt idx="11511">
                  <c:v>115.110000000185</c:v>
                </c:pt>
                <c:pt idx="11512">
                  <c:v>115.120000000185</c:v>
                </c:pt>
                <c:pt idx="11513">
                  <c:v>115.13000000018501</c:v>
                </c:pt>
                <c:pt idx="11514">
                  <c:v>115.140000000185</c:v>
                </c:pt>
                <c:pt idx="11515">
                  <c:v>115.150000000185</c:v>
                </c:pt>
                <c:pt idx="11516">
                  <c:v>115.16000000018499</c:v>
                </c:pt>
                <c:pt idx="11517">
                  <c:v>115.170000000185</c:v>
                </c:pt>
                <c:pt idx="11518">
                  <c:v>115.180000000185</c:v>
                </c:pt>
                <c:pt idx="11519">
                  <c:v>115.19000000018499</c:v>
                </c:pt>
                <c:pt idx="11520">
                  <c:v>115.20000000018599</c:v>
                </c:pt>
                <c:pt idx="11521">
                  <c:v>115.210000000186</c:v>
                </c:pt>
                <c:pt idx="11522">
                  <c:v>115.220000000186</c:v>
                </c:pt>
                <c:pt idx="11523">
                  <c:v>115.230000000186</c:v>
                </c:pt>
                <c:pt idx="11524">
                  <c:v>115.240000000186</c:v>
                </c:pt>
                <c:pt idx="11525">
                  <c:v>115.25000000018601</c:v>
                </c:pt>
                <c:pt idx="11526">
                  <c:v>115.260000000186</c:v>
                </c:pt>
                <c:pt idx="11527">
                  <c:v>115.270000000186</c:v>
                </c:pt>
                <c:pt idx="11528">
                  <c:v>115.28000000018601</c:v>
                </c:pt>
                <c:pt idx="11529">
                  <c:v>115.290000000186</c:v>
                </c:pt>
                <c:pt idx="11530">
                  <c:v>115.300000000186</c:v>
                </c:pt>
                <c:pt idx="11531">
                  <c:v>115.31000000018599</c:v>
                </c:pt>
                <c:pt idx="11532">
                  <c:v>115.320000000186</c:v>
                </c:pt>
                <c:pt idx="11533">
                  <c:v>115.330000000186</c:v>
                </c:pt>
                <c:pt idx="11534">
                  <c:v>115.340000000186</c:v>
                </c:pt>
                <c:pt idx="11535">
                  <c:v>115.350000000186</c:v>
                </c:pt>
                <c:pt idx="11536">
                  <c:v>115.36000000018601</c:v>
                </c:pt>
                <c:pt idx="11537">
                  <c:v>115.370000000186</c:v>
                </c:pt>
                <c:pt idx="11538">
                  <c:v>115.380000000186</c:v>
                </c:pt>
                <c:pt idx="11539">
                  <c:v>115.39000000018601</c:v>
                </c:pt>
                <c:pt idx="11540">
                  <c:v>115.400000000186</c:v>
                </c:pt>
                <c:pt idx="11541">
                  <c:v>115.410000000187</c:v>
                </c:pt>
                <c:pt idx="11542">
                  <c:v>115.420000000187</c:v>
                </c:pt>
                <c:pt idx="11543">
                  <c:v>115.43000000018699</c:v>
                </c:pt>
                <c:pt idx="11544">
                  <c:v>115.440000000187</c:v>
                </c:pt>
                <c:pt idx="11545">
                  <c:v>115.450000000187</c:v>
                </c:pt>
                <c:pt idx="11546">
                  <c:v>115.46000000018699</c:v>
                </c:pt>
                <c:pt idx="11547">
                  <c:v>115.470000000187</c:v>
                </c:pt>
                <c:pt idx="11548">
                  <c:v>115.480000000187</c:v>
                </c:pt>
                <c:pt idx="11549">
                  <c:v>115.490000000187</c:v>
                </c:pt>
                <c:pt idx="11550">
                  <c:v>115.500000000187</c:v>
                </c:pt>
                <c:pt idx="11551">
                  <c:v>115.51000000018701</c:v>
                </c:pt>
                <c:pt idx="11552">
                  <c:v>115.520000000187</c:v>
                </c:pt>
                <c:pt idx="11553">
                  <c:v>115.530000000187</c:v>
                </c:pt>
                <c:pt idx="11554">
                  <c:v>115.54000000018701</c:v>
                </c:pt>
                <c:pt idx="11555">
                  <c:v>115.550000000187</c:v>
                </c:pt>
                <c:pt idx="11556">
                  <c:v>115.560000000187</c:v>
                </c:pt>
                <c:pt idx="11557">
                  <c:v>115.57000000018699</c:v>
                </c:pt>
                <c:pt idx="11558">
                  <c:v>115.580000000187</c:v>
                </c:pt>
                <c:pt idx="11559">
                  <c:v>115.590000000187</c:v>
                </c:pt>
                <c:pt idx="11560">
                  <c:v>115.60000000018699</c:v>
                </c:pt>
                <c:pt idx="11561">
                  <c:v>115.610000000187</c:v>
                </c:pt>
                <c:pt idx="11562">
                  <c:v>115.620000000188</c:v>
                </c:pt>
                <c:pt idx="11563">
                  <c:v>115.63000000018801</c:v>
                </c:pt>
                <c:pt idx="11564">
                  <c:v>115.640000000188</c:v>
                </c:pt>
                <c:pt idx="11565">
                  <c:v>115.650000000188</c:v>
                </c:pt>
                <c:pt idx="11566">
                  <c:v>115.66000000018801</c:v>
                </c:pt>
                <c:pt idx="11567">
                  <c:v>115.670000000188</c:v>
                </c:pt>
                <c:pt idx="11568">
                  <c:v>115.680000000188</c:v>
                </c:pt>
                <c:pt idx="11569">
                  <c:v>115.69000000018799</c:v>
                </c:pt>
                <c:pt idx="11570">
                  <c:v>115.700000000188</c:v>
                </c:pt>
                <c:pt idx="11571">
                  <c:v>115.710000000188</c:v>
                </c:pt>
                <c:pt idx="11572">
                  <c:v>115.72000000018799</c:v>
                </c:pt>
                <c:pt idx="11573">
                  <c:v>115.730000000188</c:v>
                </c:pt>
                <c:pt idx="11574">
                  <c:v>115.740000000188</c:v>
                </c:pt>
                <c:pt idx="11575">
                  <c:v>115.750000000188</c:v>
                </c:pt>
                <c:pt idx="11576">
                  <c:v>115.760000000188</c:v>
                </c:pt>
                <c:pt idx="11577">
                  <c:v>115.77000000018801</c:v>
                </c:pt>
                <c:pt idx="11578">
                  <c:v>115.780000000188</c:v>
                </c:pt>
                <c:pt idx="11579">
                  <c:v>115.790000000188</c:v>
                </c:pt>
                <c:pt idx="11580">
                  <c:v>115.80000000018801</c:v>
                </c:pt>
                <c:pt idx="11581">
                  <c:v>115.810000000188</c:v>
                </c:pt>
                <c:pt idx="11582">
                  <c:v>115.820000000188</c:v>
                </c:pt>
                <c:pt idx="11583">
                  <c:v>115.830000000189</c:v>
                </c:pt>
                <c:pt idx="11584">
                  <c:v>115.84000000018899</c:v>
                </c:pt>
                <c:pt idx="11585">
                  <c:v>115.850000000189</c:v>
                </c:pt>
                <c:pt idx="11586">
                  <c:v>115.860000000189</c:v>
                </c:pt>
                <c:pt idx="11587">
                  <c:v>115.87000000018899</c:v>
                </c:pt>
                <c:pt idx="11588">
                  <c:v>115.880000000189</c:v>
                </c:pt>
                <c:pt idx="11589">
                  <c:v>115.890000000189</c:v>
                </c:pt>
                <c:pt idx="11590">
                  <c:v>115.900000000189</c:v>
                </c:pt>
                <c:pt idx="11591">
                  <c:v>115.910000000189</c:v>
                </c:pt>
                <c:pt idx="11592">
                  <c:v>115.92000000018901</c:v>
                </c:pt>
                <c:pt idx="11593">
                  <c:v>115.930000000189</c:v>
                </c:pt>
                <c:pt idx="11594">
                  <c:v>115.940000000189</c:v>
                </c:pt>
                <c:pt idx="11595">
                  <c:v>115.95000000018899</c:v>
                </c:pt>
                <c:pt idx="11596">
                  <c:v>115.960000000189</c:v>
                </c:pt>
                <c:pt idx="11597">
                  <c:v>115.970000000189</c:v>
                </c:pt>
                <c:pt idx="11598">
                  <c:v>115.98000000018899</c:v>
                </c:pt>
                <c:pt idx="11599">
                  <c:v>115.990000000189</c:v>
                </c:pt>
                <c:pt idx="11600">
                  <c:v>116.000000000189</c:v>
                </c:pt>
                <c:pt idx="11601">
                  <c:v>116.010000000189</c:v>
                </c:pt>
                <c:pt idx="11602">
                  <c:v>116.020000000189</c:v>
                </c:pt>
                <c:pt idx="11603">
                  <c:v>116.03000000018901</c:v>
                </c:pt>
                <c:pt idx="11604">
                  <c:v>116.04000000019001</c:v>
                </c:pt>
                <c:pt idx="11605">
                  <c:v>116.05000000019</c:v>
                </c:pt>
                <c:pt idx="11606">
                  <c:v>116.06000000019</c:v>
                </c:pt>
                <c:pt idx="11607">
                  <c:v>116.07000000019001</c:v>
                </c:pt>
                <c:pt idx="11608">
                  <c:v>116.08000000019</c:v>
                </c:pt>
                <c:pt idx="11609">
                  <c:v>116.09000000019</c:v>
                </c:pt>
                <c:pt idx="11610">
                  <c:v>116.10000000018999</c:v>
                </c:pt>
                <c:pt idx="11611">
                  <c:v>116.11000000019</c:v>
                </c:pt>
                <c:pt idx="11612">
                  <c:v>116.12000000019</c:v>
                </c:pt>
                <c:pt idx="11613">
                  <c:v>116.13000000018999</c:v>
                </c:pt>
                <c:pt idx="11614">
                  <c:v>116.14000000019</c:v>
                </c:pt>
                <c:pt idx="11615">
                  <c:v>116.15000000019</c:v>
                </c:pt>
                <c:pt idx="11616">
                  <c:v>116.16000000019</c:v>
                </c:pt>
                <c:pt idx="11617">
                  <c:v>116.17000000019</c:v>
                </c:pt>
                <c:pt idx="11618">
                  <c:v>116.18000000019001</c:v>
                </c:pt>
                <c:pt idx="11619">
                  <c:v>116.19000000019</c:v>
                </c:pt>
                <c:pt idx="11620">
                  <c:v>116.20000000019</c:v>
                </c:pt>
                <c:pt idx="11621">
                  <c:v>116.21000000019001</c:v>
                </c:pt>
                <c:pt idx="11622">
                  <c:v>116.22000000019</c:v>
                </c:pt>
                <c:pt idx="11623">
                  <c:v>116.23000000019</c:v>
                </c:pt>
                <c:pt idx="11624">
                  <c:v>116.24000000018999</c:v>
                </c:pt>
                <c:pt idx="11625">
                  <c:v>116.25000000019099</c:v>
                </c:pt>
                <c:pt idx="11626">
                  <c:v>116.260000000191</c:v>
                </c:pt>
                <c:pt idx="11627">
                  <c:v>116.270000000191</c:v>
                </c:pt>
                <c:pt idx="11628">
                  <c:v>116.280000000191</c:v>
                </c:pt>
                <c:pt idx="11629">
                  <c:v>116.290000000191</c:v>
                </c:pt>
                <c:pt idx="11630">
                  <c:v>116.30000000019101</c:v>
                </c:pt>
                <c:pt idx="11631">
                  <c:v>116.310000000191</c:v>
                </c:pt>
                <c:pt idx="11632">
                  <c:v>116.320000000191</c:v>
                </c:pt>
                <c:pt idx="11633">
                  <c:v>116.33000000019101</c:v>
                </c:pt>
                <c:pt idx="11634">
                  <c:v>116.340000000191</c:v>
                </c:pt>
                <c:pt idx="11635">
                  <c:v>116.350000000191</c:v>
                </c:pt>
                <c:pt idx="11636">
                  <c:v>116.36000000019099</c:v>
                </c:pt>
                <c:pt idx="11637">
                  <c:v>116.370000000191</c:v>
                </c:pt>
                <c:pt idx="11638">
                  <c:v>116.380000000191</c:v>
                </c:pt>
                <c:pt idx="11639">
                  <c:v>116.39000000019099</c:v>
                </c:pt>
                <c:pt idx="11640">
                  <c:v>116.400000000191</c:v>
                </c:pt>
                <c:pt idx="11641">
                  <c:v>116.410000000191</c:v>
                </c:pt>
                <c:pt idx="11642">
                  <c:v>116.420000000191</c:v>
                </c:pt>
                <c:pt idx="11643">
                  <c:v>116.430000000191</c:v>
                </c:pt>
                <c:pt idx="11644">
                  <c:v>116.44000000019101</c:v>
                </c:pt>
                <c:pt idx="11645">
                  <c:v>116.450000000191</c:v>
                </c:pt>
                <c:pt idx="11646">
                  <c:v>116.460000000192</c:v>
                </c:pt>
                <c:pt idx="11647">
                  <c:v>116.470000000192</c:v>
                </c:pt>
                <c:pt idx="11648">
                  <c:v>116.48000000019201</c:v>
                </c:pt>
                <c:pt idx="11649">
                  <c:v>116.490000000192</c:v>
                </c:pt>
                <c:pt idx="11650">
                  <c:v>116.500000000192</c:v>
                </c:pt>
                <c:pt idx="11651">
                  <c:v>116.51000000019199</c:v>
                </c:pt>
                <c:pt idx="11652">
                  <c:v>116.520000000192</c:v>
                </c:pt>
                <c:pt idx="11653">
                  <c:v>116.530000000192</c:v>
                </c:pt>
                <c:pt idx="11654">
                  <c:v>116.54000000019199</c:v>
                </c:pt>
                <c:pt idx="11655">
                  <c:v>116.550000000192</c:v>
                </c:pt>
                <c:pt idx="11656">
                  <c:v>116.56000000019201</c:v>
                </c:pt>
                <c:pt idx="11657">
                  <c:v>116.570000000192</c:v>
                </c:pt>
                <c:pt idx="11658">
                  <c:v>116.580000000192</c:v>
                </c:pt>
                <c:pt idx="11659">
                  <c:v>116.59000000019201</c:v>
                </c:pt>
                <c:pt idx="11660">
                  <c:v>116.600000000192</c:v>
                </c:pt>
                <c:pt idx="11661">
                  <c:v>116.610000000192</c:v>
                </c:pt>
                <c:pt idx="11662">
                  <c:v>116.62000000019199</c:v>
                </c:pt>
                <c:pt idx="11663">
                  <c:v>116.630000000192</c:v>
                </c:pt>
                <c:pt idx="11664">
                  <c:v>116.640000000192</c:v>
                </c:pt>
                <c:pt idx="11665">
                  <c:v>116.65000000019199</c:v>
                </c:pt>
                <c:pt idx="11666">
                  <c:v>116.660000000192</c:v>
                </c:pt>
                <c:pt idx="11667">
                  <c:v>116.670000000193</c:v>
                </c:pt>
                <c:pt idx="11668">
                  <c:v>116.680000000193</c:v>
                </c:pt>
                <c:pt idx="11669">
                  <c:v>116.690000000193</c:v>
                </c:pt>
                <c:pt idx="11670">
                  <c:v>116.700000000193</c:v>
                </c:pt>
                <c:pt idx="11671">
                  <c:v>116.71000000019301</c:v>
                </c:pt>
                <c:pt idx="11672">
                  <c:v>116.720000000193</c:v>
                </c:pt>
                <c:pt idx="11673">
                  <c:v>116.730000000193</c:v>
                </c:pt>
                <c:pt idx="11674">
                  <c:v>116.74000000019301</c:v>
                </c:pt>
                <c:pt idx="11675">
                  <c:v>116.750000000193</c:v>
                </c:pt>
                <c:pt idx="11676">
                  <c:v>116.760000000193</c:v>
                </c:pt>
                <c:pt idx="11677">
                  <c:v>116.77000000019299</c:v>
                </c:pt>
                <c:pt idx="11678">
                  <c:v>116.780000000193</c:v>
                </c:pt>
                <c:pt idx="11679">
                  <c:v>116.790000000193</c:v>
                </c:pt>
                <c:pt idx="11680">
                  <c:v>116.80000000019299</c:v>
                </c:pt>
                <c:pt idx="11681">
                  <c:v>116.810000000193</c:v>
                </c:pt>
                <c:pt idx="11682">
                  <c:v>116.82000000019301</c:v>
                </c:pt>
                <c:pt idx="11683">
                  <c:v>116.830000000193</c:v>
                </c:pt>
                <c:pt idx="11684">
                  <c:v>116.840000000193</c:v>
                </c:pt>
                <c:pt idx="11685">
                  <c:v>116.85000000019301</c:v>
                </c:pt>
                <c:pt idx="11686">
                  <c:v>116.860000000193</c:v>
                </c:pt>
                <c:pt idx="11687">
                  <c:v>116.870000000193</c:v>
                </c:pt>
                <c:pt idx="11688">
                  <c:v>116.880000000194</c:v>
                </c:pt>
                <c:pt idx="11689">
                  <c:v>116.89000000019399</c:v>
                </c:pt>
                <c:pt idx="11690">
                  <c:v>116.900000000194</c:v>
                </c:pt>
                <c:pt idx="11691">
                  <c:v>116.910000000194</c:v>
                </c:pt>
                <c:pt idx="11692">
                  <c:v>116.92000000019399</c:v>
                </c:pt>
                <c:pt idx="11693">
                  <c:v>116.930000000194</c:v>
                </c:pt>
                <c:pt idx="11694">
                  <c:v>116.940000000194</c:v>
                </c:pt>
                <c:pt idx="11695">
                  <c:v>116.950000000194</c:v>
                </c:pt>
                <c:pt idx="11696">
                  <c:v>116.960000000194</c:v>
                </c:pt>
                <c:pt idx="11697">
                  <c:v>116.97000000019401</c:v>
                </c:pt>
                <c:pt idx="11698">
                  <c:v>116.980000000194</c:v>
                </c:pt>
                <c:pt idx="11699">
                  <c:v>116.990000000194</c:v>
                </c:pt>
                <c:pt idx="11700">
                  <c:v>117.00000000019401</c:v>
                </c:pt>
                <c:pt idx="11701">
                  <c:v>117.010000000194</c:v>
                </c:pt>
                <c:pt idx="11702">
                  <c:v>117.020000000194</c:v>
                </c:pt>
                <c:pt idx="11703">
                  <c:v>117.03000000019399</c:v>
                </c:pt>
                <c:pt idx="11704">
                  <c:v>117.040000000194</c:v>
                </c:pt>
                <c:pt idx="11705">
                  <c:v>117.050000000194</c:v>
                </c:pt>
                <c:pt idx="11706">
                  <c:v>117.06000000019399</c:v>
                </c:pt>
                <c:pt idx="11707">
                  <c:v>117.070000000194</c:v>
                </c:pt>
                <c:pt idx="11708">
                  <c:v>117.080000000194</c:v>
                </c:pt>
                <c:pt idx="11709">
                  <c:v>117.090000000195</c:v>
                </c:pt>
                <c:pt idx="11710">
                  <c:v>117.100000000195</c:v>
                </c:pt>
                <c:pt idx="11711">
                  <c:v>117.110000000195</c:v>
                </c:pt>
                <c:pt idx="11712">
                  <c:v>117.12000000019501</c:v>
                </c:pt>
                <c:pt idx="11713">
                  <c:v>117.130000000195</c:v>
                </c:pt>
                <c:pt idx="11714">
                  <c:v>117.140000000195</c:v>
                </c:pt>
                <c:pt idx="11715">
                  <c:v>117.15000000019501</c:v>
                </c:pt>
                <c:pt idx="11716">
                  <c:v>117.160000000195</c:v>
                </c:pt>
                <c:pt idx="11717">
                  <c:v>117.170000000195</c:v>
                </c:pt>
                <c:pt idx="11718">
                  <c:v>117.18000000019499</c:v>
                </c:pt>
                <c:pt idx="11719">
                  <c:v>117.190000000195</c:v>
                </c:pt>
                <c:pt idx="11720">
                  <c:v>117.200000000195</c:v>
                </c:pt>
                <c:pt idx="11721">
                  <c:v>117.210000000195</c:v>
                </c:pt>
                <c:pt idx="11722">
                  <c:v>117.220000000195</c:v>
                </c:pt>
                <c:pt idx="11723">
                  <c:v>117.23000000019501</c:v>
                </c:pt>
                <c:pt idx="11724">
                  <c:v>117.240000000195</c:v>
                </c:pt>
                <c:pt idx="11725">
                  <c:v>117.250000000195</c:v>
                </c:pt>
                <c:pt idx="11726">
                  <c:v>117.26000000019501</c:v>
                </c:pt>
                <c:pt idx="11727">
                  <c:v>117.270000000195</c:v>
                </c:pt>
                <c:pt idx="11728">
                  <c:v>117.280000000195</c:v>
                </c:pt>
                <c:pt idx="11729">
                  <c:v>117.29000000019499</c:v>
                </c:pt>
                <c:pt idx="11730">
                  <c:v>117.30000000019599</c:v>
                </c:pt>
                <c:pt idx="11731">
                  <c:v>117.310000000196</c:v>
                </c:pt>
                <c:pt idx="11732">
                  <c:v>117.320000000196</c:v>
                </c:pt>
                <c:pt idx="11733">
                  <c:v>117.33000000019599</c:v>
                </c:pt>
                <c:pt idx="11734">
                  <c:v>117.340000000196</c:v>
                </c:pt>
                <c:pt idx="11735">
                  <c:v>117.350000000196</c:v>
                </c:pt>
                <c:pt idx="11736">
                  <c:v>117.360000000196</c:v>
                </c:pt>
                <c:pt idx="11737">
                  <c:v>117.370000000196</c:v>
                </c:pt>
                <c:pt idx="11738">
                  <c:v>117.38000000019601</c:v>
                </c:pt>
                <c:pt idx="11739">
                  <c:v>117.390000000196</c:v>
                </c:pt>
                <c:pt idx="11740">
                  <c:v>117.400000000196</c:v>
                </c:pt>
                <c:pt idx="11741">
                  <c:v>117.41000000019601</c:v>
                </c:pt>
                <c:pt idx="11742">
                  <c:v>117.420000000196</c:v>
                </c:pt>
                <c:pt idx="11743">
                  <c:v>117.430000000196</c:v>
                </c:pt>
                <c:pt idx="11744">
                  <c:v>117.44000000019599</c:v>
                </c:pt>
                <c:pt idx="11745">
                  <c:v>117.450000000196</c:v>
                </c:pt>
                <c:pt idx="11746">
                  <c:v>117.460000000196</c:v>
                </c:pt>
                <c:pt idx="11747">
                  <c:v>117.47000000019599</c:v>
                </c:pt>
                <c:pt idx="11748">
                  <c:v>117.480000000196</c:v>
                </c:pt>
                <c:pt idx="11749">
                  <c:v>117.49000000019601</c:v>
                </c:pt>
                <c:pt idx="11750">
                  <c:v>117.500000000196</c:v>
                </c:pt>
                <c:pt idx="11751">
                  <c:v>117.510000000197</c:v>
                </c:pt>
                <c:pt idx="11752">
                  <c:v>117.520000000197</c:v>
                </c:pt>
                <c:pt idx="11753">
                  <c:v>117.53000000019701</c:v>
                </c:pt>
                <c:pt idx="11754">
                  <c:v>117.540000000197</c:v>
                </c:pt>
                <c:pt idx="11755">
                  <c:v>117.550000000197</c:v>
                </c:pt>
                <c:pt idx="11756">
                  <c:v>117.56000000019699</c:v>
                </c:pt>
                <c:pt idx="11757">
                  <c:v>117.570000000197</c:v>
                </c:pt>
                <c:pt idx="11758">
                  <c:v>117.580000000197</c:v>
                </c:pt>
                <c:pt idx="11759">
                  <c:v>117.59000000019699</c:v>
                </c:pt>
                <c:pt idx="11760">
                  <c:v>117.600000000197</c:v>
                </c:pt>
                <c:pt idx="11761">
                  <c:v>117.610000000197</c:v>
                </c:pt>
                <c:pt idx="11762">
                  <c:v>117.620000000197</c:v>
                </c:pt>
                <c:pt idx="11763">
                  <c:v>117.630000000197</c:v>
                </c:pt>
                <c:pt idx="11764">
                  <c:v>117.64000000019701</c:v>
                </c:pt>
                <c:pt idx="11765">
                  <c:v>117.650000000197</c:v>
                </c:pt>
                <c:pt idx="11766">
                  <c:v>117.660000000197</c:v>
                </c:pt>
                <c:pt idx="11767">
                  <c:v>117.67000000019701</c:v>
                </c:pt>
                <c:pt idx="11768">
                  <c:v>117.680000000197</c:v>
                </c:pt>
                <c:pt idx="11769">
                  <c:v>117.690000000197</c:v>
                </c:pt>
                <c:pt idx="11770">
                  <c:v>117.70000000019699</c:v>
                </c:pt>
                <c:pt idx="11771">
                  <c:v>117.71000000019799</c:v>
                </c:pt>
                <c:pt idx="11772">
                  <c:v>117.720000000198</c:v>
                </c:pt>
                <c:pt idx="11773">
                  <c:v>117.730000000198</c:v>
                </c:pt>
                <c:pt idx="11774">
                  <c:v>117.74000000019799</c:v>
                </c:pt>
                <c:pt idx="11775">
                  <c:v>117.750000000198</c:v>
                </c:pt>
                <c:pt idx="11776">
                  <c:v>117.760000000198</c:v>
                </c:pt>
                <c:pt idx="11777">
                  <c:v>117.770000000198</c:v>
                </c:pt>
                <c:pt idx="11778">
                  <c:v>117.780000000198</c:v>
                </c:pt>
                <c:pt idx="11779">
                  <c:v>117.79000000019801</c:v>
                </c:pt>
                <c:pt idx="11780">
                  <c:v>117.800000000198</c:v>
                </c:pt>
                <c:pt idx="11781">
                  <c:v>117.810000000198</c:v>
                </c:pt>
                <c:pt idx="11782">
                  <c:v>117.82000000019799</c:v>
                </c:pt>
                <c:pt idx="11783">
                  <c:v>117.830000000198</c:v>
                </c:pt>
                <c:pt idx="11784">
                  <c:v>117.840000000198</c:v>
                </c:pt>
                <c:pt idx="11785">
                  <c:v>117.85000000019799</c:v>
                </c:pt>
                <c:pt idx="11786">
                  <c:v>117.860000000198</c:v>
                </c:pt>
                <c:pt idx="11787">
                  <c:v>117.870000000198</c:v>
                </c:pt>
                <c:pt idx="11788">
                  <c:v>117.880000000198</c:v>
                </c:pt>
                <c:pt idx="11789">
                  <c:v>117.890000000198</c:v>
                </c:pt>
                <c:pt idx="11790">
                  <c:v>117.90000000019801</c:v>
                </c:pt>
                <c:pt idx="11791">
                  <c:v>117.910000000198</c:v>
                </c:pt>
                <c:pt idx="11792">
                  <c:v>117.920000000199</c:v>
                </c:pt>
                <c:pt idx="11793">
                  <c:v>117.930000000199</c:v>
                </c:pt>
                <c:pt idx="11794">
                  <c:v>117.94000000019901</c:v>
                </c:pt>
                <c:pt idx="11795">
                  <c:v>117.950000000199</c:v>
                </c:pt>
                <c:pt idx="11796">
                  <c:v>117.960000000199</c:v>
                </c:pt>
                <c:pt idx="11797">
                  <c:v>117.97000000019899</c:v>
                </c:pt>
                <c:pt idx="11798">
                  <c:v>117.980000000199</c:v>
                </c:pt>
                <c:pt idx="11799">
                  <c:v>117.990000000199</c:v>
                </c:pt>
                <c:pt idx="11800">
                  <c:v>118.00000000019899</c:v>
                </c:pt>
                <c:pt idx="11801">
                  <c:v>118.010000000199</c:v>
                </c:pt>
                <c:pt idx="11802">
                  <c:v>118.020000000199</c:v>
                </c:pt>
                <c:pt idx="11803">
                  <c:v>118.030000000199</c:v>
                </c:pt>
                <c:pt idx="11804">
                  <c:v>118.040000000199</c:v>
                </c:pt>
                <c:pt idx="11805">
                  <c:v>118.05000000019901</c:v>
                </c:pt>
                <c:pt idx="11806">
                  <c:v>118.060000000199</c:v>
                </c:pt>
                <c:pt idx="11807">
                  <c:v>118.070000000199</c:v>
                </c:pt>
                <c:pt idx="11808">
                  <c:v>118.08000000019899</c:v>
                </c:pt>
                <c:pt idx="11809">
                  <c:v>118.090000000199</c:v>
                </c:pt>
                <c:pt idx="11810">
                  <c:v>118.100000000199</c:v>
                </c:pt>
                <c:pt idx="11811">
                  <c:v>118.11000000019899</c:v>
                </c:pt>
                <c:pt idx="11812">
                  <c:v>118.120000000199</c:v>
                </c:pt>
                <c:pt idx="11813">
                  <c:v>118.1300000002</c:v>
                </c:pt>
                <c:pt idx="11814">
                  <c:v>118.1400000002</c:v>
                </c:pt>
                <c:pt idx="11815">
                  <c:v>118.1500000002</c:v>
                </c:pt>
                <c:pt idx="11816">
                  <c:v>118.1600000002</c:v>
                </c:pt>
                <c:pt idx="11817">
                  <c:v>118.17000000020001</c:v>
                </c:pt>
                <c:pt idx="11818">
                  <c:v>118.1800000002</c:v>
                </c:pt>
                <c:pt idx="11819">
                  <c:v>118.1900000002</c:v>
                </c:pt>
                <c:pt idx="11820">
                  <c:v>118.20000000020001</c:v>
                </c:pt>
                <c:pt idx="11821">
                  <c:v>118.2100000002</c:v>
                </c:pt>
                <c:pt idx="11822">
                  <c:v>118.2200000002</c:v>
                </c:pt>
                <c:pt idx="11823">
                  <c:v>118.23000000019999</c:v>
                </c:pt>
                <c:pt idx="11824">
                  <c:v>118.2400000002</c:v>
                </c:pt>
                <c:pt idx="11825">
                  <c:v>118.2500000002</c:v>
                </c:pt>
                <c:pt idx="11826">
                  <c:v>118.26000000019999</c:v>
                </c:pt>
                <c:pt idx="11827">
                  <c:v>118.2700000002</c:v>
                </c:pt>
                <c:pt idx="11828">
                  <c:v>118.2800000002</c:v>
                </c:pt>
                <c:pt idx="11829">
                  <c:v>118.2900000002</c:v>
                </c:pt>
                <c:pt idx="11830">
                  <c:v>118.3000000002</c:v>
                </c:pt>
                <c:pt idx="11831">
                  <c:v>118.31000000020001</c:v>
                </c:pt>
                <c:pt idx="11832">
                  <c:v>118.3200000002</c:v>
                </c:pt>
                <c:pt idx="11833">
                  <c:v>118.3300000002</c:v>
                </c:pt>
                <c:pt idx="11834">
                  <c:v>118.340000000201</c:v>
                </c:pt>
                <c:pt idx="11835">
                  <c:v>118.35000000020101</c:v>
                </c:pt>
                <c:pt idx="11836">
                  <c:v>118.360000000201</c:v>
                </c:pt>
                <c:pt idx="11837">
                  <c:v>118.370000000201</c:v>
                </c:pt>
                <c:pt idx="11838">
                  <c:v>118.38000000020099</c:v>
                </c:pt>
                <c:pt idx="11839">
                  <c:v>118.390000000201</c:v>
                </c:pt>
                <c:pt idx="11840">
                  <c:v>118.400000000201</c:v>
                </c:pt>
                <c:pt idx="11841">
                  <c:v>118.41000000020099</c:v>
                </c:pt>
                <c:pt idx="11842">
                  <c:v>118.420000000201</c:v>
                </c:pt>
                <c:pt idx="11843">
                  <c:v>118.43000000020101</c:v>
                </c:pt>
                <c:pt idx="11844">
                  <c:v>118.440000000201</c:v>
                </c:pt>
                <c:pt idx="11845">
                  <c:v>118.450000000201</c:v>
                </c:pt>
                <c:pt idx="11846">
                  <c:v>118.46000000020101</c:v>
                </c:pt>
                <c:pt idx="11847">
                  <c:v>118.470000000201</c:v>
                </c:pt>
                <c:pt idx="11848">
                  <c:v>118.480000000201</c:v>
                </c:pt>
                <c:pt idx="11849">
                  <c:v>118.49000000020099</c:v>
                </c:pt>
                <c:pt idx="11850">
                  <c:v>118.500000000201</c:v>
                </c:pt>
                <c:pt idx="11851">
                  <c:v>118.510000000201</c:v>
                </c:pt>
                <c:pt idx="11852">
                  <c:v>118.52000000020099</c:v>
                </c:pt>
                <c:pt idx="11853">
                  <c:v>118.530000000201</c:v>
                </c:pt>
                <c:pt idx="11854">
                  <c:v>118.540000000201</c:v>
                </c:pt>
                <c:pt idx="11855">
                  <c:v>118.550000000202</c:v>
                </c:pt>
                <c:pt idx="11856">
                  <c:v>118.560000000202</c:v>
                </c:pt>
                <c:pt idx="11857">
                  <c:v>118.570000000202</c:v>
                </c:pt>
                <c:pt idx="11858">
                  <c:v>118.58000000020201</c:v>
                </c:pt>
                <c:pt idx="11859">
                  <c:v>118.590000000202</c:v>
                </c:pt>
                <c:pt idx="11860">
                  <c:v>118.600000000202</c:v>
                </c:pt>
                <c:pt idx="11861">
                  <c:v>118.61000000020201</c:v>
                </c:pt>
                <c:pt idx="11862">
                  <c:v>118.620000000202</c:v>
                </c:pt>
                <c:pt idx="11863">
                  <c:v>118.630000000202</c:v>
                </c:pt>
                <c:pt idx="11864">
                  <c:v>118.64000000020199</c:v>
                </c:pt>
                <c:pt idx="11865">
                  <c:v>118.650000000202</c:v>
                </c:pt>
                <c:pt idx="11866">
                  <c:v>118.660000000202</c:v>
                </c:pt>
                <c:pt idx="11867">
                  <c:v>118.67000000020199</c:v>
                </c:pt>
                <c:pt idx="11868">
                  <c:v>118.680000000202</c:v>
                </c:pt>
                <c:pt idx="11869">
                  <c:v>118.69000000020201</c:v>
                </c:pt>
                <c:pt idx="11870">
                  <c:v>118.700000000202</c:v>
                </c:pt>
                <c:pt idx="11871">
                  <c:v>118.710000000202</c:v>
                </c:pt>
                <c:pt idx="11872">
                  <c:v>118.72000000020201</c:v>
                </c:pt>
                <c:pt idx="11873">
                  <c:v>118.730000000202</c:v>
                </c:pt>
                <c:pt idx="11874">
                  <c:v>118.740000000202</c:v>
                </c:pt>
                <c:pt idx="11875">
                  <c:v>118.75000000020199</c:v>
                </c:pt>
                <c:pt idx="11876">
                  <c:v>118.76000000020299</c:v>
                </c:pt>
                <c:pt idx="11877">
                  <c:v>118.770000000203</c:v>
                </c:pt>
                <c:pt idx="11878">
                  <c:v>118.780000000203</c:v>
                </c:pt>
                <c:pt idx="11879">
                  <c:v>118.79000000020299</c:v>
                </c:pt>
                <c:pt idx="11880">
                  <c:v>118.800000000203</c:v>
                </c:pt>
                <c:pt idx="11881">
                  <c:v>118.810000000203</c:v>
                </c:pt>
                <c:pt idx="11882">
                  <c:v>118.820000000203</c:v>
                </c:pt>
                <c:pt idx="11883">
                  <c:v>118.830000000203</c:v>
                </c:pt>
                <c:pt idx="11884">
                  <c:v>118.84000000020301</c:v>
                </c:pt>
                <c:pt idx="11885">
                  <c:v>118.850000000203</c:v>
                </c:pt>
                <c:pt idx="11886">
                  <c:v>118.860000000203</c:v>
                </c:pt>
                <c:pt idx="11887">
                  <c:v>118.87000000020301</c:v>
                </c:pt>
                <c:pt idx="11888">
                  <c:v>118.880000000203</c:v>
                </c:pt>
                <c:pt idx="11889">
                  <c:v>118.890000000203</c:v>
                </c:pt>
                <c:pt idx="11890">
                  <c:v>118.90000000020299</c:v>
                </c:pt>
                <c:pt idx="11891">
                  <c:v>118.910000000203</c:v>
                </c:pt>
                <c:pt idx="11892">
                  <c:v>118.920000000203</c:v>
                </c:pt>
                <c:pt idx="11893">
                  <c:v>118.93000000020299</c:v>
                </c:pt>
                <c:pt idx="11894">
                  <c:v>118.940000000203</c:v>
                </c:pt>
                <c:pt idx="11895">
                  <c:v>118.950000000203</c:v>
                </c:pt>
                <c:pt idx="11896">
                  <c:v>118.960000000203</c:v>
                </c:pt>
                <c:pt idx="11897">
                  <c:v>118.970000000204</c:v>
                </c:pt>
                <c:pt idx="11898">
                  <c:v>118.980000000204</c:v>
                </c:pt>
                <c:pt idx="11899">
                  <c:v>118.99000000020401</c:v>
                </c:pt>
                <c:pt idx="11900">
                  <c:v>119.000000000204</c:v>
                </c:pt>
                <c:pt idx="11901">
                  <c:v>119.010000000204</c:v>
                </c:pt>
                <c:pt idx="11902">
                  <c:v>119.02000000020401</c:v>
                </c:pt>
                <c:pt idx="11903">
                  <c:v>119.030000000204</c:v>
                </c:pt>
                <c:pt idx="11904">
                  <c:v>119.040000000204</c:v>
                </c:pt>
                <c:pt idx="11905">
                  <c:v>119.05000000020399</c:v>
                </c:pt>
                <c:pt idx="11906">
                  <c:v>119.060000000204</c:v>
                </c:pt>
                <c:pt idx="11907">
                  <c:v>119.070000000204</c:v>
                </c:pt>
                <c:pt idx="11908">
                  <c:v>119.080000000204</c:v>
                </c:pt>
                <c:pt idx="11909">
                  <c:v>119.090000000204</c:v>
                </c:pt>
                <c:pt idx="11910">
                  <c:v>119.10000000020401</c:v>
                </c:pt>
                <c:pt idx="11911">
                  <c:v>119.110000000204</c:v>
                </c:pt>
                <c:pt idx="11912">
                  <c:v>119.120000000204</c:v>
                </c:pt>
                <c:pt idx="11913">
                  <c:v>119.13000000020401</c:v>
                </c:pt>
                <c:pt idx="11914">
                  <c:v>119.140000000204</c:v>
                </c:pt>
                <c:pt idx="11915">
                  <c:v>119.150000000204</c:v>
                </c:pt>
                <c:pt idx="11916">
                  <c:v>119.16000000020399</c:v>
                </c:pt>
                <c:pt idx="11917">
                  <c:v>119.170000000204</c:v>
                </c:pt>
                <c:pt idx="11918">
                  <c:v>119.180000000205</c:v>
                </c:pt>
                <c:pt idx="11919">
                  <c:v>119.190000000205</c:v>
                </c:pt>
                <c:pt idx="11920">
                  <c:v>119.20000000020499</c:v>
                </c:pt>
                <c:pt idx="11921">
                  <c:v>119.210000000205</c:v>
                </c:pt>
                <c:pt idx="11922">
                  <c:v>119.220000000205</c:v>
                </c:pt>
                <c:pt idx="11923">
                  <c:v>119.230000000205</c:v>
                </c:pt>
                <c:pt idx="11924">
                  <c:v>119.240000000205</c:v>
                </c:pt>
                <c:pt idx="11925">
                  <c:v>119.25000000020501</c:v>
                </c:pt>
                <c:pt idx="11926">
                  <c:v>119.260000000205</c:v>
                </c:pt>
                <c:pt idx="11927">
                  <c:v>119.270000000205</c:v>
                </c:pt>
                <c:pt idx="11928">
                  <c:v>119.28000000020501</c:v>
                </c:pt>
                <c:pt idx="11929">
                  <c:v>119.290000000205</c:v>
                </c:pt>
                <c:pt idx="11930">
                  <c:v>119.300000000205</c:v>
                </c:pt>
                <c:pt idx="11931">
                  <c:v>119.31000000020499</c:v>
                </c:pt>
                <c:pt idx="11932">
                  <c:v>119.320000000205</c:v>
                </c:pt>
                <c:pt idx="11933">
                  <c:v>119.330000000205</c:v>
                </c:pt>
                <c:pt idx="11934">
                  <c:v>119.34000000020499</c:v>
                </c:pt>
                <c:pt idx="11935">
                  <c:v>119.350000000205</c:v>
                </c:pt>
                <c:pt idx="11936">
                  <c:v>119.36000000020501</c:v>
                </c:pt>
                <c:pt idx="11937">
                  <c:v>119.370000000205</c:v>
                </c:pt>
                <c:pt idx="11938">
                  <c:v>119.380000000205</c:v>
                </c:pt>
                <c:pt idx="11939">
                  <c:v>119.390000000206</c:v>
                </c:pt>
                <c:pt idx="11940">
                  <c:v>119.40000000020601</c:v>
                </c:pt>
                <c:pt idx="11941">
                  <c:v>119.410000000206</c:v>
                </c:pt>
                <c:pt idx="11942">
                  <c:v>119.420000000206</c:v>
                </c:pt>
                <c:pt idx="11943">
                  <c:v>119.43000000020599</c:v>
                </c:pt>
                <c:pt idx="11944">
                  <c:v>119.440000000206</c:v>
                </c:pt>
                <c:pt idx="11945">
                  <c:v>119.450000000206</c:v>
                </c:pt>
                <c:pt idx="11946">
                  <c:v>119.46000000020599</c:v>
                </c:pt>
                <c:pt idx="11947">
                  <c:v>119.470000000206</c:v>
                </c:pt>
                <c:pt idx="11948">
                  <c:v>119.480000000206</c:v>
                </c:pt>
                <c:pt idx="11949">
                  <c:v>119.490000000206</c:v>
                </c:pt>
                <c:pt idx="11950">
                  <c:v>119.500000000206</c:v>
                </c:pt>
                <c:pt idx="11951">
                  <c:v>119.51000000020601</c:v>
                </c:pt>
                <c:pt idx="11952">
                  <c:v>119.520000000206</c:v>
                </c:pt>
                <c:pt idx="11953">
                  <c:v>119.530000000206</c:v>
                </c:pt>
                <c:pt idx="11954">
                  <c:v>119.54000000020601</c:v>
                </c:pt>
                <c:pt idx="11955">
                  <c:v>119.550000000206</c:v>
                </c:pt>
                <c:pt idx="11956">
                  <c:v>119.560000000206</c:v>
                </c:pt>
                <c:pt idx="11957">
                  <c:v>119.57000000020599</c:v>
                </c:pt>
                <c:pt idx="11958">
                  <c:v>119.580000000206</c:v>
                </c:pt>
                <c:pt idx="11959">
                  <c:v>119.590000000206</c:v>
                </c:pt>
                <c:pt idx="11960">
                  <c:v>119.600000000207</c:v>
                </c:pt>
                <c:pt idx="11961">
                  <c:v>119.61000000020699</c:v>
                </c:pt>
                <c:pt idx="11962">
                  <c:v>119.620000000207</c:v>
                </c:pt>
                <c:pt idx="11963">
                  <c:v>119.630000000207</c:v>
                </c:pt>
                <c:pt idx="11964">
                  <c:v>119.640000000207</c:v>
                </c:pt>
                <c:pt idx="11965">
                  <c:v>119.650000000207</c:v>
                </c:pt>
                <c:pt idx="11966">
                  <c:v>119.66000000020701</c:v>
                </c:pt>
                <c:pt idx="11967">
                  <c:v>119.670000000207</c:v>
                </c:pt>
                <c:pt idx="11968">
                  <c:v>119.680000000207</c:v>
                </c:pt>
                <c:pt idx="11969">
                  <c:v>119.69000000020699</c:v>
                </c:pt>
                <c:pt idx="11970">
                  <c:v>119.700000000207</c:v>
                </c:pt>
                <c:pt idx="11971">
                  <c:v>119.710000000207</c:v>
                </c:pt>
                <c:pt idx="11972">
                  <c:v>119.72000000020699</c:v>
                </c:pt>
                <c:pt idx="11973">
                  <c:v>119.730000000207</c:v>
                </c:pt>
                <c:pt idx="11974">
                  <c:v>119.740000000207</c:v>
                </c:pt>
                <c:pt idx="11975">
                  <c:v>119.750000000207</c:v>
                </c:pt>
                <c:pt idx="11976">
                  <c:v>119.760000000207</c:v>
                </c:pt>
                <c:pt idx="11977">
                  <c:v>119.77000000020701</c:v>
                </c:pt>
                <c:pt idx="11978">
                  <c:v>119.780000000207</c:v>
                </c:pt>
                <c:pt idx="11979">
                  <c:v>119.790000000207</c:v>
                </c:pt>
                <c:pt idx="11980">
                  <c:v>119.80000000020701</c:v>
                </c:pt>
                <c:pt idx="11981">
                  <c:v>119.81000000020801</c:v>
                </c:pt>
                <c:pt idx="11982">
                  <c:v>119.820000000208</c:v>
                </c:pt>
                <c:pt idx="11983">
                  <c:v>119.830000000208</c:v>
                </c:pt>
                <c:pt idx="11984">
                  <c:v>119.84000000020799</c:v>
                </c:pt>
                <c:pt idx="11985">
                  <c:v>119.850000000208</c:v>
                </c:pt>
                <c:pt idx="11986">
                  <c:v>119.860000000208</c:v>
                </c:pt>
                <c:pt idx="11987">
                  <c:v>119.87000000020799</c:v>
                </c:pt>
                <c:pt idx="11988">
                  <c:v>119.880000000208</c:v>
                </c:pt>
                <c:pt idx="11989">
                  <c:v>119.890000000208</c:v>
                </c:pt>
                <c:pt idx="11990">
                  <c:v>119.900000000208</c:v>
                </c:pt>
                <c:pt idx="11991">
                  <c:v>119.910000000208</c:v>
                </c:pt>
                <c:pt idx="11992">
                  <c:v>119.92000000020801</c:v>
                </c:pt>
                <c:pt idx="11993">
                  <c:v>119.930000000208</c:v>
                </c:pt>
                <c:pt idx="11994">
                  <c:v>119.940000000208</c:v>
                </c:pt>
                <c:pt idx="11995">
                  <c:v>119.95000000020799</c:v>
                </c:pt>
                <c:pt idx="11996">
                  <c:v>119.960000000208</c:v>
                </c:pt>
                <c:pt idx="11997">
                  <c:v>119.970000000208</c:v>
                </c:pt>
                <c:pt idx="11998">
                  <c:v>119.98000000020799</c:v>
                </c:pt>
                <c:pt idx="11999">
                  <c:v>119.990000000208</c:v>
                </c:pt>
                <c:pt idx="12000">
                  <c:v>120.000000000208</c:v>
                </c:pt>
                <c:pt idx="12001">
                  <c:v>120.010000000208</c:v>
                </c:pt>
                <c:pt idx="12002">
                  <c:v>120.020000000209</c:v>
                </c:pt>
                <c:pt idx="12003">
                  <c:v>120.030000000209</c:v>
                </c:pt>
                <c:pt idx="12004">
                  <c:v>120.04000000020901</c:v>
                </c:pt>
                <c:pt idx="12005">
                  <c:v>120.050000000209</c:v>
                </c:pt>
                <c:pt idx="12006">
                  <c:v>120.060000000209</c:v>
                </c:pt>
                <c:pt idx="12007">
                  <c:v>120.07000000020901</c:v>
                </c:pt>
                <c:pt idx="12008">
                  <c:v>120.080000000209</c:v>
                </c:pt>
                <c:pt idx="12009">
                  <c:v>120.090000000209</c:v>
                </c:pt>
                <c:pt idx="12010">
                  <c:v>120.10000000020899</c:v>
                </c:pt>
                <c:pt idx="12011">
                  <c:v>120.110000000209</c:v>
                </c:pt>
                <c:pt idx="12012">
                  <c:v>120.120000000209</c:v>
                </c:pt>
                <c:pt idx="12013">
                  <c:v>120.13000000020899</c:v>
                </c:pt>
                <c:pt idx="12014">
                  <c:v>120.140000000209</c:v>
                </c:pt>
                <c:pt idx="12015">
                  <c:v>120.150000000209</c:v>
                </c:pt>
                <c:pt idx="12016">
                  <c:v>120.160000000209</c:v>
                </c:pt>
                <c:pt idx="12017">
                  <c:v>120.170000000209</c:v>
                </c:pt>
                <c:pt idx="12018">
                  <c:v>120.18000000020901</c:v>
                </c:pt>
                <c:pt idx="12019">
                  <c:v>120.190000000209</c:v>
                </c:pt>
                <c:pt idx="12020">
                  <c:v>120.200000000209</c:v>
                </c:pt>
                <c:pt idx="12021">
                  <c:v>120.21000000020901</c:v>
                </c:pt>
                <c:pt idx="12022">
                  <c:v>120.220000000209</c:v>
                </c:pt>
                <c:pt idx="12023">
                  <c:v>120.23000000021</c:v>
                </c:pt>
                <c:pt idx="12024">
                  <c:v>120.24000000021</c:v>
                </c:pt>
                <c:pt idx="12025">
                  <c:v>120.25000000020999</c:v>
                </c:pt>
                <c:pt idx="12026">
                  <c:v>120.26000000021</c:v>
                </c:pt>
                <c:pt idx="12027">
                  <c:v>120.27000000021</c:v>
                </c:pt>
                <c:pt idx="12028">
                  <c:v>120.28000000020999</c:v>
                </c:pt>
                <c:pt idx="12029">
                  <c:v>120.29000000021</c:v>
                </c:pt>
                <c:pt idx="12030">
                  <c:v>120.30000000021001</c:v>
                </c:pt>
                <c:pt idx="12031">
                  <c:v>120.31000000021</c:v>
                </c:pt>
                <c:pt idx="12032">
                  <c:v>120.32000000021</c:v>
                </c:pt>
                <c:pt idx="12033">
                  <c:v>120.33000000021001</c:v>
                </c:pt>
                <c:pt idx="12034">
                  <c:v>120.34000000021</c:v>
                </c:pt>
                <c:pt idx="12035">
                  <c:v>120.35000000021</c:v>
                </c:pt>
                <c:pt idx="12036">
                  <c:v>120.36000000020999</c:v>
                </c:pt>
                <c:pt idx="12037">
                  <c:v>120.37000000021</c:v>
                </c:pt>
                <c:pt idx="12038">
                  <c:v>120.38000000021</c:v>
                </c:pt>
                <c:pt idx="12039">
                  <c:v>120.39000000020999</c:v>
                </c:pt>
                <c:pt idx="12040">
                  <c:v>120.40000000021</c:v>
                </c:pt>
                <c:pt idx="12041">
                  <c:v>120.41000000021</c:v>
                </c:pt>
                <c:pt idx="12042">
                  <c:v>120.42000000021</c:v>
                </c:pt>
                <c:pt idx="12043">
                  <c:v>120.43000000021</c:v>
                </c:pt>
                <c:pt idx="12044">
                  <c:v>120.440000000211</c:v>
                </c:pt>
                <c:pt idx="12045">
                  <c:v>120.45000000021101</c:v>
                </c:pt>
                <c:pt idx="12046">
                  <c:v>120.460000000211</c:v>
                </c:pt>
                <c:pt idx="12047">
                  <c:v>120.470000000211</c:v>
                </c:pt>
                <c:pt idx="12048">
                  <c:v>120.48000000021101</c:v>
                </c:pt>
                <c:pt idx="12049">
                  <c:v>120.490000000211</c:v>
                </c:pt>
                <c:pt idx="12050">
                  <c:v>120.500000000211</c:v>
                </c:pt>
                <c:pt idx="12051">
                  <c:v>120.51000000021099</c:v>
                </c:pt>
                <c:pt idx="12052">
                  <c:v>120.520000000211</c:v>
                </c:pt>
                <c:pt idx="12053">
                  <c:v>120.530000000211</c:v>
                </c:pt>
                <c:pt idx="12054">
                  <c:v>120.54000000021099</c:v>
                </c:pt>
                <c:pt idx="12055">
                  <c:v>120.550000000211</c:v>
                </c:pt>
                <c:pt idx="12056">
                  <c:v>120.56000000021101</c:v>
                </c:pt>
                <c:pt idx="12057">
                  <c:v>120.570000000211</c:v>
                </c:pt>
                <c:pt idx="12058">
                  <c:v>120.580000000211</c:v>
                </c:pt>
                <c:pt idx="12059">
                  <c:v>120.59000000021101</c:v>
                </c:pt>
                <c:pt idx="12060">
                  <c:v>120.600000000211</c:v>
                </c:pt>
                <c:pt idx="12061">
                  <c:v>120.610000000211</c:v>
                </c:pt>
                <c:pt idx="12062">
                  <c:v>120.62000000021099</c:v>
                </c:pt>
                <c:pt idx="12063">
                  <c:v>120.630000000211</c:v>
                </c:pt>
                <c:pt idx="12064">
                  <c:v>120.640000000211</c:v>
                </c:pt>
                <c:pt idx="12065">
                  <c:v>120.650000000212</c:v>
                </c:pt>
                <c:pt idx="12066">
                  <c:v>120.66000000021199</c:v>
                </c:pt>
                <c:pt idx="12067">
                  <c:v>120.670000000212</c:v>
                </c:pt>
                <c:pt idx="12068">
                  <c:v>120.680000000212</c:v>
                </c:pt>
                <c:pt idx="12069">
                  <c:v>120.690000000212</c:v>
                </c:pt>
                <c:pt idx="12070">
                  <c:v>120.700000000212</c:v>
                </c:pt>
                <c:pt idx="12071">
                  <c:v>120.71000000021201</c:v>
                </c:pt>
                <c:pt idx="12072">
                  <c:v>120.720000000212</c:v>
                </c:pt>
                <c:pt idx="12073">
                  <c:v>120.730000000212</c:v>
                </c:pt>
                <c:pt idx="12074">
                  <c:v>120.74000000021201</c:v>
                </c:pt>
                <c:pt idx="12075">
                  <c:v>120.750000000212</c:v>
                </c:pt>
                <c:pt idx="12076">
                  <c:v>120.760000000212</c:v>
                </c:pt>
                <c:pt idx="12077">
                  <c:v>120.77000000021199</c:v>
                </c:pt>
                <c:pt idx="12078">
                  <c:v>120.780000000212</c:v>
                </c:pt>
                <c:pt idx="12079">
                  <c:v>120.790000000212</c:v>
                </c:pt>
                <c:pt idx="12080">
                  <c:v>120.80000000021199</c:v>
                </c:pt>
                <c:pt idx="12081">
                  <c:v>120.810000000212</c:v>
                </c:pt>
                <c:pt idx="12082">
                  <c:v>120.820000000212</c:v>
                </c:pt>
                <c:pt idx="12083">
                  <c:v>120.830000000212</c:v>
                </c:pt>
                <c:pt idx="12084">
                  <c:v>120.840000000212</c:v>
                </c:pt>
                <c:pt idx="12085">
                  <c:v>120.85000000021201</c:v>
                </c:pt>
                <c:pt idx="12086">
                  <c:v>120.86000000021301</c:v>
                </c:pt>
                <c:pt idx="12087">
                  <c:v>120.870000000213</c:v>
                </c:pt>
                <c:pt idx="12088">
                  <c:v>120.880000000213</c:v>
                </c:pt>
                <c:pt idx="12089">
                  <c:v>120.89000000021301</c:v>
                </c:pt>
                <c:pt idx="12090">
                  <c:v>120.900000000213</c:v>
                </c:pt>
                <c:pt idx="12091">
                  <c:v>120.910000000213</c:v>
                </c:pt>
                <c:pt idx="12092">
                  <c:v>120.92000000021299</c:v>
                </c:pt>
                <c:pt idx="12093">
                  <c:v>120.930000000213</c:v>
                </c:pt>
                <c:pt idx="12094">
                  <c:v>120.940000000213</c:v>
                </c:pt>
                <c:pt idx="12095">
                  <c:v>120.950000000213</c:v>
                </c:pt>
                <c:pt idx="12096">
                  <c:v>120.960000000213</c:v>
                </c:pt>
                <c:pt idx="12097">
                  <c:v>120.97000000021301</c:v>
                </c:pt>
                <c:pt idx="12098">
                  <c:v>120.980000000213</c:v>
                </c:pt>
                <c:pt idx="12099">
                  <c:v>120.990000000213</c:v>
                </c:pt>
                <c:pt idx="12100">
                  <c:v>121.00000000021301</c:v>
                </c:pt>
                <c:pt idx="12101">
                  <c:v>121.010000000213</c:v>
                </c:pt>
                <c:pt idx="12102">
                  <c:v>121.020000000213</c:v>
                </c:pt>
                <c:pt idx="12103">
                  <c:v>121.03000000021299</c:v>
                </c:pt>
                <c:pt idx="12104">
                  <c:v>121.040000000213</c:v>
                </c:pt>
                <c:pt idx="12105">
                  <c:v>121.050000000213</c:v>
                </c:pt>
                <c:pt idx="12106">
                  <c:v>121.06000000021299</c:v>
                </c:pt>
                <c:pt idx="12107">
                  <c:v>121.07000000021399</c:v>
                </c:pt>
                <c:pt idx="12108">
                  <c:v>121.080000000214</c:v>
                </c:pt>
                <c:pt idx="12109">
                  <c:v>121.090000000214</c:v>
                </c:pt>
                <c:pt idx="12110">
                  <c:v>121.100000000214</c:v>
                </c:pt>
                <c:pt idx="12111">
                  <c:v>121.110000000214</c:v>
                </c:pt>
                <c:pt idx="12112">
                  <c:v>121.12000000021401</c:v>
                </c:pt>
                <c:pt idx="12113">
                  <c:v>121.130000000214</c:v>
                </c:pt>
                <c:pt idx="12114">
                  <c:v>121.140000000214</c:v>
                </c:pt>
                <c:pt idx="12115">
                  <c:v>121.15000000021401</c:v>
                </c:pt>
                <c:pt idx="12116">
                  <c:v>121.160000000214</c:v>
                </c:pt>
                <c:pt idx="12117">
                  <c:v>121.170000000214</c:v>
                </c:pt>
                <c:pt idx="12118">
                  <c:v>121.18000000021399</c:v>
                </c:pt>
                <c:pt idx="12119">
                  <c:v>121.190000000214</c:v>
                </c:pt>
                <c:pt idx="12120">
                  <c:v>121.200000000214</c:v>
                </c:pt>
                <c:pt idx="12121">
                  <c:v>121.210000000214</c:v>
                </c:pt>
                <c:pt idx="12122">
                  <c:v>121.220000000214</c:v>
                </c:pt>
                <c:pt idx="12123">
                  <c:v>121.23000000021401</c:v>
                </c:pt>
                <c:pt idx="12124">
                  <c:v>121.240000000214</c:v>
                </c:pt>
                <c:pt idx="12125">
                  <c:v>121.250000000214</c:v>
                </c:pt>
                <c:pt idx="12126">
                  <c:v>121.26000000021401</c:v>
                </c:pt>
                <c:pt idx="12127">
                  <c:v>121.270000000214</c:v>
                </c:pt>
                <c:pt idx="12128">
                  <c:v>121.280000000215</c:v>
                </c:pt>
                <c:pt idx="12129">
                  <c:v>121.290000000215</c:v>
                </c:pt>
                <c:pt idx="12130">
                  <c:v>121.30000000021499</c:v>
                </c:pt>
                <c:pt idx="12131">
                  <c:v>121.310000000215</c:v>
                </c:pt>
                <c:pt idx="12132">
                  <c:v>121.320000000215</c:v>
                </c:pt>
                <c:pt idx="12133">
                  <c:v>121.33000000021499</c:v>
                </c:pt>
                <c:pt idx="12134">
                  <c:v>121.340000000215</c:v>
                </c:pt>
                <c:pt idx="12135">
                  <c:v>121.350000000215</c:v>
                </c:pt>
                <c:pt idx="12136">
                  <c:v>121.360000000215</c:v>
                </c:pt>
                <c:pt idx="12137">
                  <c:v>121.370000000215</c:v>
                </c:pt>
                <c:pt idx="12138">
                  <c:v>121.38000000021501</c:v>
                </c:pt>
                <c:pt idx="12139">
                  <c:v>121.390000000215</c:v>
                </c:pt>
                <c:pt idx="12140">
                  <c:v>121.400000000215</c:v>
                </c:pt>
                <c:pt idx="12141">
                  <c:v>121.41000000021501</c:v>
                </c:pt>
                <c:pt idx="12142">
                  <c:v>121.420000000215</c:v>
                </c:pt>
                <c:pt idx="12143">
                  <c:v>121.430000000215</c:v>
                </c:pt>
                <c:pt idx="12144">
                  <c:v>121.44000000021499</c:v>
                </c:pt>
                <c:pt idx="12145">
                  <c:v>121.450000000215</c:v>
                </c:pt>
                <c:pt idx="12146">
                  <c:v>121.460000000215</c:v>
                </c:pt>
                <c:pt idx="12147">
                  <c:v>121.47000000021499</c:v>
                </c:pt>
                <c:pt idx="12148">
                  <c:v>121.48000000021599</c:v>
                </c:pt>
                <c:pt idx="12149">
                  <c:v>121.490000000216</c:v>
                </c:pt>
                <c:pt idx="12150">
                  <c:v>121.500000000216</c:v>
                </c:pt>
                <c:pt idx="12151">
                  <c:v>121.510000000216</c:v>
                </c:pt>
                <c:pt idx="12152">
                  <c:v>121.520000000216</c:v>
                </c:pt>
                <c:pt idx="12153">
                  <c:v>121.53000000021601</c:v>
                </c:pt>
                <c:pt idx="12154">
                  <c:v>121.540000000216</c:v>
                </c:pt>
                <c:pt idx="12155">
                  <c:v>121.550000000216</c:v>
                </c:pt>
                <c:pt idx="12156">
                  <c:v>121.56000000021599</c:v>
                </c:pt>
                <c:pt idx="12157">
                  <c:v>121.570000000216</c:v>
                </c:pt>
                <c:pt idx="12158">
                  <c:v>121.580000000216</c:v>
                </c:pt>
                <c:pt idx="12159">
                  <c:v>121.59000000021599</c:v>
                </c:pt>
                <c:pt idx="12160">
                  <c:v>121.600000000216</c:v>
                </c:pt>
                <c:pt idx="12161">
                  <c:v>121.610000000216</c:v>
                </c:pt>
                <c:pt idx="12162">
                  <c:v>121.620000000216</c:v>
                </c:pt>
                <c:pt idx="12163">
                  <c:v>121.630000000216</c:v>
                </c:pt>
                <c:pt idx="12164">
                  <c:v>121.64000000021601</c:v>
                </c:pt>
                <c:pt idx="12165">
                  <c:v>121.650000000216</c:v>
                </c:pt>
                <c:pt idx="12166">
                  <c:v>121.660000000216</c:v>
                </c:pt>
                <c:pt idx="12167">
                  <c:v>121.67000000021601</c:v>
                </c:pt>
                <c:pt idx="12168">
                  <c:v>121.680000000216</c:v>
                </c:pt>
                <c:pt idx="12169">
                  <c:v>121.690000000217</c:v>
                </c:pt>
                <c:pt idx="12170">
                  <c:v>121.700000000217</c:v>
                </c:pt>
                <c:pt idx="12171">
                  <c:v>121.71000000021699</c:v>
                </c:pt>
                <c:pt idx="12172">
                  <c:v>121.720000000217</c:v>
                </c:pt>
                <c:pt idx="12173">
                  <c:v>121.730000000217</c:v>
                </c:pt>
                <c:pt idx="12174">
                  <c:v>121.74000000021699</c:v>
                </c:pt>
                <c:pt idx="12175">
                  <c:v>121.750000000217</c:v>
                </c:pt>
                <c:pt idx="12176">
                  <c:v>121.760000000217</c:v>
                </c:pt>
                <c:pt idx="12177">
                  <c:v>121.770000000217</c:v>
                </c:pt>
                <c:pt idx="12178">
                  <c:v>121.780000000217</c:v>
                </c:pt>
                <c:pt idx="12179">
                  <c:v>121.79000000021701</c:v>
                </c:pt>
                <c:pt idx="12180">
                  <c:v>121.800000000217</c:v>
                </c:pt>
                <c:pt idx="12181">
                  <c:v>121.810000000217</c:v>
                </c:pt>
                <c:pt idx="12182">
                  <c:v>121.82000000021699</c:v>
                </c:pt>
                <c:pt idx="12183">
                  <c:v>121.830000000217</c:v>
                </c:pt>
                <c:pt idx="12184">
                  <c:v>121.840000000217</c:v>
                </c:pt>
                <c:pt idx="12185">
                  <c:v>121.85000000021699</c:v>
                </c:pt>
                <c:pt idx="12186">
                  <c:v>121.860000000217</c:v>
                </c:pt>
                <c:pt idx="12187">
                  <c:v>121.870000000217</c:v>
                </c:pt>
                <c:pt idx="12188">
                  <c:v>121.880000000217</c:v>
                </c:pt>
                <c:pt idx="12189">
                  <c:v>121.890000000217</c:v>
                </c:pt>
                <c:pt idx="12190">
                  <c:v>121.900000000218</c:v>
                </c:pt>
                <c:pt idx="12191">
                  <c:v>121.91000000021801</c:v>
                </c:pt>
                <c:pt idx="12192">
                  <c:v>121.920000000218</c:v>
                </c:pt>
                <c:pt idx="12193">
                  <c:v>121.930000000218</c:v>
                </c:pt>
                <c:pt idx="12194">
                  <c:v>121.94000000021801</c:v>
                </c:pt>
                <c:pt idx="12195">
                  <c:v>121.950000000218</c:v>
                </c:pt>
                <c:pt idx="12196">
                  <c:v>121.960000000218</c:v>
                </c:pt>
                <c:pt idx="12197">
                  <c:v>121.97000000021799</c:v>
                </c:pt>
                <c:pt idx="12198">
                  <c:v>121.980000000218</c:v>
                </c:pt>
                <c:pt idx="12199">
                  <c:v>121.990000000218</c:v>
                </c:pt>
                <c:pt idx="12200">
                  <c:v>122.00000000021799</c:v>
                </c:pt>
                <c:pt idx="12201">
                  <c:v>122.010000000218</c:v>
                </c:pt>
                <c:pt idx="12202">
                  <c:v>122.020000000218</c:v>
                </c:pt>
                <c:pt idx="12203">
                  <c:v>122.030000000218</c:v>
                </c:pt>
                <c:pt idx="12204">
                  <c:v>122.040000000218</c:v>
                </c:pt>
                <c:pt idx="12205">
                  <c:v>122.05000000021801</c:v>
                </c:pt>
                <c:pt idx="12206">
                  <c:v>122.060000000218</c:v>
                </c:pt>
                <c:pt idx="12207">
                  <c:v>122.070000000218</c:v>
                </c:pt>
                <c:pt idx="12208">
                  <c:v>122.08000000021801</c:v>
                </c:pt>
                <c:pt idx="12209">
                  <c:v>122.090000000218</c:v>
                </c:pt>
                <c:pt idx="12210">
                  <c:v>122.100000000218</c:v>
                </c:pt>
                <c:pt idx="12211">
                  <c:v>122.110000000219</c:v>
                </c:pt>
                <c:pt idx="12212">
                  <c:v>122.12000000021899</c:v>
                </c:pt>
                <c:pt idx="12213">
                  <c:v>122.130000000219</c:v>
                </c:pt>
                <c:pt idx="12214">
                  <c:v>122.140000000219</c:v>
                </c:pt>
                <c:pt idx="12215">
                  <c:v>122.15000000021899</c:v>
                </c:pt>
                <c:pt idx="12216">
                  <c:v>122.160000000219</c:v>
                </c:pt>
                <c:pt idx="12217">
                  <c:v>122.17000000021901</c:v>
                </c:pt>
                <c:pt idx="12218">
                  <c:v>122.180000000219</c:v>
                </c:pt>
                <c:pt idx="12219">
                  <c:v>122.190000000219</c:v>
                </c:pt>
                <c:pt idx="12220">
                  <c:v>122.20000000021901</c:v>
                </c:pt>
                <c:pt idx="12221">
                  <c:v>122.210000000219</c:v>
                </c:pt>
                <c:pt idx="12222">
                  <c:v>122.220000000219</c:v>
                </c:pt>
                <c:pt idx="12223">
                  <c:v>122.23000000021899</c:v>
                </c:pt>
                <c:pt idx="12224">
                  <c:v>122.240000000219</c:v>
                </c:pt>
                <c:pt idx="12225">
                  <c:v>122.250000000219</c:v>
                </c:pt>
                <c:pt idx="12226">
                  <c:v>122.26000000021899</c:v>
                </c:pt>
                <c:pt idx="12227">
                  <c:v>122.270000000219</c:v>
                </c:pt>
                <c:pt idx="12228">
                  <c:v>122.280000000219</c:v>
                </c:pt>
                <c:pt idx="12229">
                  <c:v>122.290000000219</c:v>
                </c:pt>
                <c:pt idx="12230">
                  <c:v>122.300000000219</c:v>
                </c:pt>
                <c:pt idx="12231">
                  <c:v>122.31000000021901</c:v>
                </c:pt>
                <c:pt idx="12232">
                  <c:v>122.32000000022001</c:v>
                </c:pt>
                <c:pt idx="12233">
                  <c:v>122.33000000022</c:v>
                </c:pt>
                <c:pt idx="12234">
                  <c:v>122.34000000022</c:v>
                </c:pt>
                <c:pt idx="12235">
                  <c:v>122.35000000022001</c:v>
                </c:pt>
                <c:pt idx="12236">
                  <c:v>122.36000000022</c:v>
                </c:pt>
                <c:pt idx="12237">
                  <c:v>122.37000000022</c:v>
                </c:pt>
                <c:pt idx="12238">
                  <c:v>122.38000000021999</c:v>
                </c:pt>
                <c:pt idx="12239">
                  <c:v>122.39000000022</c:v>
                </c:pt>
                <c:pt idx="12240">
                  <c:v>122.40000000022</c:v>
                </c:pt>
                <c:pt idx="12241">
                  <c:v>122.41000000021999</c:v>
                </c:pt>
                <c:pt idx="12242">
                  <c:v>122.42000000022</c:v>
                </c:pt>
                <c:pt idx="12243">
                  <c:v>122.43000000022001</c:v>
                </c:pt>
                <c:pt idx="12244">
                  <c:v>122.44000000022</c:v>
                </c:pt>
                <c:pt idx="12245">
                  <c:v>122.45000000022</c:v>
                </c:pt>
                <c:pt idx="12246">
                  <c:v>122.46000000022001</c:v>
                </c:pt>
                <c:pt idx="12247">
                  <c:v>122.47000000022</c:v>
                </c:pt>
                <c:pt idx="12248">
                  <c:v>122.48000000022</c:v>
                </c:pt>
                <c:pt idx="12249">
                  <c:v>122.49000000021999</c:v>
                </c:pt>
                <c:pt idx="12250">
                  <c:v>122.50000000022</c:v>
                </c:pt>
                <c:pt idx="12251">
                  <c:v>122.51000000022</c:v>
                </c:pt>
                <c:pt idx="12252">
                  <c:v>122.52000000021999</c:v>
                </c:pt>
                <c:pt idx="12253">
                  <c:v>122.53000000022099</c:v>
                </c:pt>
                <c:pt idx="12254">
                  <c:v>122.540000000221</c:v>
                </c:pt>
                <c:pt idx="12255">
                  <c:v>122.550000000221</c:v>
                </c:pt>
                <c:pt idx="12256">
                  <c:v>122.560000000221</c:v>
                </c:pt>
                <c:pt idx="12257">
                  <c:v>122.570000000221</c:v>
                </c:pt>
                <c:pt idx="12258">
                  <c:v>122.58000000022101</c:v>
                </c:pt>
                <c:pt idx="12259">
                  <c:v>122.590000000221</c:v>
                </c:pt>
                <c:pt idx="12260">
                  <c:v>122.600000000221</c:v>
                </c:pt>
                <c:pt idx="12261">
                  <c:v>122.61000000022101</c:v>
                </c:pt>
                <c:pt idx="12262">
                  <c:v>122.620000000221</c:v>
                </c:pt>
                <c:pt idx="12263">
                  <c:v>122.630000000221</c:v>
                </c:pt>
                <c:pt idx="12264">
                  <c:v>122.64000000022099</c:v>
                </c:pt>
                <c:pt idx="12265">
                  <c:v>122.650000000221</c:v>
                </c:pt>
                <c:pt idx="12266">
                  <c:v>122.660000000221</c:v>
                </c:pt>
                <c:pt idx="12267">
                  <c:v>122.67000000022099</c:v>
                </c:pt>
                <c:pt idx="12268">
                  <c:v>122.680000000221</c:v>
                </c:pt>
                <c:pt idx="12269">
                  <c:v>122.690000000221</c:v>
                </c:pt>
                <c:pt idx="12270">
                  <c:v>122.700000000221</c:v>
                </c:pt>
                <c:pt idx="12271">
                  <c:v>122.710000000221</c:v>
                </c:pt>
                <c:pt idx="12272">
                  <c:v>122.72000000022101</c:v>
                </c:pt>
                <c:pt idx="12273">
                  <c:v>122.730000000221</c:v>
                </c:pt>
                <c:pt idx="12274">
                  <c:v>122.740000000222</c:v>
                </c:pt>
                <c:pt idx="12275">
                  <c:v>122.750000000222</c:v>
                </c:pt>
                <c:pt idx="12276">
                  <c:v>122.76000000022201</c:v>
                </c:pt>
                <c:pt idx="12277">
                  <c:v>122.770000000222</c:v>
                </c:pt>
                <c:pt idx="12278">
                  <c:v>122.780000000222</c:v>
                </c:pt>
                <c:pt idx="12279">
                  <c:v>122.79000000022199</c:v>
                </c:pt>
                <c:pt idx="12280">
                  <c:v>122.800000000222</c:v>
                </c:pt>
                <c:pt idx="12281">
                  <c:v>122.810000000222</c:v>
                </c:pt>
                <c:pt idx="12282">
                  <c:v>122.820000000222</c:v>
                </c:pt>
                <c:pt idx="12283">
                  <c:v>122.830000000222</c:v>
                </c:pt>
                <c:pt idx="12284">
                  <c:v>122.84000000022201</c:v>
                </c:pt>
                <c:pt idx="12285">
                  <c:v>122.850000000222</c:v>
                </c:pt>
                <c:pt idx="12286">
                  <c:v>122.860000000222</c:v>
                </c:pt>
                <c:pt idx="12287">
                  <c:v>122.87000000022201</c:v>
                </c:pt>
                <c:pt idx="12288">
                  <c:v>122.880000000222</c:v>
                </c:pt>
                <c:pt idx="12289">
                  <c:v>122.890000000222</c:v>
                </c:pt>
                <c:pt idx="12290">
                  <c:v>122.90000000022199</c:v>
                </c:pt>
                <c:pt idx="12291">
                  <c:v>122.910000000222</c:v>
                </c:pt>
                <c:pt idx="12292">
                  <c:v>122.920000000222</c:v>
                </c:pt>
                <c:pt idx="12293">
                  <c:v>122.93000000022199</c:v>
                </c:pt>
                <c:pt idx="12294">
                  <c:v>122.940000000222</c:v>
                </c:pt>
                <c:pt idx="12295">
                  <c:v>122.950000000223</c:v>
                </c:pt>
                <c:pt idx="12296">
                  <c:v>122.960000000223</c:v>
                </c:pt>
                <c:pt idx="12297">
                  <c:v>122.970000000223</c:v>
                </c:pt>
                <c:pt idx="12298">
                  <c:v>122.980000000223</c:v>
                </c:pt>
                <c:pt idx="12299">
                  <c:v>122.99000000022301</c:v>
                </c:pt>
                <c:pt idx="12300">
                  <c:v>123.000000000223</c:v>
                </c:pt>
                <c:pt idx="12301">
                  <c:v>123.010000000223</c:v>
                </c:pt>
                <c:pt idx="12302">
                  <c:v>123.02000000022301</c:v>
                </c:pt>
                <c:pt idx="12303">
                  <c:v>123.030000000223</c:v>
                </c:pt>
                <c:pt idx="12304">
                  <c:v>123.040000000223</c:v>
                </c:pt>
                <c:pt idx="12305">
                  <c:v>123.05000000022299</c:v>
                </c:pt>
                <c:pt idx="12306">
                  <c:v>123.060000000223</c:v>
                </c:pt>
                <c:pt idx="12307">
                  <c:v>123.070000000223</c:v>
                </c:pt>
                <c:pt idx="12308">
                  <c:v>123.080000000223</c:v>
                </c:pt>
                <c:pt idx="12309">
                  <c:v>123.090000000223</c:v>
                </c:pt>
                <c:pt idx="12310">
                  <c:v>123.10000000022301</c:v>
                </c:pt>
                <c:pt idx="12311">
                  <c:v>123.110000000223</c:v>
                </c:pt>
                <c:pt idx="12312">
                  <c:v>123.120000000223</c:v>
                </c:pt>
                <c:pt idx="12313">
                  <c:v>123.13000000022301</c:v>
                </c:pt>
                <c:pt idx="12314">
                  <c:v>123.140000000223</c:v>
                </c:pt>
                <c:pt idx="12315">
                  <c:v>123.150000000223</c:v>
                </c:pt>
                <c:pt idx="12316">
                  <c:v>123.160000000224</c:v>
                </c:pt>
                <c:pt idx="12317">
                  <c:v>123.17000000022399</c:v>
                </c:pt>
                <c:pt idx="12318">
                  <c:v>123.180000000224</c:v>
                </c:pt>
                <c:pt idx="12319">
                  <c:v>123.190000000224</c:v>
                </c:pt>
                <c:pt idx="12320">
                  <c:v>123.20000000022399</c:v>
                </c:pt>
                <c:pt idx="12321">
                  <c:v>123.210000000224</c:v>
                </c:pt>
                <c:pt idx="12322">
                  <c:v>123.220000000224</c:v>
                </c:pt>
                <c:pt idx="12323">
                  <c:v>123.230000000224</c:v>
                </c:pt>
                <c:pt idx="12324">
                  <c:v>123.240000000224</c:v>
                </c:pt>
                <c:pt idx="12325">
                  <c:v>123.25000000022401</c:v>
                </c:pt>
                <c:pt idx="12326">
                  <c:v>123.260000000224</c:v>
                </c:pt>
                <c:pt idx="12327">
                  <c:v>123.270000000224</c:v>
                </c:pt>
                <c:pt idx="12328">
                  <c:v>123.28000000022401</c:v>
                </c:pt>
                <c:pt idx="12329">
                  <c:v>123.290000000224</c:v>
                </c:pt>
                <c:pt idx="12330">
                  <c:v>123.300000000224</c:v>
                </c:pt>
                <c:pt idx="12331">
                  <c:v>123.31000000022399</c:v>
                </c:pt>
                <c:pt idx="12332">
                  <c:v>123.320000000224</c:v>
                </c:pt>
                <c:pt idx="12333">
                  <c:v>123.330000000224</c:v>
                </c:pt>
                <c:pt idx="12334">
                  <c:v>123.34000000022399</c:v>
                </c:pt>
                <c:pt idx="12335">
                  <c:v>123.350000000224</c:v>
                </c:pt>
                <c:pt idx="12336">
                  <c:v>123.36000000022401</c:v>
                </c:pt>
                <c:pt idx="12337">
                  <c:v>123.37000000022501</c:v>
                </c:pt>
                <c:pt idx="12338">
                  <c:v>123.380000000225</c:v>
                </c:pt>
                <c:pt idx="12339">
                  <c:v>123.390000000225</c:v>
                </c:pt>
                <c:pt idx="12340">
                  <c:v>123.40000000022501</c:v>
                </c:pt>
                <c:pt idx="12341">
                  <c:v>123.410000000225</c:v>
                </c:pt>
                <c:pt idx="12342">
                  <c:v>123.420000000225</c:v>
                </c:pt>
                <c:pt idx="12343">
                  <c:v>123.43000000022499</c:v>
                </c:pt>
                <c:pt idx="12344">
                  <c:v>123.440000000225</c:v>
                </c:pt>
                <c:pt idx="12345">
                  <c:v>123.450000000225</c:v>
                </c:pt>
                <c:pt idx="12346">
                  <c:v>123.46000000022499</c:v>
                </c:pt>
                <c:pt idx="12347">
                  <c:v>123.470000000225</c:v>
                </c:pt>
                <c:pt idx="12348">
                  <c:v>123.480000000225</c:v>
                </c:pt>
                <c:pt idx="12349">
                  <c:v>123.490000000225</c:v>
                </c:pt>
                <c:pt idx="12350">
                  <c:v>123.500000000225</c:v>
                </c:pt>
                <c:pt idx="12351">
                  <c:v>123.51000000022501</c:v>
                </c:pt>
                <c:pt idx="12352">
                  <c:v>123.520000000225</c:v>
                </c:pt>
                <c:pt idx="12353">
                  <c:v>123.530000000225</c:v>
                </c:pt>
                <c:pt idx="12354">
                  <c:v>123.54000000022501</c:v>
                </c:pt>
                <c:pt idx="12355">
                  <c:v>123.550000000225</c:v>
                </c:pt>
                <c:pt idx="12356">
                  <c:v>123.560000000225</c:v>
                </c:pt>
                <c:pt idx="12357">
                  <c:v>123.57000000022499</c:v>
                </c:pt>
                <c:pt idx="12358">
                  <c:v>123.58000000022599</c:v>
                </c:pt>
                <c:pt idx="12359">
                  <c:v>123.590000000226</c:v>
                </c:pt>
                <c:pt idx="12360">
                  <c:v>123.600000000226</c:v>
                </c:pt>
                <c:pt idx="12361">
                  <c:v>123.61000000022599</c:v>
                </c:pt>
                <c:pt idx="12362">
                  <c:v>123.620000000226</c:v>
                </c:pt>
                <c:pt idx="12363">
                  <c:v>123.630000000226</c:v>
                </c:pt>
                <c:pt idx="12364">
                  <c:v>123.640000000226</c:v>
                </c:pt>
                <c:pt idx="12365">
                  <c:v>123.650000000226</c:v>
                </c:pt>
                <c:pt idx="12366">
                  <c:v>123.66000000022601</c:v>
                </c:pt>
                <c:pt idx="12367">
                  <c:v>123.670000000226</c:v>
                </c:pt>
                <c:pt idx="12368">
                  <c:v>123.680000000226</c:v>
                </c:pt>
                <c:pt idx="12369">
                  <c:v>123.69000000022599</c:v>
                </c:pt>
                <c:pt idx="12370">
                  <c:v>123.700000000226</c:v>
                </c:pt>
                <c:pt idx="12371">
                  <c:v>123.710000000226</c:v>
                </c:pt>
                <c:pt idx="12372">
                  <c:v>123.72000000022599</c:v>
                </c:pt>
                <c:pt idx="12373">
                  <c:v>123.730000000226</c:v>
                </c:pt>
                <c:pt idx="12374">
                  <c:v>123.740000000226</c:v>
                </c:pt>
                <c:pt idx="12375">
                  <c:v>123.750000000226</c:v>
                </c:pt>
                <c:pt idx="12376">
                  <c:v>123.760000000226</c:v>
                </c:pt>
                <c:pt idx="12377">
                  <c:v>123.77000000022601</c:v>
                </c:pt>
                <c:pt idx="12378">
                  <c:v>123.780000000226</c:v>
                </c:pt>
                <c:pt idx="12379">
                  <c:v>123.790000000227</c:v>
                </c:pt>
                <c:pt idx="12380">
                  <c:v>123.800000000227</c:v>
                </c:pt>
                <c:pt idx="12381">
                  <c:v>123.81000000022701</c:v>
                </c:pt>
                <c:pt idx="12382">
                  <c:v>123.820000000227</c:v>
                </c:pt>
                <c:pt idx="12383">
                  <c:v>123.830000000227</c:v>
                </c:pt>
                <c:pt idx="12384">
                  <c:v>123.84000000022699</c:v>
                </c:pt>
                <c:pt idx="12385">
                  <c:v>123.850000000227</c:v>
                </c:pt>
                <c:pt idx="12386">
                  <c:v>123.860000000227</c:v>
                </c:pt>
                <c:pt idx="12387">
                  <c:v>123.87000000022699</c:v>
                </c:pt>
                <c:pt idx="12388">
                  <c:v>123.880000000227</c:v>
                </c:pt>
                <c:pt idx="12389">
                  <c:v>123.890000000227</c:v>
                </c:pt>
                <c:pt idx="12390">
                  <c:v>123.900000000227</c:v>
                </c:pt>
                <c:pt idx="12391">
                  <c:v>123.910000000227</c:v>
                </c:pt>
                <c:pt idx="12392">
                  <c:v>123.92000000022701</c:v>
                </c:pt>
                <c:pt idx="12393">
                  <c:v>123.930000000227</c:v>
                </c:pt>
                <c:pt idx="12394">
                  <c:v>123.940000000227</c:v>
                </c:pt>
                <c:pt idx="12395">
                  <c:v>123.95000000022701</c:v>
                </c:pt>
                <c:pt idx="12396">
                  <c:v>123.960000000227</c:v>
                </c:pt>
                <c:pt idx="12397">
                  <c:v>123.970000000227</c:v>
                </c:pt>
                <c:pt idx="12398">
                  <c:v>123.98000000022699</c:v>
                </c:pt>
                <c:pt idx="12399">
                  <c:v>123.990000000227</c:v>
                </c:pt>
                <c:pt idx="12400">
                  <c:v>124.000000000228</c:v>
                </c:pt>
                <c:pt idx="12401">
                  <c:v>124.010000000228</c:v>
                </c:pt>
                <c:pt idx="12402">
                  <c:v>124.02000000022799</c:v>
                </c:pt>
                <c:pt idx="12403">
                  <c:v>124.030000000228</c:v>
                </c:pt>
                <c:pt idx="12404">
                  <c:v>124.04000000022801</c:v>
                </c:pt>
                <c:pt idx="12405">
                  <c:v>124.050000000228</c:v>
                </c:pt>
                <c:pt idx="12406">
                  <c:v>124.060000000228</c:v>
                </c:pt>
                <c:pt idx="12407">
                  <c:v>124.07000000022801</c:v>
                </c:pt>
                <c:pt idx="12408">
                  <c:v>124.080000000228</c:v>
                </c:pt>
                <c:pt idx="12409">
                  <c:v>124.090000000228</c:v>
                </c:pt>
                <c:pt idx="12410">
                  <c:v>124.10000000022799</c:v>
                </c:pt>
                <c:pt idx="12411">
                  <c:v>124.110000000228</c:v>
                </c:pt>
                <c:pt idx="12412">
                  <c:v>124.120000000228</c:v>
                </c:pt>
                <c:pt idx="12413">
                  <c:v>124.13000000022799</c:v>
                </c:pt>
                <c:pt idx="12414">
                  <c:v>124.140000000228</c:v>
                </c:pt>
                <c:pt idx="12415">
                  <c:v>124.150000000228</c:v>
                </c:pt>
                <c:pt idx="12416">
                  <c:v>124.160000000228</c:v>
                </c:pt>
                <c:pt idx="12417">
                  <c:v>124.170000000228</c:v>
                </c:pt>
                <c:pt idx="12418">
                  <c:v>124.18000000022801</c:v>
                </c:pt>
                <c:pt idx="12419">
                  <c:v>124.190000000228</c:v>
                </c:pt>
                <c:pt idx="12420">
                  <c:v>124.200000000228</c:v>
                </c:pt>
                <c:pt idx="12421">
                  <c:v>124.210000000229</c:v>
                </c:pt>
                <c:pt idx="12422">
                  <c:v>124.22000000022901</c:v>
                </c:pt>
                <c:pt idx="12423">
                  <c:v>124.230000000229</c:v>
                </c:pt>
                <c:pt idx="12424">
                  <c:v>124.240000000229</c:v>
                </c:pt>
                <c:pt idx="12425">
                  <c:v>124.25000000022899</c:v>
                </c:pt>
                <c:pt idx="12426">
                  <c:v>124.260000000229</c:v>
                </c:pt>
                <c:pt idx="12427">
                  <c:v>124.270000000229</c:v>
                </c:pt>
                <c:pt idx="12428">
                  <c:v>124.28000000022899</c:v>
                </c:pt>
                <c:pt idx="12429">
                  <c:v>124.290000000229</c:v>
                </c:pt>
                <c:pt idx="12430">
                  <c:v>124.30000000022901</c:v>
                </c:pt>
                <c:pt idx="12431">
                  <c:v>124.310000000229</c:v>
                </c:pt>
                <c:pt idx="12432">
                  <c:v>124.320000000229</c:v>
                </c:pt>
                <c:pt idx="12433">
                  <c:v>124.33000000022901</c:v>
                </c:pt>
                <c:pt idx="12434">
                  <c:v>124.340000000229</c:v>
                </c:pt>
                <c:pt idx="12435">
                  <c:v>124.350000000229</c:v>
                </c:pt>
                <c:pt idx="12436">
                  <c:v>124.36000000022899</c:v>
                </c:pt>
                <c:pt idx="12437">
                  <c:v>124.370000000229</c:v>
                </c:pt>
                <c:pt idx="12438">
                  <c:v>124.380000000229</c:v>
                </c:pt>
                <c:pt idx="12439">
                  <c:v>124.39000000022899</c:v>
                </c:pt>
                <c:pt idx="12440">
                  <c:v>124.400000000229</c:v>
                </c:pt>
                <c:pt idx="12441">
                  <c:v>124.410000000229</c:v>
                </c:pt>
                <c:pt idx="12442">
                  <c:v>124.42000000023</c:v>
                </c:pt>
                <c:pt idx="12443">
                  <c:v>124.43000000023</c:v>
                </c:pt>
                <c:pt idx="12444">
                  <c:v>124.44000000023</c:v>
                </c:pt>
                <c:pt idx="12445">
                  <c:v>124.45000000023001</c:v>
                </c:pt>
                <c:pt idx="12446">
                  <c:v>124.46000000023</c:v>
                </c:pt>
                <c:pt idx="12447">
                  <c:v>124.47000000023</c:v>
                </c:pt>
                <c:pt idx="12448">
                  <c:v>124.48000000023001</c:v>
                </c:pt>
                <c:pt idx="12449">
                  <c:v>124.49000000023</c:v>
                </c:pt>
                <c:pt idx="12450">
                  <c:v>124.50000000023</c:v>
                </c:pt>
                <c:pt idx="12451">
                  <c:v>124.51000000022999</c:v>
                </c:pt>
                <c:pt idx="12452">
                  <c:v>124.52000000023</c:v>
                </c:pt>
                <c:pt idx="12453">
                  <c:v>124.53000000023</c:v>
                </c:pt>
                <c:pt idx="12454">
                  <c:v>124.54000000022999</c:v>
                </c:pt>
                <c:pt idx="12455">
                  <c:v>124.55000000023</c:v>
                </c:pt>
                <c:pt idx="12456">
                  <c:v>124.56000000023</c:v>
                </c:pt>
                <c:pt idx="12457">
                  <c:v>124.57000000023</c:v>
                </c:pt>
                <c:pt idx="12458">
                  <c:v>124.58000000023</c:v>
                </c:pt>
                <c:pt idx="12459">
                  <c:v>124.59000000023001</c:v>
                </c:pt>
                <c:pt idx="12460">
                  <c:v>124.60000000023</c:v>
                </c:pt>
                <c:pt idx="12461">
                  <c:v>124.61000000023</c:v>
                </c:pt>
                <c:pt idx="12462">
                  <c:v>124.62000000022999</c:v>
                </c:pt>
                <c:pt idx="12463">
                  <c:v>124.63000000023101</c:v>
                </c:pt>
                <c:pt idx="12464">
                  <c:v>124.640000000231</c:v>
                </c:pt>
                <c:pt idx="12465">
                  <c:v>124.650000000231</c:v>
                </c:pt>
                <c:pt idx="12466">
                  <c:v>124.66000000023099</c:v>
                </c:pt>
                <c:pt idx="12467">
                  <c:v>124.670000000231</c:v>
                </c:pt>
                <c:pt idx="12468">
                  <c:v>124.680000000231</c:v>
                </c:pt>
                <c:pt idx="12469">
                  <c:v>124.690000000231</c:v>
                </c:pt>
                <c:pt idx="12470">
                  <c:v>124.700000000231</c:v>
                </c:pt>
                <c:pt idx="12471">
                  <c:v>124.71000000023101</c:v>
                </c:pt>
                <c:pt idx="12472">
                  <c:v>124.720000000231</c:v>
                </c:pt>
                <c:pt idx="12473">
                  <c:v>124.730000000231</c:v>
                </c:pt>
                <c:pt idx="12474">
                  <c:v>124.74000000023101</c:v>
                </c:pt>
                <c:pt idx="12475">
                  <c:v>124.750000000231</c:v>
                </c:pt>
                <c:pt idx="12476">
                  <c:v>124.760000000231</c:v>
                </c:pt>
                <c:pt idx="12477">
                  <c:v>124.77000000023099</c:v>
                </c:pt>
                <c:pt idx="12478">
                  <c:v>124.780000000231</c:v>
                </c:pt>
                <c:pt idx="12479">
                  <c:v>124.790000000231</c:v>
                </c:pt>
                <c:pt idx="12480">
                  <c:v>124.80000000023099</c:v>
                </c:pt>
                <c:pt idx="12481">
                  <c:v>124.810000000231</c:v>
                </c:pt>
                <c:pt idx="12482">
                  <c:v>124.820000000231</c:v>
                </c:pt>
                <c:pt idx="12483">
                  <c:v>124.830000000231</c:v>
                </c:pt>
                <c:pt idx="12484">
                  <c:v>124.840000000232</c:v>
                </c:pt>
                <c:pt idx="12485">
                  <c:v>124.850000000232</c:v>
                </c:pt>
                <c:pt idx="12486">
                  <c:v>124.86000000023201</c:v>
                </c:pt>
                <c:pt idx="12487">
                  <c:v>124.870000000232</c:v>
                </c:pt>
                <c:pt idx="12488">
                  <c:v>124.880000000232</c:v>
                </c:pt>
                <c:pt idx="12489">
                  <c:v>124.89000000023201</c:v>
                </c:pt>
                <c:pt idx="12490">
                  <c:v>124.900000000232</c:v>
                </c:pt>
                <c:pt idx="12491">
                  <c:v>124.910000000232</c:v>
                </c:pt>
                <c:pt idx="12492">
                  <c:v>124.92000000023199</c:v>
                </c:pt>
                <c:pt idx="12493">
                  <c:v>124.930000000232</c:v>
                </c:pt>
                <c:pt idx="12494">
                  <c:v>124.940000000232</c:v>
                </c:pt>
                <c:pt idx="12495">
                  <c:v>124.950000000232</c:v>
                </c:pt>
                <c:pt idx="12496">
                  <c:v>124.960000000232</c:v>
                </c:pt>
                <c:pt idx="12497">
                  <c:v>124.97000000023201</c:v>
                </c:pt>
                <c:pt idx="12498">
                  <c:v>124.980000000232</c:v>
                </c:pt>
                <c:pt idx="12499">
                  <c:v>124.990000000232</c:v>
                </c:pt>
                <c:pt idx="12500">
                  <c:v>125.00000000023201</c:v>
                </c:pt>
                <c:pt idx="12501">
                  <c:v>125.010000000232</c:v>
                </c:pt>
                <c:pt idx="12502">
                  <c:v>125.020000000232</c:v>
                </c:pt>
                <c:pt idx="12503">
                  <c:v>125.03000000023199</c:v>
                </c:pt>
                <c:pt idx="12504">
                  <c:v>125.04000000023299</c:v>
                </c:pt>
                <c:pt idx="12505">
                  <c:v>125.050000000233</c:v>
                </c:pt>
                <c:pt idx="12506">
                  <c:v>125.060000000233</c:v>
                </c:pt>
                <c:pt idx="12507">
                  <c:v>125.07000000023299</c:v>
                </c:pt>
                <c:pt idx="12508">
                  <c:v>125.080000000233</c:v>
                </c:pt>
                <c:pt idx="12509">
                  <c:v>125.090000000233</c:v>
                </c:pt>
                <c:pt idx="12510">
                  <c:v>125.100000000233</c:v>
                </c:pt>
                <c:pt idx="12511">
                  <c:v>125.110000000233</c:v>
                </c:pt>
                <c:pt idx="12512">
                  <c:v>125.12000000023301</c:v>
                </c:pt>
                <c:pt idx="12513">
                  <c:v>125.130000000233</c:v>
                </c:pt>
                <c:pt idx="12514">
                  <c:v>125.140000000233</c:v>
                </c:pt>
                <c:pt idx="12515">
                  <c:v>125.15000000023301</c:v>
                </c:pt>
                <c:pt idx="12516">
                  <c:v>125.160000000233</c:v>
                </c:pt>
                <c:pt idx="12517">
                  <c:v>125.170000000233</c:v>
                </c:pt>
                <c:pt idx="12518">
                  <c:v>125.18000000023299</c:v>
                </c:pt>
                <c:pt idx="12519">
                  <c:v>125.190000000233</c:v>
                </c:pt>
                <c:pt idx="12520">
                  <c:v>125.200000000233</c:v>
                </c:pt>
                <c:pt idx="12521">
                  <c:v>125.21000000023299</c:v>
                </c:pt>
                <c:pt idx="12522">
                  <c:v>125.220000000233</c:v>
                </c:pt>
                <c:pt idx="12523">
                  <c:v>125.23000000023301</c:v>
                </c:pt>
                <c:pt idx="12524">
                  <c:v>125.240000000233</c:v>
                </c:pt>
                <c:pt idx="12525">
                  <c:v>125.250000000234</c:v>
                </c:pt>
                <c:pt idx="12526">
                  <c:v>125.260000000234</c:v>
                </c:pt>
                <c:pt idx="12527">
                  <c:v>125.27000000023401</c:v>
                </c:pt>
                <c:pt idx="12528">
                  <c:v>125.280000000234</c:v>
                </c:pt>
                <c:pt idx="12529">
                  <c:v>125.290000000234</c:v>
                </c:pt>
                <c:pt idx="12530">
                  <c:v>125.30000000023399</c:v>
                </c:pt>
                <c:pt idx="12531">
                  <c:v>125.310000000234</c:v>
                </c:pt>
                <c:pt idx="12532">
                  <c:v>125.320000000234</c:v>
                </c:pt>
                <c:pt idx="12533">
                  <c:v>125.33000000023399</c:v>
                </c:pt>
                <c:pt idx="12534">
                  <c:v>125.340000000234</c:v>
                </c:pt>
                <c:pt idx="12535">
                  <c:v>125.350000000234</c:v>
                </c:pt>
                <c:pt idx="12536">
                  <c:v>125.360000000234</c:v>
                </c:pt>
                <c:pt idx="12537">
                  <c:v>125.370000000234</c:v>
                </c:pt>
                <c:pt idx="12538">
                  <c:v>125.38000000023401</c:v>
                </c:pt>
                <c:pt idx="12539">
                  <c:v>125.390000000234</c:v>
                </c:pt>
                <c:pt idx="12540">
                  <c:v>125.400000000234</c:v>
                </c:pt>
                <c:pt idx="12541">
                  <c:v>125.41000000023401</c:v>
                </c:pt>
                <c:pt idx="12542">
                  <c:v>125.420000000234</c:v>
                </c:pt>
                <c:pt idx="12543">
                  <c:v>125.430000000234</c:v>
                </c:pt>
                <c:pt idx="12544">
                  <c:v>125.44000000023399</c:v>
                </c:pt>
                <c:pt idx="12545">
                  <c:v>125.450000000234</c:v>
                </c:pt>
                <c:pt idx="12546">
                  <c:v>125.460000000235</c:v>
                </c:pt>
                <c:pt idx="12547">
                  <c:v>125.470000000235</c:v>
                </c:pt>
                <c:pt idx="12548">
                  <c:v>125.48000000023499</c:v>
                </c:pt>
                <c:pt idx="12549">
                  <c:v>125.490000000235</c:v>
                </c:pt>
                <c:pt idx="12550">
                  <c:v>125.500000000235</c:v>
                </c:pt>
                <c:pt idx="12551">
                  <c:v>125.510000000235</c:v>
                </c:pt>
                <c:pt idx="12552">
                  <c:v>125.520000000235</c:v>
                </c:pt>
                <c:pt idx="12553">
                  <c:v>125.53000000023501</c:v>
                </c:pt>
                <c:pt idx="12554">
                  <c:v>125.540000000235</c:v>
                </c:pt>
                <c:pt idx="12555">
                  <c:v>125.550000000235</c:v>
                </c:pt>
                <c:pt idx="12556">
                  <c:v>125.56000000023499</c:v>
                </c:pt>
                <c:pt idx="12557">
                  <c:v>125.570000000235</c:v>
                </c:pt>
                <c:pt idx="12558">
                  <c:v>125.580000000235</c:v>
                </c:pt>
                <c:pt idx="12559">
                  <c:v>125.59000000023499</c:v>
                </c:pt>
                <c:pt idx="12560">
                  <c:v>125.600000000235</c:v>
                </c:pt>
                <c:pt idx="12561">
                  <c:v>125.610000000235</c:v>
                </c:pt>
                <c:pt idx="12562">
                  <c:v>125.620000000235</c:v>
                </c:pt>
                <c:pt idx="12563">
                  <c:v>125.630000000235</c:v>
                </c:pt>
                <c:pt idx="12564">
                  <c:v>125.64000000023501</c:v>
                </c:pt>
                <c:pt idx="12565">
                  <c:v>125.650000000235</c:v>
                </c:pt>
                <c:pt idx="12566">
                  <c:v>125.660000000235</c:v>
                </c:pt>
                <c:pt idx="12567">
                  <c:v>125.670000000236</c:v>
                </c:pt>
                <c:pt idx="12568">
                  <c:v>125.68000000023601</c:v>
                </c:pt>
                <c:pt idx="12569">
                  <c:v>125.690000000236</c:v>
                </c:pt>
                <c:pt idx="12570">
                  <c:v>125.700000000236</c:v>
                </c:pt>
                <c:pt idx="12571">
                  <c:v>125.71000000023599</c:v>
                </c:pt>
                <c:pt idx="12572">
                  <c:v>125.720000000236</c:v>
                </c:pt>
                <c:pt idx="12573">
                  <c:v>125.730000000236</c:v>
                </c:pt>
                <c:pt idx="12574">
                  <c:v>125.74000000023599</c:v>
                </c:pt>
                <c:pt idx="12575">
                  <c:v>125.750000000236</c:v>
                </c:pt>
                <c:pt idx="12576">
                  <c:v>125.760000000236</c:v>
                </c:pt>
                <c:pt idx="12577">
                  <c:v>125.770000000236</c:v>
                </c:pt>
                <c:pt idx="12578">
                  <c:v>125.780000000236</c:v>
                </c:pt>
                <c:pt idx="12579">
                  <c:v>125.79000000023601</c:v>
                </c:pt>
                <c:pt idx="12580">
                  <c:v>125.800000000236</c:v>
                </c:pt>
                <c:pt idx="12581">
                  <c:v>125.810000000236</c:v>
                </c:pt>
                <c:pt idx="12582">
                  <c:v>125.82000000023601</c:v>
                </c:pt>
                <c:pt idx="12583">
                  <c:v>125.830000000236</c:v>
                </c:pt>
                <c:pt idx="12584">
                  <c:v>125.840000000236</c:v>
                </c:pt>
                <c:pt idx="12585">
                  <c:v>125.85000000023599</c:v>
                </c:pt>
                <c:pt idx="12586">
                  <c:v>125.860000000236</c:v>
                </c:pt>
                <c:pt idx="12587">
                  <c:v>125.870000000236</c:v>
                </c:pt>
                <c:pt idx="12588">
                  <c:v>125.880000000237</c:v>
                </c:pt>
                <c:pt idx="12589">
                  <c:v>125.89000000023699</c:v>
                </c:pt>
                <c:pt idx="12590">
                  <c:v>125.900000000237</c:v>
                </c:pt>
                <c:pt idx="12591">
                  <c:v>125.91000000023701</c:v>
                </c:pt>
                <c:pt idx="12592">
                  <c:v>125.920000000237</c:v>
                </c:pt>
                <c:pt idx="12593">
                  <c:v>125.930000000237</c:v>
                </c:pt>
                <c:pt idx="12594">
                  <c:v>125.94000000023701</c:v>
                </c:pt>
                <c:pt idx="12595">
                  <c:v>125.950000000237</c:v>
                </c:pt>
                <c:pt idx="12596">
                  <c:v>125.960000000237</c:v>
                </c:pt>
                <c:pt idx="12597">
                  <c:v>125.97000000023699</c:v>
                </c:pt>
                <c:pt idx="12598">
                  <c:v>125.980000000237</c:v>
                </c:pt>
                <c:pt idx="12599">
                  <c:v>125.990000000237</c:v>
                </c:pt>
                <c:pt idx="12600">
                  <c:v>126.00000000023699</c:v>
                </c:pt>
                <c:pt idx="12601">
                  <c:v>126.010000000237</c:v>
                </c:pt>
                <c:pt idx="12602">
                  <c:v>126.020000000237</c:v>
                </c:pt>
                <c:pt idx="12603">
                  <c:v>126.030000000237</c:v>
                </c:pt>
                <c:pt idx="12604">
                  <c:v>126.040000000237</c:v>
                </c:pt>
                <c:pt idx="12605">
                  <c:v>126.05000000023701</c:v>
                </c:pt>
                <c:pt idx="12606">
                  <c:v>126.060000000237</c:v>
                </c:pt>
                <c:pt idx="12607">
                  <c:v>126.070000000237</c:v>
                </c:pt>
                <c:pt idx="12608">
                  <c:v>126.08000000023701</c:v>
                </c:pt>
                <c:pt idx="12609">
                  <c:v>126.09000000023801</c:v>
                </c:pt>
                <c:pt idx="12610">
                  <c:v>126.100000000238</c:v>
                </c:pt>
                <c:pt idx="12611">
                  <c:v>126.110000000238</c:v>
                </c:pt>
                <c:pt idx="12612">
                  <c:v>126.12000000023799</c:v>
                </c:pt>
                <c:pt idx="12613">
                  <c:v>126.130000000238</c:v>
                </c:pt>
                <c:pt idx="12614">
                  <c:v>126.140000000238</c:v>
                </c:pt>
                <c:pt idx="12615">
                  <c:v>126.15000000023799</c:v>
                </c:pt>
                <c:pt idx="12616">
                  <c:v>126.160000000238</c:v>
                </c:pt>
                <c:pt idx="12617">
                  <c:v>126.17000000023801</c:v>
                </c:pt>
                <c:pt idx="12618">
                  <c:v>126.180000000238</c:v>
                </c:pt>
                <c:pt idx="12619">
                  <c:v>126.190000000238</c:v>
                </c:pt>
                <c:pt idx="12620">
                  <c:v>126.20000000023801</c:v>
                </c:pt>
                <c:pt idx="12621">
                  <c:v>126.210000000238</c:v>
                </c:pt>
                <c:pt idx="12622">
                  <c:v>126.220000000238</c:v>
                </c:pt>
                <c:pt idx="12623">
                  <c:v>126.23000000023799</c:v>
                </c:pt>
                <c:pt idx="12624">
                  <c:v>126.240000000238</c:v>
                </c:pt>
                <c:pt idx="12625">
                  <c:v>126.250000000238</c:v>
                </c:pt>
                <c:pt idx="12626">
                  <c:v>126.26000000023799</c:v>
                </c:pt>
                <c:pt idx="12627">
                  <c:v>126.270000000238</c:v>
                </c:pt>
                <c:pt idx="12628">
                  <c:v>126.280000000238</c:v>
                </c:pt>
                <c:pt idx="12629">
                  <c:v>126.290000000238</c:v>
                </c:pt>
                <c:pt idx="12630">
                  <c:v>126.300000000239</c:v>
                </c:pt>
                <c:pt idx="12631">
                  <c:v>126.310000000239</c:v>
                </c:pt>
                <c:pt idx="12632">
                  <c:v>126.32000000023901</c:v>
                </c:pt>
                <c:pt idx="12633">
                  <c:v>126.330000000239</c:v>
                </c:pt>
                <c:pt idx="12634">
                  <c:v>126.340000000239</c:v>
                </c:pt>
                <c:pt idx="12635">
                  <c:v>126.35000000023901</c:v>
                </c:pt>
                <c:pt idx="12636">
                  <c:v>126.360000000239</c:v>
                </c:pt>
                <c:pt idx="12637">
                  <c:v>126.370000000239</c:v>
                </c:pt>
                <c:pt idx="12638">
                  <c:v>126.38000000023899</c:v>
                </c:pt>
                <c:pt idx="12639">
                  <c:v>126.390000000239</c:v>
                </c:pt>
                <c:pt idx="12640">
                  <c:v>126.400000000239</c:v>
                </c:pt>
                <c:pt idx="12641">
                  <c:v>126.41000000023899</c:v>
                </c:pt>
                <c:pt idx="12642">
                  <c:v>126.420000000239</c:v>
                </c:pt>
                <c:pt idx="12643">
                  <c:v>126.430000000239</c:v>
                </c:pt>
                <c:pt idx="12644">
                  <c:v>126.440000000239</c:v>
                </c:pt>
                <c:pt idx="12645">
                  <c:v>126.450000000239</c:v>
                </c:pt>
                <c:pt idx="12646">
                  <c:v>126.46000000023901</c:v>
                </c:pt>
                <c:pt idx="12647">
                  <c:v>126.470000000239</c:v>
                </c:pt>
                <c:pt idx="12648">
                  <c:v>126.480000000239</c:v>
                </c:pt>
                <c:pt idx="12649">
                  <c:v>126.49000000023899</c:v>
                </c:pt>
                <c:pt idx="12650">
                  <c:v>126.500000000239</c:v>
                </c:pt>
                <c:pt idx="12651">
                  <c:v>126.51000000024</c:v>
                </c:pt>
                <c:pt idx="12652">
                  <c:v>126.52000000024</c:v>
                </c:pt>
                <c:pt idx="12653">
                  <c:v>126.53000000023999</c:v>
                </c:pt>
                <c:pt idx="12654">
                  <c:v>126.54000000024</c:v>
                </c:pt>
                <c:pt idx="12655">
                  <c:v>126.55000000024</c:v>
                </c:pt>
                <c:pt idx="12656">
                  <c:v>126.56000000024</c:v>
                </c:pt>
                <c:pt idx="12657">
                  <c:v>126.57000000024</c:v>
                </c:pt>
                <c:pt idx="12658">
                  <c:v>126.58000000024001</c:v>
                </c:pt>
                <c:pt idx="12659">
                  <c:v>126.59000000024</c:v>
                </c:pt>
                <c:pt idx="12660">
                  <c:v>126.60000000024</c:v>
                </c:pt>
                <c:pt idx="12661">
                  <c:v>126.61000000024001</c:v>
                </c:pt>
                <c:pt idx="12662">
                  <c:v>126.62000000024</c:v>
                </c:pt>
                <c:pt idx="12663">
                  <c:v>126.63000000024</c:v>
                </c:pt>
                <c:pt idx="12664">
                  <c:v>126.64000000023999</c:v>
                </c:pt>
                <c:pt idx="12665">
                  <c:v>126.65000000024</c:v>
                </c:pt>
                <c:pt idx="12666">
                  <c:v>126.66000000024</c:v>
                </c:pt>
                <c:pt idx="12667">
                  <c:v>126.67000000023999</c:v>
                </c:pt>
                <c:pt idx="12668">
                  <c:v>126.68000000024</c:v>
                </c:pt>
                <c:pt idx="12669">
                  <c:v>126.69000000024</c:v>
                </c:pt>
                <c:pt idx="12670">
                  <c:v>126.70000000024</c:v>
                </c:pt>
                <c:pt idx="12671">
                  <c:v>126.71000000024</c:v>
                </c:pt>
                <c:pt idx="12672">
                  <c:v>126.720000000241</c:v>
                </c:pt>
                <c:pt idx="12673">
                  <c:v>126.73000000024101</c:v>
                </c:pt>
                <c:pt idx="12674">
                  <c:v>126.740000000241</c:v>
                </c:pt>
                <c:pt idx="12675">
                  <c:v>126.750000000241</c:v>
                </c:pt>
                <c:pt idx="12676">
                  <c:v>126.76000000024101</c:v>
                </c:pt>
                <c:pt idx="12677">
                  <c:v>126.770000000241</c:v>
                </c:pt>
                <c:pt idx="12678">
                  <c:v>126.780000000241</c:v>
                </c:pt>
                <c:pt idx="12679">
                  <c:v>126.79000000024099</c:v>
                </c:pt>
                <c:pt idx="12680">
                  <c:v>126.800000000241</c:v>
                </c:pt>
                <c:pt idx="12681">
                  <c:v>126.810000000241</c:v>
                </c:pt>
                <c:pt idx="12682">
                  <c:v>126.820000000241</c:v>
                </c:pt>
                <c:pt idx="12683">
                  <c:v>126.830000000241</c:v>
                </c:pt>
                <c:pt idx="12684">
                  <c:v>126.84000000024101</c:v>
                </c:pt>
                <c:pt idx="12685">
                  <c:v>126.850000000241</c:v>
                </c:pt>
                <c:pt idx="12686">
                  <c:v>126.860000000241</c:v>
                </c:pt>
                <c:pt idx="12687">
                  <c:v>126.87000000024101</c:v>
                </c:pt>
                <c:pt idx="12688">
                  <c:v>126.880000000241</c:v>
                </c:pt>
                <c:pt idx="12689">
                  <c:v>126.890000000241</c:v>
                </c:pt>
                <c:pt idx="12690">
                  <c:v>126.90000000024099</c:v>
                </c:pt>
                <c:pt idx="12691">
                  <c:v>126.910000000241</c:v>
                </c:pt>
                <c:pt idx="12692">
                  <c:v>126.920000000241</c:v>
                </c:pt>
                <c:pt idx="12693">
                  <c:v>126.930000000242</c:v>
                </c:pt>
                <c:pt idx="12694">
                  <c:v>126.94000000024199</c:v>
                </c:pt>
                <c:pt idx="12695">
                  <c:v>126.950000000242</c:v>
                </c:pt>
                <c:pt idx="12696">
                  <c:v>126.960000000242</c:v>
                </c:pt>
                <c:pt idx="12697">
                  <c:v>126.970000000242</c:v>
                </c:pt>
                <c:pt idx="12698">
                  <c:v>126.980000000242</c:v>
                </c:pt>
                <c:pt idx="12699">
                  <c:v>126.99000000024201</c:v>
                </c:pt>
                <c:pt idx="12700">
                  <c:v>127.000000000242</c:v>
                </c:pt>
                <c:pt idx="12701">
                  <c:v>127.010000000242</c:v>
                </c:pt>
                <c:pt idx="12702">
                  <c:v>127.02000000024201</c:v>
                </c:pt>
                <c:pt idx="12703">
                  <c:v>127.030000000242</c:v>
                </c:pt>
                <c:pt idx="12704">
                  <c:v>127.040000000242</c:v>
                </c:pt>
                <c:pt idx="12705">
                  <c:v>127.05000000024199</c:v>
                </c:pt>
                <c:pt idx="12706">
                  <c:v>127.060000000242</c:v>
                </c:pt>
                <c:pt idx="12707">
                  <c:v>127.070000000242</c:v>
                </c:pt>
                <c:pt idx="12708">
                  <c:v>127.08000000024199</c:v>
                </c:pt>
                <c:pt idx="12709">
                  <c:v>127.090000000242</c:v>
                </c:pt>
                <c:pt idx="12710">
                  <c:v>127.10000000024201</c:v>
                </c:pt>
                <c:pt idx="12711">
                  <c:v>127.110000000242</c:v>
                </c:pt>
                <c:pt idx="12712">
                  <c:v>127.120000000242</c:v>
                </c:pt>
                <c:pt idx="12713">
                  <c:v>127.13000000024201</c:v>
                </c:pt>
                <c:pt idx="12714">
                  <c:v>127.14000000024301</c:v>
                </c:pt>
                <c:pt idx="12715">
                  <c:v>127.150000000243</c:v>
                </c:pt>
                <c:pt idx="12716">
                  <c:v>127.160000000243</c:v>
                </c:pt>
                <c:pt idx="12717">
                  <c:v>127.17000000024299</c:v>
                </c:pt>
                <c:pt idx="12718">
                  <c:v>127.180000000243</c:v>
                </c:pt>
                <c:pt idx="12719">
                  <c:v>127.190000000243</c:v>
                </c:pt>
                <c:pt idx="12720">
                  <c:v>127.20000000024299</c:v>
                </c:pt>
                <c:pt idx="12721">
                  <c:v>127.210000000243</c:v>
                </c:pt>
                <c:pt idx="12722">
                  <c:v>127.220000000243</c:v>
                </c:pt>
                <c:pt idx="12723">
                  <c:v>127.230000000243</c:v>
                </c:pt>
                <c:pt idx="12724">
                  <c:v>127.240000000243</c:v>
                </c:pt>
                <c:pt idx="12725">
                  <c:v>127.25000000024301</c:v>
                </c:pt>
                <c:pt idx="12726">
                  <c:v>127.260000000243</c:v>
                </c:pt>
                <c:pt idx="12727">
                  <c:v>127.270000000243</c:v>
                </c:pt>
                <c:pt idx="12728">
                  <c:v>127.28000000024301</c:v>
                </c:pt>
                <c:pt idx="12729">
                  <c:v>127.290000000243</c:v>
                </c:pt>
                <c:pt idx="12730">
                  <c:v>127.300000000243</c:v>
                </c:pt>
                <c:pt idx="12731">
                  <c:v>127.31000000024299</c:v>
                </c:pt>
                <c:pt idx="12732">
                  <c:v>127.320000000243</c:v>
                </c:pt>
                <c:pt idx="12733">
                  <c:v>127.330000000243</c:v>
                </c:pt>
                <c:pt idx="12734">
                  <c:v>127.34000000024299</c:v>
                </c:pt>
                <c:pt idx="12735">
                  <c:v>127.35000000024399</c:v>
                </c:pt>
                <c:pt idx="12736">
                  <c:v>127.360000000244</c:v>
                </c:pt>
                <c:pt idx="12737">
                  <c:v>127.370000000244</c:v>
                </c:pt>
                <c:pt idx="12738">
                  <c:v>127.380000000244</c:v>
                </c:pt>
                <c:pt idx="12739">
                  <c:v>127.390000000244</c:v>
                </c:pt>
                <c:pt idx="12740">
                  <c:v>127.40000000024401</c:v>
                </c:pt>
                <c:pt idx="12741">
                  <c:v>127.410000000244</c:v>
                </c:pt>
                <c:pt idx="12742">
                  <c:v>127.420000000244</c:v>
                </c:pt>
                <c:pt idx="12743">
                  <c:v>127.43000000024399</c:v>
                </c:pt>
                <c:pt idx="12744">
                  <c:v>127.440000000244</c:v>
                </c:pt>
                <c:pt idx="12745">
                  <c:v>127.450000000244</c:v>
                </c:pt>
                <c:pt idx="12746">
                  <c:v>127.46000000024399</c:v>
                </c:pt>
                <c:pt idx="12747">
                  <c:v>127.470000000244</c:v>
                </c:pt>
                <c:pt idx="12748">
                  <c:v>127.480000000244</c:v>
                </c:pt>
                <c:pt idx="12749">
                  <c:v>127.490000000244</c:v>
                </c:pt>
                <c:pt idx="12750">
                  <c:v>127.500000000244</c:v>
                </c:pt>
                <c:pt idx="12751">
                  <c:v>127.51000000024401</c:v>
                </c:pt>
                <c:pt idx="12752">
                  <c:v>127.520000000244</c:v>
                </c:pt>
                <c:pt idx="12753">
                  <c:v>127.530000000244</c:v>
                </c:pt>
                <c:pt idx="12754">
                  <c:v>127.54000000024401</c:v>
                </c:pt>
                <c:pt idx="12755">
                  <c:v>127.550000000244</c:v>
                </c:pt>
                <c:pt idx="12756">
                  <c:v>127.560000000245</c:v>
                </c:pt>
                <c:pt idx="12757">
                  <c:v>127.570000000245</c:v>
                </c:pt>
                <c:pt idx="12758">
                  <c:v>127.58000000024499</c:v>
                </c:pt>
                <c:pt idx="12759">
                  <c:v>127.590000000245</c:v>
                </c:pt>
                <c:pt idx="12760">
                  <c:v>127.600000000245</c:v>
                </c:pt>
                <c:pt idx="12761">
                  <c:v>127.61000000024499</c:v>
                </c:pt>
                <c:pt idx="12762">
                  <c:v>127.620000000245</c:v>
                </c:pt>
                <c:pt idx="12763">
                  <c:v>127.630000000245</c:v>
                </c:pt>
                <c:pt idx="12764">
                  <c:v>127.640000000245</c:v>
                </c:pt>
                <c:pt idx="12765">
                  <c:v>127.650000000245</c:v>
                </c:pt>
                <c:pt idx="12766">
                  <c:v>127.66000000024501</c:v>
                </c:pt>
                <c:pt idx="12767">
                  <c:v>127.670000000245</c:v>
                </c:pt>
                <c:pt idx="12768">
                  <c:v>127.680000000245</c:v>
                </c:pt>
                <c:pt idx="12769">
                  <c:v>127.69000000024501</c:v>
                </c:pt>
                <c:pt idx="12770">
                  <c:v>127.700000000245</c:v>
                </c:pt>
                <c:pt idx="12771">
                  <c:v>127.710000000245</c:v>
                </c:pt>
                <c:pt idx="12772">
                  <c:v>127.72000000024499</c:v>
                </c:pt>
                <c:pt idx="12773">
                  <c:v>127.730000000245</c:v>
                </c:pt>
                <c:pt idx="12774">
                  <c:v>127.740000000245</c:v>
                </c:pt>
                <c:pt idx="12775">
                  <c:v>127.750000000245</c:v>
                </c:pt>
                <c:pt idx="12776">
                  <c:v>127.760000000245</c:v>
                </c:pt>
                <c:pt idx="12777">
                  <c:v>127.770000000246</c:v>
                </c:pt>
                <c:pt idx="12778">
                  <c:v>127.78000000024601</c:v>
                </c:pt>
                <c:pt idx="12779">
                  <c:v>127.790000000246</c:v>
                </c:pt>
                <c:pt idx="12780">
                  <c:v>127.800000000246</c:v>
                </c:pt>
                <c:pt idx="12781">
                  <c:v>127.81000000024601</c:v>
                </c:pt>
                <c:pt idx="12782">
                  <c:v>127.820000000246</c:v>
                </c:pt>
                <c:pt idx="12783">
                  <c:v>127.830000000246</c:v>
                </c:pt>
                <c:pt idx="12784">
                  <c:v>127.84000000024599</c:v>
                </c:pt>
                <c:pt idx="12785">
                  <c:v>127.850000000246</c:v>
                </c:pt>
                <c:pt idx="12786">
                  <c:v>127.860000000246</c:v>
                </c:pt>
                <c:pt idx="12787">
                  <c:v>127.87000000024599</c:v>
                </c:pt>
                <c:pt idx="12788">
                  <c:v>127.880000000246</c:v>
                </c:pt>
                <c:pt idx="12789">
                  <c:v>127.890000000246</c:v>
                </c:pt>
                <c:pt idx="12790">
                  <c:v>127.900000000246</c:v>
                </c:pt>
                <c:pt idx="12791">
                  <c:v>127.910000000246</c:v>
                </c:pt>
                <c:pt idx="12792">
                  <c:v>127.92000000024601</c:v>
                </c:pt>
                <c:pt idx="12793">
                  <c:v>127.930000000246</c:v>
                </c:pt>
                <c:pt idx="12794">
                  <c:v>127.940000000246</c:v>
                </c:pt>
                <c:pt idx="12795">
                  <c:v>127.95000000024601</c:v>
                </c:pt>
                <c:pt idx="12796">
                  <c:v>127.960000000246</c:v>
                </c:pt>
                <c:pt idx="12797">
                  <c:v>127.970000000246</c:v>
                </c:pt>
                <c:pt idx="12798">
                  <c:v>127.980000000247</c:v>
                </c:pt>
                <c:pt idx="12799">
                  <c:v>127.99000000024699</c:v>
                </c:pt>
                <c:pt idx="12800">
                  <c:v>128.00000000024701</c:v>
                </c:pt>
                <c:pt idx="12801">
                  <c:v>128.010000000247</c:v>
                </c:pt>
                <c:pt idx="12802">
                  <c:v>128.02000000024699</c:v>
                </c:pt>
                <c:pt idx="12803">
                  <c:v>128.03000000024701</c:v>
                </c:pt>
                <c:pt idx="12804">
                  <c:v>128.04000000024701</c:v>
                </c:pt>
                <c:pt idx="12805">
                  <c:v>128.050000000247</c:v>
                </c:pt>
                <c:pt idx="12806">
                  <c:v>128.06000000024699</c:v>
                </c:pt>
                <c:pt idx="12807">
                  <c:v>128.07000000024701</c:v>
                </c:pt>
                <c:pt idx="12808">
                  <c:v>128.080000000247</c:v>
                </c:pt>
                <c:pt idx="12809">
                  <c:v>128.09000000024699</c:v>
                </c:pt>
                <c:pt idx="12810">
                  <c:v>128.10000000024701</c:v>
                </c:pt>
                <c:pt idx="12811">
                  <c:v>128.110000000247</c:v>
                </c:pt>
                <c:pt idx="12812">
                  <c:v>128.12000000024699</c:v>
                </c:pt>
                <c:pt idx="12813">
                  <c:v>128.13000000024701</c:v>
                </c:pt>
                <c:pt idx="12814">
                  <c:v>128.140000000247</c:v>
                </c:pt>
                <c:pt idx="12815">
                  <c:v>128.15000000024699</c:v>
                </c:pt>
                <c:pt idx="12816">
                  <c:v>128.16000000024701</c:v>
                </c:pt>
                <c:pt idx="12817">
                  <c:v>128.170000000247</c:v>
                </c:pt>
                <c:pt idx="12818">
                  <c:v>128.18000000024799</c:v>
                </c:pt>
                <c:pt idx="12819">
                  <c:v>128.19000000024801</c:v>
                </c:pt>
                <c:pt idx="12820">
                  <c:v>128.200000000248</c:v>
                </c:pt>
                <c:pt idx="12821">
                  <c:v>128.21000000024799</c:v>
                </c:pt>
                <c:pt idx="12822">
                  <c:v>128.22000000024801</c:v>
                </c:pt>
                <c:pt idx="12823">
                  <c:v>128.230000000248</c:v>
                </c:pt>
                <c:pt idx="12824">
                  <c:v>128.24000000024799</c:v>
                </c:pt>
                <c:pt idx="12825">
                  <c:v>128.25000000024801</c:v>
                </c:pt>
                <c:pt idx="12826">
                  <c:v>128.260000000248</c:v>
                </c:pt>
                <c:pt idx="12827">
                  <c:v>128.27000000024799</c:v>
                </c:pt>
                <c:pt idx="12828">
                  <c:v>128.28000000024801</c:v>
                </c:pt>
                <c:pt idx="12829">
                  <c:v>128.290000000248</c:v>
                </c:pt>
                <c:pt idx="12830">
                  <c:v>128.30000000024799</c:v>
                </c:pt>
                <c:pt idx="12831">
                  <c:v>128.31000000024801</c:v>
                </c:pt>
                <c:pt idx="12832">
                  <c:v>128.320000000248</c:v>
                </c:pt>
                <c:pt idx="12833">
                  <c:v>128.33000000024799</c:v>
                </c:pt>
                <c:pt idx="12834">
                  <c:v>128.34000000024801</c:v>
                </c:pt>
                <c:pt idx="12835">
                  <c:v>128.350000000248</c:v>
                </c:pt>
                <c:pt idx="12836">
                  <c:v>128.36000000024799</c:v>
                </c:pt>
                <c:pt idx="12837">
                  <c:v>128.37000000024801</c:v>
                </c:pt>
                <c:pt idx="12838">
                  <c:v>128.380000000248</c:v>
                </c:pt>
                <c:pt idx="12839">
                  <c:v>128.39000000024899</c:v>
                </c:pt>
                <c:pt idx="12840">
                  <c:v>128.40000000024901</c:v>
                </c:pt>
                <c:pt idx="12841">
                  <c:v>128.410000000249</c:v>
                </c:pt>
                <c:pt idx="12842">
                  <c:v>128.42000000024899</c:v>
                </c:pt>
                <c:pt idx="12843">
                  <c:v>128.43000000024901</c:v>
                </c:pt>
                <c:pt idx="12844">
                  <c:v>128.440000000249</c:v>
                </c:pt>
                <c:pt idx="12845">
                  <c:v>128.45000000024899</c:v>
                </c:pt>
                <c:pt idx="12846">
                  <c:v>128.46000000024901</c:v>
                </c:pt>
                <c:pt idx="12847">
                  <c:v>128.470000000249</c:v>
                </c:pt>
                <c:pt idx="12848">
                  <c:v>128.48000000024899</c:v>
                </c:pt>
                <c:pt idx="12849">
                  <c:v>128.49000000024901</c:v>
                </c:pt>
                <c:pt idx="12850">
                  <c:v>128.500000000249</c:v>
                </c:pt>
                <c:pt idx="12851">
                  <c:v>128.51000000024899</c:v>
                </c:pt>
                <c:pt idx="12852">
                  <c:v>128.52000000024901</c:v>
                </c:pt>
                <c:pt idx="12853">
                  <c:v>128.530000000249</c:v>
                </c:pt>
                <c:pt idx="12854">
                  <c:v>128.54000000024899</c:v>
                </c:pt>
                <c:pt idx="12855">
                  <c:v>128.55000000024901</c:v>
                </c:pt>
                <c:pt idx="12856">
                  <c:v>128.560000000249</c:v>
                </c:pt>
                <c:pt idx="12857">
                  <c:v>128.570000000249</c:v>
                </c:pt>
                <c:pt idx="12858">
                  <c:v>128.58000000024899</c:v>
                </c:pt>
                <c:pt idx="12859">
                  <c:v>128.59000000024901</c:v>
                </c:pt>
                <c:pt idx="12860">
                  <c:v>128.60000000024999</c:v>
                </c:pt>
                <c:pt idx="12861">
                  <c:v>128.61000000025001</c:v>
                </c:pt>
                <c:pt idx="12862">
                  <c:v>128.62000000025</c:v>
                </c:pt>
                <c:pt idx="12863">
                  <c:v>128.63000000024999</c:v>
                </c:pt>
                <c:pt idx="12864">
                  <c:v>128.64000000025001</c:v>
                </c:pt>
                <c:pt idx="12865">
                  <c:v>128.65000000025</c:v>
                </c:pt>
                <c:pt idx="12866">
                  <c:v>128.66000000024999</c:v>
                </c:pt>
                <c:pt idx="12867">
                  <c:v>128.67000000025001</c:v>
                </c:pt>
                <c:pt idx="12868">
                  <c:v>128.68000000025</c:v>
                </c:pt>
                <c:pt idx="12869">
                  <c:v>128.69000000025</c:v>
                </c:pt>
                <c:pt idx="12870">
                  <c:v>128.70000000024999</c:v>
                </c:pt>
                <c:pt idx="12871">
                  <c:v>128.71000000025001</c:v>
                </c:pt>
                <c:pt idx="12872">
                  <c:v>128.72000000025</c:v>
                </c:pt>
                <c:pt idx="12873">
                  <c:v>128.73000000024999</c:v>
                </c:pt>
                <c:pt idx="12874">
                  <c:v>128.74000000025001</c:v>
                </c:pt>
                <c:pt idx="12875">
                  <c:v>128.75000000025</c:v>
                </c:pt>
                <c:pt idx="12876">
                  <c:v>128.76000000024999</c:v>
                </c:pt>
                <c:pt idx="12877">
                  <c:v>128.77000000025001</c:v>
                </c:pt>
                <c:pt idx="12878">
                  <c:v>128.78000000025</c:v>
                </c:pt>
                <c:pt idx="12879">
                  <c:v>128.79000000024999</c:v>
                </c:pt>
                <c:pt idx="12880">
                  <c:v>128.80000000025001</c:v>
                </c:pt>
                <c:pt idx="12881">
                  <c:v>128.81000000025099</c:v>
                </c:pt>
                <c:pt idx="12882">
                  <c:v>128.82000000025101</c:v>
                </c:pt>
                <c:pt idx="12883">
                  <c:v>128.830000000251</c:v>
                </c:pt>
                <c:pt idx="12884">
                  <c:v>128.840000000251</c:v>
                </c:pt>
                <c:pt idx="12885">
                  <c:v>128.85000000025099</c:v>
                </c:pt>
                <c:pt idx="12886">
                  <c:v>128.86000000025101</c:v>
                </c:pt>
                <c:pt idx="12887">
                  <c:v>128.870000000251</c:v>
                </c:pt>
                <c:pt idx="12888">
                  <c:v>128.88000000025099</c:v>
                </c:pt>
                <c:pt idx="12889">
                  <c:v>128.89000000025101</c:v>
                </c:pt>
                <c:pt idx="12890">
                  <c:v>128.900000000251</c:v>
                </c:pt>
                <c:pt idx="12891">
                  <c:v>128.91000000025099</c:v>
                </c:pt>
                <c:pt idx="12892">
                  <c:v>128.92000000025101</c:v>
                </c:pt>
                <c:pt idx="12893">
                  <c:v>128.930000000251</c:v>
                </c:pt>
                <c:pt idx="12894">
                  <c:v>128.94000000025099</c:v>
                </c:pt>
                <c:pt idx="12895">
                  <c:v>128.95000000025101</c:v>
                </c:pt>
                <c:pt idx="12896">
                  <c:v>128.960000000251</c:v>
                </c:pt>
                <c:pt idx="12897">
                  <c:v>128.97000000025099</c:v>
                </c:pt>
                <c:pt idx="12898">
                  <c:v>128.98000000025101</c:v>
                </c:pt>
                <c:pt idx="12899">
                  <c:v>128.990000000251</c:v>
                </c:pt>
                <c:pt idx="12900">
                  <c:v>129.00000000025099</c:v>
                </c:pt>
                <c:pt idx="12901">
                  <c:v>129.01000000025101</c:v>
                </c:pt>
                <c:pt idx="12902">
                  <c:v>129.020000000252</c:v>
                </c:pt>
                <c:pt idx="12903">
                  <c:v>129.03000000025199</c:v>
                </c:pt>
                <c:pt idx="12904">
                  <c:v>129.04000000025201</c:v>
                </c:pt>
                <c:pt idx="12905">
                  <c:v>129.050000000252</c:v>
                </c:pt>
                <c:pt idx="12906">
                  <c:v>129.06000000025199</c:v>
                </c:pt>
                <c:pt idx="12907">
                  <c:v>129.07000000025201</c:v>
                </c:pt>
                <c:pt idx="12908">
                  <c:v>129.080000000252</c:v>
                </c:pt>
                <c:pt idx="12909">
                  <c:v>129.09000000025199</c:v>
                </c:pt>
                <c:pt idx="12910">
                  <c:v>129.10000000025201</c:v>
                </c:pt>
                <c:pt idx="12911">
                  <c:v>129.110000000252</c:v>
                </c:pt>
                <c:pt idx="12912">
                  <c:v>129.12000000025199</c:v>
                </c:pt>
                <c:pt idx="12913">
                  <c:v>129.13000000025201</c:v>
                </c:pt>
                <c:pt idx="12914">
                  <c:v>129.140000000252</c:v>
                </c:pt>
                <c:pt idx="12915">
                  <c:v>129.15000000025199</c:v>
                </c:pt>
                <c:pt idx="12916">
                  <c:v>129.16000000025201</c:v>
                </c:pt>
                <c:pt idx="12917">
                  <c:v>129.170000000252</c:v>
                </c:pt>
                <c:pt idx="12918">
                  <c:v>129.18000000025199</c:v>
                </c:pt>
                <c:pt idx="12919">
                  <c:v>129.19000000025201</c:v>
                </c:pt>
                <c:pt idx="12920">
                  <c:v>129.200000000252</c:v>
                </c:pt>
                <c:pt idx="12921">
                  <c:v>129.21000000025199</c:v>
                </c:pt>
                <c:pt idx="12922">
                  <c:v>129.22000000025201</c:v>
                </c:pt>
                <c:pt idx="12923">
                  <c:v>129.230000000253</c:v>
                </c:pt>
                <c:pt idx="12924">
                  <c:v>129.24000000025299</c:v>
                </c:pt>
                <c:pt idx="12925">
                  <c:v>129.25000000025301</c:v>
                </c:pt>
                <c:pt idx="12926">
                  <c:v>129.260000000253</c:v>
                </c:pt>
                <c:pt idx="12927">
                  <c:v>129.27000000025299</c:v>
                </c:pt>
                <c:pt idx="12928">
                  <c:v>129.28000000025301</c:v>
                </c:pt>
                <c:pt idx="12929">
                  <c:v>129.290000000253</c:v>
                </c:pt>
                <c:pt idx="12930">
                  <c:v>129.30000000025299</c:v>
                </c:pt>
                <c:pt idx="12931">
                  <c:v>129.31000000025301</c:v>
                </c:pt>
                <c:pt idx="12932">
                  <c:v>129.320000000253</c:v>
                </c:pt>
                <c:pt idx="12933">
                  <c:v>129.33000000025299</c:v>
                </c:pt>
                <c:pt idx="12934">
                  <c:v>129.34000000025301</c:v>
                </c:pt>
                <c:pt idx="12935">
                  <c:v>129.350000000253</c:v>
                </c:pt>
                <c:pt idx="12936">
                  <c:v>129.360000000253</c:v>
                </c:pt>
                <c:pt idx="12937">
                  <c:v>129.37000000025299</c:v>
                </c:pt>
                <c:pt idx="12938">
                  <c:v>129.38000000025301</c:v>
                </c:pt>
                <c:pt idx="12939">
                  <c:v>129.390000000253</c:v>
                </c:pt>
                <c:pt idx="12940">
                  <c:v>129.40000000025299</c:v>
                </c:pt>
                <c:pt idx="12941">
                  <c:v>129.41000000025301</c:v>
                </c:pt>
                <c:pt idx="12942">
                  <c:v>129.420000000253</c:v>
                </c:pt>
                <c:pt idx="12943">
                  <c:v>129.43000000025299</c:v>
                </c:pt>
                <c:pt idx="12944">
                  <c:v>129.440000000254</c:v>
                </c:pt>
                <c:pt idx="12945">
                  <c:v>129.45000000025399</c:v>
                </c:pt>
                <c:pt idx="12946">
                  <c:v>129.46000000025401</c:v>
                </c:pt>
                <c:pt idx="12947">
                  <c:v>129.470000000254</c:v>
                </c:pt>
                <c:pt idx="12948">
                  <c:v>129.48000000025399</c:v>
                </c:pt>
                <c:pt idx="12949">
                  <c:v>129.49000000025401</c:v>
                </c:pt>
                <c:pt idx="12950">
                  <c:v>129.500000000254</c:v>
                </c:pt>
                <c:pt idx="12951">
                  <c:v>129.510000000254</c:v>
                </c:pt>
                <c:pt idx="12952">
                  <c:v>129.52000000025399</c:v>
                </c:pt>
                <c:pt idx="12953">
                  <c:v>129.53000000025401</c:v>
                </c:pt>
                <c:pt idx="12954">
                  <c:v>129.540000000254</c:v>
                </c:pt>
                <c:pt idx="12955">
                  <c:v>129.55000000025399</c:v>
                </c:pt>
                <c:pt idx="12956">
                  <c:v>129.56000000025401</c:v>
                </c:pt>
                <c:pt idx="12957">
                  <c:v>129.570000000254</c:v>
                </c:pt>
                <c:pt idx="12958">
                  <c:v>129.58000000025399</c:v>
                </c:pt>
                <c:pt idx="12959">
                  <c:v>129.59000000025401</c:v>
                </c:pt>
                <c:pt idx="12960">
                  <c:v>129.600000000254</c:v>
                </c:pt>
                <c:pt idx="12961">
                  <c:v>129.61000000025399</c:v>
                </c:pt>
                <c:pt idx="12962">
                  <c:v>129.62000000025401</c:v>
                </c:pt>
                <c:pt idx="12963">
                  <c:v>129.630000000254</c:v>
                </c:pt>
                <c:pt idx="12964">
                  <c:v>129.64000000025399</c:v>
                </c:pt>
                <c:pt idx="12965">
                  <c:v>129.65000000025501</c:v>
                </c:pt>
                <c:pt idx="12966">
                  <c:v>129.660000000255</c:v>
                </c:pt>
                <c:pt idx="12967">
                  <c:v>129.67000000025499</c:v>
                </c:pt>
                <c:pt idx="12968">
                  <c:v>129.68000000025501</c:v>
                </c:pt>
                <c:pt idx="12969">
                  <c:v>129.690000000255</c:v>
                </c:pt>
                <c:pt idx="12970">
                  <c:v>129.70000000025499</c:v>
                </c:pt>
                <c:pt idx="12971">
                  <c:v>129.71000000025501</c:v>
                </c:pt>
                <c:pt idx="12972">
                  <c:v>129.720000000255</c:v>
                </c:pt>
                <c:pt idx="12973">
                  <c:v>129.73000000025499</c:v>
                </c:pt>
                <c:pt idx="12974">
                  <c:v>129.74000000025501</c:v>
                </c:pt>
                <c:pt idx="12975">
                  <c:v>129.750000000255</c:v>
                </c:pt>
                <c:pt idx="12976">
                  <c:v>129.76000000025499</c:v>
                </c:pt>
                <c:pt idx="12977">
                  <c:v>129.77000000025501</c:v>
                </c:pt>
                <c:pt idx="12978">
                  <c:v>129.780000000255</c:v>
                </c:pt>
                <c:pt idx="12979">
                  <c:v>129.79000000025499</c:v>
                </c:pt>
                <c:pt idx="12980">
                  <c:v>129.80000000025501</c:v>
                </c:pt>
                <c:pt idx="12981">
                  <c:v>129.810000000255</c:v>
                </c:pt>
                <c:pt idx="12982">
                  <c:v>129.82000000025499</c:v>
                </c:pt>
                <c:pt idx="12983">
                  <c:v>129.83000000025501</c:v>
                </c:pt>
                <c:pt idx="12984">
                  <c:v>129.840000000255</c:v>
                </c:pt>
                <c:pt idx="12985">
                  <c:v>129.85000000025499</c:v>
                </c:pt>
                <c:pt idx="12986">
                  <c:v>129.86000000025601</c:v>
                </c:pt>
                <c:pt idx="12987">
                  <c:v>129.870000000256</c:v>
                </c:pt>
                <c:pt idx="12988">
                  <c:v>129.88000000025599</c:v>
                </c:pt>
                <c:pt idx="12989">
                  <c:v>129.89000000025601</c:v>
                </c:pt>
                <c:pt idx="12990">
                  <c:v>129.900000000256</c:v>
                </c:pt>
                <c:pt idx="12991">
                  <c:v>129.91000000025599</c:v>
                </c:pt>
                <c:pt idx="12992">
                  <c:v>129.92000000025601</c:v>
                </c:pt>
                <c:pt idx="12993">
                  <c:v>129.930000000256</c:v>
                </c:pt>
                <c:pt idx="12994">
                  <c:v>129.94000000025599</c:v>
                </c:pt>
                <c:pt idx="12995">
                  <c:v>129.95000000025601</c:v>
                </c:pt>
                <c:pt idx="12996">
                  <c:v>129.960000000256</c:v>
                </c:pt>
                <c:pt idx="12997">
                  <c:v>129.97000000025599</c:v>
                </c:pt>
                <c:pt idx="12998">
                  <c:v>129.98000000025601</c:v>
                </c:pt>
                <c:pt idx="12999">
                  <c:v>129.990000000256</c:v>
                </c:pt>
                <c:pt idx="13000">
                  <c:v>130.00000000025599</c:v>
                </c:pt>
                <c:pt idx="13001">
                  <c:v>130.01000000025601</c:v>
                </c:pt>
                <c:pt idx="13002">
                  <c:v>130.020000000256</c:v>
                </c:pt>
                <c:pt idx="13003">
                  <c:v>130.030000000256</c:v>
                </c:pt>
                <c:pt idx="13004">
                  <c:v>130.04000000025599</c:v>
                </c:pt>
                <c:pt idx="13005">
                  <c:v>130.05000000025601</c:v>
                </c:pt>
                <c:pt idx="13006">
                  <c:v>130.060000000256</c:v>
                </c:pt>
                <c:pt idx="13007">
                  <c:v>130.07000000025701</c:v>
                </c:pt>
                <c:pt idx="13008">
                  <c:v>130.080000000257</c:v>
                </c:pt>
                <c:pt idx="13009">
                  <c:v>130.09000000025699</c:v>
                </c:pt>
                <c:pt idx="13010">
                  <c:v>130.10000000025701</c:v>
                </c:pt>
                <c:pt idx="13011">
                  <c:v>130.110000000257</c:v>
                </c:pt>
                <c:pt idx="13012">
                  <c:v>130.12000000025699</c:v>
                </c:pt>
                <c:pt idx="13013">
                  <c:v>130.13000000025701</c:v>
                </c:pt>
                <c:pt idx="13014">
                  <c:v>130.140000000257</c:v>
                </c:pt>
                <c:pt idx="13015">
                  <c:v>130.15000000025699</c:v>
                </c:pt>
                <c:pt idx="13016">
                  <c:v>130.16000000025701</c:v>
                </c:pt>
                <c:pt idx="13017">
                  <c:v>130.17000000025701</c:v>
                </c:pt>
                <c:pt idx="13018">
                  <c:v>130.180000000257</c:v>
                </c:pt>
                <c:pt idx="13019">
                  <c:v>130.19000000025699</c:v>
                </c:pt>
                <c:pt idx="13020">
                  <c:v>130.20000000025701</c:v>
                </c:pt>
                <c:pt idx="13021">
                  <c:v>130.210000000257</c:v>
                </c:pt>
                <c:pt idx="13022">
                  <c:v>130.22000000025699</c:v>
                </c:pt>
                <c:pt idx="13023">
                  <c:v>130.23000000025701</c:v>
                </c:pt>
                <c:pt idx="13024">
                  <c:v>130.240000000257</c:v>
                </c:pt>
                <c:pt idx="13025">
                  <c:v>130.25000000025699</c:v>
                </c:pt>
                <c:pt idx="13026">
                  <c:v>130.26000000025701</c:v>
                </c:pt>
                <c:pt idx="13027">
                  <c:v>130.270000000257</c:v>
                </c:pt>
                <c:pt idx="13028">
                  <c:v>130.28000000025801</c:v>
                </c:pt>
                <c:pt idx="13029">
                  <c:v>130.290000000258</c:v>
                </c:pt>
                <c:pt idx="13030">
                  <c:v>130.300000000258</c:v>
                </c:pt>
                <c:pt idx="13031">
                  <c:v>130.31000000025799</c:v>
                </c:pt>
                <c:pt idx="13032">
                  <c:v>130.32000000025801</c:v>
                </c:pt>
                <c:pt idx="13033">
                  <c:v>130.330000000258</c:v>
                </c:pt>
                <c:pt idx="13034">
                  <c:v>130.34000000025799</c:v>
                </c:pt>
                <c:pt idx="13035">
                  <c:v>130.35000000025801</c:v>
                </c:pt>
                <c:pt idx="13036">
                  <c:v>130.360000000258</c:v>
                </c:pt>
                <c:pt idx="13037">
                  <c:v>130.37000000025799</c:v>
                </c:pt>
                <c:pt idx="13038">
                  <c:v>130.38000000025801</c:v>
                </c:pt>
                <c:pt idx="13039">
                  <c:v>130.390000000258</c:v>
                </c:pt>
                <c:pt idx="13040">
                  <c:v>130.40000000025799</c:v>
                </c:pt>
                <c:pt idx="13041">
                  <c:v>130.41000000025801</c:v>
                </c:pt>
                <c:pt idx="13042">
                  <c:v>130.420000000258</c:v>
                </c:pt>
                <c:pt idx="13043">
                  <c:v>130.43000000025799</c:v>
                </c:pt>
                <c:pt idx="13044">
                  <c:v>130.44000000025801</c:v>
                </c:pt>
                <c:pt idx="13045">
                  <c:v>130.450000000258</c:v>
                </c:pt>
                <c:pt idx="13046">
                  <c:v>130.46000000025799</c:v>
                </c:pt>
                <c:pt idx="13047">
                  <c:v>130.47000000025801</c:v>
                </c:pt>
                <c:pt idx="13048">
                  <c:v>130.480000000258</c:v>
                </c:pt>
                <c:pt idx="13049">
                  <c:v>130.49000000025899</c:v>
                </c:pt>
                <c:pt idx="13050">
                  <c:v>130.50000000025901</c:v>
                </c:pt>
                <c:pt idx="13051">
                  <c:v>130.510000000259</c:v>
                </c:pt>
                <c:pt idx="13052">
                  <c:v>130.52000000025899</c:v>
                </c:pt>
                <c:pt idx="13053">
                  <c:v>130.53000000025901</c:v>
                </c:pt>
                <c:pt idx="13054">
                  <c:v>130.540000000259</c:v>
                </c:pt>
                <c:pt idx="13055">
                  <c:v>130.55000000025899</c:v>
                </c:pt>
                <c:pt idx="13056">
                  <c:v>130.56000000025901</c:v>
                </c:pt>
                <c:pt idx="13057">
                  <c:v>130.570000000259</c:v>
                </c:pt>
                <c:pt idx="13058">
                  <c:v>130.58000000025899</c:v>
                </c:pt>
                <c:pt idx="13059">
                  <c:v>130.59000000025901</c:v>
                </c:pt>
                <c:pt idx="13060">
                  <c:v>130.600000000259</c:v>
                </c:pt>
                <c:pt idx="13061">
                  <c:v>130.61000000025899</c:v>
                </c:pt>
                <c:pt idx="13062">
                  <c:v>130.62000000025901</c:v>
                </c:pt>
                <c:pt idx="13063">
                  <c:v>130.630000000259</c:v>
                </c:pt>
                <c:pt idx="13064">
                  <c:v>130.64000000025899</c:v>
                </c:pt>
                <c:pt idx="13065">
                  <c:v>130.65000000025901</c:v>
                </c:pt>
                <c:pt idx="13066">
                  <c:v>130.660000000259</c:v>
                </c:pt>
                <c:pt idx="13067">
                  <c:v>130.67000000025899</c:v>
                </c:pt>
                <c:pt idx="13068">
                  <c:v>130.68000000025901</c:v>
                </c:pt>
                <c:pt idx="13069">
                  <c:v>130.690000000259</c:v>
                </c:pt>
                <c:pt idx="13070">
                  <c:v>130.70000000025999</c:v>
                </c:pt>
                <c:pt idx="13071">
                  <c:v>130.71000000026001</c:v>
                </c:pt>
                <c:pt idx="13072">
                  <c:v>130.72000000026</c:v>
                </c:pt>
                <c:pt idx="13073">
                  <c:v>130.73000000025999</c:v>
                </c:pt>
                <c:pt idx="13074">
                  <c:v>130.74000000026001</c:v>
                </c:pt>
                <c:pt idx="13075">
                  <c:v>130.75000000026</c:v>
                </c:pt>
                <c:pt idx="13076">
                  <c:v>130.76000000025999</c:v>
                </c:pt>
                <c:pt idx="13077">
                  <c:v>130.77000000026001</c:v>
                </c:pt>
                <c:pt idx="13078">
                  <c:v>130.78000000026</c:v>
                </c:pt>
                <c:pt idx="13079">
                  <c:v>130.79000000025999</c:v>
                </c:pt>
                <c:pt idx="13080">
                  <c:v>130.80000000026001</c:v>
                </c:pt>
                <c:pt idx="13081">
                  <c:v>130.81000000026</c:v>
                </c:pt>
                <c:pt idx="13082">
                  <c:v>130.82000000025999</c:v>
                </c:pt>
                <c:pt idx="13083">
                  <c:v>130.83000000025999</c:v>
                </c:pt>
                <c:pt idx="13084">
                  <c:v>130.84000000026001</c:v>
                </c:pt>
                <c:pt idx="13085">
                  <c:v>130.85000000026</c:v>
                </c:pt>
                <c:pt idx="13086">
                  <c:v>130.86000000025999</c:v>
                </c:pt>
                <c:pt idx="13087">
                  <c:v>130.87000000026001</c:v>
                </c:pt>
                <c:pt idx="13088">
                  <c:v>130.88000000026</c:v>
                </c:pt>
                <c:pt idx="13089">
                  <c:v>130.89000000025999</c:v>
                </c:pt>
                <c:pt idx="13090">
                  <c:v>130.90000000026001</c:v>
                </c:pt>
                <c:pt idx="13091">
                  <c:v>130.91000000026099</c:v>
                </c:pt>
                <c:pt idx="13092">
                  <c:v>130.92000000026101</c:v>
                </c:pt>
                <c:pt idx="13093">
                  <c:v>130.930000000261</c:v>
                </c:pt>
                <c:pt idx="13094">
                  <c:v>130.94000000026099</c:v>
                </c:pt>
                <c:pt idx="13095">
                  <c:v>130.95000000026101</c:v>
                </c:pt>
                <c:pt idx="13096">
                  <c:v>130.960000000261</c:v>
                </c:pt>
                <c:pt idx="13097">
                  <c:v>130.970000000261</c:v>
                </c:pt>
                <c:pt idx="13098">
                  <c:v>130.98000000026099</c:v>
                </c:pt>
                <c:pt idx="13099">
                  <c:v>130.99000000026101</c:v>
                </c:pt>
                <c:pt idx="13100">
                  <c:v>131.000000000261</c:v>
                </c:pt>
                <c:pt idx="13101">
                  <c:v>131.01000000026099</c:v>
                </c:pt>
                <c:pt idx="13102">
                  <c:v>131.02000000026101</c:v>
                </c:pt>
                <c:pt idx="13103">
                  <c:v>131.030000000261</c:v>
                </c:pt>
                <c:pt idx="13104">
                  <c:v>131.04000000026099</c:v>
                </c:pt>
                <c:pt idx="13105">
                  <c:v>131.05000000026101</c:v>
                </c:pt>
                <c:pt idx="13106">
                  <c:v>131.060000000261</c:v>
                </c:pt>
                <c:pt idx="13107">
                  <c:v>131.07000000026099</c:v>
                </c:pt>
                <c:pt idx="13108">
                  <c:v>131.08000000026101</c:v>
                </c:pt>
                <c:pt idx="13109">
                  <c:v>131.090000000261</c:v>
                </c:pt>
                <c:pt idx="13110">
                  <c:v>131.10000000026099</c:v>
                </c:pt>
                <c:pt idx="13111">
                  <c:v>131.11000000026101</c:v>
                </c:pt>
                <c:pt idx="13112">
                  <c:v>131.120000000262</c:v>
                </c:pt>
                <c:pt idx="13113">
                  <c:v>131.13000000026199</c:v>
                </c:pt>
                <c:pt idx="13114">
                  <c:v>131.14000000026201</c:v>
                </c:pt>
                <c:pt idx="13115">
                  <c:v>131.150000000262</c:v>
                </c:pt>
                <c:pt idx="13116">
                  <c:v>131.16000000026199</c:v>
                </c:pt>
                <c:pt idx="13117">
                  <c:v>131.17000000026201</c:v>
                </c:pt>
                <c:pt idx="13118">
                  <c:v>131.180000000262</c:v>
                </c:pt>
                <c:pt idx="13119">
                  <c:v>131.19000000026199</c:v>
                </c:pt>
                <c:pt idx="13120">
                  <c:v>131.20000000026201</c:v>
                </c:pt>
                <c:pt idx="13121">
                  <c:v>131.210000000262</c:v>
                </c:pt>
                <c:pt idx="13122">
                  <c:v>131.22000000026199</c:v>
                </c:pt>
                <c:pt idx="13123">
                  <c:v>131.23000000026201</c:v>
                </c:pt>
                <c:pt idx="13124">
                  <c:v>131.240000000262</c:v>
                </c:pt>
                <c:pt idx="13125">
                  <c:v>131.25000000026199</c:v>
                </c:pt>
                <c:pt idx="13126">
                  <c:v>131.26000000026201</c:v>
                </c:pt>
                <c:pt idx="13127">
                  <c:v>131.270000000262</c:v>
                </c:pt>
                <c:pt idx="13128">
                  <c:v>131.28000000026199</c:v>
                </c:pt>
                <c:pt idx="13129">
                  <c:v>131.29000000026201</c:v>
                </c:pt>
                <c:pt idx="13130">
                  <c:v>131.300000000262</c:v>
                </c:pt>
                <c:pt idx="13131">
                  <c:v>131.31000000026199</c:v>
                </c:pt>
                <c:pt idx="13132">
                  <c:v>131.32000000026201</c:v>
                </c:pt>
                <c:pt idx="13133">
                  <c:v>131.330000000263</c:v>
                </c:pt>
                <c:pt idx="13134">
                  <c:v>131.34000000026299</c:v>
                </c:pt>
                <c:pt idx="13135">
                  <c:v>131.35000000026301</c:v>
                </c:pt>
                <c:pt idx="13136">
                  <c:v>131.360000000263</c:v>
                </c:pt>
                <c:pt idx="13137">
                  <c:v>131.37000000026299</c:v>
                </c:pt>
                <c:pt idx="13138">
                  <c:v>131.38000000026301</c:v>
                </c:pt>
                <c:pt idx="13139">
                  <c:v>131.390000000263</c:v>
                </c:pt>
                <c:pt idx="13140">
                  <c:v>131.40000000026299</c:v>
                </c:pt>
                <c:pt idx="13141">
                  <c:v>131.41000000026301</c:v>
                </c:pt>
                <c:pt idx="13142">
                  <c:v>131.420000000263</c:v>
                </c:pt>
                <c:pt idx="13143">
                  <c:v>131.43000000026299</c:v>
                </c:pt>
                <c:pt idx="13144">
                  <c:v>131.44000000026301</c:v>
                </c:pt>
                <c:pt idx="13145">
                  <c:v>131.450000000263</c:v>
                </c:pt>
                <c:pt idx="13146">
                  <c:v>131.46000000026299</c:v>
                </c:pt>
                <c:pt idx="13147">
                  <c:v>131.47000000026301</c:v>
                </c:pt>
                <c:pt idx="13148">
                  <c:v>131.480000000263</c:v>
                </c:pt>
                <c:pt idx="13149">
                  <c:v>131.490000000263</c:v>
                </c:pt>
                <c:pt idx="13150">
                  <c:v>131.50000000026299</c:v>
                </c:pt>
                <c:pt idx="13151">
                  <c:v>131.51000000026301</c:v>
                </c:pt>
                <c:pt idx="13152">
                  <c:v>131.520000000263</c:v>
                </c:pt>
                <c:pt idx="13153">
                  <c:v>131.53000000026299</c:v>
                </c:pt>
                <c:pt idx="13154">
                  <c:v>131.540000000264</c:v>
                </c:pt>
                <c:pt idx="13155">
                  <c:v>131.55000000026399</c:v>
                </c:pt>
                <c:pt idx="13156">
                  <c:v>131.56000000026401</c:v>
                </c:pt>
                <c:pt idx="13157">
                  <c:v>131.570000000264</c:v>
                </c:pt>
                <c:pt idx="13158">
                  <c:v>131.58000000026399</c:v>
                </c:pt>
                <c:pt idx="13159">
                  <c:v>131.59000000026401</c:v>
                </c:pt>
                <c:pt idx="13160">
                  <c:v>131.600000000264</c:v>
                </c:pt>
                <c:pt idx="13161">
                  <c:v>131.61000000026399</c:v>
                </c:pt>
                <c:pt idx="13162">
                  <c:v>131.62000000026401</c:v>
                </c:pt>
                <c:pt idx="13163">
                  <c:v>131.630000000264</c:v>
                </c:pt>
                <c:pt idx="13164">
                  <c:v>131.640000000264</c:v>
                </c:pt>
                <c:pt idx="13165">
                  <c:v>131.65000000026399</c:v>
                </c:pt>
                <c:pt idx="13166">
                  <c:v>131.66000000026401</c:v>
                </c:pt>
                <c:pt idx="13167">
                  <c:v>131.670000000264</c:v>
                </c:pt>
                <c:pt idx="13168">
                  <c:v>131.68000000026399</c:v>
                </c:pt>
                <c:pt idx="13169">
                  <c:v>131.69000000026401</c:v>
                </c:pt>
                <c:pt idx="13170">
                  <c:v>131.700000000264</c:v>
                </c:pt>
                <c:pt idx="13171">
                  <c:v>131.71000000026399</c:v>
                </c:pt>
                <c:pt idx="13172">
                  <c:v>131.72000000026401</c:v>
                </c:pt>
                <c:pt idx="13173">
                  <c:v>131.730000000264</c:v>
                </c:pt>
                <c:pt idx="13174">
                  <c:v>131.74000000026399</c:v>
                </c:pt>
                <c:pt idx="13175">
                  <c:v>131.750000000265</c:v>
                </c:pt>
                <c:pt idx="13176">
                  <c:v>131.76000000026499</c:v>
                </c:pt>
                <c:pt idx="13177">
                  <c:v>131.77000000026499</c:v>
                </c:pt>
                <c:pt idx="13178">
                  <c:v>131.78000000026501</c:v>
                </c:pt>
                <c:pt idx="13179">
                  <c:v>131.790000000265</c:v>
                </c:pt>
                <c:pt idx="13180">
                  <c:v>131.80000000026499</c:v>
                </c:pt>
                <c:pt idx="13181">
                  <c:v>131.81000000026501</c:v>
                </c:pt>
                <c:pt idx="13182">
                  <c:v>131.820000000265</c:v>
                </c:pt>
                <c:pt idx="13183">
                  <c:v>131.83000000026499</c:v>
                </c:pt>
                <c:pt idx="13184">
                  <c:v>131.84000000026501</c:v>
                </c:pt>
                <c:pt idx="13185">
                  <c:v>131.850000000265</c:v>
                </c:pt>
                <c:pt idx="13186">
                  <c:v>131.86000000026499</c:v>
                </c:pt>
                <c:pt idx="13187">
                  <c:v>131.87000000026501</c:v>
                </c:pt>
                <c:pt idx="13188">
                  <c:v>131.880000000265</c:v>
                </c:pt>
                <c:pt idx="13189">
                  <c:v>131.89000000026499</c:v>
                </c:pt>
                <c:pt idx="13190">
                  <c:v>131.90000000026501</c:v>
                </c:pt>
                <c:pt idx="13191">
                  <c:v>131.910000000265</c:v>
                </c:pt>
                <c:pt idx="13192">
                  <c:v>131.92000000026499</c:v>
                </c:pt>
                <c:pt idx="13193">
                  <c:v>131.93000000026501</c:v>
                </c:pt>
                <c:pt idx="13194">
                  <c:v>131.940000000265</c:v>
                </c:pt>
                <c:pt idx="13195">
                  <c:v>131.95000000026599</c:v>
                </c:pt>
                <c:pt idx="13196">
                  <c:v>131.96000000026601</c:v>
                </c:pt>
                <c:pt idx="13197">
                  <c:v>131.970000000266</c:v>
                </c:pt>
                <c:pt idx="13198">
                  <c:v>131.98000000026599</c:v>
                </c:pt>
                <c:pt idx="13199">
                  <c:v>131.99000000026601</c:v>
                </c:pt>
                <c:pt idx="13200">
                  <c:v>132.000000000266</c:v>
                </c:pt>
                <c:pt idx="13201">
                  <c:v>132.01000000026599</c:v>
                </c:pt>
                <c:pt idx="13202">
                  <c:v>132.02000000026601</c:v>
                </c:pt>
                <c:pt idx="13203">
                  <c:v>132.030000000266</c:v>
                </c:pt>
                <c:pt idx="13204">
                  <c:v>132.04000000026599</c:v>
                </c:pt>
                <c:pt idx="13205">
                  <c:v>132.05000000026601</c:v>
                </c:pt>
                <c:pt idx="13206">
                  <c:v>132.060000000266</c:v>
                </c:pt>
                <c:pt idx="13207">
                  <c:v>132.07000000026599</c:v>
                </c:pt>
                <c:pt idx="13208">
                  <c:v>132.08000000026601</c:v>
                </c:pt>
                <c:pt idx="13209">
                  <c:v>132.090000000266</c:v>
                </c:pt>
                <c:pt idx="13210">
                  <c:v>132.10000000026599</c:v>
                </c:pt>
                <c:pt idx="13211">
                  <c:v>132.11000000026601</c:v>
                </c:pt>
                <c:pt idx="13212">
                  <c:v>132.120000000266</c:v>
                </c:pt>
                <c:pt idx="13213">
                  <c:v>132.13000000026599</c:v>
                </c:pt>
                <c:pt idx="13214">
                  <c:v>132.14000000026601</c:v>
                </c:pt>
                <c:pt idx="13215">
                  <c:v>132.150000000266</c:v>
                </c:pt>
                <c:pt idx="13216">
                  <c:v>132.16000000026699</c:v>
                </c:pt>
                <c:pt idx="13217">
                  <c:v>132.17000000026701</c:v>
                </c:pt>
                <c:pt idx="13218">
                  <c:v>132.180000000267</c:v>
                </c:pt>
                <c:pt idx="13219">
                  <c:v>132.19000000026699</c:v>
                </c:pt>
                <c:pt idx="13220">
                  <c:v>132.20000000026701</c:v>
                </c:pt>
                <c:pt idx="13221">
                  <c:v>132.210000000267</c:v>
                </c:pt>
                <c:pt idx="13222">
                  <c:v>132.22000000026699</c:v>
                </c:pt>
                <c:pt idx="13223">
                  <c:v>132.23000000026701</c:v>
                </c:pt>
                <c:pt idx="13224">
                  <c:v>132.240000000267</c:v>
                </c:pt>
                <c:pt idx="13225">
                  <c:v>132.25000000026699</c:v>
                </c:pt>
                <c:pt idx="13226">
                  <c:v>132.26000000026701</c:v>
                </c:pt>
                <c:pt idx="13227">
                  <c:v>132.270000000267</c:v>
                </c:pt>
                <c:pt idx="13228">
                  <c:v>132.28000000026699</c:v>
                </c:pt>
                <c:pt idx="13229">
                  <c:v>132.29000000026701</c:v>
                </c:pt>
                <c:pt idx="13230">
                  <c:v>132.300000000267</c:v>
                </c:pt>
                <c:pt idx="13231">
                  <c:v>132.310000000267</c:v>
                </c:pt>
                <c:pt idx="13232">
                  <c:v>132.32000000026699</c:v>
                </c:pt>
                <c:pt idx="13233">
                  <c:v>132.33000000026701</c:v>
                </c:pt>
                <c:pt idx="13234">
                  <c:v>132.340000000267</c:v>
                </c:pt>
                <c:pt idx="13235">
                  <c:v>132.35000000026699</c:v>
                </c:pt>
                <c:pt idx="13236">
                  <c:v>132.36000000026701</c:v>
                </c:pt>
                <c:pt idx="13237">
                  <c:v>132.37000000026799</c:v>
                </c:pt>
                <c:pt idx="13238">
                  <c:v>132.38000000026801</c:v>
                </c:pt>
                <c:pt idx="13239">
                  <c:v>132.390000000268</c:v>
                </c:pt>
                <c:pt idx="13240">
                  <c:v>132.40000000026799</c:v>
                </c:pt>
                <c:pt idx="13241">
                  <c:v>132.41000000026801</c:v>
                </c:pt>
                <c:pt idx="13242">
                  <c:v>132.420000000268</c:v>
                </c:pt>
                <c:pt idx="13243">
                  <c:v>132.430000000268</c:v>
                </c:pt>
                <c:pt idx="13244">
                  <c:v>132.44000000026799</c:v>
                </c:pt>
                <c:pt idx="13245">
                  <c:v>132.45000000026801</c:v>
                </c:pt>
                <c:pt idx="13246">
                  <c:v>132.460000000268</c:v>
                </c:pt>
                <c:pt idx="13247">
                  <c:v>132.47000000026799</c:v>
                </c:pt>
                <c:pt idx="13248">
                  <c:v>132.48000000026801</c:v>
                </c:pt>
                <c:pt idx="13249">
                  <c:v>132.490000000268</c:v>
                </c:pt>
                <c:pt idx="13250">
                  <c:v>132.50000000026799</c:v>
                </c:pt>
                <c:pt idx="13251">
                  <c:v>132.51000000026801</c:v>
                </c:pt>
                <c:pt idx="13252">
                  <c:v>132.520000000268</c:v>
                </c:pt>
                <c:pt idx="13253">
                  <c:v>132.53000000026799</c:v>
                </c:pt>
                <c:pt idx="13254">
                  <c:v>132.54000000026801</c:v>
                </c:pt>
                <c:pt idx="13255">
                  <c:v>132.550000000268</c:v>
                </c:pt>
                <c:pt idx="13256">
                  <c:v>132.56000000026799</c:v>
                </c:pt>
                <c:pt idx="13257">
                  <c:v>132.57000000026801</c:v>
                </c:pt>
                <c:pt idx="13258">
                  <c:v>132.580000000269</c:v>
                </c:pt>
                <c:pt idx="13259">
                  <c:v>132.59000000026899</c:v>
                </c:pt>
                <c:pt idx="13260">
                  <c:v>132.60000000026901</c:v>
                </c:pt>
                <c:pt idx="13261">
                  <c:v>132.610000000269</c:v>
                </c:pt>
                <c:pt idx="13262">
                  <c:v>132.62000000026899</c:v>
                </c:pt>
                <c:pt idx="13263">
                  <c:v>132.63000000026901</c:v>
                </c:pt>
                <c:pt idx="13264">
                  <c:v>132.640000000269</c:v>
                </c:pt>
                <c:pt idx="13265">
                  <c:v>132.65000000026899</c:v>
                </c:pt>
                <c:pt idx="13266">
                  <c:v>132.66000000026901</c:v>
                </c:pt>
                <c:pt idx="13267">
                  <c:v>132.670000000269</c:v>
                </c:pt>
                <c:pt idx="13268">
                  <c:v>132.68000000026899</c:v>
                </c:pt>
                <c:pt idx="13269">
                  <c:v>132.69000000026901</c:v>
                </c:pt>
                <c:pt idx="13270">
                  <c:v>132.700000000269</c:v>
                </c:pt>
                <c:pt idx="13271">
                  <c:v>132.71000000026899</c:v>
                </c:pt>
                <c:pt idx="13272">
                  <c:v>132.72000000026901</c:v>
                </c:pt>
                <c:pt idx="13273">
                  <c:v>132.730000000269</c:v>
                </c:pt>
                <c:pt idx="13274">
                  <c:v>132.74000000026899</c:v>
                </c:pt>
                <c:pt idx="13275">
                  <c:v>132.75000000026901</c:v>
                </c:pt>
                <c:pt idx="13276">
                  <c:v>132.760000000269</c:v>
                </c:pt>
                <c:pt idx="13277">
                  <c:v>132.77000000026899</c:v>
                </c:pt>
                <c:pt idx="13278">
                  <c:v>132.78000000026901</c:v>
                </c:pt>
                <c:pt idx="13279">
                  <c:v>132.79000000027</c:v>
                </c:pt>
                <c:pt idx="13280">
                  <c:v>132.80000000026999</c:v>
                </c:pt>
                <c:pt idx="13281">
                  <c:v>132.81000000027001</c:v>
                </c:pt>
                <c:pt idx="13282">
                  <c:v>132.82000000027</c:v>
                </c:pt>
                <c:pt idx="13283">
                  <c:v>132.83000000026999</c:v>
                </c:pt>
                <c:pt idx="13284">
                  <c:v>132.84000000027001</c:v>
                </c:pt>
                <c:pt idx="13285">
                  <c:v>132.85000000027</c:v>
                </c:pt>
                <c:pt idx="13286">
                  <c:v>132.86000000026999</c:v>
                </c:pt>
                <c:pt idx="13287">
                  <c:v>132.87000000027001</c:v>
                </c:pt>
                <c:pt idx="13288">
                  <c:v>132.88000000027</c:v>
                </c:pt>
                <c:pt idx="13289">
                  <c:v>132.89000000026999</c:v>
                </c:pt>
                <c:pt idx="13290">
                  <c:v>132.90000000027001</c:v>
                </c:pt>
                <c:pt idx="13291">
                  <c:v>132.91000000027</c:v>
                </c:pt>
                <c:pt idx="13292">
                  <c:v>132.92000000026999</c:v>
                </c:pt>
                <c:pt idx="13293">
                  <c:v>132.93000000027001</c:v>
                </c:pt>
                <c:pt idx="13294">
                  <c:v>132.94000000027</c:v>
                </c:pt>
                <c:pt idx="13295">
                  <c:v>132.95000000026999</c:v>
                </c:pt>
                <c:pt idx="13296">
                  <c:v>132.96000000027001</c:v>
                </c:pt>
                <c:pt idx="13297">
                  <c:v>132.97000000027001</c:v>
                </c:pt>
                <c:pt idx="13298">
                  <c:v>132.98000000027</c:v>
                </c:pt>
                <c:pt idx="13299">
                  <c:v>132.99000000026999</c:v>
                </c:pt>
                <c:pt idx="13300">
                  <c:v>133.000000000271</c:v>
                </c:pt>
                <c:pt idx="13301">
                  <c:v>133.01000000027099</c:v>
                </c:pt>
                <c:pt idx="13302">
                  <c:v>133.02000000027101</c:v>
                </c:pt>
                <c:pt idx="13303">
                  <c:v>133.030000000271</c:v>
                </c:pt>
                <c:pt idx="13304">
                  <c:v>133.04000000027099</c:v>
                </c:pt>
                <c:pt idx="13305">
                  <c:v>133.05000000027101</c:v>
                </c:pt>
                <c:pt idx="13306">
                  <c:v>133.060000000271</c:v>
                </c:pt>
                <c:pt idx="13307">
                  <c:v>133.07000000027099</c:v>
                </c:pt>
                <c:pt idx="13308">
                  <c:v>133.08000000027101</c:v>
                </c:pt>
                <c:pt idx="13309">
                  <c:v>133.090000000271</c:v>
                </c:pt>
                <c:pt idx="13310">
                  <c:v>133.100000000271</c:v>
                </c:pt>
                <c:pt idx="13311">
                  <c:v>133.11000000027099</c:v>
                </c:pt>
                <c:pt idx="13312">
                  <c:v>133.12000000027101</c:v>
                </c:pt>
                <c:pt idx="13313">
                  <c:v>133.130000000271</c:v>
                </c:pt>
                <c:pt idx="13314">
                  <c:v>133.14000000027099</c:v>
                </c:pt>
                <c:pt idx="13315">
                  <c:v>133.15000000027101</c:v>
                </c:pt>
                <c:pt idx="13316">
                  <c:v>133.160000000271</c:v>
                </c:pt>
                <c:pt idx="13317">
                  <c:v>133.17000000027099</c:v>
                </c:pt>
                <c:pt idx="13318">
                  <c:v>133.18000000027101</c:v>
                </c:pt>
                <c:pt idx="13319">
                  <c:v>133.190000000271</c:v>
                </c:pt>
                <c:pt idx="13320">
                  <c:v>133.20000000027099</c:v>
                </c:pt>
                <c:pt idx="13321">
                  <c:v>133.210000000272</c:v>
                </c:pt>
                <c:pt idx="13322">
                  <c:v>133.22000000027199</c:v>
                </c:pt>
                <c:pt idx="13323">
                  <c:v>133.23000000027201</c:v>
                </c:pt>
                <c:pt idx="13324">
                  <c:v>133.240000000272</c:v>
                </c:pt>
                <c:pt idx="13325">
                  <c:v>133.250000000272</c:v>
                </c:pt>
                <c:pt idx="13326">
                  <c:v>133.26000000027199</c:v>
                </c:pt>
                <c:pt idx="13327">
                  <c:v>133.27000000027201</c:v>
                </c:pt>
                <c:pt idx="13328">
                  <c:v>133.280000000272</c:v>
                </c:pt>
                <c:pt idx="13329">
                  <c:v>133.29000000027199</c:v>
                </c:pt>
                <c:pt idx="13330">
                  <c:v>133.30000000027201</c:v>
                </c:pt>
                <c:pt idx="13331">
                  <c:v>133.310000000272</c:v>
                </c:pt>
                <c:pt idx="13332">
                  <c:v>133.32000000027199</c:v>
                </c:pt>
                <c:pt idx="13333">
                  <c:v>133.33000000027201</c:v>
                </c:pt>
                <c:pt idx="13334">
                  <c:v>133.340000000272</c:v>
                </c:pt>
                <c:pt idx="13335">
                  <c:v>133.35000000027199</c:v>
                </c:pt>
                <c:pt idx="13336">
                  <c:v>133.36000000027201</c:v>
                </c:pt>
                <c:pt idx="13337">
                  <c:v>133.370000000272</c:v>
                </c:pt>
                <c:pt idx="13338">
                  <c:v>133.38000000027199</c:v>
                </c:pt>
                <c:pt idx="13339">
                  <c:v>133.39000000027201</c:v>
                </c:pt>
                <c:pt idx="13340">
                  <c:v>133.400000000272</c:v>
                </c:pt>
                <c:pt idx="13341">
                  <c:v>133.41000000027199</c:v>
                </c:pt>
                <c:pt idx="13342">
                  <c:v>133.42000000027301</c:v>
                </c:pt>
                <c:pt idx="13343">
                  <c:v>133.430000000273</c:v>
                </c:pt>
                <c:pt idx="13344">
                  <c:v>133.44000000027299</c:v>
                </c:pt>
                <c:pt idx="13345">
                  <c:v>133.45000000027301</c:v>
                </c:pt>
                <c:pt idx="13346">
                  <c:v>133.460000000273</c:v>
                </c:pt>
                <c:pt idx="13347">
                  <c:v>133.47000000027299</c:v>
                </c:pt>
                <c:pt idx="13348">
                  <c:v>133.48000000027301</c:v>
                </c:pt>
                <c:pt idx="13349">
                  <c:v>133.490000000273</c:v>
                </c:pt>
                <c:pt idx="13350">
                  <c:v>133.50000000027299</c:v>
                </c:pt>
                <c:pt idx="13351">
                  <c:v>133.51000000027301</c:v>
                </c:pt>
                <c:pt idx="13352">
                  <c:v>133.520000000273</c:v>
                </c:pt>
                <c:pt idx="13353">
                  <c:v>133.53000000027299</c:v>
                </c:pt>
                <c:pt idx="13354">
                  <c:v>133.54000000027301</c:v>
                </c:pt>
                <c:pt idx="13355">
                  <c:v>133.550000000273</c:v>
                </c:pt>
                <c:pt idx="13356">
                  <c:v>133.56000000027299</c:v>
                </c:pt>
                <c:pt idx="13357">
                  <c:v>133.57000000027301</c:v>
                </c:pt>
                <c:pt idx="13358">
                  <c:v>133.580000000273</c:v>
                </c:pt>
                <c:pt idx="13359">
                  <c:v>133.59000000027299</c:v>
                </c:pt>
                <c:pt idx="13360">
                  <c:v>133.60000000027301</c:v>
                </c:pt>
                <c:pt idx="13361">
                  <c:v>133.610000000273</c:v>
                </c:pt>
                <c:pt idx="13362">
                  <c:v>133.620000000273</c:v>
                </c:pt>
                <c:pt idx="13363">
                  <c:v>133.63000000027401</c:v>
                </c:pt>
                <c:pt idx="13364">
                  <c:v>133.640000000274</c:v>
                </c:pt>
                <c:pt idx="13365">
                  <c:v>133.65000000027399</c:v>
                </c:pt>
                <c:pt idx="13366">
                  <c:v>133.66000000027401</c:v>
                </c:pt>
                <c:pt idx="13367">
                  <c:v>133.670000000274</c:v>
                </c:pt>
                <c:pt idx="13368">
                  <c:v>133.68000000027399</c:v>
                </c:pt>
                <c:pt idx="13369">
                  <c:v>133.69000000027401</c:v>
                </c:pt>
                <c:pt idx="13370">
                  <c:v>133.700000000274</c:v>
                </c:pt>
                <c:pt idx="13371">
                  <c:v>133.71000000027399</c:v>
                </c:pt>
                <c:pt idx="13372">
                  <c:v>133.72000000027401</c:v>
                </c:pt>
                <c:pt idx="13373">
                  <c:v>133.730000000274</c:v>
                </c:pt>
                <c:pt idx="13374">
                  <c:v>133.74000000027399</c:v>
                </c:pt>
                <c:pt idx="13375">
                  <c:v>133.75000000027401</c:v>
                </c:pt>
                <c:pt idx="13376">
                  <c:v>133.760000000274</c:v>
                </c:pt>
                <c:pt idx="13377">
                  <c:v>133.770000000274</c:v>
                </c:pt>
                <c:pt idx="13378">
                  <c:v>133.78000000027399</c:v>
                </c:pt>
                <c:pt idx="13379">
                  <c:v>133.79000000027401</c:v>
                </c:pt>
                <c:pt idx="13380">
                  <c:v>133.800000000274</c:v>
                </c:pt>
                <c:pt idx="13381">
                  <c:v>133.81000000027399</c:v>
                </c:pt>
                <c:pt idx="13382">
                  <c:v>133.82000000027401</c:v>
                </c:pt>
                <c:pt idx="13383">
                  <c:v>133.830000000274</c:v>
                </c:pt>
                <c:pt idx="13384">
                  <c:v>133.84000000027501</c:v>
                </c:pt>
                <c:pt idx="13385">
                  <c:v>133.850000000275</c:v>
                </c:pt>
                <c:pt idx="13386">
                  <c:v>133.86000000027499</c:v>
                </c:pt>
                <c:pt idx="13387">
                  <c:v>133.87000000027501</c:v>
                </c:pt>
                <c:pt idx="13388">
                  <c:v>133.880000000275</c:v>
                </c:pt>
                <c:pt idx="13389">
                  <c:v>133.89000000027499</c:v>
                </c:pt>
                <c:pt idx="13390">
                  <c:v>133.90000000027501</c:v>
                </c:pt>
                <c:pt idx="13391">
                  <c:v>133.91000000027501</c:v>
                </c:pt>
                <c:pt idx="13392">
                  <c:v>133.920000000275</c:v>
                </c:pt>
                <c:pt idx="13393">
                  <c:v>133.93000000027499</c:v>
                </c:pt>
                <c:pt idx="13394">
                  <c:v>133.94000000027501</c:v>
                </c:pt>
                <c:pt idx="13395">
                  <c:v>133.950000000275</c:v>
                </c:pt>
                <c:pt idx="13396">
                  <c:v>133.96000000027499</c:v>
                </c:pt>
                <c:pt idx="13397">
                  <c:v>133.97000000027501</c:v>
                </c:pt>
                <c:pt idx="13398">
                  <c:v>133.980000000275</c:v>
                </c:pt>
                <c:pt idx="13399">
                  <c:v>133.99000000027499</c:v>
                </c:pt>
                <c:pt idx="13400">
                  <c:v>134.00000000027501</c:v>
                </c:pt>
                <c:pt idx="13401">
                  <c:v>134.010000000275</c:v>
                </c:pt>
                <c:pt idx="13402">
                  <c:v>134.02000000027499</c:v>
                </c:pt>
                <c:pt idx="13403">
                  <c:v>134.03000000027501</c:v>
                </c:pt>
                <c:pt idx="13404">
                  <c:v>134.040000000275</c:v>
                </c:pt>
                <c:pt idx="13405">
                  <c:v>134.05000000027599</c:v>
                </c:pt>
                <c:pt idx="13406">
                  <c:v>134.06000000027601</c:v>
                </c:pt>
                <c:pt idx="13407">
                  <c:v>134.070000000276</c:v>
                </c:pt>
                <c:pt idx="13408">
                  <c:v>134.08000000027599</c:v>
                </c:pt>
                <c:pt idx="13409">
                  <c:v>134.09000000027601</c:v>
                </c:pt>
                <c:pt idx="13410">
                  <c:v>134.100000000276</c:v>
                </c:pt>
                <c:pt idx="13411">
                  <c:v>134.11000000027599</c:v>
                </c:pt>
                <c:pt idx="13412">
                  <c:v>134.12000000027601</c:v>
                </c:pt>
                <c:pt idx="13413">
                  <c:v>134.130000000276</c:v>
                </c:pt>
                <c:pt idx="13414">
                  <c:v>134.14000000027599</c:v>
                </c:pt>
                <c:pt idx="13415">
                  <c:v>134.15000000027601</c:v>
                </c:pt>
                <c:pt idx="13416">
                  <c:v>134.160000000276</c:v>
                </c:pt>
                <c:pt idx="13417">
                  <c:v>134.17000000027599</c:v>
                </c:pt>
                <c:pt idx="13418">
                  <c:v>134.18000000027601</c:v>
                </c:pt>
                <c:pt idx="13419">
                  <c:v>134.190000000276</c:v>
                </c:pt>
                <c:pt idx="13420">
                  <c:v>134.20000000027599</c:v>
                </c:pt>
                <c:pt idx="13421">
                  <c:v>134.21000000027601</c:v>
                </c:pt>
                <c:pt idx="13422">
                  <c:v>134.220000000276</c:v>
                </c:pt>
                <c:pt idx="13423">
                  <c:v>134.23000000027599</c:v>
                </c:pt>
                <c:pt idx="13424">
                  <c:v>134.24000000027601</c:v>
                </c:pt>
                <c:pt idx="13425">
                  <c:v>134.250000000276</c:v>
                </c:pt>
                <c:pt idx="13426">
                  <c:v>134.26000000027699</c:v>
                </c:pt>
                <c:pt idx="13427">
                  <c:v>134.27000000027701</c:v>
                </c:pt>
                <c:pt idx="13428">
                  <c:v>134.280000000277</c:v>
                </c:pt>
                <c:pt idx="13429">
                  <c:v>134.29000000027699</c:v>
                </c:pt>
                <c:pt idx="13430">
                  <c:v>134.30000000027701</c:v>
                </c:pt>
                <c:pt idx="13431">
                  <c:v>134.310000000277</c:v>
                </c:pt>
                <c:pt idx="13432">
                  <c:v>134.32000000027699</c:v>
                </c:pt>
                <c:pt idx="13433">
                  <c:v>134.33000000027701</c:v>
                </c:pt>
                <c:pt idx="13434">
                  <c:v>134.340000000277</c:v>
                </c:pt>
                <c:pt idx="13435">
                  <c:v>134.35000000027699</c:v>
                </c:pt>
                <c:pt idx="13436">
                  <c:v>134.36000000027701</c:v>
                </c:pt>
                <c:pt idx="13437">
                  <c:v>134.370000000277</c:v>
                </c:pt>
                <c:pt idx="13438">
                  <c:v>134.38000000027699</c:v>
                </c:pt>
                <c:pt idx="13439">
                  <c:v>134.39000000027701</c:v>
                </c:pt>
                <c:pt idx="13440">
                  <c:v>134.400000000277</c:v>
                </c:pt>
                <c:pt idx="13441">
                  <c:v>134.41000000027699</c:v>
                </c:pt>
                <c:pt idx="13442">
                  <c:v>134.42000000027701</c:v>
                </c:pt>
                <c:pt idx="13443">
                  <c:v>134.430000000277</c:v>
                </c:pt>
                <c:pt idx="13444">
                  <c:v>134.440000000277</c:v>
                </c:pt>
                <c:pt idx="13445">
                  <c:v>134.45000000027699</c:v>
                </c:pt>
                <c:pt idx="13446">
                  <c:v>134.46000000027701</c:v>
                </c:pt>
                <c:pt idx="13447">
                  <c:v>134.47000000027799</c:v>
                </c:pt>
                <c:pt idx="13448">
                  <c:v>134.48000000027801</c:v>
                </c:pt>
                <c:pt idx="13449">
                  <c:v>134.490000000278</c:v>
                </c:pt>
                <c:pt idx="13450">
                  <c:v>134.50000000027799</c:v>
                </c:pt>
                <c:pt idx="13451">
                  <c:v>134.51000000027801</c:v>
                </c:pt>
                <c:pt idx="13452">
                  <c:v>134.520000000278</c:v>
                </c:pt>
                <c:pt idx="13453">
                  <c:v>134.53000000027799</c:v>
                </c:pt>
                <c:pt idx="13454">
                  <c:v>134.54000000027801</c:v>
                </c:pt>
                <c:pt idx="13455">
                  <c:v>134.550000000278</c:v>
                </c:pt>
                <c:pt idx="13456">
                  <c:v>134.560000000278</c:v>
                </c:pt>
                <c:pt idx="13457">
                  <c:v>134.57000000027799</c:v>
                </c:pt>
                <c:pt idx="13458">
                  <c:v>134.58000000027801</c:v>
                </c:pt>
                <c:pt idx="13459">
                  <c:v>134.590000000278</c:v>
                </c:pt>
                <c:pt idx="13460">
                  <c:v>134.60000000027799</c:v>
                </c:pt>
                <c:pt idx="13461">
                  <c:v>134.61000000027801</c:v>
                </c:pt>
                <c:pt idx="13462">
                  <c:v>134.620000000278</c:v>
                </c:pt>
                <c:pt idx="13463">
                  <c:v>134.63000000027799</c:v>
                </c:pt>
                <c:pt idx="13464">
                  <c:v>134.64000000027801</c:v>
                </c:pt>
                <c:pt idx="13465">
                  <c:v>134.650000000278</c:v>
                </c:pt>
                <c:pt idx="13466">
                  <c:v>134.66000000027799</c:v>
                </c:pt>
                <c:pt idx="13467">
                  <c:v>134.67000000027801</c:v>
                </c:pt>
                <c:pt idx="13468">
                  <c:v>134.68000000027899</c:v>
                </c:pt>
                <c:pt idx="13469">
                  <c:v>134.69000000027901</c:v>
                </c:pt>
                <c:pt idx="13470">
                  <c:v>134.700000000279</c:v>
                </c:pt>
                <c:pt idx="13471">
                  <c:v>134.710000000279</c:v>
                </c:pt>
                <c:pt idx="13472">
                  <c:v>134.72000000027899</c:v>
                </c:pt>
                <c:pt idx="13473">
                  <c:v>134.73000000027901</c:v>
                </c:pt>
                <c:pt idx="13474">
                  <c:v>134.740000000279</c:v>
                </c:pt>
                <c:pt idx="13475">
                  <c:v>134.75000000027899</c:v>
                </c:pt>
                <c:pt idx="13476">
                  <c:v>134.76000000027901</c:v>
                </c:pt>
                <c:pt idx="13477">
                  <c:v>134.770000000279</c:v>
                </c:pt>
                <c:pt idx="13478">
                  <c:v>134.78000000027899</c:v>
                </c:pt>
                <c:pt idx="13479">
                  <c:v>134.79000000027901</c:v>
                </c:pt>
                <c:pt idx="13480">
                  <c:v>134.800000000279</c:v>
                </c:pt>
                <c:pt idx="13481">
                  <c:v>134.81000000027899</c:v>
                </c:pt>
                <c:pt idx="13482">
                  <c:v>134.82000000027901</c:v>
                </c:pt>
                <c:pt idx="13483">
                  <c:v>134.830000000279</c:v>
                </c:pt>
                <c:pt idx="13484">
                  <c:v>134.84000000027899</c:v>
                </c:pt>
                <c:pt idx="13485">
                  <c:v>134.85000000027901</c:v>
                </c:pt>
                <c:pt idx="13486">
                  <c:v>134.860000000279</c:v>
                </c:pt>
                <c:pt idx="13487">
                  <c:v>134.87000000027899</c:v>
                </c:pt>
                <c:pt idx="13488">
                  <c:v>134.88000000027901</c:v>
                </c:pt>
                <c:pt idx="13489">
                  <c:v>134.89000000028</c:v>
                </c:pt>
                <c:pt idx="13490">
                  <c:v>134.90000000027999</c:v>
                </c:pt>
                <c:pt idx="13491">
                  <c:v>134.91000000028001</c:v>
                </c:pt>
                <c:pt idx="13492">
                  <c:v>134.92000000028</c:v>
                </c:pt>
                <c:pt idx="13493">
                  <c:v>134.93000000027999</c:v>
                </c:pt>
                <c:pt idx="13494">
                  <c:v>134.94000000028001</c:v>
                </c:pt>
                <c:pt idx="13495">
                  <c:v>134.95000000028</c:v>
                </c:pt>
                <c:pt idx="13496">
                  <c:v>134.96000000027999</c:v>
                </c:pt>
                <c:pt idx="13497">
                  <c:v>134.97000000028001</c:v>
                </c:pt>
                <c:pt idx="13498">
                  <c:v>134.98000000028</c:v>
                </c:pt>
                <c:pt idx="13499">
                  <c:v>134.99000000027999</c:v>
                </c:pt>
                <c:pt idx="13500">
                  <c:v>135.00000000028001</c:v>
                </c:pt>
                <c:pt idx="13501">
                  <c:v>135.01000000028</c:v>
                </c:pt>
                <c:pt idx="13502">
                  <c:v>135.02000000027999</c:v>
                </c:pt>
                <c:pt idx="13503">
                  <c:v>135.03000000028001</c:v>
                </c:pt>
                <c:pt idx="13504">
                  <c:v>135.04000000028</c:v>
                </c:pt>
                <c:pt idx="13505">
                  <c:v>135.05000000027999</c:v>
                </c:pt>
                <c:pt idx="13506">
                  <c:v>135.06000000028001</c:v>
                </c:pt>
                <c:pt idx="13507">
                  <c:v>135.07000000028</c:v>
                </c:pt>
                <c:pt idx="13508">
                  <c:v>135.08000000027999</c:v>
                </c:pt>
                <c:pt idx="13509">
                  <c:v>135.09000000028001</c:v>
                </c:pt>
                <c:pt idx="13510">
                  <c:v>135.100000000281</c:v>
                </c:pt>
                <c:pt idx="13511">
                  <c:v>135.11000000028099</c:v>
                </c:pt>
                <c:pt idx="13512">
                  <c:v>135.12000000028101</c:v>
                </c:pt>
                <c:pt idx="13513">
                  <c:v>135.130000000281</c:v>
                </c:pt>
                <c:pt idx="13514">
                  <c:v>135.14000000028099</c:v>
                </c:pt>
                <c:pt idx="13515">
                  <c:v>135.15000000028101</c:v>
                </c:pt>
                <c:pt idx="13516">
                  <c:v>135.160000000281</c:v>
                </c:pt>
                <c:pt idx="13517">
                  <c:v>135.17000000028099</c:v>
                </c:pt>
                <c:pt idx="13518">
                  <c:v>135.18000000028101</c:v>
                </c:pt>
                <c:pt idx="13519">
                  <c:v>135.190000000281</c:v>
                </c:pt>
                <c:pt idx="13520">
                  <c:v>135.20000000028099</c:v>
                </c:pt>
                <c:pt idx="13521">
                  <c:v>135.21000000028101</c:v>
                </c:pt>
                <c:pt idx="13522">
                  <c:v>135.220000000281</c:v>
                </c:pt>
                <c:pt idx="13523">
                  <c:v>135.230000000281</c:v>
                </c:pt>
                <c:pt idx="13524">
                  <c:v>135.24000000028099</c:v>
                </c:pt>
                <c:pt idx="13525">
                  <c:v>135.25000000028101</c:v>
                </c:pt>
                <c:pt idx="13526">
                  <c:v>135.260000000281</c:v>
                </c:pt>
                <c:pt idx="13527">
                  <c:v>135.27000000028099</c:v>
                </c:pt>
                <c:pt idx="13528">
                  <c:v>135.28000000028101</c:v>
                </c:pt>
                <c:pt idx="13529">
                  <c:v>135.290000000281</c:v>
                </c:pt>
                <c:pt idx="13530">
                  <c:v>135.30000000028099</c:v>
                </c:pt>
                <c:pt idx="13531">
                  <c:v>135.310000000282</c:v>
                </c:pt>
                <c:pt idx="13532">
                  <c:v>135.32000000028199</c:v>
                </c:pt>
                <c:pt idx="13533">
                  <c:v>135.33000000028201</c:v>
                </c:pt>
                <c:pt idx="13534">
                  <c:v>135.340000000282</c:v>
                </c:pt>
                <c:pt idx="13535">
                  <c:v>135.35000000028199</c:v>
                </c:pt>
                <c:pt idx="13536">
                  <c:v>135.36000000028201</c:v>
                </c:pt>
                <c:pt idx="13537">
                  <c:v>135.370000000282</c:v>
                </c:pt>
                <c:pt idx="13538">
                  <c:v>135.380000000282</c:v>
                </c:pt>
                <c:pt idx="13539">
                  <c:v>135.39000000028199</c:v>
                </c:pt>
                <c:pt idx="13540">
                  <c:v>135.40000000028201</c:v>
                </c:pt>
                <c:pt idx="13541">
                  <c:v>135.410000000282</c:v>
                </c:pt>
                <c:pt idx="13542">
                  <c:v>135.42000000028199</c:v>
                </c:pt>
                <c:pt idx="13543">
                  <c:v>135.43000000028201</c:v>
                </c:pt>
                <c:pt idx="13544">
                  <c:v>135.440000000282</c:v>
                </c:pt>
                <c:pt idx="13545">
                  <c:v>135.45000000028199</c:v>
                </c:pt>
                <c:pt idx="13546">
                  <c:v>135.46000000028201</c:v>
                </c:pt>
                <c:pt idx="13547">
                  <c:v>135.470000000282</c:v>
                </c:pt>
                <c:pt idx="13548">
                  <c:v>135.48000000028199</c:v>
                </c:pt>
                <c:pt idx="13549">
                  <c:v>135.49000000028201</c:v>
                </c:pt>
                <c:pt idx="13550">
                  <c:v>135.500000000282</c:v>
                </c:pt>
                <c:pt idx="13551">
                  <c:v>135.51000000028299</c:v>
                </c:pt>
                <c:pt idx="13552">
                  <c:v>135.52000000028301</c:v>
                </c:pt>
                <c:pt idx="13553">
                  <c:v>135.530000000283</c:v>
                </c:pt>
                <c:pt idx="13554">
                  <c:v>135.54000000028299</c:v>
                </c:pt>
                <c:pt idx="13555">
                  <c:v>135.55000000028301</c:v>
                </c:pt>
                <c:pt idx="13556">
                  <c:v>135.560000000283</c:v>
                </c:pt>
                <c:pt idx="13557">
                  <c:v>135.57000000028299</c:v>
                </c:pt>
                <c:pt idx="13558">
                  <c:v>135.58000000028301</c:v>
                </c:pt>
                <c:pt idx="13559">
                  <c:v>135.590000000283</c:v>
                </c:pt>
                <c:pt idx="13560">
                  <c:v>135.60000000028299</c:v>
                </c:pt>
                <c:pt idx="13561">
                  <c:v>135.61000000028301</c:v>
                </c:pt>
                <c:pt idx="13562">
                  <c:v>135.620000000283</c:v>
                </c:pt>
                <c:pt idx="13563">
                  <c:v>135.63000000028299</c:v>
                </c:pt>
                <c:pt idx="13564">
                  <c:v>135.64000000028301</c:v>
                </c:pt>
                <c:pt idx="13565">
                  <c:v>135.650000000283</c:v>
                </c:pt>
                <c:pt idx="13566">
                  <c:v>135.66000000028299</c:v>
                </c:pt>
                <c:pt idx="13567">
                  <c:v>135.67000000028301</c:v>
                </c:pt>
                <c:pt idx="13568">
                  <c:v>135.680000000283</c:v>
                </c:pt>
                <c:pt idx="13569">
                  <c:v>135.69000000028299</c:v>
                </c:pt>
                <c:pt idx="13570">
                  <c:v>135.70000000028301</c:v>
                </c:pt>
                <c:pt idx="13571">
                  <c:v>135.710000000283</c:v>
                </c:pt>
                <c:pt idx="13572">
                  <c:v>135.72000000028399</c:v>
                </c:pt>
                <c:pt idx="13573">
                  <c:v>135.73000000028401</c:v>
                </c:pt>
                <c:pt idx="13574">
                  <c:v>135.740000000284</c:v>
                </c:pt>
                <c:pt idx="13575">
                  <c:v>135.75000000028399</c:v>
                </c:pt>
                <c:pt idx="13576">
                  <c:v>135.76000000028401</c:v>
                </c:pt>
                <c:pt idx="13577">
                  <c:v>135.770000000284</c:v>
                </c:pt>
                <c:pt idx="13578">
                  <c:v>135.78000000028399</c:v>
                </c:pt>
                <c:pt idx="13579">
                  <c:v>135.79000000028401</c:v>
                </c:pt>
                <c:pt idx="13580">
                  <c:v>135.800000000284</c:v>
                </c:pt>
                <c:pt idx="13581">
                  <c:v>135.81000000028399</c:v>
                </c:pt>
                <c:pt idx="13582">
                  <c:v>135.82000000028401</c:v>
                </c:pt>
                <c:pt idx="13583">
                  <c:v>135.830000000284</c:v>
                </c:pt>
                <c:pt idx="13584">
                  <c:v>135.84000000028399</c:v>
                </c:pt>
                <c:pt idx="13585">
                  <c:v>135.85000000028401</c:v>
                </c:pt>
                <c:pt idx="13586">
                  <c:v>135.860000000284</c:v>
                </c:pt>
                <c:pt idx="13587">
                  <c:v>135.87000000028399</c:v>
                </c:pt>
                <c:pt idx="13588">
                  <c:v>135.88000000028401</c:v>
                </c:pt>
                <c:pt idx="13589">
                  <c:v>135.890000000284</c:v>
                </c:pt>
                <c:pt idx="13590">
                  <c:v>135.900000000284</c:v>
                </c:pt>
                <c:pt idx="13591">
                  <c:v>135.91000000028399</c:v>
                </c:pt>
                <c:pt idx="13592">
                  <c:v>135.92000000028401</c:v>
                </c:pt>
                <c:pt idx="13593">
                  <c:v>135.93000000028499</c:v>
                </c:pt>
                <c:pt idx="13594">
                  <c:v>135.94000000028501</c:v>
                </c:pt>
                <c:pt idx="13595">
                  <c:v>135.950000000285</c:v>
                </c:pt>
                <c:pt idx="13596">
                  <c:v>135.96000000028499</c:v>
                </c:pt>
                <c:pt idx="13597">
                  <c:v>135.97000000028501</c:v>
                </c:pt>
                <c:pt idx="13598">
                  <c:v>135.980000000285</c:v>
                </c:pt>
                <c:pt idx="13599">
                  <c:v>135.99000000028499</c:v>
                </c:pt>
                <c:pt idx="13600">
                  <c:v>136.00000000028501</c:v>
                </c:pt>
                <c:pt idx="13601">
                  <c:v>136.010000000285</c:v>
                </c:pt>
                <c:pt idx="13602">
                  <c:v>136.02000000028499</c:v>
                </c:pt>
                <c:pt idx="13603">
                  <c:v>136.03000000028501</c:v>
                </c:pt>
                <c:pt idx="13604">
                  <c:v>136.040000000285</c:v>
                </c:pt>
                <c:pt idx="13605">
                  <c:v>136.050000000285</c:v>
                </c:pt>
                <c:pt idx="13606">
                  <c:v>136.06000000028499</c:v>
                </c:pt>
                <c:pt idx="13607">
                  <c:v>136.07000000028501</c:v>
                </c:pt>
                <c:pt idx="13608">
                  <c:v>136.080000000285</c:v>
                </c:pt>
                <c:pt idx="13609">
                  <c:v>136.09000000028499</c:v>
                </c:pt>
                <c:pt idx="13610">
                  <c:v>136.10000000028501</c:v>
                </c:pt>
                <c:pt idx="13611">
                  <c:v>136.110000000285</c:v>
                </c:pt>
                <c:pt idx="13612">
                  <c:v>136.12000000028499</c:v>
                </c:pt>
                <c:pt idx="13613">
                  <c:v>136.13000000028501</c:v>
                </c:pt>
                <c:pt idx="13614">
                  <c:v>136.14000000028599</c:v>
                </c:pt>
                <c:pt idx="13615">
                  <c:v>136.15000000028601</c:v>
                </c:pt>
                <c:pt idx="13616">
                  <c:v>136.160000000286</c:v>
                </c:pt>
                <c:pt idx="13617">
                  <c:v>136.170000000286</c:v>
                </c:pt>
                <c:pt idx="13618">
                  <c:v>136.18000000028599</c:v>
                </c:pt>
                <c:pt idx="13619">
                  <c:v>136.19000000028601</c:v>
                </c:pt>
                <c:pt idx="13620">
                  <c:v>136.200000000286</c:v>
                </c:pt>
                <c:pt idx="13621">
                  <c:v>136.21000000028599</c:v>
                </c:pt>
                <c:pt idx="13622">
                  <c:v>136.22000000028601</c:v>
                </c:pt>
                <c:pt idx="13623">
                  <c:v>136.230000000286</c:v>
                </c:pt>
                <c:pt idx="13624">
                  <c:v>136.24000000028599</c:v>
                </c:pt>
                <c:pt idx="13625">
                  <c:v>136.25000000028601</c:v>
                </c:pt>
                <c:pt idx="13626">
                  <c:v>136.260000000286</c:v>
                </c:pt>
                <c:pt idx="13627">
                  <c:v>136.27000000028599</c:v>
                </c:pt>
                <c:pt idx="13628">
                  <c:v>136.28000000028601</c:v>
                </c:pt>
                <c:pt idx="13629">
                  <c:v>136.290000000286</c:v>
                </c:pt>
                <c:pt idx="13630">
                  <c:v>136.30000000028599</c:v>
                </c:pt>
                <c:pt idx="13631">
                  <c:v>136.31000000028601</c:v>
                </c:pt>
                <c:pt idx="13632">
                  <c:v>136.320000000286</c:v>
                </c:pt>
                <c:pt idx="13633">
                  <c:v>136.33000000028599</c:v>
                </c:pt>
                <c:pt idx="13634">
                  <c:v>136.34000000028601</c:v>
                </c:pt>
                <c:pt idx="13635">
                  <c:v>136.350000000287</c:v>
                </c:pt>
                <c:pt idx="13636">
                  <c:v>136.36000000028699</c:v>
                </c:pt>
                <c:pt idx="13637">
                  <c:v>136.37000000028701</c:v>
                </c:pt>
                <c:pt idx="13638">
                  <c:v>136.380000000287</c:v>
                </c:pt>
                <c:pt idx="13639">
                  <c:v>136.39000000028699</c:v>
                </c:pt>
                <c:pt idx="13640">
                  <c:v>136.40000000028701</c:v>
                </c:pt>
                <c:pt idx="13641">
                  <c:v>136.410000000287</c:v>
                </c:pt>
                <c:pt idx="13642">
                  <c:v>136.42000000028699</c:v>
                </c:pt>
                <c:pt idx="13643">
                  <c:v>136.43000000028701</c:v>
                </c:pt>
                <c:pt idx="13644">
                  <c:v>136.440000000287</c:v>
                </c:pt>
                <c:pt idx="13645">
                  <c:v>136.45000000028699</c:v>
                </c:pt>
                <c:pt idx="13646">
                  <c:v>136.46000000028701</c:v>
                </c:pt>
                <c:pt idx="13647">
                  <c:v>136.470000000287</c:v>
                </c:pt>
                <c:pt idx="13648">
                  <c:v>136.48000000028699</c:v>
                </c:pt>
                <c:pt idx="13649">
                  <c:v>136.49000000028701</c:v>
                </c:pt>
                <c:pt idx="13650">
                  <c:v>136.500000000287</c:v>
                </c:pt>
                <c:pt idx="13651">
                  <c:v>136.51000000028699</c:v>
                </c:pt>
                <c:pt idx="13652">
                  <c:v>136.52000000028701</c:v>
                </c:pt>
                <c:pt idx="13653">
                  <c:v>136.530000000287</c:v>
                </c:pt>
                <c:pt idx="13654">
                  <c:v>136.54000000028699</c:v>
                </c:pt>
                <c:pt idx="13655">
                  <c:v>136.55000000028701</c:v>
                </c:pt>
                <c:pt idx="13656">
                  <c:v>136.560000000288</c:v>
                </c:pt>
                <c:pt idx="13657">
                  <c:v>136.57000000028799</c:v>
                </c:pt>
                <c:pt idx="13658">
                  <c:v>136.58000000028801</c:v>
                </c:pt>
                <c:pt idx="13659">
                  <c:v>136.590000000288</c:v>
                </c:pt>
                <c:pt idx="13660">
                  <c:v>136.60000000028799</c:v>
                </c:pt>
                <c:pt idx="13661">
                  <c:v>136.61000000028801</c:v>
                </c:pt>
                <c:pt idx="13662">
                  <c:v>136.620000000288</c:v>
                </c:pt>
                <c:pt idx="13663">
                  <c:v>136.63000000028799</c:v>
                </c:pt>
                <c:pt idx="13664">
                  <c:v>136.64000000028801</c:v>
                </c:pt>
                <c:pt idx="13665">
                  <c:v>136.650000000288</c:v>
                </c:pt>
                <c:pt idx="13666">
                  <c:v>136.66000000028799</c:v>
                </c:pt>
                <c:pt idx="13667">
                  <c:v>136.67000000028801</c:v>
                </c:pt>
                <c:pt idx="13668">
                  <c:v>136.680000000288</c:v>
                </c:pt>
                <c:pt idx="13669">
                  <c:v>136.69000000028799</c:v>
                </c:pt>
                <c:pt idx="13670">
                  <c:v>136.70000000028799</c:v>
                </c:pt>
                <c:pt idx="13671">
                  <c:v>136.71000000028801</c:v>
                </c:pt>
                <c:pt idx="13672">
                  <c:v>136.720000000288</c:v>
                </c:pt>
                <c:pt idx="13673">
                  <c:v>136.73000000028799</c:v>
                </c:pt>
                <c:pt idx="13674">
                  <c:v>136.74000000028801</c:v>
                </c:pt>
                <c:pt idx="13675">
                  <c:v>136.750000000288</c:v>
                </c:pt>
                <c:pt idx="13676">
                  <c:v>136.76000000028799</c:v>
                </c:pt>
                <c:pt idx="13677">
                  <c:v>136.770000000289</c:v>
                </c:pt>
                <c:pt idx="13678">
                  <c:v>136.78000000028899</c:v>
                </c:pt>
                <c:pt idx="13679">
                  <c:v>136.79000000028901</c:v>
                </c:pt>
                <c:pt idx="13680">
                  <c:v>136.800000000289</c:v>
                </c:pt>
                <c:pt idx="13681">
                  <c:v>136.81000000028899</c:v>
                </c:pt>
                <c:pt idx="13682">
                  <c:v>136.82000000028901</c:v>
                </c:pt>
                <c:pt idx="13683">
                  <c:v>136.830000000289</c:v>
                </c:pt>
                <c:pt idx="13684">
                  <c:v>136.840000000289</c:v>
                </c:pt>
                <c:pt idx="13685">
                  <c:v>136.85000000028899</c:v>
                </c:pt>
                <c:pt idx="13686">
                  <c:v>136.86000000028901</c:v>
                </c:pt>
                <c:pt idx="13687">
                  <c:v>136.870000000289</c:v>
                </c:pt>
                <c:pt idx="13688">
                  <c:v>136.88000000028899</c:v>
                </c:pt>
                <c:pt idx="13689">
                  <c:v>136.89000000028901</c:v>
                </c:pt>
                <c:pt idx="13690">
                  <c:v>136.900000000289</c:v>
                </c:pt>
                <c:pt idx="13691">
                  <c:v>136.91000000028899</c:v>
                </c:pt>
                <c:pt idx="13692">
                  <c:v>136.92000000028901</c:v>
                </c:pt>
                <c:pt idx="13693">
                  <c:v>136.930000000289</c:v>
                </c:pt>
                <c:pt idx="13694">
                  <c:v>136.94000000028899</c:v>
                </c:pt>
                <c:pt idx="13695">
                  <c:v>136.95000000028901</c:v>
                </c:pt>
                <c:pt idx="13696">
                  <c:v>136.960000000289</c:v>
                </c:pt>
                <c:pt idx="13697">
                  <c:v>136.97000000028899</c:v>
                </c:pt>
                <c:pt idx="13698">
                  <c:v>136.98000000029</c:v>
                </c:pt>
                <c:pt idx="13699">
                  <c:v>136.99000000029</c:v>
                </c:pt>
                <c:pt idx="13700">
                  <c:v>137.00000000028999</c:v>
                </c:pt>
                <c:pt idx="13701">
                  <c:v>137.01000000029001</c:v>
                </c:pt>
                <c:pt idx="13702">
                  <c:v>137.02000000029</c:v>
                </c:pt>
                <c:pt idx="13703">
                  <c:v>137.03000000028999</c:v>
                </c:pt>
                <c:pt idx="13704">
                  <c:v>137.04000000029001</c:v>
                </c:pt>
                <c:pt idx="13705">
                  <c:v>137.05000000029</c:v>
                </c:pt>
                <c:pt idx="13706">
                  <c:v>137.06000000028999</c:v>
                </c:pt>
                <c:pt idx="13707">
                  <c:v>137.07000000029001</c:v>
                </c:pt>
                <c:pt idx="13708">
                  <c:v>137.08000000029</c:v>
                </c:pt>
                <c:pt idx="13709">
                  <c:v>137.09000000028999</c:v>
                </c:pt>
                <c:pt idx="13710">
                  <c:v>137.10000000029001</c:v>
                </c:pt>
                <c:pt idx="13711">
                  <c:v>137.11000000029</c:v>
                </c:pt>
                <c:pt idx="13712">
                  <c:v>137.12000000028999</c:v>
                </c:pt>
                <c:pt idx="13713">
                  <c:v>137.13000000029001</c:v>
                </c:pt>
                <c:pt idx="13714">
                  <c:v>137.14000000029</c:v>
                </c:pt>
                <c:pt idx="13715">
                  <c:v>137.15000000028999</c:v>
                </c:pt>
                <c:pt idx="13716">
                  <c:v>137.16000000029001</c:v>
                </c:pt>
                <c:pt idx="13717">
                  <c:v>137.17000000029</c:v>
                </c:pt>
                <c:pt idx="13718">
                  <c:v>137.18000000028999</c:v>
                </c:pt>
                <c:pt idx="13719">
                  <c:v>137.19000000029101</c:v>
                </c:pt>
                <c:pt idx="13720">
                  <c:v>137.200000000291</c:v>
                </c:pt>
                <c:pt idx="13721">
                  <c:v>137.21000000029099</c:v>
                </c:pt>
                <c:pt idx="13722">
                  <c:v>137.22000000029101</c:v>
                </c:pt>
                <c:pt idx="13723">
                  <c:v>137.230000000291</c:v>
                </c:pt>
                <c:pt idx="13724">
                  <c:v>137.24000000029099</c:v>
                </c:pt>
                <c:pt idx="13725">
                  <c:v>137.25000000029101</c:v>
                </c:pt>
                <c:pt idx="13726">
                  <c:v>137.260000000291</c:v>
                </c:pt>
                <c:pt idx="13727">
                  <c:v>137.27000000029099</c:v>
                </c:pt>
                <c:pt idx="13728">
                  <c:v>137.28000000029101</c:v>
                </c:pt>
                <c:pt idx="13729">
                  <c:v>137.290000000291</c:v>
                </c:pt>
                <c:pt idx="13730">
                  <c:v>137.30000000029099</c:v>
                </c:pt>
                <c:pt idx="13731">
                  <c:v>137.31000000029101</c:v>
                </c:pt>
                <c:pt idx="13732">
                  <c:v>137.320000000291</c:v>
                </c:pt>
                <c:pt idx="13733">
                  <c:v>137.33000000029099</c:v>
                </c:pt>
                <c:pt idx="13734">
                  <c:v>137.34000000029101</c:v>
                </c:pt>
                <c:pt idx="13735">
                  <c:v>137.350000000291</c:v>
                </c:pt>
                <c:pt idx="13736">
                  <c:v>137.360000000291</c:v>
                </c:pt>
                <c:pt idx="13737">
                  <c:v>137.37000000029099</c:v>
                </c:pt>
                <c:pt idx="13738">
                  <c:v>137.38000000029101</c:v>
                </c:pt>
                <c:pt idx="13739">
                  <c:v>137.390000000291</c:v>
                </c:pt>
                <c:pt idx="13740">
                  <c:v>137.40000000029201</c:v>
                </c:pt>
                <c:pt idx="13741">
                  <c:v>137.410000000292</c:v>
                </c:pt>
                <c:pt idx="13742">
                  <c:v>137.42000000029199</c:v>
                </c:pt>
                <c:pt idx="13743">
                  <c:v>137.43000000029201</c:v>
                </c:pt>
                <c:pt idx="13744">
                  <c:v>137.440000000292</c:v>
                </c:pt>
                <c:pt idx="13745">
                  <c:v>137.45000000029199</c:v>
                </c:pt>
                <c:pt idx="13746">
                  <c:v>137.46000000029201</c:v>
                </c:pt>
                <c:pt idx="13747">
                  <c:v>137.470000000292</c:v>
                </c:pt>
                <c:pt idx="13748">
                  <c:v>137.48000000029199</c:v>
                </c:pt>
                <c:pt idx="13749">
                  <c:v>137.49000000029201</c:v>
                </c:pt>
                <c:pt idx="13750">
                  <c:v>137.500000000292</c:v>
                </c:pt>
                <c:pt idx="13751">
                  <c:v>137.510000000292</c:v>
                </c:pt>
                <c:pt idx="13752">
                  <c:v>137.52000000029199</c:v>
                </c:pt>
                <c:pt idx="13753">
                  <c:v>137.53000000029201</c:v>
                </c:pt>
                <c:pt idx="13754">
                  <c:v>137.540000000292</c:v>
                </c:pt>
                <c:pt idx="13755">
                  <c:v>137.55000000029199</c:v>
                </c:pt>
                <c:pt idx="13756">
                  <c:v>137.56000000029201</c:v>
                </c:pt>
                <c:pt idx="13757">
                  <c:v>137.570000000292</c:v>
                </c:pt>
                <c:pt idx="13758">
                  <c:v>137.58000000029199</c:v>
                </c:pt>
                <c:pt idx="13759">
                  <c:v>137.59000000029201</c:v>
                </c:pt>
                <c:pt idx="13760">
                  <c:v>137.600000000292</c:v>
                </c:pt>
                <c:pt idx="13761">
                  <c:v>137.61000000029301</c:v>
                </c:pt>
                <c:pt idx="13762">
                  <c:v>137.620000000293</c:v>
                </c:pt>
                <c:pt idx="13763">
                  <c:v>137.63000000029299</c:v>
                </c:pt>
                <c:pt idx="13764">
                  <c:v>137.64000000029301</c:v>
                </c:pt>
                <c:pt idx="13765">
                  <c:v>137.65000000029301</c:v>
                </c:pt>
                <c:pt idx="13766">
                  <c:v>137.660000000293</c:v>
                </c:pt>
                <c:pt idx="13767">
                  <c:v>137.67000000029299</c:v>
                </c:pt>
                <c:pt idx="13768">
                  <c:v>137.68000000029301</c:v>
                </c:pt>
                <c:pt idx="13769">
                  <c:v>137.690000000293</c:v>
                </c:pt>
                <c:pt idx="13770">
                  <c:v>137.70000000029299</c:v>
                </c:pt>
                <c:pt idx="13771">
                  <c:v>137.71000000029301</c:v>
                </c:pt>
                <c:pt idx="13772">
                  <c:v>137.720000000293</c:v>
                </c:pt>
                <c:pt idx="13773">
                  <c:v>137.73000000029299</c:v>
                </c:pt>
                <c:pt idx="13774">
                  <c:v>137.74000000029301</c:v>
                </c:pt>
                <c:pt idx="13775">
                  <c:v>137.750000000293</c:v>
                </c:pt>
                <c:pt idx="13776">
                  <c:v>137.76000000029299</c:v>
                </c:pt>
                <c:pt idx="13777">
                  <c:v>137.77000000029301</c:v>
                </c:pt>
                <c:pt idx="13778">
                  <c:v>137.780000000293</c:v>
                </c:pt>
                <c:pt idx="13779">
                  <c:v>137.79000000029299</c:v>
                </c:pt>
                <c:pt idx="13780">
                  <c:v>137.80000000029301</c:v>
                </c:pt>
                <c:pt idx="13781">
                  <c:v>137.810000000293</c:v>
                </c:pt>
                <c:pt idx="13782">
                  <c:v>137.82000000029399</c:v>
                </c:pt>
                <c:pt idx="13783">
                  <c:v>137.83000000029401</c:v>
                </c:pt>
                <c:pt idx="13784">
                  <c:v>137.840000000294</c:v>
                </c:pt>
                <c:pt idx="13785">
                  <c:v>137.85000000029399</c:v>
                </c:pt>
                <c:pt idx="13786">
                  <c:v>137.86000000029401</c:v>
                </c:pt>
                <c:pt idx="13787">
                  <c:v>137.870000000294</c:v>
                </c:pt>
                <c:pt idx="13788">
                  <c:v>137.88000000029399</c:v>
                </c:pt>
                <c:pt idx="13789">
                  <c:v>137.89000000029401</c:v>
                </c:pt>
                <c:pt idx="13790">
                  <c:v>137.900000000294</c:v>
                </c:pt>
                <c:pt idx="13791">
                  <c:v>137.91000000029399</c:v>
                </c:pt>
                <c:pt idx="13792">
                  <c:v>137.92000000029401</c:v>
                </c:pt>
                <c:pt idx="13793">
                  <c:v>137.930000000294</c:v>
                </c:pt>
                <c:pt idx="13794">
                  <c:v>137.94000000029399</c:v>
                </c:pt>
                <c:pt idx="13795">
                  <c:v>137.95000000029401</c:v>
                </c:pt>
                <c:pt idx="13796">
                  <c:v>137.960000000294</c:v>
                </c:pt>
                <c:pt idx="13797">
                  <c:v>137.97000000029399</c:v>
                </c:pt>
                <c:pt idx="13798">
                  <c:v>137.98000000029401</c:v>
                </c:pt>
                <c:pt idx="13799">
                  <c:v>137.990000000294</c:v>
                </c:pt>
                <c:pt idx="13800">
                  <c:v>138.00000000029399</c:v>
                </c:pt>
                <c:pt idx="13801">
                  <c:v>138.01000000029401</c:v>
                </c:pt>
                <c:pt idx="13802">
                  <c:v>138.020000000294</c:v>
                </c:pt>
                <c:pt idx="13803">
                  <c:v>138.03000000029499</c:v>
                </c:pt>
                <c:pt idx="13804">
                  <c:v>138.04000000029501</c:v>
                </c:pt>
                <c:pt idx="13805">
                  <c:v>138.050000000295</c:v>
                </c:pt>
                <c:pt idx="13806">
                  <c:v>138.06000000029499</c:v>
                </c:pt>
                <c:pt idx="13807">
                  <c:v>138.07000000029501</c:v>
                </c:pt>
                <c:pt idx="13808">
                  <c:v>138.080000000295</c:v>
                </c:pt>
                <c:pt idx="13809">
                  <c:v>138.09000000029499</c:v>
                </c:pt>
                <c:pt idx="13810">
                  <c:v>138.10000000029501</c:v>
                </c:pt>
                <c:pt idx="13811">
                  <c:v>138.110000000295</c:v>
                </c:pt>
                <c:pt idx="13812">
                  <c:v>138.12000000029499</c:v>
                </c:pt>
                <c:pt idx="13813">
                  <c:v>138.13000000029501</c:v>
                </c:pt>
                <c:pt idx="13814">
                  <c:v>138.140000000295</c:v>
                </c:pt>
                <c:pt idx="13815">
                  <c:v>138.15000000029499</c:v>
                </c:pt>
                <c:pt idx="13816">
                  <c:v>138.16000000029501</c:v>
                </c:pt>
                <c:pt idx="13817">
                  <c:v>138.170000000295</c:v>
                </c:pt>
                <c:pt idx="13818">
                  <c:v>138.180000000295</c:v>
                </c:pt>
                <c:pt idx="13819">
                  <c:v>138.19000000029499</c:v>
                </c:pt>
                <c:pt idx="13820">
                  <c:v>138.20000000029501</c:v>
                </c:pt>
                <c:pt idx="13821">
                  <c:v>138.210000000295</c:v>
                </c:pt>
                <c:pt idx="13822">
                  <c:v>138.22000000029499</c:v>
                </c:pt>
                <c:pt idx="13823">
                  <c:v>138.23000000029501</c:v>
                </c:pt>
                <c:pt idx="13824">
                  <c:v>138.24000000029599</c:v>
                </c:pt>
                <c:pt idx="13825">
                  <c:v>138.25000000029601</c:v>
                </c:pt>
                <c:pt idx="13826">
                  <c:v>138.260000000296</c:v>
                </c:pt>
                <c:pt idx="13827">
                  <c:v>138.27000000029599</c:v>
                </c:pt>
                <c:pt idx="13828">
                  <c:v>138.28000000029601</c:v>
                </c:pt>
                <c:pt idx="13829">
                  <c:v>138.290000000296</c:v>
                </c:pt>
                <c:pt idx="13830">
                  <c:v>138.300000000296</c:v>
                </c:pt>
                <c:pt idx="13831">
                  <c:v>138.31000000029599</c:v>
                </c:pt>
                <c:pt idx="13832">
                  <c:v>138.32000000029601</c:v>
                </c:pt>
                <c:pt idx="13833">
                  <c:v>138.330000000296</c:v>
                </c:pt>
                <c:pt idx="13834">
                  <c:v>138.34000000029599</c:v>
                </c:pt>
                <c:pt idx="13835">
                  <c:v>138.35000000029601</c:v>
                </c:pt>
                <c:pt idx="13836">
                  <c:v>138.360000000296</c:v>
                </c:pt>
                <c:pt idx="13837">
                  <c:v>138.37000000029599</c:v>
                </c:pt>
                <c:pt idx="13838">
                  <c:v>138.38000000029601</c:v>
                </c:pt>
                <c:pt idx="13839">
                  <c:v>138.390000000296</c:v>
                </c:pt>
                <c:pt idx="13840">
                  <c:v>138.40000000029599</c:v>
                </c:pt>
                <c:pt idx="13841">
                  <c:v>138.41000000029601</c:v>
                </c:pt>
                <c:pt idx="13842">
                  <c:v>138.420000000296</c:v>
                </c:pt>
                <c:pt idx="13843">
                  <c:v>138.43000000029599</c:v>
                </c:pt>
                <c:pt idx="13844">
                  <c:v>138.44000000029601</c:v>
                </c:pt>
                <c:pt idx="13845">
                  <c:v>138.450000000297</c:v>
                </c:pt>
                <c:pt idx="13846">
                  <c:v>138.46000000029699</c:v>
                </c:pt>
                <c:pt idx="13847">
                  <c:v>138.47000000029701</c:v>
                </c:pt>
                <c:pt idx="13848">
                  <c:v>138.480000000297</c:v>
                </c:pt>
                <c:pt idx="13849">
                  <c:v>138.49000000029699</c:v>
                </c:pt>
                <c:pt idx="13850">
                  <c:v>138.50000000029701</c:v>
                </c:pt>
                <c:pt idx="13851">
                  <c:v>138.510000000297</c:v>
                </c:pt>
                <c:pt idx="13852">
                  <c:v>138.52000000029699</c:v>
                </c:pt>
                <c:pt idx="13853">
                  <c:v>138.53000000029701</c:v>
                </c:pt>
                <c:pt idx="13854">
                  <c:v>138.540000000297</c:v>
                </c:pt>
                <c:pt idx="13855">
                  <c:v>138.55000000029699</c:v>
                </c:pt>
                <c:pt idx="13856">
                  <c:v>138.56000000029701</c:v>
                </c:pt>
                <c:pt idx="13857">
                  <c:v>138.570000000297</c:v>
                </c:pt>
                <c:pt idx="13858">
                  <c:v>138.58000000029699</c:v>
                </c:pt>
                <c:pt idx="13859">
                  <c:v>138.59000000029701</c:v>
                </c:pt>
                <c:pt idx="13860">
                  <c:v>138.600000000297</c:v>
                </c:pt>
                <c:pt idx="13861">
                  <c:v>138.61000000029699</c:v>
                </c:pt>
                <c:pt idx="13862">
                  <c:v>138.62000000029701</c:v>
                </c:pt>
                <c:pt idx="13863">
                  <c:v>138.630000000297</c:v>
                </c:pt>
                <c:pt idx="13864">
                  <c:v>138.64000000029699</c:v>
                </c:pt>
                <c:pt idx="13865">
                  <c:v>138.65000000029701</c:v>
                </c:pt>
                <c:pt idx="13866">
                  <c:v>138.660000000298</c:v>
                </c:pt>
                <c:pt idx="13867">
                  <c:v>138.67000000029799</c:v>
                </c:pt>
                <c:pt idx="13868">
                  <c:v>138.68000000029801</c:v>
                </c:pt>
                <c:pt idx="13869">
                  <c:v>138.690000000298</c:v>
                </c:pt>
                <c:pt idx="13870">
                  <c:v>138.70000000029799</c:v>
                </c:pt>
                <c:pt idx="13871">
                  <c:v>138.71000000029801</c:v>
                </c:pt>
                <c:pt idx="13872">
                  <c:v>138.720000000298</c:v>
                </c:pt>
                <c:pt idx="13873">
                  <c:v>138.73000000029799</c:v>
                </c:pt>
                <c:pt idx="13874">
                  <c:v>138.74000000029801</c:v>
                </c:pt>
                <c:pt idx="13875">
                  <c:v>138.750000000298</c:v>
                </c:pt>
                <c:pt idx="13876">
                  <c:v>138.76000000029799</c:v>
                </c:pt>
                <c:pt idx="13877">
                  <c:v>138.77000000029801</c:v>
                </c:pt>
                <c:pt idx="13878">
                  <c:v>138.780000000298</c:v>
                </c:pt>
                <c:pt idx="13879">
                  <c:v>138.79000000029799</c:v>
                </c:pt>
                <c:pt idx="13880">
                  <c:v>138.80000000029801</c:v>
                </c:pt>
                <c:pt idx="13881">
                  <c:v>138.810000000298</c:v>
                </c:pt>
                <c:pt idx="13882">
                  <c:v>138.82000000029799</c:v>
                </c:pt>
                <c:pt idx="13883">
                  <c:v>138.83000000029801</c:v>
                </c:pt>
                <c:pt idx="13884">
                  <c:v>138.84000000029801</c:v>
                </c:pt>
                <c:pt idx="13885">
                  <c:v>138.850000000298</c:v>
                </c:pt>
                <c:pt idx="13886">
                  <c:v>138.86000000029799</c:v>
                </c:pt>
                <c:pt idx="13887">
                  <c:v>138.870000000299</c:v>
                </c:pt>
                <c:pt idx="13888">
                  <c:v>138.88000000029899</c:v>
                </c:pt>
                <c:pt idx="13889">
                  <c:v>138.89000000029901</c:v>
                </c:pt>
                <c:pt idx="13890">
                  <c:v>138.900000000299</c:v>
                </c:pt>
                <c:pt idx="13891">
                  <c:v>138.91000000029899</c:v>
                </c:pt>
                <c:pt idx="13892">
                  <c:v>138.92000000029901</c:v>
                </c:pt>
                <c:pt idx="13893">
                  <c:v>138.930000000299</c:v>
                </c:pt>
                <c:pt idx="13894">
                  <c:v>138.94000000029899</c:v>
                </c:pt>
                <c:pt idx="13895">
                  <c:v>138.95000000029901</c:v>
                </c:pt>
                <c:pt idx="13896">
                  <c:v>138.960000000299</c:v>
                </c:pt>
                <c:pt idx="13897">
                  <c:v>138.970000000299</c:v>
                </c:pt>
                <c:pt idx="13898">
                  <c:v>138.98000000029899</c:v>
                </c:pt>
                <c:pt idx="13899">
                  <c:v>138.99000000029901</c:v>
                </c:pt>
                <c:pt idx="13900">
                  <c:v>139.000000000299</c:v>
                </c:pt>
                <c:pt idx="13901">
                  <c:v>139.01000000029899</c:v>
                </c:pt>
                <c:pt idx="13902">
                  <c:v>139.02000000029901</c:v>
                </c:pt>
                <c:pt idx="13903">
                  <c:v>139.030000000299</c:v>
                </c:pt>
                <c:pt idx="13904">
                  <c:v>139.04000000029899</c:v>
                </c:pt>
                <c:pt idx="13905">
                  <c:v>139.05000000029901</c:v>
                </c:pt>
                <c:pt idx="13906">
                  <c:v>139.060000000299</c:v>
                </c:pt>
                <c:pt idx="13907">
                  <c:v>139.07000000029899</c:v>
                </c:pt>
                <c:pt idx="13908">
                  <c:v>139.0800000003</c:v>
                </c:pt>
                <c:pt idx="13909">
                  <c:v>139.09000000029999</c:v>
                </c:pt>
                <c:pt idx="13910">
                  <c:v>139.10000000030001</c:v>
                </c:pt>
                <c:pt idx="13911">
                  <c:v>139.1100000003</c:v>
                </c:pt>
                <c:pt idx="13912">
                  <c:v>139.1200000003</c:v>
                </c:pt>
                <c:pt idx="13913">
                  <c:v>139.13000000029999</c:v>
                </c:pt>
                <c:pt idx="13914">
                  <c:v>139.14000000030001</c:v>
                </c:pt>
                <c:pt idx="13915">
                  <c:v>139.1500000003</c:v>
                </c:pt>
                <c:pt idx="13916">
                  <c:v>139.16000000029999</c:v>
                </c:pt>
                <c:pt idx="13917">
                  <c:v>139.17000000030001</c:v>
                </c:pt>
                <c:pt idx="13918">
                  <c:v>139.1800000003</c:v>
                </c:pt>
                <c:pt idx="13919">
                  <c:v>139.19000000029999</c:v>
                </c:pt>
                <c:pt idx="13920">
                  <c:v>139.20000000030001</c:v>
                </c:pt>
                <c:pt idx="13921">
                  <c:v>139.2100000003</c:v>
                </c:pt>
                <c:pt idx="13922">
                  <c:v>139.22000000029999</c:v>
                </c:pt>
                <c:pt idx="13923">
                  <c:v>139.23000000030001</c:v>
                </c:pt>
                <c:pt idx="13924">
                  <c:v>139.2400000003</c:v>
                </c:pt>
                <c:pt idx="13925">
                  <c:v>139.25000000029999</c:v>
                </c:pt>
                <c:pt idx="13926">
                  <c:v>139.26000000030001</c:v>
                </c:pt>
                <c:pt idx="13927">
                  <c:v>139.2700000003</c:v>
                </c:pt>
                <c:pt idx="13928">
                  <c:v>139.28000000030099</c:v>
                </c:pt>
                <c:pt idx="13929">
                  <c:v>139.29000000030101</c:v>
                </c:pt>
                <c:pt idx="13930">
                  <c:v>139.300000000301</c:v>
                </c:pt>
                <c:pt idx="13931">
                  <c:v>139.31000000030099</c:v>
                </c:pt>
                <c:pt idx="13932">
                  <c:v>139.32000000030101</c:v>
                </c:pt>
                <c:pt idx="13933">
                  <c:v>139.330000000301</c:v>
                </c:pt>
                <c:pt idx="13934">
                  <c:v>139.34000000030099</c:v>
                </c:pt>
                <c:pt idx="13935">
                  <c:v>139.35000000030101</c:v>
                </c:pt>
                <c:pt idx="13936">
                  <c:v>139.360000000301</c:v>
                </c:pt>
                <c:pt idx="13937">
                  <c:v>139.37000000030099</c:v>
                </c:pt>
                <c:pt idx="13938">
                  <c:v>139.38000000030101</c:v>
                </c:pt>
                <c:pt idx="13939">
                  <c:v>139.390000000301</c:v>
                </c:pt>
                <c:pt idx="13940">
                  <c:v>139.40000000030099</c:v>
                </c:pt>
                <c:pt idx="13941">
                  <c:v>139.41000000030101</c:v>
                </c:pt>
                <c:pt idx="13942">
                  <c:v>139.420000000301</c:v>
                </c:pt>
                <c:pt idx="13943">
                  <c:v>139.43000000030099</c:v>
                </c:pt>
                <c:pt idx="13944">
                  <c:v>139.44000000030101</c:v>
                </c:pt>
                <c:pt idx="13945">
                  <c:v>139.450000000301</c:v>
                </c:pt>
                <c:pt idx="13946">
                  <c:v>139.46000000030099</c:v>
                </c:pt>
                <c:pt idx="13947">
                  <c:v>139.47000000030101</c:v>
                </c:pt>
                <c:pt idx="13948">
                  <c:v>139.480000000301</c:v>
                </c:pt>
                <c:pt idx="13949">
                  <c:v>139.49000000030199</c:v>
                </c:pt>
                <c:pt idx="13950">
                  <c:v>139.50000000030201</c:v>
                </c:pt>
                <c:pt idx="13951">
                  <c:v>139.510000000302</c:v>
                </c:pt>
                <c:pt idx="13952">
                  <c:v>139.52000000030199</c:v>
                </c:pt>
                <c:pt idx="13953">
                  <c:v>139.53000000030201</c:v>
                </c:pt>
                <c:pt idx="13954">
                  <c:v>139.540000000302</c:v>
                </c:pt>
                <c:pt idx="13955">
                  <c:v>139.55000000030199</c:v>
                </c:pt>
                <c:pt idx="13956">
                  <c:v>139.56000000030201</c:v>
                </c:pt>
                <c:pt idx="13957">
                  <c:v>139.570000000302</c:v>
                </c:pt>
                <c:pt idx="13958">
                  <c:v>139.58000000030199</c:v>
                </c:pt>
                <c:pt idx="13959">
                  <c:v>139.59000000030201</c:v>
                </c:pt>
                <c:pt idx="13960">
                  <c:v>139.600000000302</c:v>
                </c:pt>
                <c:pt idx="13961">
                  <c:v>139.61000000030199</c:v>
                </c:pt>
                <c:pt idx="13962">
                  <c:v>139.62000000030201</c:v>
                </c:pt>
                <c:pt idx="13963">
                  <c:v>139.630000000302</c:v>
                </c:pt>
                <c:pt idx="13964">
                  <c:v>139.640000000302</c:v>
                </c:pt>
                <c:pt idx="13965">
                  <c:v>139.65000000030199</c:v>
                </c:pt>
                <c:pt idx="13966">
                  <c:v>139.66000000030201</c:v>
                </c:pt>
                <c:pt idx="13967">
                  <c:v>139.670000000302</c:v>
                </c:pt>
                <c:pt idx="13968">
                  <c:v>139.68000000030199</c:v>
                </c:pt>
                <c:pt idx="13969">
                  <c:v>139.69000000030201</c:v>
                </c:pt>
                <c:pt idx="13970">
                  <c:v>139.70000000030299</c:v>
                </c:pt>
                <c:pt idx="13971">
                  <c:v>139.71000000030301</c:v>
                </c:pt>
                <c:pt idx="13972">
                  <c:v>139.720000000303</c:v>
                </c:pt>
                <c:pt idx="13973">
                  <c:v>139.73000000030299</c:v>
                </c:pt>
                <c:pt idx="13974">
                  <c:v>139.74000000030301</c:v>
                </c:pt>
                <c:pt idx="13975">
                  <c:v>139.750000000303</c:v>
                </c:pt>
                <c:pt idx="13976">
                  <c:v>139.76000000030299</c:v>
                </c:pt>
                <c:pt idx="13977">
                  <c:v>139.77000000030301</c:v>
                </c:pt>
                <c:pt idx="13978">
                  <c:v>139.780000000303</c:v>
                </c:pt>
                <c:pt idx="13979">
                  <c:v>139.790000000303</c:v>
                </c:pt>
                <c:pt idx="13980">
                  <c:v>139.80000000030299</c:v>
                </c:pt>
                <c:pt idx="13981">
                  <c:v>139.81000000030301</c:v>
                </c:pt>
                <c:pt idx="13982">
                  <c:v>139.820000000303</c:v>
                </c:pt>
                <c:pt idx="13983">
                  <c:v>139.83000000030299</c:v>
                </c:pt>
                <c:pt idx="13984">
                  <c:v>139.84000000030301</c:v>
                </c:pt>
                <c:pt idx="13985">
                  <c:v>139.850000000303</c:v>
                </c:pt>
                <c:pt idx="13986">
                  <c:v>139.86000000030299</c:v>
                </c:pt>
                <c:pt idx="13987">
                  <c:v>139.87000000030301</c:v>
                </c:pt>
                <c:pt idx="13988">
                  <c:v>139.880000000303</c:v>
                </c:pt>
                <c:pt idx="13989">
                  <c:v>139.89000000030299</c:v>
                </c:pt>
                <c:pt idx="13990">
                  <c:v>139.90000000030301</c:v>
                </c:pt>
                <c:pt idx="13991">
                  <c:v>139.910000000304</c:v>
                </c:pt>
                <c:pt idx="13992">
                  <c:v>139.92000000030399</c:v>
                </c:pt>
                <c:pt idx="13993">
                  <c:v>139.93000000030401</c:v>
                </c:pt>
                <c:pt idx="13994">
                  <c:v>139.940000000304</c:v>
                </c:pt>
                <c:pt idx="13995">
                  <c:v>139.95000000030399</c:v>
                </c:pt>
                <c:pt idx="13996">
                  <c:v>139.96000000030401</c:v>
                </c:pt>
                <c:pt idx="13997">
                  <c:v>139.970000000304</c:v>
                </c:pt>
                <c:pt idx="13998">
                  <c:v>139.98000000030399</c:v>
                </c:pt>
                <c:pt idx="13999">
                  <c:v>139.99000000030401</c:v>
                </c:pt>
                <c:pt idx="14000">
                  <c:v>140.000000000304</c:v>
                </c:pt>
                <c:pt idx="14001">
                  <c:v>140.01000000030399</c:v>
                </c:pt>
                <c:pt idx="14002">
                  <c:v>140.02000000030401</c:v>
                </c:pt>
                <c:pt idx="14003">
                  <c:v>140.030000000304</c:v>
                </c:pt>
                <c:pt idx="14004">
                  <c:v>140.04000000030399</c:v>
                </c:pt>
                <c:pt idx="14005">
                  <c:v>140.05000000030401</c:v>
                </c:pt>
                <c:pt idx="14006">
                  <c:v>140.060000000304</c:v>
                </c:pt>
                <c:pt idx="14007">
                  <c:v>140.07000000030399</c:v>
                </c:pt>
                <c:pt idx="14008">
                  <c:v>140.08000000030401</c:v>
                </c:pt>
                <c:pt idx="14009">
                  <c:v>140.090000000304</c:v>
                </c:pt>
                <c:pt idx="14010">
                  <c:v>140.10000000030399</c:v>
                </c:pt>
                <c:pt idx="14011">
                  <c:v>140.11000000030401</c:v>
                </c:pt>
                <c:pt idx="14012">
                  <c:v>140.120000000305</c:v>
                </c:pt>
                <c:pt idx="14013">
                  <c:v>140.13000000030499</c:v>
                </c:pt>
                <c:pt idx="14014">
                  <c:v>140.14000000030501</c:v>
                </c:pt>
                <c:pt idx="14015">
                  <c:v>140.150000000305</c:v>
                </c:pt>
                <c:pt idx="14016">
                  <c:v>140.16000000030499</c:v>
                </c:pt>
                <c:pt idx="14017">
                  <c:v>140.17000000030501</c:v>
                </c:pt>
                <c:pt idx="14018">
                  <c:v>140.180000000305</c:v>
                </c:pt>
                <c:pt idx="14019">
                  <c:v>140.19000000030499</c:v>
                </c:pt>
                <c:pt idx="14020">
                  <c:v>140.20000000030501</c:v>
                </c:pt>
                <c:pt idx="14021">
                  <c:v>140.210000000305</c:v>
                </c:pt>
                <c:pt idx="14022">
                  <c:v>140.22000000030499</c:v>
                </c:pt>
                <c:pt idx="14023">
                  <c:v>140.23000000030501</c:v>
                </c:pt>
                <c:pt idx="14024">
                  <c:v>140.240000000305</c:v>
                </c:pt>
                <c:pt idx="14025">
                  <c:v>140.25000000030499</c:v>
                </c:pt>
                <c:pt idx="14026">
                  <c:v>140.26000000030501</c:v>
                </c:pt>
                <c:pt idx="14027">
                  <c:v>140.270000000305</c:v>
                </c:pt>
                <c:pt idx="14028">
                  <c:v>140.28000000030499</c:v>
                </c:pt>
                <c:pt idx="14029">
                  <c:v>140.29000000030501</c:v>
                </c:pt>
                <c:pt idx="14030">
                  <c:v>140.300000000305</c:v>
                </c:pt>
                <c:pt idx="14031">
                  <c:v>140.310000000305</c:v>
                </c:pt>
                <c:pt idx="14032">
                  <c:v>140.32000000030499</c:v>
                </c:pt>
                <c:pt idx="14033">
                  <c:v>140.330000000306</c:v>
                </c:pt>
                <c:pt idx="14034">
                  <c:v>140.34000000030599</c:v>
                </c:pt>
                <c:pt idx="14035">
                  <c:v>140.35000000030601</c:v>
                </c:pt>
                <c:pt idx="14036">
                  <c:v>140.360000000306</c:v>
                </c:pt>
                <c:pt idx="14037">
                  <c:v>140.37000000030599</c:v>
                </c:pt>
                <c:pt idx="14038">
                  <c:v>140.38000000030601</c:v>
                </c:pt>
                <c:pt idx="14039">
                  <c:v>140.390000000306</c:v>
                </c:pt>
                <c:pt idx="14040">
                  <c:v>140.40000000030599</c:v>
                </c:pt>
                <c:pt idx="14041">
                  <c:v>140.41000000030601</c:v>
                </c:pt>
                <c:pt idx="14042">
                  <c:v>140.420000000306</c:v>
                </c:pt>
                <c:pt idx="14043">
                  <c:v>140.43000000030599</c:v>
                </c:pt>
                <c:pt idx="14044">
                  <c:v>140.44000000030599</c:v>
                </c:pt>
                <c:pt idx="14045">
                  <c:v>140.45000000030601</c:v>
                </c:pt>
                <c:pt idx="14046">
                  <c:v>140.460000000306</c:v>
                </c:pt>
                <c:pt idx="14047">
                  <c:v>140.47000000030599</c:v>
                </c:pt>
                <c:pt idx="14048">
                  <c:v>140.48000000030601</c:v>
                </c:pt>
                <c:pt idx="14049">
                  <c:v>140.490000000306</c:v>
                </c:pt>
                <c:pt idx="14050">
                  <c:v>140.50000000030599</c:v>
                </c:pt>
                <c:pt idx="14051">
                  <c:v>140.51000000030601</c:v>
                </c:pt>
                <c:pt idx="14052">
                  <c:v>140.520000000306</c:v>
                </c:pt>
                <c:pt idx="14053">
                  <c:v>140.53000000030599</c:v>
                </c:pt>
                <c:pt idx="14054">
                  <c:v>140.540000000307</c:v>
                </c:pt>
                <c:pt idx="14055">
                  <c:v>140.55000000030699</c:v>
                </c:pt>
                <c:pt idx="14056">
                  <c:v>140.56000000030701</c:v>
                </c:pt>
                <c:pt idx="14057">
                  <c:v>140.570000000307</c:v>
                </c:pt>
                <c:pt idx="14058">
                  <c:v>140.580000000307</c:v>
                </c:pt>
                <c:pt idx="14059">
                  <c:v>140.59000000030699</c:v>
                </c:pt>
                <c:pt idx="14060">
                  <c:v>140.60000000030701</c:v>
                </c:pt>
                <c:pt idx="14061">
                  <c:v>140.610000000307</c:v>
                </c:pt>
                <c:pt idx="14062">
                  <c:v>140.62000000030699</c:v>
                </c:pt>
                <c:pt idx="14063">
                  <c:v>140.63000000030701</c:v>
                </c:pt>
                <c:pt idx="14064">
                  <c:v>140.640000000307</c:v>
                </c:pt>
                <c:pt idx="14065">
                  <c:v>140.65000000030699</c:v>
                </c:pt>
                <c:pt idx="14066">
                  <c:v>140.66000000030701</c:v>
                </c:pt>
                <c:pt idx="14067">
                  <c:v>140.670000000307</c:v>
                </c:pt>
                <c:pt idx="14068">
                  <c:v>140.68000000030699</c:v>
                </c:pt>
                <c:pt idx="14069">
                  <c:v>140.69000000030701</c:v>
                </c:pt>
                <c:pt idx="14070">
                  <c:v>140.700000000307</c:v>
                </c:pt>
                <c:pt idx="14071">
                  <c:v>140.71000000030699</c:v>
                </c:pt>
                <c:pt idx="14072">
                  <c:v>140.72000000030701</c:v>
                </c:pt>
                <c:pt idx="14073">
                  <c:v>140.730000000307</c:v>
                </c:pt>
                <c:pt idx="14074">
                  <c:v>140.74000000030699</c:v>
                </c:pt>
                <c:pt idx="14075">
                  <c:v>140.75000000030801</c:v>
                </c:pt>
                <c:pt idx="14076">
                  <c:v>140.760000000308</c:v>
                </c:pt>
                <c:pt idx="14077">
                  <c:v>140.77000000030799</c:v>
                </c:pt>
                <c:pt idx="14078">
                  <c:v>140.78000000030801</c:v>
                </c:pt>
                <c:pt idx="14079">
                  <c:v>140.790000000308</c:v>
                </c:pt>
                <c:pt idx="14080">
                  <c:v>140.80000000030799</c:v>
                </c:pt>
                <c:pt idx="14081">
                  <c:v>140.81000000030801</c:v>
                </c:pt>
                <c:pt idx="14082">
                  <c:v>140.820000000308</c:v>
                </c:pt>
                <c:pt idx="14083">
                  <c:v>140.83000000030799</c:v>
                </c:pt>
                <c:pt idx="14084">
                  <c:v>140.84000000030801</c:v>
                </c:pt>
                <c:pt idx="14085">
                  <c:v>140.850000000308</c:v>
                </c:pt>
                <c:pt idx="14086">
                  <c:v>140.86000000030799</c:v>
                </c:pt>
                <c:pt idx="14087">
                  <c:v>140.87000000030801</c:v>
                </c:pt>
                <c:pt idx="14088">
                  <c:v>140.880000000308</c:v>
                </c:pt>
                <c:pt idx="14089">
                  <c:v>140.89000000030799</c:v>
                </c:pt>
                <c:pt idx="14090">
                  <c:v>140.90000000030801</c:v>
                </c:pt>
                <c:pt idx="14091">
                  <c:v>140.910000000308</c:v>
                </c:pt>
                <c:pt idx="14092">
                  <c:v>140.92000000030799</c:v>
                </c:pt>
                <c:pt idx="14093">
                  <c:v>140.93000000030801</c:v>
                </c:pt>
                <c:pt idx="14094">
                  <c:v>140.940000000308</c:v>
                </c:pt>
                <c:pt idx="14095">
                  <c:v>140.95000000030799</c:v>
                </c:pt>
                <c:pt idx="14096">
                  <c:v>140.96000000030901</c:v>
                </c:pt>
                <c:pt idx="14097">
                  <c:v>140.970000000309</c:v>
                </c:pt>
                <c:pt idx="14098">
                  <c:v>140.98000000030899</c:v>
                </c:pt>
                <c:pt idx="14099">
                  <c:v>140.99000000030901</c:v>
                </c:pt>
                <c:pt idx="14100">
                  <c:v>141.000000000309</c:v>
                </c:pt>
                <c:pt idx="14101">
                  <c:v>141.01000000030899</c:v>
                </c:pt>
                <c:pt idx="14102">
                  <c:v>141.02000000030901</c:v>
                </c:pt>
                <c:pt idx="14103">
                  <c:v>141.030000000309</c:v>
                </c:pt>
                <c:pt idx="14104">
                  <c:v>141.04000000030899</c:v>
                </c:pt>
                <c:pt idx="14105">
                  <c:v>141.05000000030901</c:v>
                </c:pt>
                <c:pt idx="14106">
                  <c:v>141.060000000309</c:v>
                </c:pt>
                <c:pt idx="14107">
                  <c:v>141.07000000030899</c:v>
                </c:pt>
                <c:pt idx="14108">
                  <c:v>141.08000000030901</c:v>
                </c:pt>
                <c:pt idx="14109">
                  <c:v>141.090000000309</c:v>
                </c:pt>
                <c:pt idx="14110">
                  <c:v>141.100000000309</c:v>
                </c:pt>
                <c:pt idx="14111">
                  <c:v>141.11000000030899</c:v>
                </c:pt>
                <c:pt idx="14112">
                  <c:v>141.12000000030901</c:v>
                </c:pt>
                <c:pt idx="14113">
                  <c:v>141.130000000309</c:v>
                </c:pt>
                <c:pt idx="14114">
                  <c:v>141.14000000030899</c:v>
                </c:pt>
                <c:pt idx="14115">
                  <c:v>141.15000000030901</c:v>
                </c:pt>
                <c:pt idx="14116">
                  <c:v>141.160000000309</c:v>
                </c:pt>
                <c:pt idx="14117">
                  <c:v>141.17000000031001</c:v>
                </c:pt>
                <c:pt idx="14118">
                  <c:v>141.18000000031</c:v>
                </c:pt>
                <c:pt idx="14119">
                  <c:v>141.19000000030999</c:v>
                </c:pt>
                <c:pt idx="14120">
                  <c:v>141.20000000031001</c:v>
                </c:pt>
                <c:pt idx="14121">
                  <c:v>141.21000000031</c:v>
                </c:pt>
                <c:pt idx="14122">
                  <c:v>141.22000000030999</c:v>
                </c:pt>
                <c:pt idx="14123">
                  <c:v>141.23000000031001</c:v>
                </c:pt>
                <c:pt idx="14124">
                  <c:v>141.24000000031</c:v>
                </c:pt>
                <c:pt idx="14125">
                  <c:v>141.25000000031</c:v>
                </c:pt>
                <c:pt idx="14126">
                  <c:v>141.26000000030999</c:v>
                </c:pt>
                <c:pt idx="14127">
                  <c:v>141.27000000031001</c:v>
                </c:pt>
                <c:pt idx="14128">
                  <c:v>141.28000000031</c:v>
                </c:pt>
                <c:pt idx="14129">
                  <c:v>141.29000000030999</c:v>
                </c:pt>
                <c:pt idx="14130">
                  <c:v>141.30000000031001</c:v>
                </c:pt>
                <c:pt idx="14131">
                  <c:v>141.31000000031</c:v>
                </c:pt>
                <c:pt idx="14132">
                  <c:v>141.32000000030999</c:v>
                </c:pt>
                <c:pt idx="14133">
                  <c:v>141.33000000031001</c:v>
                </c:pt>
                <c:pt idx="14134">
                  <c:v>141.34000000031</c:v>
                </c:pt>
                <c:pt idx="14135">
                  <c:v>141.35000000030999</c:v>
                </c:pt>
                <c:pt idx="14136">
                  <c:v>141.36000000031001</c:v>
                </c:pt>
                <c:pt idx="14137">
                  <c:v>141.37000000031</c:v>
                </c:pt>
                <c:pt idx="14138">
                  <c:v>141.38000000031099</c:v>
                </c:pt>
                <c:pt idx="14139">
                  <c:v>141.39000000031101</c:v>
                </c:pt>
                <c:pt idx="14140">
                  <c:v>141.400000000311</c:v>
                </c:pt>
                <c:pt idx="14141">
                  <c:v>141.41000000031099</c:v>
                </c:pt>
                <c:pt idx="14142">
                  <c:v>141.42000000031101</c:v>
                </c:pt>
                <c:pt idx="14143">
                  <c:v>141.430000000311</c:v>
                </c:pt>
                <c:pt idx="14144">
                  <c:v>141.44000000031099</c:v>
                </c:pt>
                <c:pt idx="14145">
                  <c:v>141.45000000031101</c:v>
                </c:pt>
                <c:pt idx="14146">
                  <c:v>141.460000000311</c:v>
                </c:pt>
                <c:pt idx="14147">
                  <c:v>141.47000000031099</c:v>
                </c:pt>
                <c:pt idx="14148">
                  <c:v>141.48000000031101</c:v>
                </c:pt>
                <c:pt idx="14149">
                  <c:v>141.490000000311</c:v>
                </c:pt>
                <c:pt idx="14150">
                  <c:v>141.50000000031099</c:v>
                </c:pt>
                <c:pt idx="14151">
                  <c:v>141.51000000031101</c:v>
                </c:pt>
                <c:pt idx="14152">
                  <c:v>141.520000000311</c:v>
                </c:pt>
                <c:pt idx="14153">
                  <c:v>141.53000000031099</c:v>
                </c:pt>
                <c:pt idx="14154">
                  <c:v>141.54000000031101</c:v>
                </c:pt>
                <c:pt idx="14155">
                  <c:v>141.550000000311</c:v>
                </c:pt>
                <c:pt idx="14156">
                  <c:v>141.56000000031099</c:v>
                </c:pt>
                <c:pt idx="14157">
                  <c:v>141.57000000031101</c:v>
                </c:pt>
                <c:pt idx="14158">
                  <c:v>141.580000000311</c:v>
                </c:pt>
                <c:pt idx="14159">
                  <c:v>141.59000000031199</c:v>
                </c:pt>
                <c:pt idx="14160">
                  <c:v>141.60000000031201</c:v>
                </c:pt>
                <c:pt idx="14161">
                  <c:v>141.610000000312</c:v>
                </c:pt>
                <c:pt idx="14162">
                  <c:v>141.62000000031199</c:v>
                </c:pt>
                <c:pt idx="14163">
                  <c:v>141.63000000031201</c:v>
                </c:pt>
                <c:pt idx="14164">
                  <c:v>141.640000000312</c:v>
                </c:pt>
                <c:pt idx="14165">
                  <c:v>141.65000000031199</c:v>
                </c:pt>
                <c:pt idx="14166">
                  <c:v>141.66000000031201</c:v>
                </c:pt>
                <c:pt idx="14167">
                  <c:v>141.670000000312</c:v>
                </c:pt>
                <c:pt idx="14168">
                  <c:v>141.68000000031199</c:v>
                </c:pt>
                <c:pt idx="14169">
                  <c:v>141.69000000031201</c:v>
                </c:pt>
                <c:pt idx="14170">
                  <c:v>141.700000000312</c:v>
                </c:pt>
                <c:pt idx="14171">
                  <c:v>141.71000000031199</c:v>
                </c:pt>
                <c:pt idx="14172">
                  <c:v>141.72000000031201</c:v>
                </c:pt>
                <c:pt idx="14173">
                  <c:v>141.730000000312</c:v>
                </c:pt>
                <c:pt idx="14174">
                  <c:v>141.74000000031199</c:v>
                </c:pt>
                <c:pt idx="14175">
                  <c:v>141.75000000031201</c:v>
                </c:pt>
                <c:pt idx="14176">
                  <c:v>141.760000000312</c:v>
                </c:pt>
                <c:pt idx="14177">
                  <c:v>141.770000000312</c:v>
                </c:pt>
                <c:pt idx="14178">
                  <c:v>141.78000000031199</c:v>
                </c:pt>
                <c:pt idx="14179">
                  <c:v>141.79000000031201</c:v>
                </c:pt>
                <c:pt idx="14180">
                  <c:v>141.80000000031299</c:v>
                </c:pt>
                <c:pt idx="14181">
                  <c:v>141.81000000031301</c:v>
                </c:pt>
                <c:pt idx="14182">
                  <c:v>141.820000000313</c:v>
                </c:pt>
                <c:pt idx="14183">
                  <c:v>141.83000000031299</c:v>
                </c:pt>
                <c:pt idx="14184">
                  <c:v>141.84000000031301</c:v>
                </c:pt>
                <c:pt idx="14185">
                  <c:v>141.850000000313</c:v>
                </c:pt>
                <c:pt idx="14186">
                  <c:v>141.86000000031299</c:v>
                </c:pt>
                <c:pt idx="14187">
                  <c:v>141.87000000031301</c:v>
                </c:pt>
                <c:pt idx="14188">
                  <c:v>141.880000000313</c:v>
                </c:pt>
                <c:pt idx="14189">
                  <c:v>141.89000000031299</c:v>
                </c:pt>
                <c:pt idx="14190">
                  <c:v>141.90000000031301</c:v>
                </c:pt>
                <c:pt idx="14191">
                  <c:v>141.910000000313</c:v>
                </c:pt>
                <c:pt idx="14192">
                  <c:v>141.920000000313</c:v>
                </c:pt>
                <c:pt idx="14193">
                  <c:v>141.93000000031299</c:v>
                </c:pt>
                <c:pt idx="14194">
                  <c:v>141.94000000031301</c:v>
                </c:pt>
                <c:pt idx="14195">
                  <c:v>141.950000000313</c:v>
                </c:pt>
                <c:pt idx="14196">
                  <c:v>141.96000000031299</c:v>
                </c:pt>
                <c:pt idx="14197">
                  <c:v>141.97000000031301</c:v>
                </c:pt>
                <c:pt idx="14198">
                  <c:v>141.980000000313</c:v>
                </c:pt>
                <c:pt idx="14199">
                  <c:v>141.99000000031299</c:v>
                </c:pt>
                <c:pt idx="14200">
                  <c:v>142.00000000031301</c:v>
                </c:pt>
                <c:pt idx="14201">
                  <c:v>142.01000000031399</c:v>
                </c:pt>
                <c:pt idx="14202">
                  <c:v>142.02000000031401</c:v>
                </c:pt>
                <c:pt idx="14203">
                  <c:v>142.030000000314</c:v>
                </c:pt>
                <c:pt idx="14204">
                  <c:v>142.040000000314</c:v>
                </c:pt>
                <c:pt idx="14205">
                  <c:v>142.05000000031399</c:v>
                </c:pt>
                <c:pt idx="14206">
                  <c:v>142.06000000031401</c:v>
                </c:pt>
                <c:pt idx="14207">
                  <c:v>142.070000000314</c:v>
                </c:pt>
                <c:pt idx="14208">
                  <c:v>142.08000000031399</c:v>
                </c:pt>
                <c:pt idx="14209">
                  <c:v>142.09000000031401</c:v>
                </c:pt>
                <c:pt idx="14210">
                  <c:v>142.100000000314</c:v>
                </c:pt>
                <c:pt idx="14211">
                  <c:v>142.11000000031399</c:v>
                </c:pt>
                <c:pt idx="14212">
                  <c:v>142.12000000031401</c:v>
                </c:pt>
                <c:pt idx="14213">
                  <c:v>142.130000000314</c:v>
                </c:pt>
                <c:pt idx="14214">
                  <c:v>142.14000000031399</c:v>
                </c:pt>
                <c:pt idx="14215">
                  <c:v>142.15000000031401</c:v>
                </c:pt>
                <c:pt idx="14216">
                  <c:v>142.160000000314</c:v>
                </c:pt>
                <c:pt idx="14217">
                  <c:v>142.17000000031399</c:v>
                </c:pt>
                <c:pt idx="14218">
                  <c:v>142.18000000031401</c:v>
                </c:pt>
                <c:pt idx="14219">
                  <c:v>142.190000000314</c:v>
                </c:pt>
                <c:pt idx="14220">
                  <c:v>142.20000000031399</c:v>
                </c:pt>
                <c:pt idx="14221">
                  <c:v>142.21000000031401</c:v>
                </c:pt>
                <c:pt idx="14222">
                  <c:v>142.220000000315</c:v>
                </c:pt>
                <c:pt idx="14223">
                  <c:v>142.23000000031499</c:v>
                </c:pt>
                <c:pt idx="14224">
                  <c:v>142.24000000031501</c:v>
                </c:pt>
                <c:pt idx="14225">
                  <c:v>142.250000000315</c:v>
                </c:pt>
                <c:pt idx="14226">
                  <c:v>142.26000000031499</c:v>
                </c:pt>
                <c:pt idx="14227">
                  <c:v>142.27000000031501</c:v>
                </c:pt>
                <c:pt idx="14228">
                  <c:v>142.280000000315</c:v>
                </c:pt>
                <c:pt idx="14229">
                  <c:v>142.29000000031499</c:v>
                </c:pt>
                <c:pt idx="14230">
                  <c:v>142.30000000031501</c:v>
                </c:pt>
                <c:pt idx="14231">
                  <c:v>142.310000000315</c:v>
                </c:pt>
                <c:pt idx="14232">
                  <c:v>142.32000000031499</c:v>
                </c:pt>
                <c:pt idx="14233">
                  <c:v>142.33000000031501</c:v>
                </c:pt>
                <c:pt idx="14234">
                  <c:v>142.340000000315</c:v>
                </c:pt>
                <c:pt idx="14235">
                  <c:v>142.35000000031499</c:v>
                </c:pt>
                <c:pt idx="14236">
                  <c:v>142.36000000031501</c:v>
                </c:pt>
                <c:pt idx="14237">
                  <c:v>142.370000000315</c:v>
                </c:pt>
                <c:pt idx="14238">
                  <c:v>142.38000000031499</c:v>
                </c:pt>
                <c:pt idx="14239">
                  <c:v>142.39000000031501</c:v>
                </c:pt>
                <c:pt idx="14240">
                  <c:v>142.400000000315</c:v>
                </c:pt>
                <c:pt idx="14241">
                  <c:v>142.41000000031499</c:v>
                </c:pt>
                <c:pt idx="14242">
                  <c:v>142.42000000031501</c:v>
                </c:pt>
                <c:pt idx="14243">
                  <c:v>142.430000000316</c:v>
                </c:pt>
                <c:pt idx="14244">
                  <c:v>142.44000000031599</c:v>
                </c:pt>
                <c:pt idx="14245">
                  <c:v>142.45000000031601</c:v>
                </c:pt>
                <c:pt idx="14246">
                  <c:v>142.460000000316</c:v>
                </c:pt>
                <c:pt idx="14247">
                  <c:v>142.47000000031599</c:v>
                </c:pt>
                <c:pt idx="14248">
                  <c:v>142.48000000031601</c:v>
                </c:pt>
                <c:pt idx="14249">
                  <c:v>142.490000000316</c:v>
                </c:pt>
                <c:pt idx="14250">
                  <c:v>142.50000000031599</c:v>
                </c:pt>
                <c:pt idx="14251">
                  <c:v>142.51000000031601</c:v>
                </c:pt>
                <c:pt idx="14252">
                  <c:v>142.520000000316</c:v>
                </c:pt>
                <c:pt idx="14253">
                  <c:v>142.53000000031599</c:v>
                </c:pt>
                <c:pt idx="14254">
                  <c:v>142.54000000031601</c:v>
                </c:pt>
                <c:pt idx="14255">
                  <c:v>142.550000000316</c:v>
                </c:pt>
                <c:pt idx="14256">
                  <c:v>142.56000000031599</c:v>
                </c:pt>
                <c:pt idx="14257">
                  <c:v>142.57000000031601</c:v>
                </c:pt>
                <c:pt idx="14258">
                  <c:v>142.58000000031601</c:v>
                </c:pt>
                <c:pt idx="14259">
                  <c:v>142.590000000316</c:v>
                </c:pt>
                <c:pt idx="14260">
                  <c:v>142.60000000031599</c:v>
                </c:pt>
                <c:pt idx="14261">
                  <c:v>142.61000000031601</c:v>
                </c:pt>
                <c:pt idx="14262">
                  <c:v>142.620000000316</c:v>
                </c:pt>
                <c:pt idx="14263">
                  <c:v>142.63000000031599</c:v>
                </c:pt>
                <c:pt idx="14264">
                  <c:v>142.640000000317</c:v>
                </c:pt>
                <c:pt idx="14265">
                  <c:v>142.65000000031699</c:v>
                </c:pt>
                <c:pt idx="14266">
                  <c:v>142.66000000031701</c:v>
                </c:pt>
                <c:pt idx="14267">
                  <c:v>142.670000000317</c:v>
                </c:pt>
                <c:pt idx="14268">
                  <c:v>142.68000000031699</c:v>
                </c:pt>
                <c:pt idx="14269">
                  <c:v>142.69000000031701</c:v>
                </c:pt>
                <c:pt idx="14270">
                  <c:v>142.700000000317</c:v>
                </c:pt>
                <c:pt idx="14271">
                  <c:v>142.710000000317</c:v>
                </c:pt>
                <c:pt idx="14272">
                  <c:v>142.72000000031699</c:v>
                </c:pt>
                <c:pt idx="14273">
                  <c:v>142.73000000031701</c:v>
                </c:pt>
                <c:pt idx="14274">
                  <c:v>142.740000000317</c:v>
                </c:pt>
                <c:pt idx="14275">
                  <c:v>142.75000000031699</c:v>
                </c:pt>
                <c:pt idx="14276">
                  <c:v>142.76000000031701</c:v>
                </c:pt>
                <c:pt idx="14277">
                  <c:v>142.770000000317</c:v>
                </c:pt>
                <c:pt idx="14278">
                  <c:v>142.78000000031699</c:v>
                </c:pt>
                <c:pt idx="14279">
                  <c:v>142.79000000031701</c:v>
                </c:pt>
                <c:pt idx="14280">
                  <c:v>142.800000000317</c:v>
                </c:pt>
                <c:pt idx="14281">
                  <c:v>142.81000000031699</c:v>
                </c:pt>
                <c:pt idx="14282">
                  <c:v>142.82000000031701</c:v>
                </c:pt>
                <c:pt idx="14283">
                  <c:v>142.830000000317</c:v>
                </c:pt>
                <c:pt idx="14284">
                  <c:v>142.84000000031699</c:v>
                </c:pt>
                <c:pt idx="14285">
                  <c:v>142.850000000318</c:v>
                </c:pt>
                <c:pt idx="14286">
                  <c:v>142.860000000318</c:v>
                </c:pt>
                <c:pt idx="14287">
                  <c:v>142.87000000031799</c:v>
                </c:pt>
                <c:pt idx="14288">
                  <c:v>142.88000000031801</c:v>
                </c:pt>
                <c:pt idx="14289">
                  <c:v>142.890000000318</c:v>
                </c:pt>
                <c:pt idx="14290">
                  <c:v>142.90000000031799</c:v>
                </c:pt>
                <c:pt idx="14291">
                  <c:v>142.91000000031801</c:v>
                </c:pt>
                <c:pt idx="14292">
                  <c:v>142.920000000318</c:v>
                </c:pt>
                <c:pt idx="14293">
                  <c:v>142.93000000031799</c:v>
                </c:pt>
                <c:pt idx="14294">
                  <c:v>142.94000000031801</c:v>
                </c:pt>
                <c:pt idx="14295">
                  <c:v>142.950000000318</c:v>
                </c:pt>
                <c:pt idx="14296">
                  <c:v>142.96000000031799</c:v>
                </c:pt>
                <c:pt idx="14297">
                  <c:v>142.97000000031801</c:v>
                </c:pt>
                <c:pt idx="14298">
                  <c:v>142.980000000318</c:v>
                </c:pt>
                <c:pt idx="14299">
                  <c:v>142.99000000031799</c:v>
                </c:pt>
                <c:pt idx="14300">
                  <c:v>143.00000000031801</c:v>
                </c:pt>
                <c:pt idx="14301">
                  <c:v>143.010000000318</c:v>
                </c:pt>
                <c:pt idx="14302">
                  <c:v>143.02000000031799</c:v>
                </c:pt>
                <c:pt idx="14303">
                  <c:v>143.03000000031801</c:v>
                </c:pt>
                <c:pt idx="14304">
                  <c:v>143.040000000318</c:v>
                </c:pt>
                <c:pt idx="14305">
                  <c:v>143.05000000031899</c:v>
                </c:pt>
                <c:pt idx="14306">
                  <c:v>143.06000000031901</c:v>
                </c:pt>
                <c:pt idx="14307">
                  <c:v>143.070000000319</c:v>
                </c:pt>
                <c:pt idx="14308">
                  <c:v>143.08000000031899</c:v>
                </c:pt>
                <c:pt idx="14309">
                  <c:v>143.09000000031901</c:v>
                </c:pt>
                <c:pt idx="14310">
                  <c:v>143.100000000319</c:v>
                </c:pt>
                <c:pt idx="14311">
                  <c:v>143.11000000031899</c:v>
                </c:pt>
                <c:pt idx="14312">
                  <c:v>143.12000000031901</c:v>
                </c:pt>
                <c:pt idx="14313">
                  <c:v>143.130000000319</c:v>
                </c:pt>
                <c:pt idx="14314">
                  <c:v>143.14000000031899</c:v>
                </c:pt>
                <c:pt idx="14315">
                  <c:v>143.15000000031901</c:v>
                </c:pt>
                <c:pt idx="14316">
                  <c:v>143.160000000319</c:v>
                </c:pt>
                <c:pt idx="14317">
                  <c:v>143.17000000031899</c:v>
                </c:pt>
                <c:pt idx="14318">
                  <c:v>143.18000000031901</c:v>
                </c:pt>
                <c:pt idx="14319">
                  <c:v>143.190000000319</c:v>
                </c:pt>
                <c:pt idx="14320">
                  <c:v>143.20000000031899</c:v>
                </c:pt>
                <c:pt idx="14321">
                  <c:v>143.21000000031901</c:v>
                </c:pt>
                <c:pt idx="14322">
                  <c:v>143.220000000319</c:v>
                </c:pt>
                <c:pt idx="14323">
                  <c:v>143.230000000319</c:v>
                </c:pt>
                <c:pt idx="14324">
                  <c:v>143.24000000031899</c:v>
                </c:pt>
                <c:pt idx="14325">
                  <c:v>143.25000000031901</c:v>
                </c:pt>
                <c:pt idx="14326">
                  <c:v>143.26000000031999</c:v>
                </c:pt>
                <c:pt idx="14327">
                  <c:v>143.27000000032001</c:v>
                </c:pt>
                <c:pt idx="14328">
                  <c:v>143.28000000032</c:v>
                </c:pt>
                <c:pt idx="14329">
                  <c:v>143.29000000031999</c:v>
                </c:pt>
                <c:pt idx="14330">
                  <c:v>143.30000000032001</c:v>
                </c:pt>
                <c:pt idx="14331">
                  <c:v>143.31000000032</c:v>
                </c:pt>
                <c:pt idx="14332">
                  <c:v>143.32000000031999</c:v>
                </c:pt>
                <c:pt idx="14333">
                  <c:v>143.33000000032001</c:v>
                </c:pt>
                <c:pt idx="14334">
                  <c:v>143.34000000032</c:v>
                </c:pt>
                <c:pt idx="14335">
                  <c:v>143.35000000031999</c:v>
                </c:pt>
                <c:pt idx="14336">
                  <c:v>143.36000000032001</c:v>
                </c:pt>
                <c:pt idx="14337">
                  <c:v>143.37000000032</c:v>
                </c:pt>
                <c:pt idx="14338">
                  <c:v>143.38000000032</c:v>
                </c:pt>
                <c:pt idx="14339">
                  <c:v>143.39000000031999</c:v>
                </c:pt>
                <c:pt idx="14340">
                  <c:v>143.40000000032001</c:v>
                </c:pt>
                <c:pt idx="14341">
                  <c:v>143.41000000032</c:v>
                </c:pt>
                <c:pt idx="14342">
                  <c:v>143.42000000031999</c:v>
                </c:pt>
                <c:pt idx="14343">
                  <c:v>143.43000000032001</c:v>
                </c:pt>
                <c:pt idx="14344">
                  <c:v>143.44000000032</c:v>
                </c:pt>
                <c:pt idx="14345">
                  <c:v>143.45000000031999</c:v>
                </c:pt>
                <c:pt idx="14346">
                  <c:v>143.46000000032001</c:v>
                </c:pt>
                <c:pt idx="14347">
                  <c:v>143.47000000032099</c:v>
                </c:pt>
                <c:pt idx="14348">
                  <c:v>143.48000000032101</c:v>
                </c:pt>
                <c:pt idx="14349">
                  <c:v>143.490000000321</c:v>
                </c:pt>
                <c:pt idx="14350">
                  <c:v>143.50000000032099</c:v>
                </c:pt>
                <c:pt idx="14351">
                  <c:v>143.51000000032101</c:v>
                </c:pt>
                <c:pt idx="14352">
                  <c:v>143.52000000032101</c:v>
                </c:pt>
                <c:pt idx="14353">
                  <c:v>143.530000000321</c:v>
                </c:pt>
                <c:pt idx="14354">
                  <c:v>143.54000000032099</c:v>
                </c:pt>
                <c:pt idx="14355">
                  <c:v>143.55000000032101</c:v>
                </c:pt>
                <c:pt idx="14356">
                  <c:v>143.560000000321</c:v>
                </c:pt>
                <c:pt idx="14357">
                  <c:v>143.57000000032099</c:v>
                </c:pt>
                <c:pt idx="14358">
                  <c:v>143.58000000032101</c:v>
                </c:pt>
                <c:pt idx="14359">
                  <c:v>143.590000000321</c:v>
                </c:pt>
                <c:pt idx="14360">
                  <c:v>143.60000000032099</c:v>
                </c:pt>
                <c:pt idx="14361">
                  <c:v>143.61000000032101</c:v>
                </c:pt>
                <c:pt idx="14362">
                  <c:v>143.620000000321</c:v>
                </c:pt>
                <c:pt idx="14363">
                  <c:v>143.63000000032099</c:v>
                </c:pt>
                <c:pt idx="14364">
                  <c:v>143.64000000032101</c:v>
                </c:pt>
                <c:pt idx="14365">
                  <c:v>143.650000000321</c:v>
                </c:pt>
                <c:pt idx="14366">
                  <c:v>143.66000000032099</c:v>
                </c:pt>
                <c:pt idx="14367">
                  <c:v>143.67000000032101</c:v>
                </c:pt>
                <c:pt idx="14368">
                  <c:v>143.680000000322</c:v>
                </c:pt>
                <c:pt idx="14369">
                  <c:v>143.69000000032199</c:v>
                </c:pt>
                <c:pt idx="14370">
                  <c:v>143.70000000032201</c:v>
                </c:pt>
                <c:pt idx="14371">
                  <c:v>143.710000000322</c:v>
                </c:pt>
                <c:pt idx="14372">
                  <c:v>143.72000000032199</c:v>
                </c:pt>
                <c:pt idx="14373">
                  <c:v>143.73000000032201</c:v>
                </c:pt>
                <c:pt idx="14374">
                  <c:v>143.740000000322</c:v>
                </c:pt>
                <c:pt idx="14375">
                  <c:v>143.75000000032199</c:v>
                </c:pt>
                <c:pt idx="14376">
                  <c:v>143.76000000032201</c:v>
                </c:pt>
                <c:pt idx="14377">
                  <c:v>143.770000000322</c:v>
                </c:pt>
                <c:pt idx="14378">
                  <c:v>143.78000000032199</c:v>
                </c:pt>
                <c:pt idx="14379">
                  <c:v>143.79000000032201</c:v>
                </c:pt>
                <c:pt idx="14380">
                  <c:v>143.800000000322</c:v>
                </c:pt>
                <c:pt idx="14381">
                  <c:v>143.81000000032199</c:v>
                </c:pt>
                <c:pt idx="14382">
                  <c:v>143.82000000032201</c:v>
                </c:pt>
                <c:pt idx="14383">
                  <c:v>143.830000000322</c:v>
                </c:pt>
                <c:pt idx="14384">
                  <c:v>143.84000000032199</c:v>
                </c:pt>
                <c:pt idx="14385">
                  <c:v>143.85000000032201</c:v>
                </c:pt>
                <c:pt idx="14386">
                  <c:v>143.860000000322</c:v>
                </c:pt>
                <c:pt idx="14387">
                  <c:v>143.87000000032199</c:v>
                </c:pt>
                <c:pt idx="14388">
                  <c:v>143.88000000032201</c:v>
                </c:pt>
                <c:pt idx="14389">
                  <c:v>143.890000000323</c:v>
                </c:pt>
                <c:pt idx="14390">
                  <c:v>143.90000000032299</c:v>
                </c:pt>
                <c:pt idx="14391">
                  <c:v>143.91000000032301</c:v>
                </c:pt>
                <c:pt idx="14392">
                  <c:v>143.920000000323</c:v>
                </c:pt>
                <c:pt idx="14393">
                  <c:v>143.93000000032299</c:v>
                </c:pt>
                <c:pt idx="14394">
                  <c:v>143.94000000032301</c:v>
                </c:pt>
                <c:pt idx="14395">
                  <c:v>143.950000000323</c:v>
                </c:pt>
                <c:pt idx="14396">
                  <c:v>143.96000000032299</c:v>
                </c:pt>
                <c:pt idx="14397">
                  <c:v>143.97000000032301</c:v>
                </c:pt>
                <c:pt idx="14398">
                  <c:v>143.980000000323</c:v>
                </c:pt>
                <c:pt idx="14399">
                  <c:v>143.99000000032299</c:v>
                </c:pt>
                <c:pt idx="14400">
                  <c:v>144.00000000032301</c:v>
                </c:pt>
                <c:pt idx="14401">
                  <c:v>144.010000000323</c:v>
                </c:pt>
                <c:pt idx="14402">
                  <c:v>144.02000000032299</c:v>
                </c:pt>
                <c:pt idx="14403">
                  <c:v>144.03000000032301</c:v>
                </c:pt>
                <c:pt idx="14404">
                  <c:v>144.040000000323</c:v>
                </c:pt>
                <c:pt idx="14405">
                  <c:v>144.050000000323</c:v>
                </c:pt>
                <c:pt idx="14406">
                  <c:v>144.06000000032299</c:v>
                </c:pt>
                <c:pt idx="14407">
                  <c:v>144.07000000032301</c:v>
                </c:pt>
                <c:pt idx="14408">
                  <c:v>144.080000000323</c:v>
                </c:pt>
                <c:pt idx="14409">
                  <c:v>144.09000000032299</c:v>
                </c:pt>
                <c:pt idx="14410">
                  <c:v>144.100000000324</c:v>
                </c:pt>
                <c:pt idx="14411">
                  <c:v>144.11000000032399</c:v>
                </c:pt>
                <c:pt idx="14412">
                  <c:v>144.12000000032401</c:v>
                </c:pt>
                <c:pt idx="14413">
                  <c:v>144.130000000324</c:v>
                </c:pt>
                <c:pt idx="14414">
                  <c:v>144.14000000032399</c:v>
                </c:pt>
                <c:pt idx="14415">
                  <c:v>144.15000000032401</c:v>
                </c:pt>
                <c:pt idx="14416">
                  <c:v>144.160000000324</c:v>
                </c:pt>
                <c:pt idx="14417">
                  <c:v>144.17000000032399</c:v>
                </c:pt>
                <c:pt idx="14418">
                  <c:v>144.18000000032399</c:v>
                </c:pt>
                <c:pt idx="14419">
                  <c:v>144.19000000032401</c:v>
                </c:pt>
                <c:pt idx="14420">
                  <c:v>144.200000000324</c:v>
                </c:pt>
                <c:pt idx="14421">
                  <c:v>144.21000000032399</c:v>
                </c:pt>
                <c:pt idx="14422">
                  <c:v>144.22000000032401</c:v>
                </c:pt>
                <c:pt idx="14423">
                  <c:v>144.230000000324</c:v>
                </c:pt>
                <c:pt idx="14424">
                  <c:v>144.24000000032399</c:v>
                </c:pt>
                <c:pt idx="14425">
                  <c:v>144.25000000032401</c:v>
                </c:pt>
                <c:pt idx="14426">
                  <c:v>144.260000000324</c:v>
                </c:pt>
                <c:pt idx="14427">
                  <c:v>144.27000000032399</c:v>
                </c:pt>
                <c:pt idx="14428">
                  <c:v>144.28000000032401</c:v>
                </c:pt>
                <c:pt idx="14429">
                  <c:v>144.290000000324</c:v>
                </c:pt>
                <c:pt idx="14430">
                  <c:v>144.30000000032399</c:v>
                </c:pt>
                <c:pt idx="14431">
                  <c:v>144.310000000325</c:v>
                </c:pt>
                <c:pt idx="14432">
                  <c:v>144.320000000325</c:v>
                </c:pt>
                <c:pt idx="14433">
                  <c:v>144.33000000032499</c:v>
                </c:pt>
                <c:pt idx="14434">
                  <c:v>144.34000000032501</c:v>
                </c:pt>
                <c:pt idx="14435">
                  <c:v>144.350000000325</c:v>
                </c:pt>
                <c:pt idx="14436">
                  <c:v>144.36000000032499</c:v>
                </c:pt>
                <c:pt idx="14437">
                  <c:v>144.37000000032501</c:v>
                </c:pt>
                <c:pt idx="14438">
                  <c:v>144.380000000325</c:v>
                </c:pt>
                <c:pt idx="14439">
                  <c:v>144.39000000032499</c:v>
                </c:pt>
                <c:pt idx="14440">
                  <c:v>144.40000000032501</c:v>
                </c:pt>
                <c:pt idx="14441">
                  <c:v>144.410000000325</c:v>
                </c:pt>
                <c:pt idx="14442">
                  <c:v>144.42000000032499</c:v>
                </c:pt>
                <c:pt idx="14443">
                  <c:v>144.43000000032501</c:v>
                </c:pt>
                <c:pt idx="14444">
                  <c:v>144.440000000325</c:v>
                </c:pt>
                <c:pt idx="14445">
                  <c:v>144.45000000032499</c:v>
                </c:pt>
                <c:pt idx="14446">
                  <c:v>144.46000000032501</c:v>
                </c:pt>
                <c:pt idx="14447">
                  <c:v>144.470000000325</c:v>
                </c:pt>
                <c:pt idx="14448">
                  <c:v>144.48000000032499</c:v>
                </c:pt>
                <c:pt idx="14449">
                  <c:v>144.49000000032501</c:v>
                </c:pt>
                <c:pt idx="14450">
                  <c:v>144.500000000325</c:v>
                </c:pt>
                <c:pt idx="14451">
                  <c:v>144.51000000032499</c:v>
                </c:pt>
                <c:pt idx="14452">
                  <c:v>144.52000000032601</c:v>
                </c:pt>
                <c:pt idx="14453">
                  <c:v>144.530000000326</c:v>
                </c:pt>
                <c:pt idx="14454">
                  <c:v>144.54000000032599</c:v>
                </c:pt>
                <c:pt idx="14455">
                  <c:v>144.55000000032601</c:v>
                </c:pt>
                <c:pt idx="14456">
                  <c:v>144.560000000326</c:v>
                </c:pt>
                <c:pt idx="14457">
                  <c:v>144.57000000032599</c:v>
                </c:pt>
                <c:pt idx="14458">
                  <c:v>144.58000000032601</c:v>
                </c:pt>
                <c:pt idx="14459">
                  <c:v>144.590000000326</c:v>
                </c:pt>
                <c:pt idx="14460">
                  <c:v>144.60000000032599</c:v>
                </c:pt>
                <c:pt idx="14461">
                  <c:v>144.61000000032601</c:v>
                </c:pt>
                <c:pt idx="14462">
                  <c:v>144.620000000326</c:v>
                </c:pt>
                <c:pt idx="14463">
                  <c:v>144.63000000032599</c:v>
                </c:pt>
                <c:pt idx="14464">
                  <c:v>144.64000000032601</c:v>
                </c:pt>
                <c:pt idx="14465">
                  <c:v>144.650000000326</c:v>
                </c:pt>
                <c:pt idx="14466">
                  <c:v>144.66000000032599</c:v>
                </c:pt>
                <c:pt idx="14467">
                  <c:v>144.67000000032601</c:v>
                </c:pt>
                <c:pt idx="14468">
                  <c:v>144.680000000326</c:v>
                </c:pt>
                <c:pt idx="14469">
                  <c:v>144.69000000032599</c:v>
                </c:pt>
                <c:pt idx="14470">
                  <c:v>144.70000000032601</c:v>
                </c:pt>
                <c:pt idx="14471">
                  <c:v>144.710000000326</c:v>
                </c:pt>
                <c:pt idx="14472">
                  <c:v>144.720000000326</c:v>
                </c:pt>
                <c:pt idx="14473">
                  <c:v>144.73000000032701</c:v>
                </c:pt>
                <c:pt idx="14474">
                  <c:v>144.740000000327</c:v>
                </c:pt>
                <c:pt idx="14475">
                  <c:v>144.75000000032699</c:v>
                </c:pt>
                <c:pt idx="14476">
                  <c:v>144.76000000032701</c:v>
                </c:pt>
                <c:pt idx="14477">
                  <c:v>144.770000000327</c:v>
                </c:pt>
                <c:pt idx="14478">
                  <c:v>144.78000000032699</c:v>
                </c:pt>
                <c:pt idx="14479">
                  <c:v>144.79000000032701</c:v>
                </c:pt>
                <c:pt idx="14480">
                  <c:v>144.800000000327</c:v>
                </c:pt>
                <c:pt idx="14481">
                  <c:v>144.81000000032699</c:v>
                </c:pt>
                <c:pt idx="14482">
                  <c:v>144.82000000032701</c:v>
                </c:pt>
                <c:pt idx="14483">
                  <c:v>144.830000000327</c:v>
                </c:pt>
                <c:pt idx="14484">
                  <c:v>144.840000000327</c:v>
                </c:pt>
                <c:pt idx="14485">
                  <c:v>144.85000000032699</c:v>
                </c:pt>
                <c:pt idx="14486">
                  <c:v>144.86000000032701</c:v>
                </c:pt>
                <c:pt idx="14487">
                  <c:v>144.870000000327</c:v>
                </c:pt>
                <c:pt idx="14488">
                  <c:v>144.88000000032699</c:v>
                </c:pt>
                <c:pt idx="14489">
                  <c:v>144.89000000032701</c:v>
                </c:pt>
                <c:pt idx="14490">
                  <c:v>144.900000000327</c:v>
                </c:pt>
                <c:pt idx="14491">
                  <c:v>144.91000000032699</c:v>
                </c:pt>
                <c:pt idx="14492">
                  <c:v>144.92000000032701</c:v>
                </c:pt>
                <c:pt idx="14493">
                  <c:v>144.930000000327</c:v>
                </c:pt>
                <c:pt idx="14494">
                  <c:v>144.94000000032801</c:v>
                </c:pt>
                <c:pt idx="14495">
                  <c:v>144.950000000328</c:v>
                </c:pt>
                <c:pt idx="14496">
                  <c:v>144.96000000032799</c:v>
                </c:pt>
                <c:pt idx="14497">
                  <c:v>144.97000000032801</c:v>
                </c:pt>
                <c:pt idx="14498">
                  <c:v>144.980000000328</c:v>
                </c:pt>
                <c:pt idx="14499">
                  <c:v>144.990000000328</c:v>
                </c:pt>
                <c:pt idx="14500">
                  <c:v>145.00000000032799</c:v>
                </c:pt>
                <c:pt idx="14501">
                  <c:v>145.01000000032801</c:v>
                </c:pt>
                <c:pt idx="14502">
                  <c:v>145.020000000328</c:v>
                </c:pt>
                <c:pt idx="14503">
                  <c:v>145.03000000032799</c:v>
                </c:pt>
                <c:pt idx="14504">
                  <c:v>145.04000000032801</c:v>
                </c:pt>
                <c:pt idx="14505">
                  <c:v>145.050000000328</c:v>
                </c:pt>
                <c:pt idx="14506">
                  <c:v>145.06000000032799</c:v>
                </c:pt>
                <c:pt idx="14507">
                  <c:v>145.07000000032801</c:v>
                </c:pt>
                <c:pt idx="14508">
                  <c:v>145.080000000328</c:v>
                </c:pt>
                <c:pt idx="14509">
                  <c:v>145.09000000032799</c:v>
                </c:pt>
                <c:pt idx="14510">
                  <c:v>145.10000000032801</c:v>
                </c:pt>
                <c:pt idx="14511">
                  <c:v>145.110000000328</c:v>
                </c:pt>
                <c:pt idx="14512">
                  <c:v>145.12000000032799</c:v>
                </c:pt>
                <c:pt idx="14513">
                  <c:v>145.13000000032801</c:v>
                </c:pt>
                <c:pt idx="14514">
                  <c:v>145.140000000328</c:v>
                </c:pt>
                <c:pt idx="14515">
                  <c:v>145.15000000032899</c:v>
                </c:pt>
                <c:pt idx="14516">
                  <c:v>145.16000000032901</c:v>
                </c:pt>
                <c:pt idx="14517">
                  <c:v>145.170000000329</c:v>
                </c:pt>
                <c:pt idx="14518">
                  <c:v>145.18000000032899</c:v>
                </c:pt>
                <c:pt idx="14519">
                  <c:v>145.19000000032901</c:v>
                </c:pt>
                <c:pt idx="14520">
                  <c:v>145.200000000329</c:v>
                </c:pt>
                <c:pt idx="14521">
                  <c:v>145.21000000032899</c:v>
                </c:pt>
                <c:pt idx="14522">
                  <c:v>145.22000000032901</c:v>
                </c:pt>
                <c:pt idx="14523">
                  <c:v>145.230000000329</c:v>
                </c:pt>
                <c:pt idx="14524">
                  <c:v>145.24000000032899</c:v>
                </c:pt>
                <c:pt idx="14525">
                  <c:v>145.25000000032901</c:v>
                </c:pt>
                <c:pt idx="14526">
                  <c:v>145.260000000329</c:v>
                </c:pt>
                <c:pt idx="14527">
                  <c:v>145.27000000032899</c:v>
                </c:pt>
                <c:pt idx="14528">
                  <c:v>145.28000000032901</c:v>
                </c:pt>
                <c:pt idx="14529">
                  <c:v>145.290000000329</c:v>
                </c:pt>
                <c:pt idx="14530">
                  <c:v>145.30000000032899</c:v>
                </c:pt>
                <c:pt idx="14531">
                  <c:v>145.31000000032901</c:v>
                </c:pt>
                <c:pt idx="14532">
                  <c:v>145.320000000329</c:v>
                </c:pt>
                <c:pt idx="14533">
                  <c:v>145.33000000032899</c:v>
                </c:pt>
                <c:pt idx="14534">
                  <c:v>145.34000000032901</c:v>
                </c:pt>
                <c:pt idx="14535">
                  <c:v>145.350000000329</c:v>
                </c:pt>
                <c:pt idx="14536">
                  <c:v>145.36000000032999</c:v>
                </c:pt>
                <c:pt idx="14537">
                  <c:v>145.37000000033001</c:v>
                </c:pt>
                <c:pt idx="14538">
                  <c:v>145.38000000033</c:v>
                </c:pt>
                <c:pt idx="14539">
                  <c:v>145.39000000032999</c:v>
                </c:pt>
                <c:pt idx="14540">
                  <c:v>145.40000000033001</c:v>
                </c:pt>
                <c:pt idx="14541">
                  <c:v>145.41000000033</c:v>
                </c:pt>
                <c:pt idx="14542">
                  <c:v>145.42000000032999</c:v>
                </c:pt>
                <c:pt idx="14543">
                  <c:v>145.43000000033001</c:v>
                </c:pt>
                <c:pt idx="14544">
                  <c:v>145.44000000033</c:v>
                </c:pt>
                <c:pt idx="14545">
                  <c:v>145.45000000032999</c:v>
                </c:pt>
                <c:pt idx="14546">
                  <c:v>145.46000000033001</c:v>
                </c:pt>
                <c:pt idx="14547">
                  <c:v>145.47000000033</c:v>
                </c:pt>
                <c:pt idx="14548">
                  <c:v>145.48000000032999</c:v>
                </c:pt>
                <c:pt idx="14549">
                  <c:v>145.49000000033001</c:v>
                </c:pt>
                <c:pt idx="14550">
                  <c:v>145.50000000033</c:v>
                </c:pt>
                <c:pt idx="14551">
                  <c:v>145.51000000033</c:v>
                </c:pt>
                <c:pt idx="14552">
                  <c:v>145.52000000032999</c:v>
                </c:pt>
                <c:pt idx="14553">
                  <c:v>145.53000000033001</c:v>
                </c:pt>
                <c:pt idx="14554">
                  <c:v>145.54000000033</c:v>
                </c:pt>
                <c:pt idx="14555">
                  <c:v>145.55000000032999</c:v>
                </c:pt>
                <c:pt idx="14556">
                  <c:v>145.56000000033001</c:v>
                </c:pt>
                <c:pt idx="14557">
                  <c:v>145.57000000033099</c:v>
                </c:pt>
                <c:pt idx="14558">
                  <c:v>145.58000000033101</c:v>
                </c:pt>
                <c:pt idx="14559">
                  <c:v>145.590000000331</c:v>
                </c:pt>
                <c:pt idx="14560">
                  <c:v>145.60000000033099</c:v>
                </c:pt>
                <c:pt idx="14561">
                  <c:v>145.61000000033101</c:v>
                </c:pt>
                <c:pt idx="14562">
                  <c:v>145.620000000331</c:v>
                </c:pt>
                <c:pt idx="14563">
                  <c:v>145.63000000033099</c:v>
                </c:pt>
                <c:pt idx="14564">
                  <c:v>145.64000000033101</c:v>
                </c:pt>
                <c:pt idx="14565">
                  <c:v>145.650000000331</c:v>
                </c:pt>
                <c:pt idx="14566">
                  <c:v>145.660000000331</c:v>
                </c:pt>
                <c:pt idx="14567">
                  <c:v>145.67000000033099</c:v>
                </c:pt>
                <c:pt idx="14568">
                  <c:v>145.68000000033101</c:v>
                </c:pt>
                <c:pt idx="14569">
                  <c:v>145.690000000331</c:v>
                </c:pt>
                <c:pt idx="14570">
                  <c:v>145.70000000033099</c:v>
                </c:pt>
                <c:pt idx="14571">
                  <c:v>145.71000000033101</c:v>
                </c:pt>
                <c:pt idx="14572">
                  <c:v>145.720000000331</c:v>
                </c:pt>
                <c:pt idx="14573">
                  <c:v>145.73000000033099</c:v>
                </c:pt>
                <c:pt idx="14574">
                  <c:v>145.74000000033101</c:v>
                </c:pt>
                <c:pt idx="14575">
                  <c:v>145.750000000331</c:v>
                </c:pt>
                <c:pt idx="14576">
                  <c:v>145.76000000033099</c:v>
                </c:pt>
                <c:pt idx="14577">
                  <c:v>145.77000000033101</c:v>
                </c:pt>
                <c:pt idx="14578">
                  <c:v>145.780000000332</c:v>
                </c:pt>
                <c:pt idx="14579">
                  <c:v>145.79000000033199</c:v>
                </c:pt>
                <c:pt idx="14580">
                  <c:v>145.80000000033201</c:v>
                </c:pt>
                <c:pt idx="14581">
                  <c:v>145.810000000332</c:v>
                </c:pt>
                <c:pt idx="14582">
                  <c:v>145.82000000033199</c:v>
                </c:pt>
                <c:pt idx="14583">
                  <c:v>145.83000000033201</c:v>
                </c:pt>
                <c:pt idx="14584">
                  <c:v>145.840000000332</c:v>
                </c:pt>
                <c:pt idx="14585">
                  <c:v>145.85000000033199</c:v>
                </c:pt>
                <c:pt idx="14586">
                  <c:v>145.86000000033201</c:v>
                </c:pt>
                <c:pt idx="14587">
                  <c:v>145.870000000332</c:v>
                </c:pt>
                <c:pt idx="14588">
                  <c:v>145.88000000033199</c:v>
                </c:pt>
                <c:pt idx="14589">
                  <c:v>145.89000000033201</c:v>
                </c:pt>
                <c:pt idx="14590">
                  <c:v>145.900000000332</c:v>
                </c:pt>
                <c:pt idx="14591">
                  <c:v>145.91000000033199</c:v>
                </c:pt>
                <c:pt idx="14592">
                  <c:v>145.92000000033201</c:v>
                </c:pt>
                <c:pt idx="14593">
                  <c:v>145.930000000332</c:v>
                </c:pt>
                <c:pt idx="14594">
                  <c:v>145.94000000033199</c:v>
                </c:pt>
                <c:pt idx="14595">
                  <c:v>145.95000000033201</c:v>
                </c:pt>
                <c:pt idx="14596">
                  <c:v>145.960000000332</c:v>
                </c:pt>
                <c:pt idx="14597">
                  <c:v>145.97000000033199</c:v>
                </c:pt>
                <c:pt idx="14598">
                  <c:v>145.98000000033201</c:v>
                </c:pt>
                <c:pt idx="14599">
                  <c:v>145.990000000333</c:v>
                </c:pt>
                <c:pt idx="14600">
                  <c:v>146.00000000033299</c:v>
                </c:pt>
                <c:pt idx="14601">
                  <c:v>146.01000000033301</c:v>
                </c:pt>
                <c:pt idx="14602">
                  <c:v>146.020000000333</c:v>
                </c:pt>
                <c:pt idx="14603">
                  <c:v>146.03000000033299</c:v>
                </c:pt>
                <c:pt idx="14604">
                  <c:v>146.04000000033301</c:v>
                </c:pt>
                <c:pt idx="14605">
                  <c:v>146.050000000333</c:v>
                </c:pt>
                <c:pt idx="14606">
                  <c:v>146.06000000033299</c:v>
                </c:pt>
                <c:pt idx="14607">
                  <c:v>146.07000000033301</c:v>
                </c:pt>
                <c:pt idx="14608">
                  <c:v>146.080000000333</c:v>
                </c:pt>
                <c:pt idx="14609">
                  <c:v>146.09000000033299</c:v>
                </c:pt>
                <c:pt idx="14610">
                  <c:v>146.10000000033301</c:v>
                </c:pt>
                <c:pt idx="14611">
                  <c:v>146.110000000333</c:v>
                </c:pt>
                <c:pt idx="14612">
                  <c:v>146.12000000033299</c:v>
                </c:pt>
                <c:pt idx="14613">
                  <c:v>146.13000000033301</c:v>
                </c:pt>
                <c:pt idx="14614">
                  <c:v>146.140000000333</c:v>
                </c:pt>
                <c:pt idx="14615">
                  <c:v>146.15000000033299</c:v>
                </c:pt>
                <c:pt idx="14616">
                  <c:v>146.16000000033301</c:v>
                </c:pt>
                <c:pt idx="14617">
                  <c:v>146.170000000333</c:v>
                </c:pt>
                <c:pt idx="14618">
                  <c:v>146.180000000333</c:v>
                </c:pt>
                <c:pt idx="14619">
                  <c:v>146.19000000033299</c:v>
                </c:pt>
                <c:pt idx="14620">
                  <c:v>146.200000000334</c:v>
                </c:pt>
                <c:pt idx="14621">
                  <c:v>146.21000000033399</c:v>
                </c:pt>
                <c:pt idx="14622">
                  <c:v>146.22000000033401</c:v>
                </c:pt>
                <c:pt idx="14623">
                  <c:v>146.230000000334</c:v>
                </c:pt>
                <c:pt idx="14624">
                  <c:v>146.24000000033399</c:v>
                </c:pt>
                <c:pt idx="14625">
                  <c:v>146.25000000033401</c:v>
                </c:pt>
                <c:pt idx="14626">
                  <c:v>146.260000000334</c:v>
                </c:pt>
                <c:pt idx="14627">
                  <c:v>146.27000000033399</c:v>
                </c:pt>
                <c:pt idx="14628">
                  <c:v>146.28000000033401</c:v>
                </c:pt>
                <c:pt idx="14629">
                  <c:v>146.290000000334</c:v>
                </c:pt>
                <c:pt idx="14630">
                  <c:v>146.30000000033399</c:v>
                </c:pt>
                <c:pt idx="14631">
                  <c:v>146.31000000033401</c:v>
                </c:pt>
                <c:pt idx="14632">
                  <c:v>146.32000000033401</c:v>
                </c:pt>
                <c:pt idx="14633">
                  <c:v>146.330000000334</c:v>
                </c:pt>
                <c:pt idx="14634">
                  <c:v>146.34000000033399</c:v>
                </c:pt>
                <c:pt idx="14635">
                  <c:v>146.35000000033401</c:v>
                </c:pt>
                <c:pt idx="14636">
                  <c:v>146.360000000334</c:v>
                </c:pt>
                <c:pt idx="14637">
                  <c:v>146.37000000033399</c:v>
                </c:pt>
                <c:pt idx="14638">
                  <c:v>146.38000000033401</c:v>
                </c:pt>
                <c:pt idx="14639">
                  <c:v>146.390000000334</c:v>
                </c:pt>
                <c:pt idx="14640">
                  <c:v>146.40000000033399</c:v>
                </c:pt>
                <c:pt idx="14641">
                  <c:v>146.410000000335</c:v>
                </c:pt>
                <c:pt idx="14642">
                  <c:v>146.42000000033499</c:v>
                </c:pt>
                <c:pt idx="14643">
                  <c:v>146.43000000033501</c:v>
                </c:pt>
                <c:pt idx="14644">
                  <c:v>146.440000000335</c:v>
                </c:pt>
                <c:pt idx="14645">
                  <c:v>146.450000000335</c:v>
                </c:pt>
                <c:pt idx="14646">
                  <c:v>146.46000000033499</c:v>
                </c:pt>
                <c:pt idx="14647">
                  <c:v>146.47000000033501</c:v>
                </c:pt>
                <c:pt idx="14648">
                  <c:v>146.480000000335</c:v>
                </c:pt>
                <c:pt idx="14649">
                  <c:v>146.49000000033499</c:v>
                </c:pt>
                <c:pt idx="14650">
                  <c:v>146.50000000033501</c:v>
                </c:pt>
                <c:pt idx="14651">
                  <c:v>146.510000000335</c:v>
                </c:pt>
                <c:pt idx="14652">
                  <c:v>146.52000000033499</c:v>
                </c:pt>
                <c:pt idx="14653">
                  <c:v>146.53000000033501</c:v>
                </c:pt>
                <c:pt idx="14654">
                  <c:v>146.540000000335</c:v>
                </c:pt>
                <c:pt idx="14655">
                  <c:v>146.55000000033499</c:v>
                </c:pt>
                <c:pt idx="14656">
                  <c:v>146.56000000033501</c:v>
                </c:pt>
                <c:pt idx="14657">
                  <c:v>146.570000000335</c:v>
                </c:pt>
                <c:pt idx="14658">
                  <c:v>146.58000000033499</c:v>
                </c:pt>
                <c:pt idx="14659">
                  <c:v>146.59000000033501</c:v>
                </c:pt>
                <c:pt idx="14660">
                  <c:v>146.600000000335</c:v>
                </c:pt>
                <c:pt idx="14661">
                  <c:v>146.61000000033599</c:v>
                </c:pt>
                <c:pt idx="14662">
                  <c:v>146.62000000033601</c:v>
                </c:pt>
                <c:pt idx="14663">
                  <c:v>146.630000000336</c:v>
                </c:pt>
                <c:pt idx="14664">
                  <c:v>146.64000000033599</c:v>
                </c:pt>
                <c:pt idx="14665">
                  <c:v>146.65000000033601</c:v>
                </c:pt>
                <c:pt idx="14666">
                  <c:v>146.660000000336</c:v>
                </c:pt>
                <c:pt idx="14667">
                  <c:v>146.67000000033599</c:v>
                </c:pt>
                <c:pt idx="14668">
                  <c:v>146.68000000033601</c:v>
                </c:pt>
                <c:pt idx="14669">
                  <c:v>146.690000000336</c:v>
                </c:pt>
                <c:pt idx="14670">
                  <c:v>146.70000000033599</c:v>
                </c:pt>
                <c:pt idx="14671">
                  <c:v>146.71000000033601</c:v>
                </c:pt>
                <c:pt idx="14672">
                  <c:v>146.720000000336</c:v>
                </c:pt>
                <c:pt idx="14673">
                  <c:v>146.73000000033599</c:v>
                </c:pt>
                <c:pt idx="14674">
                  <c:v>146.74000000033601</c:v>
                </c:pt>
                <c:pt idx="14675">
                  <c:v>146.750000000336</c:v>
                </c:pt>
                <c:pt idx="14676">
                  <c:v>146.76000000033599</c:v>
                </c:pt>
                <c:pt idx="14677">
                  <c:v>146.77000000033601</c:v>
                </c:pt>
                <c:pt idx="14678">
                  <c:v>146.780000000336</c:v>
                </c:pt>
                <c:pt idx="14679">
                  <c:v>146.79000000033599</c:v>
                </c:pt>
                <c:pt idx="14680">
                  <c:v>146.80000000033601</c:v>
                </c:pt>
                <c:pt idx="14681">
                  <c:v>146.810000000336</c:v>
                </c:pt>
                <c:pt idx="14682">
                  <c:v>146.82000000033699</c:v>
                </c:pt>
                <c:pt idx="14683">
                  <c:v>146.83000000033701</c:v>
                </c:pt>
                <c:pt idx="14684">
                  <c:v>146.840000000337</c:v>
                </c:pt>
                <c:pt idx="14685">
                  <c:v>146.85000000033699</c:v>
                </c:pt>
                <c:pt idx="14686">
                  <c:v>146.86000000033701</c:v>
                </c:pt>
                <c:pt idx="14687">
                  <c:v>146.870000000337</c:v>
                </c:pt>
                <c:pt idx="14688">
                  <c:v>146.88000000033699</c:v>
                </c:pt>
                <c:pt idx="14689">
                  <c:v>146.89000000033701</c:v>
                </c:pt>
                <c:pt idx="14690">
                  <c:v>146.900000000337</c:v>
                </c:pt>
                <c:pt idx="14691">
                  <c:v>146.91000000033699</c:v>
                </c:pt>
                <c:pt idx="14692">
                  <c:v>146.92000000033701</c:v>
                </c:pt>
                <c:pt idx="14693">
                  <c:v>146.930000000337</c:v>
                </c:pt>
                <c:pt idx="14694">
                  <c:v>146.94000000033699</c:v>
                </c:pt>
                <c:pt idx="14695">
                  <c:v>146.95000000033701</c:v>
                </c:pt>
                <c:pt idx="14696">
                  <c:v>146.960000000337</c:v>
                </c:pt>
                <c:pt idx="14697">
                  <c:v>146.970000000337</c:v>
                </c:pt>
                <c:pt idx="14698">
                  <c:v>146.98000000033699</c:v>
                </c:pt>
                <c:pt idx="14699">
                  <c:v>146.99000000033701</c:v>
                </c:pt>
                <c:pt idx="14700">
                  <c:v>147.000000000337</c:v>
                </c:pt>
                <c:pt idx="14701">
                  <c:v>147.01000000033699</c:v>
                </c:pt>
                <c:pt idx="14702">
                  <c:v>147.02000000033701</c:v>
                </c:pt>
                <c:pt idx="14703">
                  <c:v>147.03000000033799</c:v>
                </c:pt>
                <c:pt idx="14704">
                  <c:v>147.04000000033801</c:v>
                </c:pt>
                <c:pt idx="14705">
                  <c:v>147.050000000338</c:v>
                </c:pt>
                <c:pt idx="14706">
                  <c:v>147.06000000033799</c:v>
                </c:pt>
                <c:pt idx="14707">
                  <c:v>147.07000000033801</c:v>
                </c:pt>
                <c:pt idx="14708">
                  <c:v>147.080000000338</c:v>
                </c:pt>
                <c:pt idx="14709">
                  <c:v>147.09000000033799</c:v>
                </c:pt>
                <c:pt idx="14710">
                  <c:v>147.10000000033801</c:v>
                </c:pt>
                <c:pt idx="14711">
                  <c:v>147.110000000338</c:v>
                </c:pt>
                <c:pt idx="14712">
                  <c:v>147.120000000338</c:v>
                </c:pt>
                <c:pt idx="14713">
                  <c:v>147.13000000033799</c:v>
                </c:pt>
                <c:pt idx="14714">
                  <c:v>147.14000000033801</c:v>
                </c:pt>
                <c:pt idx="14715">
                  <c:v>147.150000000338</c:v>
                </c:pt>
                <c:pt idx="14716">
                  <c:v>147.16000000033799</c:v>
                </c:pt>
                <c:pt idx="14717">
                  <c:v>147.17000000033801</c:v>
                </c:pt>
                <c:pt idx="14718">
                  <c:v>147.180000000338</c:v>
                </c:pt>
                <c:pt idx="14719">
                  <c:v>147.19000000033799</c:v>
                </c:pt>
                <c:pt idx="14720">
                  <c:v>147.20000000033801</c:v>
                </c:pt>
                <c:pt idx="14721">
                  <c:v>147.210000000338</c:v>
                </c:pt>
                <c:pt idx="14722">
                  <c:v>147.22000000033799</c:v>
                </c:pt>
                <c:pt idx="14723">
                  <c:v>147.23000000033801</c:v>
                </c:pt>
                <c:pt idx="14724">
                  <c:v>147.24000000033899</c:v>
                </c:pt>
                <c:pt idx="14725">
                  <c:v>147.25000000033901</c:v>
                </c:pt>
                <c:pt idx="14726">
                  <c:v>147.26000000033901</c:v>
                </c:pt>
                <c:pt idx="14727">
                  <c:v>147.270000000339</c:v>
                </c:pt>
                <c:pt idx="14728">
                  <c:v>147.28000000033899</c:v>
                </c:pt>
                <c:pt idx="14729">
                  <c:v>147.29000000033901</c:v>
                </c:pt>
                <c:pt idx="14730">
                  <c:v>147.300000000339</c:v>
                </c:pt>
                <c:pt idx="14731">
                  <c:v>147.31000000033899</c:v>
                </c:pt>
                <c:pt idx="14732">
                  <c:v>147.32000000033901</c:v>
                </c:pt>
                <c:pt idx="14733">
                  <c:v>147.330000000339</c:v>
                </c:pt>
                <c:pt idx="14734">
                  <c:v>147.34000000033899</c:v>
                </c:pt>
                <c:pt idx="14735">
                  <c:v>147.35000000033901</c:v>
                </c:pt>
                <c:pt idx="14736">
                  <c:v>147.360000000339</c:v>
                </c:pt>
                <c:pt idx="14737">
                  <c:v>147.37000000033899</c:v>
                </c:pt>
                <c:pt idx="14738">
                  <c:v>147.38000000033901</c:v>
                </c:pt>
                <c:pt idx="14739">
                  <c:v>147.390000000339</c:v>
                </c:pt>
                <c:pt idx="14740">
                  <c:v>147.40000000033899</c:v>
                </c:pt>
                <c:pt idx="14741">
                  <c:v>147.41000000033901</c:v>
                </c:pt>
                <c:pt idx="14742">
                  <c:v>147.420000000339</c:v>
                </c:pt>
                <c:pt idx="14743">
                  <c:v>147.43000000033899</c:v>
                </c:pt>
                <c:pt idx="14744">
                  <c:v>147.44000000033901</c:v>
                </c:pt>
                <c:pt idx="14745">
                  <c:v>147.45000000034</c:v>
                </c:pt>
                <c:pt idx="14746">
                  <c:v>147.46000000033999</c:v>
                </c:pt>
                <c:pt idx="14747">
                  <c:v>147.47000000034001</c:v>
                </c:pt>
                <c:pt idx="14748">
                  <c:v>147.48000000034</c:v>
                </c:pt>
                <c:pt idx="14749">
                  <c:v>147.49000000033999</c:v>
                </c:pt>
                <c:pt idx="14750">
                  <c:v>147.50000000034001</c:v>
                </c:pt>
                <c:pt idx="14751">
                  <c:v>147.51000000034</c:v>
                </c:pt>
                <c:pt idx="14752">
                  <c:v>147.52000000033999</c:v>
                </c:pt>
                <c:pt idx="14753">
                  <c:v>147.53000000034001</c:v>
                </c:pt>
                <c:pt idx="14754">
                  <c:v>147.54000000034</c:v>
                </c:pt>
                <c:pt idx="14755">
                  <c:v>147.55000000033999</c:v>
                </c:pt>
                <c:pt idx="14756">
                  <c:v>147.56000000034001</c:v>
                </c:pt>
                <c:pt idx="14757">
                  <c:v>147.57000000034</c:v>
                </c:pt>
                <c:pt idx="14758">
                  <c:v>147.58000000033999</c:v>
                </c:pt>
                <c:pt idx="14759">
                  <c:v>147.59000000034001</c:v>
                </c:pt>
                <c:pt idx="14760">
                  <c:v>147.60000000034</c:v>
                </c:pt>
                <c:pt idx="14761">
                  <c:v>147.61000000033999</c:v>
                </c:pt>
                <c:pt idx="14762">
                  <c:v>147.62000000034001</c:v>
                </c:pt>
                <c:pt idx="14763">
                  <c:v>147.63000000034</c:v>
                </c:pt>
                <c:pt idx="14764">
                  <c:v>147.64000000034</c:v>
                </c:pt>
                <c:pt idx="14765">
                  <c:v>147.65000000033999</c:v>
                </c:pt>
                <c:pt idx="14766">
                  <c:v>147.660000000341</c:v>
                </c:pt>
                <c:pt idx="14767">
                  <c:v>147.67000000034099</c:v>
                </c:pt>
                <c:pt idx="14768">
                  <c:v>147.68000000034101</c:v>
                </c:pt>
                <c:pt idx="14769">
                  <c:v>147.690000000341</c:v>
                </c:pt>
                <c:pt idx="14770">
                  <c:v>147.70000000034099</c:v>
                </c:pt>
                <c:pt idx="14771">
                  <c:v>147.71000000034101</c:v>
                </c:pt>
                <c:pt idx="14772">
                  <c:v>147.720000000341</c:v>
                </c:pt>
                <c:pt idx="14773">
                  <c:v>147.73000000034099</c:v>
                </c:pt>
                <c:pt idx="14774">
                  <c:v>147.74000000034101</c:v>
                </c:pt>
                <c:pt idx="14775">
                  <c:v>147.750000000341</c:v>
                </c:pt>
                <c:pt idx="14776">
                  <c:v>147.76000000034099</c:v>
                </c:pt>
                <c:pt idx="14777">
                  <c:v>147.77000000034101</c:v>
                </c:pt>
                <c:pt idx="14778">
                  <c:v>147.780000000341</c:v>
                </c:pt>
                <c:pt idx="14779">
                  <c:v>147.790000000341</c:v>
                </c:pt>
                <c:pt idx="14780">
                  <c:v>147.80000000034099</c:v>
                </c:pt>
                <c:pt idx="14781">
                  <c:v>147.81000000034101</c:v>
                </c:pt>
                <c:pt idx="14782">
                  <c:v>147.820000000341</c:v>
                </c:pt>
                <c:pt idx="14783">
                  <c:v>147.83000000034099</c:v>
                </c:pt>
                <c:pt idx="14784">
                  <c:v>147.84000000034101</c:v>
                </c:pt>
                <c:pt idx="14785">
                  <c:v>147.850000000341</c:v>
                </c:pt>
                <c:pt idx="14786">
                  <c:v>147.86000000034099</c:v>
                </c:pt>
                <c:pt idx="14787">
                  <c:v>147.870000000342</c:v>
                </c:pt>
                <c:pt idx="14788">
                  <c:v>147.88000000034199</c:v>
                </c:pt>
                <c:pt idx="14789">
                  <c:v>147.89000000034201</c:v>
                </c:pt>
                <c:pt idx="14790">
                  <c:v>147.900000000342</c:v>
                </c:pt>
                <c:pt idx="14791">
                  <c:v>147.910000000342</c:v>
                </c:pt>
                <c:pt idx="14792">
                  <c:v>147.92000000034199</c:v>
                </c:pt>
                <c:pt idx="14793">
                  <c:v>147.93000000034201</c:v>
                </c:pt>
                <c:pt idx="14794">
                  <c:v>147.940000000342</c:v>
                </c:pt>
                <c:pt idx="14795">
                  <c:v>147.95000000034199</c:v>
                </c:pt>
                <c:pt idx="14796">
                  <c:v>147.96000000034201</c:v>
                </c:pt>
                <c:pt idx="14797">
                  <c:v>147.970000000342</c:v>
                </c:pt>
                <c:pt idx="14798">
                  <c:v>147.98000000034199</c:v>
                </c:pt>
                <c:pt idx="14799">
                  <c:v>147.99000000034201</c:v>
                </c:pt>
                <c:pt idx="14800">
                  <c:v>148.000000000342</c:v>
                </c:pt>
                <c:pt idx="14801">
                  <c:v>148.01000000034199</c:v>
                </c:pt>
                <c:pt idx="14802">
                  <c:v>148.02000000034201</c:v>
                </c:pt>
                <c:pt idx="14803">
                  <c:v>148.030000000342</c:v>
                </c:pt>
                <c:pt idx="14804">
                  <c:v>148.04000000034199</c:v>
                </c:pt>
                <c:pt idx="14805">
                  <c:v>148.05000000034201</c:v>
                </c:pt>
                <c:pt idx="14806">
                  <c:v>148.060000000342</c:v>
                </c:pt>
                <c:pt idx="14807">
                  <c:v>148.07000000034199</c:v>
                </c:pt>
                <c:pt idx="14808">
                  <c:v>148.08000000034301</c:v>
                </c:pt>
                <c:pt idx="14809">
                  <c:v>148.090000000343</c:v>
                </c:pt>
                <c:pt idx="14810">
                  <c:v>148.10000000034299</c:v>
                </c:pt>
                <c:pt idx="14811">
                  <c:v>148.11000000034301</c:v>
                </c:pt>
                <c:pt idx="14812">
                  <c:v>148.120000000343</c:v>
                </c:pt>
                <c:pt idx="14813">
                  <c:v>148.13000000034299</c:v>
                </c:pt>
                <c:pt idx="14814">
                  <c:v>148.14000000034301</c:v>
                </c:pt>
                <c:pt idx="14815">
                  <c:v>148.150000000343</c:v>
                </c:pt>
                <c:pt idx="14816">
                  <c:v>148.16000000034299</c:v>
                </c:pt>
                <c:pt idx="14817">
                  <c:v>148.17000000034301</c:v>
                </c:pt>
                <c:pt idx="14818">
                  <c:v>148.180000000343</c:v>
                </c:pt>
                <c:pt idx="14819">
                  <c:v>148.19000000034299</c:v>
                </c:pt>
                <c:pt idx="14820">
                  <c:v>148.20000000034301</c:v>
                </c:pt>
                <c:pt idx="14821">
                  <c:v>148.210000000343</c:v>
                </c:pt>
                <c:pt idx="14822">
                  <c:v>148.22000000034299</c:v>
                </c:pt>
                <c:pt idx="14823">
                  <c:v>148.23000000034301</c:v>
                </c:pt>
                <c:pt idx="14824">
                  <c:v>148.240000000343</c:v>
                </c:pt>
                <c:pt idx="14825">
                  <c:v>148.25000000034299</c:v>
                </c:pt>
                <c:pt idx="14826">
                  <c:v>148.26000000034301</c:v>
                </c:pt>
                <c:pt idx="14827">
                  <c:v>148.270000000343</c:v>
                </c:pt>
                <c:pt idx="14828">
                  <c:v>148.28000000034299</c:v>
                </c:pt>
                <c:pt idx="14829">
                  <c:v>148.29000000034401</c:v>
                </c:pt>
                <c:pt idx="14830">
                  <c:v>148.300000000344</c:v>
                </c:pt>
                <c:pt idx="14831">
                  <c:v>148.31000000034399</c:v>
                </c:pt>
                <c:pt idx="14832">
                  <c:v>148.32000000034401</c:v>
                </c:pt>
                <c:pt idx="14833">
                  <c:v>148.330000000344</c:v>
                </c:pt>
                <c:pt idx="14834">
                  <c:v>148.34000000034399</c:v>
                </c:pt>
                <c:pt idx="14835">
                  <c:v>148.35000000034401</c:v>
                </c:pt>
                <c:pt idx="14836">
                  <c:v>148.360000000344</c:v>
                </c:pt>
                <c:pt idx="14837">
                  <c:v>148.37000000034399</c:v>
                </c:pt>
                <c:pt idx="14838">
                  <c:v>148.38000000034401</c:v>
                </c:pt>
                <c:pt idx="14839">
                  <c:v>148.390000000344</c:v>
                </c:pt>
                <c:pt idx="14840">
                  <c:v>148.40000000034399</c:v>
                </c:pt>
                <c:pt idx="14841">
                  <c:v>148.41000000034401</c:v>
                </c:pt>
                <c:pt idx="14842">
                  <c:v>148.420000000344</c:v>
                </c:pt>
                <c:pt idx="14843">
                  <c:v>148.43000000034399</c:v>
                </c:pt>
                <c:pt idx="14844">
                  <c:v>148.44000000034401</c:v>
                </c:pt>
                <c:pt idx="14845">
                  <c:v>148.45000000034401</c:v>
                </c:pt>
                <c:pt idx="14846">
                  <c:v>148.460000000344</c:v>
                </c:pt>
                <c:pt idx="14847">
                  <c:v>148.47000000034399</c:v>
                </c:pt>
                <c:pt idx="14848">
                  <c:v>148.48000000034401</c:v>
                </c:pt>
                <c:pt idx="14849">
                  <c:v>148.490000000344</c:v>
                </c:pt>
                <c:pt idx="14850">
                  <c:v>148.50000000034501</c:v>
                </c:pt>
                <c:pt idx="14851">
                  <c:v>148.510000000345</c:v>
                </c:pt>
                <c:pt idx="14852">
                  <c:v>148.52000000034499</c:v>
                </c:pt>
                <c:pt idx="14853">
                  <c:v>148.53000000034501</c:v>
                </c:pt>
                <c:pt idx="14854">
                  <c:v>148.540000000345</c:v>
                </c:pt>
                <c:pt idx="14855">
                  <c:v>148.55000000034499</c:v>
                </c:pt>
                <c:pt idx="14856">
                  <c:v>148.56000000034501</c:v>
                </c:pt>
                <c:pt idx="14857">
                  <c:v>148.570000000345</c:v>
                </c:pt>
                <c:pt idx="14858">
                  <c:v>148.580000000345</c:v>
                </c:pt>
                <c:pt idx="14859">
                  <c:v>148.59000000034499</c:v>
                </c:pt>
                <c:pt idx="14860">
                  <c:v>148.60000000034501</c:v>
                </c:pt>
                <c:pt idx="14861">
                  <c:v>148.610000000345</c:v>
                </c:pt>
                <c:pt idx="14862">
                  <c:v>148.62000000034499</c:v>
                </c:pt>
                <c:pt idx="14863">
                  <c:v>148.63000000034501</c:v>
                </c:pt>
                <c:pt idx="14864">
                  <c:v>148.640000000345</c:v>
                </c:pt>
                <c:pt idx="14865">
                  <c:v>148.65000000034499</c:v>
                </c:pt>
                <c:pt idx="14866">
                  <c:v>148.66000000034501</c:v>
                </c:pt>
                <c:pt idx="14867">
                  <c:v>148.670000000345</c:v>
                </c:pt>
                <c:pt idx="14868">
                  <c:v>148.68000000034499</c:v>
                </c:pt>
                <c:pt idx="14869">
                  <c:v>148.69000000034501</c:v>
                </c:pt>
                <c:pt idx="14870">
                  <c:v>148.700000000345</c:v>
                </c:pt>
                <c:pt idx="14871">
                  <c:v>148.71000000034601</c:v>
                </c:pt>
                <c:pt idx="14872">
                  <c:v>148.720000000346</c:v>
                </c:pt>
                <c:pt idx="14873">
                  <c:v>148.730000000346</c:v>
                </c:pt>
                <c:pt idx="14874">
                  <c:v>148.74000000034599</c:v>
                </c:pt>
                <c:pt idx="14875">
                  <c:v>148.75000000034601</c:v>
                </c:pt>
                <c:pt idx="14876">
                  <c:v>148.760000000346</c:v>
                </c:pt>
                <c:pt idx="14877">
                  <c:v>148.77000000034599</c:v>
                </c:pt>
                <c:pt idx="14878">
                  <c:v>148.78000000034601</c:v>
                </c:pt>
                <c:pt idx="14879">
                  <c:v>148.790000000346</c:v>
                </c:pt>
                <c:pt idx="14880">
                  <c:v>148.80000000034599</c:v>
                </c:pt>
                <c:pt idx="14881">
                  <c:v>148.81000000034601</c:v>
                </c:pt>
                <c:pt idx="14882">
                  <c:v>148.820000000346</c:v>
                </c:pt>
                <c:pt idx="14883">
                  <c:v>148.83000000034599</c:v>
                </c:pt>
                <c:pt idx="14884">
                  <c:v>148.84000000034601</c:v>
                </c:pt>
                <c:pt idx="14885">
                  <c:v>148.850000000346</c:v>
                </c:pt>
                <c:pt idx="14886">
                  <c:v>148.86000000034599</c:v>
                </c:pt>
                <c:pt idx="14887">
                  <c:v>148.87000000034601</c:v>
                </c:pt>
                <c:pt idx="14888">
                  <c:v>148.880000000346</c:v>
                </c:pt>
                <c:pt idx="14889">
                  <c:v>148.89000000034599</c:v>
                </c:pt>
                <c:pt idx="14890">
                  <c:v>148.90000000034601</c:v>
                </c:pt>
                <c:pt idx="14891">
                  <c:v>148.910000000346</c:v>
                </c:pt>
                <c:pt idx="14892">
                  <c:v>148.92000000034699</c:v>
                </c:pt>
                <c:pt idx="14893">
                  <c:v>148.93000000034701</c:v>
                </c:pt>
                <c:pt idx="14894">
                  <c:v>148.940000000347</c:v>
                </c:pt>
                <c:pt idx="14895">
                  <c:v>148.95000000034699</c:v>
                </c:pt>
                <c:pt idx="14896">
                  <c:v>148.96000000034701</c:v>
                </c:pt>
                <c:pt idx="14897">
                  <c:v>148.970000000347</c:v>
                </c:pt>
                <c:pt idx="14898">
                  <c:v>148.98000000034699</c:v>
                </c:pt>
                <c:pt idx="14899">
                  <c:v>148.99000000034701</c:v>
                </c:pt>
                <c:pt idx="14900">
                  <c:v>149.000000000347</c:v>
                </c:pt>
                <c:pt idx="14901">
                  <c:v>149.01000000034699</c:v>
                </c:pt>
                <c:pt idx="14902">
                  <c:v>149.02000000034701</c:v>
                </c:pt>
                <c:pt idx="14903">
                  <c:v>149.030000000347</c:v>
                </c:pt>
                <c:pt idx="14904">
                  <c:v>149.04000000034699</c:v>
                </c:pt>
                <c:pt idx="14905">
                  <c:v>149.05000000034701</c:v>
                </c:pt>
                <c:pt idx="14906">
                  <c:v>149.060000000347</c:v>
                </c:pt>
                <c:pt idx="14907">
                  <c:v>149.07000000034699</c:v>
                </c:pt>
                <c:pt idx="14908">
                  <c:v>149.08000000034701</c:v>
                </c:pt>
                <c:pt idx="14909">
                  <c:v>149.090000000347</c:v>
                </c:pt>
                <c:pt idx="14910">
                  <c:v>149.10000000034699</c:v>
                </c:pt>
                <c:pt idx="14911">
                  <c:v>149.11000000034699</c:v>
                </c:pt>
                <c:pt idx="14912">
                  <c:v>149.12000000034701</c:v>
                </c:pt>
                <c:pt idx="14913">
                  <c:v>149.13000000034799</c:v>
                </c:pt>
                <c:pt idx="14914">
                  <c:v>149.14000000034801</c:v>
                </c:pt>
                <c:pt idx="14915">
                  <c:v>149.150000000348</c:v>
                </c:pt>
                <c:pt idx="14916">
                  <c:v>149.16000000034799</c:v>
                </c:pt>
                <c:pt idx="14917">
                  <c:v>149.17000000034801</c:v>
                </c:pt>
                <c:pt idx="14918">
                  <c:v>149.180000000348</c:v>
                </c:pt>
                <c:pt idx="14919">
                  <c:v>149.19000000034799</c:v>
                </c:pt>
                <c:pt idx="14920">
                  <c:v>149.20000000034801</c:v>
                </c:pt>
                <c:pt idx="14921">
                  <c:v>149.210000000348</c:v>
                </c:pt>
                <c:pt idx="14922">
                  <c:v>149.22000000034799</c:v>
                </c:pt>
                <c:pt idx="14923">
                  <c:v>149.23000000034801</c:v>
                </c:pt>
                <c:pt idx="14924">
                  <c:v>149.240000000348</c:v>
                </c:pt>
                <c:pt idx="14925">
                  <c:v>149.250000000348</c:v>
                </c:pt>
                <c:pt idx="14926">
                  <c:v>149.26000000034799</c:v>
                </c:pt>
                <c:pt idx="14927">
                  <c:v>149.27000000034801</c:v>
                </c:pt>
                <c:pt idx="14928">
                  <c:v>149.280000000348</c:v>
                </c:pt>
                <c:pt idx="14929">
                  <c:v>149.29000000034799</c:v>
                </c:pt>
                <c:pt idx="14930">
                  <c:v>149.30000000034801</c:v>
                </c:pt>
                <c:pt idx="14931">
                  <c:v>149.310000000348</c:v>
                </c:pt>
                <c:pt idx="14932">
                  <c:v>149.32000000034799</c:v>
                </c:pt>
                <c:pt idx="14933">
                  <c:v>149.33000000034801</c:v>
                </c:pt>
                <c:pt idx="14934">
                  <c:v>149.34000000034899</c:v>
                </c:pt>
                <c:pt idx="14935">
                  <c:v>149.35000000034901</c:v>
                </c:pt>
                <c:pt idx="14936">
                  <c:v>149.360000000349</c:v>
                </c:pt>
                <c:pt idx="14937">
                  <c:v>149.37000000034899</c:v>
                </c:pt>
                <c:pt idx="14938">
                  <c:v>149.38000000034901</c:v>
                </c:pt>
                <c:pt idx="14939">
                  <c:v>149.390000000349</c:v>
                </c:pt>
                <c:pt idx="14940">
                  <c:v>149.400000000349</c:v>
                </c:pt>
                <c:pt idx="14941">
                  <c:v>149.41000000034899</c:v>
                </c:pt>
                <c:pt idx="14942">
                  <c:v>149.42000000034901</c:v>
                </c:pt>
                <c:pt idx="14943">
                  <c:v>149.430000000349</c:v>
                </c:pt>
                <c:pt idx="14944">
                  <c:v>149.44000000034899</c:v>
                </c:pt>
                <c:pt idx="14945">
                  <c:v>149.45000000034901</c:v>
                </c:pt>
                <c:pt idx="14946">
                  <c:v>149.460000000349</c:v>
                </c:pt>
                <c:pt idx="14947">
                  <c:v>149.47000000034899</c:v>
                </c:pt>
                <c:pt idx="14948">
                  <c:v>149.48000000034901</c:v>
                </c:pt>
                <c:pt idx="14949">
                  <c:v>149.490000000349</c:v>
                </c:pt>
                <c:pt idx="14950">
                  <c:v>149.50000000034899</c:v>
                </c:pt>
                <c:pt idx="14951">
                  <c:v>149.51000000034901</c:v>
                </c:pt>
                <c:pt idx="14952">
                  <c:v>149.520000000349</c:v>
                </c:pt>
                <c:pt idx="14953">
                  <c:v>149.53000000034899</c:v>
                </c:pt>
                <c:pt idx="14954">
                  <c:v>149.54000000034901</c:v>
                </c:pt>
                <c:pt idx="14955">
                  <c:v>149.55000000035</c:v>
                </c:pt>
                <c:pt idx="14956">
                  <c:v>149.56000000034999</c:v>
                </c:pt>
                <c:pt idx="14957">
                  <c:v>149.57000000035001</c:v>
                </c:pt>
                <c:pt idx="14958">
                  <c:v>149.58000000035</c:v>
                </c:pt>
                <c:pt idx="14959">
                  <c:v>149.59000000034999</c:v>
                </c:pt>
                <c:pt idx="14960">
                  <c:v>149.60000000035001</c:v>
                </c:pt>
                <c:pt idx="14961">
                  <c:v>149.61000000035</c:v>
                </c:pt>
                <c:pt idx="14962">
                  <c:v>149.62000000034999</c:v>
                </c:pt>
                <c:pt idx="14963">
                  <c:v>149.63000000035001</c:v>
                </c:pt>
                <c:pt idx="14964">
                  <c:v>149.64000000035</c:v>
                </c:pt>
                <c:pt idx="14965">
                  <c:v>149.65000000034999</c:v>
                </c:pt>
                <c:pt idx="14966">
                  <c:v>149.66000000035001</c:v>
                </c:pt>
                <c:pt idx="14967">
                  <c:v>149.67000000035</c:v>
                </c:pt>
                <c:pt idx="14968">
                  <c:v>149.68000000034999</c:v>
                </c:pt>
                <c:pt idx="14969">
                  <c:v>149.69000000035001</c:v>
                </c:pt>
                <c:pt idx="14970">
                  <c:v>149.70000000035</c:v>
                </c:pt>
                <c:pt idx="14971">
                  <c:v>149.71000000034999</c:v>
                </c:pt>
                <c:pt idx="14972">
                  <c:v>149.72000000035001</c:v>
                </c:pt>
                <c:pt idx="14973">
                  <c:v>149.73000000035</c:v>
                </c:pt>
                <c:pt idx="14974">
                  <c:v>149.74000000034999</c:v>
                </c:pt>
                <c:pt idx="14975">
                  <c:v>149.75000000035001</c:v>
                </c:pt>
                <c:pt idx="14976">
                  <c:v>149.760000000351</c:v>
                </c:pt>
                <c:pt idx="14977">
                  <c:v>149.77000000035099</c:v>
                </c:pt>
                <c:pt idx="14978">
                  <c:v>149.78000000035101</c:v>
                </c:pt>
                <c:pt idx="14979">
                  <c:v>149.790000000351</c:v>
                </c:pt>
                <c:pt idx="14980">
                  <c:v>149.80000000035099</c:v>
                </c:pt>
                <c:pt idx="14981">
                  <c:v>149.81000000035101</c:v>
                </c:pt>
                <c:pt idx="14982">
                  <c:v>149.820000000351</c:v>
                </c:pt>
                <c:pt idx="14983">
                  <c:v>149.83000000035099</c:v>
                </c:pt>
                <c:pt idx="14984">
                  <c:v>149.84000000035101</c:v>
                </c:pt>
                <c:pt idx="14985">
                  <c:v>149.850000000351</c:v>
                </c:pt>
                <c:pt idx="14986">
                  <c:v>149.86000000035099</c:v>
                </c:pt>
                <c:pt idx="14987">
                  <c:v>149.87000000035101</c:v>
                </c:pt>
                <c:pt idx="14988">
                  <c:v>149.880000000351</c:v>
                </c:pt>
                <c:pt idx="14989">
                  <c:v>149.89000000035099</c:v>
                </c:pt>
                <c:pt idx="14990">
                  <c:v>149.90000000035101</c:v>
                </c:pt>
                <c:pt idx="14991">
                  <c:v>149.910000000351</c:v>
                </c:pt>
                <c:pt idx="14992">
                  <c:v>149.920000000351</c:v>
                </c:pt>
                <c:pt idx="14993">
                  <c:v>149.93000000035099</c:v>
                </c:pt>
                <c:pt idx="14994">
                  <c:v>149.94000000035101</c:v>
                </c:pt>
                <c:pt idx="14995">
                  <c:v>149.950000000351</c:v>
                </c:pt>
                <c:pt idx="14996">
                  <c:v>149.96000000035099</c:v>
                </c:pt>
                <c:pt idx="14997">
                  <c:v>149.970000000352</c:v>
                </c:pt>
                <c:pt idx="14998">
                  <c:v>149.98000000035199</c:v>
                </c:pt>
                <c:pt idx="14999">
                  <c:v>149.99000000035201</c:v>
                </c:pt>
                <c:pt idx="15000">
                  <c:v>150.000000000352</c:v>
                </c:pt>
                <c:pt idx="15001">
                  <c:v>150.01000000035199</c:v>
                </c:pt>
                <c:pt idx="15002">
                  <c:v>150.02000000035201</c:v>
                </c:pt>
                <c:pt idx="15003">
                  <c:v>150.030000000352</c:v>
                </c:pt>
                <c:pt idx="15004">
                  <c:v>150.04000000035199</c:v>
                </c:pt>
                <c:pt idx="15005">
                  <c:v>150.05000000035199</c:v>
                </c:pt>
                <c:pt idx="15006">
                  <c:v>150.06000000035201</c:v>
                </c:pt>
                <c:pt idx="15007">
                  <c:v>150.070000000352</c:v>
                </c:pt>
                <c:pt idx="15008">
                  <c:v>150.08000000035199</c:v>
                </c:pt>
                <c:pt idx="15009">
                  <c:v>150.09000000035201</c:v>
                </c:pt>
                <c:pt idx="15010">
                  <c:v>150.100000000352</c:v>
                </c:pt>
                <c:pt idx="15011">
                  <c:v>150.11000000035199</c:v>
                </c:pt>
                <c:pt idx="15012">
                  <c:v>150.12000000035201</c:v>
                </c:pt>
                <c:pt idx="15013">
                  <c:v>150.130000000352</c:v>
                </c:pt>
                <c:pt idx="15014">
                  <c:v>150.14000000035199</c:v>
                </c:pt>
                <c:pt idx="15015">
                  <c:v>150.15000000035201</c:v>
                </c:pt>
                <c:pt idx="15016">
                  <c:v>150.160000000352</c:v>
                </c:pt>
                <c:pt idx="15017">
                  <c:v>150.17000000035199</c:v>
                </c:pt>
                <c:pt idx="15018">
                  <c:v>150.180000000353</c:v>
                </c:pt>
                <c:pt idx="15019">
                  <c:v>150.190000000353</c:v>
                </c:pt>
                <c:pt idx="15020">
                  <c:v>150.20000000035299</c:v>
                </c:pt>
                <c:pt idx="15021">
                  <c:v>150.21000000035301</c:v>
                </c:pt>
                <c:pt idx="15022">
                  <c:v>150.220000000353</c:v>
                </c:pt>
                <c:pt idx="15023">
                  <c:v>150.23000000035299</c:v>
                </c:pt>
                <c:pt idx="15024">
                  <c:v>150.24000000035301</c:v>
                </c:pt>
                <c:pt idx="15025">
                  <c:v>150.250000000353</c:v>
                </c:pt>
                <c:pt idx="15026">
                  <c:v>150.26000000035299</c:v>
                </c:pt>
                <c:pt idx="15027">
                  <c:v>150.27000000035301</c:v>
                </c:pt>
                <c:pt idx="15028">
                  <c:v>150.280000000353</c:v>
                </c:pt>
                <c:pt idx="15029">
                  <c:v>150.29000000035299</c:v>
                </c:pt>
                <c:pt idx="15030">
                  <c:v>150.30000000035301</c:v>
                </c:pt>
                <c:pt idx="15031">
                  <c:v>150.310000000353</c:v>
                </c:pt>
                <c:pt idx="15032">
                  <c:v>150.32000000035299</c:v>
                </c:pt>
                <c:pt idx="15033">
                  <c:v>150.33000000035301</c:v>
                </c:pt>
                <c:pt idx="15034">
                  <c:v>150.340000000353</c:v>
                </c:pt>
                <c:pt idx="15035">
                  <c:v>150.35000000035299</c:v>
                </c:pt>
                <c:pt idx="15036">
                  <c:v>150.36000000035301</c:v>
                </c:pt>
                <c:pt idx="15037">
                  <c:v>150.370000000353</c:v>
                </c:pt>
                <c:pt idx="15038">
                  <c:v>150.38000000035399</c:v>
                </c:pt>
                <c:pt idx="15039">
                  <c:v>150.39000000035401</c:v>
                </c:pt>
                <c:pt idx="15040">
                  <c:v>150.400000000354</c:v>
                </c:pt>
                <c:pt idx="15041">
                  <c:v>150.41000000035399</c:v>
                </c:pt>
                <c:pt idx="15042">
                  <c:v>150.42000000035401</c:v>
                </c:pt>
                <c:pt idx="15043">
                  <c:v>150.430000000354</c:v>
                </c:pt>
                <c:pt idx="15044">
                  <c:v>150.44000000035399</c:v>
                </c:pt>
                <c:pt idx="15045">
                  <c:v>150.45000000035401</c:v>
                </c:pt>
                <c:pt idx="15046">
                  <c:v>150.460000000354</c:v>
                </c:pt>
                <c:pt idx="15047">
                  <c:v>150.47000000035399</c:v>
                </c:pt>
                <c:pt idx="15048">
                  <c:v>150.48000000035401</c:v>
                </c:pt>
                <c:pt idx="15049">
                  <c:v>150.490000000354</c:v>
                </c:pt>
                <c:pt idx="15050">
                  <c:v>150.50000000035399</c:v>
                </c:pt>
                <c:pt idx="15051">
                  <c:v>150.51000000035401</c:v>
                </c:pt>
                <c:pt idx="15052">
                  <c:v>150.520000000354</c:v>
                </c:pt>
                <c:pt idx="15053">
                  <c:v>150.53000000035399</c:v>
                </c:pt>
                <c:pt idx="15054">
                  <c:v>150.54000000035401</c:v>
                </c:pt>
                <c:pt idx="15055">
                  <c:v>150.550000000354</c:v>
                </c:pt>
                <c:pt idx="15056">
                  <c:v>150.56000000035399</c:v>
                </c:pt>
                <c:pt idx="15057">
                  <c:v>150.57000000035401</c:v>
                </c:pt>
                <c:pt idx="15058">
                  <c:v>150.580000000354</c:v>
                </c:pt>
                <c:pt idx="15059">
                  <c:v>150.59000000035499</c:v>
                </c:pt>
                <c:pt idx="15060">
                  <c:v>150.60000000035501</c:v>
                </c:pt>
                <c:pt idx="15061">
                  <c:v>150.610000000355</c:v>
                </c:pt>
                <c:pt idx="15062">
                  <c:v>150.62000000035499</c:v>
                </c:pt>
                <c:pt idx="15063">
                  <c:v>150.63000000035501</c:v>
                </c:pt>
                <c:pt idx="15064">
                  <c:v>150.640000000355</c:v>
                </c:pt>
                <c:pt idx="15065">
                  <c:v>150.65000000035499</c:v>
                </c:pt>
                <c:pt idx="15066">
                  <c:v>150.66000000035501</c:v>
                </c:pt>
                <c:pt idx="15067">
                  <c:v>150.670000000355</c:v>
                </c:pt>
                <c:pt idx="15068">
                  <c:v>150.68000000035499</c:v>
                </c:pt>
                <c:pt idx="15069">
                  <c:v>150.69000000035501</c:v>
                </c:pt>
                <c:pt idx="15070">
                  <c:v>150.700000000355</c:v>
                </c:pt>
                <c:pt idx="15071">
                  <c:v>150.710000000355</c:v>
                </c:pt>
                <c:pt idx="15072">
                  <c:v>150.72000000035499</c:v>
                </c:pt>
                <c:pt idx="15073">
                  <c:v>150.73000000035501</c:v>
                </c:pt>
                <c:pt idx="15074">
                  <c:v>150.740000000355</c:v>
                </c:pt>
                <c:pt idx="15075">
                  <c:v>150.75000000035499</c:v>
                </c:pt>
                <c:pt idx="15076">
                  <c:v>150.76000000035501</c:v>
                </c:pt>
                <c:pt idx="15077">
                  <c:v>150.770000000355</c:v>
                </c:pt>
                <c:pt idx="15078">
                  <c:v>150.78000000035499</c:v>
                </c:pt>
                <c:pt idx="15079">
                  <c:v>150.79000000035501</c:v>
                </c:pt>
                <c:pt idx="15080">
                  <c:v>150.80000000035599</c:v>
                </c:pt>
                <c:pt idx="15081">
                  <c:v>150.81000000035601</c:v>
                </c:pt>
                <c:pt idx="15082">
                  <c:v>150.820000000356</c:v>
                </c:pt>
                <c:pt idx="15083">
                  <c:v>150.83000000035599</c:v>
                </c:pt>
                <c:pt idx="15084">
                  <c:v>150.84000000035601</c:v>
                </c:pt>
                <c:pt idx="15085">
                  <c:v>150.850000000356</c:v>
                </c:pt>
                <c:pt idx="15086">
                  <c:v>150.860000000356</c:v>
                </c:pt>
                <c:pt idx="15087">
                  <c:v>150.87000000035599</c:v>
                </c:pt>
                <c:pt idx="15088">
                  <c:v>150.88000000035601</c:v>
                </c:pt>
                <c:pt idx="15089">
                  <c:v>150.890000000356</c:v>
                </c:pt>
                <c:pt idx="15090">
                  <c:v>150.90000000035599</c:v>
                </c:pt>
                <c:pt idx="15091">
                  <c:v>150.91000000035601</c:v>
                </c:pt>
                <c:pt idx="15092">
                  <c:v>150.920000000356</c:v>
                </c:pt>
                <c:pt idx="15093">
                  <c:v>150.93000000035599</c:v>
                </c:pt>
                <c:pt idx="15094">
                  <c:v>150.94000000035601</c:v>
                </c:pt>
                <c:pt idx="15095">
                  <c:v>150.950000000356</c:v>
                </c:pt>
                <c:pt idx="15096">
                  <c:v>150.96000000035599</c:v>
                </c:pt>
                <c:pt idx="15097">
                  <c:v>150.97000000035601</c:v>
                </c:pt>
                <c:pt idx="15098">
                  <c:v>150.980000000356</c:v>
                </c:pt>
                <c:pt idx="15099">
                  <c:v>150.99000000035599</c:v>
                </c:pt>
                <c:pt idx="15100">
                  <c:v>151.00000000035601</c:v>
                </c:pt>
                <c:pt idx="15101">
                  <c:v>151.010000000357</c:v>
                </c:pt>
                <c:pt idx="15102">
                  <c:v>151.02000000035699</c:v>
                </c:pt>
                <c:pt idx="15103">
                  <c:v>151.03000000035701</c:v>
                </c:pt>
                <c:pt idx="15104">
                  <c:v>151.040000000357</c:v>
                </c:pt>
                <c:pt idx="15105">
                  <c:v>151.05000000035699</c:v>
                </c:pt>
                <c:pt idx="15106">
                  <c:v>151.06000000035701</c:v>
                </c:pt>
                <c:pt idx="15107">
                  <c:v>151.070000000357</c:v>
                </c:pt>
                <c:pt idx="15108">
                  <c:v>151.08000000035699</c:v>
                </c:pt>
                <c:pt idx="15109">
                  <c:v>151.09000000035701</c:v>
                </c:pt>
                <c:pt idx="15110">
                  <c:v>151.100000000357</c:v>
                </c:pt>
                <c:pt idx="15111">
                  <c:v>151.11000000035699</c:v>
                </c:pt>
                <c:pt idx="15112">
                  <c:v>151.12000000035701</c:v>
                </c:pt>
                <c:pt idx="15113">
                  <c:v>151.130000000357</c:v>
                </c:pt>
                <c:pt idx="15114">
                  <c:v>151.14000000035699</c:v>
                </c:pt>
                <c:pt idx="15115">
                  <c:v>151.15000000035701</c:v>
                </c:pt>
                <c:pt idx="15116">
                  <c:v>151.160000000357</c:v>
                </c:pt>
                <c:pt idx="15117">
                  <c:v>151.17000000035699</c:v>
                </c:pt>
                <c:pt idx="15118">
                  <c:v>151.18000000035701</c:v>
                </c:pt>
                <c:pt idx="15119">
                  <c:v>151.190000000357</c:v>
                </c:pt>
                <c:pt idx="15120">
                  <c:v>151.20000000035699</c:v>
                </c:pt>
                <c:pt idx="15121">
                  <c:v>151.21000000035701</c:v>
                </c:pt>
                <c:pt idx="15122">
                  <c:v>151.220000000358</c:v>
                </c:pt>
                <c:pt idx="15123">
                  <c:v>151.23000000035799</c:v>
                </c:pt>
                <c:pt idx="15124">
                  <c:v>151.24000000035801</c:v>
                </c:pt>
                <c:pt idx="15125">
                  <c:v>151.250000000358</c:v>
                </c:pt>
                <c:pt idx="15126">
                  <c:v>151.26000000035799</c:v>
                </c:pt>
                <c:pt idx="15127">
                  <c:v>151.27000000035801</c:v>
                </c:pt>
                <c:pt idx="15128">
                  <c:v>151.280000000358</c:v>
                </c:pt>
                <c:pt idx="15129">
                  <c:v>151.29000000035799</c:v>
                </c:pt>
                <c:pt idx="15130">
                  <c:v>151.30000000035801</c:v>
                </c:pt>
                <c:pt idx="15131">
                  <c:v>151.310000000358</c:v>
                </c:pt>
                <c:pt idx="15132">
                  <c:v>151.32000000035799</c:v>
                </c:pt>
                <c:pt idx="15133">
                  <c:v>151.33000000035801</c:v>
                </c:pt>
                <c:pt idx="15134">
                  <c:v>151.340000000358</c:v>
                </c:pt>
                <c:pt idx="15135">
                  <c:v>151.35000000035799</c:v>
                </c:pt>
                <c:pt idx="15136">
                  <c:v>151.36000000035801</c:v>
                </c:pt>
                <c:pt idx="15137">
                  <c:v>151.370000000358</c:v>
                </c:pt>
                <c:pt idx="15138">
                  <c:v>151.380000000358</c:v>
                </c:pt>
                <c:pt idx="15139">
                  <c:v>151.39000000035799</c:v>
                </c:pt>
                <c:pt idx="15140">
                  <c:v>151.40000000035801</c:v>
                </c:pt>
                <c:pt idx="15141">
                  <c:v>151.410000000358</c:v>
                </c:pt>
                <c:pt idx="15142">
                  <c:v>151.42000000035799</c:v>
                </c:pt>
                <c:pt idx="15143">
                  <c:v>151.430000000359</c:v>
                </c:pt>
                <c:pt idx="15144">
                  <c:v>151.44000000035899</c:v>
                </c:pt>
                <c:pt idx="15145">
                  <c:v>151.45000000035901</c:v>
                </c:pt>
                <c:pt idx="15146">
                  <c:v>151.460000000359</c:v>
                </c:pt>
                <c:pt idx="15147">
                  <c:v>151.47000000035899</c:v>
                </c:pt>
                <c:pt idx="15148">
                  <c:v>151.48000000035901</c:v>
                </c:pt>
                <c:pt idx="15149">
                  <c:v>151.490000000359</c:v>
                </c:pt>
                <c:pt idx="15150">
                  <c:v>151.50000000035899</c:v>
                </c:pt>
                <c:pt idx="15151">
                  <c:v>151.51000000035901</c:v>
                </c:pt>
                <c:pt idx="15152">
                  <c:v>151.520000000359</c:v>
                </c:pt>
                <c:pt idx="15153">
                  <c:v>151.530000000359</c:v>
                </c:pt>
                <c:pt idx="15154">
                  <c:v>151.54000000035899</c:v>
                </c:pt>
                <c:pt idx="15155">
                  <c:v>151.55000000035901</c:v>
                </c:pt>
                <c:pt idx="15156">
                  <c:v>151.560000000359</c:v>
                </c:pt>
                <c:pt idx="15157">
                  <c:v>151.57000000035899</c:v>
                </c:pt>
                <c:pt idx="15158">
                  <c:v>151.58000000035901</c:v>
                </c:pt>
                <c:pt idx="15159">
                  <c:v>151.590000000359</c:v>
                </c:pt>
                <c:pt idx="15160">
                  <c:v>151.60000000035899</c:v>
                </c:pt>
                <c:pt idx="15161">
                  <c:v>151.61000000035901</c:v>
                </c:pt>
                <c:pt idx="15162">
                  <c:v>151.620000000359</c:v>
                </c:pt>
                <c:pt idx="15163">
                  <c:v>151.63000000035899</c:v>
                </c:pt>
                <c:pt idx="15164">
                  <c:v>151.64000000036</c:v>
                </c:pt>
                <c:pt idx="15165">
                  <c:v>151.65000000036</c:v>
                </c:pt>
                <c:pt idx="15166">
                  <c:v>151.66000000035999</c:v>
                </c:pt>
                <c:pt idx="15167">
                  <c:v>151.67000000036001</c:v>
                </c:pt>
                <c:pt idx="15168">
                  <c:v>151.68000000036</c:v>
                </c:pt>
                <c:pt idx="15169">
                  <c:v>151.69000000035999</c:v>
                </c:pt>
                <c:pt idx="15170">
                  <c:v>151.70000000036001</c:v>
                </c:pt>
                <c:pt idx="15171">
                  <c:v>151.71000000036</c:v>
                </c:pt>
                <c:pt idx="15172">
                  <c:v>151.72000000035999</c:v>
                </c:pt>
                <c:pt idx="15173">
                  <c:v>151.73000000036001</c:v>
                </c:pt>
                <c:pt idx="15174">
                  <c:v>151.74000000036</c:v>
                </c:pt>
                <c:pt idx="15175">
                  <c:v>151.75000000035999</c:v>
                </c:pt>
                <c:pt idx="15176">
                  <c:v>151.76000000036001</c:v>
                </c:pt>
                <c:pt idx="15177">
                  <c:v>151.77000000036</c:v>
                </c:pt>
                <c:pt idx="15178">
                  <c:v>151.78000000035999</c:v>
                </c:pt>
                <c:pt idx="15179">
                  <c:v>151.79000000036001</c:v>
                </c:pt>
                <c:pt idx="15180">
                  <c:v>151.80000000036</c:v>
                </c:pt>
                <c:pt idx="15181">
                  <c:v>151.81000000035999</c:v>
                </c:pt>
                <c:pt idx="15182">
                  <c:v>151.82000000036001</c:v>
                </c:pt>
                <c:pt idx="15183">
                  <c:v>151.83000000036</c:v>
                </c:pt>
                <c:pt idx="15184">
                  <c:v>151.84000000035999</c:v>
                </c:pt>
                <c:pt idx="15185">
                  <c:v>151.85000000036101</c:v>
                </c:pt>
                <c:pt idx="15186">
                  <c:v>151.860000000361</c:v>
                </c:pt>
                <c:pt idx="15187">
                  <c:v>151.87000000036099</c:v>
                </c:pt>
                <c:pt idx="15188">
                  <c:v>151.88000000036101</c:v>
                </c:pt>
                <c:pt idx="15189">
                  <c:v>151.890000000361</c:v>
                </c:pt>
                <c:pt idx="15190">
                  <c:v>151.90000000036099</c:v>
                </c:pt>
                <c:pt idx="15191">
                  <c:v>151.91000000036101</c:v>
                </c:pt>
                <c:pt idx="15192">
                  <c:v>151.920000000361</c:v>
                </c:pt>
                <c:pt idx="15193">
                  <c:v>151.93000000036099</c:v>
                </c:pt>
                <c:pt idx="15194">
                  <c:v>151.94000000036101</c:v>
                </c:pt>
                <c:pt idx="15195">
                  <c:v>151.950000000361</c:v>
                </c:pt>
                <c:pt idx="15196">
                  <c:v>151.96000000036099</c:v>
                </c:pt>
                <c:pt idx="15197">
                  <c:v>151.97000000036101</c:v>
                </c:pt>
                <c:pt idx="15198">
                  <c:v>151.980000000361</c:v>
                </c:pt>
                <c:pt idx="15199">
                  <c:v>151.99000000036099</c:v>
                </c:pt>
                <c:pt idx="15200">
                  <c:v>152.00000000036101</c:v>
                </c:pt>
                <c:pt idx="15201">
                  <c:v>152.010000000361</c:v>
                </c:pt>
                <c:pt idx="15202">
                  <c:v>152.02000000036099</c:v>
                </c:pt>
                <c:pt idx="15203">
                  <c:v>152.03000000036101</c:v>
                </c:pt>
                <c:pt idx="15204">
                  <c:v>152.040000000361</c:v>
                </c:pt>
                <c:pt idx="15205">
                  <c:v>152.050000000361</c:v>
                </c:pt>
                <c:pt idx="15206">
                  <c:v>152.06000000036201</c:v>
                </c:pt>
                <c:pt idx="15207">
                  <c:v>152.070000000362</c:v>
                </c:pt>
                <c:pt idx="15208">
                  <c:v>152.08000000036199</c:v>
                </c:pt>
                <c:pt idx="15209">
                  <c:v>152.09000000036201</c:v>
                </c:pt>
                <c:pt idx="15210">
                  <c:v>152.100000000362</c:v>
                </c:pt>
                <c:pt idx="15211">
                  <c:v>152.11000000036199</c:v>
                </c:pt>
                <c:pt idx="15212">
                  <c:v>152.12000000036201</c:v>
                </c:pt>
                <c:pt idx="15213">
                  <c:v>152.130000000362</c:v>
                </c:pt>
                <c:pt idx="15214">
                  <c:v>152.14000000036199</c:v>
                </c:pt>
                <c:pt idx="15215">
                  <c:v>152.15000000036201</c:v>
                </c:pt>
                <c:pt idx="15216">
                  <c:v>152.160000000362</c:v>
                </c:pt>
                <c:pt idx="15217">
                  <c:v>152.17000000036199</c:v>
                </c:pt>
                <c:pt idx="15218">
                  <c:v>152.18000000036201</c:v>
                </c:pt>
                <c:pt idx="15219">
                  <c:v>152.19000000036201</c:v>
                </c:pt>
                <c:pt idx="15220">
                  <c:v>152.200000000362</c:v>
                </c:pt>
                <c:pt idx="15221">
                  <c:v>152.21000000036199</c:v>
                </c:pt>
                <c:pt idx="15222">
                  <c:v>152.22000000036201</c:v>
                </c:pt>
                <c:pt idx="15223">
                  <c:v>152.230000000362</c:v>
                </c:pt>
                <c:pt idx="15224">
                  <c:v>152.24000000036199</c:v>
                </c:pt>
                <c:pt idx="15225">
                  <c:v>152.25000000036201</c:v>
                </c:pt>
                <c:pt idx="15226">
                  <c:v>152.260000000362</c:v>
                </c:pt>
                <c:pt idx="15227">
                  <c:v>152.27000000036301</c:v>
                </c:pt>
                <c:pt idx="15228">
                  <c:v>152.280000000363</c:v>
                </c:pt>
                <c:pt idx="15229">
                  <c:v>152.29000000036299</c:v>
                </c:pt>
                <c:pt idx="15230">
                  <c:v>152.30000000036301</c:v>
                </c:pt>
                <c:pt idx="15231">
                  <c:v>152.310000000363</c:v>
                </c:pt>
                <c:pt idx="15232">
                  <c:v>152.320000000363</c:v>
                </c:pt>
                <c:pt idx="15233">
                  <c:v>152.33000000036299</c:v>
                </c:pt>
                <c:pt idx="15234">
                  <c:v>152.34000000036301</c:v>
                </c:pt>
                <c:pt idx="15235">
                  <c:v>152.350000000363</c:v>
                </c:pt>
                <c:pt idx="15236">
                  <c:v>152.36000000036299</c:v>
                </c:pt>
                <c:pt idx="15237">
                  <c:v>152.37000000036301</c:v>
                </c:pt>
                <c:pt idx="15238">
                  <c:v>152.380000000363</c:v>
                </c:pt>
                <c:pt idx="15239">
                  <c:v>152.39000000036299</c:v>
                </c:pt>
                <c:pt idx="15240">
                  <c:v>152.40000000036301</c:v>
                </c:pt>
                <c:pt idx="15241">
                  <c:v>152.410000000363</c:v>
                </c:pt>
                <c:pt idx="15242">
                  <c:v>152.42000000036299</c:v>
                </c:pt>
                <c:pt idx="15243">
                  <c:v>152.43000000036301</c:v>
                </c:pt>
                <c:pt idx="15244">
                  <c:v>152.440000000363</c:v>
                </c:pt>
                <c:pt idx="15245">
                  <c:v>152.45000000036299</c:v>
                </c:pt>
                <c:pt idx="15246">
                  <c:v>152.46000000036301</c:v>
                </c:pt>
                <c:pt idx="15247">
                  <c:v>152.470000000363</c:v>
                </c:pt>
                <c:pt idx="15248">
                  <c:v>152.48000000036399</c:v>
                </c:pt>
                <c:pt idx="15249">
                  <c:v>152.49000000036401</c:v>
                </c:pt>
                <c:pt idx="15250">
                  <c:v>152.500000000364</c:v>
                </c:pt>
                <c:pt idx="15251">
                  <c:v>152.51000000036399</c:v>
                </c:pt>
                <c:pt idx="15252">
                  <c:v>152.52000000036401</c:v>
                </c:pt>
                <c:pt idx="15253">
                  <c:v>152.530000000364</c:v>
                </c:pt>
                <c:pt idx="15254">
                  <c:v>152.54000000036399</c:v>
                </c:pt>
                <c:pt idx="15255">
                  <c:v>152.55000000036401</c:v>
                </c:pt>
                <c:pt idx="15256">
                  <c:v>152.560000000364</c:v>
                </c:pt>
                <c:pt idx="15257">
                  <c:v>152.57000000036399</c:v>
                </c:pt>
                <c:pt idx="15258">
                  <c:v>152.58000000036401</c:v>
                </c:pt>
                <c:pt idx="15259">
                  <c:v>152.590000000364</c:v>
                </c:pt>
                <c:pt idx="15260">
                  <c:v>152.60000000036399</c:v>
                </c:pt>
                <c:pt idx="15261">
                  <c:v>152.61000000036401</c:v>
                </c:pt>
                <c:pt idx="15262">
                  <c:v>152.620000000364</c:v>
                </c:pt>
                <c:pt idx="15263">
                  <c:v>152.63000000036399</c:v>
                </c:pt>
                <c:pt idx="15264">
                  <c:v>152.64000000036401</c:v>
                </c:pt>
                <c:pt idx="15265">
                  <c:v>152.650000000364</c:v>
                </c:pt>
                <c:pt idx="15266">
                  <c:v>152.66000000036399</c:v>
                </c:pt>
                <c:pt idx="15267">
                  <c:v>152.67000000036401</c:v>
                </c:pt>
                <c:pt idx="15268">
                  <c:v>152.680000000364</c:v>
                </c:pt>
                <c:pt idx="15269">
                  <c:v>152.69000000036499</c:v>
                </c:pt>
                <c:pt idx="15270">
                  <c:v>152.70000000036501</c:v>
                </c:pt>
                <c:pt idx="15271">
                  <c:v>152.710000000365</c:v>
                </c:pt>
                <c:pt idx="15272">
                  <c:v>152.72000000036499</c:v>
                </c:pt>
                <c:pt idx="15273">
                  <c:v>152.73000000036501</c:v>
                </c:pt>
                <c:pt idx="15274">
                  <c:v>152.740000000365</c:v>
                </c:pt>
                <c:pt idx="15275">
                  <c:v>152.75000000036499</c:v>
                </c:pt>
                <c:pt idx="15276">
                  <c:v>152.76000000036501</c:v>
                </c:pt>
                <c:pt idx="15277">
                  <c:v>152.770000000365</c:v>
                </c:pt>
                <c:pt idx="15278">
                  <c:v>152.78000000036499</c:v>
                </c:pt>
                <c:pt idx="15279">
                  <c:v>152.79000000036501</c:v>
                </c:pt>
                <c:pt idx="15280">
                  <c:v>152.800000000365</c:v>
                </c:pt>
                <c:pt idx="15281">
                  <c:v>152.81000000036499</c:v>
                </c:pt>
                <c:pt idx="15282">
                  <c:v>152.82000000036501</c:v>
                </c:pt>
                <c:pt idx="15283">
                  <c:v>152.830000000365</c:v>
                </c:pt>
                <c:pt idx="15284">
                  <c:v>152.840000000365</c:v>
                </c:pt>
                <c:pt idx="15285">
                  <c:v>152.85000000036499</c:v>
                </c:pt>
                <c:pt idx="15286">
                  <c:v>152.86000000036501</c:v>
                </c:pt>
                <c:pt idx="15287">
                  <c:v>152.870000000365</c:v>
                </c:pt>
                <c:pt idx="15288">
                  <c:v>152.88000000036499</c:v>
                </c:pt>
                <c:pt idx="15289">
                  <c:v>152.89000000036501</c:v>
                </c:pt>
                <c:pt idx="15290">
                  <c:v>152.90000000036599</c:v>
                </c:pt>
                <c:pt idx="15291">
                  <c:v>152.91000000036601</c:v>
                </c:pt>
                <c:pt idx="15292">
                  <c:v>152.920000000366</c:v>
                </c:pt>
                <c:pt idx="15293">
                  <c:v>152.93000000036599</c:v>
                </c:pt>
                <c:pt idx="15294">
                  <c:v>152.94000000036601</c:v>
                </c:pt>
                <c:pt idx="15295">
                  <c:v>152.950000000366</c:v>
                </c:pt>
                <c:pt idx="15296">
                  <c:v>152.96000000036599</c:v>
                </c:pt>
                <c:pt idx="15297">
                  <c:v>152.97000000036601</c:v>
                </c:pt>
                <c:pt idx="15298">
                  <c:v>152.980000000366</c:v>
                </c:pt>
                <c:pt idx="15299">
                  <c:v>152.990000000366</c:v>
                </c:pt>
                <c:pt idx="15300">
                  <c:v>153.00000000036599</c:v>
                </c:pt>
                <c:pt idx="15301">
                  <c:v>153.01000000036601</c:v>
                </c:pt>
                <c:pt idx="15302">
                  <c:v>153.020000000366</c:v>
                </c:pt>
                <c:pt idx="15303">
                  <c:v>153.03000000036599</c:v>
                </c:pt>
                <c:pt idx="15304">
                  <c:v>153.04000000036601</c:v>
                </c:pt>
                <c:pt idx="15305">
                  <c:v>153.050000000366</c:v>
                </c:pt>
                <c:pt idx="15306">
                  <c:v>153.06000000036599</c:v>
                </c:pt>
                <c:pt idx="15307">
                  <c:v>153.07000000036601</c:v>
                </c:pt>
                <c:pt idx="15308">
                  <c:v>153.080000000366</c:v>
                </c:pt>
                <c:pt idx="15309">
                  <c:v>153.09000000036599</c:v>
                </c:pt>
                <c:pt idx="15310">
                  <c:v>153.10000000036601</c:v>
                </c:pt>
                <c:pt idx="15311">
                  <c:v>153.11000000036699</c:v>
                </c:pt>
                <c:pt idx="15312">
                  <c:v>153.12000000036701</c:v>
                </c:pt>
                <c:pt idx="15313">
                  <c:v>153.130000000367</c:v>
                </c:pt>
                <c:pt idx="15314">
                  <c:v>153.140000000367</c:v>
                </c:pt>
                <c:pt idx="15315">
                  <c:v>153.15000000036699</c:v>
                </c:pt>
                <c:pt idx="15316">
                  <c:v>153.16000000036701</c:v>
                </c:pt>
                <c:pt idx="15317">
                  <c:v>153.170000000367</c:v>
                </c:pt>
                <c:pt idx="15318">
                  <c:v>153.18000000036699</c:v>
                </c:pt>
                <c:pt idx="15319">
                  <c:v>153.19000000036701</c:v>
                </c:pt>
                <c:pt idx="15320">
                  <c:v>153.200000000367</c:v>
                </c:pt>
                <c:pt idx="15321">
                  <c:v>153.21000000036699</c:v>
                </c:pt>
                <c:pt idx="15322">
                  <c:v>153.22000000036701</c:v>
                </c:pt>
                <c:pt idx="15323">
                  <c:v>153.230000000367</c:v>
                </c:pt>
                <c:pt idx="15324">
                  <c:v>153.24000000036699</c:v>
                </c:pt>
                <c:pt idx="15325">
                  <c:v>153.25000000036701</c:v>
                </c:pt>
                <c:pt idx="15326">
                  <c:v>153.260000000367</c:v>
                </c:pt>
                <c:pt idx="15327">
                  <c:v>153.27000000036699</c:v>
                </c:pt>
                <c:pt idx="15328">
                  <c:v>153.28000000036701</c:v>
                </c:pt>
                <c:pt idx="15329">
                  <c:v>153.290000000367</c:v>
                </c:pt>
                <c:pt idx="15330">
                  <c:v>153.30000000036699</c:v>
                </c:pt>
                <c:pt idx="15331">
                  <c:v>153.31000000036701</c:v>
                </c:pt>
                <c:pt idx="15332">
                  <c:v>153.320000000368</c:v>
                </c:pt>
                <c:pt idx="15333">
                  <c:v>153.33000000036799</c:v>
                </c:pt>
                <c:pt idx="15334">
                  <c:v>153.34000000036801</c:v>
                </c:pt>
                <c:pt idx="15335">
                  <c:v>153.350000000368</c:v>
                </c:pt>
                <c:pt idx="15336">
                  <c:v>153.36000000036799</c:v>
                </c:pt>
                <c:pt idx="15337">
                  <c:v>153.37000000036801</c:v>
                </c:pt>
                <c:pt idx="15338">
                  <c:v>153.380000000368</c:v>
                </c:pt>
                <c:pt idx="15339">
                  <c:v>153.39000000036799</c:v>
                </c:pt>
                <c:pt idx="15340">
                  <c:v>153.40000000036801</c:v>
                </c:pt>
                <c:pt idx="15341">
                  <c:v>153.410000000368</c:v>
                </c:pt>
                <c:pt idx="15342">
                  <c:v>153.42000000036799</c:v>
                </c:pt>
                <c:pt idx="15343">
                  <c:v>153.43000000036801</c:v>
                </c:pt>
                <c:pt idx="15344">
                  <c:v>153.440000000368</c:v>
                </c:pt>
                <c:pt idx="15345">
                  <c:v>153.45000000036799</c:v>
                </c:pt>
                <c:pt idx="15346">
                  <c:v>153.46000000036801</c:v>
                </c:pt>
                <c:pt idx="15347">
                  <c:v>153.470000000368</c:v>
                </c:pt>
                <c:pt idx="15348">
                  <c:v>153.48000000036799</c:v>
                </c:pt>
                <c:pt idx="15349">
                  <c:v>153.49000000036801</c:v>
                </c:pt>
                <c:pt idx="15350">
                  <c:v>153.500000000368</c:v>
                </c:pt>
                <c:pt idx="15351">
                  <c:v>153.510000000368</c:v>
                </c:pt>
                <c:pt idx="15352">
                  <c:v>153.52000000036799</c:v>
                </c:pt>
                <c:pt idx="15353">
                  <c:v>153.530000000369</c:v>
                </c:pt>
                <c:pt idx="15354">
                  <c:v>153.54000000036899</c:v>
                </c:pt>
                <c:pt idx="15355">
                  <c:v>153.55000000036901</c:v>
                </c:pt>
                <c:pt idx="15356">
                  <c:v>153.560000000369</c:v>
                </c:pt>
                <c:pt idx="15357">
                  <c:v>153.57000000036899</c:v>
                </c:pt>
                <c:pt idx="15358">
                  <c:v>153.58000000036901</c:v>
                </c:pt>
                <c:pt idx="15359">
                  <c:v>153.590000000369</c:v>
                </c:pt>
                <c:pt idx="15360">
                  <c:v>153.60000000036899</c:v>
                </c:pt>
                <c:pt idx="15361">
                  <c:v>153.61000000036901</c:v>
                </c:pt>
                <c:pt idx="15362">
                  <c:v>153.620000000369</c:v>
                </c:pt>
                <c:pt idx="15363">
                  <c:v>153.63000000036899</c:v>
                </c:pt>
                <c:pt idx="15364">
                  <c:v>153.64000000036901</c:v>
                </c:pt>
                <c:pt idx="15365">
                  <c:v>153.650000000369</c:v>
                </c:pt>
                <c:pt idx="15366">
                  <c:v>153.660000000369</c:v>
                </c:pt>
                <c:pt idx="15367">
                  <c:v>153.67000000036899</c:v>
                </c:pt>
                <c:pt idx="15368">
                  <c:v>153.68000000036901</c:v>
                </c:pt>
                <c:pt idx="15369">
                  <c:v>153.690000000369</c:v>
                </c:pt>
                <c:pt idx="15370">
                  <c:v>153.70000000036899</c:v>
                </c:pt>
                <c:pt idx="15371">
                  <c:v>153.71000000036901</c:v>
                </c:pt>
                <c:pt idx="15372">
                  <c:v>153.720000000369</c:v>
                </c:pt>
                <c:pt idx="15373">
                  <c:v>153.73000000036899</c:v>
                </c:pt>
                <c:pt idx="15374">
                  <c:v>153.74000000037</c:v>
                </c:pt>
                <c:pt idx="15375">
                  <c:v>153.75000000036999</c:v>
                </c:pt>
                <c:pt idx="15376">
                  <c:v>153.76000000037001</c:v>
                </c:pt>
                <c:pt idx="15377">
                  <c:v>153.77000000037</c:v>
                </c:pt>
                <c:pt idx="15378">
                  <c:v>153.78000000036999</c:v>
                </c:pt>
                <c:pt idx="15379">
                  <c:v>153.79000000036999</c:v>
                </c:pt>
                <c:pt idx="15380">
                  <c:v>153.80000000037001</c:v>
                </c:pt>
                <c:pt idx="15381">
                  <c:v>153.81000000037</c:v>
                </c:pt>
                <c:pt idx="15382">
                  <c:v>153.82000000036999</c:v>
                </c:pt>
                <c:pt idx="15383">
                  <c:v>153.83000000037001</c:v>
                </c:pt>
                <c:pt idx="15384">
                  <c:v>153.84000000037</c:v>
                </c:pt>
                <c:pt idx="15385">
                  <c:v>153.85000000036999</c:v>
                </c:pt>
                <c:pt idx="15386">
                  <c:v>153.86000000037001</c:v>
                </c:pt>
                <c:pt idx="15387">
                  <c:v>153.87000000037</c:v>
                </c:pt>
                <c:pt idx="15388">
                  <c:v>153.88000000036999</c:v>
                </c:pt>
                <c:pt idx="15389">
                  <c:v>153.89000000037001</c:v>
                </c:pt>
                <c:pt idx="15390">
                  <c:v>153.90000000037</c:v>
                </c:pt>
                <c:pt idx="15391">
                  <c:v>153.91000000036999</c:v>
                </c:pt>
                <c:pt idx="15392">
                  <c:v>153.92000000037001</c:v>
                </c:pt>
                <c:pt idx="15393">
                  <c:v>153.93000000037</c:v>
                </c:pt>
                <c:pt idx="15394">
                  <c:v>153.94000000037099</c:v>
                </c:pt>
                <c:pt idx="15395">
                  <c:v>153.95000000037101</c:v>
                </c:pt>
                <c:pt idx="15396">
                  <c:v>153.960000000371</c:v>
                </c:pt>
                <c:pt idx="15397">
                  <c:v>153.97000000037099</c:v>
                </c:pt>
                <c:pt idx="15398">
                  <c:v>153.98000000037101</c:v>
                </c:pt>
                <c:pt idx="15399">
                  <c:v>153.990000000371</c:v>
                </c:pt>
                <c:pt idx="15400">
                  <c:v>154.00000000037099</c:v>
                </c:pt>
                <c:pt idx="15401">
                  <c:v>154.01000000037101</c:v>
                </c:pt>
                <c:pt idx="15402">
                  <c:v>154.020000000371</c:v>
                </c:pt>
                <c:pt idx="15403">
                  <c:v>154.03000000037099</c:v>
                </c:pt>
                <c:pt idx="15404">
                  <c:v>154.04000000037101</c:v>
                </c:pt>
                <c:pt idx="15405">
                  <c:v>154.050000000371</c:v>
                </c:pt>
                <c:pt idx="15406">
                  <c:v>154.06000000037099</c:v>
                </c:pt>
                <c:pt idx="15407">
                  <c:v>154.07000000037101</c:v>
                </c:pt>
                <c:pt idx="15408">
                  <c:v>154.080000000371</c:v>
                </c:pt>
                <c:pt idx="15409">
                  <c:v>154.09000000037099</c:v>
                </c:pt>
                <c:pt idx="15410">
                  <c:v>154.10000000037101</c:v>
                </c:pt>
                <c:pt idx="15411">
                  <c:v>154.110000000371</c:v>
                </c:pt>
                <c:pt idx="15412">
                  <c:v>154.12000000037099</c:v>
                </c:pt>
                <c:pt idx="15413">
                  <c:v>154.13000000037101</c:v>
                </c:pt>
                <c:pt idx="15414">
                  <c:v>154.140000000371</c:v>
                </c:pt>
                <c:pt idx="15415">
                  <c:v>154.15000000037199</c:v>
                </c:pt>
                <c:pt idx="15416">
                  <c:v>154.16000000037201</c:v>
                </c:pt>
                <c:pt idx="15417">
                  <c:v>154.170000000372</c:v>
                </c:pt>
                <c:pt idx="15418">
                  <c:v>154.18000000037199</c:v>
                </c:pt>
                <c:pt idx="15419">
                  <c:v>154.19000000037201</c:v>
                </c:pt>
                <c:pt idx="15420">
                  <c:v>154.200000000372</c:v>
                </c:pt>
                <c:pt idx="15421">
                  <c:v>154.21000000037199</c:v>
                </c:pt>
                <c:pt idx="15422">
                  <c:v>154.22000000037201</c:v>
                </c:pt>
                <c:pt idx="15423">
                  <c:v>154.230000000372</c:v>
                </c:pt>
                <c:pt idx="15424">
                  <c:v>154.24000000037199</c:v>
                </c:pt>
                <c:pt idx="15425">
                  <c:v>154.25000000037201</c:v>
                </c:pt>
                <c:pt idx="15426">
                  <c:v>154.260000000372</c:v>
                </c:pt>
                <c:pt idx="15427">
                  <c:v>154.27000000037199</c:v>
                </c:pt>
                <c:pt idx="15428">
                  <c:v>154.28000000037201</c:v>
                </c:pt>
                <c:pt idx="15429">
                  <c:v>154.290000000372</c:v>
                </c:pt>
                <c:pt idx="15430">
                  <c:v>154.30000000037199</c:v>
                </c:pt>
                <c:pt idx="15431">
                  <c:v>154.31000000037201</c:v>
                </c:pt>
                <c:pt idx="15432">
                  <c:v>154.320000000372</c:v>
                </c:pt>
                <c:pt idx="15433">
                  <c:v>154.330000000372</c:v>
                </c:pt>
                <c:pt idx="15434">
                  <c:v>154.34000000037199</c:v>
                </c:pt>
                <c:pt idx="15435">
                  <c:v>154.35000000037201</c:v>
                </c:pt>
                <c:pt idx="15436">
                  <c:v>154.36000000037299</c:v>
                </c:pt>
                <c:pt idx="15437">
                  <c:v>154.37000000037301</c:v>
                </c:pt>
                <c:pt idx="15438">
                  <c:v>154.380000000373</c:v>
                </c:pt>
                <c:pt idx="15439">
                  <c:v>154.39000000037299</c:v>
                </c:pt>
                <c:pt idx="15440">
                  <c:v>154.40000000037301</c:v>
                </c:pt>
                <c:pt idx="15441">
                  <c:v>154.410000000373</c:v>
                </c:pt>
                <c:pt idx="15442">
                  <c:v>154.42000000037299</c:v>
                </c:pt>
                <c:pt idx="15443">
                  <c:v>154.43000000037301</c:v>
                </c:pt>
                <c:pt idx="15444">
                  <c:v>154.440000000373</c:v>
                </c:pt>
                <c:pt idx="15445">
                  <c:v>154.450000000373</c:v>
                </c:pt>
                <c:pt idx="15446">
                  <c:v>154.46000000037299</c:v>
                </c:pt>
                <c:pt idx="15447">
                  <c:v>154.47000000037301</c:v>
                </c:pt>
                <c:pt idx="15448">
                  <c:v>154.480000000373</c:v>
                </c:pt>
                <c:pt idx="15449">
                  <c:v>154.49000000037299</c:v>
                </c:pt>
                <c:pt idx="15450">
                  <c:v>154.50000000037301</c:v>
                </c:pt>
                <c:pt idx="15451">
                  <c:v>154.510000000373</c:v>
                </c:pt>
                <c:pt idx="15452">
                  <c:v>154.52000000037299</c:v>
                </c:pt>
                <c:pt idx="15453">
                  <c:v>154.53000000037301</c:v>
                </c:pt>
                <c:pt idx="15454">
                  <c:v>154.540000000373</c:v>
                </c:pt>
                <c:pt idx="15455">
                  <c:v>154.55000000037299</c:v>
                </c:pt>
                <c:pt idx="15456">
                  <c:v>154.56000000037301</c:v>
                </c:pt>
                <c:pt idx="15457">
                  <c:v>154.57000000037399</c:v>
                </c:pt>
                <c:pt idx="15458">
                  <c:v>154.58000000037401</c:v>
                </c:pt>
                <c:pt idx="15459">
                  <c:v>154.590000000374</c:v>
                </c:pt>
                <c:pt idx="15460">
                  <c:v>154.600000000374</c:v>
                </c:pt>
                <c:pt idx="15461">
                  <c:v>154.61000000037399</c:v>
                </c:pt>
                <c:pt idx="15462">
                  <c:v>154.62000000037401</c:v>
                </c:pt>
                <c:pt idx="15463">
                  <c:v>154.630000000374</c:v>
                </c:pt>
                <c:pt idx="15464">
                  <c:v>154.64000000037399</c:v>
                </c:pt>
                <c:pt idx="15465">
                  <c:v>154.65000000037401</c:v>
                </c:pt>
                <c:pt idx="15466">
                  <c:v>154.660000000374</c:v>
                </c:pt>
                <c:pt idx="15467">
                  <c:v>154.67000000037399</c:v>
                </c:pt>
                <c:pt idx="15468">
                  <c:v>154.68000000037401</c:v>
                </c:pt>
                <c:pt idx="15469">
                  <c:v>154.690000000374</c:v>
                </c:pt>
                <c:pt idx="15470">
                  <c:v>154.70000000037399</c:v>
                </c:pt>
                <c:pt idx="15471">
                  <c:v>154.71000000037401</c:v>
                </c:pt>
                <c:pt idx="15472">
                  <c:v>154.720000000374</c:v>
                </c:pt>
                <c:pt idx="15473">
                  <c:v>154.73000000037399</c:v>
                </c:pt>
                <c:pt idx="15474">
                  <c:v>154.74000000037401</c:v>
                </c:pt>
                <c:pt idx="15475">
                  <c:v>154.750000000374</c:v>
                </c:pt>
                <c:pt idx="15476">
                  <c:v>154.76000000037399</c:v>
                </c:pt>
                <c:pt idx="15477">
                  <c:v>154.77000000037401</c:v>
                </c:pt>
                <c:pt idx="15478">
                  <c:v>154.780000000375</c:v>
                </c:pt>
                <c:pt idx="15479">
                  <c:v>154.79000000037499</c:v>
                </c:pt>
                <c:pt idx="15480">
                  <c:v>154.80000000037501</c:v>
                </c:pt>
                <c:pt idx="15481">
                  <c:v>154.810000000375</c:v>
                </c:pt>
                <c:pt idx="15482">
                  <c:v>154.82000000037499</c:v>
                </c:pt>
                <c:pt idx="15483">
                  <c:v>154.83000000037501</c:v>
                </c:pt>
                <c:pt idx="15484">
                  <c:v>154.840000000375</c:v>
                </c:pt>
                <c:pt idx="15485">
                  <c:v>154.85000000037499</c:v>
                </c:pt>
                <c:pt idx="15486">
                  <c:v>154.86000000037501</c:v>
                </c:pt>
                <c:pt idx="15487">
                  <c:v>154.870000000375</c:v>
                </c:pt>
                <c:pt idx="15488">
                  <c:v>154.88000000037499</c:v>
                </c:pt>
                <c:pt idx="15489">
                  <c:v>154.89000000037501</c:v>
                </c:pt>
                <c:pt idx="15490">
                  <c:v>154.900000000375</c:v>
                </c:pt>
                <c:pt idx="15491">
                  <c:v>154.91000000037499</c:v>
                </c:pt>
                <c:pt idx="15492">
                  <c:v>154.92000000037501</c:v>
                </c:pt>
                <c:pt idx="15493">
                  <c:v>154.930000000375</c:v>
                </c:pt>
                <c:pt idx="15494">
                  <c:v>154.94000000037499</c:v>
                </c:pt>
                <c:pt idx="15495">
                  <c:v>154.95000000037501</c:v>
                </c:pt>
                <c:pt idx="15496">
                  <c:v>154.960000000375</c:v>
                </c:pt>
                <c:pt idx="15497">
                  <c:v>154.97000000037499</c:v>
                </c:pt>
                <c:pt idx="15498">
                  <c:v>154.98000000037499</c:v>
                </c:pt>
                <c:pt idx="15499">
                  <c:v>154.990000000376</c:v>
                </c:pt>
                <c:pt idx="15500">
                  <c:v>155.00000000037599</c:v>
                </c:pt>
                <c:pt idx="15501">
                  <c:v>155.01000000037601</c:v>
                </c:pt>
                <c:pt idx="15502">
                  <c:v>155.020000000376</c:v>
                </c:pt>
                <c:pt idx="15503">
                  <c:v>155.03000000037599</c:v>
                </c:pt>
                <c:pt idx="15504">
                  <c:v>155.04000000037601</c:v>
                </c:pt>
                <c:pt idx="15505">
                  <c:v>155.050000000376</c:v>
                </c:pt>
                <c:pt idx="15506">
                  <c:v>155.06000000037599</c:v>
                </c:pt>
                <c:pt idx="15507">
                  <c:v>155.07000000037601</c:v>
                </c:pt>
                <c:pt idx="15508">
                  <c:v>155.080000000376</c:v>
                </c:pt>
                <c:pt idx="15509">
                  <c:v>155.09000000037599</c:v>
                </c:pt>
                <c:pt idx="15510">
                  <c:v>155.10000000037601</c:v>
                </c:pt>
                <c:pt idx="15511">
                  <c:v>155.110000000376</c:v>
                </c:pt>
                <c:pt idx="15512">
                  <c:v>155.120000000376</c:v>
                </c:pt>
                <c:pt idx="15513">
                  <c:v>155.13000000037599</c:v>
                </c:pt>
                <c:pt idx="15514">
                  <c:v>155.14000000037601</c:v>
                </c:pt>
                <c:pt idx="15515">
                  <c:v>155.150000000376</c:v>
                </c:pt>
                <c:pt idx="15516">
                  <c:v>155.16000000037599</c:v>
                </c:pt>
                <c:pt idx="15517">
                  <c:v>155.17000000037601</c:v>
                </c:pt>
                <c:pt idx="15518">
                  <c:v>155.180000000376</c:v>
                </c:pt>
                <c:pt idx="15519">
                  <c:v>155.19000000037599</c:v>
                </c:pt>
                <c:pt idx="15520">
                  <c:v>155.200000000377</c:v>
                </c:pt>
                <c:pt idx="15521">
                  <c:v>155.21000000037699</c:v>
                </c:pt>
                <c:pt idx="15522">
                  <c:v>155.22000000037701</c:v>
                </c:pt>
                <c:pt idx="15523">
                  <c:v>155.230000000377</c:v>
                </c:pt>
                <c:pt idx="15524">
                  <c:v>155.24000000037699</c:v>
                </c:pt>
                <c:pt idx="15525">
                  <c:v>155.25000000037701</c:v>
                </c:pt>
                <c:pt idx="15526">
                  <c:v>155.260000000377</c:v>
                </c:pt>
                <c:pt idx="15527">
                  <c:v>155.270000000377</c:v>
                </c:pt>
                <c:pt idx="15528">
                  <c:v>155.28000000037699</c:v>
                </c:pt>
                <c:pt idx="15529">
                  <c:v>155.29000000037701</c:v>
                </c:pt>
                <c:pt idx="15530">
                  <c:v>155.300000000377</c:v>
                </c:pt>
                <c:pt idx="15531">
                  <c:v>155.31000000037699</c:v>
                </c:pt>
                <c:pt idx="15532">
                  <c:v>155.32000000037701</c:v>
                </c:pt>
                <c:pt idx="15533">
                  <c:v>155.330000000377</c:v>
                </c:pt>
                <c:pt idx="15534">
                  <c:v>155.34000000037699</c:v>
                </c:pt>
                <c:pt idx="15535">
                  <c:v>155.35000000037701</c:v>
                </c:pt>
                <c:pt idx="15536">
                  <c:v>155.360000000377</c:v>
                </c:pt>
                <c:pt idx="15537">
                  <c:v>155.37000000037699</c:v>
                </c:pt>
                <c:pt idx="15538">
                  <c:v>155.38000000037701</c:v>
                </c:pt>
                <c:pt idx="15539">
                  <c:v>155.390000000377</c:v>
                </c:pt>
                <c:pt idx="15540">
                  <c:v>155.40000000037699</c:v>
                </c:pt>
                <c:pt idx="15541">
                  <c:v>155.41000000037801</c:v>
                </c:pt>
                <c:pt idx="15542">
                  <c:v>155.420000000378</c:v>
                </c:pt>
                <c:pt idx="15543">
                  <c:v>155.43000000037799</c:v>
                </c:pt>
                <c:pt idx="15544">
                  <c:v>155.44000000037801</c:v>
                </c:pt>
                <c:pt idx="15545">
                  <c:v>155.450000000378</c:v>
                </c:pt>
                <c:pt idx="15546">
                  <c:v>155.46000000037799</c:v>
                </c:pt>
                <c:pt idx="15547">
                  <c:v>155.47000000037801</c:v>
                </c:pt>
                <c:pt idx="15548">
                  <c:v>155.480000000378</c:v>
                </c:pt>
                <c:pt idx="15549">
                  <c:v>155.49000000037799</c:v>
                </c:pt>
                <c:pt idx="15550">
                  <c:v>155.50000000037801</c:v>
                </c:pt>
                <c:pt idx="15551">
                  <c:v>155.510000000378</c:v>
                </c:pt>
                <c:pt idx="15552">
                  <c:v>155.52000000037799</c:v>
                </c:pt>
                <c:pt idx="15553">
                  <c:v>155.53000000037801</c:v>
                </c:pt>
                <c:pt idx="15554">
                  <c:v>155.540000000378</c:v>
                </c:pt>
                <c:pt idx="15555">
                  <c:v>155.55000000037799</c:v>
                </c:pt>
                <c:pt idx="15556">
                  <c:v>155.56000000037801</c:v>
                </c:pt>
                <c:pt idx="15557">
                  <c:v>155.570000000378</c:v>
                </c:pt>
                <c:pt idx="15558">
                  <c:v>155.58000000037799</c:v>
                </c:pt>
                <c:pt idx="15559">
                  <c:v>155.59000000037801</c:v>
                </c:pt>
                <c:pt idx="15560">
                  <c:v>155.600000000378</c:v>
                </c:pt>
                <c:pt idx="15561">
                  <c:v>155.61000000037799</c:v>
                </c:pt>
                <c:pt idx="15562">
                  <c:v>155.62000000037901</c:v>
                </c:pt>
                <c:pt idx="15563">
                  <c:v>155.630000000379</c:v>
                </c:pt>
                <c:pt idx="15564">
                  <c:v>155.64000000037899</c:v>
                </c:pt>
                <c:pt idx="15565">
                  <c:v>155.65000000037901</c:v>
                </c:pt>
                <c:pt idx="15566">
                  <c:v>155.660000000379</c:v>
                </c:pt>
                <c:pt idx="15567">
                  <c:v>155.67000000037899</c:v>
                </c:pt>
                <c:pt idx="15568">
                  <c:v>155.68000000037901</c:v>
                </c:pt>
                <c:pt idx="15569">
                  <c:v>155.690000000379</c:v>
                </c:pt>
                <c:pt idx="15570">
                  <c:v>155.70000000037899</c:v>
                </c:pt>
                <c:pt idx="15571">
                  <c:v>155.71000000037901</c:v>
                </c:pt>
                <c:pt idx="15572">
                  <c:v>155.720000000379</c:v>
                </c:pt>
                <c:pt idx="15573">
                  <c:v>155.73000000037899</c:v>
                </c:pt>
                <c:pt idx="15574">
                  <c:v>155.74000000037901</c:v>
                </c:pt>
                <c:pt idx="15575">
                  <c:v>155.750000000379</c:v>
                </c:pt>
                <c:pt idx="15576">
                  <c:v>155.76000000037899</c:v>
                </c:pt>
                <c:pt idx="15577">
                  <c:v>155.77000000037901</c:v>
                </c:pt>
                <c:pt idx="15578">
                  <c:v>155.780000000379</c:v>
                </c:pt>
                <c:pt idx="15579">
                  <c:v>155.790000000379</c:v>
                </c:pt>
                <c:pt idx="15580">
                  <c:v>155.80000000037899</c:v>
                </c:pt>
                <c:pt idx="15581">
                  <c:v>155.81000000037901</c:v>
                </c:pt>
                <c:pt idx="15582">
                  <c:v>155.820000000379</c:v>
                </c:pt>
                <c:pt idx="15583">
                  <c:v>155.83000000038001</c:v>
                </c:pt>
                <c:pt idx="15584">
                  <c:v>155.84000000038</c:v>
                </c:pt>
                <c:pt idx="15585">
                  <c:v>155.85000000037999</c:v>
                </c:pt>
                <c:pt idx="15586">
                  <c:v>155.86000000038001</c:v>
                </c:pt>
                <c:pt idx="15587">
                  <c:v>155.87000000038</c:v>
                </c:pt>
                <c:pt idx="15588">
                  <c:v>155.88000000037999</c:v>
                </c:pt>
                <c:pt idx="15589">
                  <c:v>155.89000000038001</c:v>
                </c:pt>
                <c:pt idx="15590">
                  <c:v>155.90000000038</c:v>
                </c:pt>
                <c:pt idx="15591">
                  <c:v>155.91000000037999</c:v>
                </c:pt>
                <c:pt idx="15592">
                  <c:v>155.92000000038001</c:v>
                </c:pt>
                <c:pt idx="15593">
                  <c:v>155.93000000038001</c:v>
                </c:pt>
                <c:pt idx="15594">
                  <c:v>155.94000000038</c:v>
                </c:pt>
                <c:pt idx="15595">
                  <c:v>155.95000000037999</c:v>
                </c:pt>
                <c:pt idx="15596">
                  <c:v>155.96000000038001</c:v>
                </c:pt>
                <c:pt idx="15597">
                  <c:v>155.97000000038</c:v>
                </c:pt>
                <c:pt idx="15598">
                  <c:v>155.98000000037999</c:v>
                </c:pt>
                <c:pt idx="15599">
                  <c:v>155.99000000038001</c:v>
                </c:pt>
                <c:pt idx="15600">
                  <c:v>156.00000000038</c:v>
                </c:pt>
                <c:pt idx="15601">
                  <c:v>156.01000000037999</c:v>
                </c:pt>
                <c:pt idx="15602">
                  <c:v>156.02000000038001</c:v>
                </c:pt>
                <c:pt idx="15603">
                  <c:v>156.03000000038</c:v>
                </c:pt>
                <c:pt idx="15604">
                  <c:v>156.04000000038101</c:v>
                </c:pt>
                <c:pt idx="15605">
                  <c:v>156.050000000381</c:v>
                </c:pt>
                <c:pt idx="15606">
                  <c:v>156.060000000381</c:v>
                </c:pt>
                <c:pt idx="15607">
                  <c:v>156.07000000038099</c:v>
                </c:pt>
                <c:pt idx="15608">
                  <c:v>156.08000000038101</c:v>
                </c:pt>
                <c:pt idx="15609">
                  <c:v>156.090000000381</c:v>
                </c:pt>
                <c:pt idx="15610">
                  <c:v>156.10000000038099</c:v>
                </c:pt>
                <c:pt idx="15611">
                  <c:v>156.11000000038101</c:v>
                </c:pt>
                <c:pt idx="15612">
                  <c:v>156.120000000381</c:v>
                </c:pt>
                <c:pt idx="15613">
                  <c:v>156.13000000038099</c:v>
                </c:pt>
                <c:pt idx="15614">
                  <c:v>156.14000000038101</c:v>
                </c:pt>
                <c:pt idx="15615">
                  <c:v>156.150000000381</c:v>
                </c:pt>
                <c:pt idx="15616">
                  <c:v>156.16000000038099</c:v>
                </c:pt>
                <c:pt idx="15617">
                  <c:v>156.17000000038101</c:v>
                </c:pt>
                <c:pt idx="15618">
                  <c:v>156.180000000381</c:v>
                </c:pt>
                <c:pt idx="15619">
                  <c:v>156.19000000038099</c:v>
                </c:pt>
                <c:pt idx="15620">
                  <c:v>156.20000000038101</c:v>
                </c:pt>
                <c:pt idx="15621">
                  <c:v>156.210000000381</c:v>
                </c:pt>
                <c:pt idx="15622">
                  <c:v>156.22000000038099</c:v>
                </c:pt>
                <c:pt idx="15623">
                  <c:v>156.23000000038101</c:v>
                </c:pt>
                <c:pt idx="15624">
                  <c:v>156.240000000381</c:v>
                </c:pt>
                <c:pt idx="15625">
                  <c:v>156.25000000038199</c:v>
                </c:pt>
                <c:pt idx="15626">
                  <c:v>156.26000000038201</c:v>
                </c:pt>
                <c:pt idx="15627">
                  <c:v>156.270000000382</c:v>
                </c:pt>
                <c:pt idx="15628">
                  <c:v>156.28000000038199</c:v>
                </c:pt>
                <c:pt idx="15629">
                  <c:v>156.29000000038201</c:v>
                </c:pt>
                <c:pt idx="15630">
                  <c:v>156.300000000382</c:v>
                </c:pt>
                <c:pt idx="15631">
                  <c:v>156.31000000038199</c:v>
                </c:pt>
                <c:pt idx="15632">
                  <c:v>156.32000000038201</c:v>
                </c:pt>
                <c:pt idx="15633">
                  <c:v>156.330000000382</c:v>
                </c:pt>
                <c:pt idx="15634">
                  <c:v>156.34000000038199</c:v>
                </c:pt>
                <c:pt idx="15635">
                  <c:v>156.35000000038201</c:v>
                </c:pt>
                <c:pt idx="15636">
                  <c:v>156.360000000382</c:v>
                </c:pt>
                <c:pt idx="15637">
                  <c:v>156.37000000038199</c:v>
                </c:pt>
                <c:pt idx="15638">
                  <c:v>156.38000000038201</c:v>
                </c:pt>
                <c:pt idx="15639">
                  <c:v>156.390000000382</c:v>
                </c:pt>
                <c:pt idx="15640">
                  <c:v>156.40000000038199</c:v>
                </c:pt>
                <c:pt idx="15641">
                  <c:v>156.41000000038201</c:v>
                </c:pt>
                <c:pt idx="15642">
                  <c:v>156.420000000382</c:v>
                </c:pt>
                <c:pt idx="15643">
                  <c:v>156.43000000038199</c:v>
                </c:pt>
                <c:pt idx="15644">
                  <c:v>156.44000000038201</c:v>
                </c:pt>
                <c:pt idx="15645">
                  <c:v>156.450000000382</c:v>
                </c:pt>
                <c:pt idx="15646">
                  <c:v>156.46000000038299</c:v>
                </c:pt>
                <c:pt idx="15647">
                  <c:v>156.47000000038301</c:v>
                </c:pt>
                <c:pt idx="15648">
                  <c:v>156.480000000383</c:v>
                </c:pt>
                <c:pt idx="15649">
                  <c:v>156.49000000038299</c:v>
                </c:pt>
                <c:pt idx="15650">
                  <c:v>156.50000000038301</c:v>
                </c:pt>
                <c:pt idx="15651">
                  <c:v>156.510000000383</c:v>
                </c:pt>
                <c:pt idx="15652">
                  <c:v>156.52000000038299</c:v>
                </c:pt>
                <c:pt idx="15653">
                  <c:v>156.53000000038301</c:v>
                </c:pt>
                <c:pt idx="15654">
                  <c:v>156.540000000383</c:v>
                </c:pt>
                <c:pt idx="15655">
                  <c:v>156.55000000038299</c:v>
                </c:pt>
                <c:pt idx="15656">
                  <c:v>156.56000000038301</c:v>
                </c:pt>
                <c:pt idx="15657">
                  <c:v>156.570000000383</c:v>
                </c:pt>
                <c:pt idx="15658">
                  <c:v>156.580000000383</c:v>
                </c:pt>
                <c:pt idx="15659">
                  <c:v>156.59000000038299</c:v>
                </c:pt>
                <c:pt idx="15660">
                  <c:v>156.60000000038301</c:v>
                </c:pt>
                <c:pt idx="15661">
                  <c:v>156.610000000383</c:v>
                </c:pt>
                <c:pt idx="15662">
                  <c:v>156.62000000038299</c:v>
                </c:pt>
                <c:pt idx="15663">
                  <c:v>156.63000000038301</c:v>
                </c:pt>
                <c:pt idx="15664">
                  <c:v>156.640000000383</c:v>
                </c:pt>
                <c:pt idx="15665">
                  <c:v>156.65000000038299</c:v>
                </c:pt>
                <c:pt idx="15666">
                  <c:v>156.66000000038301</c:v>
                </c:pt>
                <c:pt idx="15667">
                  <c:v>156.67000000038399</c:v>
                </c:pt>
                <c:pt idx="15668">
                  <c:v>156.68000000038401</c:v>
                </c:pt>
                <c:pt idx="15669">
                  <c:v>156.690000000384</c:v>
                </c:pt>
                <c:pt idx="15670">
                  <c:v>156.70000000038399</c:v>
                </c:pt>
                <c:pt idx="15671">
                  <c:v>156.71000000038401</c:v>
                </c:pt>
                <c:pt idx="15672">
                  <c:v>156.720000000384</c:v>
                </c:pt>
                <c:pt idx="15673">
                  <c:v>156.730000000384</c:v>
                </c:pt>
                <c:pt idx="15674">
                  <c:v>156.74000000038399</c:v>
                </c:pt>
                <c:pt idx="15675">
                  <c:v>156.75000000038401</c:v>
                </c:pt>
                <c:pt idx="15676">
                  <c:v>156.760000000384</c:v>
                </c:pt>
                <c:pt idx="15677">
                  <c:v>156.77000000038399</c:v>
                </c:pt>
                <c:pt idx="15678">
                  <c:v>156.78000000038401</c:v>
                </c:pt>
                <c:pt idx="15679">
                  <c:v>156.790000000384</c:v>
                </c:pt>
                <c:pt idx="15680">
                  <c:v>156.80000000038399</c:v>
                </c:pt>
                <c:pt idx="15681">
                  <c:v>156.81000000038401</c:v>
                </c:pt>
                <c:pt idx="15682">
                  <c:v>156.820000000384</c:v>
                </c:pt>
                <c:pt idx="15683">
                  <c:v>156.83000000038399</c:v>
                </c:pt>
                <c:pt idx="15684">
                  <c:v>156.84000000038401</c:v>
                </c:pt>
                <c:pt idx="15685">
                  <c:v>156.850000000384</c:v>
                </c:pt>
                <c:pt idx="15686">
                  <c:v>156.86000000038399</c:v>
                </c:pt>
                <c:pt idx="15687">
                  <c:v>156.87000000038401</c:v>
                </c:pt>
                <c:pt idx="15688">
                  <c:v>156.880000000385</c:v>
                </c:pt>
                <c:pt idx="15689">
                  <c:v>156.89000000038499</c:v>
                </c:pt>
                <c:pt idx="15690">
                  <c:v>156.90000000038501</c:v>
                </c:pt>
                <c:pt idx="15691">
                  <c:v>156.910000000385</c:v>
                </c:pt>
                <c:pt idx="15692">
                  <c:v>156.92000000038499</c:v>
                </c:pt>
                <c:pt idx="15693">
                  <c:v>156.93000000038501</c:v>
                </c:pt>
                <c:pt idx="15694">
                  <c:v>156.940000000385</c:v>
                </c:pt>
                <c:pt idx="15695">
                  <c:v>156.95000000038499</c:v>
                </c:pt>
                <c:pt idx="15696">
                  <c:v>156.96000000038501</c:v>
                </c:pt>
                <c:pt idx="15697">
                  <c:v>156.970000000385</c:v>
                </c:pt>
                <c:pt idx="15698">
                  <c:v>156.98000000038499</c:v>
                </c:pt>
                <c:pt idx="15699">
                  <c:v>156.99000000038501</c:v>
                </c:pt>
                <c:pt idx="15700">
                  <c:v>157.000000000385</c:v>
                </c:pt>
                <c:pt idx="15701">
                  <c:v>157.01000000038499</c:v>
                </c:pt>
                <c:pt idx="15702">
                  <c:v>157.02000000038501</c:v>
                </c:pt>
                <c:pt idx="15703">
                  <c:v>157.030000000385</c:v>
                </c:pt>
                <c:pt idx="15704">
                  <c:v>157.04000000038499</c:v>
                </c:pt>
                <c:pt idx="15705">
                  <c:v>157.05000000038501</c:v>
                </c:pt>
                <c:pt idx="15706">
                  <c:v>157.060000000385</c:v>
                </c:pt>
                <c:pt idx="15707">
                  <c:v>157.07000000038499</c:v>
                </c:pt>
                <c:pt idx="15708">
                  <c:v>157.08000000038501</c:v>
                </c:pt>
                <c:pt idx="15709">
                  <c:v>157.090000000386</c:v>
                </c:pt>
                <c:pt idx="15710">
                  <c:v>157.10000000038599</c:v>
                </c:pt>
                <c:pt idx="15711">
                  <c:v>157.11000000038601</c:v>
                </c:pt>
                <c:pt idx="15712">
                  <c:v>157.120000000386</c:v>
                </c:pt>
                <c:pt idx="15713">
                  <c:v>157.13000000038599</c:v>
                </c:pt>
                <c:pt idx="15714">
                  <c:v>157.14000000038601</c:v>
                </c:pt>
                <c:pt idx="15715">
                  <c:v>157.150000000386</c:v>
                </c:pt>
                <c:pt idx="15716">
                  <c:v>157.16000000038599</c:v>
                </c:pt>
                <c:pt idx="15717">
                  <c:v>157.17000000038601</c:v>
                </c:pt>
                <c:pt idx="15718">
                  <c:v>157.180000000386</c:v>
                </c:pt>
                <c:pt idx="15719">
                  <c:v>157.19000000038599</c:v>
                </c:pt>
                <c:pt idx="15720">
                  <c:v>157.20000000038601</c:v>
                </c:pt>
                <c:pt idx="15721">
                  <c:v>157.210000000386</c:v>
                </c:pt>
                <c:pt idx="15722">
                  <c:v>157.22000000038599</c:v>
                </c:pt>
                <c:pt idx="15723">
                  <c:v>157.23000000038601</c:v>
                </c:pt>
                <c:pt idx="15724">
                  <c:v>157.240000000386</c:v>
                </c:pt>
                <c:pt idx="15725">
                  <c:v>157.250000000386</c:v>
                </c:pt>
                <c:pt idx="15726">
                  <c:v>157.26000000038599</c:v>
                </c:pt>
                <c:pt idx="15727">
                  <c:v>157.27000000038601</c:v>
                </c:pt>
                <c:pt idx="15728">
                  <c:v>157.280000000386</c:v>
                </c:pt>
                <c:pt idx="15729">
                  <c:v>157.29000000038599</c:v>
                </c:pt>
                <c:pt idx="15730">
                  <c:v>157.300000000387</c:v>
                </c:pt>
                <c:pt idx="15731">
                  <c:v>157.31000000038699</c:v>
                </c:pt>
                <c:pt idx="15732">
                  <c:v>157.32000000038701</c:v>
                </c:pt>
                <c:pt idx="15733">
                  <c:v>157.330000000387</c:v>
                </c:pt>
                <c:pt idx="15734">
                  <c:v>157.34000000038699</c:v>
                </c:pt>
                <c:pt idx="15735">
                  <c:v>157.35000000038701</c:v>
                </c:pt>
                <c:pt idx="15736">
                  <c:v>157.360000000387</c:v>
                </c:pt>
                <c:pt idx="15737">
                  <c:v>157.37000000038699</c:v>
                </c:pt>
                <c:pt idx="15738">
                  <c:v>157.38000000038701</c:v>
                </c:pt>
                <c:pt idx="15739">
                  <c:v>157.390000000387</c:v>
                </c:pt>
                <c:pt idx="15740">
                  <c:v>157.400000000387</c:v>
                </c:pt>
                <c:pt idx="15741">
                  <c:v>157.41000000038699</c:v>
                </c:pt>
                <c:pt idx="15742">
                  <c:v>157.42000000038701</c:v>
                </c:pt>
                <c:pt idx="15743">
                  <c:v>157.430000000387</c:v>
                </c:pt>
                <c:pt idx="15744">
                  <c:v>157.44000000038699</c:v>
                </c:pt>
                <c:pt idx="15745">
                  <c:v>157.45000000038701</c:v>
                </c:pt>
                <c:pt idx="15746">
                  <c:v>157.460000000387</c:v>
                </c:pt>
                <c:pt idx="15747">
                  <c:v>157.47000000038699</c:v>
                </c:pt>
                <c:pt idx="15748">
                  <c:v>157.48000000038701</c:v>
                </c:pt>
                <c:pt idx="15749">
                  <c:v>157.490000000387</c:v>
                </c:pt>
                <c:pt idx="15750">
                  <c:v>157.50000000038699</c:v>
                </c:pt>
                <c:pt idx="15751">
                  <c:v>157.510000000388</c:v>
                </c:pt>
                <c:pt idx="15752">
                  <c:v>157.52000000038799</c:v>
                </c:pt>
                <c:pt idx="15753">
                  <c:v>157.53000000038799</c:v>
                </c:pt>
                <c:pt idx="15754">
                  <c:v>157.54000000038801</c:v>
                </c:pt>
                <c:pt idx="15755">
                  <c:v>157.550000000388</c:v>
                </c:pt>
                <c:pt idx="15756">
                  <c:v>157.56000000038799</c:v>
                </c:pt>
                <c:pt idx="15757">
                  <c:v>157.57000000038801</c:v>
                </c:pt>
                <c:pt idx="15758">
                  <c:v>157.580000000388</c:v>
                </c:pt>
                <c:pt idx="15759">
                  <c:v>157.59000000038799</c:v>
                </c:pt>
                <c:pt idx="15760">
                  <c:v>157.60000000038801</c:v>
                </c:pt>
                <c:pt idx="15761">
                  <c:v>157.610000000388</c:v>
                </c:pt>
                <c:pt idx="15762">
                  <c:v>157.62000000038799</c:v>
                </c:pt>
                <c:pt idx="15763">
                  <c:v>157.63000000038801</c:v>
                </c:pt>
                <c:pt idx="15764">
                  <c:v>157.640000000388</c:v>
                </c:pt>
                <c:pt idx="15765">
                  <c:v>157.65000000038799</c:v>
                </c:pt>
                <c:pt idx="15766">
                  <c:v>157.66000000038801</c:v>
                </c:pt>
                <c:pt idx="15767">
                  <c:v>157.670000000388</c:v>
                </c:pt>
                <c:pt idx="15768">
                  <c:v>157.68000000038799</c:v>
                </c:pt>
                <c:pt idx="15769">
                  <c:v>157.69000000038801</c:v>
                </c:pt>
                <c:pt idx="15770">
                  <c:v>157.700000000388</c:v>
                </c:pt>
                <c:pt idx="15771">
                  <c:v>157.71000000038899</c:v>
                </c:pt>
                <c:pt idx="15772">
                  <c:v>157.72000000038901</c:v>
                </c:pt>
                <c:pt idx="15773">
                  <c:v>157.730000000389</c:v>
                </c:pt>
                <c:pt idx="15774">
                  <c:v>157.74000000038899</c:v>
                </c:pt>
                <c:pt idx="15775">
                  <c:v>157.75000000038901</c:v>
                </c:pt>
                <c:pt idx="15776">
                  <c:v>157.760000000389</c:v>
                </c:pt>
                <c:pt idx="15777">
                  <c:v>157.77000000038899</c:v>
                </c:pt>
                <c:pt idx="15778">
                  <c:v>157.78000000038901</c:v>
                </c:pt>
                <c:pt idx="15779">
                  <c:v>157.790000000389</c:v>
                </c:pt>
                <c:pt idx="15780">
                  <c:v>157.80000000038899</c:v>
                </c:pt>
                <c:pt idx="15781">
                  <c:v>157.81000000038901</c:v>
                </c:pt>
                <c:pt idx="15782">
                  <c:v>157.820000000389</c:v>
                </c:pt>
                <c:pt idx="15783">
                  <c:v>157.83000000038899</c:v>
                </c:pt>
                <c:pt idx="15784">
                  <c:v>157.84000000038901</c:v>
                </c:pt>
                <c:pt idx="15785">
                  <c:v>157.850000000389</c:v>
                </c:pt>
                <c:pt idx="15786">
                  <c:v>157.86000000038899</c:v>
                </c:pt>
                <c:pt idx="15787">
                  <c:v>157.87000000038901</c:v>
                </c:pt>
                <c:pt idx="15788">
                  <c:v>157.880000000389</c:v>
                </c:pt>
                <c:pt idx="15789">
                  <c:v>157.89000000038899</c:v>
                </c:pt>
                <c:pt idx="15790">
                  <c:v>157.90000000038901</c:v>
                </c:pt>
                <c:pt idx="15791">
                  <c:v>157.910000000389</c:v>
                </c:pt>
                <c:pt idx="15792">
                  <c:v>157.92000000038999</c:v>
                </c:pt>
                <c:pt idx="15793">
                  <c:v>157.93000000039001</c:v>
                </c:pt>
                <c:pt idx="15794">
                  <c:v>157.94000000039</c:v>
                </c:pt>
                <c:pt idx="15795">
                  <c:v>157.95000000038999</c:v>
                </c:pt>
                <c:pt idx="15796">
                  <c:v>157.96000000039001</c:v>
                </c:pt>
                <c:pt idx="15797">
                  <c:v>157.97000000039</c:v>
                </c:pt>
                <c:pt idx="15798">
                  <c:v>157.98000000038999</c:v>
                </c:pt>
                <c:pt idx="15799">
                  <c:v>157.99000000039001</c:v>
                </c:pt>
                <c:pt idx="15800">
                  <c:v>158.00000000039</c:v>
                </c:pt>
                <c:pt idx="15801">
                  <c:v>158.01000000038999</c:v>
                </c:pt>
                <c:pt idx="15802">
                  <c:v>158.02000000039001</c:v>
                </c:pt>
                <c:pt idx="15803">
                  <c:v>158.03000000039</c:v>
                </c:pt>
                <c:pt idx="15804">
                  <c:v>158.04000000038999</c:v>
                </c:pt>
                <c:pt idx="15805">
                  <c:v>158.05000000039001</c:v>
                </c:pt>
                <c:pt idx="15806">
                  <c:v>158.06000000039</c:v>
                </c:pt>
                <c:pt idx="15807">
                  <c:v>158.07000000039</c:v>
                </c:pt>
                <c:pt idx="15808">
                  <c:v>158.08000000038999</c:v>
                </c:pt>
                <c:pt idx="15809">
                  <c:v>158.09000000039001</c:v>
                </c:pt>
                <c:pt idx="15810">
                  <c:v>158.10000000039</c:v>
                </c:pt>
                <c:pt idx="15811">
                  <c:v>158.11000000038999</c:v>
                </c:pt>
                <c:pt idx="15812">
                  <c:v>158.12000000039001</c:v>
                </c:pt>
                <c:pt idx="15813">
                  <c:v>158.13000000039099</c:v>
                </c:pt>
                <c:pt idx="15814">
                  <c:v>158.14000000039101</c:v>
                </c:pt>
                <c:pt idx="15815">
                  <c:v>158.150000000391</c:v>
                </c:pt>
                <c:pt idx="15816">
                  <c:v>158.16000000039099</c:v>
                </c:pt>
                <c:pt idx="15817">
                  <c:v>158.17000000039101</c:v>
                </c:pt>
                <c:pt idx="15818">
                  <c:v>158.180000000391</c:v>
                </c:pt>
                <c:pt idx="15819">
                  <c:v>158.190000000391</c:v>
                </c:pt>
                <c:pt idx="15820">
                  <c:v>158.20000000039099</c:v>
                </c:pt>
                <c:pt idx="15821">
                  <c:v>158.21000000039101</c:v>
                </c:pt>
                <c:pt idx="15822">
                  <c:v>158.220000000391</c:v>
                </c:pt>
                <c:pt idx="15823">
                  <c:v>158.23000000039099</c:v>
                </c:pt>
                <c:pt idx="15824">
                  <c:v>158.24000000039101</c:v>
                </c:pt>
                <c:pt idx="15825">
                  <c:v>158.250000000391</c:v>
                </c:pt>
                <c:pt idx="15826">
                  <c:v>158.26000000039099</c:v>
                </c:pt>
                <c:pt idx="15827">
                  <c:v>158.27000000039101</c:v>
                </c:pt>
                <c:pt idx="15828">
                  <c:v>158.280000000391</c:v>
                </c:pt>
                <c:pt idx="15829">
                  <c:v>158.29000000039099</c:v>
                </c:pt>
                <c:pt idx="15830">
                  <c:v>158.30000000039101</c:v>
                </c:pt>
                <c:pt idx="15831">
                  <c:v>158.310000000391</c:v>
                </c:pt>
                <c:pt idx="15832">
                  <c:v>158.32000000039099</c:v>
                </c:pt>
                <c:pt idx="15833">
                  <c:v>158.33000000039101</c:v>
                </c:pt>
                <c:pt idx="15834">
                  <c:v>158.340000000392</c:v>
                </c:pt>
                <c:pt idx="15835">
                  <c:v>158.35000000039199</c:v>
                </c:pt>
                <c:pt idx="15836">
                  <c:v>158.36000000039201</c:v>
                </c:pt>
                <c:pt idx="15837">
                  <c:v>158.370000000392</c:v>
                </c:pt>
                <c:pt idx="15838">
                  <c:v>158.38000000039199</c:v>
                </c:pt>
                <c:pt idx="15839">
                  <c:v>158.39000000039201</c:v>
                </c:pt>
                <c:pt idx="15840">
                  <c:v>158.400000000392</c:v>
                </c:pt>
                <c:pt idx="15841">
                  <c:v>158.41000000039199</c:v>
                </c:pt>
                <c:pt idx="15842">
                  <c:v>158.42000000039201</c:v>
                </c:pt>
                <c:pt idx="15843">
                  <c:v>158.430000000392</c:v>
                </c:pt>
                <c:pt idx="15844">
                  <c:v>158.44000000039199</c:v>
                </c:pt>
                <c:pt idx="15845">
                  <c:v>158.45000000039201</c:v>
                </c:pt>
                <c:pt idx="15846">
                  <c:v>158.460000000392</c:v>
                </c:pt>
                <c:pt idx="15847">
                  <c:v>158.47000000039199</c:v>
                </c:pt>
                <c:pt idx="15848">
                  <c:v>158.48000000039201</c:v>
                </c:pt>
                <c:pt idx="15849">
                  <c:v>158.490000000392</c:v>
                </c:pt>
                <c:pt idx="15850">
                  <c:v>158.50000000039199</c:v>
                </c:pt>
                <c:pt idx="15851">
                  <c:v>158.51000000039201</c:v>
                </c:pt>
                <c:pt idx="15852">
                  <c:v>158.520000000392</c:v>
                </c:pt>
                <c:pt idx="15853">
                  <c:v>158.53000000039199</c:v>
                </c:pt>
                <c:pt idx="15854">
                  <c:v>158.54000000039201</c:v>
                </c:pt>
                <c:pt idx="15855">
                  <c:v>158.550000000393</c:v>
                </c:pt>
                <c:pt idx="15856">
                  <c:v>158.56000000039299</c:v>
                </c:pt>
                <c:pt idx="15857">
                  <c:v>158.57000000039301</c:v>
                </c:pt>
                <c:pt idx="15858">
                  <c:v>158.580000000393</c:v>
                </c:pt>
                <c:pt idx="15859">
                  <c:v>158.59000000039299</c:v>
                </c:pt>
                <c:pt idx="15860">
                  <c:v>158.60000000039301</c:v>
                </c:pt>
                <c:pt idx="15861">
                  <c:v>158.610000000393</c:v>
                </c:pt>
                <c:pt idx="15862">
                  <c:v>158.62000000039299</c:v>
                </c:pt>
                <c:pt idx="15863">
                  <c:v>158.63000000039301</c:v>
                </c:pt>
                <c:pt idx="15864">
                  <c:v>158.640000000393</c:v>
                </c:pt>
                <c:pt idx="15865">
                  <c:v>158.65000000039299</c:v>
                </c:pt>
                <c:pt idx="15866">
                  <c:v>158.66000000039301</c:v>
                </c:pt>
                <c:pt idx="15867">
                  <c:v>158.670000000393</c:v>
                </c:pt>
                <c:pt idx="15868">
                  <c:v>158.68000000039299</c:v>
                </c:pt>
                <c:pt idx="15869">
                  <c:v>158.69000000039301</c:v>
                </c:pt>
                <c:pt idx="15870">
                  <c:v>158.700000000393</c:v>
                </c:pt>
                <c:pt idx="15871">
                  <c:v>158.71000000039299</c:v>
                </c:pt>
                <c:pt idx="15872">
                  <c:v>158.72000000039299</c:v>
                </c:pt>
                <c:pt idx="15873">
                  <c:v>158.73000000039301</c:v>
                </c:pt>
                <c:pt idx="15874">
                  <c:v>158.740000000393</c:v>
                </c:pt>
                <c:pt idx="15875">
                  <c:v>158.75000000039299</c:v>
                </c:pt>
                <c:pt idx="15876">
                  <c:v>158.760000000394</c:v>
                </c:pt>
                <c:pt idx="15877">
                  <c:v>158.77000000039399</c:v>
                </c:pt>
                <c:pt idx="15878">
                  <c:v>158.78000000039401</c:v>
                </c:pt>
                <c:pt idx="15879">
                  <c:v>158.790000000394</c:v>
                </c:pt>
                <c:pt idx="15880">
                  <c:v>158.80000000039399</c:v>
                </c:pt>
                <c:pt idx="15881">
                  <c:v>158.81000000039401</c:v>
                </c:pt>
                <c:pt idx="15882">
                  <c:v>158.820000000394</c:v>
                </c:pt>
                <c:pt idx="15883">
                  <c:v>158.83000000039399</c:v>
                </c:pt>
                <c:pt idx="15884">
                  <c:v>158.84000000039401</c:v>
                </c:pt>
                <c:pt idx="15885">
                  <c:v>158.850000000394</c:v>
                </c:pt>
                <c:pt idx="15886">
                  <c:v>158.860000000394</c:v>
                </c:pt>
                <c:pt idx="15887">
                  <c:v>158.87000000039399</c:v>
                </c:pt>
                <c:pt idx="15888">
                  <c:v>158.88000000039401</c:v>
                </c:pt>
                <c:pt idx="15889">
                  <c:v>158.890000000394</c:v>
                </c:pt>
                <c:pt idx="15890">
                  <c:v>158.90000000039399</c:v>
                </c:pt>
                <c:pt idx="15891">
                  <c:v>158.91000000039401</c:v>
                </c:pt>
                <c:pt idx="15892">
                  <c:v>158.920000000394</c:v>
                </c:pt>
                <c:pt idx="15893">
                  <c:v>158.93000000039399</c:v>
                </c:pt>
                <c:pt idx="15894">
                  <c:v>158.94000000039401</c:v>
                </c:pt>
                <c:pt idx="15895">
                  <c:v>158.950000000394</c:v>
                </c:pt>
                <c:pt idx="15896">
                  <c:v>158.96000000039399</c:v>
                </c:pt>
                <c:pt idx="15897">
                  <c:v>158.970000000395</c:v>
                </c:pt>
                <c:pt idx="15898">
                  <c:v>158.98000000039499</c:v>
                </c:pt>
                <c:pt idx="15899">
                  <c:v>158.99000000039501</c:v>
                </c:pt>
                <c:pt idx="15900">
                  <c:v>159.000000000395</c:v>
                </c:pt>
                <c:pt idx="15901">
                  <c:v>159.010000000395</c:v>
                </c:pt>
                <c:pt idx="15902">
                  <c:v>159.02000000039499</c:v>
                </c:pt>
                <c:pt idx="15903">
                  <c:v>159.03000000039501</c:v>
                </c:pt>
                <c:pt idx="15904">
                  <c:v>159.040000000395</c:v>
                </c:pt>
                <c:pt idx="15905">
                  <c:v>159.05000000039499</c:v>
                </c:pt>
                <c:pt idx="15906">
                  <c:v>159.06000000039501</c:v>
                </c:pt>
                <c:pt idx="15907">
                  <c:v>159.070000000395</c:v>
                </c:pt>
                <c:pt idx="15908">
                  <c:v>159.08000000039499</c:v>
                </c:pt>
                <c:pt idx="15909">
                  <c:v>159.09000000039501</c:v>
                </c:pt>
                <c:pt idx="15910">
                  <c:v>159.100000000395</c:v>
                </c:pt>
                <c:pt idx="15911">
                  <c:v>159.11000000039499</c:v>
                </c:pt>
                <c:pt idx="15912">
                  <c:v>159.12000000039501</c:v>
                </c:pt>
                <c:pt idx="15913">
                  <c:v>159.130000000395</c:v>
                </c:pt>
                <c:pt idx="15914">
                  <c:v>159.14000000039499</c:v>
                </c:pt>
                <c:pt idx="15915">
                  <c:v>159.15000000039501</c:v>
                </c:pt>
                <c:pt idx="15916">
                  <c:v>159.160000000395</c:v>
                </c:pt>
                <c:pt idx="15917">
                  <c:v>159.17000000039499</c:v>
                </c:pt>
                <c:pt idx="15918">
                  <c:v>159.18000000039601</c:v>
                </c:pt>
                <c:pt idx="15919">
                  <c:v>159.190000000396</c:v>
                </c:pt>
                <c:pt idx="15920">
                  <c:v>159.20000000039599</c:v>
                </c:pt>
                <c:pt idx="15921">
                  <c:v>159.21000000039601</c:v>
                </c:pt>
                <c:pt idx="15922">
                  <c:v>159.220000000396</c:v>
                </c:pt>
                <c:pt idx="15923">
                  <c:v>159.23000000039599</c:v>
                </c:pt>
                <c:pt idx="15924">
                  <c:v>159.24000000039601</c:v>
                </c:pt>
                <c:pt idx="15925">
                  <c:v>159.250000000396</c:v>
                </c:pt>
                <c:pt idx="15926">
                  <c:v>159.26000000039599</c:v>
                </c:pt>
                <c:pt idx="15927">
                  <c:v>159.27000000039601</c:v>
                </c:pt>
                <c:pt idx="15928">
                  <c:v>159.280000000396</c:v>
                </c:pt>
                <c:pt idx="15929">
                  <c:v>159.29000000039599</c:v>
                </c:pt>
                <c:pt idx="15930">
                  <c:v>159.30000000039601</c:v>
                </c:pt>
                <c:pt idx="15931">
                  <c:v>159.310000000396</c:v>
                </c:pt>
                <c:pt idx="15932">
                  <c:v>159.32000000039599</c:v>
                </c:pt>
                <c:pt idx="15933">
                  <c:v>159.33000000039601</c:v>
                </c:pt>
                <c:pt idx="15934">
                  <c:v>159.340000000396</c:v>
                </c:pt>
                <c:pt idx="15935">
                  <c:v>159.35000000039599</c:v>
                </c:pt>
                <c:pt idx="15936">
                  <c:v>159.36000000039601</c:v>
                </c:pt>
                <c:pt idx="15937">
                  <c:v>159.370000000396</c:v>
                </c:pt>
                <c:pt idx="15938">
                  <c:v>159.380000000396</c:v>
                </c:pt>
                <c:pt idx="15939">
                  <c:v>159.39000000039701</c:v>
                </c:pt>
                <c:pt idx="15940">
                  <c:v>159.400000000397</c:v>
                </c:pt>
                <c:pt idx="15941">
                  <c:v>159.41000000039699</c:v>
                </c:pt>
                <c:pt idx="15942">
                  <c:v>159.42000000039701</c:v>
                </c:pt>
                <c:pt idx="15943">
                  <c:v>159.430000000397</c:v>
                </c:pt>
                <c:pt idx="15944">
                  <c:v>159.44000000039699</c:v>
                </c:pt>
                <c:pt idx="15945">
                  <c:v>159.45000000039701</c:v>
                </c:pt>
                <c:pt idx="15946">
                  <c:v>159.460000000397</c:v>
                </c:pt>
                <c:pt idx="15947">
                  <c:v>159.47000000039699</c:v>
                </c:pt>
                <c:pt idx="15948">
                  <c:v>159.48000000039701</c:v>
                </c:pt>
                <c:pt idx="15949">
                  <c:v>159.490000000397</c:v>
                </c:pt>
                <c:pt idx="15950">
                  <c:v>159.50000000039699</c:v>
                </c:pt>
                <c:pt idx="15951">
                  <c:v>159.51000000039701</c:v>
                </c:pt>
                <c:pt idx="15952">
                  <c:v>159.520000000397</c:v>
                </c:pt>
                <c:pt idx="15953">
                  <c:v>159.530000000397</c:v>
                </c:pt>
                <c:pt idx="15954">
                  <c:v>159.54000000039699</c:v>
                </c:pt>
                <c:pt idx="15955">
                  <c:v>159.55000000039701</c:v>
                </c:pt>
                <c:pt idx="15956">
                  <c:v>159.560000000397</c:v>
                </c:pt>
                <c:pt idx="15957">
                  <c:v>159.57000000039699</c:v>
                </c:pt>
                <c:pt idx="15958">
                  <c:v>159.58000000039701</c:v>
                </c:pt>
                <c:pt idx="15959">
                  <c:v>159.590000000397</c:v>
                </c:pt>
                <c:pt idx="15960">
                  <c:v>159.60000000039801</c:v>
                </c:pt>
                <c:pt idx="15961">
                  <c:v>159.610000000398</c:v>
                </c:pt>
                <c:pt idx="15962">
                  <c:v>159.62000000039799</c:v>
                </c:pt>
                <c:pt idx="15963">
                  <c:v>159.63000000039801</c:v>
                </c:pt>
                <c:pt idx="15964">
                  <c:v>159.640000000398</c:v>
                </c:pt>
                <c:pt idx="15965">
                  <c:v>159.65000000039799</c:v>
                </c:pt>
                <c:pt idx="15966">
                  <c:v>159.66000000039799</c:v>
                </c:pt>
                <c:pt idx="15967">
                  <c:v>159.67000000039801</c:v>
                </c:pt>
                <c:pt idx="15968">
                  <c:v>159.680000000398</c:v>
                </c:pt>
                <c:pt idx="15969">
                  <c:v>159.69000000039799</c:v>
                </c:pt>
                <c:pt idx="15970">
                  <c:v>159.70000000039801</c:v>
                </c:pt>
                <c:pt idx="15971">
                  <c:v>159.710000000398</c:v>
                </c:pt>
                <c:pt idx="15972">
                  <c:v>159.72000000039799</c:v>
                </c:pt>
                <c:pt idx="15973">
                  <c:v>159.73000000039801</c:v>
                </c:pt>
                <c:pt idx="15974">
                  <c:v>159.740000000398</c:v>
                </c:pt>
                <c:pt idx="15975">
                  <c:v>159.75000000039799</c:v>
                </c:pt>
                <c:pt idx="15976">
                  <c:v>159.76000000039801</c:v>
                </c:pt>
                <c:pt idx="15977">
                  <c:v>159.770000000398</c:v>
                </c:pt>
                <c:pt idx="15978">
                  <c:v>159.78000000039799</c:v>
                </c:pt>
                <c:pt idx="15979">
                  <c:v>159.79000000039801</c:v>
                </c:pt>
                <c:pt idx="15980">
                  <c:v>159.800000000398</c:v>
                </c:pt>
                <c:pt idx="15981">
                  <c:v>159.81000000039899</c:v>
                </c:pt>
                <c:pt idx="15982">
                  <c:v>159.82000000039901</c:v>
                </c:pt>
                <c:pt idx="15983">
                  <c:v>159.830000000399</c:v>
                </c:pt>
                <c:pt idx="15984">
                  <c:v>159.84000000039899</c:v>
                </c:pt>
                <c:pt idx="15985">
                  <c:v>159.85000000039901</c:v>
                </c:pt>
                <c:pt idx="15986">
                  <c:v>159.860000000399</c:v>
                </c:pt>
                <c:pt idx="15987">
                  <c:v>159.87000000039899</c:v>
                </c:pt>
                <c:pt idx="15988">
                  <c:v>159.88000000039901</c:v>
                </c:pt>
                <c:pt idx="15989">
                  <c:v>159.890000000399</c:v>
                </c:pt>
                <c:pt idx="15990">
                  <c:v>159.90000000039899</c:v>
                </c:pt>
                <c:pt idx="15991">
                  <c:v>159.91000000039901</c:v>
                </c:pt>
                <c:pt idx="15992">
                  <c:v>159.920000000399</c:v>
                </c:pt>
                <c:pt idx="15993">
                  <c:v>159.93000000039899</c:v>
                </c:pt>
                <c:pt idx="15994">
                  <c:v>159.94000000039901</c:v>
                </c:pt>
                <c:pt idx="15995">
                  <c:v>159.950000000399</c:v>
                </c:pt>
                <c:pt idx="15996">
                  <c:v>159.96000000039899</c:v>
                </c:pt>
                <c:pt idx="15997">
                  <c:v>159.97000000039901</c:v>
                </c:pt>
                <c:pt idx="15998">
                  <c:v>159.980000000399</c:v>
                </c:pt>
                <c:pt idx="15999">
                  <c:v>159.99000000039899</c:v>
                </c:pt>
                <c:pt idx="16000">
                  <c:v>160.00000000039901</c:v>
                </c:pt>
                <c:pt idx="16001">
                  <c:v>160.010000000399</c:v>
                </c:pt>
                <c:pt idx="16002">
                  <c:v>160.02000000039999</c:v>
                </c:pt>
                <c:pt idx="16003">
                  <c:v>160.03000000040001</c:v>
                </c:pt>
                <c:pt idx="16004">
                  <c:v>160.0400000004</c:v>
                </c:pt>
                <c:pt idx="16005">
                  <c:v>160.05000000039999</c:v>
                </c:pt>
                <c:pt idx="16006">
                  <c:v>160.06000000040001</c:v>
                </c:pt>
                <c:pt idx="16007">
                  <c:v>160.0700000004</c:v>
                </c:pt>
                <c:pt idx="16008">
                  <c:v>160.08000000039999</c:v>
                </c:pt>
                <c:pt idx="16009">
                  <c:v>160.09000000040001</c:v>
                </c:pt>
                <c:pt idx="16010">
                  <c:v>160.1000000004</c:v>
                </c:pt>
                <c:pt idx="16011">
                  <c:v>160.11000000039999</c:v>
                </c:pt>
                <c:pt idx="16012">
                  <c:v>160.12000000040001</c:v>
                </c:pt>
                <c:pt idx="16013">
                  <c:v>160.1300000004</c:v>
                </c:pt>
                <c:pt idx="16014">
                  <c:v>160.14000000039999</c:v>
                </c:pt>
                <c:pt idx="16015">
                  <c:v>160.15000000040001</c:v>
                </c:pt>
                <c:pt idx="16016">
                  <c:v>160.1600000004</c:v>
                </c:pt>
                <c:pt idx="16017">
                  <c:v>160.17000000039999</c:v>
                </c:pt>
                <c:pt idx="16018">
                  <c:v>160.18000000040001</c:v>
                </c:pt>
                <c:pt idx="16019">
                  <c:v>160.1900000004</c:v>
                </c:pt>
                <c:pt idx="16020">
                  <c:v>160.2000000004</c:v>
                </c:pt>
                <c:pt idx="16021">
                  <c:v>160.21000000039999</c:v>
                </c:pt>
                <c:pt idx="16022">
                  <c:v>160.22000000040001</c:v>
                </c:pt>
                <c:pt idx="16023">
                  <c:v>160.23000000040099</c:v>
                </c:pt>
                <c:pt idx="16024">
                  <c:v>160.24000000040101</c:v>
                </c:pt>
                <c:pt idx="16025">
                  <c:v>160.250000000401</c:v>
                </c:pt>
                <c:pt idx="16026">
                  <c:v>160.26000000040099</c:v>
                </c:pt>
                <c:pt idx="16027">
                  <c:v>160.27000000040101</c:v>
                </c:pt>
                <c:pt idx="16028">
                  <c:v>160.280000000401</c:v>
                </c:pt>
                <c:pt idx="16029">
                  <c:v>160.29000000040099</c:v>
                </c:pt>
                <c:pt idx="16030">
                  <c:v>160.30000000040101</c:v>
                </c:pt>
                <c:pt idx="16031">
                  <c:v>160.310000000401</c:v>
                </c:pt>
                <c:pt idx="16032">
                  <c:v>160.320000000401</c:v>
                </c:pt>
                <c:pt idx="16033">
                  <c:v>160.33000000040099</c:v>
                </c:pt>
                <c:pt idx="16034">
                  <c:v>160.34000000040101</c:v>
                </c:pt>
                <c:pt idx="16035">
                  <c:v>160.350000000401</c:v>
                </c:pt>
                <c:pt idx="16036">
                  <c:v>160.36000000040099</c:v>
                </c:pt>
                <c:pt idx="16037">
                  <c:v>160.37000000040101</c:v>
                </c:pt>
                <c:pt idx="16038">
                  <c:v>160.380000000401</c:v>
                </c:pt>
                <c:pt idx="16039">
                  <c:v>160.39000000040099</c:v>
                </c:pt>
                <c:pt idx="16040">
                  <c:v>160.40000000040101</c:v>
                </c:pt>
                <c:pt idx="16041">
                  <c:v>160.410000000401</c:v>
                </c:pt>
                <c:pt idx="16042">
                  <c:v>160.42000000040099</c:v>
                </c:pt>
                <c:pt idx="16043">
                  <c:v>160.43000000040101</c:v>
                </c:pt>
                <c:pt idx="16044">
                  <c:v>160.44000000040199</c:v>
                </c:pt>
                <c:pt idx="16045">
                  <c:v>160.45000000040201</c:v>
                </c:pt>
                <c:pt idx="16046">
                  <c:v>160.460000000402</c:v>
                </c:pt>
                <c:pt idx="16047">
                  <c:v>160.470000000402</c:v>
                </c:pt>
                <c:pt idx="16048">
                  <c:v>160.48000000040199</c:v>
                </c:pt>
                <c:pt idx="16049">
                  <c:v>160.49000000040201</c:v>
                </c:pt>
                <c:pt idx="16050">
                  <c:v>160.500000000402</c:v>
                </c:pt>
                <c:pt idx="16051">
                  <c:v>160.51000000040199</c:v>
                </c:pt>
                <c:pt idx="16052">
                  <c:v>160.52000000040201</c:v>
                </c:pt>
                <c:pt idx="16053">
                  <c:v>160.530000000402</c:v>
                </c:pt>
                <c:pt idx="16054">
                  <c:v>160.54000000040199</c:v>
                </c:pt>
                <c:pt idx="16055">
                  <c:v>160.55000000040201</c:v>
                </c:pt>
                <c:pt idx="16056">
                  <c:v>160.560000000402</c:v>
                </c:pt>
                <c:pt idx="16057">
                  <c:v>160.57000000040199</c:v>
                </c:pt>
                <c:pt idx="16058">
                  <c:v>160.58000000040201</c:v>
                </c:pt>
                <c:pt idx="16059">
                  <c:v>160.590000000402</c:v>
                </c:pt>
                <c:pt idx="16060">
                  <c:v>160.60000000040199</c:v>
                </c:pt>
                <c:pt idx="16061">
                  <c:v>160.61000000040201</c:v>
                </c:pt>
                <c:pt idx="16062">
                  <c:v>160.620000000402</c:v>
                </c:pt>
                <c:pt idx="16063">
                  <c:v>160.63000000040199</c:v>
                </c:pt>
                <c:pt idx="16064">
                  <c:v>160.64000000040201</c:v>
                </c:pt>
                <c:pt idx="16065">
                  <c:v>160.650000000403</c:v>
                </c:pt>
                <c:pt idx="16066">
                  <c:v>160.66000000040299</c:v>
                </c:pt>
                <c:pt idx="16067">
                  <c:v>160.67000000040301</c:v>
                </c:pt>
                <c:pt idx="16068">
                  <c:v>160.680000000403</c:v>
                </c:pt>
                <c:pt idx="16069">
                  <c:v>160.69000000040299</c:v>
                </c:pt>
                <c:pt idx="16070">
                  <c:v>160.70000000040301</c:v>
                </c:pt>
                <c:pt idx="16071">
                  <c:v>160.710000000403</c:v>
                </c:pt>
                <c:pt idx="16072">
                  <c:v>160.72000000040299</c:v>
                </c:pt>
                <c:pt idx="16073">
                  <c:v>160.73000000040301</c:v>
                </c:pt>
                <c:pt idx="16074">
                  <c:v>160.740000000403</c:v>
                </c:pt>
                <c:pt idx="16075">
                  <c:v>160.75000000040299</c:v>
                </c:pt>
                <c:pt idx="16076">
                  <c:v>160.76000000040301</c:v>
                </c:pt>
                <c:pt idx="16077">
                  <c:v>160.770000000403</c:v>
                </c:pt>
                <c:pt idx="16078">
                  <c:v>160.78000000040299</c:v>
                </c:pt>
                <c:pt idx="16079">
                  <c:v>160.79000000040301</c:v>
                </c:pt>
                <c:pt idx="16080">
                  <c:v>160.800000000403</c:v>
                </c:pt>
                <c:pt idx="16081">
                  <c:v>160.81000000040299</c:v>
                </c:pt>
                <c:pt idx="16082">
                  <c:v>160.82000000040301</c:v>
                </c:pt>
                <c:pt idx="16083">
                  <c:v>160.830000000403</c:v>
                </c:pt>
                <c:pt idx="16084">
                  <c:v>160.84000000040299</c:v>
                </c:pt>
                <c:pt idx="16085">
                  <c:v>160.85000000040301</c:v>
                </c:pt>
                <c:pt idx="16086">
                  <c:v>160.860000000404</c:v>
                </c:pt>
                <c:pt idx="16087">
                  <c:v>160.87000000040399</c:v>
                </c:pt>
                <c:pt idx="16088">
                  <c:v>160.88000000040401</c:v>
                </c:pt>
                <c:pt idx="16089">
                  <c:v>160.890000000404</c:v>
                </c:pt>
                <c:pt idx="16090">
                  <c:v>160.90000000040399</c:v>
                </c:pt>
                <c:pt idx="16091">
                  <c:v>160.91000000040401</c:v>
                </c:pt>
                <c:pt idx="16092">
                  <c:v>160.920000000404</c:v>
                </c:pt>
                <c:pt idx="16093">
                  <c:v>160.93000000040399</c:v>
                </c:pt>
                <c:pt idx="16094">
                  <c:v>160.94000000040401</c:v>
                </c:pt>
                <c:pt idx="16095">
                  <c:v>160.950000000404</c:v>
                </c:pt>
                <c:pt idx="16096">
                  <c:v>160.96000000040399</c:v>
                </c:pt>
                <c:pt idx="16097">
                  <c:v>160.97000000040401</c:v>
                </c:pt>
                <c:pt idx="16098">
                  <c:v>160.980000000404</c:v>
                </c:pt>
                <c:pt idx="16099">
                  <c:v>160.990000000404</c:v>
                </c:pt>
                <c:pt idx="16100">
                  <c:v>161.00000000040399</c:v>
                </c:pt>
                <c:pt idx="16101">
                  <c:v>161.01000000040401</c:v>
                </c:pt>
                <c:pt idx="16102">
                  <c:v>161.020000000404</c:v>
                </c:pt>
                <c:pt idx="16103">
                  <c:v>161.03000000040399</c:v>
                </c:pt>
                <c:pt idx="16104">
                  <c:v>161.04000000040401</c:v>
                </c:pt>
                <c:pt idx="16105">
                  <c:v>161.050000000404</c:v>
                </c:pt>
                <c:pt idx="16106">
                  <c:v>161.06000000040399</c:v>
                </c:pt>
                <c:pt idx="16107">
                  <c:v>161.070000000405</c:v>
                </c:pt>
                <c:pt idx="16108">
                  <c:v>161.08000000040499</c:v>
                </c:pt>
                <c:pt idx="16109">
                  <c:v>161.09000000040501</c:v>
                </c:pt>
                <c:pt idx="16110">
                  <c:v>161.100000000405</c:v>
                </c:pt>
                <c:pt idx="16111">
                  <c:v>161.11000000040499</c:v>
                </c:pt>
                <c:pt idx="16112">
                  <c:v>161.12000000040501</c:v>
                </c:pt>
                <c:pt idx="16113">
                  <c:v>161.130000000405</c:v>
                </c:pt>
                <c:pt idx="16114">
                  <c:v>161.140000000405</c:v>
                </c:pt>
                <c:pt idx="16115">
                  <c:v>161.15000000040499</c:v>
                </c:pt>
                <c:pt idx="16116">
                  <c:v>161.16000000040501</c:v>
                </c:pt>
                <c:pt idx="16117">
                  <c:v>161.170000000405</c:v>
                </c:pt>
                <c:pt idx="16118">
                  <c:v>161.18000000040499</c:v>
                </c:pt>
                <c:pt idx="16119">
                  <c:v>161.19000000040501</c:v>
                </c:pt>
                <c:pt idx="16120">
                  <c:v>161.200000000405</c:v>
                </c:pt>
                <c:pt idx="16121">
                  <c:v>161.21000000040499</c:v>
                </c:pt>
                <c:pt idx="16122">
                  <c:v>161.22000000040501</c:v>
                </c:pt>
                <c:pt idx="16123">
                  <c:v>161.230000000405</c:v>
                </c:pt>
                <c:pt idx="16124">
                  <c:v>161.24000000040499</c:v>
                </c:pt>
                <c:pt idx="16125">
                  <c:v>161.25000000040501</c:v>
                </c:pt>
                <c:pt idx="16126">
                  <c:v>161.260000000405</c:v>
                </c:pt>
                <c:pt idx="16127">
                  <c:v>161.27000000040599</c:v>
                </c:pt>
                <c:pt idx="16128">
                  <c:v>161.28000000040601</c:v>
                </c:pt>
                <c:pt idx="16129">
                  <c:v>161.290000000406</c:v>
                </c:pt>
                <c:pt idx="16130">
                  <c:v>161.30000000040599</c:v>
                </c:pt>
                <c:pt idx="16131">
                  <c:v>161.31000000040601</c:v>
                </c:pt>
                <c:pt idx="16132">
                  <c:v>161.320000000406</c:v>
                </c:pt>
                <c:pt idx="16133">
                  <c:v>161.33000000040599</c:v>
                </c:pt>
                <c:pt idx="16134">
                  <c:v>161.34000000040601</c:v>
                </c:pt>
                <c:pt idx="16135">
                  <c:v>161.350000000406</c:v>
                </c:pt>
                <c:pt idx="16136">
                  <c:v>161.36000000040599</c:v>
                </c:pt>
                <c:pt idx="16137">
                  <c:v>161.37000000040601</c:v>
                </c:pt>
                <c:pt idx="16138">
                  <c:v>161.380000000406</c:v>
                </c:pt>
                <c:pt idx="16139">
                  <c:v>161.39000000040599</c:v>
                </c:pt>
                <c:pt idx="16140">
                  <c:v>161.40000000040601</c:v>
                </c:pt>
                <c:pt idx="16141">
                  <c:v>161.410000000406</c:v>
                </c:pt>
                <c:pt idx="16142">
                  <c:v>161.42000000040599</c:v>
                </c:pt>
                <c:pt idx="16143">
                  <c:v>161.43000000040601</c:v>
                </c:pt>
                <c:pt idx="16144">
                  <c:v>161.440000000406</c:v>
                </c:pt>
                <c:pt idx="16145">
                  <c:v>161.45000000040599</c:v>
                </c:pt>
                <c:pt idx="16146">
                  <c:v>161.46000000040601</c:v>
                </c:pt>
                <c:pt idx="16147">
                  <c:v>161.470000000406</c:v>
                </c:pt>
                <c:pt idx="16148">
                  <c:v>161.48000000040699</c:v>
                </c:pt>
                <c:pt idx="16149">
                  <c:v>161.49000000040701</c:v>
                </c:pt>
                <c:pt idx="16150">
                  <c:v>161.500000000407</c:v>
                </c:pt>
                <c:pt idx="16151">
                  <c:v>161.51000000040699</c:v>
                </c:pt>
                <c:pt idx="16152">
                  <c:v>161.52000000040701</c:v>
                </c:pt>
                <c:pt idx="16153">
                  <c:v>161.530000000407</c:v>
                </c:pt>
                <c:pt idx="16154">
                  <c:v>161.54000000040699</c:v>
                </c:pt>
                <c:pt idx="16155">
                  <c:v>161.55000000040701</c:v>
                </c:pt>
                <c:pt idx="16156">
                  <c:v>161.560000000407</c:v>
                </c:pt>
                <c:pt idx="16157">
                  <c:v>161.57000000040699</c:v>
                </c:pt>
                <c:pt idx="16158">
                  <c:v>161.58000000040701</c:v>
                </c:pt>
                <c:pt idx="16159">
                  <c:v>161.590000000407</c:v>
                </c:pt>
                <c:pt idx="16160">
                  <c:v>161.60000000040699</c:v>
                </c:pt>
                <c:pt idx="16161">
                  <c:v>161.61000000040701</c:v>
                </c:pt>
                <c:pt idx="16162">
                  <c:v>161.620000000407</c:v>
                </c:pt>
                <c:pt idx="16163">
                  <c:v>161.63000000040699</c:v>
                </c:pt>
                <c:pt idx="16164">
                  <c:v>161.64000000040701</c:v>
                </c:pt>
                <c:pt idx="16165">
                  <c:v>161.650000000407</c:v>
                </c:pt>
                <c:pt idx="16166">
                  <c:v>161.660000000407</c:v>
                </c:pt>
                <c:pt idx="16167">
                  <c:v>161.67000000040699</c:v>
                </c:pt>
                <c:pt idx="16168">
                  <c:v>161.68000000040701</c:v>
                </c:pt>
                <c:pt idx="16169">
                  <c:v>161.69000000040799</c:v>
                </c:pt>
                <c:pt idx="16170">
                  <c:v>161.70000000040801</c:v>
                </c:pt>
                <c:pt idx="16171">
                  <c:v>161.710000000408</c:v>
                </c:pt>
                <c:pt idx="16172">
                  <c:v>161.72000000040799</c:v>
                </c:pt>
                <c:pt idx="16173">
                  <c:v>161.73000000040801</c:v>
                </c:pt>
                <c:pt idx="16174">
                  <c:v>161.740000000408</c:v>
                </c:pt>
                <c:pt idx="16175">
                  <c:v>161.75000000040799</c:v>
                </c:pt>
                <c:pt idx="16176">
                  <c:v>161.76000000040801</c:v>
                </c:pt>
                <c:pt idx="16177">
                  <c:v>161.770000000408</c:v>
                </c:pt>
                <c:pt idx="16178">
                  <c:v>161.78000000040799</c:v>
                </c:pt>
                <c:pt idx="16179">
                  <c:v>161.79000000040801</c:v>
                </c:pt>
                <c:pt idx="16180">
                  <c:v>161.80000000040801</c:v>
                </c:pt>
                <c:pt idx="16181">
                  <c:v>161.810000000408</c:v>
                </c:pt>
                <c:pt idx="16182">
                  <c:v>161.82000000040799</c:v>
                </c:pt>
                <c:pt idx="16183">
                  <c:v>161.83000000040801</c:v>
                </c:pt>
                <c:pt idx="16184">
                  <c:v>161.840000000408</c:v>
                </c:pt>
                <c:pt idx="16185">
                  <c:v>161.85000000040799</c:v>
                </c:pt>
                <c:pt idx="16186">
                  <c:v>161.86000000040801</c:v>
                </c:pt>
                <c:pt idx="16187">
                  <c:v>161.870000000408</c:v>
                </c:pt>
                <c:pt idx="16188">
                  <c:v>161.88000000040799</c:v>
                </c:pt>
                <c:pt idx="16189">
                  <c:v>161.89000000040801</c:v>
                </c:pt>
                <c:pt idx="16190">
                  <c:v>161.90000000040899</c:v>
                </c:pt>
                <c:pt idx="16191">
                  <c:v>161.91000000040901</c:v>
                </c:pt>
                <c:pt idx="16192">
                  <c:v>161.920000000409</c:v>
                </c:pt>
                <c:pt idx="16193">
                  <c:v>161.930000000409</c:v>
                </c:pt>
                <c:pt idx="16194">
                  <c:v>161.94000000040899</c:v>
                </c:pt>
                <c:pt idx="16195">
                  <c:v>161.95000000040901</c:v>
                </c:pt>
                <c:pt idx="16196">
                  <c:v>161.960000000409</c:v>
                </c:pt>
                <c:pt idx="16197">
                  <c:v>161.97000000040899</c:v>
                </c:pt>
                <c:pt idx="16198">
                  <c:v>161.98000000040901</c:v>
                </c:pt>
                <c:pt idx="16199">
                  <c:v>161.990000000409</c:v>
                </c:pt>
                <c:pt idx="16200">
                  <c:v>162.00000000040899</c:v>
                </c:pt>
                <c:pt idx="16201">
                  <c:v>162.01000000040901</c:v>
                </c:pt>
                <c:pt idx="16202">
                  <c:v>162.020000000409</c:v>
                </c:pt>
                <c:pt idx="16203">
                  <c:v>162.03000000040899</c:v>
                </c:pt>
                <c:pt idx="16204">
                  <c:v>162.04000000040901</c:v>
                </c:pt>
                <c:pt idx="16205">
                  <c:v>162.050000000409</c:v>
                </c:pt>
                <c:pt idx="16206">
                  <c:v>162.06000000040899</c:v>
                </c:pt>
                <c:pt idx="16207">
                  <c:v>162.07000000040901</c:v>
                </c:pt>
                <c:pt idx="16208">
                  <c:v>162.080000000409</c:v>
                </c:pt>
                <c:pt idx="16209">
                  <c:v>162.09000000040899</c:v>
                </c:pt>
                <c:pt idx="16210">
                  <c:v>162.10000000040901</c:v>
                </c:pt>
                <c:pt idx="16211">
                  <c:v>162.11000000041</c:v>
                </c:pt>
                <c:pt idx="16212">
                  <c:v>162.12000000040999</c:v>
                </c:pt>
                <c:pt idx="16213">
                  <c:v>162.13000000041001</c:v>
                </c:pt>
                <c:pt idx="16214">
                  <c:v>162.14000000041</c:v>
                </c:pt>
                <c:pt idx="16215">
                  <c:v>162.15000000040999</c:v>
                </c:pt>
                <c:pt idx="16216">
                  <c:v>162.16000000041001</c:v>
                </c:pt>
                <c:pt idx="16217">
                  <c:v>162.17000000041</c:v>
                </c:pt>
                <c:pt idx="16218">
                  <c:v>162.18000000040999</c:v>
                </c:pt>
                <c:pt idx="16219">
                  <c:v>162.19000000041001</c:v>
                </c:pt>
                <c:pt idx="16220">
                  <c:v>162.20000000041</c:v>
                </c:pt>
                <c:pt idx="16221">
                  <c:v>162.21000000040999</c:v>
                </c:pt>
                <c:pt idx="16222">
                  <c:v>162.22000000041001</c:v>
                </c:pt>
                <c:pt idx="16223">
                  <c:v>162.23000000041</c:v>
                </c:pt>
                <c:pt idx="16224">
                  <c:v>162.24000000040999</c:v>
                </c:pt>
                <c:pt idx="16225">
                  <c:v>162.25000000041001</c:v>
                </c:pt>
                <c:pt idx="16226">
                  <c:v>162.26000000041</c:v>
                </c:pt>
                <c:pt idx="16227">
                  <c:v>162.27000000040999</c:v>
                </c:pt>
                <c:pt idx="16228">
                  <c:v>162.28000000041001</c:v>
                </c:pt>
                <c:pt idx="16229">
                  <c:v>162.29000000041</c:v>
                </c:pt>
                <c:pt idx="16230">
                  <c:v>162.30000000040999</c:v>
                </c:pt>
                <c:pt idx="16231">
                  <c:v>162.31000000041001</c:v>
                </c:pt>
                <c:pt idx="16232">
                  <c:v>162.320000000411</c:v>
                </c:pt>
                <c:pt idx="16233">
                  <c:v>162.33000000041099</c:v>
                </c:pt>
                <c:pt idx="16234">
                  <c:v>162.34000000041101</c:v>
                </c:pt>
                <c:pt idx="16235">
                  <c:v>162.350000000411</c:v>
                </c:pt>
                <c:pt idx="16236">
                  <c:v>162.36000000041099</c:v>
                </c:pt>
                <c:pt idx="16237">
                  <c:v>162.37000000041101</c:v>
                </c:pt>
                <c:pt idx="16238">
                  <c:v>162.380000000411</c:v>
                </c:pt>
                <c:pt idx="16239">
                  <c:v>162.39000000041099</c:v>
                </c:pt>
                <c:pt idx="16240">
                  <c:v>162.40000000041101</c:v>
                </c:pt>
                <c:pt idx="16241">
                  <c:v>162.410000000411</c:v>
                </c:pt>
                <c:pt idx="16242">
                  <c:v>162.42000000041099</c:v>
                </c:pt>
                <c:pt idx="16243">
                  <c:v>162.43000000041101</c:v>
                </c:pt>
                <c:pt idx="16244">
                  <c:v>162.440000000411</c:v>
                </c:pt>
                <c:pt idx="16245">
                  <c:v>162.45000000041099</c:v>
                </c:pt>
                <c:pt idx="16246">
                  <c:v>162.46000000041099</c:v>
                </c:pt>
                <c:pt idx="16247">
                  <c:v>162.47000000041101</c:v>
                </c:pt>
                <c:pt idx="16248">
                  <c:v>162.480000000411</c:v>
                </c:pt>
                <c:pt idx="16249">
                  <c:v>162.49000000041099</c:v>
                </c:pt>
                <c:pt idx="16250">
                  <c:v>162.50000000041101</c:v>
                </c:pt>
                <c:pt idx="16251">
                  <c:v>162.510000000411</c:v>
                </c:pt>
                <c:pt idx="16252">
                  <c:v>162.52000000041099</c:v>
                </c:pt>
                <c:pt idx="16253">
                  <c:v>162.530000000412</c:v>
                </c:pt>
                <c:pt idx="16254">
                  <c:v>162.54000000041199</c:v>
                </c:pt>
                <c:pt idx="16255">
                  <c:v>162.55000000041201</c:v>
                </c:pt>
                <c:pt idx="16256">
                  <c:v>162.560000000412</c:v>
                </c:pt>
                <c:pt idx="16257">
                  <c:v>162.57000000041199</c:v>
                </c:pt>
                <c:pt idx="16258">
                  <c:v>162.58000000041201</c:v>
                </c:pt>
                <c:pt idx="16259">
                  <c:v>162.590000000412</c:v>
                </c:pt>
                <c:pt idx="16260">
                  <c:v>162.600000000412</c:v>
                </c:pt>
                <c:pt idx="16261">
                  <c:v>162.61000000041199</c:v>
                </c:pt>
                <c:pt idx="16262">
                  <c:v>162.62000000041201</c:v>
                </c:pt>
                <c:pt idx="16263">
                  <c:v>162.630000000412</c:v>
                </c:pt>
                <c:pt idx="16264">
                  <c:v>162.64000000041199</c:v>
                </c:pt>
                <c:pt idx="16265">
                  <c:v>162.65000000041201</c:v>
                </c:pt>
                <c:pt idx="16266">
                  <c:v>162.660000000412</c:v>
                </c:pt>
                <c:pt idx="16267">
                  <c:v>162.67000000041199</c:v>
                </c:pt>
                <c:pt idx="16268">
                  <c:v>162.68000000041201</c:v>
                </c:pt>
                <c:pt idx="16269">
                  <c:v>162.690000000412</c:v>
                </c:pt>
                <c:pt idx="16270">
                  <c:v>162.70000000041199</c:v>
                </c:pt>
                <c:pt idx="16271">
                  <c:v>162.71000000041201</c:v>
                </c:pt>
                <c:pt idx="16272">
                  <c:v>162.720000000412</c:v>
                </c:pt>
                <c:pt idx="16273">
                  <c:v>162.73000000041199</c:v>
                </c:pt>
                <c:pt idx="16274">
                  <c:v>162.740000000413</c:v>
                </c:pt>
                <c:pt idx="16275">
                  <c:v>162.750000000413</c:v>
                </c:pt>
                <c:pt idx="16276">
                  <c:v>162.76000000041299</c:v>
                </c:pt>
                <c:pt idx="16277">
                  <c:v>162.77000000041301</c:v>
                </c:pt>
                <c:pt idx="16278">
                  <c:v>162.780000000413</c:v>
                </c:pt>
                <c:pt idx="16279">
                  <c:v>162.79000000041299</c:v>
                </c:pt>
                <c:pt idx="16280">
                  <c:v>162.80000000041301</c:v>
                </c:pt>
                <c:pt idx="16281">
                  <c:v>162.810000000413</c:v>
                </c:pt>
                <c:pt idx="16282">
                  <c:v>162.82000000041299</c:v>
                </c:pt>
                <c:pt idx="16283">
                  <c:v>162.83000000041301</c:v>
                </c:pt>
                <c:pt idx="16284">
                  <c:v>162.840000000413</c:v>
                </c:pt>
                <c:pt idx="16285">
                  <c:v>162.85000000041299</c:v>
                </c:pt>
                <c:pt idx="16286">
                  <c:v>162.86000000041301</c:v>
                </c:pt>
                <c:pt idx="16287">
                  <c:v>162.870000000413</c:v>
                </c:pt>
                <c:pt idx="16288">
                  <c:v>162.88000000041299</c:v>
                </c:pt>
                <c:pt idx="16289">
                  <c:v>162.89000000041301</c:v>
                </c:pt>
                <c:pt idx="16290">
                  <c:v>162.900000000413</c:v>
                </c:pt>
                <c:pt idx="16291">
                  <c:v>162.91000000041299</c:v>
                </c:pt>
                <c:pt idx="16292">
                  <c:v>162.92000000041301</c:v>
                </c:pt>
                <c:pt idx="16293">
                  <c:v>162.930000000413</c:v>
                </c:pt>
                <c:pt idx="16294">
                  <c:v>162.94000000041299</c:v>
                </c:pt>
                <c:pt idx="16295">
                  <c:v>162.95000000041401</c:v>
                </c:pt>
                <c:pt idx="16296">
                  <c:v>162.960000000414</c:v>
                </c:pt>
                <c:pt idx="16297">
                  <c:v>162.97000000041399</c:v>
                </c:pt>
                <c:pt idx="16298">
                  <c:v>162.98000000041401</c:v>
                </c:pt>
                <c:pt idx="16299">
                  <c:v>162.990000000414</c:v>
                </c:pt>
                <c:pt idx="16300">
                  <c:v>163.00000000041399</c:v>
                </c:pt>
                <c:pt idx="16301">
                  <c:v>163.01000000041401</c:v>
                </c:pt>
                <c:pt idx="16302">
                  <c:v>163.020000000414</c:v>
                </c:pt>
                <c:pt idx="16303">
                  <c:v>163.03000000041399</c:v>
                </c:pt>
                <c:pt idx="16304">
                  <c:v>163.04000000041401</c:v>
                </c:pt>
                <c:pt idx="16305">
                  <c:v>163.050000000414</c:v>
                </c:pt>
                <c:pt idx="16306">
                  <c:v>163.06000000041399</c:v>
                </c:pt>
                <c:pt idx="16307">
                  <c:v>163.07000000041401</c:v>
                </c:pt>
                <c:pt idx="16308">
                  <c:v>163.080000000414</c:v>
                </c:pt>
                <c:pt idx="16309">
                  <c:v>163.09000000041399</c:v>
                </c:pt>
                <c:pt idx="16310">
                  <c:v>163.10000000041401</c:v>
                </c:pt>
                <c:pt idx="16311">
                  <c:v>163.110000000414</c:v>
                </c:pt>
                <c:pt idx="16312">
                  <c:v>163.120000000414</c:v>
                </c:pt>
                <c:pt idx="16313">
                  <c:v>163.13000000041399</c:v>
                </c:pt>
                <c:pt idx="16314">
                  <c:v>163.14000000041401</c:v>
                </c:pt>
                <c:pt idx="16315">
                  <c:v>163.150000000414</c:v>
                </c:pt>
                <c:pt idx="16316">
                  <c:v>163.16000000041501</c:v>
                </c:pt>
                <c:pt idx="16317">
                  <c:v>163.170000000415</c:v>
                </c:pt>
                <c:pt idx="16318">
                  <c:v>163.18000000041499</c:v>
                </c:pt>
                <c:pt idx="16319">
                  <c:v>163.19000000041501</c:v>
                </c:pt>
                <c:pt idx="16320">
                  <c:v>163.200000000415</c:v>
                </c:pt>
                <c:pt idx="16321">
                  <c:v>163.21000000041499</c:v>
                </c:pt>
                <c:pt idx="16322">
                  <c:v>163.22000000041501</c:v>
                </c:pt>
                <c:pt idx="16323">
                  <c:v>163.230000000415</c:v>
                </c:pt>
                <c:pt idx="16324">
                  <c:v>163.24000000041499</c:v>
                </c:pt>
                <c:pt idx="16325">
                  <c:v>163.25000000041501</c:v>
                </c:pt>
                <c:pt idx="16326">
                  <c:v>163.260000000415</c:v>
                </c:pt>
                <c:pt idx="16327">
                  <c:v>163.270000000415</c:v>
                </c:pt>
                <c:pt idx="16328">
                  <c:v>163.28000000041499</c:v>
                </c:pt>
                <c:pt idx="16329">
                  <c:v>163.29000000041501</c:v>
                </c:pt>
                <c:pt idx="16330">
                  <c:v>163.300000000415</c:v>
                </c:pt>
                <c:pt idx="16331">
                  <c:v>163.31000000041499</c:v>
                </c:pt>
                <c:pt idx="16332">
                  <c:v>163.32000000041501</c:v>
                </c:pt>
                <c:pt idx="16333">
                  <c:v>163.330000000415</c:v>
                </c:pt>
                <c:pt idx="16334">
                  <c:v>163.34000000041499</c:v>
                </c:pt>
                <c:pt idx="16335">
                  <c:v>163.35000000041501</c:v>
                </c:pt>
                <c:pt idx="16336">
                  <c:v>163.360000000415</c:v>
                </c:pt>
                <c:pt idx="16337">
                  <c:v>163.37000000041601</c:v>
                </c:pt>
                <c:pt idx="16338">
                  <c:v>163.380000000416</c:v>
                </c:pt>
                <c:pt idx="16339">
                  <c:v>163.39000000041599</c:v>
                </c:pt>
                <c:pt idx="16340">
                  <c:v>163.40000000041599</c:v>
                </c:pt>
                <c:pt idx="16341">
                  <c:v>163.41000000041601</c:v>
                </c:pt>
                <c:pt idx="16342">
                  <c:v>163.420000000416</c:v>
                </c:pt>
                <c:pt idx="16343">
                  <c:v>163.43000000041599</c:v>
                </c:pt>
                <c:pt idx="16344">
                  <c:v>163.44000000041601</c:v>
                </c:pt>
                <c:pt idx="16345">
                  <c:v>163.450000000416</c:v>
                </c:pt>
                <c:pt idx="16346">
                  <c:v>163.46000000041599</c:v>
                </c:pt>
                <c:pt idx="16347">
                  <c:v>163.47000000041601</c:v>
                </c:pt>
                <c:pt idx="16348">
                  <c:v>163.480000000416</c:v>
                </c:pt>
                <c:pt idx="16349">
                  <c:v>163.49000000041599</c:v>
                </c:pt>
                <c:pt idx="16350">
                  <c:v>163.50000000041601</c:v>
                </c:pt>
                <c:pt idx="16351">
                  <c:v>163.510000000416</c:v>
                </c:pt>
                <c:pt idx="16352">
                  <c:v>163.52000000041599</c:v>
                </c:pt>
                <c:pt idx="16353">
                  <c:v>163.53000000041601</c:v>
                </c:pt>
                <c:pt idx="16354">
                  <c:v>163.540000000416</c:v>
                </c:pt>
                <c:pt idx="16355">
                  <c:v>163.55000000041599</c:v>
                </c:pt>
                <c:pt idx="16356">
                  <c:v>163.56000000041601</c:v>
                </c:pt>
                <c:pt idx="16357">
                  <c:v>163.570000000416</c:v>
                </c:pt>
                <c:pt idx="16358">
                  <c:v>163.58000000041699</c:v>
                </c:pt>
                <c:pt idx="16359">
                  <c:v>163.59000000041701</c:v>
                </c:pt>
                <c:pt idx="16360">
                  <c:v>163.600000000417</c:v>
                </c:pt>
                <c:pt idx="16361">
                  <c:v>163.61000000041699</c:v>
                </c:pt>
                <c:pt idx="16362">
                  <c:v>163.62000000041701</c:v>
                </c:pt>
                <c:pt idx="16363">
                  <c:v>163.630000000417</c:v>
                </c:pt>
                <c:pt idx="16364">
                  <c:v>163.64000000041699</c:v>
                </c:pt>
                <c:pt idx="16365">
                  <c:v>163.65000000041701</c:v>
                </c:pt>
                <c:pt idx="16366">
                  <c:v>163.660000000417</c:v>
                </c:pt>
                <c:pt idx="16367">
                  <c:v>163.67000000041699</c:v>
                </c:pt>
                <c:pt idx="16368">
                  <c:v>163.68000000041701</c:v>
                </c:pt>
                <c:pt idx="16369">
                  <c:v>163.690000000417</c:v>
                </c:pt>
                <c:pt idx="16370">
                  <c:v>163.70000000041699</c:v>
                </c:pt>
                <c:pt idx="16371">
                  <c:v>163.71000000041701</c:v>
                </c:pt>
                <c:pt idx="16372">
                  <c:v>163.720000000417</c:v>
                </c:pt>
                <c:pt idx="16373">
                  <c:v>163.73000000041699</c:v>
                </c:pt>
                <c:pt idx="16374">
                  <c:v>163.74000000041701</c:v>
                </c:pt>
                <c:pt idx="16375">
                  <c:v>163.750000000417</c:v>
                </c:pt>
                <c:pt idx="16376">
                  <c:v>163.76000000041699</c:v>
                </c:pt>
                <c:pt idx="16377">
                  <c:v>163.77000000041701</c:v>
                </c:pt>
                <c:pt idx="16378">
                  <c:v>163.780000000417</c:v>
                </c:pt>
                <c:pt idx="16379">
                  <c:v>163.79000000041799</c:v>
                </c:pt>
                <c:pt idx="16380">
                  <c:v>163.80000000041801</c:v>
                </c:pt>
                <c:pt idx="16381">
                  <c:v>163.810000000418</c:v>
                </c:pt>
                <c:pt idx="16382">
                  <c:v>163.82000000041799</c:v>
                </c:pt>
                <c:pt idx="16383">
                  <c:v>163.83000000041801</c:v>
                </c:pt>
                <c:pt idx="16384">
                  <c:v>163.840000000418</c:v>
                </c:pt>
                <c:pt idx="16385">
                  <c:v>163.85000000041799</c:v>
                </c:pt>
                <c:pt idx="16386">
                  <c:v>163.86000000041801</c:v>
                </c:pt>
                <c:pt idx="16387">
                  <c:v>163.870000000418</c:v>
                </c:pt>
                <c:pt idx="16388">
                  <c:v>163.88000000041799</c:v>
                </c:pt>
                <c:pt idx="16389">
                  <c:v>163.89000000041801</c:v>
                </c:pt>
                <c:pt idx="16390">
                  <c:v>163.900000000418</c:v>
                </c:pt>
                <c:pt idx="16391">
                  <c:v>163.91000000041799</c:v>
                </c:pt>
                <c:pt idx="16392">
                  <c:v>163.92000000041801</c:v>
                </c:pt>
                <c:pt idx="16393">
                  <c:v>163.930000000418</c:v>
                </c:pt>
                <c:pt idx="16394">
                  <c:v>163.940000000418</c:v>
                </c:pt>
                <c:pt idx="16395">
                  <c:v>163.95000000041799</c:v>
                </c:pt>
                <c:pt idx="16396">
                  <c:v>163.96000000041801</c:v>
                </c:pt>
                <c:pt idx="16397">
                  <c:v>163.970000000418</c:v>
                </c:pt>
                <c:pt idx="16398">
                  <c:v>163.98000000041799</c:v>
                </c:pt>
                <c:pt idx="16399">
                  <c:v>163.99000000041801</c:v>
                </c:pt>
                <c:pt idx="16400">
                  <c:v>164.00000000041899</c:v>
                </c:pt>
                <c:pt idx="16401">
                  <c:v>164.01000000041901</c:v>
                </c:pt>
                <c:pt idx="16402">
                  <c:v>164.020000000419</c:v>
                </c:pt>
                <c:pt idx="16403">
                  <c:v>164.03000000041899</c:v>
                </c:pt>
                <c:pt idx="16404">
                  <c:v>164.04000000041901</c:v>
                </c:pt>
                <c:pt idx="16405">
                  <c:v>164.050000000419</c:v>
                </c:pt>
                <c:pt idx="16406">
                  <c:v>164.060000000419</c:v>
                </c:pt>
                <c:pt idx="16407">
                  <c:v>164.07000000041899</c:v>
                </c:pt>
                <c:pt idx="16408">
                  <c:v>164.08000000041901</c:v>
                </c:pt>
                <c:pt idx="16409">
                  <c:v>164.090000000419</c:v>
                </c:pt>
                <c:pt idx="16410">
                  <c:v>164.10000000041899</c:v>
                </c:pt>
                <c:pt idx="16411">
                  <c:v>164.11000000041901</c:v>
                </c:pt>
                <c:pt idx="16412">
                  <c:v>164.120000000419</c:v>
                </c:pt>
                <c:pt idx="16413">
                  <c:v>164.13000000041899</c:v>
                </c:pt>
                <c:pt idx="16414">
                  <c:v>164.14000000041901</c:v>
                </c:pt>
                <c:pt idx="16415">
                  <c:v>164.150000000419</c:v>
                </c:pt>
                <c:pt idx="16416">
                  <c:v>164.16000000041899</c:v>
                </c:pt>
                <c:pt idx="16417">
                  <c:v>164.17000000041901</c:v>
                </c:pt>
                <c:pt idx="16418">
                  <c:v>164.180000000419</c:v>
                </c:pt>
                <c:pt idx="16419">
                  <c:v>164.19000000041899</c:v>
                </c:pt>
                <c:pt idx="16420">
                  <c:v>164.20000000041901</c:v>
                </c:pt>
                <c:pt idx="16421">
                  <c:v>164.21000000042</c:v>
                </c:pt>
                <c:pt idx="16422">
                  <c:v>164.22000000041999</c:v>
                </c:pt>
                <c:pt idx="16423">
                  <c:v>164.23000000042001</c:v>
                </c:pt>
                <c:pt idx="16424">
                  <c:v>164.24000000042</c:v>
                </c:pt>
                <c:pt idx="16425">
                  <c:v>164.25000000041999</c:v>
                </c:pt>
                <c:pt idx="16426">
                  <c:v>164.26000000042001</c:v>
                </c:pt>
                <c:pt idx="16427">
                  <c:v>164.27000000042</c:v>
                </c:pt>
                <c:pt idx="16428">
                  <c:v>164.28000000041999</c:v>
                </c:pt>
                <c:pt idx="16429">
                  <c:v>164.29000000042001</c:v>
                </c:pt>
                <c:pt idx="16430">
                  <c:v>164.30000000042</c:v>
                </c:pt>
                <c:pt idx="16431">
                  <c:v>164.31000000041999</c:v>
                </c:pt>
                <c:pt idx="16432">
                  <c:v>164.32000000042001</c:v>
                </c:pt>
                <c:pt idx="16433">
                  <c:v>164.33000000042</c:v>
                </c:pt>
                <c:pt idx="16434">
                  <c:v>164.34000000041999</c:v>
                </c:pt>
                <c:pt idx="16435">
                  <c:v>164.35000000042001</c:v>
                </c:pt>
                <c:pt idx="16436">
                  <c:v>164.36000000042</c:v>
                </c:pt>
                <c:pt idx="16437">
                  <c:v>164.37000000041999</c:v>
                </c:pt>
                <c:pt idx="16438">
                  <c:v>164.38000000042001</c:v>
                </c:pt>
                <c:pt idx="16439">
                  <c:v>164.39000000042</c:v>
                </c:pt>
                <c:pt idx="16440">
                  <c:v>164.40000000041999</c:v>
                </c:pt>
                <c:pt idx="16441">
                  <c:v>164.41000000042001</c:v>
                </c:pt>
                <c:pt idx="16442">
                  <c:v>164.420000000421</c:v>
                </c:pt>
                <c:pt idx="16443">
                  <c:v>164.43000000042099</c:v>
                </c:pt>
                <c:pt idx="16444">
                  <c:v>164.44000000042101</c:v>
                </c:pt>
                <c:pt idx="16445">
                  <c:v>164.450000000421</c:v>
                </c:pt>
                <c:pt idx="16446">
                  <c:v>164.46000000042099</c:v>
                </c:pt>
                <c:pt idx="16447">
                  <c:v>164.47000000042101</c:v>
                </c:pt>
                <c:pt idx="16448">
                  <c:v>164.480000000421</c:v>
                </c:pt>
                <c:pt idx="16449">
                  <c:v>164.49000000042099</c:v>
                </c:pt>
                <c:pt idx="16450">
                  <c:v>164.50000000042101</c:v>
                </c:pt>
                <c:pt idx="16451">
                  <c:v>164.510000000421</c:v>
                </c:pt>
                <c:pt idx="16452">
                  <c:v>164.52000000042099</c:v>
                </c:pt>
                <c:pt idx="16453">
                  <c:v>164.53000000042101</c:v>
                </c:pt>
                <c:pt idx="16454">
                  <c:v>164.540000000421</c:v>
                </c:pt>
                <c:pt idx="16455">
                  <c:v>164.55000000042099</c:v>
                </c:pt>
                <c:pt idx="16456">
                  <c:v>164.56000000042101</c:v>
                </c:pt>
                <c:pt idx="16457">
                  <c:v>164.570000000421</c:v>
                </c:pt>
                <c:pt idx="16458">
                  <c:v>164.58000000042099</c:v>
                </c:pt>
                <c:pt idx="16459">
                  <c:v>164.59000000042101</c:v>
                </c:pt>
                <c:pt idx="16460">
                  <c:v>164.60000000042101</c:v>
                </c:pt>
                <c:pt idx="16461">
                  <c:v>164.610000000421</c:v>
                </c:pt>
                <c:pt idx="16462">
                  <c:v>164.62000000042099</c:v>
                </c:pt>
                <c:pt idx="16463">
                  <c:v>164.630000000422</c:v>
                </c:pt>
                <c:pt idx="16464">
                  <c:v>164.64000000042199</c:v>
                </c:pt>
                <c:pt idx="16465">
                  <c:v>164.65000000042201</c:v>
                </c:pt>
                <c:pt idx="16466">
                  <c:v>164.660000000422</c:v>
                </c:pt>
                <c:pt idx="16467">
                  <c:v>164.67000000042199</c:v>
                </c:pt>
                <c:pt idx="16468">
                  <c:v>164.68000000042201</c:v>
                </c:pt>
                <c:pt idx="16469">
                  <c:v>164.690000000422</c:v>
                </c:pt>
                <c:pt idx="16470">
                  <c:v>164.70000000042199</c:v>
                </c:pt>
                <c:pt idx="16471">
                  <c:v>164.71000000042201</c:v>
                </c:pt>
                <c:pt idx="16472">
                  <c:v>164.720000000422</c:v>
                </c:pt>
                <c:pt idx="16473">
                  <c:v>164.730000000422</c:v>
                </c:pt>
                <c:pt idx="16474">
                  <c:v>164.74000000042199</c:v>
                </c:pt>
                <c:pt idx="16475">
                  <c:v>164.75000000042201</c:v>
                </c:pt>
                <c:pt idx="16476">
                  <c:v>164.760000000422</c:v>
                </c:pt>
                <c:pt idx="16477">
                  <c:v>164.77000000042199</c:v>
                </c:pt>
                <c:pt idx="16478">
                  <c:v>164.78000000042201</c:v>
                </c:pt>
                <c:pt idx="16479">
                  <c:v>164.790000000422</c:v>
                </c:pt>
                <c:pt idx="16480">
                  <c:v>164.80000000042199</c:v>
                </c:pt>
                <c:pt idx="16481">
                  <c:v>164.81000000042201</c:v>
                </c:pt>
                <c:pt idx="16482">
                  <c:v>164.820000000422</c:v>
                </c:pt>
                <c:pt idx="16483">
                  <c:v>164.83000000042199</c:v>
                </c:pt>
                <c:pt idx="16484">
                  <c:v>164.840000000423</c:v>
                </c:pt>
                <c:pt idx="16485">
                  <c:v>164.85000000042299</c:v>
                </c:pt>
                <c:pt idx="16486">
                  <c:v>164.86000000042301</c:v>
                </c:pt>
                <c:pt idx="16487">
                  <c:v>164.870000000423</c:v>
                </c:pt>
                <c:pt idx="16488">
                  <c:v>164.880000000423</c:v>
                </c:pt>
                <c:pt idx="16489">
                  <c:v>164.89000000042299</c:v>
                </c:pt>
                <c:pt idx="16490">
                  <c:v>164.90000000042301</c:v>
                </c:pt>
                <c:pt idx="16491">
                  <c:v>164.910000000423</c:v>
                </c:pt>
                <c:pt idx="16492">
                  <c:v>164.92000000042299</c:v>
                </c:pt>
                <c:pt idx="16493">
                  <c:v>164.93000000042301</c:v>
                </c:pt>
                <c:pt idx="16494">
                  <c:v>164.940000000423</c:v>
                </c:pt>
                <c:pt idx="16495">
                  <c:v>164.95000000042299</c:v>
                </c:pt>
                <c:pt idx="16496">
                  <c:v>164.96000000042301</c:v>
                </c:pt>
                <c:pt idx="16497">
                  <c:v>164.970000000423</c:v>
                </c:pt>
                <c:pt idx="16498">
                  <c:v>164.98000000042299</c:v>
                </c:pt>
                <c:pt idx="16499">
                  <c:v>164.99000000042301</c:v>
                </c:pt>
                <c:pt idx="16500">
                  <c:v>165.000000000423</c:v>
                </c:pt>
                <c:pt idx="16501">
                  <c:v>165.01000000042299</c:v>
                </c:pt>
                <c:pt idx="16502">
                  <c:v>165.02000000042301</c:v>
                </c:pt>
                <c:pt idx="16503">
                  <c:v>165.030000000423</c:v>
                </c:pt>
                <c:pt idx="16504">
                  <c:v>165.04000000042399</c:v>
                </c:pt>
                <c:pt idx="16505">
                  <c:v>165.05000000042401</c:v>
                </c:pt>
                <c:pt idx="16506">
                  <c:v>165.060000000424</c:v>
                </c:pt>
                <c:pt idx="16507">
                  <c:v>165.07000000042399</c:v>
                </c:pt>
                <c:pt idx="16508">
                  <c:v>165.08000000042401</c:v>
                </c:pt>
                <c:pt idx="16509">
                  <c:v>165.090000000424</c:v>
                </c:pt>
                <c:pt idx="16510">
                  <c:v>165.10000000042399</c:v>
                </c:pt>
                <c:pt idx="16511">
                  <c:v>165.11000000042401</c:v>
                </c:pt>
                <c:pt idx="16512">
                  <c:v>165.120000000424</c:v>
                </c:pt>
                <c:pt idx="16513">
                  <c:v>165.13000000042399</c:v>
                </c:pt>
                <c:pt idx="16514">
                  <c:v>165.14000000042401</c:v>
                </c:pt>
                <c:pt idx="16515">
                  <c:v>165.150000000424</c:v>
                </c:pt>
                <c:pt idx="16516">
                  <c:v>165.16000000042399</c:v>
                </c:pt>
                <c:pt idx="16517">
                  <c:v>165.17000000042401</c:v>
                </c:pt>
                <c:pt idx="16518">
                  <c:v>165.180000000424</c:v>
                </c:pt>
                <c:pt idx="16519">
                  <c:v>165.19000000042399</c:v>
                </c:pt>
                <c:pt idx="16520">
                  <c:v>165.20000000042401</c:v>
                </c:pt>
                <c:pt idx="16521">
                  <c:v>165.210000000424</c:v>
                </c:pt>
                <c:pt idx="16522">
                  <c:v>165.22000000042399</c:v>
                </c:pt>
                <c:pt idx="16523">
                  <c:v>165.23000000042401</c:v>
                </c:pt>
                <c:pt idx="16524">
                  <c:v>165.240000000424</c:v>
                </c:pt>
                <c:pt idx="16525">
                  <c:v>165.25000000042499</c:v>
                </c:pt>
                <c:pt idx="16526">
                  <c:v>165.26000000042501</c:v>
                </c:pt>
                <c:pt idx="16527">
                  <c:v>165.270000000425</c:v>
                </c:pt>
                <c:pt idx="16528">
                  <c:v>165.28000000042499</c:v>
                </c:pt>
                <c:pt idx="16529">
                  <c:v>165.29000000042501</c:v>
                </c:pt>
                <c:pt idx="16530">
                  <c:v>165.300000000425</c:v>
                </c:pt>
                <c:pt idx="16531">
                  <c:v>165.31000000042499</c:v>
                </c:pt>
                <c:pt idx="16532">
                  <c:v>165.32000000042501</c:v>
                </c:pt>
                <c:pt idx="16533">
                  <c:v>165.330000000425</c:v>
                </c:pt>
                <c:pt idx="16534">
                  <c:v>165.34000000042499</c:v>
                </c:pt>
                <c:pt idx="16535">
                  <c:v>165.35000000042501</c:v>
                </c:pt>
                <c:pt idx="16536">
                  <c:v>165.360000000425</c:v>
                </c:pt>
                <c:pt idx="16537">
                  <c:v>165.37000000042499</c:v>
                </c:pt>
                <c:pt idx="16538">
                  <c:v>165.38000000042501</c:v>
                </c:pt>
                <c:pt idx="16539">
                  <c:v>165.390000000425</c:v>
                </c:pt>
                <c:pt idx="16540">
                  <c:v>165.400000000425</c:v>
                </c:pt>
                <c:pt idx="16541">
                  <c:v>165.41000000042499</c:v>
                </c:pt>
                <c:pt idx="16542">
                  <c:v>165.42000000042501</c:v>
                </c:pt>
                <c:pt idx="16543">
                  <c:v>165.430000000425</c:v>
                </c:pt>
                <c:pt idx="16544">
                  <c:v>165.44000000042499</c:v>
                </c:pt>
                <c:pt idx="16545">
                  <c:v>165.45000000042501</c:v>
                </c:pt>
                <c:pt idx="16546">
                  <c:v>165.46000000042599</c:v>
                </c:pt>
                <c:pt idx="16547">
                  <c:v>165.47000000042601</c:v>
                </c:pt>
                <c:pt idx="16548">
                  <c:v>165.480000000426</c:v>
                </c:pt>
                <c:pt idx="16549">
                  <c:v>165.49000000042599</c:v>
                </c:pt>
                <c:pt idx="16550">
                  <c:v>165.50000000042601</c:v>
                </c:pt>
                <c:pt idx="16551">
                  <c:v>165.510000000426</c:v>
                </c:pt>
                <c:pt idx="16552">
                  <c:v>165.52000000042599</c:v>
                </c:pt>
                <c:pt idx="16553">
                  <c:v>165.53000000042601</c:v>
                </c:pt>
                <c:pt idx="16554">
                  <c:v>165.54000000042601</c:v>
                </c:pt>
                <c:pt idx="16555">
                  <c:v>165.550000000426</c:v>
                </c:pt>
                <c:pt idx="16556">
                  <c:v>165.56000000042599</c:v>
                </c:pt>
                <c:pt idx="16557">
                  <c:v>165.57000000042601</c:v>
                </c:pt>
                <c:pt idx="16558">
                  <c:v>165.580000000426</c:v>
                </c:pt>
                <c:pt idx="16559">
                  <c:v>165.59000000042599</c:v>
                </c:pt>
                <c:pt idx="16560">
                  <c:v>165.60000000042601</c:v>
                </c:pt>
                <c:pt idx="16561">
                  <c:v>165.610000000426</c:v>
                </c:pt>
                <c:pt idx="16562">
                  <c:v>165.62000000042599</c:v>
                </c:pt>
                <c:pt idx="16563">
                  <c:v>165.63000000042601</c:v>
                </c:pt>
                <c:pt idx="16564">
                  <c:v>165.640000000426</c:v>
                </c:pt>
                <c:pt idx="16565">
                  <c:v>165.65000000042599</c:v>
                </c:pt>
                <c:pt idx="16566">
                  <c:v>165.66000000042601</c:v>
                </c:pt>
                <c:pt idx="16567">
                  <c:v>165.670000000427</c:v>
                </c:pt>
                <c:pt idx="16568">
                  <c:v>165.68000000042699</c:v>
                </c:pt>
                <c:pt idx="16569">
                  <c:v>165.69000000042701</c:v>
                </c:pt>
                <c:pt idx="16570">
                  <c:v>165.700000000427</c:v>
                </c:pt>
                <c:pt idx="16571">
                  <c:v>165.71000000042699</c:v>
                </c:pt>
                <c:pt idx="16572">
                  <c:v>165.72000000042701</c:v>
                </c:pt>
                <c:pt idx="16573">
                  <c:v>165.730000000427</c:v>
                </c:pt>
                <c:pt idx="16574">
                  <c:v>165.74000000042699</c:v>
                </c:pt>
                <c:pt idx="16575">
                  <c:v>165.75000000042701</c:v>
                </c:pt>
                <c:pt idx="16576">
                  <c:v>165.760000000427</c:v>
                </c:pt>
                <c:pt idx="16577">
                  <c:v>165.77000000042699</c:v>
                </c:pt>
                <c:pt idx="16578">
                  <c:v>165.78000000042701</c:v>
                </c:pt>
                <c:pt idx="16579">
                  <c:v>165.790000000427</c:v>
                </c:pt>
                <c:pt idx="16580">
                  <c:v>165.80000000042699</c:v>
                </c:pt>
                <c:pt idx="16581">
                  <c:v>165.81000000042701</c:v>
                </c:pt>
                <c:pt idx="16582">
                  <c:v>165.820000000427</c:v>
                </c:pt>
                <c:pt idx="16583">
                  <c:v>165.83000000042699</c:v>
                </c:pt>
                <c:pt idx="16584">
                  <c:v>165.84000000042701</c:v>
                </c:pt>
                <c:pt idx="16585">
                  <c:v>165.850000000427</c:v>
                </c:pt>
                <c:pt idx="16586">
                  <c:v>165.86000000042699</c:v>
                </c:pt>
                <c:pt idx="16587">
                  <c:v>165.87000000042701</c:v>
                </c:pt>
                <c:pt idx="16588">
                  <c:v>165.880000000428</c:v>
                </c:pt>
                <c:pt idx="16589">
                  <c:v>165.89000000042799</c:v>
                </c:pt>
                <c:pt idx="16590">
                  <c:v>165.90000000042801</c:v>
                </c:pt>
                <c:pt idx="16591">
                  <c:v>165.910000000428</c:v>
                </c:pt>
                <c:pt idx="16592">
                  <c:v>165.92000000042799</c:v>
                </c:pt>
                <c:pt idx="16593">
                  <c:v>165.93000000042801</c:v>
                </c:pt>
                <c:pt idx="16594">
                  <c:v>165.940000000428</c:v>
                </c:pt>
                <c:pt idx="16595">
                  <c:v>165.95000000042799</c:v>
                </c:pt>
                <c:pt idx="16596">
                  <c:v>165.96000000042801</c:v>
                </c:pt>
                <c:pt idx="16597">
                  <c:v>165.970000000428</c:v>
                </c:pt>
                <c:pt idx="16598">
                  <c:v>165.98000000042799</c:v>
                </c:pt>
                <c:pt idx="16599">
                  <c:v>165.99000000042801</c:v>
                </c:pt>
                <c:pt idx="16600">
                  <c:v>166.000000000428</c:v>
                </c:pt>
                <c:pt idx="16601">
                  <c:v>166.01000000042799</c:v>
                </c:pt>
                <c:pt idx="16602">
                  <c:v>166.02000000042801</c:v>
                </c:pt>
                <c:pt idx="16603">
                  <c:v>166.030000000428</c:v>
                </c:pt>
                <c:pt idx="16604">
                  <c:v>166.04000000042799</c:v>
                </c:pt>
                <c:pt idx="16605">
                  <c:v>166.05000000042801</c:v>
                </c:pt>
                <c:pt idx="16606">
                  <c:v>166.060000000428</c:v>
                </c:pt>
                <c:pt idx="16607">
                  <c:v>166.070000000428</c:v>
                </c:pt>
                <c:pt idx="16608">
                  <c:v>166.08000000042799</c:v>
                </c:pt>
                <c:pt idx="16609">
                  <c:v>166.090000000429</c:v>
                </c:pt>
                <c:pt idx="16610">
                  <c:v>166.10000000042899</c:v>
                </c:pt>
                <c:pt idx="16611">
                  <c:v>166.11000000042901</c:v>
                </c:pt>
                <c:pt idx="16612">
                  <c:v>166.120000000429</c:v>
                </c:pt>
                <c:pt idx="16613">
                  <c:v>166.13000000042899</c:v>
                </c:pt>
                <c:pt idx="16614">
                  <c:v>166.14000000042901</c:v>
                </c:pt>
                <c:pt idx="16615">
                  <c:v>166.150000000429</c:v>
                </c:pt>
                <c:pt idx="16616">
                  <c:v>166.16000000042899</c:v>
                </c:pt>
                <c:pt idx="16617">
                  <c:v>166.17000000042901</c:v>
                </c:pt>
                <c:pt idx="16618">
                  <c:v>166.180000000429</c:v>
                </c:pt>
                <c:pt idx="16619">
                  <c:v>166.190000000429</c:v>
                </c:pt>
                <c:pt idx="16620">
                  <c:v>166.20000000042899</c:v>
                </c:pt>
                <c:pt idx="16621">
                  <c:v>166.21000000042901</c:v>
                </c:pt>
                <c:pt idx="16622">
                  <c:v>166.220000000429</c:v>
                </c:pt>
                <c:pt idx="16623">
                  <c:v>166.23000000042899</c:v>
                </c:pt>
                <c:pt idx="16624">
                  <c:v>166.24000000042901</c:v>
                </c:pt>
                <c:pt idx="16625">
                  <c:v>166.250000000429</c:v>
                </c:pt>
                <c:pt idx="16626">
                  <c:v>166.26000000042899</c:v>
                </c:pt>
                <c:pt idx="16627">
                  <c:v>166.27000000042901</c:v>
                </c:pt>
                <c:pt idx="16628">
                  <c:v>166.280000000429</c:v>
                </c:pt>
                <c:pt idx="16629">
                  <c:v>166.29000000042899</c:v>
                </c:pt>
                <c:pt idx="16630">
                  <c:v>166.30000000043</c:v>
                </c:pt>
                <c:pt idx="16631">
                  <c:v>166.31000000042999</c:v>
                </c:pt>
                <c:pt idx="16632">
                  <c:v>166.32000000043001</c:v>
                </c:pt>
                <c:pt idx="16633">
                  <c:v>166.33000000043</c:v>
                </c:pt>
                <c:pt idx="16634">
                  <c:v>166.34000000043</c:v>
                </c:pt>
                <c:pt idx="16635">
                  <c:v>166.35000000042999</c:v>
                </c:pt>
                <c:pt idx="16636">
                  <c:v>166.36000000043001</c:v>
                </c:pt>
                <c:pt idx="16637">
                  <c:v>166.37000000043</c:v>
                </c:pt>
                <c:pt idx="16638">
                  <c:v>166.38000000042999</c:v>
                </c:pt>
                <c:pt idx="16639">
                  <c:v>166.39000000043001</c:v>
                </c:pt>
                <c:pt idx="16640">
                  <c:v>166.40000000043</c:v>
                </c:pt>
                <c:pt idx="16641">
                  <c:v>166.41000000042999</c:v>
                </c:pt>
                <c:pt idx="16642">
                  <c:v>166.42000000043001</c:v>
                </c:pt>
                <c:pt idx="16643">
                  <c:v>166.43000000043</c:v>
                </c:pt>
                <c:pt idx="16644">
                  <c:v>166.44000000042999</c:v>
                </c:pt>
                <c:pt idx="16645">
                  <c:v>166.45000000043001</c:v>
                </c:pt>
                <c:pt idx="16646">
                  <c:v>166.46000000043</c:v>
                </c:pt>
                <c:pt idx="16647">
                  <c:v>166.47000000042999</c:v>
                </c:pt>
                <c:pt idx="16648">
                  <c:v>166.48000000043001</c:v>
                </c:pt>
                <c:pt idx="16649">
                  <c:v>166.49000000043</c:v>
                </c:pt>
                <c:pt idx="16650">
                  <c:v>166.50000000042999</c:v>
                </c:pt>
                <c:pt idx="16651">
                  <c:v>166.51000000043101</c:v>
                </c:pt>
                <c:pt idx="16652">
                  <c:v>166.520000000431</c:v>
                </c:pt>
                <c:pt idx="16653">
                  <c:v>166.53000000043099</c:v>
                </c:pt>
                <c:pt idx="16654">
                  <c:v>166.54000000043101</c:v>
                </c:pt>
                <c:pt idx="16655">
                  <c:v>166.550000000431</c:v>
                </c:pt>
                <c:pt idx="16656">
                  <c:v>166.56000000043099</c:v>
                </c:pt>
                <c:pt idx="16657">
                  <c:v>166.57000000043101</c:v>
                </c:pt>
                <c:pt idx="16658">
                  <c:v>166.580000000431</c:v>
                </c:pt>
                <c:pt idx="16659">
                  <c:v>166.59000000043099</c:v>
                </c:pt>
                <c:pt idx="16660">
                  <c:v>166.60000000043101</c:v>
                </c:pt>
                <c:pt idx="16661">
                  <c:v>166.610000000431</c:v>
                </c:pt>
                <c:pt idx="16662">
                  <c:v>166.62000000043099</c:v>
                </c:pt>
                <c:pt idx="16663">
                  <c:v>166.63000000043101</c:v>
                </c:pt>
                <c:pt idx="16664">
                  <c:v>166.640000000431</c:v>
                </c:pt>
                <c:pt idx="16665">
                  <c:v>166.65000000043099</c:v>
                </c:pt>
                <c:pt idx="16666">
                  <c:v>166.66000000043101</c:v>
                </c:pt>
                <c:pt idx="16667">
                  <c:v>166.670000000431</c:v>
                </c:pt>
                <c:pt idx="16668">
                  <c:v>166.68000000043099</c:v>
                </c:pt>
                <c:pt idx="16669">
                  <c:v>166.69000000043101</c:v>
                </c:pt>
                <c:pt idx="16670">
                  <c:v>166.700000000431</c:v>
                </c:pt>
                <c:pt idx="16671">
                  <c:v>166.71000000043099</c:v>
                </c:pt>
                <c:pt idx="16672">
                  <c:v>166.72000000043201</c:v>
                </c:pt>
                <c:pt idx="16673">
                  <c:v>166.730000000432</c:v>
                </c:pt>
                <c:pt idx="16674">
                  <c:v>166.74000000043199</c:v>
                </c:pt>
                <c:pt idx="16675">
                  <c:v>166.75000000043201</c:v>
                </c:pt>
                <c:pt idx="16676">
                  <c:v>166.760000000432</c:v>
                </c:pt>
                <c:pt idx="16677">
                  <c:v>166.77000000043199</c:v>
                </c:pt>
                <c:pt idx="16678">
                  <c:v>166.78000000043201</c:v>
                </c:pt>
                <c:pt idx="16679">
                  <c:v>166.790000000432</c:v>
                </c:pt>
                <c:pt idx="16680">
                  <c:v>166.80000000043199</c:v>
                </c:pt>
                <c:pt idx="16681">
                  <c:v>166.81000000043201</c:v>
                </c:pt>
                <c:pt idx="16682">
                  <c:v>166.820000000432</c:v>
                </c:pt>
                <c:pt idx="16683">
                  <c:v>166.83000000043199</c:v>
                </c:pt>
                <c:pt idx="16684">
                  <c:v>166.84000000043201</c:v>
                </c:pt>
                <c:pt idx="16685">
                  <c:v>166.850000000432</c:v>
                </c:pt>
                <c:pt idx="16686">
                  <c:v>166.860000000432</c:v>
                </c:pt>
                <c:pt idx="16687">
                  <c:v>166.87000000043199</c:v>
                </c:pt>
                <c:pt idx="16688">
                  <c:v>166.88000000043201</c:v>
                </c:pt>
                <c:pt idx="16689">
                  <c:v>166.890000000432</c:v>
                </c:pt>
                <c:pt idx="16690">
                  <c:v>166.90000000043199</c:v>
                </c:pt>
                <c:pt idx="16691">
                  <c:v>166.91000000043201</c:v>
                </c:pt>
                <c:pt idx="16692">
                  <c:v>166.920000000432</c:v>
                </c:pt>
                <c:pt idx="16693">
                  <c:v>166.93000000043301</c:v>
                </c:pt>
                <c:pt idx="16694">
                  <c:v>166.940000000433</c:v>
                </c:pt>
                <c:pt idx="16695">
                  <c:v>166.95000000043299</c:v>
                </c:pt>
                <c:pt idx="16696">
                  <c:v>166.96000000043301</c:v>
                </c:pt>
                <c:pt idx="16697">
                  <c:v>166.970000000433</c:v>
                </c:pt>
                <c:pt idx="16698">
                  <c:v>166.98000000043299</c:v>
                </c:pt>
                <c:pt idx="16699">
                  <c:v>166.99000000043301</c:v>
                </c:pt>
                <c:pt idx="16700">
                  <c:v>167.000000000433</c:v>
                </c:pt>
                <c:pt idx="16701">
                  <c:v>167.010000000433</c:v>
                </c:pt>
                <c:pt idx="16702">
                  <c:v>167.02000000043299</c:v>
                </c:pt>
                <c:pt idx="16703">
                  <c:v>167.03000000043301</c:v>
                </c:pt>
                <c:pt idx="16704">
                  <c:v>167.040000000433</c:v>
                </c:pt>
                <c:pt idx="16705">
                  <c:v>167.05000000043299</c:v>
                </c:pt>
                <c:pt idx="16706">
                  <c:v>167.06000000043301</c:v>
                </c:pt>
                <c:pt idx="16707">
                  <c:v>167.070000000433</c:v>
                </c:pt>
                <c:pt idx="16708">
                  <c:v>167.08000000043299</c:v>
                </c:pt>
                <c:pt idx="16709">
                  <c:v>167.09000000043301</c:v>
                </c:pt>
                <c:pt idx="16710">
                  <c:v>167.100000000433</c:v>
                </c:pt>
                <c:pt idx="16711">
                  <c:v>167.11000000043299</c:v>
                </c:pt>
                <c:pt idx="16712">
                  <c:v>167.12000000043301</c:v>
                </c:pt>
                <c:pt idx="16713">
                  <c:v>167.130000000433</c:v>
                </c:pt>
                <c:pt idx="16714">
                  <c:v>167.14000000043399</c:v>
                </c:pt>
                <c:pt idx="16715">
                  <c:v>167.15000000043401</c:v>
                </c:pt>
                <c:pt idx="16716">
                  <c:v>167.160000000434</c:v>
                </c:pt>
                <c:pt idx="16717">
                  <c:v>167.17000000043399</c:v>
                </c:pt>
                <c:pt idx="16718">
                  <c:v>167.18000000043401</c:v>
                </c:pt>
                <c:pt idx="16719">
                  <c:v>167.190000000434</c:v>
                </c:pt>
                <c:pt idx="16720">
                  <c:v>167.20000000043399</c:v>
                </c:pt>
                <c:pt idx="16721">
                  <c:v>167.21000000043401</c:v>
                </c:pt>
                <c:pt idx="16722">
                  <c:v>167.220000000434</c:v>
                </c:pt>
                <c:pt idx="16723">
                  <c:v>167.23000000043399</c:v>
                </c:pt>
                <c:pt idx="16724">
                  <c:v>167.24000000043401</c:v>
                </c:pt>
                <c:pt idx="16725">
                  <c:v>167.250000000434</c:v>
                </c:pt>
                <c:pt idx="16726">
                  <c:v>167.26000000043399</c:v>
                </c:pt>
                <c:pt idx="16727">
                  <c:v>167.27000000043401</c:v>
                </c:pt>
                <c:pt idx="16728">
                  <c:v>167.280000000434</c:v>
                </c:pt>
                <c:pt idx="16729">
                  <c:v>167.29000000043399</c:v>
                </c:pt>
                <c:pt idx="16730">
                  <c:v>167.30000000043401</c:v>
                </c:pt>
                <c:pt idx="16731">
                  <c:v>167.310000000434</c:v>
                </c:pt>
                <c:pt idx="16732">
                  <c:v>167.32000000043399</c:v>
                </c:pt>
                <c:pt idx="16733">
                  <c:v>167.33000000043401</c:v>
                </c:pt>
                <c:pt idx="16734">
                  <c:v>167.340000000434</c:v>
                </c:pt>
                <c:pt idx="16735">
                  <c:v>167.35000000043499</c:v>
                </c:pt>
                <c:pt idx="16736">
                  <c:v>167.36000000043501</c:v>
                </c:pt>
                <c:pt idx="16737">
                  <c:v>167.370000000435</c:v>
                </c:pt>
                <c:pt idx="16738">
                  <c:v>167.38000000043499</c:v>
                </c:pt>
                <c:pt idx="16739">
                  <c:v>167.39000000043501</c:v>
                </c:pt>
                <c:pt idx="16740">
                  <c:v>167.400000000435</c:v>
                </c:pt>
                <c:pt idx="16741">
                  <c:v>167.41000000043499</c:v>
                </c:pt>
                <c:pt idx="16742">
                  <c:v>167.42000000043501</c:v>
                </c:pt>
                <c:pt idx="16743">
                  <c:v>167.430000000435</c:v>
                </c:pt>
                <c:pt idx="16744">
                  <c:v>167.44000000043499</c:v>
                </c:pt>
                <c:pt idx="16745">
                  <c:v>167.45000000043501</c:v>
                </c:pt>
                <c:pt idx="16746">
                  <c:v>167.460000000435</c:v>
                </c:pt>
                <c:pt idx="16747">
                  <c:v>167.47000000043499</c:v>
                </c:pt>
                <c:pt idx="16748">
                  <c:v>167.48000000043501</c:v>
                </c:pt>
                <c:pt idx="16749">
                  <c:v>167.490000000435</c:v>
                </c:pt>
                <c:pt idx="16750">
                  <c:v>167.50000000043499</c:v>
                </c:pt>
                <c:pt idx="16751">
                  <c:v>167.51000000043501</c:v>
                </c:pt>
                <c:pt idx="16752">
                  <c:v>167.520000000435</c:v>
                </c:pt>
                <c:pt idx="16753">
                  <c:v>167.530000000435</c:v>
                </c:pt>
                <c:pt idx="16754">
                  <c:v>167.54000000043499</c:v>
                </c:pt>
                <c:pt idx="16755">
                  <c:v>167.55000000043501</c:v>
                </c:pt>
                <c:pt idx="16756">
                  <c:v>167.56000000043599</c:v>
                </c:pt>
                <c:pt idx="16757">
                  <c:v>167.57000000043601</c:v>
                </c:pt>
                <c:pt idx="16758">
                  <c:v>167.580000000436</c:v>
                </c:pt>
                <c:pt idx="16759">
                  <c:v>167.59000000043599</c:v>
                </c:pt>
                <c:pt idx="16760">
                  <c:v>167.60000000043601</c:v>
                </c:pt>
                <c:pt idx="16761">
                  <c:v>167.610000000436</c:v>
                </c:pt>
                <c:pt idx="16762">
                  <c:v>167.62000000043599</c:v>
                </c:pt>
                <c:pt idx="16763">
                  <c:v>167.63000000043601</c:v>
                </c:pt>
                <c:pt idx="16764">
                  <c:v>167.640000000436</c:v>
                </c:pt>
                <c:pt idx="16765">
                  <c:v>167.65000000043599</c:v>
                </c:pt>
                <c:pt idx="16766">
                  <c:v>167.66000000043601</c:v>
                </c:pt>
                <c:pt idx="16767">
                  <c:v>167.670000000436</c:v>
                </c:pt>
                <c:pt idx="16768">
                  <c:v>167.680000000436</c:v>
                </c:pt>
                <c:pt idx="16769">
                  <c:v>167.69000000043599</c:v>
                </c:pt>
                <c:pt idx="16770">
                  <c:v>167.70000000043601</c:v>
                </c:pt>
                <c:pt idx="16771">
                  <c:v>167.710000000436</c:v>
                </c:pt>
                <c:pt idx="16772">
                  <c:v>167.72000000043599</c:v>
                </c:pt>
                <c:pt idx="16773">
                  <c:v>167.73000000043601</c:v>
                </c:pt>
                <c:pt idx="16774">
                  <c:v>167.740000000436</c:v>
                </c:pt>
                <c:pt idx="16775">
                  <c:v>167.75000000043599</c:v>
                </c:pt>
                <c:pt idx="16776">
                  <c:v>167.76000000043601</c:v>
                </c:pt>
                <c:pt idx="16777">
                  <c:v>167.77000000043699</c:v>
                </c:pt>
                <c:pt idx="16778">
                  <c:v>167.78000000043701</c:v>
                </c:pt>
                <c:pt idx="16779">
                  <c:v>167.790000000437</c:v>
                </c:pt>
                <c:pt idx="16780">
                  <c:v>167.800000000437</c:v>
                </c:pt>
                <c:pt idx="16781">
                  <c:v>167.81000000043699</c:v>
                </c:pt>
                <c:pt idx="16782">
                  <c:v>167.82000000043701</c:v>
                </c:pt>
                <c:pt idx="16783">
                  <c:v>167.830000000437</c:v>
                </c:pt>
                <c:pt idx="16784">
                  <c:v>167.84000000043699</c:v>
                </c:pt>
                <c:pt idx="16785">
                  <c:v>167.85000000043701</c:v>
                </c:pt>
                <c:pt idx="16786">
                  <c:v>167.860000000437</c:v>
                </c:pt>
                <c:pt idx="16787">
                  <c:v>167.87000000043699</c:v>
                </c:pt>
                <c:pt idx="16788">
                  <c:v>167.88000000043701</c:v>
                </c:pt>
                <c:pt idx="16789">
                  <c:v>167.890000000437</c:v>
                </c:pt>
                <c:pt idx="16790">
                  <c:v>167.90000000043699</c:v>
                </c:pt>
                <c:pt idx="16791">
                  <c:v>167.91000000043701</c:v>
                </c:pt>
                <c:pt idx="16792">
                  <c:v>167.920000000437</c:v>
                </c:pt>
                <c:pt idx="16793">
                  <c:v>167.93000000043699</c:v>
                </c:pt>
                <c:pt idx="16794">
                  <c:v>167.94000000043701</c:v>
                </c:pt>
                <c:pt idx="16795">
                  <c:v>167.950000000437</c:v>
                </c:pt>
                <c:pt idx="16796">
                  <c:v>167.96000000043699</c:v>
                </c:pt>
                <c:pt idx="16797">
                  <c:v>167.97000000043701</c:v>
                </c:pt>
                <c:pt idx="16798">
                  <c:v>167.980000000438</c:v>
                </c:pt>
                <c:pt idx="16799">
                  <c:v>167.99000000043799</c:v>
                </c:pt>
                <c:pt idx="16800">
                  <c:v>168.00000000043801</c:v>
                </c:pt>
                <c:pt idx="16801">
                  <c:v>168.010000000438</c:v>
                </c:pt>
                <c:pt idx="16802">
                  <c:v>168.02000000043799</c:v>
                </c:pt>
                <c:pt idx="16803">
                  <c:v>168.03000000043801</c:v>
                </c:pt>
                <c:pt idx="16804">
                  <c:v>168.040000000438</c:v>
                </c:pt>
                <c:pt idx="16805">
                  <c:v>168.05000000043799</c:v>
                </c:pt>
                <c:pt idx="16806">
                  <c:v>168.06000000043801</c:v>
                </c:pt>
                <c:pt idx="16807">
                  <c:v>168.070000000438</c:v>
                </c:pt>
                <c:pt idx="16808">
                  <c:v>168.08000000043799</c:v>
                </c:pt>
                <c:pt idx="16809">
                  <c:v>168.09000000043801</c:v>
                </c:pt>
                <c:pt idx="16810">
                  <c:v>168.100000000438</c:v>
                </c:pt>
                <c:pt idx="16811">
                  <c:v>168.11000000043799</c:v>
                </c:pt>
                <c:pt idx="16812">
                  <c:v>168.12000000043801</c:v>
                </c:pt>
                <c:pt idx="16813">
                  <c:v>168.130000000438</c:v>
                </c:pt>
                <c:pt idx="16814">
                  <c:v>168.14000000043799</c:v>
                </c:pt>
                <c:pt idx="16815">
                  <c:v>168.15000000043801</c:v>
                </c:pt>
                <c:pt idx="16816">
                  <c:v>168.160000000438</c:v>
                </c:pt>
                <c:pt idx="16817">
                  <c:v>168.17000000043799</c:v>
                </c:pt>
                <c:pt idx="16818">
                  <c:v>168.18000000043801</c:v>
                </c:pt>
                <c:pt idx="16819">
                  <c:v>168.190000000439</c:v>
                </c:pt>
                <c:pt idx="16820">
                  <c:v>168.20000000043899</c:v>
                </c:pt>
                <c:pt idx="16821">
                  <c:v>168.21000000043901</c:v>
                </c:pt>
                <c:pt idx="16822">
                  <c:v>168.220000000439</c:v>
                </c:pt>
                <c:pt idx="16823">
                  <c:v>168.23000000043899</c:v>
                </c:pt>
                <c:pt idx="16824">
                  <c:v>168.24000000043901</c:v>
                </c:pt>
                <c:pt idx="16825">
                  <c:v>168.250000000439</c:v>
                </c:pt>
                <c:pt idx="16826">
                  <c:v>168.26000000043899</c:v>
                </c:pt>
                <c:pt idx="16827">
                  <c:v>168.27000000043901</c:v>
                </c:pt>
                <c:pt idx="16828">
                  <c:v>168.280000000439</c:v>
                </c:pt>
                <c:pt idx="16829">
                  <c:v>168.29000000043899</c:v>
                </c:pt>
                <c:pt idx="16830">
                  <c:v>168.30000000043901</c:v>
                </c:pt>
                <c:pt idx="16831">
                  <c:v>168.310000000439</c:v>
                </c:pt>
                <c:pt idx="16832">
                  <c:v>168.32000000043899</c:v>
                </c:pt>
                <c:pt idx="16833">
                  <c:v>168.33000000043899</c:v>
                </c:pt>
                <c:pt idx="16834">
                  <c:v>168.34000000043901</c:v>
                </c:pt>
                <c:pt idx="16835">
                  <c:v>168.350000000439</c:v>
                </c:pt>
                <c:pt idx="16836">
                  <c:v>168.36000000043899</c:v>
                </c:pt>
                <c:pt idx="16837">
                  <c:v>168.37000000043901</c:v>
                </c:pt>
                <c:pt idx="16838">
                  <c:v>168.380000000439</c:v>
                </c:pt>
                <c:pt idx="16839">
                  <c:v>168.39000000043899</c:v>
                </c:pt>
                <c:pt idx="16840">
                  <c:v>168.40000000044</c:v>
                </c:pt>
                <c:pt idx="16841">
                  <c:v>168.41000000043999</c:v>
                </c:pt>
                <c:pt idx="16842">
                  <c:v>168.42000000044001</c:v>
                </c:pt>
                <c:pt idx="16843">
                  <c:v>168.43000000044</c:v>
                </c:pt>
                <c:pt idx="16844">
                  <c:v>168.44000000043999</c:v>
                </c:pt>
                <c:pt idx="16845">
                  <c:v>168.45000000044001</c:v>
                </c:pt>
                <c:pt idx="16846">
                  <c:v>168.46000000044</c:v>
                </c:pt>
                <c:pt idx="16847">
                  <c:v>168.47000000044</c:v>
                </c:pt>
                <c:pt idx="16848">
                  <c:v>168.48000000043999</c:v>
                </c:pt>
                <c:pt idx="16849">
                  <c:v>168.49000000044001</c:v>
                </c:pt>
                <c:pt idx="16850">
                  <c:v>168.50000000044</c:v>
                </c:pt>
                <c:pt idx="16851">
                  <c:v>168.51000000043999</c:v>
                </c:pt>
                <c:pt idx="16852">
                  <c:v>168.52000000044001</c:v>
                </c:pt>
                <c:pt idx="16853">
                  <c:v>168.53000000044</c:v>
                </c:pt>
                <c:pt idx="16854">
                  <c:v>168.54000000043999</c:v>
                </c:pt>
                <c:pt idx="16855">
                  <c:v>168.55000000044001</c:v>
                </c:pt>
                <c:pt idx="16856">
                  <c:v>168.56000000044</c:v>
                </c:pt>
                <c:pt idx="16857">
                  <c:v>168.57000000043999</c:v>
                </c:pt>
                <c:pt idx="16858">
                  <c:v>168.58000000044001</c:v>
                </c:pt>
                <c:pt idx="16859">
                  <c:v>168.59000000044</c:v>
                </c:pt>
                <c:pt idx="16860">
                  <c:v>168.60000000043999</c:v>
                </c:pt>
                <c:pt idx="16861">
                  <c:v>168.610000000441</c:v>
                </c:pt>
                <c:pt idx="16862">
                  <c:v>168.620000000441</c:v>
                </c:pt>
                <c:pt idx="16863">
                  <c:v>168.63000000044099</c:v>
                </c:pt>
                <c:pt idx="16864">
                  <c:v>168.64000000044101</c:v>
                </c:pt>
                <c:pt idx="16865">
                  <c:v>168.650000000441</c:v>
                </c:pt>
                <c:pt idx="16866">
                  <c:v>168.66000000044099</c:v>
                </c:pt>
                <c:pt idx="16867">
                  <c:v>168.67000000044101</c:v>
                </c:pt>
                <c:pt idx="16868">
                  <c:v>168.680000000441</c:v>
                </c:pt>
                <c:pt idx="16869">
                  <c:v>168.69000000044099</c:v>
                </c:pt>
                <c:pt idx="16870">
                  <c:v>168.70000000044101</c:v>
                </c:pt>
                <c:pt idx="16871">
                  <c:v>168.710000000441</c:v>
                </c:pt>
                <c:pt idx="16872">
                  <c:v>168.72000000044099</c:v>
                </c:pt>
                <c:pt idx="16873">
                  <c:v>168.73000000044101</c:v>
                </c:pt>
                <c:pt idx="16874">
                  <c:v>168.740000000441</c:v>
                </c:pt>
                <c:pt idx="16875">
                  <c:v>168.75000000044099</c:v>
                </c:pt>
                <c:pt idx="16876">
                  <c:v>168.76000000044101</c:v>
                </c:pt>
                <c:pt idx="16877">
                  <c:v>168.770000000441</c:v>
                </c:pt>
                <c:pt idx="16878">
                  <c:v>168.78000000044099</c:v>
                </c:pt>
                <c:pt idx="16879">
                  <c:v>168.79000000044101</c:v>
                </c:pt>
                <c:pt idx="16880">
                  <c:v>168.800000000441</c:v>
                </c:pt>
                <c:pt idx="16881">
                  <c:v>168.81000000044199</c:v>
                </c:pt>
                <c:pt idx="16882">
                  <c:v>168.82000000044201</c:v>
                </c:pt>
                <c:pt idx="16883">
                  <c:v>168.830000000442</c:v>
                </c:pt>
                <c:pt idx="16884">
                  <c:v>168.84000000044199</c:v>
                </c:pt>
                <c:pt idx="16885">
                  <c:v>168.85000000044201</c:v>
                </c:pt>
                <c:pt idx="16886">
                  <c:v>168.860000000442</c:v>
                </c:pt>
                <c:pt idx="16887">
                  <c:v>168.87000000044199</c:v>
                </c:pt>
                <c:pt idx="16888">
                  <c:v>168.88000000044201</c:v>
                </c:pt>
                <c:pt idx="16889">
                  <c:v>168.890000000442</c:v>
                </c:pt>
                <c:pt idx="16890">
                  <c:v>168.90000000044199</c:v>
                </c:pt>
                <c:pt idx="16891">
                  <c:v>168.91000000044201</c:v>
                </c:pt>
                <c:pt idx="16892">
                  <c:v>168.920000000442</c:v>
                </c:pt>
                <c:pt idx="16893">
                  <c:v>168.93000000044199</c:v>
                </c:pt>
                <c:pt idx="16894">
                  <c:v>168.94000000044201</c:v>
                </c:pt>
                <c:pt idx="16895">
                  <c:v>168.950000000442</c:v>
                </c:pt>
                <c:pt idx="16896">
                  <c:v>168.96000000044199</c:v>
                </c:pt>
                <c:pt idx="16897">
                  <c:v>168.97000000044201</c:v>
                </c:pt>
                <c:pt idx="16898">
                  <c:v>168.980000000442</c:v>
                </c:pt>
                <c:pt idx="16899">
                  <c:v>168.990000000442</c:v>
                </c:pt>
                <c:pt idx="16900">
                  <c:v>169.00000000044199</c:v>
                </c:pt>
                <c:pt idx="16901">
                  <c:v>169.01000000044201</c:v>
                </c:pt>
                <c:pt idx="16902">
                  <c:v>169.02000000044299</c:v>
                </c:pt>
                <c:pt idx="16903">
                  <c:v>169.03000000044301</c:v>
                </c:pt>
                <c:pt idx="16904">
                  <c:v>169.040000000443</c:v>
                </c:pt>
                <c:pt idx="16905">
                  <c:v>169.05000000044299</c:v>
                </c:pt>
                <c:pt idx="16906">
                  <c:v>169.06000000044301</c:v>
                </c:pt>
                <c:pt idx="16907">
                  <c:v>169.070000000443</c:v>
                </c:pt>
                <c:pt idx="16908">
                  <c:v>169.08000000044299</c:v>
                </c:pt>
                <c:pt idx="16909">
                  <c:v>169.09000000044301</c:v>
                </c:pt>
                <c:pt idx="16910">
                  <c:v>169.100000000443</c:v>
                </c:pt>
                <c:pt idx="16911">
                  <c:v>169.11000000044299</c:v>
                </c:pt>
                <c:pt idx="16912">
                  <c:v>169.12000000044301</c:v>
                </c:pt>
                <c:pt idx="16913">
                  <c:v>169.130000000443</c:v>
                </c:pt>
                <c:pt idx="16914">
                  <c:v>169.140000000443</c:v>
                </c:pt>
                <c:pt idx="16915">
                  <c:v>169.15000000044299</c:v>
                </c:pt>
                <c:pt idx="16916">
                  <c:v>169.16000000044301</c:v>
                </c:pt>
                <c:pt idx="16917">
                  <c:v>169.170000000443</c:v>
                </c:pt>
                <c:pt idx="16918">
                  <c:v>169.18000000044299</c:v>
                </c:pt>
                <c:pt idx="16919">
                  <c:v>169.19000000044301</c:v>
                </c:pt>
                <c:pt idx="16920">
                  <c:v>169.200000000443</c:v>
                </c:pt>
                <c:pt idx="16921">
                  <c:v>169.21000000044299</c:v>
                </c:pt>
                <c:pt idx="16922">
                  <c:v>169.22000000044301</c:v>
                </c:pt>
                <c:pt idx="16923">
                  <c:v>169.23000000044399</c:v>
                </c:pt>
                <c:pt idx="16924">
                  <c:v>169.24000000044401</c:v>
                </c:pt>
                <c:pt idx="16925">
                  <c:v>169.250000000444</c:v>
                </c:pt>
                <c:pt idx="16926">
                  <c:v>169.26000000044399</c:v>
                </c:pt>
                <c:pt idx="16927">
                  <c:v>169.27000000044401</c:v>
                </c:pt>
                <c:pt idx="16928">
                  <c:v>169.28000000044401</c:v>
                </c:pt>
                <c:pt idx="16929">
                  <c:v>169.290000000444</c:v>
                </c:pt>
                <c:pt idx="16930">
                  <c:v>169.30000000044399</c:v>
                </c:pt>
                <c:pt idx="16931">
                  <c:v>169.31000000044401</c:v>
                </c:pt>
                <c:pt idx="16932">
                  <c:v>169.320000000444</c:v>
                </c:pt>
                <c:pt idx="16933">
                  <c:v>169.33000000044399</c:v>
                </c:pt>
                <c:pt idx="16934">
                  <c:v>169.34000000044401</c:v>
                </c:pt>
                <c:pt idx="16935">
                  <c:v>169.350000000444</c:v>
                </c:pt>
                <c:pt idx="16936">
                  <c:v>169.36000000044399</c:v>
                </c:pt>
                <c:pt idx="16937">
                  <c:v>169.37000000044401</c:v>
                </c:pt>
                <c:pt idx="16938">
                  <c:v>169.380000000444</c:v>
                </c:pt>
                <c:pt idx="16939">
                  <c:v>169.39000000044399</c:v>
                </c:pt>
                <c:pt idx="16940">
                  <c:v>169.40000000044401</c:v>
                </c:pt>
                <c:pt idx="16941">
                  <c:v>169.410000000444</c:v>
                </c:pt>
                <c:pt idx="16942">
                  <c:v>169.42000000044399</c:v>
                </c:pt>
                <c:pt idx="16943">
                  <c:v>169.43000000044401</c:v>
                </c:pt>
                <c:pt idx="16944">
                  <c:v>169.440000000445</c:v>
                </c:pt>
                <c:pt idx="16945">
                  <c:v>169.45000000044499</c:v>
                </c:pt>
                <c:pt idx="16946">
                  <c:v>169.46000000044501</c:v>
                </c:pt>
                <c:pt idx="16947">
                  <c:v>169.470000000445</c:v>
                </c:pt>
                <c:pt idx="16948">
                  <c:v>169.48000000044499</c:v>
                </c:pt>
                <c:pt idx="16949">
                  <c:v>169.49000000044501</c:v>
                </c:pt>
                <c:pt idx="16950">
                  <c:v>169.500000000445</c:v>
                </c:pt>
                <c:pt idx="16951">
                  <c:v>169.51000000044499</c:v>
                </c:pt>
                <c:pt idx="16952">
                  <c:v>169.52000000044501</c:v>
                </c:pt>
                <c:pt idx="16953">
                  <c:v>169.530000000445</c:v>
                </c:pt>
                <c:pt idx="16954">
                  <c:v>169.54000000044499</c:v>
                </c:pt>
                <c:pt idx="16955">
                  <c:v>169.55000000044501</c:v>
                </c:pt>
                <c:pt idx="16956">
                  <c:v>169.560000000445</c:v>
                </c:pt>
                <c:pt idx="16957">
                  <c:v>169.57000000044499</c:v>
                </c:pt>
                <c:pt idx="16958">
                  <c:v>169.58000000044501</c:v>
                </c:pt>
                <c:pt idx="16959">
                  <c:v>169.590000000445</c:v>
                </c:pt>
                <c:pt idx="16960">
                  <c:v>169.60000000044499</c:v>
                </c:pt>
                <c:pt idx="16961">
                  <c:v>169.61000000044501</c:v>
                </c:pt>
                <c:pt idx="16962">
                  <c:v>169.620000000445</c:v>
                </c:pt>
                <c:pt idx="16963">
                  <c:v>169.63000000044499</c:v>
                </c:pt>
                <c:pt idx="16964">
                  <c:v>169.64000000044501</c:v>
                </c:pt>
                <c:pt idx="16965">
                  <c:v>169.650000000446</c:v>
                </c:pt>
                <c:pt idx="16966">
                  <c:v>169.66000000044599</c:v>
                </c:pt>
                <c:pt idx="16967">
                  <c:v>169.67000000044601</c:v>
                </c:pt>
                <c:pt idx="16968">
                  <c:v>169.680000000446</c:v>
                </c:pt>
                <c:pt idx="16969">
                  <c:v>169.69000000044599</c:v>
                </c:pt>
                <c:pt idx="16970">
                  <c:v>169.70000000044601</c:v>
                </c:pt>
                <c:pt idx="16971">
                  <c:v>169.710000000446</c:v>
                </c:pt>
                <c:pt idx="16972">
                  <c:v>169.72000000044599</c:v>
                </c:pt>
                <c:pt idx="16973">
                  <c:v>169.73000000044601</c:v>
                </c:pt>
                <c:pt idx="16974">
                  <c:v>169.740000000446</c:v>
                </c:pt>
                <c:pt idx="16975">
                  <c:v>169.75000000044599</c:v>
                </c:pt>
                <c:pt idx="16976">
                  <c:v>169.76000000044601</c:v>
                </c:pt>
                <c:pt idx="16977">
                  <c:v>169.770000000446</c:v>
                </c:pt>
                <c:pt idx="16978">
                  <c:v>169.78000000044599</c:v>
                </c:pt>
                <c:pt idx="16979">
                  <c:v>169.79000000044601</c:v>
                </c:pt>
                <c:pt idx="16980">
                  <c:v>169.800000000446</c:v>
                </c:pt>
                <c:pt idx="16981">
                  <c:v>169.810000000446</c:v>
                </c:pt>
                <c:pt idx="16982">
                  <c:v>169.82000000044599</c:v>
                </c:pt>
                <c:pt idx="16983">
                  <c:v>169.83000000044601</c:v>
                </c:pt>
                <c:pt idx="16984">
                  <c:v>169.840000000446</c:v>
                </c:pt>
                <c:pt idx="16985">
                  <c:v>169.85000000044599</c:v>
                </c:pt>
                <c:pt idx="16986">
                  <c:v>169.860000000447</c:v>
                </c:pt>
                <c:pt idx="16987">
                  <c:v>169.87000000044699</c:v>
                </c:pt>
                <c:pt idx="16988">
                  <c:v>169.88000000044701</c:v>
                </c:pt>
                <c:pt idx="16989">
                  <c:v>169.890000000447</c:v>
                </c:pt>
                <c:pt idx="16990">
                  <c:v>169.90000000044699</c:v>
                </c:pt>
                <c:pt idx="16991">
                  <c:v>169.91000000044701</c:v>
                </c:pt>
                <c:pt idx="16992">
                  <c:v>169.920000000447</c:v>
                </c:pt>
                <c:pt idx="16993">
                  <c:v>169.930000000447</c:v>
                </c:pt>
                <c:pt idx="16994">
                  <c:v>169.94000000044699</c:v>
                </c:pt>
                <c:pt idx="16995">
                  <c:v>169.95000000044701</c:v>
                </c:pt>
                <c:pt idx="16996">
                  <c:v>169.960000000447</c:v>
                </c:pt>
                <c:pt idx="16997">
                  <c:v>169.97000000044699</c:v>
                </c:pt>
                <c:pt idx="16998">
                  <c:v>169.98000000044701</c:v>
                </c:pt>
                <c:pt idx="16999">
                  <c:v>169.990000000447</c:v>
                </c:pt>
              </c:numCache>
            </c:numRef>
          </c:xVal>
          <c:yVal>
            <c:numRef>
              <c:f>List1!$Q$3:$Q$17002</c:f>
              <c:numCache>
                <c:formatCode>General</c:formatCode>
                <c:ptCount val="17000"/>
                <c:pt idx="0">
                  <c:v>115.88720000000001</c:v>
                </c:pt>
                <c:pt idx="1">
                  <c:v>115.85024668871</c:v>
                </c:pt>
                <c:pt idx="2">
                  <c:v>115.81331554762799</c:v>
                </c:pt>
                <c:pt idx="3">
                  <c:v>115.77640655638901</c:v>
                </c:pt>
                <c:pt idx="4">
                  <c:v>115.739519694658</c:v>
                </c:pt>
                <c:pt idx="5">
                  <c:v>115.70265494212001</c:v>
                </c:pt>
                <c:pt idx="6">
                  <c:v>115.665812278488</c:v>
                </c:pt>
                <c:pt idx="7">
                  <c:v>115.628991683499</c:v>
                </c:pt>
                <c:pt idx="8">
                  <c:v>115.592193136915</c:v>
                </c:pt>
                <c:pt idx="9">
                  <c:v>115.555416618522</c:v>
                </c:pt>
                <c:pt idx="10">
                  <c:v>115.51866210813201</c:v>
                </c:pt>
                <c:pt idx="11">
                  <c:v>115.481929585579</c:v>
                </c:pt>
                <c:pt idx="12">
                  <c:v>115.445219030725</c:v>
                </c:pt>
                <c:pt idx="13">
                  <c:v>115.408530423454</c:v>
                </c:pt>
                <c:pt idx="14">
                  <c:v>115.371863743676</c:v>
                </c:pt>
                <c:pt idx="15">
                  <c:v>115.33521897132501</c:v>
                </c:pt>
                <c:pt idx="16">
                  <c:v>115.29859608636001</c:v>
                </c:pt>
                <c:pt idx="17">
                  <c:v>115.261995068763</c:v>
                </c:pt>
                <c:pt idx="18">
                  <c:v>115.225415898542</c:v>
                </c:pt>
                <c:pt idx="19">
                  <c:v>115.188858555728</c:v>
                </c:pt>
                <c:pt idx="20">
                  <c:v>115.152323020377</c:v>
                </c:pt>
                <c:pt idx="21">
                  <c:v>115.11580927257</c:v>
                </c:pt>
                <c:pt idx="22">
                  <c:v>115.07931729241</c:v>
                </c:pt>
                <c:pt idx="23">
                  <c:v>115.042847060028</c:v>
                </c:pt>
                <c:pt idx="24">
                  <c:v>115.006398555575</c:v>
                </c:pt>
                <c:pt idx="25">
                  <c:v>114.969971759229</c:v>
                </c:pt>
                <c:pt idx="26">
                  <c:v>114.93356665119001</c:v>
                </c:pt>
                <c:pt idx="27">
                  <c:v>114.89718321168399</c:v>
                </c:pt>
                <c:pt idx="28">
                  <c:v>114.860821420961</c:v>
                </c:pt>
                <c:pt idx="29">
                  <c:v>114.824481259292</c:v>
                </c:pt>
                <c:pt idx="30">
                  <c:v>114.788162706976</c:v>
                </c:pt>
                <c:pt idx="31">
                  <c:v>114.751865744333</c:v>
                </c:pt>
                <c:pt idx="32">
                  <c:v>114.715590351708</c:v>
                </c:pt>
                <c:pt idx="33">
                  <c:v>114.679336509471</c:v>
                </c:pt>
                <c:pt idx="34">
                  <c:v>114.64310419801301</c:v>
                </c:pt>
                <c:pt idx="35">
                  <c:v>114.60689339775099</c:v>
                </c:pt>
                <c:pt idx="36">
                  <c:v>114.570704089125</c:v>
                </c:pt>
                <c:pt idx="37">
                  <c:v>114.534536252598</c:v>
                </c:pt>
                <c:pt idx="38">
                  <c:v>114.498389868659</c:v>
                </c:pt>
                <c:pt idx="39">
                  <c:v>114.462264917817</c:v>
                </c:pt>
                <c:pt idx="40">
                  <c:v>114.426161380609</c:v>
                </c:pt>
                <c:pt idx="41">
                  <c:v>114.390079237592</c:v>
                </c:pt>
                <c:pt idx="42">
                  <c:v>114.354018469347</c:v>
                </c:pt>
                <c:pt idx="43">
                  <c:v>114.31797905648</c:v>
                </c:pt>
                <c:pt idx="44">
                  <c:v>114.281960979619</c:v>
                </c:pt>
                <c:pt idx="45">
                  <c:v>114.245964219417</c:v>
                </c:pt>
                <c:pt idx="46">
                  <c:v>114.209988756549</c:v>
                </c:pt>
                <c:pt idx="47">
                  <c:v>114.174034571714</c:v>
                </c:pt>
                <c:pt idx="48">
                  <c:v>114.13810164563399</c:v>
                </c:pt>
                <c:pt idx="49">
                  <c:v>114.102189959054</c:v>
                </c:pt>
                <c:pt idx="50">
                  <c:v>114.066299492742</c:v>
                </c:pt>
                <c:pt idx="51">
                  <c:v>114.030430227491</c:v>
                </c:pt>
                <c:pt idx="52">
                  <c:v>113.994582144115</c:v>
                </c:pt>
                <c:pt idx="53">
                  <c:v>113.958755223453</c:v>
                </c:pt>
                <c:pt idx="54">
                  <c:v>113.922949446365</c:v>
                </c:pt>
                <c:pt idx="55">
                  <c:v>113.88716479373601</c:v>
                </c:pt>
                <c:pt idx="56">
                  <c:v>113.851401246473</c:v>
                </c:pt>
                <c:pt idx="57">
                  <c:v>113.815658785507</c:v>
                </c:pt>
                <c:pt idx="58">
                  <c:v>113.77993739179</c:v>
                </c:pt>
                <c:pt idx="59">
                  <c:v>113.744237046298</c:v>
                </c:pt>
                <c:pt idx="60">
                  <c:v>113.708557730031</c:v>
                </c:pt>
                <c:pt idx="61">
                  <c:v>113.67289942401101</c:v>
                </c:pt>
                <c:pt idx="62">
                  <c:v>113.63726210928201</c:v>
                </c:pt>
                <c:pt idx="63">
                  <c:v>113.601645766912</c:v>
                </c:pt>
                <c:pt idx="64">
                  <c:v>113.56605037799</c:v>
                </c:pt>
                <c:pt idx="65">
                  <c:v>113.530475923631</c:v>
                </c:pt>
                <c:pt idx="66">
                  <c:v>113.494922384969</c:v>
                </c:pt>
                <c:pt idx="67">
                  <c:v>113.45938974316201</c:v>
                </c:pt>
                <c:pt idx="68">
                  <c:v>113.423877979392</c:v>
                </c:pt>
                <c:pt idx="69">
                  <c:v>113.388387074863</c:v>
                </c:pt>
                <c:pt idx="70">
                  <c:v>113.352917010799</c:v>
                </c:pt>
                <c:pt idx="71">
                  <c:v>113.31746776845</c:v>
                </c:pt>
                <c:pt idx="72">
                  <c:v>113.282039329086</c:v>
                </c:pt>
                <c:pt idx="73">
                  <c:v>113.246631674002</c:v>
                </c:pt>
                <c:pt idx="74">
                  <c:v>113.211244784512</c:v>
                </c:pt>
                <c:pt idx="75">
                  <c:v>113.17587864195499</c:v>
                </c:pt>
                <c:pt idx="76">
                  <c:v>113.140533227692</c:v>
                </c:pt>
                <c:pt idx="77">
                  <c:v>113.105208523106</c:v>
                </c:pt>
                <c:pt idx="78">
                  <c:v>113.069904509601</c:v>
                </c:pt>
                <c:pt idx="79">
                  <c:v>113.03462116860599</c:v>
                </c:pt>
                <c:pt idx="80">
                  <c:v>112.999358481569</c:v>
                </c:pt>
                <c:pt idx="81">
                  <c:v>112.964116429963</c:v>
                </c:pt>
                <c:pt idx="82">
                  <c:v>112.928894995281</c:v>
                </c:pt>
                <c:pt idx="83">
                  <c:v>112.89369415904</c:v>
                </c:pt>
                <c:pt idx="84">
                  <c:v>112.858513902778</c:v>
                </c:pt>
                <c:pt idx="85">
                  <c:v>112.82335420805499</c:v>
                </c:pt>
                <c:pt idx="86">
                  <c:v>112.788215056452</c:v>
                </c:pt>
                <c:pt idx="87">
                  <c:v>112.753096429575</c:v>
                </c:pt>
                <c:pt idx="88">
                  <c:v>112.71799830904899</c:v>
                </c:pt>
                <c:pt idx="89">
                  <c:v>112.682920676523</c:v>
                </c:pt>
                <c:pt idx="90">
                  <c:v>112.647863513666</c:v>
                </c:pt>
                <c:pt idx="91">
                  <c:v>112.61282680217001</c:v>
                </c:pt>
                <c:pt idx="92">
                  <c:v>112.57781052374899</c:v>
                </c:pt>
                <c:pt idx="93">
                  <c:v>112.54281466013801</c:v>
                </c:pt>
                <c:pt idx="94">
                  <c:v>112.507839193094</c:v>
                </c:pt>
                <c:pt idx="95">
                  <c:v>112.472884104396</c:v>
                </c:pt>
                <c:pt idx="96">
                  <c:v>112.43794937584499</c:v>
                </c:pt>
                <c:pt idx="97">
                  <c:v>112.403034989262</c:v>
                </c:pt>
                <c:pt idx="98">
                  <c:v>112.368140926492</c:v>
                </c:pt>
                <c:pt idx="99">
                  <c:v>112.3332671694</c:v>
                </c:pt>
                <c:pt idx="100">
                  <c:v>112.298413699873</c:v>
                </c:pt>
                <c:pt idx="101">
                  <c:v>112.263580499819</c:v>
                </c:pt>
                <c:pt idx="102">
                  <c:v>112.228767551169</c:v>
                </c:pt>
                <c:pt idx="103">
                  <c:v>112.193974835874</c:v>
                </c:pt>
                <c:pt idx="104">
                  <c:v>112.159202335906</c:v>
                </c:pt>
                <c:pt idx="105">
                  <c:v>112.12445003326</c:v>
                </c:pt>
                <c:pt idx="106">
                  <c:v>112.08971790995101</c:v>
                </c:pt>
                <c:pt idx="107">
                  <c:v>112.055005948017</c:v>
                </c:pt>
                <c:pt idx="108">
                  <c:v>112.020314129516</c:v>
                </c:pt>
                <c:pt idx="109">
                  <c:v>111.985642436528</c:v>
                </c:pt>
                <c:pt idx="110">
                  <c:v>111.950990851152</c:v>
                </c:pt>
                <c:pt idx="111">
                  <c:v>111.916359355512</c:v>
                </c:pt>
                <c:pt idx="112">
                  <c:v>111.88174793175</c:v>
                </c:pt>
                <c:pt idx="113">
                  <c:v>111.847156562031</c:v>
                </c:pt>
                <c:pt idx="114">
                  <c:v>111.81258522853901</c:v>
                </c:pt>
                <c:pt idx="115">
                  <c:v>111.778033913483</c:v>
                </c:pt>
                <c:pt idx="116">
                  <c:v>111.743502599088</c:v>
                </c:pt>
                <c:pt idx="117">
                  <c:v>111.70899126760401</c:v>
                </c:pt>
                <c:pt idx="118">
                  <c:v>111.674499901301</c:v>
                </c:pt>
                <c:pt idx="119">
                  <c:v>111.64002848246901</c:v>
                </c:pt>
                <c:pt idx="120">
                  <c:v>111.60557699341901</c:v>
                </c:pt>
                <c:pt idx="121">
                  <c:v>111.571145416484</c:v>
                </c:pt>
                <c:pt idx="122">
                  <c:v>111.53673373401701</c:v>
                </c:pt>
                <c:pt idx="123">
                  <c:v>111.502341928391</c:v>
                </c:pt>
                <c:pt idx="124">
                  <c:v>111.467969982003</c:v>
                </c:pt>
                <c:pt idx="125">
                  <c:v>111.43361787726801</c:v>
                </c:pt>
                <c:pt idx="126">
                  <c:v>111.399285596621</c:v>
                </c:pt>
                <c:pt idx="127">
                  <c:v>111.36497312252099</c:v>
                </c:pt>
                <c:pt idx="128">
                  <c:v>111.330680437444</c:v>
                </c:pt>
                <c:pt idx="129">
                  <c:v>111.29640752389</c:v>
                </c:pt>
                <c:pt idx="130">
                  <c:v>111.262154364377</c:v>
                </c:pt>
                <c:pt idx="131">
                  <c:v>111.22792094144501</c:v>
                </c:pt>
                <c:pt idx="132">
                  <c:v>111.193707237655</c:v>
                </c:pt>
                <c:pt idx="133">
                  <c:v>111.159513235587</c:v>
                </c:pt>
                <c:pt idx="134">
                  <c:v>111.125338917842</c:v>
                </c:pt>
                <c:pt idx="135">
                  <c:v>111.091184267042</c:v>
                </c:pt>
                <c:pt idx="136">
                  <c:v>111.05704926583</c:v>
                </c:pt>
                <c:pt idx="137">
                  <c:v>111.022933896867</c:v>
                </c:pt>
                <c:pt idx="138">
                  <c:v>110.988838142837</c:v>
                </c:pt>
                <c:pt idx="139">
                  <c:v>110.954761986443</c:v>
                </c:pt>
                <c:pt idx="140">
                  <c:v>110.920705410408</c:v>
                </c:pt>
                <c:pt idx="141">
                  <c:v>110.886668397478</c:v>
                </c:pt>
                <c:pt idx="142">
                  <c:v>110.852650930415</c:v>
                </c:pt>
                <c:pt idx="143">
                  <c:v>110.818652992004</c:v>
                </c:pt>
                <c:pt idx="144">
                  <c:v>110.78467456505</c:v>
                </c:pt>
                <c:pt idx="145">
                  <c:v>110.750715632378</c:v>
                </c:pt>
                <c:pt idx="146">
                  <c:v>110.716776176832</c:v>
                </c:pt>
                <c:pt idx="147">
                  <c:v>110.682856181278</c:v>
                </c:pt>
                <c:pt idx="148">
                  <c:v>110.64895562860001</c:v>
                </c:pt>
                <c:pt idx="149">
                  <c:v>110.615074501704</c:v>
                </c:pt>
                <c:pt idx="150">
                  <c:v>110.58121278351599</c:v>
                </c:pt>
                <c:pt idx="151">
                  <c:v>110.547370456979</c:v>
                </c:pt>
                <c:pt idx="152">
                  <c:v>110.513547505061</c:v>
                </c:pt>
                <c:pt idx="153">
                  <c:v>110.47974391074401</c:v>
                </c:pt>
                <c:pt idx="154">
                  <c:v>110.445959657035</c:v>
                </c:pt>
                <c:pt idx="155">
                  <c:v>110.412194726959</c:v>
                </c:pt>
                <c:pt idx="156">
                  <c:v>110.37844910356</c:v>
                </c:pt>
                <c:pt idx="157">
                  <c:v>110.34472276990201</c:v>
                </c:pt>
                <c:pt idx="158">
                  <c:v>110.311015709071</c:v>
                </c:pt>
                <c:pt idx="159">
                  <c:v>110.27732790416999</c:v>
                </c:pt>
                <c:pt idx="160">
                  <c:v>110.243659338322</c:v>
                </c:pt>
                <c:pt idx="161">
                  <c:v>110.210009994673</c:v>
                </c:pt>
                <c:pt idx="162">
                  <c:v>110.176379856384</c:v>
                </c:pt>
                <c:pt idx="163">
                  <c:v>110.14276890663901</c:v>
                </c:pt>
                <c:pt idx="164">
                  <c:v>110.10917712864</c:v>
                </c:pt>
                <c:pt idx="165">
                  <c:v>110.07560450560899</c:v>
                </c:pt>
                <c:pt idx="166">
                  <c:v>110.04205102078799</c:v>
                </c:pt>
                <c:pt idx="167">
                  <c:v>110.008516657439</c:v>
                </c:pt>
                <c:pt idx="168">
                  <c:v>109.975001398841</c:v>
                </c:pt>
                <c:pt idx="169">
                  <c:v>109.941505228295</c:v>
                </c:pt>
                <c:pt idx="170">
                  <c:v>109.90802812912</c:v>
                </c:pt>
                <c:pt idx="171">
                  <c:v>109.874570084656</c:v>
                </c:pt>
                <c:pt idx="172">
                  <c:v>109.841131078261</c:v>
                </c:pt>
                <c:pt idx="173">
                  <c:v>109.807711093313</c:v>
                </c:pt>
                <c:pt idx="174">
                  <c:v>109.774310113209</c:v>
                </c:pt>
                <c:pt idx="175">
                  <c:v>109.74092812136401</c:v>
                </c:pt>
                <c:pt idx="176">
                  <c:v>109.707565101217</c:v>
                </c:pt>
                <c:pt idx="177">
                  <c:v>109.674221036219</c:v>
                </c:pt>
                <c:pt idx="178">
                  <c:v>109.640895909847</c:v>
                </c:pt>
                <c:pt idx="179">
                  <c:v>109.60758970559399</c:v>
                </c:pt>
                <c:pt idx="180">
                  <c:v>109.574302406972</c:v>
                </c:pt>
                <c:pt idx="181">
                  <c:v>109.541033997512</c:v>
                </c:pt>
                <c:pt idx="182">
                  <c:v>109.507784460766</c:v>
                </c:pt>
                <c:pt idx="183">
                  <c:v>109.474553780303</c:v>
                </c:pt>
                <c:pt idx="184">
                  <c:v>109.441341939713</c:v>
                </c:pt>
                <c:pt idx="185">
                  <c:v>109.408148922603</c:v>
                </c:pt>
                <c:pt idx="186">
                  <c:v>109.37497471259999</c:v>
                </c:pt>
                <c:pt idx="187">
                  <c:v>109.34181929335</c:v>
                </c:pt>
                <c:pt idx="188">
                  <c:v>109.308682648518</c:v>
                </c:pt>
                <c:pt idx="189">
                  <c:v>109.275564761789</c:v>
                </c:pt>
                <c:pt idx="190">
                  <c:v>109.242465616863</c:v>
                </c:pt>
                <c:pt idx="191">
                  <c:v>109.209385197464</c:v>
                </c:pt>
                <c:pt idx="192">
                  <c:v>109.176323487331</c:v>
                </c:pt>
                <c:pt idx="193">
                  <c:v>109.143280470224</c:v>
                </c:pt>
                <c:pt idx="194">
                  <c:v>109.110256129921</c:v>
                </c:pt>
                <c:pt idx="195">
                  <c:v>109.077250450218</c:v>
                </c:pt>
                <c:pt idx="196">
                  <c:v>109.044263414931</c:v>
                </c:pt>
                <c:pt idx="197">
                  <c:v>109.01129500789401</c:v>
                </c:pt>
                <c:pt idx="198">
                  <c:v>108.97834521295999</c:v>
                </c:pt>
                <c:pt idx="199">
                  <c:v>108.94541401399999</c:v>
                </c:pt>
                <c:pt idx="200">
                  <c:v>108.91250139490499</c:v>
                </c:pt>
                <c:pt idx="201">
                  <c:v>108.879607339583</c:v>
                </c:pt>
                <c:pt idx="202">
                  <c:v>108.84673183196099</c:v>
                </c:pt>
                <c:pt idx="203">
                  <c:v>108.813874855986</c:v>
                </c:pt>
                <c:pt idx="204">
                  <c:v>108.781036395621</c:v>
                </c:pt>
                <c:pt idx="205">
                  <c:v>108.748216434849</c:v>
                </c:pt>
                <c:pt idx="206">
                  <c:v>108.715414957672</c:v>
                </c:pt>
                <c:pt idx="207">
                  <c:v>108.68263194810901</c:v>
                </c:pt>
                <c:pt idx="208">
                  <c:v>108.64986739019901</c:v>
                </c:pt>
                <c:pt idx="209">
                  <c:v>108.61712126799701</c:v>
                </c:pt>
                <c:pt idx="210">
                  <c:v>108.58439356558</c:v>
                </c:pt>
                <c:pt idx="211">
                  <c:v>108.55168426703899</c:v>
                </c:pt>
                <c:pt idx="212">
                  <c:v>108.51899335648601</c:v>
                </c:pt>
                <c:pt idx="213">
                  <c:v>108.48632081805199</c:v>
                </c:pt>
                <c:pt idx="214">
                  <c:v>108.45366663588401</c:v>
                </c:pt>
                <c:pt idx="215">
                  <c:v>108.421030794148</c:v>
                </c:pt>
                <c:pt idx="216">
                  <c:v>108.38841327702799</c:v>
                </c:pt>
                <c:pt idx="217">
                  <c:v>108.35581406872799</c:v>
                </c:pt>
                <c:pt idx="218">
                  <c:v>108.323233153468</c:v>
                </c:pt>
                <c:pt idx="219">
                  <c:v>108.29067051548699</c:v>
                </c:pt>
                <c:pt idx="220">
                  <c:v>108.258126139041</c:v>
                </c:pt>
                <c:pt idx="221">
                  <c:v>108.225600008407</c:v>
                </c:pt>
                <c:pt idx="222">
                  <c:v>108.193092107875</c:v>
                </c:pt>
                <c:pt idx="223">
                  <c:v>108.16060242175899</c:v>
                </c:pt>
                <c:pt idx="224">
                  <c:v>108.128130934387</c:v>
                </c:pt>
                <c:pt idx="225">
                  <c:v>108.095677630105</c:v>
                </c:pt>
                <c:pt idx="226">
                  <c:v>108.06324249327901</c:v>
                </c:pt>
                <c:pt idx="227">
                  <c:v>108.030825508292</c:v>
                </c:pt>
                <c:pt idx="228">
                  <c:v>107.99842665954399</c:v>
                </c:pt>
                <c:pt idx="229">
                  <c:v>107.966045931454</c:v>
                </c:pt>
                <c:pt idx="230">
                  <c:v>107.933683308458</c:v>
                </c:pt>
                <c:pt idx="231">
                  <c:v>107.90133877501</c:v>
                </c:pt>
                <c:pt idx="232">
                  <c:v>107.869012315584</c:v>
                </c:pt>
                <c:pt idx="233">
                  <c:v>107.836703914667</c:v>
                </c:pt>
                <c:pt idx="234">
                  <c:v>107.804413556768</c:v>
                </c:pt>
                <c:pt idx="235">
                  <c:v>107.772141226413</c:v>
                </c:pt>
                <c:pt idx="236">
                  <c:v>107.73988690814301</c:v>
                </c:pt>
                <c:pt idx="237">
                  <c:v>107.70765058652</c:v>
                </c:pt>
                <c:pt idx="238">
                  <c:v>107.67543224612101</c:v>
                </c:pt>
                <c:pt idx="239">
                  <c:v>107.64323187154299</c:v>
                </c:pt>
                <c:pt idx="240">
                  <c:v>107.611049447398</c:v>
                </c:pt>
                <c:pt idx="241">
                  <c:v>107.578884958318</c:v>
                </c:pt>
                <c:pt idx="242">
                  <c:v>107.546738388951</c:v>
                </c:pt>
                <c:pt idx="243">
                  <c:v>107.514609723964</c:v>
                </c:pt>
                <c:pt idx="244">
                  <c:v>107.482498948038</c:v>
                </c:pt>
                <c:pt idx="245">
                  <c:v>107.450406045877</c:v>
                </c:pt>
                <c:pt idx="246">
                  <c:v>107.418331002196</c:v>
                </c:pt>
                <c:pt idx="247">
                  <c:v>107.38627380173401</c:v>
                </c:pt>
                <c:pt idx="248">
                  <c:v>107.354234429242</c:v>
                </c:pt>
                <c:pt idx="249">
                  <c:v>107.322212869491</c:v>
                </c:pt>
                <c:pt idx="250">
                  <c:v>107.290209107268</c:v>
                </c:pt>
                <c:pt idx="251">
                  <c:v>107.25822312738001</c:v>
                </c:pt>
                <c:pt idx="252">
                  <c:v>107.226254914648</c:v>
                </c:pt>
                <c:pt idx="253">
                  <c:v>107.194304453911</c:v>
                </c:pt>
                <c:pt idx="254">
                  <c:v>107.162371730028</c:v>
                </c:pt>
                <c:pt idx="255">
                  <c:v>107.130456727872</c:v>
                </c:pt>
                <c:pt idx="256">
                  <c:v>107.098559432333</c:v>
                </c:pt>
                <c:pt idx="257">
                  <c:v>107.066679828321</c:v>
                </c:pt>
                <c:pt idx="258">
                  <c:v>107.03481790076199</c:v>
                </c:pt>
                <c:pt idx="259">
                  <c:v>107.002973634597</c:v>
                </c:pt>
                <c:pt idx="260">
                  <c:v>106.97114701478699</c:v>
                </c:pt>
                <c:pt idx="261">
                  <c:v>106.93933802630799</c:v>
                </c:pt>
                <c:pt idx="262">
                  <c:v>106.907546654154</c:v>
                </c:pt>
                <c:pt idx="263">
                  <c:v>106.87577288333701</c:v>
                </c:pt>
                <c:pt idx="264">
                  <c:v>106.844016698884</c:v>
                </c:pt>
                <c:pt idx="265">
                  <c:v>106.812278085839</c:v>
                </c:pt>
                <c:pt idx="266">
                  <c:v>106.78055702926601</c:v>
                </c:pt>
                <c:pt idx="267">
                  <c:v>106.74885351424101</c:v>
                </c:pt>
                <c:pt idx="268">
                  <c:v>106.717167525862</c:v>
                </c:pt>
                <c:pt idx="269">
                  <c:v>106.68549904923999</c:v>
                </c:pt>
                <c:pt idx="270">
                  <c:v>106.65384806950399</c:v>
                </c:pt>
                <c:pt idx="271">
                  <c:v>106.622214571802</c:v>
                </c:pt>
                <c:pt idx="272">
                  <c:v>106.59059854129499</c:v>
                </c:pt>
                <c:pt idx="273">
                  <c:v>106.558999963164</c:v>
                </c:pt>
                <c:pt idx="274">
                  <c:v>106.527418822605</c:v>
                </c:pt>
                <c:pt idx="275">
                  <c:v>106.49585510483099</c:v>
                </c:pt>
                <c:pt idx="276">
                  <c:v>106.464308795072</c:v>
                </c:pt>
                <c:pt idx="277">
                  <c:v>106.432779878574</c:v>
                </c:pt>
                <c:pt idx="278">
                  <c:v>106.401268340602</c:v>
                </c:pt>
                <c:pt idx="279">
                  <c:v>106.369774166434</c:v>
                </c:pt>
                <c:pt idx="280">
                  <c:v>106.338297341367</c:v>
                </c:pt>
                <c:pt idx="281">
                  <c:v>106.306837850715</c:v>
                </c:pt>
                <c:pt idx="282">
                  <c:v>106.275395679806</c:v>
                </c:pt>
                <c:pt idx="283">
                  <c:v>106.243970813988</c:v>
                </c:pt>
                <c:pt idx="284">
                  <c:v>106.212563238622</c:v>
                </c:pt>
                <c:pt idx="285">
                  <c:v>106.18117293908701</c:v>
                </c:pt>
                <c:pt idx="286">
                  <c:v>106.14979990078101</c:v>
                </c:pt>
                <c:pt idx="287">
                  <c:v>106.11844410911399</c:v>
                </c:pt>
                <c:pt idx="288">
                  <c:v>106.087105549515</c:v>
                </c:pt>
                <c:pt idx="289">
                  <c:v>106.05578420742999</c:v>
                </c:pt>
                <c:pt idx="290">
                  <c:v>106.024480068318</c:v>
                </c:pt>
                <c:pt idx="291">
                  <c:v>105.993193117659</c:v>
                </c:pt>
                <c:pt idx="292">
                  <c:v>105.96192334094501</c:v>
                </c:pt>
                <c:pt idx="293">
                  <c:v>105.930670723688</c:v>
                </c:pt>
                <c:pt idx="294">
                  <c:v>105.899435251414</c:v>
                </c:pt>
                <c:pt idx="295">
                  <c:v>105.86821690966499</c:v>
                </c:pt>
                <c:pt idx="296">
                  <c:v>105.837015684001</c:v>
                </c:pt>
                <c:pt idx="297">
                  <c:v>105.805831559997</c:v>
                </c:pt>
                <c:pt idx="298">
                  <c:v>105.77466452324499</c:v>
                </c:pt>
                <c:pt idx="299">
                  <c:v>105.74351455935199</c:v>
                </c:pt>
                <c:pt idx="300">
                  <c:v>105.712381653942</c:v>
                </c:pt>
                <c:pt idx="301">
                  <c:v>105.681265792654</c:v>
                </c:pt>
                <c:pt idx="302">
                  <c:v>105.650166961146</c:v>
                </c:pt>
                <c:pt idx="303">
                  <c:v>105.619085145089</c:v>
                </c:pt>
                <c:pt idx="304">
                  <c:v>105.58802033017101</c:v>
                </c:pt>
                <c:pt idx="305">
                  <c:v>105.556972502097</c:v>
                </c:pt>
                <c:pt idx="306">
                  <c:v>105.52594164658601</c:v>
                </c:pt>
                <c:pt idx="307">
                  <c:v>105.494927749376</c:v>
                </c:pt>
                <c:pt idx="308">
                  <c:v>105.463930796217</c:v>
                </c:pt>
                <c:pt idx="309">
                  <c:v>105.432950772879</c:v>
                </c:pt>
                <c:pt idx="310">
                  <c:v>105.401987665146</c:v>
                </c:pt>
                <c:pt idx="311">
                  <c:v>105.37104145881599</c:v>
                </c:pt>
                <c:pt idx="312">
                  <c:v>105.340112139707</c:v>
                </c:pt>
                <c:pt idx="313">
                  <c:v>105.30919969364901</c:v>
                </c:pt>
                <c:pt idx="314">
                  <c:v>105.278304106492</c:v>
                </c:pt>
                <c:pt idx="315">
                  <c:v>105.247425364096</c:v>
                </c:pt>
                <c:pt idx="316">
                  <c:v>105.216563452343</c:v>
                </c:pt>
                <c:pt idx="317">
                  <c:v>105.185718357127</c:v>
                </c:pt>
                <c:pt idx="318">
                  <c:v>105.154890064358</c:v>
                </c:pt>
                <c:pt idx="319">
                  <c:v>105.124078559963</c:v>
                </c:pt>
                <c:pt idx="320">
                  <c:v>105.093283829884</c:v>
                </c:pt>
                <c:pt idx="321">
                  <c:v>105.06250586007801</c:v>
                </c:pt>
                <c:pt idx="322">
                  <c:v>105.03174463652</c:v>
                </c:pt>
                <c:pt idx="323">
                  <c:v>105.00100014519801</c:v>
                </c:pt>
                <c:pt idx="324">
                  <c:v>104.97027237211699</c:v>
                </c:pt>
                <c:pt idx="325">
                  <c:v>104.939561303297</c:v>
                </c:pt>
                <c:pt idx="326">
                  <c:v>104.908866924775</c:v>
                </c:pt>
                <c:pt idx="327">
                  <c:v>104.8781892226</c:v>
                </c:pt>
                <c:pt idx="328">
                  <c:v>104.847528182841</c:v>
                </c:pt>
                <c:pt idx="329">
                  <c:v>104.81688379158</c:v>
                </c:pt>
                <c:pt idx="330">
                  <c:v>104.786256034915</c:v>
                </c:pt>
                <c:pt idx="331">
                  <c:v>104.75564489895901</c:v>
                </c:pt>
                <c:pt idx="332">
                  <c:v>104.72505036984001</c:v>
                </c:pt>
                <c:pt idx="333">
                  <c:v>104.69447243370399</c:v>
                </c:pt>
                <c:pt idx="334">
                  <c:v>104.66391107670999</c:v>
                </c:pt>
                <c:pt idx="335">
                  <c:v>104.63336628503301</c:v>
                </c:pt>
                <c:pt idx="336">
                  <c:v>104.60283804486301</c:v>
                </c:pt>
                <c:pt idx="337">
                  <c:v>104.572326342406</c:v>
                </c:pt>
                <c:pt idx="338">
                  <c:v>104.541831163883</c:v>
                </c:pt>
                <c:pt idx="339">
                  <c:v>104.511352495531</c:v>
                </c:pt>
                <c:pt idx="340">
                  <c:v>104.480890323601</c:v>
                </c:pt>
                <c:pt idx="341">
                  <c:v>104.450444634359</c:v>
                </c:pt>
                <c:pt idx="342">
                  <c:v>104.420015414088</c:v>
                </c:pt>
                <c:pt idx="343">
                  <c:v>104.389602649086</c:v>
                </c:pt>
                <c:pt idx="344">
                  <c:v>104.359206325664</c:v>
                </c:pt>
                <c:pt idx="345">
                  <c:v>104.328826430151</c:v>
                </c:pt>
                <c:pt idx="346">
                  <c:v>104.298462948889</c:v>
                </c:pt>
                <c:pt idx="347">
                  <c:v>104.26811586823599</c:v>
                </c:pt>
                <c:pt idx="348">
                  <c:v>104.237785174565</c:v>
                </c:pt>
                <c:pt idx="349">
                  <c:v>104.207470854265</c:v>
                </c:pt>
                <c:pt idx="350">
                  <c:v>104.177172893738</c:v>
                </c:pt>
                <c:pt idx="351">
                  <c:v>104.146891279402</c:v>
                </c:pt>
                <c:pt idx="352">
                  <c:v>104.116625997692</c:v>
                </c:pt>
                <c:pt idx="353">
                  <c:v>104.086377035054</c:v>
                </c:pt>
                <c:pt idx="354">
                  <c:v>104.056144377953</c:v>
                </c:pt>
                <c:pt idx="355">
                  <c:v>104.025928012866</c:v>
                </c:pt>
                <c:pt idx="356">
                  <c:v>103.995727926287</c:v>
                </c:pt>
                <c:pt idx="357">
                  <c:v>103.96554410472299</c:v>
                </c:pt>
                <c:pt idx="358">
                  <c:v>103.93537653469799</c:v>
                </c:pt>
                <c:pt idx="359">
                  <c:v>103.90522520275</c:v>
                </c:pt>
                <c:pt idx="360">
                  <c:v>103.87509009543</c:v>
                </c:pt>
                <c:pt idx="361">
                  <c:v>103.844971199307</c:v>
                </c:pt>
                <c:pt idx="362">
                  <c:v>103.81486850096201</c:v>
                </c:pt>
                <c:pt idx="363">
                  <c:v>103.784781986993</c:v>
                </c:pt>
                <c:pt idx="364">
                  <c:v>103.754711644012</c:v>
                </c:pt>
                <c:pt idx="365">
                  <c:v>103.72465745864601</c:v>
                </c:pt>
                <c:pt idx="366">
                  <c:v>103.69461941753499</c:v>
                </c:pt>
                <c:pt idx="367">
                  <c:v>103.664597507335</c:v>
                </c:pt>
                <c:pt idx="368">
                  <c:v>103.63459171471899</c:v>
                </c:pt>
                <c:pt idx="369">
                  <c:v>103.60460202637</c:v>
                </c:pt>
                <c:pt idx="370">
                  <c:v>103.574628428989</c:v>
                </c:pt>
                <c:pt idx="371">
                  <c:v>103.544670909291</c:v>
                </c:pt>
                <c:pt idx="372">
                  <c:v>103.51472945400501</c:v>
                </c:pt>
                <c:pt idx="373">
                  <c:v>103.484804049876</c:v>
                </c:pt>
                <c:pt idx="374">
                  <c:v>103.45489468366</c:v>
                </c:pt>
                <c:pt idx="375">
                  <c:v>103.42500134213201</c:v>
                </c:pt>
                <c:pt idx="376">
                  <c:v>103.39512401208</c:v>
                </c:pt>
                <c:pt idx="377">
                  <c:v>103.365262680304</c:v>
                </c:pt>
                <c:pt idx="378">
                  <c:v>103.335417333622</c:v>
                </c:pt>
                <c:pt idx="379">
                  <c:v>103.305587958865</c:v>
                </c:pt>
                <c:pt idx="380">
                  <c:v>103.275774542878</c:v>
                </c:pt>
                <c:pt idx="381">
                  <c:v>103.245977072522</c:v>
                </c:pt>
                <c:pt idx="382">
                  <c:v>103.21619553467001</c:v>
                </c:pt>
                <c:pt idx="383">
                  <c:v>103.186429916211</c:v>
                </c:pt>
                <c:pt idx="384">
                  <c:v>103.156680204049</c:v>
                </c:pt>
                <c:pt idx="385">
                  <c:v>103.12694638510099</c:v>
                </c:pt>
                <c:pt idx="386">
                  <c:v>103.097228446298</c:v>
                </c:pt>
                <c:pt idx="387">
                  <c:v>103.067526374587</c:v>
                </c:pt>
                <c:pt idx="388">
                  <c:v>103.03784015692899</c:v>
                </c:pt>
                <c:pt idx="389">
                  <c:v>103.008169780297</c:v>
                </c:pt>
                <c:pt idx="390">
                  <c:v>102.978515231681</c:v>
                </c:pt>
                <c:pt idx="391">
                  <c:v>102.948876498084</c:v>
                </c:pt>
                <c:pt idx="392">
                  <c:v>102.91925356652401</c:v>
                </c:pt>
                <c:pt idx="393">
                  <c:v>102.889646424031</c:v>
                </c:pt>
                <c:pt idx="394">
                  <c:v>102.860055057652</c:v>
                </c:pt>
                <c:pt idx="395">
                  <c:v>102.830479454447</c:v>
                </c:pt>
                <c:pt idx="396">
                  <c:v>102.800919601489</c:v>
                </c:pt>
                <c:pt idx="397">
                  <c:v>102.771375485867</c:v>
                </c:pt>
                <c:pt idx="398">
                  <c:v>102.741847094684</c:v>
                </c:pt>
                <c:pt idx="399">
                  <c:v>102.712334415055</c:v>
                </c:pt>
                <c:pt idx="400">
                  <c:v>102.68283743411</c:v>
                </c:pt>
                <c:pt idx="401">
                  <c:v>102.653356138996</c:v>
                </c:pt>
                <c:pt idx="402">
                  <c:v>102.623890516869</c:v>
                </c:pt>
                <c:pt idx="403">
                  <c:v>102.59444055490199</c:v>
                </c:pt>
                <c:pt idx="404">
                  <c:v>102.565006240282</c:v>
                </c:pt>
                <c:pt idx="405">
                  <c:v>102.535587560209</c:v>
                </c:pt>
                <c:pt idx="406">
                  <c:v>102.506184501899</c:v>
                </c:pt>
                <c:pt idx="407">
                  <c:v>102.47679705257799</c:v>
                </c:pt>
                <c:pt idx="408">
                  <c:v>102.447425199489</c:v>
                </c:pt>
                <c:pt idx="409">
                  <c:v>102.41806892988799</c:v>
                </c:pt>
                <c:pt idx="410">
                  <c:v>102.388728231046</c:v>
                </c:pt>
                <c:pt idx="411">
                  <c:v>102.359403090246</c:v>
                </c:pt>
                <c:pt idx="412">
                  <c:v>102.330093494785</c:v>
                </c:pt>
                <c:pt idx="413">
                  <c:v>102.300799431976</c:v>
                </c:pt>
                <c:pt idx="414">
                  <c:v>102.271520889144</c:v>
                </c:pt>
                <c:pt idx="415">
                  <c:v>102.242257853627</c:v>
                </c:pt>
                <c:pt idx="416">
                  <c:v>102.213010312778</c:v>
                </c:pt>
                <c:pt idx="417">
                  <c:v>102.183778253965</c:v>
                </c:pt>
                <c:pt idx="418">
                  <c:v>102.154561664567</c:v>
                </c:pt>
                <c:pt idx="419">
                  <c:v>102.125360531978</c:v>
                </c:pt>
                <c:pt idx="420">
                  <c:v>102.096174843605</c:v>
                </c:pt>
                <c:pt idx="421">
                  <c:v>102.067004586872</c:v>
                </c:pt>
                <c:pt idx="422">
                  <c:v>102.03784974921101</c:v>
                </c:pt>
                <c:pt idx="423">
                  <c:v>102.008710318072</c:v>
                </c:pt>
                <c:pt idx="424">
                  <c:v>101.979586280917</c:v>
                </c:pt>
                <c:pt idx="425">
                  <c:v>101.95047762522201</c:v>
                </c:pt>
                <c:pt idx="426">
                  <c:v>101.921384338476</c:v>
                </c:pt>
                <c:pt idx="427">
                  <c:v>101.89230640818199</c:v>
                </c:pt>
                <c:pt idx="428">
                  <c:v>101.863243821857</c:v>
                </c:pt>
                <c:pt idx="429">
                  <c:v>101.834196567031</c:v>
                </c:pt>
                <c:pt idx="430">
                  <c:v>101.805164631246</c:v>
                </c:pt>
                <c:pt idx="431">
                  <c:v>101.77614800206101</c:v>
                </c:pt>
                <c:pt idx="432">
                  <c:v>101.747146667045</c:v>
                </c:pt>
                <c:pt idx="433">
                  <c:v>101.718160613782</c:v>
                </c:pt>
                <c:pt idx="434">
                  <c:v>101.68918982987</c:v>
                </c:pt>
                <c:pt idx="435">
                  <c:v>101.66023430291899</c:v>
                </c:pt>
                <c:pt idx="436">
                  <c:v>101.63129402055399</c:v>
                </c:pt>
                <c:pt idx="437">
                  <c:v>101.602368970412</c:v>
                </c:pt>
                <c:pt idx="438">
                  <c:v>101.573459140143</c:v>
                </c:pt>
                <c:pt idx="439">
                  <c:v>101.54456451741299</c:v>
                </c:pt>
                <c:pt idx="440">
                  <c:v>101.515685089898</c:v>
                </c:pt>
                <c:pt idx="441">
                  <c:v>101.486820845289</c:v>
                </c:pt>
                <c:pt idx="442">
                  <c:v>101.45797177129</c:v>
                </c:pt>
                <c:pt idx="443">
                  <c:v>101.429137855619</c:v>
                </c:pt>
                <c:pt idx="444">
                  <c:v>101.40031908600599</c:v>
                </c:pt>
                <c:pt idx="445">
                  <c:v>101.371515450194</c:v>
                </c:pt>
                <c:pt idx="446">
                  <c:v>101.342726935942</c:v>
                </c:pt>
                <c:pt idx="447">
                  <c:v>101.313953531019</c:v>
                </c:pt>
                <c:pt idx="448">
                  <c:v>101.285195223209</c:v>
                </c:pt>
                <c:pt idx="449">
                  <c:v>101.256452000308</c:v>
                </c:pt>
                <c:pt idx="450">
                  <c:v>101.227723850125</c:v>
                </c:pt>
                <c:pt idx="451">
                  <c:v>101.199010760484</c:v>
                </c:pt>
                <c:pt idx="452">
                  <c:v>101.170312719221</c:v>
                </c:pt>
                <c:pt idx="453">
                  <c:v>101.14162971418401</c:v>
                </c:pt>
                <c:pt idx="454">
                  <c:v>101.11296173323601</c:v>
                </c:pt>
                <c:pt idx="455">
                  <c:v>101.08430876425101</c:v>
                </c:pt>
                <c:pt idx="456">
                  <c:v>101.055670795118</c:v>
                </c:pt>
                <c:pt idx="457">
                  <c:v>101.02704781373799</c:v>
                </c:pt>
                <c:pt idx="458">
                  <c:v>100.998439808025</c:v>
                </c:pt>
                <c:pt idx="459">
                  <c:v>100.96984676590699</c:v>
                </c:pt>
                <c:pt idx="460">
                  <c:v>100.94126867532199</c:v>
                </c:pt>
                <c:pt idx="461">
                  <c:v>100.912705524226</c:v>
                </c:pt>
                <c:pt idx="462">
                  <c:v>100.884157300583</c:v>
                </c:pt>
                <c:pt idx="463">
                  <c:v>100.855623992372</c:v>
                </c:pt>
                <c:pt idx="464">
                  <c:v>100.827105587585</c:v>
                </c:pt>
                <c:pt idx="465">
                  <c:v>100.79860207422701</c:v>
                </c:pt>
                <c:pt idx="466">
                  <c:v>100.770113440315</c:v>
                </c:pt>
                <c:pt idx="467">
                  <c:v>100.74163967388</c:v>
                </c:pt>
                <c:pt idx="468">
                  <c:v>100.713180762965</c:v>
                </c:pt>
                <c:pt idx="469">
                  <c:v>100.684736695626</c:v>
                </c:pt>
                <c:pt idx="470">
                  <c:v>100.65630745993199</c:v>
                </c:pt>
                <c:pt idx="471">
                  <c:v>100.62789304396399</c:v>
                </c:pt>
                <c:pt idx="472">
                  <c:v>100.599493435816</c:v>
                </c:pt>
                <c:pt idx="473">
                  <c:v>100.571108623596</c:v>
                </c:pt>
                <c:pt idx="474">
                  <c:v>100.542738595424</c:v>
                </c:pt>
                <c:pt idx="475">
                  <c:v>100.514383339432</c:v>
                </c:pt>
                <c:pt idx="476">
                  <c:v>100.48604284376501</c:v>
                </c:pt>
                <c:pt idx="477">
                  <c:v>100.45771709658101</c:v>
                </c:pt>
                <c:pt idx="478">
                  <c:v>100.42940608604999</c:v>
                </c:pt>
                <c:pt idx="479">
                  <c:v>100.401109800356</c:v>
                </c:pt>
                <c:pt idx="480">
                  <c:v>100.372828227695</c:v>
                </c:pt>
                <c:pt idx="481">
                  <c:v>100.34456135627499</c:v>
                </c:pt>
                <c:pt idx="482">
                  <c:v>100.316309174316</c:v>
                </c:pt>
                <c:pt idx="483">
                  <c:v>100.288071670053</c:v>
                </c:pt>
                <c:pt idx="484">
                  <c:v>100.25984883173101</c:v>
                </c:pt>
                <c:pt idx="485">
                  <c:v>100.23164064761001</c:v>
                </c:pt>
                <c:pt idx="486">
                  <c:v>100.20344710596</c:v>
                </c:pt>
                <c:pt idx="487">
                  <c:v>100.175268195065</c:v>
                </c:pt>
                <c:pt idx="488">
                  <c:v>100.14710390322</c:v>
                </c:pt>
                <c:pt idx="489">
                  <c:v>100.11895421873599</c:v>
                </c:pt>
                <c:pt idx="490">
                  <c:v>100.090819129932</c:v>
                </c:pt>
                <c:pt idx="491">
                  <c:v>100.062698625143</c:v>
                </c:pt>
                <c:pt idx="492">
                  <c:v>100.034592692714</c:v>
                </c:pt>
                <c:pt idx="493">
                  <c:v>100.006501321003</c:v>
                </c:pt>
                <c:pt idx="494">
                  <c:v>99.978424498382196</c:v>
                </c:pt>
                <c:pt idx="495">
                  <c:v>99.950362213233205</c:v>
                </c:pt>
                <c:pt idx="496">
                  <c:v>99.922314453952097</c:v>
                </c:pt>
                <c:pt idx="497">
                  <c:v>99.894281208946495</c:v>
                </c:pt>
                <c:pt idx="498">
                  <c:v>99.866262466636698</c:v>
                </c:pt>
                <c:pt idx="499">
                  <c:v>99.838258215454999</c:v>
                </c:pt>
                <c:pt idx="500">
                  <c:v>99.810268443846198</c:v>
                </c:pt>
                <c:pt idx="501">
                  <c:v>99.7822931402672</c:v>
                </c:pt>
                <c:pt idx="502">
                  <c:v>99.754332293187204</c:v>
                </c:pt>
                <c:pt idx="503">
                  <c:v>99.726385891087801</c:v>
                </c:pt>
                <c:pt idx="504">
                  <c:v>99.698453922462605</c:v>
                </c:pt>
                <c:pt idx="505">
                  <c:v>99.670536375817605</c:v>
                </c:pt>
                <c:pt idx="506">
                  <c:v>99.6426332396709</c:v>
                </c:pt>
                <c:pt idx="507">
                  <c:v>99.614744502552597</c:v>
                </c:pt>
                <c:pt idx="508">
                  <c:v>99.586870153005293</c:v>
                </c:pt>
                <c:pt idx="509">
                  <c:v>99.559010179583495</c:v>
                </c:pt>
                <c:pt idx="510">
                  <c:v>99.531164570854003</c:v>
                </c:pt>
                <c:pt idx="511">
                  <c:v>99.503333315395594</c:v>
                </c:pt>
                <c:pt idx="512">
                  <c:v>99.475516401799197</c:v>
                </c:pt>
                <c:pt idx="513">
                  <c:v>99.447713818667694</c:v>
                </c:pt>
                <c:pt idx="514">
                  <c:v>99.419925554616299</c:v>
                </c:pt>
                <c:pt idx="515">
                  <c:v>99.392151598272093</c:v>
                </c:pt>
                <c:pt idx="516">
                  <c:v>99.364391938274196</c:v>
                </c:pt>
                <c:pt idx="517">
                  <c:v>99.336646563273703</c:v>
                </c:pt>
                <c:pt idx="518">
                  <c:v>99.308915461933793</c:v>
                </c:pt>
                <c:pt idx="519">
                  <c:v>99.281198622929594</c:v>
                </c:pt>
                <c:pt idx="520">
                  <c:v>99.253496034948299</c:v>
                </c:pt>
                <c:pt idx="521">
                  <c:v>99.225807686688896</c:v>
                </c:pt>
                <c:pt idx="522">
                  <c:v>99.198133566862296</c:v>
                </c:pt>
                <c:pt idx="523">
                  <c:v>99.170473664191604</c:v>
                </c:pt>
                <c:pt idx="524">
                  <c:v>99.142827967411506</c:v>
                </c:pt>
                <c:pt idx="525">
                  <c:v>99.115196465268696</c:v>
                </c:pt>
                <c:pt idx="526">
                  <c:v>99.087579146521904</c:v>
                </c:pt>
                <c:pt idx="527">
                  <c:v>99.0599759999414</c:v>
                </c:pt>
                <c:pt idx="528">
                  <c:v>99.032387014309606</c:v>
                </c:pt>
                <c:pt idx="529">
                  <c:v>99.004812178420494</c:v>
                </c:pt>
                <c:pt idx="530">
                  <c:v>98.977251481080103</c:v>
                </c:pt>
                <c:pt idx="531">
                  <c:v>98.949704911106096</c:v>
                </c:pt>
                <c:pt idx="532">
                  <c:v>98.922172457327903</c:v>
                </c:pt>
                <c:pt idx="533">
                  <c:v>98.894654108587005</c:v>
                </c:pt>
                <c:pt idx="534">
                  <c:v>98.867149853736095</c:v>
                </c:pt>
                <c:pt idx="535">
                  <c:v>98.8396596816402</c:v>
                </c:pt>
                <c:pt idx="536">
                  <c:v>98.812183581175603</c:v>
                </c:pt>
                <c:pt idx="537">
                  <c:v>98.784721541230596</c:v>
                </c:pt>
                <c:pt idx="538">
                  <c:v>98.757273550704994</c:v>
                </c:pt>
                <c:pt idx="539">
                  <c:v>98.729839598510196</c:v>
                </c:pt>
                <c:pt idx="540">
                  <c:v>98.702419673569693</c:v>
                </c:pt>
                <c:pt idx="541">
                  <c:v>98.675013764818004</c:v>
                </c:pt>
                <c:pt idx="542">
                  <c:v>98.6476218612016</c:v>
                </c:pt>
                <c:pt idx="543">
                  <c:v>98.620243951678603</c:v>
                </c:pt>
                <c:pt idx="544">
                  <c:v>98.592880025218705</c:v>
                </c:pt>
                <c:pt idx="545">
                  <c:v>98.565530070803206</c:v>
                </c:pt>
                <c:pt idx="546">
                  <c:v>98.538194077424706</c:v>
                </c:pt>
                <c:pt idx="547">
                  <c:v>98.510872034087697</c:v>
                </c:pt>
                <c:pt idx="548">
                  <c:v>98.483563929808</c:v>
                </c:pt>
                <c:pt idx="549">
                  <c:v>98.4562697536131</c:v>
                </c:pt>
                <c:pt idx="550">
                  <c:v>98.428989494541796</c:v>
                </c:pt>
                <c:pt idx="551">
                  <c:v>98.401723141644595</c:v>
                </c:pt>
                <c:pt idx="552">
                  <c:v>98.374470683983304</c:v>
                </c:pt>
                <c:pt idx="553">
                  <c:v>98.347232110631296</c:v>
                </c:pt>
                <c:pt idx="554">
                  <c:v>98.320007410673298</c:v>
                </c:pt>
                <c:pt idx="555">
                  <c:v>98.292796573205493</c:v>
                </c:pt>
                <c:pt idx="556">
                  <c:v>98.265599587335601</c:v>
                </c:pt>
                <c:pt idx="557">
                  <c:v>98.238416442182597</c:v>
                </c:pt>
                <c:pt idx="558">
                  <c:v>98.211247126876799</c:v>
                </c:pt>
                <c:pt idx="559">
                  <c:v>98.184091630560104</c:v>
                </c:pt>
                <c:pt idx="560">
                  <c:v>98.156949942385594</c:v>
                </c:pt>
                <c:pt idx="561">
                  <c:v>98.129822051517806</c:v>
                </c:pt>
                <c:pt idx="562">
                  <c:v>98.102707947132402</c:v>
                </c:pt>
                <c:pt idx="563">
                  <c:v>98.075607618416498</c:v>
                </c:pt>
                <c:pt idx="564">
                  <c:v>98.048521054568695</c:v>
                </c:pt>
                <c:pt idx="565">
                  <c:v>98.021448244798506</c:v>
                </c:pt>
                <c:pt idx="566">
                  <c:v>97.994389178326799</c:v>
                </c:pt>
                <c:pt idx="567">
                  <c:v>97.967343844385994</c:v>
                </c:pt>
                <c:pt idx="568">
                  <c:v>97.940312232219298</c:v>
                </c:pt>
                <c:pt idx="569">
                  <c:v>97.913294331081502</c:v>
                </c:pt>
                <c:pt idx="570">
                  <c:v>97.886290130238393</c:v>
                </c:pt>
                <c:pt idx="571">
                  <c:v>97.8592996189671</c:v>
                </c:pt>
                <c:pt idx="572">
                  <c:v>97.832322786555906</c:v>
                </c:pt>
                <c:pt idx="573">
                  <c:v>97.805359622304096</c:v>
                </c:pt>
                <c:pt idx="574">
                  <c:v>97.778410115522306</c:v>
                </c:pt>
                <c:pt idx="575">
                  <c:v>97.751474255532202</c:v>
                </c:pt>
                <c:pt idx="576">
                  <c:v>97.724552031666505</c:v>
                </c:pt>
                <c:pt idx="577">
                  <c:v>97.697643433269207</c:v>
                </c:pt>
                <c:pt idx="578">
                  <c:v>97.670748449695395</c:v>
                </c:pt>
                <c:pt idx="579">
                  <c:v>97.643867070310904</c:v>
                </c:pt>
                <c:pt idx="580">
                  <c:v>97.616999284493104</c:v>
                </c:pt>
                <c:pt idx="581">
                  <c:v>97.590145081629998</c:v>
                </c:pt>
                <c:pt idx="582">
                  <c:v>97.563304451120899</c:v>
                </c:pt>
                <c:pt idx="583">
                  <c:v>97.536477382376205</c:v>
                </c:pt>
                <c:pt idx="584">
                  <c:v>97.509663864816901</c:v>
                </c:pt>
                <c:pt idx="585">
                  <c:v>97.482863887875396</c:v>
                </c:pt>
                <c:pt idx="586">
                  <c:v>97.456077440994704</c:v>
                </c:pt>
                <c:pt idx="587">
                  <c:v>97.429304513629305</c:v>
                </c:pt>
                <c:pt idx="588">
                  <c:v>97.402545095244093</c:v>
                </c:pt>
                <c:pt idx="589">
                  <c:v>97.375799175315095</c:v>
                </c:pt>
                <c:pt idx="590">
                  <c:v>97.349066743329402</c:v>
                </c:pt>
                <c:pt idx="591">
                  <c:v>97.322347788784896</c:v>
                </c:pt>
                <c:pt idx="592">
                  <c:v>97.295642301190398</c:v>
                </c:pt>
                <c:pt idx="593">
                  <c:v>97.268950270065403</c:v>
                </c:pt>
                <c:pt idx="594">
                  <c:v>97.242271684940505</c:v>
                </c:pt>
                <c:pt idx="595">
                  <c:v>97.215606535356997</c:v>
                </c:pt>
                <c:pt idx="596">
                  <c:v>97.188954810867202</c:v>
                </c:pt>
                <c:pt idx="597">
                  <c:v>97.162316501034098</c:v>
                </c:pt>
                <c:pt idx="598">
                  <c:v>97.135691595431595</c:v>
                </c:pt>
                <c:pt idx="599">
                  <c:v>97.109080083644102</c:v>
                </c:pt>
                <c:pt idx="600">
                  <c:v>97.082481955267198</c:v>
                </c:pt>
                <c:pt idx="601">
                  <c:v>97.055897199906894</c:v>
                </c:pt>
                <c:pt idx="602">
                  <c:v>97.0293258071802</c:v>
                </c:pt>
                <c:pt idx="603">
                  <c:v>97.002767766714797</c:v>
                </c:pt>
                <c:pt idx="604">
                  <c:v>96.976223068148897</c:v>
                </c:pt>
                <c:pt idx="605">
                  <c:v>96.949691701131798</c:v>
                </c:pt>
                <c:pt idx="606">
                  <c:v>96.923173655323097</c:v>
                </c:pt>
                <c:pt idx="607">
                  <c:v>96.896668920393495</c:v>
                </c:pt>
                <c:pt idx="608">
                  <c:v>96.870177486023806</c:v>
                </c:pt>
                <c:pt idx="609">
                  <c:v>96.843699341906003</c:v>
                </c:pt>
                <c:pt idx="610">
                  <c:v>96.817234477742602</c:v>
                </c:pt>
                <c:pt idx="611">
                  <c:v>96.790782883246294</c:v>
                </c:pt>
                <c:pt idx="612">
                  <c:v>96.764344548141096</c:v>
                </c:pt>
                <c:pt idx="613">
                  <c:v>96.737919462161102</c:v>
                </c:pt>
                <c:pt idx="614">
                  <c:v>96.711507615051204</c:v>
                </c:pt>
                <c:pt idx="615">
                  <c:v>96.685108996566797</c:v>
                </c:pt>
                <c:pt idx="616">
                  <c:v>96.658723596473905</c:v>
                </c:pt>
                <c:pt idx="617">
                  <c:v>96.632351404549098</c:v>
                </c:pt>
                <c:pt idx="618">
                  <c:v>96.605992410579304</c:v>
                </c:pt>
                <c:pt idx="619">
                  <c:v>96.579646604362196</c:v>
                </c:pt>
                <c:pt idx="620">
                  <c:v>96.553313975705706</c:v>
                </c:pt>
                <c:pt idx="621">
                  <c:v>96.526994514428694</c:v>
                </c:pt>
                <c:pt idx="622">
                  <c:v>96.500688210359797</c:v>
                </c:pt>
                <c:pt idx="623">
                  <c:v>96.474395053338895</c:v>
                </c:pt>
                <c:pt idx="624">
                  <c:v>96.4481150332157</c:v>
                </c:pt>
                <c:pt idx="625">
                  <c:v>96.421848139850695</c:v>
                </c:pt>
                <c:pt idx="626">
                  <c:v>96.395594363114597</c:v>
                </c:pt>
                <c:pt idx="627">
                  <c:v>96.369353692888893</c:v>
                </c:pt>
                <c:pt idx="628">
                  <c:v>96.343126119064905</c:v>
                </c:pt>
                <c:pt idx="629">
                  <c:v>96.316911631544897</c:v>
                </c:pt>
                <c:pt idx="630">
                  <c:v>96.290710220240996</c:v>
                </c:pt>
                <c:pt idx="631">
                  <c:v>96.264521875076198</c:v>
                </c:pt>
                <c:pt idx="632">
                  <c:v>96.238346585983507</c:v>
                </c:pt>
                <c:pt idx="633">
                  <c:v>96.212184342906099</c:v>
                </c:pt>
                <c:pt idx="634">
                  <c:v>96.186035135797994</c:v>
                </c:pt>
                <c:pt idx="635">
                  <c:v>96.159898954623102</c:v>
                </c:pt>
                <c:pt idx="636">
                  <c:v>96.133775789355695</c:v>
                </c:pt>
                <c:pt idx="637">
                  <c:v>96.107665629980403</c:v>
                </c:pt>
                <c:pt idx="638">
                  <c:v>96.081568466492101</c:v>
                </c:pt>
                <c:pt idx="639">
                  <c:v>96.055484288895897</c:v>
                </c:pt>
                <c:pt idx="640">
                  <c:v>96.029413087207104</c:v>
                </c:pt>
                <c:pt idx="641">
                  <c:v>96.003354851451405</c:v>
                </c:pt>
                <c:pt idx="642">
                  <c:v>95.977309571664506</c:v>
                </c:pt>
                <c:pt idx="643">
                  <c:v>95.951277237892299</c:v>
                </c:pt>
                <c:pt idx="644">
                  <c:v>95.925257840191094</c:v>
                </c:pt>
                <c:pt idx="645">
                  <c:v>95.899251368627205</c:v>
                </c:pt>
                <c:pt idx="646">
                  <c:v>95.873257813277107</c:v>
                </c:pt>
                <c:pt idx="647">
                  <c:v>95.847277164227293</c:v>
                </c:pt>
                <c:pt idx="648">
                  <c:v>95.821309411574902</c:v>
                </c:pt>
                <c:pt idx="649">
                  <c:v>95.795354545426505</c:v>
                </c:pt>
                <c:pt idx="650">
                  <c:v>95.769412555899294</c:v>
                </c:pt>
                <c:pt idx="651">
                  <c:v>95.743483433120204</c:v>
                </c:pt>
                <c:pt idx="652">
                  <c:v>95.717567167226605</c:v>
                </c:pt>
                <c:pt idx="653">
                  <c:v>95.691663748365698</c:v>
                </c:pt>
                <c:pt idx="654">
                  <c:v>95.665773166694706</c:v>
                </c:pt>
                <c:pt idx="655">
                  <c:v>95.639895412381094</c:v>
                </c:pt>
                <c:pt idx="656">
                  <c:v>95.614030475602107</c:v>
                </c:pt>
                <c:pt idx="657">
                  <c:v>95.588178346545206</c:v>
                </c:pt>
                <c:pt idx="658">
                  <c:v>95.562339015407801</c:v>
                </c:pt>
                <c:pt idx="659">
                  <c:v>95.536512472397305</c:v>
                </c:pt>
                <c:pt idx="660">
                  <c:v>95.510698707731095</c:v>
                </c:pt>
                <c:pt idx="661">
                  <c:v>95.484897711636506</c:v>
                </c:pt>
                <c:pt idx="662">
                  <c:v>95.459109474350896</c:v>
                </c:pt>
                <c:pt idx="663">
                  <c:v>95.433333986121397</c:v>
                </c:pt>
                <c:pt idx="664">
                  <c:v>95.407571237205204</c:v>
                </c:pt>
                <c:pt idx="665">
                  <c:v>95.381821217869401</c:v>
                </c:pt>
                <c:pt idx="666">
                  <c:v>95.356083918390993</c:v>
                </c:pt>
                <c:pt idx="667">
                  <c:v>95.330359329056904</c:v>
                </c:pt>
                <c:pt idx="668">
                  <c:v>95.304647440163706</c:v>
                </c:pt>
                <c:pt idx="669">
                  <c:v>95.278948242018203</c:v>
                </c:pt>
                <c:pt idx="670">
                  <c:v>95.253261724936905</c:v>
                </c:pt>
                <c:pt idx="671">
                  <c:v>95.227587879246002</c:v>
                </c:pt>
                <c:pt idx="672">
                  <c:v>95.2019266952816</c:v>
                </c:pt>
                <c:pt idx="673">
                  <c:v>95.176278163389895</c:v>
                </c:pt>
                <c:pt idx="674">
                  <c:v>95.150642273926294</c:v>
                </c:pt>
                <c:pt idx="675">
                  <c:v>95.125019017256506</c:v>
                </c:pt>
                <c:pt idx="676">
                  <c:v>95.099408383756</c:v>
                </c:pt>
                <c:pt idx="677">
                  <c:v>95.073810363809699</c:v>
                </c:pt>
                <c:pt idx="678">
                  <c:v>95.0482249478125</c:v>
                </c:pt>
                <c:pt idx="679">
                  <c:v>95.022652126169007</c:v>
                </c:pt>
                <c:pt idx="680">
                  <c:v>94.9970918892936</c:v>
                </c:pt>
                <c:pt idx="681">
                  <c:v>94.971544227610195</c:v>
                </c:pt>
                <c:pt idx="682">
                  <c:v>94.9460091315526</c:v>
                </c:pt>
                <c:pt idx="683">
                  <c:v>94.920486591564298</c:v>
                </c:pt>
                <c:pt idx="684">
                  <c:v>94.894976598098197</c:v>
                </c:pt>
                <c:pt idx="685">
                  <c:v>94.869479141617305</c:v>
                </c:pt>
                <c:pt idx="686">
                  <c:v>94.843994212593998</c:v>
                </c:pt>
                <c:pt idx="687">
                  <c:v>94.8185218015103</c:v>
                </c:pt>
                <c:pt idx="688">
                  <c:v>94.7930618988578</c:v>
                </c:pt>
                <c:pt idx="689">
                  <c:v>94.767614495138105</c:v>
                </c:pt>
                <c:pt idx="690">
                  <c:v>94.742179580862</c:v>
                </c:pt>
                <c:pt idx="691">
                  <c:v>94.716757146549895</c:v>
                </c:pt>
                <c:pt idx="692">
                  <c:v>94.691347182732201</c:v>
                </c:pt>
                <c:pt idx="693">
                  <c:v>94.665949679948397</c:v>
                </c:pt>
                <c:pt idx="694">
                  <c:v>94.640564628747597</c:v>
                </c:pt>
                <c:pt idx="695">
                  <c:v>94.615192019688806</c:v>
                </c:pt>
                <c:pt idx="696">
                  <c:v>94.589831843340207</c:v>
                </c:pt>
                <c:pt idx="697">
                  <c:v>94.564484090279706</c:v>
                </c:pt>
                <c:pt idx="698">
                  <c:v>94.539148751094601</c:v>
                </c:pt>
                <c:pt idx="699">
                  <c:v>94.513825816381797</c:v>
                </c:pt>
                <c:pt idx="700">
                  <c:v>94.488515276747506</c:v>
                </c:pt>
                <c:pt idx="701">
                  <c:v>94.463217122807706</c:v>
                </c:pt>
                <c:pt idx="702">
                  <c:v>94.437931345187494</c:v>
                </c:pt>
                <c:pt idx="703">
                  <c:v>94.412657934521803</c:v>
                </c:pt>
                <c:pt idx="704">
                  <c:v>94.387396881454507</c:v>
                </c:pt>
                <c:pt idx="705">
                  <c:v>94.362148176639394</c:v>
                </c:pt>
                <c:pt idx="706">
                  <c:v>94.336911810739295</c:v>
                </c:pt>
                <c:pt idx="707">
                  <c:v>94.311687774426801</c:v>
                </c:pt>
                <c:pt idx="708">
                  <c:v>94.286476058383499</c:v>
                </c:pt>
                <c:pt idx="709">
                  <c:v>94.261276653300698</c:v>
                </c:pt>
                <c:pt idx="710">
                  <c:v>94.236089549878898</c:v>
                </c:pt>
                <c:pt idx="711">
                  <c:v>94.210914738827995</c:v>
                </c:pt>
                <c:pt idx="712">
                  <c:v>94.185752210867193</c:v>
                </c:pt>
                <c:pt idx="713">
                  <c:v>94.160601956725003</c:v>
                </c:pt>
                <c:pt idx="714">
                  <c:v>94.135463967139501</c:v>
                </c:pt>
                <c:pt idx="715">
                  <c:v>94.110338232857501</c:v>
                </c:pt>
                <c:pt idx="716">
                  <c:v>94.085224744635894</c:v>
                </c:pt>
                <c:pt idx="717">
                  <c:v>94.060123493240198</c:v>
                </c:pt>
                <c:pt idx="718">
                  <c:v>94.035034469445606</c:v>
                </c:pt>
                <c:pt idx="719">
                  <c:v>94.009957664036406</c:v>
                </c:pt>
                <c:pt idx="720">
                  <c:v>93.984893067806098</c:v>
                </c:pt>
                <c:pt idx="721">
                  <c:v>93.959840671557401</c:v>
                </c:pt>
                <c:pt idx="722">
                  <c:v>93.934800466102502</c:v>
                </c:pt>
                <c:pt idx="723">
                  <c:v>93.909772442262494</c:v>
                </c:pt>
                <c:pt idx="724">
                  <c:v>93.884756590867994</c:v>
                </c:pt>
                <c:pt idx="725">
                  <c:v>93.859752902758501</c:v>
                </c:pt>
                <c:pt idx="726">
                  <c:v>93.834761368782793</c:v>
                </c:pt>
                <c:pt idx="727">
                  <c:v>93.809781979798899</c:v>
                </c:pt>
                <c:pt idx="728">
                  <c:v>93.784814726674</c:v>
                </c:pt>
                <c:pt idx="729">
                  <c:v>93.7598596002844</c:v>
                </c:pt>
                <c:pt idx="730">
                  <c:v>93.7349165915154</c:v>
                </c:pt>
                <c:pt idx="731">
                  <c:v>93.709985691261593</c:v>
                </c:pt>
                <c:pt idx="732">
                  <c:v>93.685066890426796</c:v>
                </c:pt>
                <c:pt idx="733">
                  <c:v>93.660160179923494</c:v>
                </c:pt>
                <c:pt idx="734">
                  <c:v>93.635265550673694</c:v>
                </c:pt>
                <c:pt idx="735">
                  <c:v>93.610382993608297</c:v>
                </c:pt>
                <c:pt idx="736">
                  <c:v>93.585512499667203</c:v>
                </c:pt>
                <c:pt idx="737">
                  <c:v>93.560654059799603</c:v>
                </c:pt>
                <c:pt idx="738">
                  <c:v>93.5358076649635</c:v>
                </c:pt>
                <c:pt idx="739">
                  <c:v>93.510973306125905</c:v>
                </c:pt>
                <c:pt idx="740">
                  <c:v>93.486150974263197</c:v>
                </c:pt>
                <c:pt idx="741">
                  <c:v>93.461340660360406</c:v>
                </c:pt>
                <c:pt idx="742">
                  <c:v>93.436542355411603</c:v>
                </c:pt>
                <c:pt idx="743">
                  <c:v>93.411756050420095</c:v>
                </c:pt>
                <c:pt idx="744">
                  <c:v>93.3869817363978</c:v>
                </c:pt>
                <c:pt idx="745">
                  <c:v>93.362219404365902</c:v>
                </c:pt>
                <c:pt idx="746">
                  <c:v>93.337469045354496</c:v>
                </c:pt>
                <c:pt idx="747">
                  <c:v>93.312730650402401</c:v>
                </c:pt>
                <c:pt idx="748">
                  <c:v>93.288004210557702</c:v>
                </c:pt>
                <c:pt idx="749">
                  <c:v>93.263289716876997</c:v>
                </c:pt>
                <c:pt idx="750">
                  <c:v>93.238587160426306</c:v>
                </c:pt>
                <c:pt idx="751">
                  <c:v>93.213896532280003</c:v>
                </c:pt>
                <c:pt idx="752">
                  <c:v>93.189217823521702</c:v>
                </c:pt>
                <c:pt idx="753">
                  <c:v>93.164551025243895</c:v>
                </c:pt>
                <c:pt idx="754">
                  <c:v>93.139896128547704</c:v>
                </c:pt>
                <c:pt idx="755">
                  <c:v>93.115253124543202</c:v>
                </c:pt>
                <c:pt idx="756">
                  <c:v>93.090622004349598</c:v>
                </c:pt>
                <c:pt idx="757">
                  <c:v>93.066002759094403</c:v>
                </c:pt>
                <c:pt idx="758">
                  <c:v>93.041395379914306</c:v>
                </c:pt>
                <c:pt idx="759">
                  <c:v>93.016799857954894</c:v>
                </c:pt>
                <c:pt idx="760">
                  <c:v>92.992216184370207</c:v>
                </c:pt>
                <c:pt idx="761">
                  <c:v>92.967644350323297</c:v>
                </c:pt>
                <c:pt idx="762">
                  <c:v>92.943084346985898</c:v>
                </c:pt>
                <c:pt idx="763">
                  <c:v>92.918536165538697</c:v>
                </c:pt>
                <c:pt idx="764">
                  <c:v>92.893999797170807</c:v>
                </c:pt>
                <c:pt idx="765">
                  <c:v>92.869475233080493</c:v>
                </c:pt>
                <c:pt idx="766">
                  <c:v>92.844962464474406</c:v>
                </c:pt>
                <c:pt idx="767">
                  <c:v>92.820461482568106</c:v>
                </c:pt>
                <c:pt idx="768">
                  <c:v>92.795972278585793</c:v>
                </c:pt>
                <c:pt idx="769">
                  <c:v>92.771494843760394</c:v>
                </c:pt>
                <c:pt idx="770">
                  <c:v>92.747029169333402</c:v>
                </c:pt>
                <c:pt idx="771">
                  <c:v>92.722575246555294</c:v>
                </c:pt>
                <c:pt idx="772">
                  <c:v>92.698133066685003</c:v>
                </c:pt>
                <c:pt idx="773">
                  <c:v>92.6737026209899</c:v>
                </c:pt>
                <c:pt idx="774">
                  <c:v>92.649283900746696</c:v>
                </c:pt>
                <c:pt idx="775">
                  <c:v>92.624876897239901</c:v>
                </c:pt>
                <c:pt idx="776">
                  <c:v>92.600481601763207</c:v>
                </c:pt>
                <c:pt idx="777">
                  <c:v>92.576098005618704</c:v>
                </c:pt>
                <c:pt idx="778">
                  <c:v>92.551726100117307</c:v>
                </c:pt>
                <c:pt idx="779">
                  <c:v>92.527365876578102</c:v>
                </c:pt>
                <c:pt idx="780">
                  <c:v>92.5030173263292</c:v>
                </c:pt>
                <c:pt idx="781">
                  <c:v>92.478680440706995</c:v>
                </c:pt>
                <c:pt idx="782">
                  <c:v>92.454355211056495</c:v>
                </c:pt>
                <c:pt idx="783">
                  <c:v>92.430041628731601</c:v>
                </c:pt>
                <c:pt idx="784">
                  <c:v>92.405739685094105</c:v>
                </c:pt>
                <c:pt idx="785">
                  <c:v>92.381449371515004</c:v>
                </c:pt>
                <c:pt idx="786">
                  <c:v>92.357170679373297</c:v>
                </c:pt>
                <c:pt idx="787">
                  <c:v>92.332903600056795</c:v>
                </c:pt>
                <c:pt idx="788">
                  <c:v>92.308648124961607</c:v>
                </c:pt>
                <c:pt idx="789">
                  <c:v>92.284404245492496</c:v>
                </c:pt>
                <c:pt idx="790">
                  <c:v>92.260171953062795</c:v>
                </c:pt>
                <c:pt idx="791">
                  <c:v>92.235951239093794</c:v>
                </c:pt>
                <c:pt idx="792">
                  <c:v>92.211742095015893</c:v>
                </c:pt>
                <c:pt idx="793">
                  <c:v>92.187544512267607</c:v>
                </c:pt>
                <c:pt idx="794">
                  <c:v>92.163358482295806</c:v>
                </c:pt>
                <c:pt idx="795">
                  <c:v>92.139183996556099</c:v>
                </c:pt>
                <c:pt idx="796">
                  <c:v>92.115021046512098</c:v>
                </c:pt>
                <c:pt idx="797">
                  <c:v>92.090869623636195</c:v>
                </c:pt>
                <c:pt idx="798">
                  <c:v>92.066729719408897</c:v>
                </c:pt>
                <c:pt idx="799">
                  <c:v>92.042601325319296</c:v>
                </c:pt>
                <c:pt idx="800">
                  <c:v>92.018484432864696</c:v>
                </c:pt>
                <c:pt idx="801">
                  <c:v>91.994379033550999</c:v>
                </c:pt>
                <c:pt idx="802">
                  <c:v>91.970285118892207</c:v>
                </c:pt>
                <c:pt idx="803">
                  <c:v>91.946202680410707</c:v>
                </c:pt>
                <c:pt idx="804">
                  <c:v>91.922131709637497</c:v>
                </c:pt>
                <c:pt idx="805">
                  <c:v>91.898072198111507</c:v>
                </c:pt>
                <c:pt idx="806">
                  <c:v>91.874024137380204</c:v>
                </c:pt>
                <c:pt idx="807">
                  <c:v>91.849987518999299</c:v>
                </c:pt>
                <c:pt idx="808">
                  <c:v>91.825962334532804</c:v>
                </c:pt>
                <c:pt idx="809">
                  <c:v>91.801948575552998</c:v>
                </c:pt>
                <c:pt idx="810">
                  <c:v>91.777946233640506</c:v>
                </c:pt>
                <c:pt idx="811">
                  <c:v>91.753955300384106</c:v>
                </c:pt>
                <c:pt idx="812">
                  <c:v>91.729975767380907</c:v>
                </c:pt>
                <c:pt idx="813">
                  <c:v>91.7060076262363</c:v>
                </c:pt>
                <c:pt idx="814">
                  <c:v>91.682050868563707</c:v>
                </c:pt>
                <c:pt idx="815">
                  <c:v>91.658105485985004</c:v>
                </c:pt>
                <c:pt idx="816">
                  <c:v>91.634171470129999</c:v>
                </c:pt>
                <c:pt idx="817">
                  <c:v>91.610248812637096</c:v>
                </c:pt>
                <c:pt idx="818">
                  <c:v>91.586337505152599</c:v>
                </c:pt>
                <c:pt idx="819">
                  <c:v>91.562437539331</c:v>
                </c:pt>
                <c:pt idx="820">
                  <c:v>91.538548906835103</c:v>
                </c:pt>
                <c:pt idx="821">
                  <c:v>91.514671599335799</c:v>
                </c:pt>
                <c:pt idx="822">
                  <c:v>91.490805608512204</c:v>
                </c:pt>
                <c:pt idx="823">
                  <c:v>91.466950926051297</c:v>
                </c:pt>
                <c:pt idx="824">
                  <c:v>91.443107543648594</c:v>
                </c:pt>
                <c:pt idx="825">
                  <c:v>91.419275453007501</c:v>
                </c:pt>
                <c:pt idx="826">
                  <c:v>91.395454645839393</c:v>
                </c:pt>
                <c:pt idx="827">
                  <c:v>91.371645113864105</c:v>
                </c:pt>
                <c:pt idx="828">
                  <c:v>91.347846848809297</c:v>
                </c:pt>
                <c:pt idx="829">
                  <c:v>91.324059842410804</c:v>
                </c:pt>
                <c:pt idx="830">
                  <c:v>91.300284086412603</c:v>
                </c:pt>
                <c:pt idx="831">
                  <c:v>91.2765195725665</c:v>
                </c:pt>
                <c:pt idx="832">
                  <c:v>91.2527662926326</c:v>
                </c:pt>
                <c:pt idx="833">
                  <c:v>91.229024238378898</c:v>
                </c:pt>
                <c:pt idx="834">
                  <c:v>91.205293401581599</c:v>
                </c:pt>
                <c:pt idx="835">
                  <c:v>91.181573774024699</c:v>
                </c:pt>
                <c:pt idx="836">
                  <c:v>91.157865347500305</c:v>
                </c:pt>
                <c:pt idx="837">
                  <c:v>91.134168113808698</c:v>
                </c:pt>
                <c:pt idx="838">
                  <c:v>91.110482064757704</c:v>
                </c:pt>
                <c:pt idx="839">
                  <c:v>91.086807192163704</c:v>
                </c:pt>
                <c:pt idx="840">
                  <c:v>91.063143487850695</c:v>
                </c:pt>
                <c:pt idx="841">
                  <c:v>91.039490943650605</c:v>
                </c:pt>
                <c:pt idx="842">
                  <c:v>91.015849551403505</c:v>
                </c:pt>
                <c:pt idx="843">
                  <c:v>90.992219302957295</c:v>
                </c:pt>
                <c:pt idx="844">
                  <c:v>90.968600190168004</c:v>
                </c:pt>
                <c:pt idx="845">
                  <c:v>90.944992204899194</c:v>
                </c:pt>
                <c:pt idx="846">
                  <c:v>90.921395339022695</c:v>
                </c:pt>
                <c:pt idx="847">
                  <c:v>90.897809584418297</c:v>
                </c:pt>
                <c:pt idx="848">
                  <c:v>90.874234932973096</c:v>
                </c:pt>
                <c:pt idx="849">
                  <c:v>90.850671376582895</c:v>
                </c:pt>
                <c:pt idx="850">
                  <c:v>90.827118907150805</c:v>
                </c:pt>
                <c:pt idx="851">
                  <c:v>90.803577516587893</c:v>
                </c:pt>
                <c:pt idx="852">
                  <c:v>90.7800471968133</c:v>
                </c:pt>
                <c:pt idx="853">
                  <c:v>90.756527939753795</c:v>
                </c:pt>
                <c:pt idx="854">
                  <c:v>90.733019737344193</c:v>
                </c:pt>
                <c:pt idx="855">
                  <c:v>90.709522581526997</c:v>
                </c:pt>
                <c:pt idx="856">
                  <c:v>90.686036464252396</c:v>
                </c:pt>
                <c:pt idx="857">
                  <c:v>90.662561377478696</c:v>
                </c:pt>
                <c:pt idx="858">
                  <c:v>90.639097313171902</c:v>
                </c:pt>
                <c:pt idx="859">
                  <c:v>90.615644263305498</c:v>
                </c:pt>
                <c:pt idx="860">
                  <c:v>90.592202219861306</c:v>
                </c:pt>
                <c:pt idx="861">
                  <c:v>90.568771174828399</c:v>
                </c:pt>
                <c:pt idx="862">
                  <c:v>90.545351120204003</c:v>
                </c:pt>
                <c:pt idx="863">
                  <c:v>90.521942047992894</c:v>
                </c:pt>
                <c:pt idx="864">
                  <c:v>90.498543950207605</c:v>
                </c:pt>
                <c:pt idx="865">
                  <c:v>90.475156818868498</c:v>
                </c:pt>
                <c:pt idx="866">
                  <c:v>90.451780646003499</c:v>
                </c:pt>
                <c:pt idx="867">
                  <c:v>90.428415423648502</c:v>
                </c:pt>
                <c:pt idx="868">
                  <c:v>90.405061143846794</c:v>
                </c:pt>
                <c:pt idx="869">
                  <c:v>90.381717798649703</c:v>
                </c:pt>
                <c:pt idx="870">
                  <c:v>90.358385380115905</c:v>
                </c:pt>
                <c:pt idx="871">
                  <c:v>90.335063880312006</c:v>
                </c:pt>
                <c:pt idx="872">
                  <c:v>90.311753291312101</c:v>
                </c:pt>
                <c:pt idx="873">
                  <c:v>90.2884536051981</c:v>
                </c:pt>
                <c:pt idx="874">
                  <c:v>90.265164814059503</c:v>
                </c:pt>
                <c:pt idx="875">
                  <c:v>90.241886909993497</c:v>
                </c:pt>
                <c:pt idx="876">
                  <c:v>90.218619885104701</c:v>
                </c:pt>
                <c:pt idx="877">
                  <c:v>90.195363731505694</c:v>
                </c:pt>
                <c:pt idx="878">
                  <c:v>90.1721184413164</c:v>
                </c:pt>
                <c:pt idx="879">
                  <c:v>90.148884006664503</c:v>
                </c:pt>
                <c:pt idx="880">
                  <c:v>90.125660419685104</c:v>
                </c:pt>
                <c:pt idx="881">
                  <c:v>90.102447672520995</c:v>
                </c:pt>
                <c:pt idx="882">
                  <c:v>90.079245757322695</c:v>
                </c:pt>
                <c:pt idx="883">
                  <c:v>90.056054666248102</c:v>
                </c:pt>
                <c:pt idx="884">
                  <c:v>90.032874391462698</c:v>
                </c:pt>
                <c:pt idx="885">
                  <c:v>90.009704925139502</c:v>
                </c:pt>
                <c:pt idx="886">
                  <c:v>89.986546259459203</c:v>
                </c:pt>
                <c:pt idx="887">
                  <c:v>89.963398386609796</c:v>
                </c:pt>
                <c:pt idx="888">
                  <c:v>89.940261298787206</c:v>
                </c:pt>
                <c:pt idx="889">
                  <c:v>89.917134988194306</c:v>
                </c:pt>
                <c:pt idx="890">
                  <c:v>89.894019447041899</c:v>
                </c:pt>
                <c:pt idx="891">
                  <c:v>89.870914667548206</c:v>
                </c:pt>
                <c:pt idx="892">
                  <c:v>89.847820641938696</c:v>
                </c:pt>
                <c:pt idx="893">
                  <c:v>89.824737362446797</c:v>
                </c:pt>
                <c:pt idx="894">
                  <c:v>89.801664821312798</c:v>
                </c:pt>
                <c:pt idx="895">
                  <c:v>89.778603010785005</c:v>
                </c:pt>
                <c:pt idx="896">
                  <c:v>89.755551923118901</c:v>
                </c:pt>
                <c:pt idx="897">
                  <c:v>89.7325115505773</c:v>
                </c:pt>
                <c:pt idx="898">
                  <c:v>89.709481885430804</c:v>
                </c:pt>
                <c:pt idx="899">
                  <c:v>89.686462919957094</c:v>
                </c:pt>
                <c:pt idx="900">
                  <c:v>89.663454646441295</c:v>
                </c:pt>
                <c:pt idx="901">
                  <c:v>89.640457057176306</c:v>
                </c:pt>
                <c:pt idx="902">
                  <c:v>89.617470144462004</c:v>
                </c:pt>
                <c:pt idx="903">
                  <c:v>89.594493900605798</c:v>
                </c:pt>
                <c:pt idx="904">
                  <c:v>89.571528317922699</c:v>
                </c:pt>
                <c:pt idx="905">
                  <c:v>89.548573388734596</c:v>
                </c:pt>
                <c:pt idx="906">
                  <c:v>89.525629105371195</c:v>
                </c:pt>
                <c:pt idx="907">
                  <c:v>89.502695460169306</c:v>
                </c:pt>
                <c:pt idx="908">
                  <c:v>89.479772445473202</c:v>
                </c:pt>
                <c:pt idx="909">
                  <c:v>89.4568600536345</c:v>
                </c:pt>
                <c:pt idx="910">
                  <c:v>89.433958277012096</c:v>
                </c:pt>
                <c:pt idx="911">
                  <c:v>89.411067107972201</c:v>
                </c:pt>
                <c:pt idx="912">
                  <c:v>89.388186538888306</c:v>
                </c:pt>
                <c:pt idx="913">
                  <c:v>89.365316562141203</c:v>
                </c:pt>
                <c:pt idx="914">
                  <c:v>89.342457170119104</c:v>
                </c:pt>
                <c:pt idx="915">
                  <c:v>89.319608355217397</c:v>
                </c:pt>
                <c:pt idx="916">
                  <c:v>89.296770109838704</c:v>
                </c:pt>
                <c:pt idx="917">
                  <c:v>89.273942426393006</c:v>
                </c:pt>
                <c:pt idx="918">
                  <c:v>89.251125297297506</c:v>
                </c:pt>
                <c:pt idx="919">
                  <c:v>89.228318714976695</c:v>
                </c:pt>
                <c:pt idx="920">
                  <c:v>89.205522671862298</c:v>
                </c:pt>
                <c:pt idx="921">
                  <c:v>89.182737160393003</c:v>
                </c:pt>
                <c:pt idx="922">
                  <c:v>89.159962173015103</c:v>
                </c:pt>
                <c:pt idx="923">
                  <c:v>89.137197702181993</c:v>
                </c:pt>
                <c:pt idx="924">
                  <c:v>89.114443740354204</c:v>
                </c:pt>
                <c:pt idx="925">
                  <c:v>89.0917002799995</c:v>
                </c:pt>
                <c:pt idx="926">
                  <c:v>89.068967313592907</c:v>
                </c:pt>
                <c:pt idx="927">
                  <c:v>89.046244833616399</c:v>
                </c:pt>
                <c:pt idx="928">
                  <c:v>89.023532832559397</c:v>
                </c:pt>
                <c:pt idx="929">
                  <c:v>89.0008313029184</c:v>
                </c:pt>
                <c:pt idx="930">
                  <c:v>88.978140237196797</c:v>
                </c:pt>
                <c:pt idx="931">
                  <c:v>88.955459627905498</c:v>
                </c:pt>
                <c:pt idx="932">
                  <c:v>88.9327894675625</c:v>
                </c:pt>
                <c:pt idx="933">
                  <c:v>88.910129748692697</c:v>
                </c:pt>
                <c:pt idx="934">
                  <c:v>88.887480463828197</c:v>
                </c:pt>
                <c:pt idx="935">
                  <c:v>88.864841605508403</c:v>
                </c:pt>
                <c:pt idx="936">
                  <c:v>88.842213166279507</c:v>
                </c:pt>
                <c:pt idx="937">
                  <c:v>88.819595138695107</c:v>
                </c:pt>
                <c:pt idx="938">
                  <c:v>88.796987515315706</c:v>
                </c:pt>
                <c:pt idx="939">
                  <c:v>88.774390288708901</c:v>
                </c:pt>
                <c:pt idx="940">
                  <c:v>88.751803451449305</c:v>
                </c:pt>
                <c:pt idx="941">
                  <c:v>88.729226996118896</c:v>
                </c:pt>
                <c:pt idx="942">
                  <c:v>88.706660915306202</c:v>
                </c:pt>
                <c:pt idx="943">
                  <c:v>88.684105201607295</c:v>
                </c:pt>
                <c:pt idx="944">
                  <c:v>88.6615598476249</c:v>
                </c:pt>
                <c:pt idx="945">
                  <c:v>88.639024845969004</c:v>
                </c:pt>
                <c:pt idx="946">
                  <c:v>88.616500189256598</c:v>
                </c:pt>
                <c:pt idx="947">
                  <c:v>88.593985870111396</c:v>
                </c:pt>
                <c:pt idx="948">
                  <c:v>88.571481881164601</c:v>
                </c:pt>
                <c:pt idx="949">
                  <c:v>88.548988215053896</c:v>
                </c:pt>
                <c:pt idx="950">
                  <c:v>88.526504864424396</c:v>
                </c:pt>
                <c:pt idx="951">
                  <c:v>88.504031821927995</c:v>
                </c:pt>
                <c:pt idx="952">
                  <c:v>88.481569080223395</c:v>
                </c:pt>
                <c:pt idx="953">
                  <c:v>88.459116631976499</c:v>
                </c:pt>
                <c:pt idx="954">
                  <c:v>88.436674469860293</c:v>
                </c:pt>
                <c:pt idx="955">
                  <c:v>88.414242586554195</c:v>
                </c:pt>
                <c:pt idx="956">
                  <c:v>88.391820974745002</c:v>
                </c:pt>
                <c:pt idx="957">
                  <c:v>88.369409627126302</c:v>
                </c:pt>
                <c:pt idx="958">
                  <c:v>88.347008536398604</c:v>
                </c:pt>
                <c:pt idx="959">
                  <c:v>88.324617695269396</c:v>
                </c:pt>
                <c:pt idx="960">
                  <c:v>88.302237096452899</c:v>
                </c:pt>
                <c:pt idx="961">
                  <c:v>88.2798667326702</c:v>
                </c:pt>
                <c:pt idx="962">
                  <c:v>88.257506596649705</c:v>
                </c:pt>
                <c:pt idx="963">
                  <c:v>88.235156681126298</c:v>
                </c:pt>
                <c:pt idx="964">
                  <c:v>88.212816978841701</c:v>
                </c:pt>
                <c:pt idx="965">
                  <c:v>88.190487482544796</c:v>
                </c:pt>
                <c:pt idx="966">
                  <c:v>88.168168184991103</c:v>
                </c:pt>
                <c:pt idx="967">
                  <c:v>88.145859078943005</c:v>
                </c:pt>
                <c:pt idx="968">
                  <c:v>88.123560157169706</c:v>
                </c:pt>
                <c:pt idx="969">
                  <c:v>88.101271412447502</c:v>
                </c:pt>
                <c:pt idx="970">
                  <c:v>88.078992837558999</c:v>
                </c:pt>
                <c:pt idx="971">
                  <c:v>88.056724425294206</c:v>
                </c:pt>
                <c:pt idx="972">
                  <c:v>88.034466168449498</c:v>
                </c:pt>
                <c:pt idx="973">
                  <c:v>88.012218059828299</c:v>
                </c:pt>
                <c:pt idx="974">
                  <c:v>87.9899800922406</c:v>
                </c:pt>
                <c:pt idx="975">
                  <c:v>87.967752258503396</c:v>
                </c:pt>
                <c:pt idx="976">
                  <c:v>87.945534551440403</c:v>
                </c:pt>
                <c:pt idx="977">
                  <c:v>87.923326963881905</c:v>
                </c:pt>
                <c:pt idx="978">
                  <c:v>87.901129488665305</c:v>
                </c:pt>
                <c:pt idx="979">
                  <c:v>87.878942118634299</c:v>
                </c:pt>
                <c:pt idx="980">
                  <c:v>87.856764846639905</c:v>
                </c:pt>
                <c:pt idx="981">
                  <c:v>87.834597665539306</c:v>
                </c:pt>
                <c:pt idx="982">
                  <c:v>87.812440568196706</c:v>
                </c:pt>
                <c:pt idx="983">
                  <c:v>87.790293547482904</c:v>
                </c:pt>
                <c:pt idx="984">
                  <c:v>87.768156596275603</c:v>
                </c:pt>
                <c:pt idx="985">
                  <c:v>87.746029707459002</c:v>
                </c:pt>
                <c:pt idx="986">
                  <c:v>87.723912873924206</c:v>
                </c:pt>
                <c:pt idx="987">
                  <c:v>87.701806088568702</c:v>
                </c:pt>
                <c:pt idx="988">
                  <c:v>87.679709344296995</c:v>
                </c:pt>
                <c:pt idx="989">
                  <c:v>87.657622634020001</c:v>
                </c:pt>
                <c:pt idx="990">
                  <c:v>87.635545950655398</c:v>
                </c:pt>
                <c:pt idx="991">
                  <c:v>87.613479287127603</c:v>
                </c:pt>
                <c:pt idx="992">
                  <c:v>87.591422636367497</c:v>
                </c:pt>
                <c:pt idx="993">
                  <c:v>87.569375991312796</c:v>
                </c:pt>
                <c:pt idx="994">
                  <c:v>87.547339344907599</c:v>
                </c:pt>
                <c:pt idx="995">
                  <c:v>87.525312690102993</c:v>
                </c:pt>
                <c:pt idx="996">
                  <c:v>87.503296019856407</c:v>
                </c:pt>
                <c:pt idx="997">
                  <c:v>87.481289327131904</c:v>
                </c:pt>
                <c:pt idx="998">
                  <c:v>87.459292604900099</c:v>
                </c:pt>
                <c:pt idx="999">
                  <c:v>87.437305846138401</c:v>
                </c:pt>
                <c:pt idx="1000">
                  <c:v>87.415329043830695</c:v>
                </c:pt>
                <c:pt idx="1001">
                  <c:v>87.393362190967494</c:v>
                </c:pt>
                <c:pt idx="1002">
                  <c:v>87.371405280545602</c:v>
                </c:pt>
                <c:pt idx="1003">
                  <c:v>87.349458305568902</c:v>
                </c:pt>
                <c:pt idx="1004">
                  <c:v>87.327521259047302</c:v>
                </c:pt>
                <c:pt idx="1005">
                  <c:v>87.305594133997602</c:v>
                </c:pt>
                <c:pt idx="1006">
                  <c:v>87.283676923443096</c:v>
                </c:pt>
                <c:pt idx="1007">
                  <c:v>87.261769620413403</c:v>
                </c:pt>
                <c:pt idx="1008">
                  <c:v>87.239872217944907</c:v>
                </c:pt>
                <c:pt idx="1009">
                  <c:v>87.217984709080397</c:v>
                </c:pt>
                <c:pt idx="1010">
                  <c:v>87.196107086869105</c:v>
                </c:pt>
                <c:pt idx="1011">
                  <c:v>87.174239344367095</c:v>
                </c:pt>
                <c:pt idx="1012">
                  <c:v>87.1523814746364</c:v>
                </c:pt>
                <c:pt idx="1013">
                  <c:v>87.130533470745902</c:v>
                </c:pt>
                <c:pt idx="1014">
                  <c:v>87.108695325770995</c:v>
                </c:pt>
                <c:pt idx="1015">
                  <c:v>87.086867032793293</c:v>
                </c:pt>
                <c:pt idx="1016">
                  <c:v>87.065048584901007</c:v>
                </c:pt>
                <c:pt idx="1017">
                  <c:v>87.043239975188897</c:v>
                </c:pt>
                <c:pt idx="1018">
                  <c:v>87.021441196758005</c:v>
                </c:pt>
                <c:pt idx="1019">
                  <c:v>86.999652242715797</c:v>
                </c:pt>
                <c:pt idx="1020">
                  <c:v>86.977873106176403</c:v>
                </c:pt>
                <c:pt idx="1021">
                  <c:v>86.956103780260094</c:v>
                </c:pt>
                <c:pt idx="1022">
                  <c:v>86.934344258093901</c:v>
                </c:pt>
                <c:pt idx="1023">
                  <c:v>86.9125945328108</c:v>
                </c:pt>
                <c:pt idx="1024">
                  <c:v>86.8908545975507</c:v>
                </c:pt>
                <c:pt idx="1025">
                  <c:v>86.869124445459505</c:v>
                </c:pt>
                <c:pt idx="1026">
                  <c:v>86.847404069689702</c:v>
                </c:pt>
                <c:pt idx="1027">
                  <c:v>86.8256934634</c:v>
                </c:pt>
                <c:pt idx="1028">
                  <c:v>86.803992619755604</c:v>
                </c:pt>
                <c:pt idx="1029">
                  <c:v>86.782301531928098</c:v>
                </c:pt>
                <c:pt idx="1030">
                  <c:v>86.760620193095406</c:v>
                </c:pt>
                <c:pt idx="1031">
                  <c:v>86.738948596441702</c:v>
                </c:pt>
                <c:pt idx="1032">
                  <c:v>86.7172867351577</c:v>
                </c:pt>
                <c:pt idx="1033">
                  <c:v>86.695634602440293</c:v>
                </c:pt>
                <c:pt idx="1034">
                  <c:v>86.673992191492701</c:v>
                </c:pt>
                <c:pt idx="1035">
                  <c:v>86.652359495524493</c:v>
                </c:pt>
                <c:pt idx="1036">
                  <c:v>86.630736507751607</c:v>
                </c:pt>
                <c:pt idx="1037">
                  <c:v>86.609123221396402</c:v>
                </c:pt>
                <c:pt idx="1038">
                  <c:v>86.587519629687094</c:v>
                </c:pt>
                <c:pt idx="1039">
                  <c:v>86.565925725858705</c:v>
                </c:pt>
                <c:pt idx="1040">
                  <c:v>86.544341503152296</c:v>
                </c:pt>
                <c:pt idx="1041">
                  <c:v>86.522766954815197</c:v>
                </c:pt>
                <c:pt idx="1042">
                  <c:v>86.501202074101002</c:v>
                </c:pt>
                <c:pt idx="1043">
                  <c:v>86.479646854269504</c:v>
                </c:pt>
                <c:pt idx="1044">
                  <c:v>86.458101288587201</c:v>
                </c:pt>
                <c:pt idx="1045">
                  <c:v>86.436565370326207</c:v>
                </c:pt>
                <c:pt idx="1046">
                  <c:v>86.415039092765198</c:v>
                </c:pt>
                <c:pt idx="1047">
                  <c:v>86.393522449189106</c:v>
                </c:pt>
                <c:pt idx="1048">
                  <c:v>86.372015432889</c:v>
                </c:pt>
                <c:pt idx="1049">
                  <c:v>86.350518037162303</c:v>
                </c:pt>
                <c:pt idx="1050">
                  <c:v>86.329030255312404</c:v>
                </c:pt>
                <c:pt idx="1051">
                  <c:v>86.307552080649103</c:v>
                </c:pt>
                <c:pt idx="1052">
                  <c:v>86.286083506488396</c:v>
                </c:pt>
                <c:pt idx="1053">
                  <c:v>86.264624526152303</c:v>
                </c:pt>
                <c:pt idx="1054">
                  <c:v>86.243175132969299</c:v>
                </c:pt>
                <c:pt idx="1055">
                  <c:v>86.221735320273694</c:v>
                </c:pt>
                <c:pt idx="1056">
                  <c:v>86.200305081406299</c:v>
                </c:pt>
                <c:pt idx="1057">
                  <c:v>86.178884409713703</c:v>
                </c:pt>
                <c:pt idx="1058">
                  <c:v>86.157473298549206</c:v>
                </c:pt>
                <c:pt idx="1059">
                  <c:v>86.136071741271707</c:v>
                </c:pt>
                <c:pt idx="1060">
                  <c:v>86.114679731246497</c:v>
                </c:pt>
                <c:pt idx="1061">
                  <c:v>86.093297261845194</c:v>
                </c:pt>
                <c:pt idx="1062">
                  <c:v>86.071924326445</c:v>
                </c:pt>
                <c:pt idx="1063">
                  <c:v>86.050560918429795</c:v>
                </c:pt>
                <c:pt idx="1064">
                  <c:v>86.029207031189102</c:v>
                </c:pt>
                <c:pt idx="1065">
                  <c:v>86.007862658119095</c:v>
                </c:pt>
                <c:pt idx="1066">
                  <c:v>85.986527792621501</c:v>
                </c:pt>
                <c:pt idx="1067">
                  <c:v>85.965202428104405</c:v>
                </c:pt>
                <c:pt idx="1068">
                  <c:v>85.943886557982097</c:v>
                </c:pt>
                <c:pt idx="1069">
                  <c:v>85.922580175674696</c:v>
                </c:pt>
                <c:pt idx="1070">
                  <c:v>85.901283274608403</c:v>
                </c:pt>
                <c:pt idx="1071">
                  <c:v>85.8799958482156</c:v>
                </c:pt>
                <c:pt idx="1072">
                  <c:v>85.858717889934795</c:v>
                </c:pt>
                <c:pt idx="1073">
                  <c:v>85.837449393210406</c:v>
                </c:pt>
                <c:pt idx="1074">
                  <c:v>85.816190351492907</c:v>
                </c:pt>
                <c:pt idx="1075">
                  <c:v>85.794940758238795</c:v>
                </c:pt>
                <c:pt idx="1076">
                  <c:v>85.773700606910694</c:v>
                </c:pt>
                <c:pt idx="1077">
                  <c:v>85.752469890977096</c:v>
                </c:pt>
                <c:pt idx="1078">
                  <c:v>85.731248603912704</c:v>
                </c:pt>
                <c:pt idx="1079">
                  <c:v>85.710036739198102</c:v>
                </c:pt>
                <c:pt idx="1080">
                  <c:v>85.688834290319903</c:v>
                </c:pt>
                <c:pt idx="1081">
                  <c:v>85.6676412507707</c:v>
                </c:pt>
                <c:pt idx="1082">
                  <c:v>85.646457614049098</c:v>
                </c:pt>
                <c:pt idx="1083">
                  <c:v>85.625283373659499</c:v>
                </c:pt>
                <c:pt idx="1084">
                  <c:v>85.604118523112703</c:v>
                </c:pt>
                <c:pt idx="1085">
                  <c:v>85.582963055925006</c:v>
                </c:pt>
                <c:pt idx="1086">
                  <c:v>85.561816965619002</c:v>
                </c:pt>
                <c:pt idx="1087">
                  <c:v>85.540680245723095</c:v>
                </c:pt>
                <c:pt idx="1088">
                  <c:v>85.519552889771603</c:v>
                </c:pt>
                <c:pt idx="1089">
                  <c:v>85.498434891304896</c:v>
                </c:pt>
                <c:pt idx="1090">
                  <c:v>85.477326243869101</c:v>
                </c:pt>
                <c:pt idx="1091">
                  <c:v>85.456226941016496</c:v>
                </c:pt>
                <c:pt idx="1092">
                  <c:v>85.435136976305003</c:v>
                </c:pt>
                <c:pt idx="1093">
                  <c:v>85.414056343298796</c:v>
                </c:pt>
                <c:pt idx="1094">
                  <c:v>85.392985035567705</c:v>
                </c:pt>
                <c:pt idx="1095">
                  <c:v>85.371923046687598</c:v>
                </c:pt>
                <c:pt idx="1096">
                  <c:v>85.350870370240003</c:v>
                </c:pt>
                <c:pt idx="1097">
                  <c:v>85.329826999812497</c:v>
                </c:pt>
                <c:pt idx="1098">
                  <c:v>85.308792928998699</c:v>
                </c:pt>
                <c:pt idx="1099">
                  <c:v>85.287768151397799</c:v>
                </c:pt>
                <c:pt idx="1100">
                  <c:v>85.266752660615097</c:v>
                </c:pt>
                <c:pt idx="1101">
                  <c:v>85.245746450261507</c:v>
                </c:pt>
                <c:pt idx="1102">
                  <c:v>85.224749513953995</c:v>
                </c:pt>
                <c:pt idx="1103">
                  <c:v>85.203761845315299</c:v>
                </c:pt>
                <c:pt idx="1104">
                  <c:v>85.182783437973896</c:v>
                </c:pt>
                <c:pt idx="1105">
                  <c:v>85.161814285564304</c:v>
                </c:pt>
                <c:pt idx="1106">
                  <c:v>85.140854381726697</c:v>
                </c:pt>
                <c:pt idx="1107">
                  <c:v>85.119903720107104</c:v>
                </c:pt>
                <c:pt idx="1108">
                  <c:v>85.098962294357506</c:v>
                </c:pt>
                <c:pt idx="1109">
                  <c:v>85.0780300981355</c:v>
                </c:pt>
                <c:pt idx="1110">
                  <c:v>85.057107125104494</c:v>
                </c:pt>
                <c:pt idx="1111">
                  <c:v>85.036193368933795</c:v>
                </c:pt>
                <c:pt idx="1112">
                  <c:v>85.015288823298505</c:v>
                </c:pt>
                <c:pt idx="1113">
                  <c:v>84.9943934818792</c:v>
                </c:pt>
                <c:pt idx="1114">
                  <c:v>84.973507338362793</c:v>
                </c:pt>
                <c:pt idx="1115">
                  <c:v>84.952630386441399</c:v>
                </c:pt>
                <c:pt idx="1116">
                  <c:v>84.931762619813199</c:v>
                </c:pt>
                <c:pt idx="1117">
                  <c:v>84.910904032182103</c:v>
                </c:pt>
                <c:pt idx="1118">
                  <c:v>84.890054617257704</c:v>
                </c:pt>
                <c:pt idx="1119">
                  <c:v>84.869214368755195</c:v>
                </c:pt>
                <c:pt idx="1120">
                  <c:v>84.848383280395893</c:v>
                </c:pt>
                <c:pt idx="1121">
                  <c:v>84.827561345906403</c:v>
                </c:pt>
                <c:pt idx="1122">
                  <c:v>84.806748559019397</c:v>
                </c:pt>
                <c:pt idx="1123">
                  <c:v>84.785944913473003</c:v>
                </c:pt>
                <c:pt idx="1124">
                  <c:v>84.765150403011205</c:v>
                </c:pt>
                <c:pt idx="1125">
                  <c:v>84.744365021383601</c:v>
                </c:pt>
                <c:pt idx="1126">
                  <c:v>84.723588762345599</c:v>
                </c:pt>
                <c:pt idx="1127">
                  <c:v>84.702821619658096</c:v>
                </c:pt>
                <c:pt idx="1128">
                  <c:v>84.682063587087896</c:v>
                </c:pt>
                <c:pt idx="1129">
                  <c:v>84.661314658407406</c:v>
                </c:pt>
                <c:pt idx="1130">
                  <c:v>84.640574827394502</c:v>
                </c:pt>
                <c:pt idx="1131">
                  <c:v>84.619844087833002</c:v>
                </c:pt>
                <c:pt idx="1132">
                  <c:v>84.599122433512207</c:v>
                </c:pt>
                <c:pt idx="1133">
                  <c:v>84.578409858227104</c:v>
                </c:pt>
                <c:pt idx="1134">
                  <c:v>84.557706355778507</c:v>
                </c:pt>
                <c:pt idx="1135">
                  <c:v>84.5370119199725</c:v>
                </c:pt>
                <c:pt idx="1136">
                  <c:v>84.516326544620895</c:v>
                </c:pt>
                <c:pt idx="1137">
                  <c:v>84.495650223541503</c:v>
                </c:pt>
                <c:pt idx="1138">
                  <c:v>84.474982950557305</c:v>
                </c:pt>
                <c:pt idx="1139">
                  <c:v>84.454324719497095</c:v>
                </c:pt>
                <c:pt idx="1140">
                  <c:v>84.433675524195195</c:v>
                </c:pt>
                <c:pt idx="1141">
                  <c:v>84.413035358491499</c:v>
                </c:pt>
                <c:pt idx="1142">
                  <c:v>84.392404216231697</c:v>
                </c:pt>
                <c:pt idx="1143">
                  <c:v>84.371782091266795</c:v>
                </c:pt>
                <c:pt idx="1144">
                  <c:v>84.351168977453497</c:v>
                </c:pt>
                <c:pt idx="1145">
                  <c:v>84.330564868654207</c:v>
                </c:pt>
                <c:pt idx="1146">
                  <c:v>84.309969758736599</c:v>
                </c:pt>
                <c:pt idx="1147">
                  <c:v>84.289383641574105</c:v>
                </c:pt>
                <c:pt idx="1148">
                  <c:v>84.268806511045796</c:v>
                </c:pt>
                <c:pt idx="1149">
                  <c:v>84.248238361036002</c:v>
                </c:pt>
                <c:pt idx="1150">
                  <c:v>84.227679185434795</c:v>
                </c:pt>
                <c:pt idx="1151">
                  <c:v>84.207128978137803</c:v>
                </c:pt>
                <c:pt idx="1152">
                  <c:v>84.186587733046196</c:v>
                </c:pt>
                <c:pt idx="1153">
                  <c:v>84.166055444066302</c:v>
                </c:pt>
                <c:pt idx="1154">
                  <c:v>84.145532105110604</c:v>
                </c:pt>
                <c:pt idx="1155">
                  <c:v>84.1250177100965</c:v>
                </c:pt>
                <c:pt idx="1156">
                  <c:v>84.104512252947202</c:v>
                </c:pt>
                <c:pt idx="1157">
                  <c:v>84.084015727591407</c:v>
                </c:pt>
                <c:pt idx="1158">
                  <c:v>84.063528127963195</c:v>
                </c:pt>
                <c:pt idx="1159">
                  <c:v>84.043049448002094</c:v>
                </c:pt>
                <c:pt idx="1160">
                  <c:v>84.022579681653298</c:v>
                </c:pt>
                <c:pt idx="1161">
                  <c:v>84.002118822867303</c:v>
                </c:pt>
                <c:pt idx="1162">
                  <c:v>83.981666865600204</c:v>
                </c:pt>
                <c:pt idx="1163">
                  <c:v>83.961223803813397</c:v>
                </c:pt>
                <c:pt idx="1164">
                  <c:v>83.940789631473805</c:v>
                </c:pt>
                <c:pt idx="1165">
                  <c:v>83.920364342553995</c:v>
                </c:pt>
                <c:pt idx="1166">
                  <c:v>83.899947931031505</c:v>
                </c:pt>
                <c:pt idx="1167">
                  <c:v>83.879540390889801</c:v>
                </c:pt>
                <c:pt idx="1168">
                  <c:v>83.859141716117506</c:v>
                </c:pt>
                <c:pt idx="1169">
                  <c:v>83.8387519007088</c:v>
                </c:pt>
                <c:pt idx="1170">
                  <c:v>83.818370938662994</c:v>
                </c:pt>
                <c:pt idx="1171">
                  <c:v>83.797998823985196</c:v>
                </c:pt>
                <c:pt idx="1172">
                  <c:v>83.777635550685801</c:v>
                </c:pt>
                <c:pt idx="1173">
                  <c:v>83.757281112780305</c:v>
                </c:pt>
                <c:pt idx="1174">
                  <c:v>83.736935504290003</c:v>
                </c:pt>
                <c:pt idx="1175">
                  <c:v>83.716598719241404</c:v>
                </c:pt>
                <c:pt idx="1176">
                  <c:v>83.696270751666404</c:v>
                </c:pt>
                <c:pt idx="1177">
                  <c:v>83.6759515956021</c:v>
                </c:pt>
                <c:pt idx="1178">
                  <c:v>83.655641245091303</c:v>
                </c:pt>
                <c:pt idx="1179">
                  <c:v>83.635339694181894</c:v>
                </c:pt>
                <c:pt idx="1180">
                  <c:v>83.6150469369273</c:v>
                </c:pt>
                <c:pt idx="1181">
                  <c:v>83.594762967386202</c:v>
                </c:pt>
                <c:pt idx="1182">
                  <c:v>83.574487779622501</c:v>
                </c:pt>
                <c:pt idx="1183">
                  <c:v>83.554221367705793</c:v>
                </c:pt>
                <c:pt idx="1184">
                  <c:v>83.533963725710606</c:v>
                </c:pt>
                <c:pt idx="1185">
                  <c:v>83.513714847717097</c:v>
                </c:pt>
                <c:pt idx="1186">
                  <c:v>83.493474727810494</c:v>
                </c:pt>
                <c:pt idx="1187">
                  <c:v>83.473243360081597</c:v>
                </c:pt>
                <c:pt idx="1188">
                  <c:v>83.453020738626194</c:v>
                </c:pt>
                <c:pt idx="1189">
                  <c:v>83.432806857545799</c:v>
                </c:pt>
                <c:pt idx="1190">
                  <c:v>83.412601710946703</c:v>
                </c:pt>
                <c:pt idx="1191">
                  <c:v>83.392405292941007</c:v>
                </c:pt>
                <c:pt idx="1192">
                  <c:v>83.372217597645601</c:v>
                </c:pt>
                <c:pt idx="1193">
                  <c:v>83.352038619183205</c:v>
                </c:pt>
                <c:pt idx="1194">
                  <c:v>83.331868351681194</c:v>
                </c:pt>
                <c:pt idx="1195">
                  <c:v>83.311706789272804</c:v>
                </c:pt>
                <c:pt idx="1196">
                  <c:v>83.291553926096</c:v>
                </c:pt>
                <c:pt idx="1197">
                  <c:v>83.271409756294403</c:v>
                </c:pt>
                <c:pt idx="1198">
                  <c:v>83.251274274016694</c:v>
                </c:pt>
                <c:pt idx="1199">
                  <c:v>83.231147473416797</c:v>
                </c:pt>
                <c:pt idx="1200">
                  <c:v>83.211029348653895</c:v>
                </c:pt>
                <c:pt idx="1201">
                  <c:v>83.190919893892598</c:v>
                </c:pt>
                <c:pt idx="1202">
                  <c:v>83.170819103302307</c:v>
                </c:pt>
                <c:pt idx="1203">
                  <c:v>83.150726971058006</c:v>
                </c:pt>
                <c:pt idx="1204">
                  <c:v>83.130643491339697</c:v>
                </c:pt>
                <c:pt idx="1205">
                  <c:v>83.110568658332696</c:v>
                </c:pt>
                <c:pt idx="1206">
                  <c:v>83.090502466227605</c:v>
                </c:pt>
                <c:pt idx="1207">
                  <c:v>83.070444909220001</c:v>
                </c:pt>
                <c:pt idx="1208">
                  <c:v>83.050395981510803</c:v>
                </c:pt>
                <c:pt idx="1209">
                  <c:v>83.030355677305906</c:v>
                </c:pt>
                <c:pt idx="1210">
                  <c:v>83.010323990816801</c:v>
                </c:pt>
                <c:pt idx="1211">
                  <c:v>82.990300916259699</c:v>
                </c:pt>
                <c:pt idx="1212">
                  <c:v>82.970286447856296</c:v>
                </c:pt>
                <c:pt idx="1213">
                  <c:v>82.950280579833205</c:v>
                </c:pt>
                <c:pt idx="1214">
                  <c:v>82.930283306422496</c:v>
                </c:pt>
                <c:pt idx="1215">
                  <c:v>82.910294621860899</c:v>
                </c:pt>
                <c:pt idx="1216">
                  <c:v>82.890314520390902</c:v>
                </c:pt>
                <c:pt idx="1217">
                  <c:v>82.870342996259694</c:v>
                </c:pt>
                <c:pt idx="1218">
                  <c:v>82.850380043719696</c:v>
                </c:pt>
                <c:pt idx="1219">
                  <c:v>82.830425657028499</c:v>
                </c:pt>
                <c:pt idx="1220">
                  <c:v>82.810479830448898</c:v>
                </c:pt>
                <c:pt idx="1221">
                  <c:v>82.790542558248603</c:v>
                </c:pt>
                <c:pt idx="1222">
                  <c:v>82.770613834700498</c:v>
                </c:pt>
                <c:pt idx="1223">
                  <c:v>82.750693654082696</c:v>
                </c:pt>
                <c:pt idx="1224">
                  <c:v>82.730782010678297</c:v>
                </c:pt>
                <c:pt idx="1225">
                  <c:v>82.710878898775405</c:v>
                </c:pt>
                <c:pt idx="1226">
                  <c:v>82.690984312667496</c:v>
                </c:pt>
                <c:pt idx="1227">
                  <c:v>82.671098246652903</c:v>
                </c:pt>
                <c:pt idx="1228">
                  <c:v>82.651220695034993</c:v>
                </c:pt>
                <c:pt idx="1229">
                  <c:v>82.631351652122405</c:v>
                </c:pt>
                <c:pt idx="1230">
                  <c:v>82.611491112228506</c:v>
                </c:pt>
                <c:pt idx="1231">
                  <c:v>82.591639069672198</c:v>
                </c:pt>
                <c:pt idx="1232">
                  <c:v>82.571795518777094</c:v>
                </c:pt>
                <c:pt idx="1233">
                  <c:v>82.551960453871899</c:v>
                </c:pt>
                <c:pt idx="1234">
                  <c:v>82.532133869290405</c:v>
                </c:pt>
                <c:pt idx="1235">
                  <c:v>82.512315759371504</c:v>
                </c:pt>
                <c:pt idx="1236">
                  <c:v>82.492506118458905</c:v>
                </c:pt>
                <c:pt idx="1237">
                  <c:v>82.472704940901593</c:v>
                </c:pt>
                <c:pt idx="1238">
                  <c:v>82.452912221053396</c:v>
                </c:pt>
                <c:pt idx="1239">
                  <c:v>82.433127953273399</c:v>
                </c:pt>
                <c:pt idx="1240">
                  <c:v>82.413352131925294</c:v>
                </c:pt>
                <c:pt idx="1241">
                  <c:v>82.3935847513781</c:v>
                </c:pt>
                <c:pt idx="1242">
                  <c:v>82.373825806005698</c:v>
                </c:pt>
                <c:pt idx="1243">
                  <c:v>82.354075290186998</c:v>
                </c:pt>
                <c:pt idx="1244">
                  <c:v>82.334333198305899</c:v>
                </c:pt>
                <c:pt idx="1245">
                  <c:v>82.314599524751301</c:v>
                </c:pt>
                <c:pt idx="1246">
                  <c:v>82.294874263916995</c:v>
                </c:pt>
                <c:pt idx="1247">
                  <c:v>82.275157410201899</c:v>
                </c:pt>
                <c:pt idx="1248">
                  <c:v>82.255448958009694</c:v>
                </c:pt>
                <c:pt idx="1249">
                  <c:v>82.235748901749005</c:v>
                </c:pt>
                <c:pt idx="1250">
                  <c:v>82.216057235833802</c:v>
                </c:pt>
                <c:pt idx="1251">
                  <c:v>82.1963739546824</c:v>
                </c:pt>
                <c:pt idx="1252">
                  <c:v>82.176699052718703</c:v>
                </c:pt>
                <c:pt idx="1253">
                  <c:v>82.157032524371004</c:v>
                </c:pt>
                <c:pt idx="1254">
                  <c:v>82.137374364072798</c:v>
                </c:pt>
                <c:pt idx="1255">
                  <c:v>82.117724566262396</c:v>
                </c:pt>
                <c:pt idx="1256">
                  <c:v>82.098083125383198</c:v>
                </c:pt>
                <c:pt idx="1257">
                  <c:v>82.078450035883407</c:v>
                </c:pt>
                <c:pt idx="1258">
                  <c:v>82.058825292216</c:v>
                </c:pt>
                <c:pt idx="1259">
                  <c:v>82.039208888839099</c:v>
                </c:pt>
                <c:pt idx="1260">
                  <c:v>82.019600820215601</c:v>
                </c:pt>
                <c:pt idx="1261">
                  <c:v>82.000001080813306</c:v>
                </c:pt>
                <c:pt idx="1262">
                  <c:v>81.980409665104901</c:v>
                </c:pt>
                <c:pt idx="1263">
                  <c:v>81.960826567567906</c:v>
                </c:pt>
                <c:pt idx="1264">
                  <c:v>81.941251782684901</c:v>
                </c:pt>
                <c:pt idx="1265">
                  <c:v>81.921685304942997</c:v>
                </c:pt>
                <c:pt idx="1266">
                  <c:v>81.902127128834593</c:v>
                </c:pt>
                <c:pt idx="1267">
                  <c:v>81.882577248856606</c:v>
                </c:pt>
                <c:pt idx="1268">
                  <c:v>81.863035659510999</c:v>
                </c:pt>
                <c:pt idx="1269">
                  <c:v>81.843502355304494</c:v>
                </c:pt>
                <c:pt idx="1270">
                  <c:v>81.823977330748704</c:v>
                </c:pt>
                <c:pt idx="1271">
                  <c:v>81.804460580360001</c:v>
                </c:pt>
                <c:pt idx="1272">
                  <c:v>81.784952098659701</c:v>
                </c:pt>
                <c:pt idx="1273">
                  <c:v>81.765451880173998</c:v>
                </c:pt>
                <c:pt idx="1274">
                  <c:v>81.745959919433602</c:v>
                </c:pt>
                <c:pt idx="1275">
                  <c:v>81.726476210974297</c:v>
                </c:pt>
                <c:pt idx="1276">
                  <c:v>81.7070007493368</c:v>
                </c:pt>
                <c:pt idx="1277">
                  <c:v>81.6875335290663</c:v>
                </c:pt>
                <c:pt idx="1278">
                  <c:v>81.668074544713093</c:v>
                </c:pt>
                <c:pt idx="1279">
                  <c:v>81.648623790831905</c:v>
                </c:pt>
                <c:pt idx="1280">
                  <c:v>81.629181261982595</c:v>
                </c:pt>
                <c:pt idx="1281">
                  <c:v>81.609746952729793</c:v>
                </c:pt>
                <c:pt idx="1282">
                  <c:v>81.590320857642695</c:v>
                </c:pt>
                <c:pt idx="1283">
                  <c:v>81.570902971295496</c:v>
                </c:pt>
                <c:pt idx="1284">
                  <c:v>81.551493288266798</c:v>
                </c:pt>
                <c:pt idx="1285">
                  <c:v>81.532091803140503</c:v>
                </c:pt>
                <c:pt idx="1286">
                  <c:v>81.512698510504805</c:v>
                </c:pt>
                <c:pt idx="1287">
                  <c:v>81.493313404953</c:v>
                </c:pt>
                <c:pt idx="1288">
                  <c:v>81.473936481082802</c:v>
                </c:pt>
                <c:pt idx="1289">
                  <c:v>81.454567733497001</c:v>
                </c:pt>
                <c:pt idx="1290">
                  <c:v>81.435207156802804</c:v>
                </c:pt>
                <c:pt idx="1291">
                  <c:v>81.415854745612407</c:v>
                </c:pt>
                <c:pt idx="1292">
                  <c:v>81.396510494542596</c:v>
                </c:pt>
                <c:pt idx="1293">
                  <c:v>81.377174398215004</c:v>
                </c:pt>
                <c:pt idx="1294">
                  <c:v>81.357846451255696</c:v>
                </c:pt>
                <c:pt idx="1295">
                  <c:v>81.338526648295897</c:v>
                </c:pt>
                <c:pt idx="1296">
                  <c:v>81.319214983971094</c:v>
                </c:pt>
                <c:pt idx="1297">
                  <c:v>81.299911452921904</c:v>
                </c:pt>
                <c:pt idx="1298">
                  <c:v>81.280616049793096</c:v>
                </c:pt>
                <c:pt idx="1299">
                  <c:v>81.261328769234794</c:v>
                </c:pt>
                <c:pt idx="1300">
                  <c:v>81.242049605901101</c:v>
                </c:pt>
                <c:pt idx="1301">
                  <c:v>81.222778554451494</c:v>
                </c:pt>
                <c:pt idx="1302">
                  <c:v>81.203515609549598</c:v>
                </c:pt>
                <c:pt idx="1303">
                  <c:v>81.184260765863996</c:v>
                </c:pt>
                <c:pt idx="1304">
                  <c:v>81.165014018067794</c:v>
                </c:pt>
                <c:pt idx="1305">
                  <c:v>81.145775360838897</c:v>
                </c:pt>
                <c:pt idx="1306">
                  <c:v>81.126544788859704</c:v>
                </c:pt>
                <c:pt idx="1307">
                  <c:v>81.107322296817401</c:v>
                </c:pt>
                <c:pt idx="1308">
                  <c:v>81.088107879403793</c:v>
                </c:pt>
                <c:pt idx="1309">
                  <c:v>81.068901531315106</c:v>
                </c:pt>
                <c:pt idx="1310">
                  <c:v>81.049703247252594</c:v>
                </c:pt>
                <c:pt idx="1311">
                  <c:v>81.030513021921905</c:v>
                </c:pt>
                <c:pt idx="1312">
                  <c:v>81.011330850033403</c:v>
                </c:pt>
                <c:pt idx="1313">
                  <c:v>80.9921567263019</c:v>
                </c:pt>
                <c:pt idx="1314">
                  <c:v>80.972990645446899</c:v>
                </c:pt>
                <c:pt idx="1315">
                  <c:v>80.953832602192605</c:v>
                </c:pt>
                <c:pt idx="1316">
                  <c:v>80.934682591267901</c:v>
                </c:pt>
                <c:pt idx="1317">
                  <c:v>80.915540607406101</c:v>
                </c:pt>
                <c:pt idx="1318">
                  <c:v>80.896406645345095</c:v>
                </c:pt>
                <c:pt idx="1319">
                  <c:v>80.877280699827494</c:v>
                </c:pt>
                <c:pt idx="1320">
                  <c:v>80.858162765600397</c:v>
                </c:pt>
                <c:pt idx="1321">
                  <c:v>80.839052837415494</c:v>
                </c:pt>
                <c:pt idx="1322">
                  <c:v>80.819950910029107</c:v>
                </c:pt>
                <c:pt idx="1323">
                  <c:v>80.800856978202205</c:v>
                </c:pt>
                <c:pt idx="1324">
                  <c:v>80.781771036700107</c:v>
                </c:pt>
                <c:pt idx="1325">
                  <c:v>80.762693080292806</c:v>
                </c:pt>
                <c:pt idx="1326">
                  <c:v>80.7436231037548</c:v>
                </c:pt>
                <c:pt idx="1327">
                  <c:v>80.724561101865305</c:v>
                </c:pt>
                <c:pt idx="1328">
                  <c:v>80.705507069407702</c:v>
                </c:pt>
                <c:pt idx="1329">
                  <c:v>80.686461001170599</c:v>
                </c:pt>
                <c:pt idx="1330">
                  <c:v>80.667422891946401</c:v>
                </c:pt>
                <c:pt idx="1331">
                  <c:v>80.648392736532401</c:v>
                </c:pt>
                <c:pt idx="1332">
                  <c:v>80.629370529730394</c:v>
                </c:pt>
                <c:pt idx="1333">
                  <c:v>80.610356266346798</c:v>
                </c:pt>
                <c:pt idx="1334">
                  <c:v>80.591349941192206</c:v>
                </c:pt>
                <c:pt idx="1335">
                  <c:v>80.5723515490821</c:v>
                </c:pt>
                <c:pt idx="1336">
                  <c:v>80.553361084836197</c:v>
                </c:pt>
                <c:pt idx="1337">
                  <c:v>80.534378543278905</c:v>
                </c:pt>
                <c:pt idx="1338">
                  <c:v>80.515403919239105</c:v>
                </c:pt>
                <c:pt idx="1339">
                  <c:v>80.496437207550002</c:v>
                </c:pt>
                <c:pt idx="1340">
                  <c:v>80.477478403049304</c:v>
                </c:pt>
                <c:pt idx="1341">
                  <c:v>80.458527500579606</c:v>
                </c:pt>
                <c:pt idx="1342">
                  <c:v>80.4395844949874</c:v>
                </c:pt>
                <c:pt idx="1343">
                  <c:v>80.420649381124093</c:v>
                </c:pt>
                <c:pt idx="1344">
                  <c:v>80.401722153845299</c:v>
                </c:pt>
                <c:pt idx="1345">
                  <c:v>80.382802808011206</c:v>
                </c:pt>
                <c:pt idx="1346">
                  <c:v>80.363891338486397</c:v>
                </c:pt>
                <c:pt idx="1347">
                  <c:v>80.344987740139999</c:v>
                </c:pt>
                <c:pt idx="1348">
                  <c:v>80.326092007845503</c:v>
                </c:pt>
                <c:pt idx="1349">
                  <c:v>80.307204136481005</c:v>
                </c:pt>
                <c:pt idx="1350">
                  <c:v>80.288324120928706</c:v>
                </c:pt>
                <c:pt idx="1351">
                  <c:v>80.269451956075599</c:v>
                </c:pt>
                <c:pt idx="1352">
                  <c:v>80.250587636812796</c:v>
                </c:pt>
                <c:pt idx="1353">
                  <c:v>80.231731158036098</c:v>
                </c:pt>
                <c:pt idx="1354">
                  <c:v>80.212882514645699</c:v>
                </c:pt>
                <c:pt idx="1355">
                  <c:v>80.194041701545999</c:v>
                </c:pt>
                <c:pt idx="1356">
                  <c:v>80.175208713645901</c:v>
                </c:pt>
                <c:pt idx="1357">
                  <c:v>80.156383545858901</c:v>
                </c:pt>
                <c:pt idx="1358">
                  <c:v>80.137566193102501</c:v>
                </c:pt>
                <c:pt idx="1359">
                  <c:v>80.118756650299105</c:v>
                </c:pt>
                <c:pt idx="1360">
                  <c:v>80.099954912375097</c:v>
                </c:pt>
                <c:pt idx="1361">
                  <c:v>80.081160974261394</c:v>
                </c:pt>
                <c:pt idx="1362">
                  <c:v>80.062374830893305</c:v>
                </c:pt>
                <c:pt idx="1363">
                  <c:v>80.0435964772105</c:v>
                </c:pt>
                <c:pt idx="1364">
                  <c:v>80.024825908156998</c:v>
                </c:pt>
                <c:pt idx="1365">
                  <c:v>80.006063118681197</c:v>
                </c:pt>
                <c:pt idx="1366">
                  <c:v>79.987308103735899</c:v>
                </c:pt>
                <c:pt idx="1367">
                  <c:v>79.968560858278195</c:v>
                </c:pt>
                <c:pt idx="1368">
                  <c:v>79.9498213772697</c:v>
                </c:pt>
                <c:pt idx="1369">
                  <c:v>79.931089655676004</c:v>
                </c:pt>
                <c:pt idx="1370">
                  <c:v>79.912365688467503</c:v>
                </c:pt>
                <c:pt idx="1371">
                  <c:v>79.893649470618598</c:v>
                </c:pt>
                <c:pt idx="1372">
                  <c:v>79.874940997108098</c:v>
                </c:pt>
                <c:pt idx="1373">
                  <c:v>79.8562402629193</c:v>
                </c:pt>
                <c:pt idx="1374">
                  <c:v>79.837547263039596</c:v>
                </c:pt>
                <c:pt idx="1375">
                  <c:v>79.818861992460796</c:v>
                </c:pt>
                <c:pt idx="1376">
                  <c:v>79.800184446179202</c:v>
                </c:pt>
                <c:pt idx="1377">
                  <c:v>79.781514619194994</c:v>
                </c:pt>
                <c:pt idx="1378">
                  <c:v>79.762852506513099</c:v>
                </c:pt>
                <c:pt idx="1379">
                  <c:v>79.744198103142494</c:v>
                </c:pt>
                <c:pt idx="1380">
                  <c:v>79.725551404096606</c:v>
                </c:pt>
                <c:pt idx="1381">
                  <c:v>79.706912404392995</c:v>
                </c:pt>
                <c:pt idx="1382">
                  <c:v>79.688281099053597</c:v>
                </c:pt>
                <c:pt idx="1383">
                  <c:v>79.6696574831047</c:v>
                </c:pt>
                <c:pt idx="1384">
                  <c:v>79.651041551576697</c:v>
                </c:pt>
                <c:pt idx="1385">
                  <c:v>79.632433299504498</c:v>
                </c:pt>
                <c:pt idx="1386">
                  <c:v>79.613832721926897</c:v>
                </c:pt>
                <c:pt idx="1387">
                  <c:v>79.595239813887403</c:v>
                </c:pt>
                <c:pt idx="1388">
                  <c:v>79.576654570433405</c:v>
                </c:pt>
                <c:pt idx="1389">
                  <c:v>79.558076986616896</c:v>
                </c:pt>
                <c:pt idx="1390">
                  <c:v>79.539507057493793</c:v>
                </c:pt>
                <c:pt idx="1391">
                  <c:v>79.520944778124502</c:v>
                </c:pt>
                <c:pt idx="1392">
                  <c:v>79.502390143573507</c:v>
                </c:pt>
                <c:pt idx="1393">
                  <c:v>79.4838431489096</c:v>
                </c:pt>
                <c:pt idx="1394">
                  <c:v>79.465303789205805</c:v>
                </c:pt>
                <c:pt idx="1395">
                  <c:v>79.446772059539398</c:v>
                </c:pt>
                <c:pt idx="1396">
                  <c:v>79.428247954991804</c:v>
                </c:pt>
                <c:pt idx="1397">
                  <c:v>79.409731470648794</c:v>
                </c:pt>
                <c:pt idx="1398">
                  <c:v>79.391222601600205</c:v>
                </c:pt>
                <c:pt idx="1399">
                  <c:v>79.372721342940096</c:v>
                </c:pt>
                <c:pt idx="1400">
                  <c:v>79.354227689767001</c:v>
                </c:pt>
                <c:pt idx="1401">
                  <c:v>79.335741637183204</c:v>
                </c:pt>
                <c:pt idx="1402">
                  <c:v>79.317263180295498</c:v>
                </c:pt>
                <c:pt idx="1403">
                  <c:v>79.298792314214893</c:v>
                </c:pt>
                <c:pt idx="1404">
                  <c:v>79.280329034056194</c:v>
                </c:pt>
                <c:pt idx="1405">
                  <c:v>79.261873334939096</c:v>
                </c:pt>
                <c:pt idx="1406">
                  <c:v>79.243425211986803</c:v>
                </c:pt>
                <c:pt idx="1407">
                  <c:v>79.224984660326996</c:v>
                </c:pt>
                <c:pt idx="1408">
                  <c:v>79.206551675091404</c:v>
                </c:pt>
                <c:pt idx="1409">
                  <c:v>79.188126251416193</c:v>
                </c:pt>
                <c:pt idx="1410">
                  <c:v>79.169708384441194</c:v>
                </c:pt>
                <c:pt idx="1411">
                  <c:v>79.151298069310997</c:v>
                </c:pt>
                <c:pt idx="1412">
                  <c:v>79.132895301173804</c:v>
                </c:pt>
                <c:pt idx="1413">
                  <c:v>79.114500075182406</c:v>
                </c:pt>
                <c:pt idx="1414">
                  <c:v>79.096112386493303</c:v>
                </c:pt>
                <c:pt idx="1415">
                  <c:v>79.0777322302675</c:v>
                </c:pt>
                <c:pt idx="1416">
                  <c:v>79.059359601669996</c:v>
                </c:pt>
                <c:pt idx="1417">
                  <c:v>79.040994495869796</c:v>
                </c:pt>
                <c:pt idx="1418">
                  <c:v>79.022636908040397</c:v>
                </c:pt>
                <c:pt idx="1419">
                  <c:v>79.004286833358904</c:v>
                </c:pt>
                <c:pt idx="1420">
                  <c:v>78.985944267007</c:v>
                </c:pt>
                <c:pt idx="1421">
                  <c:v>78.967609204170103</c:v>
                </c:pt>
                <c:pt idx="1422">
                  <c:v>78.949281640038095</c:v>
                </c:pt>
                <c:pt idx="1423">
                  <c:v>78.930961569804595</c:v>
                </c:pt>
                <c:pt idx="1424">
                  <c:v>78.912648988667797</c:v>
                </c:pt>
                <c:pt idx="1425">
                  <c:v>78.894343891829394</c:v>
                </c:pt>
                <c:pt idx="1426">
                  <c:v>78.876046274495707</c:v>
                </c:pt>
                <c:pt idx="1427">
                  <c:v>78.857756131876798</c:v>
                </c:pt>
                <c:pt idx="1428">
                  <c:v>78.839473459187005</c:v>
                </c:pt>
                <c:pt idx="1429">
                  <c:v>78.821198251644702</c:v>
                </c:pt>
                <c:pt idx="1430">
                  <c:v>78.802930504472201</c:v>
                </c:pt>
                <c:pt idx="1431">
                  <c:v>78.784670212895904</c:v>
                </c:pt>
                <c:pt idx="1432">
                  <c:v>78.766417372146606</c:v>
                </c:pt>
                <c:pt idx="1433">
                  <c:v>78.748171977458696</c:v>
                </c:pt>
                <c:pt idx="1434">
                  <c:v>78.7299340240709</c:v>
                </c:pt>
                <c:pt idx="1435">
                  <c:v>78.711703507226005</c:v>
                </c:pt>
                <c:pt idx="1436">
                  <c:v>78.693480422170595</c:v>
                </c:pt>
                <c:pt idx="1437">
                  <c:v>78.675264764155699</c:v>
                </c:pt>
                <c:pt idx="1438">
                  <c:v>78.657056528435902</c:v>
                </c:pt>
                <c:pt idx="1439">
                  <c:v>78.638855710270306</c:v>
                </c:pt>
                <c:pt idx="1440">
                  <c:v>78.620662304921595</c:v>
                </c:pt>
                <c:pt idx="1441">
                  <c:v>78.6024763076569</c:v>
                </c:pt>
                <c:pt idx="1442">
                  <c:v>78.584297713747105</c:v>
                </c:pt>
                <c:pt idx="1443">
                  <c:v>78.566126518467101</c:v>
                </c:pt>
                <c:pt idx="1444">
                  <c:v>78.547962717095899</c:v>
                </c:pt>
                <c:pt idx="1445">
                  <c:v>78.529806304916505</c:v>
                </c:pt>
                <c:pt idx="1446">
                  <c:v>78.511657277215903</c:v>
                </c:pt>
                <c:pt idx="1447">
                  <c:v>78.493515629285099</c:v>
                </c:pt>
                <c:pt idx="1448">
                  <c:v>78.475381356419007</c:v>
                </c:pt>
                <c:pt idx="1449">
                  <c:v>78.457254453916605</c:v>
                </c:pt>
                <c:pt idx="1450">
                  <c:v>78.439134917080906</c:v>
                </c:pt>
                <c:pt idx="1451">
                  <c:v>78.421022741218906</c:v>
                </c:pt>
                <c:pt idx="1452">
                  <c:v>78.402917921641503</c:v>
                </c:pt>
                <c:pt idx="1453">
                  <c:v>78.384820453663494</c:v>
                </c:pt>
                <c:pt idx="1454">
                  <c:v>78.366730332603794</c:v>
                </c:pt>
                <c:pt idx="1455">
                  <c:v>78.348647553785298</c:v>
                </c:pt>
                <c:pt idx="1456">
                  <c:v>78.330572112534796</c:v>
                </c:pt>
                <c:pt idx="1457">
                  <c:v>78.312504004182898</c:v>
                </c:pt>
                <c:pt idx="1458">
                  <c:v>78.294443224064494</c:v>
                </c:pt>
                <c:pt idx="1459">
                  <c:v>78.276389767518197</c:v>
                </c:pt>
                <c:pt idx="1460">
                  <c:v>78.258343629886497</c:v>
                </c:pt>
                <c:pt idx="1461">
                  <c:v>78.240304806515994</c:v>
                </c:pt>
                <c:pt idx="1462">
                  <c:v>78.222273292757194</c:v>
                </c:pt>
                <c:pt idx="1463">
                  <c:v>78.204249083964598</c:v>
                </c:pt>
                <c:pt idx="1464">
                  <c:v>78.186232175496301</c:v>
                </c:pt>
                <c:pt idx="1465">
                  <c:v>78.168222562714803</c:v>
                </c:pt>
                <c:pt idx="1466">
                  <c:v>78.150220240986101</c:v>
                </c:pt>
                <c:pt idx="1467">
                  <c:v>78.132225205680498</c:v>
                </c:pt>
                <c:pt idx="1468">
                  <c:v>78.114237452171693</c:v>
                </c:pt>
                <c:pt idx="1469">
                  <c:v>78.096256975838003</c:v>
                </c:pt>
                <c:pt idx="1470">
                  <c:v>78.0782837720609</c:v>
                </c:pt>
                <c:pt idx="1471">
                  <c:v>78.060317836226304</c:v>
                </c:pt>
                <c:pt idx="1472">
                  <c:v>78.042359163723802</c:v>
                </c:pt>
                <c:pt idx="1473">
                  <c:v>78.024407749946803</c:v>
                </c:pt>
                <c:pt idx="1474">
                  <c:v>78.006463590292796</c:v>
                </c:pt>
                <c:pt idx="1475">
                  <c:v>77.988526680163005</c:v>
                </c:pt>
                <c:pt idx="1476">
                  <c:v>77.970597014962607</c:v>
                </c:pt>
                <c:pt idx="1477">
                  <c:v>77.9526745901006</c:v>
                </c:pt>
                <c:pt idx="1478">
                  <c:v>77.934759400990004</c:v>
                </c:pt>
                <c:pt idx="1479">
                  <c:v>77.916851443047406</c:v>
                </c:pt>
                <c:pt idx="1480">
                  <c:v>77.898950711693701</c:v>
                </c:pt>
                <c:pt idx="1481">
                  <c:v>77.881057202353006</c:v>
                </c:pt>
                <c:pt idx="1482">
                  <c:v>77.863170910453903</c:v>
                </c:pt>
                <c:pt idx="1483">
                  <c:v>77.845291831428497</c:v>
                </c:pt>
                <c:pt idx="1484">
                  <c:v>77.827419960713002</c:v>
                </c:pt>
                <c:pt idx="1485">
                  <c:v>77.809555293747195</c:v>
                </c:pt>
                <c:pt idx="1486">
                  <c:v>77.791697825974694</c:v>
                </c:pt>
                <c:pt idx="1487">
                  <c:v>77.773847552843094</c:v>
                </c:pt>
                <c:pt idx="1488">
                  <c:v>77.756004469803798</c:v>
                </c:pt>
                <c:pt idx="1489">
                  <c:v>77.738168572312006</c:v>
                </c:pt>
                <c:pt idx="1490">
                  <c:v>77.720339855826793</c:v>
                </c:pt>
                <c:pt idx="1491">
                  <c:v>77.702518315811105</c:v>
                </c:pt>
                <c:pt idx="1492">
                  <c:v>77.684703947731407</c:v>
                </c:pt>
                <c:pt idx="1493">
                  <c:v>77.666896747058203</c:v>
                </c:pt>
                <c:pt idx="1494">
                  <c:v>77.649096709265805</c:v>
                </c:pt>
                <c:pt idx="1495">
                  <c:v>77.631303829832305</c:v>
                </c:pt>
                <c:pt idx="1496">
                  <c:v>77.613518104239603</c:v>
                </c:pt>
                <c:pt idx="1497">
                  <c:v>77.595739527973393</c:v>
                </c:pt>
                <c:pt idx="1498">
                  <c:v>77.577968096522994</c:v>
                </c:pt>
                <c:pt idx="1499">
                  <c:v>77.560203805381803</c:v>
                </c:pt>
                <c:pt idx="1500">
                  <c:v>77.542446650046799</c:v>
                </c:pt>
                <c:pt idx="1501">
                  <c:v>77.524696626018695</c:v>
                </c:pt>
                <c:pt idx="1502">
                  <c:v>77.506953728802301</c:v>
                </c:pt>
                <c:pt idx="1503">
                  <c:v>77.489217953905893</c:v>
                </c:pt>
                <c:pt idx="1504">
                  <c:v>77.471489296841398</c:v>
                </c:pt>
                <c:pt idx="1505">
                  <c:v>77.453767753124893</c:v>
                </c:pt>
                <c:pt idx="1506">
                  <c:v>77.436053318275995</c:v>
                </c:pt>
                <c:pt idx="1507">
                  <c:v>77.418345987818</c:v>
                </c:pt>
                <c:pt idx="1508">
                  <c:v>77.400645757278099</c:v>
                </c:pt>
                <c:pt idx="1509">
                  <c:v>77.382952622187304</c:v>
                </c:pt>
                <c:pt idx="1510">
                  <c:v>77.365266578079996</c:v>
                </c:pt>
                <c:pt idx="1511">
                  <c:v>77.347587620494807</c:v>
                </c:pt>
                <c:pt idx="1512">
                  <c:v>77.329915744973704</c:v>
                </c:pt>
                <c:pt idx="1513">
                  <c:v>77.312250947062495</c:v>
                </c:pt>
                <c:pt idx="1514">
                  <c:v>77.294593222310894</c:v>
                </c:pt>
                <c:pt idx="1515">
                  <c:v>77.276942566271998</c:v>
                </c:pt>
                <c:pt idx="1516">
                  <c:v>77.259298974502897</c:v>
                </c:pt>
                <c:pt idx="1517">
                  <c:v>77.241662442564405</c:v>
                </c:pt>
                <c:pt idx="1518">
                  <c:v>77.2240329660209</c:v>
                </c:pt>
                <c:pt idx="1519">
                  <c:v>77.206410540440402</c:v>
                </c:pt>
                <c:pt idx="1520">
                  <c:v>77.188795161394907</c:v>
                </c:pt>
                <c:pt idx="1521">
                  <c:v>77.171186824459795</c:v>
                </c:pt>
                <c:pt idx="1522">
                  <c:v>77.153585525214496</c:v>
                </c:pt>
                <c:pt idx="1523">
                  <c:v>77.135991259241905</c:v>
                </c:pt>
                <c:pt idx="1524">
                  <c:v>77.118404022128601</c:v>
                </c:pt>
                <c:pt idx="1525">
                  <c:v>77.100823809464799</c:v>
                </c:pt>
                <c:pt idx="1526">
                  <c:v>77.083250616844595</c:v>
                </c:pt>
                <c:pt idx="1527">
                  <c:v>77.065684439865606</c:v>
                </c:pt>
                <c:pt idx="1528">
                  <c:v>77.048125274129205</c:v>
                </c:pt>
                <c:pt idx="1529">
                  <c:v>77.030573115240401</c:v>
                </c:pt>
                <c:pt idx="1530">
                  <c:v>77.013027958807797</c:v>
                </c:pt>
                <c:pt idx="1531">
                  <c:v>76.995489800443707</c:v>
                </c:pt>
                <c:pt idx="1532">
                  <c:v>76.977958635764196</c:v>
                </c:pt>
                <c:pt idx="1533">
                  <c:v>76.960434460388896</c:v>
                </c:pt>
                <c:pt idx="1534">
                  <c:v>76.942917269941105</c:v>
                </c:pt>
                <c:pt idx="1535">
                  <c:v>76.925407060047704</c:v>
                </c:pt>
                <c:pt idx="1536">
                  <c:v>76.907903826339293</c:v>
                </c:pt>
                <c:pt idx="1537">
                  <c:v>76.890407564450101</c:v>
                </c:pt>
                <c:pt idx="1538">
                  <c:v>76.872918270018005</c:v>
                </c:pt>
                <c:pt idx="1539">
                  <c:v>76.855435938684394</c:v>
                </c:pt>
                <c:pt idx="1540">
                  <c:v>76.837960566094495</c:v>
                </c:pt>
                <c:pt idx="1541">
                  <c:v>76.820492147896999</c:v>
                </c:pt>
                <c:pt idx="1542">
                  <c:v>76.803030679744197</c:v>
                </c:pt>
                <c:pt idx="1543">
                  <c:v>76.785576157292198</c:v>
                </c:pt>
                <c:pt idx="1544">
                  <c:v>76.768128576200397</c:v>
                </c:pt>
                <c:pt idx="1545">
                  <c:v>76.750687932132195</c:v>
                </c:pt>
                <c:pt idx="1546">
                  <c:v>76.733254220754105</c:v>
                </c:pt>
                <c:pt idx="1547">
                  <c:v>76.715827437736806</c:v>
                </c:pt>
                <c:pt idx="1548">
                  <c:v>76.6984075787541</c:v>
                </c:pt>
                <c:pt idx="1549">
                  <c:v>76.6809946394836</c:v>
                </c:pt>
                <c:pt idx="1550">
                  <c:v>76.663588615606599</c:v>
                </c:pt>
                <c:pt idx="1551">
                  <c:v>76.6461895028078</c:v>
                </c:pt>
                <c:pt idx="1552">
                  <c:v>76.628797296775502</c:v>
                </c:pt>
                <c:pt idx="1553">
                  <c:v>76.6114119932016</c:v>
                </c:pt>
                <c:pt idx="1554">
                  <c:v>76.594033587781695</c:v>
                </c:pt>
                <c:pt idx="1555">
                  <c:v>76.576662076214802</c:v>
                </c:pt>
                <c:pt idx="1556">
                  <c:v>76.559297454203502</c:v>
                </c:pt>
                <c:pt idx="1557">
                  <c:v>76.541939717453999</c:v>
                </c:pt>
                <c:pt idx="1558">
                  <c:v>76.524588861676193</c:v>
                </c:pt>
                <c:pt idx="1559">
                  <c:v>76.507244882583194</c:v>
                </c:pt>
                <c:pt idx="1560">
                  <c:v>76.489907775891993</c:v>
                </c:pt>
                <c:pt idx="1561">
                  <c:v>76.472577537323104</c:v>
                </c:pt>
                <c:pt idx="1562">
                  <c:v>76.455254162600198</c:v>
                </c:pt>
                <c:pt idx="1563">
                  <c:v>76.437937647450994</c:v>
                </c:pt>
                <c:pt idx="1564">
                  <c:v>76.420627987606494</c:v>
                </c:pt>
                <c:pt idx="1565">
                  <c:v>76.403325178801197</c:v>
                </c:pt>
                <c:pt idx="1566">
                  <c:v>76.386029216773395</c:v>
                </c:pt>
                <c:pt idx="1567">
                  <c:v>76.368740097264407</c:v>
                </c:pt>
                <c:pt idx="1568">
                  <c:v>76.351457816019703</c:v>
                </c:pt>
                <c:pt idx="1569">
                  <c:v>76.334182368787793</c:v>
                </c:pt>
                <c:pt idx="1570">
                  <c:v>76.316913751320797</c:v>
                </c:pt>
                <c:pt idx="1571">
                  <c:v>76.2996519593746</c:v>
                </c:pt>
                <c:pt idx="1572">
                  <c:v>76.2823969887083</c:v>
                </c:pt>
                <c:pt idx="1573">
                  <c:v>76.265148835084602</c:v>
                </c:pt>
                <c:pt idx="1574">
                  <c:v>76.247907494269796</c:v>
                </c:pt>
                <c:pt idx="1575">
                  <c:v>76.230672962033594</c:v>
                </c:pt>
                <c:pt idx="1576">
                  <c:v>76.213445234149205</c:v>
                </c:pt>
                <c:pt idx="1577">
                  <c:v>76.196224306393205</c:v>
                </c:pt>
                <c:pt idx="1578">
                  <c:v>76.179010174545894</c:v>
                </c:pt>
                <c:pt idx="1579">
                  <c:v>76.161802834390897</c:v>
                </c:pt>
                <c:pt idx="1580">
                  <c:v>76.144602281715393</c:v>
                </c:pt>
                <c:pt idx="1581">
                  <c:v>76.127408512309998</c:v>
                </c:pt>
                <c:pt idx="1582">
                  <c:v>76.110221521968896</c:v>
                </c:pt>
                <c:pt idx="1583">
                  <c:v>76.093041306489397</c:v>
                </c:pt>
                <c:pt idx="1584">
                  <c:v>76.075867861672805</c:v>
                </c:pt>
                <c:pt idx="1585">
                  <c:v>76.058701183323507</c:v>
                </c:pt>
                <c:pt idx="1586">
                  <c:v>76.0415412672494</c:v>
                </c:pt>
                <c:pt idx="1587">
                  <c:v>76.024388109261906</c:v>
                </c:pt>
                <c:pt idx="1588">
                  <c:v>76.007241705176</c:v>
                </c:pt>
                <c:pt idx="1589">
                  <c:v>75.990102050809895</c:v>
                </c:pt>
                <c:pt idx="1590">
                  <c:v>75.972969141985303</c:v>
                </c:pt>
                <c:pt idx="1591">
                  <c:v>75.955842974527599</c:v>
                </c:pt>
                <c:pt idx="1592">
                  <c:v>75.938723544265301</c:v>
                </c:pt>
                <c:pt idx="1593">
                  <c:v>75.921610847030394</c:v>
                </c:pt>
                <c:pt idx="1594">
                  <c:v>75.9045048786584</c:v>
                </c:pt>
                <c:pt idx="1595">
                  <c:v>75.887405634988298</c:v>
                </c:pt>
                <c:pt idx="1596">
                  <c:v>75.870313111862401</c:v>
                </c:pt>
                <c:pt idx="1597">
                  <c:v>75.853227305126396</c:v>
                </c:pt>
                <c:pt idx="1598">
                  <c:v>75.836148210629602</c:v>
                </c:pt>
                <c:pt idx="1599">
                  <c:v>75.819075824224498</c:v>
                </c:pt>
                <c:pt idx="1600">
                  <c:v>75.802010141767099</c:v>
                </c:pt>
                <c:pt idx="1601">
                  <c:v>75.7849511591169</c:v>
                </c:pt>
                <c:pt idx="1602">
                  <c:v>75.767898872136499</c:v>
                </c:pt>
                <c:pt idx="1603">
                  <c:v>75.750853276692297</c:v>
                </c:pt>
                <c:pt idx="1604">
                  <c:v>75.733814368653796</c:v>
                </c:pt>
                <c:pt idx="1605">
                  <c:v>75.716782143893994</c:v>
                </c:pt>
                <c:pt idx="1606">
                  <c:v>75.699756598289198</c:v>
                </c:pt>
                <c:pt idx="1607">
                  <c:v>75.682737727719399</c:v>
                </c:pt>
                <c:pt idx="1608">
                  <c:v>75.665725528067497</c:v>
                </c:pt>
                <c:pt idx="1609">
                  <c:v>75.648719995220205</c:v>
                </c:pt>
                <c:pt idx="1610">
                  <c:v>75.631721125067202</c:v>
                </c:pt>
                <c:pt idx="1611">
                  <c:v>75.614728913501807</c:v>
                </c:pt>
                <c:pt idx="1612">
                  <c:v>75.597743356420693</c:v>
                </c:pt>
                <c:pt idx="1613">
                  <c:v>75.580764449724001</c:v>
                </c:pt>
                <c:pt idx="1614">
                  <c:v>75.563792189314796</c:v>
                </c:pt>
                <c:pt idx="1615">
                  <c:v>75.546826571099999</c:v>
                </c:pt>
                <c:pt idx="1616">
                  <c:v>75.529867590989497</c:v>
                </c:pt>
                <c:pt idx="1617">
                  <c:v>75.512915244896902</c:v>
                </c:pt>
                <c:pt idx="1618">
                  <c:v>75.495969528738897</c:v>
                </c:pt>
                <c:pt idx="1619">
                  <c:v>75.479030438435601</c:v>
                </c:pt>
                <c:pt idx="1620">
                  <c:v>75.462097969910303</c:v>
                </c:pt>
                <c:pt idx="1621">
                  <c:v>75.445172119090003</c:v>
                </c:pt>
                <c:pt idx="1622">
                  <c:v>75.428252881904697</c:v>
                </c:pt>
                <c:pt idx="1623">
                  <c:v>75.411340254287794</c:v>
                </c:pt>
                <c:pt idx="1624">
                  <c:v>75.394434232176096</c:v>
                </c:pt>
                <c:pt idx="1625">
                  <c:v>75.377534811509705</c:v>
                </c:pt>
                <c:pt idx="1626">
                  <c:v>75.360641988232103</c:v>
                </c:pt>
                <c:pt idx="1627">
                  <c:v>75.343755758289802</c:v>
                </c:pt>
                <c:pt idx="1628">
                  <c:v>75.326876117633006</c:v>
                </c:pt>
                <c:pt idx="1629">
                  <c:v>75.310003062215102</c:v>
                </c:pt>
                <c:pt idx="1630">
                  <c:v>75.293136587992606</c:v>
                </c:pt>
                <c:pt idx="1631">
                  <c:v>75.276276690925499</c:v>
                </c:pt>
                <c:pt idx="1632">
                  <c:v>75.259423366977103</c:v>
                </c:pt>
                <c:pt idx="1633">
                  <c:v>75.242576612113893</c:v>
                </c:pt>
                <c:pt idx="1634">
                  <c:v>75.225736422305701</c:v>
                </c:pt>
                <c:pt idx="1635">
                  <c:v>75.208902793525695</c:v>
                </c:pt>
                <c:pt idx="1636">
                  <c:v>75.1920757217503</c:v>
                </c:pt>
                <c:pt idx="1637">
                  <c:v>75.175255202959207</c:v>
                </c:pt>
                <c:pt idx="1638">
                  <c:v>75.158441233135207</c:v>
                </c:pt>
                <c:pt idx="1639">
                  <c:v>75.141633808264899</c:v>
                </c:pt>
                <c:pt idx="1640">
                  <c:v>75.124832924337497</c:v>
                </c:pt>
                <c:pt idx="1641">
                  <c:v>75.108038577345994</c:v>
                </c:pt>
                <c:pt idx="1642">
                  <c:v>75.091250763286297</c:v>
                </c:pt>
                <c:pt idx="1643">
                  <c:v>75.074469478157795</c:v>
                </c:pt>
                <c:pt idx="1644">
                  <c:v>75.057694717963102</c:v>
                </c:pt>
                <c:pt idx="1645">
                  <c:v>75.040926478708002</c:v>
                </c:pt>
                <c:pt idx="1646">
                  <c:v>75.024164756401504</c:v>
                </c:pt>
                <c:pt idx="1647">
                  <c:v>75.007409547056</c:v>
                </c:pt>
                <c:pt idx="1648">
                  <c:v>74.990660846687106</c:v>
                </c:pt>
                <c:pt idx="1649">
                  <c:v>74.973918651313596</c:v>
                </c:pt>
                <c:pt idx="1650">
                  <c:v>74.957182956957595</c:v>
                </c:pt>
                <c:pt idx="1651">
                  <c:v>74.9404537596442</c:v>
                </c:pt>
                <c:pt idx="1652">
                  <c:v>74.923731055402101</c:v>
                </c:pt>
                <c:pt idx="1653">
                  <c:v>74.907014840263002</c:v>
                </c:pt>
                <c:pt idx="1654">
                  <c:v>74.890305110261906</c:v>
                </c:pt>
                <c:pt idx="1655">
                  <c:v>74.873601861437095</c:v>
                </c:pt>
                <c:pt idx="1656">
                  <c:v>74.856905089829894</c:v>
                </c:pt>
                <c:pt idx="1657">
                  <c:v>74.840214791484897</c:v>
                </c:pt>
                <c:pt idx="1658">
                  <c:v>74.823530962449993</c:v>
                </c:pt>
                <c:pt idx="1659">
                  <c:v>74.8068535987763</c:v>
                </c:pt>
                <c:pt idx="1660">
                  <c:v>74.790182696518002</c:v>
                </c:pt>
                <c:pt idx="1661">
                  <c:v>74.773518251732597</c:v>
                </c:pt>
                <c:pt idx="1662">
                  <c:v>74.756860260480707</c:v>
                </c:pt>
                <c:pt idx="1663">
                  <c:v>74.740208718826295</c:v>
                </c:pt>
                <c:pt idx="1664">
                  <c:v>74.723563622836394</c:v>
                </c:pt>
                <c:pt idx="1665">
                  <c:v>74.706924968581205</c:v>
                </c:pt>
                <c:pt idx="1666">
                  <c:v>74.690292752134098</c:v>
                </c:pt>
                <c:pt idx="1667">
                  <c:v>74.673666969571897</c:v>
                </c:pt>
                <c:pt idx="1668">
                  <c:v>74.657047616974197</c:v>
                </c:pt>
                <c:pt idx="1669">
                  <c:v>74.640434690424001</c:v>
                </c:pt>
                <c:pt idx="1670">
                  <c:v>74.6238281860076</c:v>
                </c:pt>
                <c:pt idx="1671">
                  <c:v>74.607228099814094</c:v>
                </c:pt>
                <c:pt idx="1672">
                  <c:v>74.590634427936195</c:v>
                </c:pt>
                <c:pt idx="1673">
                  <c:v>74.574047166469299</c:v>
                </c:pt>
                <c:pt idx="1674">
                  <c:v>74.557466311512499</c:v>
                </c:pt>
                <c:pt idx="1675">
                  <c:v>74.540891859167502</c:v>
                </c:pt>
                <c:pt idx="1676">
                  <c:v>74.524323805539595</c:v>
                </c:pt>
                <c:pt idx="1677">
                  <c:v>74.507762146736894</c:v>
                </c:pt>
                <c:pt idx="1678">
                  <c:v>74.491206878870997</c:v>
                </c:pt>
                <c:pt idx="1679">
                  <c:v>74.474657998056401</c:v>
                </c:pt>
                <c:pt idx="1680">
                  <c:v>74.458115500410798</c:v>
                </c:pt>
                <c:pt idx="1681">
                  <c:v>74.441579382054996</c:v>
                </c:pt>
                <c:pt idx="1682">
                  <c:v>74.425049639112999</c:v>
                </c:pt>
                <c:pt idx="1683">
                  <c:v>74.408526267711906</c:v>
                </c:pt>
                <c:pt idx="1684">
                  <c:v>74.392009263982104</c:v>
                </c:pt>
                <c:pt idx="1685">
                  <c:v>74.375498624056803</c:v>
                </c:pt>
                <c:pt idx="1686">
                  <c:v>74.358994344072499</c:v>
                </c:pt>
                <c:pt idx="1687">
                  <c:v>74.3424964201688</c:v>
                </c:pt>
                <c:pt idx="1688">
                  <c:v>74.326004848488594</c:v>
                </c:pt>
                <c:pt idx="1689">
                  <c:v>74.309519625177501</c:v>
                </c:pt>
                <c:pt idx="1690">
                  <c:v>74.293040746384605</c:v>
                </c:pt>
                <c:pt idx="1691">
                  <c:v>74.276568208261807</c:v>
                </c:pt>
                <c:pt idx="1692">
                  <c:v>74.260102006964502</c:v>
                </c:pt>
                <c:pt idx="1693">
                  <c:v>74.243642138650799</c:v>
                </c:pt>
                <c:pt idx="1694">
                  <c:v>74.227188599482105</c:v>
                </c:pt>
                <c:pt idx="1695">
                  <c:v>74.210741385622796</c:v>
                </c:pt>
                <c:pt idx="1696">
                  <c:v>74.194300493240604</c:v>
                </c:pt>
                <c:pt idx="1697">
                  <c:v>74.177865918505901</c:v>
                </c:pt>
                <c:pt idx="1698">
                  <c:v>74.161437657592501</c:v>
                </c:pt>
                <c:pt idx="1699">
                  <c:v>74.145015706677299</c:v>
                </c:pt>
                <c:pt idx="1700">
                  <c:v>74.128600061940205</c:v>
                </c:pt>
                <c:pt idx="1701">
                  <c:v>74.112190719563998</c:v>
                </c:pt>
                <c:pt idx="1702">
                  <c:v>74.095787675734798</c:v>
                </c:pt>
                <c:pt idx="1703">
                  <c:v>74.079390926641594</c:v>
                </c:pt>
                <c:pt idx="1704">
                  <c:v>74.063000468476702</c:v>
                </c:pt>
                <c:pt idx="1705">
                  <c:v>74.046616297435307</c:v>
                </c:pt>
                <c:pt idx="1706">
                  <c:v>74.030238409715693</c:v>
                </c:pt>
                <c:pt idx="1707">
                  <c:v>74.0138668015192</c:v>
                </c:pt>
                <c:pt idx="1708">
                  <c:v>73.997501469050107</c:v>
                </c:pt>
                <c:pt idx="1709">
                  <c:v>73.981142408516007</c:v>
                </c:pt>
                <c:pt idx="1710">
                  <c:v>73.964789616127504</c:v>
                </c:pt>
                <c:pt idx="1711">
                  <c:v>73.948443088097903</c:v>
                </c:pt>
                <c:pt idx="1712">
                  <c:v>73.932102820643806</c:v>
                </c:pt>
                <c:pt idx="1713">
                  <c:v>73.915768809984897</c:v>
                </c:pt>
                <c:pt idx="1714">
                  <c:v>73.899441052343903</c:v>
                </c:pt>
                <c:pt idx="1715">
                  <c:v>73.883119543946506</c:v>
                </c:pt>
                <c:pt idx="1716">
                  <c:v>73.866804281021402</c:v>
                </c:pt>
                <c:pt idx="1717">
                  <c:v>73.850495259800297</c:v>
                </c:pt>
                <c:pt idx="1718">
                  <c:v>73.834192476517899</c:v>
                </c:pt>
                <c:pt idx="1719">
                  <c:v>73.817895927412195</c:v>
                </c:pt>
                <c:pt idx="1720">
                  <c:v>73.801605608723804</c:v>
                </c:pt>
                <c:pt idx="1721">
                  <c:v>73.785321516696698</c:v>
                </c:pt>
                <c:pt idx="1722">
                  <c:v>73.769043647577604</c:v>
                </c:pt>
                <c:pt idx="1723">
                  <c:v>73.752771997616307</c:v>
                </c:pt>
                <c:pt idx="1724">
                  <c:v>73.736506563065902</c:v>
                </c:pt>
                <c:pt idx="1725">
                  <c:v>73.720247340181999</c:v>
                </c:pt>
                <c:pt idx="1726">
                  <c:v>73.703994325223505</c:v>
                </c:pt>
                <c:pt idx="1727">
                  <c:v>73.687747514452397</c:v>
                </c:pt>
                <c:pt idx="1728">
                  <c:v>73.671506904133395</c:v>
                </c:pt>
                <c:pt idx="1729">
                  <c:v>73.655272490534301</c:v>
                </c:pt>
                <c:pt idx="1730">
                  <c:v>73.639044269926103</c:v>
                </c:pt>
                <c:pt idx="1731">
                  <c:v>73.622822238582501</c:v>
                </c:pt>
                <c:pt idx="1732">
                  <c:v>73.606606392780193</c:v>
                </c:pt>
                <c:pt idx="1733">
                  <c:v>73.590396728799007</c:v>
                </c:pt>
                <c:pt idx="1734">
                  <c:v>73.574193242921794</c:v>
                </c:pt>
                <c:pt idx="1735">
                  <c:v>73.557995931434107</c:v>
                </c:pt>
                <c:pt idx="1736">
                  <c:v>73.541804790624695</c:v>
                </c:pt>
                <c:pt idx="1737">
                  <c:v>73.525619816785195</c:v>
                </c:pt>
                <c:pt idx="1738">
                  <c:v>73.509441006210295</c:v>
                </c:pt>
                <c:pt idx="1739">
                  <c:v>73.493268355197401</c:v>
                </c:pt>
                <c:pt idx="1740">
                  <c:v>73.477101860047199</c:v>
                </c:pt>
                <c:pt idx="1741">
                  <c:v>73.460941517063205</c:v>
                </c:pt>
                <c:pt idx="1742">
                  <c:v>73.444787322551605</c:v>
                </c:pt>
                <c:pt idx="1743">
                  <c:v>73.428639272821997</c:v>
                </c:pt>
                <c:pt idx="1744">
                  <c:v>73.412497364186706</c:v>
                </c:pt>
                <c:pt idx="1745">
                  <c:v>73.396361592960901</c:v>
                </c:pt>
                <c:pt idx="1746">
                  <c:v>73.380231955462904</c:v>
                </c:pt>
                <c:pt idx="1747">
                  <c:v>73.364108448013795</c:v>
                </c:pt>
                <c:pt idx="1748">
                  <c:v>73.347991066937695</c:v>
                </c:pt>
                <c:pt idx="1749">
                  <c:v>73.331879808561595</c:v>
                </c:pt>
                <c:pt idx="1750">
                  <c:v>73.3157746692155</c:v>
                </c:pt>
                <c:pt idx="1751">
                  <c:v>73.299675645232199</c:v>
                </c:pt>
                <c:pt idx="1752">
                  <c:v>73.283582732947494</c:v>
                </c:pt>
                <c:pt idx="1753">
                  <c:v>73.2674959287002</c:v>
                </c:pt>
                <c:pt idx="1754">
                  <c:v>73.251415228831803</c:v>
                </c:pt>
                <c:pt idx="1755">
                  <c:v>73.235340629686903</c:v>
                </c:pt>
                <c:pt idx="1756">
                  <c:v>73.219272127612996</c:v>
                </c:pt>
                <c:pt idx="1757">
                  <c:v>73.203209718960494</c:v>
                </c:pt>
                <c:pt idx="1758">
                  <c:v>73.187153400082494</c:v>
                </c:pt>
                <c:pt idx="1759">
                  <c:v>73.171103167335303</c:v>
                </c:pt>
                <c:pt idx="1760">
                  <c:v>73.155059017077903</c:v>
                </c:pt>
                <c:pt idx="1761">
                  <c:v>73.1390209456723</c:v>
                </c:pt>
                <c:pt idx="1762">
                  <c:v>73.1229889494834</c:v>
                </c:pt>
                <c:pt idx="1763">
                  <c:v>73.106963024878894</c:v>
                </c:pt>
                <c:pt idx="1764">
                  <c:v>73.090943168229401</c:v>
                </c:pt>
                <c:pt idx="1765">
                  <c:v>73.074929375908496</c:v>
                </c:pt>
                <c:pt idx="1766">
                  <c:v>73.058921644292596</c:v>
                </c:pt>
                <c:pt idx="1767">
                  <c:v>73.042919969760803</c:v>
                </c:pt>
                <c:pt idx="1768">
                  <c:v>73.026924348695601</c:v>
                </c:pt>
                <c:pt idx="1769">
                  <c:v>73.010934777481793</c:v>
                </c:pt>
                <c:pt idx="1770">
                  <c:v>72.994951252507306</c:v>
                </c:pt>
                <c:pt idx="1771">
                  <c:v>72.978973770162895</c:v>
                </c:pt>
                <c:pt idx="1772">
                  <c:v>72.9630023268423</c:v>
                </c:pt>
                <c:pt idx="1773">
                  <c:v>72.947036918942004</c:v>
                </c:pt>
                <c:pt idx="1774">
                  <c:v>72.931077542861203</c:v>
                </c:pt>
                <c:pt idx="1775">
                  <c:v>72.915124195002306</c:v>
                </c:pt>
                <c:pt idx="1776">
                  <c:v>72.899176871770393</c:v>
                </c:pt>
                <c:pt idx="1777">
                  <c:v>72.883235569573102</c:v>
                </c:pt>
                <c:pt idx="1778">
                  <c:v>72.867300284821496</c:v>
                </c:pt>
                <c:pt idx="1779">
                  <c:v>72.851371013928997</c:v>
                </c:pt>
                <c:pt idx="1780">
                  <c:v>72.835447753312195</c:v>
                </c:pt>
                <c:pt idx="1781">
                  <c:v>72.819530499390396</c:v>
                </c:pt>
                <c:pt idx="1782">
                  <c:v>72.803619248585505</c:v>
                </c:pt>
                <c:pt idx="1783">
                  <c:v>72.787713997322697</c:v>
                </c:pt>
                <c:pt idx="1784">
                  <c:v>72.771814742029804</c:v>
                </c:pt>
                <c:pt idx="1785">
                  <c:v>72.755921479137299</c:v>
                </c:pt>
                <c:pt idx="1786">
                  <c:v>72.7400342050787</c:v>
                </c:pt>
                <c:pt idx="1787">
                  <c:v>72.724152916290294</c:v>
                </c:pt>
                <c:pt idx="1788">
                  <c:v>72.708277609211095</c:v>
                </c:pt>
                <c:pt idx="1789">
                  <c:v>72.692408280283104</c:v>
                </c:pt>
                <c:pt idx="1790">
                  <c:v>72.676544925951006</c:v>
                </c:pt>
                <c:pt idx="1791">
                  <c:v>72.660687542662203</c:v>
                </c:pt>
                <c:pt idx="1792">
                  <c:v>72.644836126867204</c:v>
                </c:pt>
                <c:pt idx="1793">
                  <c:v>72.628990675019196</c:v>
                </c:pt>
                <c:pt idx="1794">
                  <c:v>72.613151183574004</c:v>
                </c:pt>
                <c:pt idx="1795">
                  <c:v>72.597317648990398</c:v>
                </c:pt>
                <c:pt idx="1796">
                  <c:v>72.581490067729902</c:v>
                </c:pt>
                <c:pt idx="1797">
                  <c:v>72.565668436256999</c:v>
                </c:pt>
                <c:pt idx="1798">
                  <c:v>72.549852751038699</c:v>
                </c:pt>
                <c:pt idx="1799">
                  <c:v>72.534043008544998</c:v>
                </c:pt>
                <c:pt idx="1800">
                  <c:v>72.518239205248605</c:v>
                </c:pt>
                <c:pt idx="1801">
                  <c:v>72.502441337624902</c:v>
                </c:pt>
                <c:pt idx="1802">
                  <c:v>72.486649402152196</c:v>
                </c:pt>
                <c:pt idx="1803">
                  <c:v>72.470863395311696</c:v>
                </c:pt>
                <c:pt idx="1804">
                  <c:v>72.455083313586996</c:v>
                </c:pt>
                <c:pt idx="1805">
                  <c:v>72.439309153465004</c:v>
                </c:pt>
                <c:pt idx="1806">
                  <c:v>72.423540911434699</c:v>
                </c:pt>
                <c:pt idx="1807">
                  <c:v>72.407778583988602</c:v>
                </c:pt>
                <c:pt idx="1808">
                  <c:v>72.392022167621406</c:v>
                </c:pt>
                <c:pt idx="1809">
                  <c:v>72.376271658830902</c:v>
                </c:pt>
                <c:pt idx="1810">
                  <c:v>72.360527054117298</c:v>
                </c:pt>
                <c:pt idx="1811">
                  <c:v>72.344788349984</c:v>
                </c:pt>
                <c:pt idx="1812">
                  <c:v>72.3290555429368</c:v>
                </c:pt>
                <c:pt idx="1813">
                  <c:v>72.313328629484502</c:v>
                </c:pt>
                <c:pt idx="1814">
                  <c:v>72.297607606138499</c:v>
                </c:pt>
                <c:pt idx="1815">
                  <c:v>72.281892469412995</c:v>
                </c:pt>
                <c:pt idx="1816">
                  <c:v>72.266183215824796</c:v>
                </c:pt>
                <c:pt idx="1817">
                  <c:v>72.250479841893707</c:v>
                </c:pt>
                <c:pt idx="1818">
                  <c:v>72.234782344142104</c:v>
                </c:pt>
                <c:pt idx="1819">
                  <c:v>72.219090719095107</c:v>
                </c:pt>
                <c:pt idx="1820">
                  <c:v>72.203404963280505</c:v>
                </c:pt>
                <c:pt idx="1821">
                  <c:v>72.187725073228904</c:v>
                </c:pt>
                <c:pt idx="1822">
                  <c:v>72.172051045473793</c:v>
                </c:pt>
                <c:pt idx="1823">
                  <c:v>72.156382876551106</c:v>
                </c:pt>
                <c:pt idx="1824">
                  <c:v>72.140720562999604</c:v>
                </c:pt>
                <c:pt idx="1825">
                  <c:v>72.125064101360906</c:v>
                </c:pt>
                <c:pt idx="1826">
                  <c:v>72.109413488179001</c:v>
                </c:pt>
                <c:pt idx="1827">
                  <c:v>72.093768720000895</c:v>
                </c:pt>
                <c:pt idx="1828">
                  <c:v>72.078129793376306</c:v>
                </c:pt>
                <c:pt idx="1829">
                  <c:v>72.062496704857494</c:v>
                </c:pt>
                <c:pt idx="1830">
                  <c:v>72.046869450999495</c:v>
                </c:pt>
                <c:pt idx="1831">
                  <c:v>72.031248028360196</c:v>
                </c:pt>
                <c:pt idx="1832">
                  <c:v>72.015632433499803</c:v>
                </c:pt>
                <c:pt idx="1833">
                  <c:v>72.000022662981607</c:v>
                </c:pt>
                <c:pt idx="1834">
                  <c:v>71.984418713371397</c:v>
                </c:pt>
                <c:pt idx="1835">
                  <c:v>71.968820581237793</c:v>
                </c:pt>
                <c:pt idx="1836">
                  <c:v>71.9532282631519</c:v>
                </c:pt>
                <c:pt idx="1837">
                  <c:v>71.937641755687693</c:v>
                </c:pt>
                <c:pt idx="1838">
                  <c:v>71.922061055421693</c:v>
                </c:pt>
                <c:pt idx="1839">
                  <c:v>71.906486158933305</c:v>
                </c:pt>
                <c:pt idx="1840">
                  <c:v>71.890917062804306</c:v>
                </c:pt>
                <c:pt idx="1841">
                  <c:v>71.875353763619501</c:v>
                </c:pt>
                <c:pt idx="1842">
                  <c:v>71.859796257966096</c:v>
                </c:pt>
                <c:pt idx="1843">
                  <c:v>71.844244542433998</c:v>
                </c:pt>
                <c:pt idx="1844">
                  <c:v>71.828698613615998</c:v>
                </c:pt>
                <c:pt idx="1845">
                  <c:v>71.813158468107304</c:v>
                </c:pt>
                <c:pt idx="1846">
                  <c:v>71.797624102506006</c:v>
                </c:pt>
                <c:pt idx="1847">
                  <c:v>71.7820955134126</c:v>
                </c:pt>
                <c:pt idx="1848">
                  <c:v>71.766572697430405</c:v>
                </c:pt>
                <c:pt idx="1849">
                  <c:v>71.751055651165302</c:v>
                </c:pt>
                <c:pt idx="1850">
                  <c:v>71.735544371226098</c:v>
                </c:pt>
                <c:pt idx="1851">
                  <c:v>71.720038854223901</c:v>
                </c:pt>
                <c:pt idx="1852">
                  <c:v>71.704539096772606</c:v>
                </c:pt>
                <c:pt idx="1853">
                  <c:v>71.689045095488794</c:v>
                </c:pt>
                <c:pt idx="1854">
                  <c:v>71.673556846991602</c:v>
                </c:pt>
                <c:pt idx="1855">
                  <c:v>71.658074347902897</c:v>
                </c:pt>
                <c:pt idx="1856">
                  <c:v>71.642597594847103</c:v>
                </c:pt>
                <c:pt idx="1857">
                  <c:v>71.627126584451403</c:v>
                </c:pt>
                <c:pt idx="1858">
                  <c:v>71.611661313345394</c:v>
                </c:pt>
                <c:pt idx="1859">
                  <c:v>71.5962017781615</c:v>
                </c:pt>
                <c:pt idx="1860">
                  <c:v>71.580747975534706</c:v>
                </c:pt>
                <c:pt idx="1861">
                  <c:v>71.565299902102694</c:v>
                </c:pt>
                <c:pt idx="1862">
                  <c:v>71.549857554505493</c:v>
                </c:pt>
                <c:pt idx="1863">
                  <c:v>71.534420929386201</c:v>
                </c:pt>
                <c:pt idx="1864">
                  <c:v>71.518990023390103</c:v>
                </c:pt>
                <c:pt idx="1865">
                  <c:v>71.503564833165399</c:v>
                </c:pt>
                <c:pt idx="1866">
                  <c:v>71.488145355362803</c:v>
                </c:pt>
                <c:pt idx="1867">
                  <c:v>71.472731586635504</c:v>
                </c:pt>
                <c:pt idx="1868">
                  <c:v>71.457323523639403</c:v>
                </c:pt>
                <c:pt idx="1869">
                  <c:v>71.441921163033101</c:v>
                </c:pt>
                <c:pt idx="1870">
                  <c:v>71.426524501477701</c:v>
                </c:pt>
                <c:pt idx="1871">
                  <c:v>71.411133535636907</c:v>
                </c:pt>
                <c:pt idx="1872">
                  <c:v>71.395748262177094</c:v>
                </c:pt>
                <c:pt idx="1873">
                  <c:v>71.380368677766995</c:v>
                </c:pt>
                <c:pt idx="1874">
                  <c:v>71.364994779078302</c:v>
                </c:pt>
                <c:pt idx="1875">
                  <c:v>71.349626562784906</c:v>
                </c:pt>
                <c:pt idx="1876">
                  <c:v>71.334264025563698</c:v>
                </c:pt>
                <c:pt idx="1877">
                  <c:v>71.318907164093702</c:v>
                </c:pt>
                <c:pt idx="1878">
                  <c:v>71.303555975056895</c:v>
                </c:pt>
                <c:pt idx="1879">
                  <c:v>71.288210455137701</c:v>
                </c:pt>
                <c:pt idx="1880">
                  <c:v>71.2728706010232</c:v>
                </c:pt>
                <c:pt idx="1881">
                  <c:v>71.257536409402704</c:v>
                </c:pt>
                <c:pt idx="1882">
                  <c:v>71.242207876968493</c:v>
                </c:pt>
                <c:pt idx="1883">
                  <c:v>71.226885000415393</c:v>
                </c:pt>
                <c:pt idx="1884">
                  <c:v>71.211567776440504</c:v>
                </c:pt>
                <c:pt idx="1885">
                  <c:v>71.196256201743793</c:v>
                </c:pt>
                <c:pt idx="1886">
                  <c:v>71.180950273027506</c:v>
                </c:pt>
                <c:pt idx="1887">
                  <c:v>71.165649986996797</c:v>
                </c:pt>
                <c:pt idx="1888">
                  <c:v>71.150355340358999</c:v>
                </c:pt>
                <c:pt idx="1889">
                  <c:v>71.135066329824198</c:v>
                </c:pt>
                <c:pt idx="1890">
                  <c:v>71.119782952105197</c:v>
                </c:pt>
                <c:pt idx="1891">
                  <c:v>71.104505203917</c:v>
                </c:pt>
                <c:pt idx="1892">
                  <c:v>71.089233081977298</c:v>
                </c:pt>
                <c:pt idx="1893">
                  <c:v>71.073966583006495</c:v>
                </c:pt>
                <c:pt idx="1894">
                  <c:v>71.058705703727298</c:v>
                </c:pt>
                <c:pt idx="1895">
                  <c:v>71.043450440865001</c:v>
                </c:pt>
                <c:pt idx="1896">
                  <c:v>71.028200791147597</c:v>
                </c:pt>
                <c:pt idx="1897">
                  <c:v>71.012956751305396</c:v>
                </c:pt>
                <c:pt idx="1898">
                  <c:v>70.997718318071506</c:v>
                </c:pt>
                <c:pt idx="1899">
                  <c:v>70.982485488181197</c:v>
                </c:pt>
                <c:pt idx="1900">
                  <c:v>70.967258258372695</c:v>
                </c:pt>
                <c:pt idx="1901">
                  <c:v>70.952036625386299</c:v>
                </c:pt>
                <c:pt idx="1902">
                  <c:v>70.936820585965094</c:v>
                </c:pt>
                <c:pt idx="1903">
                  <c:v>70.921610136854795</c:v>
                </c:pt>
                <c:pt idx="1904">
                  <c:v>70.906405274803305</c:v>
                </c:pt>
                <c:pt idx="1905">
                  <c:v>70.891205996561297</c:v>
                </c:pt>
                <c:pt idx="1906">
                  <c:v>70.876012298882003</c:v>
                </c:pt>
                <c:pt idx="1907">
                  <c:v>70.860824178520801</c:v>
                </c:pt>
                <c:pt idx="1908">
                  <c:v>70.845641632235996</c:v>
                </c:pt>
                <c:pt idx="1909">
                  <c:v>70.830464656788294</c:v>
                </c:pt>
                <c:pt idx="1910">
                  <c:v>70.815293248940606</c:v>
                </c:pt>
                <c:pt idx="1911">
                  <c:v>70.800127405458696</c:v>
                </c:pt>
                <c:pt idx="1912">
                  <c:v>70.784967123110704</c:v>
                </c:pt>
                <c:pt idx="1913">
                  <c:v>70.769812398667199</c:v>
                </c:pt>
                <c:pt idx="1914">
                  <c:v>70.754663228901407</c:v>
                </c:pt>
                <c:pt idx="1915">
                  <c:v>70.739519610588701</c:v>
                </c:pt>
                <c:pt idx="1916">
                  <c:v>70.724381540507395</c:v>
                </c:pt>
                <c:pt idx="1917">
                  <c:v>70.709249015438104</c:v>
                </c:pt>
                <c:pt idx="1918">
                  <c:v>70.694122032163804</c:v>
                </c:pt>
                <c:pt idx="1919">
                  <c:v>70.6790005874701</c:v>
                </c:pt>
                <c:pt idx="1920">
                  <c:v>70.663884678144896</c:v>
                </c:pt>
                <c:pt idx="1921">
                  <c:v>70.648774300978801</c:v>
                </c:pt>
                <c:pt idx="1922">
                  <c:v>70.633669452764806</c:v>
                </c:pt>
                <c:pt idx="1923">
                  <c:v>70.618570130298394</c:v>
                </c:pt>
                <c:pt idx="1924">
                  <c:v>70.603476330377305</c:v>
                </c:pt>
                <c:pt idx="1925">
                  <c:v>70.588388049802006</c:v>
                </c:pt>
                <c:pt idx="1926">
                  <c:v>70.573305285375497</c:v>
                </c:pt>
                <c:pt idx="1927">
                  <c:v>70.558228033902907</c:v>
                </c:pt>
                <c:pt idx="1928">
                  <c:v>70.543156292192094</c:v>
                </c:pt>
                <c:pt idx="1929">
                  <c:v>70.528090057053305</c:v>
                </c:pt>
                <c:pt idx="1930">
                  <c:v>70.513029325299101</c:v>
                </c:pt>
                <c:pt idx="1931">
                  <c:v>70.497974093744801</c:v>
                </c:pt>
                <c:pt idx="1932">
                  <c:v>70.4829243592078</c:v>
                </c:pt>
                <c:pt idx="1933">
                  <c:v>70.467880118508205</c:v>
                </c:pt>
                <c:pt idx="1934">
                  <c:v>70.452841368468498</c:v>
                </c:pt>
                <c:pt idx="1935">
                  <c:v>70.437808105913604</c:v>
                </c:pt>
                <c:pt idx="1936">
                  <c:v>70.422780327671006</c:v>
                </c:pt>
                <c:pt idx="1937">
                  <c:v>70.407758030570307</c:v>
                </c:pt>
                <c:pt idx="1938">
                  <c:v>70.392741211443806</c:v>
                </c:pt>
                <c:pt idx="1939">
                  <c:v>70.377729867126206</c:v>
                </c:pt>
                <c:pt idx="1940">
                  <c:v>70.362723994454598</c:v>
                </c:pt>
                <c:pt idx="1941">
                  <c:v>70.347723590268501</c:v>
                </c:pt>
                <c:pt idx="1942">
                  <c:v>70.332728651409894</c:v>
                </c:pt>
                <c:pt idx="1943">
                  <c:v>70.317739174723101</c:v>
                </c:pt>
                <c:pt idx="1944">
                  <c:v>70.302755157054904</c:v>
                </c:pt>
                <c:pt idx="1945">
                  <c:v>70.287776595254698</c:v>
                </c:pt>
                <c:pt idx="1946">
                  <c:v>70.272803486173999</c:v>
                </c:pt>
                <c:pt idx="1947">
                  <c:v>70.257835826666806</c:v>
                </c:pt>
                <c:pt idx="1948">
                  <c:v>70.242873613589595</c:v>
                </c:pt>
                <c:pt idx="1949">
                  <c:v>70.227916843801395</c:v>
                </c:pt>
                <c:pt idx="1950">
                  <c:v>70.2129655141634</c:v>
                </c:pt>
                <c:pt idx="1951">
                  <c:v>70.198019621539302</c:v>
                </c:pt>
                <c:pt idx="1952">
                  <c:v>70.183079162795096</c:v>
                </c:pt>
                <c:pt idx="1953">
                  <c:v>70.168144134799405</c:v>
                </c:pt>
                <c:pt idx="1954">
                  <c:v>70.1532145344231</c:v>
                </c:pt>
                <c:pt idx="1955">
                  <c:v>70.138290358539507</c:v>
                </c:pt>
                <c:pt idx="1956">
                  <c:v>70.1233716040242</c:v>
                </c:pt>
                <c:pt idx="1957">
                  <c:v>70.108458267755296</c:v>
                </c:pt>
                <c:pt idx="1958">
                  <c:v>70.093550346613299</c:v>
                </c:pt>
                <c:pt idx="1959">
                  <c:v>70.0786478374811</c:v>
                </c:pt>
                <c:pt idx="1960">
                  <c:v>70.063750737243893</c:v>
                </c:pt>
                <c:pt idx="1961">
                  <c:v>70.048859042789203</c:v>
                </c:pt>
                <c:pt idx="1962">
                  <c:v>70.033972751007198</c:v>
                </c:pt>
                <c:pt idx="1963">
                  <c:v>70.019091858790105</c:v>
                </c:pt>
                <c:pt idx="1964">
                  <c:v>70.004216363032796</c:v>
                </c:pt>
                <c:pt idx="1965">
                  <c:v>69.989346260632303</c:v>
                </c:pt>
                <c:pt idx="1966">
                  <c:v>69.974481548488299</c:v>
                </c:pt>
                <c:pt idx="1967">
                  <c:v>69.959622223502393</c:v>
                </c:pt>
                <c:pt idx="1968">
                  <c:v>69.944768282579005</c:v>
                </c:pt>
                <c:pt idx="1969">
                  <c:v>69.929919722624803</c:v>
                </c:pt>
                <c:pt idx="1970">
                  <c:v>69.915076540548498</c:v>
                </c:pt>
                <c:pt idx="1971">
                  <c:v>69.900238733261602</c:v>
                </c:pt>
                <c:pt idx="1972">
                  <c:v>69.885406297677804</c:v>
                </c:pt>
                <c:pt idx="1973">
                  <c:v>69.870579230713005</c:v>
                </c:pt>
                <c:pt idx="1974">
                  <c:v>69.855757529285697</c:v>
                </c:pt>
                <c:pt idx="1975">
                  <c:v>69.840941190316698</c:v>
                </c:pt>
                <c:pt idx="1976">
                  <c:v>69.826130210728905</c:v>
                </c:pt>
                <c:pt idx="1977">
                  <c:v>69.811324587447899</c:v>
                </c:pt>
                <c:pt idx="1978">
                  <c:v>69.796524317401506</c:v>
                </c:pt>
                <c:pt idx="1979">
                  <c:v>69.781729397519598</c:v>
                </c:pt>
                <c:pt idx="1980">
                  <c:v>69.766939824734905</c:v>
                </c:pt>
                <c:pt idx="1981">
                  <c:v>69.752155595982103</c:v>
                </c:pt>
                <c:pt idx="1982">
                  <c:v>69.737376708198397</c:v>
                </c:pt>
                <c:pt idx="1983">
                  <c:v>69.722603158323196</c:v>
                </c:pt>
                <c:pt idx="1984">
                  <c:v>69.707834943298295</c:v>
                </c:pt>
                <c:pt idx="1985">
                  <c:v>69.693072060067905</c:v>
                </c:pt>
                <c:pt idx="1986">
                  <c:v>69.678314505578399</c:v>
                </c:pt>
                <c:pt idx="1987">
                  <c:v>69.663562276778507</c:v>
                </c:pt>
                <c:pt idx="1988">
                  <c:v>69.648815370619403</c:v>
                </c:pt>
                <c:pt idx="1989">
                  <c:v>69.634073784054607</c:v>
                </c:pt>
                <c:pt idx="1990">
                  <c:v>69.619337514039699</c:v>
                </c:pt>
                <c:pt idx="1991">
                  <c:v>69.604606557532904</c:v>
                </c:pt>
                <c:pt idx="1992">
                  <c:v>69.589880911494404</c:v>
                </c:pt>
                <c:pt idx="1993">
                  <c:v>69.575160572886901</c:v>
                </c:pt>
                <c:pt idx="1994">
                  <c:v>69.560445538675495</c:v>
                </c:pt>
                <c:pt idx="1995">
                  <c:v>69.545735805827505</c:v>
                </c:pt>
                <c:pt idx="1996">
                  <c:v>69.531031371312295</c:v>
                </c:pt>
                <c:pt idx="1997">
                  <c:v>69.516332232102002</c:v>
                </c:pt>
                <c:pt idx="1998">
                  <c:v>69.501638385170693</c:v>
                </c:pt>
                <c:pt idx="1999">
                  <c:v>69.486949827495096</c:v>
                </c:pt>
                <c:pt idx="2000">
                  <c:v>69.472266556053796</c:v>
                </c:pt>
                <c:pt idx="2001">
                  <c:v>69.457588567827898</c:v>
                </c:pt>
                <c:pt idx="2002">
                  <c:v>69.442915859800806</c:v>
                </c:pt>
                <c:pt idx="2003">
                  <c:v>69.428248428958199</c:v>
                </c:pt>
                <c:pt idx="2004">
                  <c:v>69.413586272288001</c:v>
                </c:pt>
                <c:pt idx="2005">
                  <c:v>69.398929386780495</c:v>
                </c:pt>
                <c:pt idx="2006">
                  <c:v>69.384277769428294</c:v>
                </c:pt>
                <c:pt idx="2007">
                  <c:v>69.369631417226003</c:v>
                </c:pt>
                <c:pt idx="2008">
                  <c:v>69.354990327170896</c:v>
                </c:pt>
                <c:pt idx="2009">
                  <c:v>69.340354496262194</c:v>
                </c:pt>
                <c:pt idx="2010">
                  <c:v>69.325723921501506</c:v>
                </c:pt>
                <c:pt idx="2011">
                  <c:v>69.311098599892901</c:v>
                </c:pt>
                <c:pt idx="2012">
                  <c:v>69.296478528442506</c:v>
                </c:pt>
                <c:pt idx="2013">
                  <c:v>69.281863704158695</c:v>
                </c:pt>
                <c:pt idx="2014">
                  <c:v>69.267254124052201</c:v>
                </c:pt>
                <c:pt idx="2015">
                  <c:v>69.252649785136001</c:v>
                </c:pt>
                <c:pt idx="2016">
                  <c:v>69.238050684425303</c:v>
                </c:pt>
                <c:pt idx="2017">
                  <c:v>69.223456818937706</c:v>
                </c:pt>
                <c:pt idx="2018">
                  <c:v>69.208868185692893</c:v>
                </c:pt>
                <c:pt idx="2019">
                  <c:v>69.194284781712796</c:v>
                </c:pt>
                <c:pt idx="2020">
                  <c:v>69.179706604021703</c:v>
                </c:pt>
                <c:pt idx="2021">
                  <c:v>69.165133649646194</c:v>
                </c:pt>
                <c:pt idx="2022">
                  <c:v>69.150565915615005</c:v>
                </c:pt>
                <c:pt idx="2023">
                  <c:v>69.136003398959105</c:v>
                </c:pt>
                <c:pt idx="2024">
                  <c:v>69.121446096711693</c:v>
                </c:pt>
                <c:pt idx="2025">
                  <c:v>69.106894005908401</c:v>
                </c:pt>
                <c:pt idx="2026">
                  <c:v>69.092347123586805</c:v>
                </c:pt>
                <c:pt idx="2027">
                  <c:v>69.077805446786996</c:v>
                </c:pt>
                <c:pt idx="2028">
                  <c:v>69.0632689725511</c:v>
                </c:pt>
                <c:pt idx="2029">
                  <c:v>69.048737697923499</c:v>
                </c:pt>
                <c:pt idx="2030">
                  <c:v>69.034211619950995</c:v>
                </c:pt>
                <c:pt idx="2031">
                  <c:v>69.019690735682403</c:v>
                </c:pt>
                <c:pt idx="2032">
                  <c:v>69.005175042168801</c:v>
                </c:pt>
                <c:pt idx="2033">
                  <c:v>68.990664536463598</c:v>
                </c:pt>
                <c:pt idx="2034">
                  <c:v>68.976159215622403</c:v>
                </c:pt>
                <c:pt idx="2035">
                  <c:v>68.961659076703</c:v>
                </c:pt>
                <c:pt idx="2036">
                  <c:v>68.947164116765293</c:v>
                </c:pt>
                <c:pt idx="2037">
                  <c:v>68.932674332871599</c:v>
                </c:pt>
                <c:pt idx="2038">
                  <c:v>68.918189722086296</c:v>
                </c:pt>
                <c:pt idx="2039">
                  <c:v>68.903710281476194</c:v>
                </c:pt>
                <c:pt idx="2040">
                  <c:v>68.889236008110004</c:v>
                </c:pt>
                <c:pt idx="2041">
                  <c:v>68.874766899058798</c:v>
                </c:pt>
                <c:pt idx="2042">
                  <c:v>68.860302951395894</c:v>
                </c:pt>
                <c:pt idx="2043">
                  <c:v>68.845844162196897</c:v>
                </c:pt>
                <c:pt idx="2044">
                  <c:v>68.831390528539302</c:v>
                </c:pt>
                <c:pt idx="2045">
                  <c:v>68.816942047503105</c:v>
                </c:pt>
                <c:pt idx="2046">
                  <c:v>68.802498716170305</c:v>
                </c:pt>
                <c:pt idx="2047">
                  <c:v>68.788060531625206</c:v>
                </c:pt>
                <c:pt idx="2048">
                  <c:v>68.773627490954397</c:v>
                </c:pt>
                <c:pt idx="2049">
                  <c:v>68.7591995912464</c:v>
                </c:pt>
                <c:pt idx="2050">
                  <c:v>68.744776829592098</c:v>
                </c:pt>
                <c:pt idx="2051">
                  <c:v>68.730359203084603</c:v>
                </c:pt>
                <c:pt idx="2052">
                  <c:v>68.715946708819104</c:v>
                </c:pt>
                <c:pt idx="2053">
                  <c:v>68.701539343893003</c:v>
                </c:pt>
                <c:pt idx="2054">
                  <c:v>68.687137105405895</c:v>
                </c:pt>
                <c:pt idx="2055">
                  <c:v>68.672739990459505</c:v>
                </c:pt>
                <c:pt idx="2056">
                  <c:v>68.6583479961579</c:v>
                </c:pt>
                <c:pt idx="2057">
                  <c:v>68.643961119607098</c:v>
                </c:pt>
                <c:pt idx="2058">
                  <c:v>68.629579357915503</c:v>
                </c:pt>
                <c:pt idx="2059">
                  <c:v>68.615202708193493</c:v>
                </c:pt>
                <c:pt idx="2060">
                  <c:v>68.600831167553693</c:v>
                </c:pt>
                <c:pt idx="2061">
                  <c:v>68.586464733111001</c:v>
                </c:pt>
                <c:pt idx="2062">
                  <c:v>68.572103401982403</c:v>
                </c:pt>
                <c:pt idx="2063">
                  <c:v>68.557747171286806</c:v>
                </c:pt>
                <c:pt idx="2064">
                  <c:v>68.543396038145801</c:v>
                </c:pt>
                <c:pt idx="2065">
                  <c:v>68.529049999682698</c:v>
                </c:pt>
                <c:pt idx="2066">
                  <c:v>68.514709053023097</c:v>
                </c:pt>
                <c:pt idx="2067">
                  <c:v>68.500373195294799</c:v>
                </c:pt>
                <c:pt idx="2068">
                  <c:v>68.486042423627794</c:v>
                </c:pt>
                <c:pt idx="2069">
                  <c:v>68.471716735153905</c:v>
                </c:pt>
                <c:pt idx="2070">
                  <c:v>68.457396127007698</c:v>
                </c:pt>
                <c:pt idx="2071">
                  <c:v>68.443080596325302</c:v>
                </c:pt>
                <c:pt idx="2072">
                  <c:v>68.428770140245206</c:v>
                </c:pt>
                <c:pt idx="2073">
                  <c:v>68.414464755908199</c:v>
                </c:pt>
                <c:pt idx="2074">
                  <c:v>68.400164440457104</c:v>
                </c:pt>
                <c:pt idx="2075">
                  <c:v>68.385869191036804</c:v>
                </c:pt>
                <c:pt idx="2076">
                  <c:v>68.371579004794299</c:v>
                </c:pt>
                <c:pt idx="2077">
                  <c:v>68.357293878878806</c:v>
                </c:pt>
                <c:pt idx="2078">
                  <c:v>68.343013810441704</c:v>
                </c:pt>
                <c:pt idx="2079">
                  <c:v>68.3287387966365</c:v>
                </c:pt>
                <c:pt idx="2080">
                  <c:v>68.314468834618793</c:v>
                </c:pt>
                <c:pt idx="2081">
                  <c:v>68.300203921546299</c:v>
                </c:pt>
                <c:pt idx="2082">
                  <c:v>68.285944054578806</c:v>
                </c:pt>
                <c:pt idx="2083">
                  <c:v>68.271689230878295</c:v>
                </c:pt>
                <c:pt idx="2084">
                  <c:v>68.257439447609002</c:v>
                </c:pt>
                <c:pt idx="2085">
                  <c:v>68.243194701936901</c:v>
                </c:pt>
                <c:pt idx="2086">
                  <c:v>68.228954991030506</c:v>
                </c:pt>
                <c:pt idx="2087">
                  <c:v>68.214720312060194</c:v>
                </c:pt>
                <c:pt idx="2088">
                  <c:v>68.200490662198604</c:v>
                </c:pt>
                <c:pt idx="2089">
                  <c:v>68.186266038620303</c:v>
                </c:pt>
                <c:pt idx="2090">
                  <c:v>68.172046438502093</c:v>
                </c:pt>
                <c:pt idx="2091">
                  <c:v>68.157831859022906</c:v>
                </c:pt>
                <c:pt idx="2092">
                  <c:v>68.143622297363706</c:v>
                </c:pt>
                <c:pt idx="2093">
                  <c:v>68.129417750707603</c:v>
                </c:pt>
                <c:pt idx="2094">
                  <c:v>68.115218216239697</c:v>
                </c:pt>
                <c:pt idx="2095">
                  <c:v>68.101023691147404</c:v>
                </c:pt>
                <c:pt idx="2096">
                  <c:v>68.086834172620101</c:v>
                </c:pt>
                <c:pt idx="2097">
                  <c:v>68.072649657849297</c:v>
                </c:pt>
                <c:pt idx="2098">
                  <c:v>68.058470144028504</c:v>
                </c:pt>
                <c:pt idx="2099">
                  <c:v>68.044295628353396</c:v>
                </c:pt>
                <c:pt idx="2100">
                  <c:v>68.030126108021804</c:v>
                </c:pt>
                <c:pt idx="2101">
                  <c:v>68.015961580233594</c:v>
                </c:pt>
                <c:pt idx="2102">
                  <c:v>68.001802042190604</c:v>
                </c:pt>
                <c:pt idx="2103">
                  <c:v>67.987647491096894</c:v>
                </c:pt>
                <c:pt idx="2104">
                  <c:v>67.973497924158494</c:v>
                </c:pt>
                <c:pt idx="2105">
                  <c:v>67.959353338583696</c:v>
                </c:pt>
                <c:pt idx="2106">
                  <c:v>67.945213731582797</c:v>
                </c:pt>
                <c:pt idx="2107">
                  <c:v>67.931079100367896</c:v>
                </c:pt>
                <c:pt idx="2108">
                  <c:v>67.916949442153694</c:v>
                </c:pt>
                <c:pt idx="2109">
                  <c:v>67.902824754156498</c:v>
                </c:pt>
                <c:pt idx="2110">
                  <c:v>67.888705033594903</c:v>
                </c:pt>
                <c:pt idx="2111">
                  <c:v>67.874590277689506</c:v>
                </c:pt>
                <c:pt idx="2112">
                  <c:v>67.860480483663096</c:v>
                </c:pt>
                <c:pt idx="2113">
                  <c:v>67.846375648740306</c:v>
                </c:pt>
                <c:pt idx="2114">
                  <c:v>67.832275770147902</c:v>
                </c:pt>
                <c:pt idx="2115">
                  <c:v>67.818180845114895</c:v>
                </c:pt>
                <c:pt idx="2116">
                  <c:v>67.804090870872201</c:v>
                </c:pt>
                <c:pt idx="2117">
                  <c:v>67.790005844652697</c:v>
                </c:pt>
                <c:pt idx="2118">
                  <c:v>67.775925763691603</c:v>
                </c:pt>
                <c:pt idx="2119">
                  <c:v>67.761850625225804</c:v>
                </c:pt>
                <c:pt idx="2120">
                  <c:v>67.7477804264946</c:v>
                </c:pt>
                <c:pt idx="2121">
                  <c:v>67.733715164738996</c:v>
                </c:pt>
                <c:pt idx="2122">
                  <c:v>67.719654837202597</c:v>
                </c:pt>
                <c:pt idx="2123">
                  <c:v>67.705599441130403</c:v>
                </c:pt>
                <c:pt idx="2124">
                  <c:v>67.691548973769798</c:v>
                </c:pt>
                <c:pt idx="2125">
                  <c:v>67.677503432370202</c:v>
                </c:pt>
                <c:pt idx="2126">
                  <c:v>67.663462814182907</c:v>
                </c:pt>
                <c:pt idx="2127">
                  <c:v>67.649427116461496</c:v>
                </c:pt>
                <c:pt idx="2128">
                  <c:v>67.635396336461497</c:v>
                </c:pt>
                <c:pt idx="2129">
                  <c:v>67.621370471440301</c:v>
                </c:pt>
                <c:pt idx="2130">
                  <c:v>67.607349518657401</c:v>
                </c:pt>
                <c:pt idx="2131">
                  <c:v>67.593333475374607</c:v>
                </c:pt>
                <c:pt idx="2132">
                  <c:v>67.579322338855405</c:v>
                </c:pt>
                <c:pt idx="2133">
                  <c:v>67.565316106365401</c:v>
                </c:pt>
                <c:pt idx="2134">
                  <c:v>67.551314775172301</c:v>
                </c:pt>
                <c:pt idx="2135">
                  <c:v>67.537318342545802</c:v>
                </c:pt>
                <c:pt idx="2136">
                  <c:v>67.523326805757605</c:v>
                </c:pt>
                <c:pt idx="2137">
                  <c:v>67.509340162081401</c:v>
                </c:pt>
                <c:pt idx="2138">
                  <c:v>67.495358408792896</c:v>
                </c:pt>
                <c:pt idx="2139">
                  <c:v>67.481381543169903</c:v>
                </c:pt>
                <c:pt idx="2140">
                  <c:v>67.467409562492307</c:v>
                </c:pt>
                <c:pt idx="2141">
                  <c:v>67.4534424640417</c:v>
                </c:pt>
                <c:pt idx="2142">
                  <c:v>67.439480245101905</c:v>
                </c:pt>
                <c:pt idx="2143">
                  <c:v>67.425522902958804</c:v>
                </c:pt>
                <c:pt idx="2144">
                  <c:v>67.411570434900099</c:v>
                </c:pt>
                <c:pt idx="2145">
                  <c:v>67.397622838215696</c:v>
                </c:pt>
                <c:pt idx="2146">
                  <c:v>67.383680110197403</c:v>
                </c:pt>
                <c:pt idx="2147">
                  <c:v>67.369742248138905</c:v>
                </c:pt>
                <c:pt idx="2148">
                  <c:v>67.355809249336204</c:v>
                </c:pt>
                <c:pt idx="2149">
                  <c:v>67.341881111086906</c:v>
                </c:pt>
                <c:pt idx="2150">
                  <c:v>67.327957830690906</c:v>
                </c:pt>
                <c:pt idx="2151">
                  <c:v>67.314039405450004</c:v>
                </c:pt>
                <c:pt idx="2152">
                  <c:v>67.300125832668002</c:v>
                </c:pt>
                <c:pt idx="2153">
                  <c:v>67.286217109650593</c:v>
                </c:pt>
                <c:pt idx="2154">
                  <c:v>67.272313233705702</c:v>
                </c:pt>
                <c:pt idx="2155">
                  <c:v>67.258414202142902</c:v>
                </c:pt>
                <c:pt idx="2156">
                  <c:v>67.244520012273995</c:v>
                </c:pt>
                <c:pt idx="2157">
                  <c:v>67.230630661412704</c:v>
                </c:pt>
                <c:pt idx="2158">
                  <c:v>67.216746146874797</c:v>
                </c:pt>
                <c:pt idx="2159">
                  <c:v>67.202866465977706</c:v>
                </c:pt>
                <c:pt idx="2160">
                  <c:v>67.188991616041307</c:v>
                </c:pt>
                <c:pt idx="2161">
                  <c:v>67.175121594387093</c:v>
                </c:pt>
                <c:pt idx="2162">
                  <c:v>67.161256398338693</c:v>
                </c:pt>
                <c:pt idx="2163">
                  <c:v>67.147396025221695</c:v>
                </c:pt>
                <c:pt idx="2164">
                  <c:v>67.133540472363705</c:v>
                </c:pt>
                <c:pt idx="2165">
                  <c:v>67.119689737094106</c:v>
                </c:pt>
                <c:pt idx="2166">
                  <c:v>67.105843816744297</c:v>
                </c:pt>
                <c:pt idx="2167">
                  <c:v>67.092002708647996</c:v>
                </c:pt>
                <c:pt idx="2168">
                  <c:v>67.078166410140298</c:v>
                </c:pt>
                <c:pt idx="2169">
                  <c:v>67.0643349185586</c:v>
                </c:pt>
                <c:pt idx="2170">
                  <c:v>67.050508231242404</c:v>
                </c:pt>
                <c:pt idx="2171">
                  <c:v>67.0366863455329</c:v>
                </c:pt>
                <c:pt idx="2172">
                  <c:v>67.022869258773298</c:v>
                </c:pt>
                <c:pt idx="2173">
                  <c:v>67.009056968308599</c:v>
                </c:pt>
                <c:pt idx="2174">
                  <c:v>66.995249471486204</c:v>
                </c:pt>
                <c:pt idx="2175">
                  <c:v>66.981446765654994</c:v>
                </c:pt>
                <c:pt idx="2176">
                  <c:v>66.967648848166107</c:v>
                </c:pt>
                <c:pt idx="2177">
                  <c:v>66.953855716372402</c:v>
                </c:pt>
                <c:pt idx="2178">
                  <c:v>66.940067367628899</c:v>
                </c:pt>
                <c:pt idx="2179">
                  <c:v>66.926283799292506</c:v>
                </c:pt>
                <c:pt idx="2180">
                  <c:v>66.912505008721794</c:v>
                </c:pt>
                <c:pt idx="2181">
                  <c:v>66.898730993277695</c:v>
                </c:pt>
                <c:pt idx="2182">
                  <c:v>66.884961750322802</c:v>
                </c:pt>
                <c:pt idx="2183">
                  <c:v>66.871197277221796</c:v>
                </c:pt>
                <c:pt idx="2184">
                  <c:v>66.857437571341094</c:v>
                </c:pt>
                <c:pt idx="2185">
                  <c:v>66.843682630049202</c:v>
                </c:pt>
                <c:pt idx="2186">
                  <c:v>66.829932450716598</c:v>
                </c:pt>
                <c:pt idx="2187">
                  <c:v>66.816187030715597</c:v>
                </c:pt>
                <c:pt idx="2188">
                  <c:v>66.802446367420401</c:v>
                </c:pt>
                <c:pt idx="2189">
                  <c:v>66.788710458207206</c:v>
                </c:pt>
                <c:pt idx="2190">
                  <c:v>66.774979300454106</c:v>
                </c:pt>
                <c:pt idx="2191">
                  <c:v>66.761252891541204</c:v>
                </c:pt>
                <c:pt idx="2192">
                  <c:v>66.747531228850306</c:v>
                </c:pt>
                <c:pt idx="2193">
                  <c:v>66.733814309765293</c:v>
                </c:pt>
                <c:pt idx="2194">
                  <c:v>66.720102131672107</c:v>
                </c:pt>
                <c:pt idx="2195">
                  <c:v>66.706394691958295</c:v>
                </c:pt>
                <c:pt idx="2196">
                  <c:v>66.692691988013394</c:v>
                </c:pt>
                <c:pt idx="2197">
                  <c:v>66.678994017229101</c:v>
                </c:pt>
                <c:pt idx="2198">
                  <c:v>66.665300776998706</c:v>
                </c:pt>
                <c:pt idx="2199">
                  <c:v>66.6516122647175</c:v>
                </c:pt>
                <c:pt idx="2200">
                  <c:v>66.637928477782793</c:v>
                </c:pt>
                <c:pt idx="2201">
                  <c:v>66.624249413593802</c:v>
                </c:pt>
                <c:pt idx="2202">
                  <c:v>66.610575069551402</c:v>
                </c:pt>
                <c:pt idx="2203">
                  <c:v>66.596905443058702</c:v>
                </c:pt>
                <c:pt idx="2204">
                  <c:v>66.583240531520303</c:v>
                </c:pt>
                <c:pt idx="2205">
                  <c:v>66.569580332343193</c:v>
                </c:pt>
                <c:pt idx="2206">
                  <c:v>66.555924842935795</c:v>
                </c:pt>
                <c:pt idx="2207">
                  <c:v>66.542274060708806</c:v>
                </c:pt>
                <c:pt idx="2208">
                  <c:v>66.5286279830745</c:v>
                </c:pt>
                <c:pt idx="2209">
                  <c:v>66.514986607447199</c:v>
                </c:pt>
                <c:pt idx="2210">
                  <c:v>66.501349931243098</c:v>
                </c:pt>
                <c:pt idx="2211">
                  <c:v>66.4877179518802</c:v>
                </c:pt>
                <c:pt idx="2212">
                  <c:v>66.474090666778693</c:v>
                </c:pt>
                <c:pt idx="2213">
                  <c:v>66.460468073360204</c:v>
                </c:pt>
                <c:pt idx="2214">
                  <c:v>66.446850169048503</c:v>
                </c:pt>
                <c:pt idx="2215">
                  <c:v>66.433236951269294</c:v>
                </c:pt>
                <c:pt idx="2216">
                  <c:v>66.4196284174499</c:v>
                </c:pt>
                <c:pt idx="2217">
                  <c:v>66.406024565019706</c:v>
                </c:pt>
                <c:pt idx="2218">
                  <c:v>66.3924253914101</c:v>
                </c:pt>
                <c:pt idx="2219">
                  <c:v>66.378830894054005</c:v>
                </c:pt>
                <c:pt idx="2220">
                  <c:v>66.365241070386503</c:v>
                </c:pt>
                <c:pt idx="2221">
                  <c:v>66.351655917844298</c:v>
                </c:pt>
                <c:pt idx="2222">
                  <c:v>66.338075433866194</c:v>
                </c:pt>
                <c:pt idx="2223">
                  <c:v>66.324499615892805</c:v>
                </c:pt>
                <c:pt idx="2224">
                  <c:v>66.310928461366402</c:v>
                </c:pt>
                <c:pt idx="2225">
                  <c:v>66.297361967731504</c:v>
                </c:pt>
                <c:pt idx="2226">
                  <c:v>66.283800132434095</c:v>
                </c:pt>
                <c:pt idx="2227">
                  <c:v>66.270242952922302</c:v>
                </c:pt>
                <c:pt idx="2228">
                  <c:v>66.256690426645903</c:v>
                </c:pt>
                <c:pt idx="2229">
                  <c:v>66.243142551056707</c:v>
                </c:pt>
                <c:pt idx="2230">
                  <c:v>66.229599323608397</c:v>
                </c:pt>
                <c:pt idx="2231">
                  <c:v>66.216060741756195</c:v>
                </c:pt>
                <c:pt idx="2232">
                  <c:v>66.202526802957493</c:v>
                </c:pt>
                <c:pt idx="2233">
                  <c:v>66.188997504671306</c:v>
                </c:pt>
                <c:pt idx="2234">
                  <c:v>66.175472844358893</c:v>
                </c:pt>
                <c:pt idx="2235">
                  <c:v>66.161952819482806</c:v>
                </c:pt>
                <c:pt idx="2236">
                  <c:v>66.148437427507901</c:v>
                </c:pt>
                <c:pt idx="2237">
                  <c:v>66.134926665900494</c:v>
                </c:pt>
                <c:pt idx="2238">
                  <c:v>66.121420532129093</c:v>
                </c:pt>
                <c:pt idx="2239">
                  <c:v>66.107919023663797</c:v>
                </c:pt>
                <c:pt idx="2240">
                  <c:v>66.094422137976693</c:v>
                </c:pt>
                <c:pt idx="2241">
                  <c:v>66.080929872541702</c:v>
                </c:pt>
                <c:pt idx="2242">
                  <c:v>66.067442224834394</c:v>
                </c:pt>
                <c:pt idx="2243">
                  <c:v>66.053959192332499</c:v>
                </c:pt>
                <c:pt idx="2244">
                  <c:v>66.040480772515096</c:v>
                </c:pt>
                <c:pt idx="2245">
                  <c:v>66.027006962863595</c:v>
                </c:pt>
                <c:pt idx="2246">
                  <c:v>66.013537760860899</c:v>
                </c:pt>
                <c:pt idx="2247">
                  <c:v>66.0000731639918</c:v>
                </c:pt>
                <c:pt idx="2248">
                  <c:v>65.986613169743094</c:v>
                </c:pt>
                <c:pt idx="2249">
                  <c:v>65.973157775603198</c:v>
                </c:pt>
                <c:pt idx="2250">
                  <c:v>65.959706979062403</c:v>
                </c:pt>
                <c:pt idx="2251">
                  <c:v>65.946260777612906</c:v>
                </c:pt>
                <c:pt idx="2252">
                  <c:v>65.932819168748495</c:v>
                </c:pt>
                <c:pt idx="2253">
                  <c:v>65.919382149965102</c:v>
                </c:pt>
                <c:pt idx="2254">
                  <c:v>65.905949718760297</c:v>
                </c:pt>
                <c:pt idx="2255">
                  <c:v>65.892521872633296</c:v>
                </c:pt>
                <c:pt idx="2256">
                  <c:v>65.879098609085503</c:v>
                </c:pt>
                <c:pt idx="2257">
                  <c:v>65.865679925619702</c:v>
                </c:pt>
                <c:pt idx="2258">
                  <c:v>65.852265819740794</c:v>
                </c:pt>
                <c:pt idx="2259">
                  <c:v>65.838856288955398</c:v>
                </c:pt>
                <c:pt idx="2260">
                  <c:v>65.825451330771998</c:v>
                </c:pt>
                <c:pt idx="2261">
                  <c:v>65.812050942700694</c:v>
                </c:pt>
                <c:pt idx="2262">
                  <c:v>65.798655122253606</c:v>
                </c:pt>
                <c:pt idx="2263">
                  <c:v>65.785263866944405</c:v>
                </c:pt>
                <c:pt idx="2264">
                  <c:v>65.771877174288903</c:v>
                </c:pt>
                <c:pt idx="2265">
                  <c:v>65.758495041804395</c:v>
                </c:pt>
                <c:pt idx="2266">
                  <c:v>65.745117467010004</c:v>
                </c:pt>
                <c:pt idx="2267">
                  <c:v>65.731744447427005</c:v>
                </c:pt>
                <c:pt idx="2268">
                  <c:v>65.718375980577903</c:v>
                </c:pt>
                <c:pt idx="2269">
                  <c:v>65.705012063987397</c:v>
                </c:pt>
                <c:pt idx="2270">
                  <c:v>65.691652695181901</c:v>
                </c:pt>
                <c:pt idx="2271">
                  <c:v>65.678297871689495</c:v>
                </c:pt>
                <c:pt idx="2272">
                  <c:v>65.664947591040104</c:v>
                </c:pt>
                <c:pt idx="2273">
                  <c:v>65.651601850765502</c:v>
                </c:pt>
                <c:pt idx="2274">
                  <c:v>65.638260648399196</c:v>
                </c:pt>
                <c:pt idx="2275">
                  <c:v>65.624923981476499</c:v>
                </c:pt>
                <c:pt idx="2276">
                  <c:v>65.611591847534299</c:v>
                </c:pt>
                <c:pt idx="2277">
                  <c:v>65.598264244111604</c:v>
                </c:pt>
                <c:pt idx="2278">
                  <c:v>65.584941168748898</c:v>
                </c:pt>
                <c:pt idx="2279">
                  <c:v>65.571622618988599</c:v>
                </c:pt>
                <c:pt idx="2280">
                  <c:v>65.5583085923749</c:v>
                </c:pt>
                <c:pt idx="2281">
                  <c:v>65.544999086453799</c:v>
                </c:pt>
                <c:pt idx="2282">
                  <c:v>65.531694098772903</c:v>
                </c:pt>
                <c:pt idx="2283">
                  <c:v>65.518393626881505</c:v>
                </c:pt>
                <c:pt idx="2284">
                  <c:v>65.505097668331103</c:v>
                </c:pt>
                <c:pt idx="2285">
                  <c:v>65.491806220674604</c:v>
                </c:pt>
                <c:pt idx="2286">
                  <c:v>65.478519281466603</c:v>
                </c:pt>
                <c:pt idx="2287">
                  <c:v>65.4652368482638</c:v>
                </c:pt>
                <c:pt idx="2288">
                  <c:v>65.451958918624399</c:v>
                </c:pt>
                <c:pt idx="2289">
                  <c:v>65.438685490108398</c:v>
                </c:pt>
                <c:pt idx="2290">
                  <c:v>65.425416560277696</c:v>
                </c:pt>
                <c:pt idx="2291">
                  <c:v>65.412152126695602</c:v>
                </c:pt>
                <c:pt idx="2292">
                  <c:v>65.398892186927597</c:v>
                </c:pt>
                <c:pt idx="2293">
                  <c:v>65.385636738540697</c:v>
                </c:pt>
                <c:pt idx="2294">
                  <c:v>65.372385779103595</c:v>
                </c:pt>
                <c:pt idx="2295">
                  <c:v>65.359139306186904</c:v>
                </c:pt>
                <c:pt idx="2296">
                  <c:v>65.345897317362898</c:v>
                </c:pt>
                <c:pt idx="2297">
                  <c:v>65.332659810205598</c:v>
                </c:pt>
                <c:pt idx="2298">
                  <c:v>65.319426782290805</c:v>
                </c:pt>
                <c:pt idx="2299">
                  <c:v>65.306198231195907</c:v>
                </c:pt>
                <c:pt idx="2300">
                  <c:v>65.2929741545003</c:v>
                </c:pt>
                <c:pt idx="2301">
                  <c:v>65.279754549784897</c:v>
                </c:pt>
                <c:pt idx="2302">
                  <c:v>65.266539414632405</c:v>
                </c:pt>
                <c:pt idx="2303">
                  <c:v>65.253328746627403</c:v>
                </c:pt>
                <c:pt idx="2304">
                  <c:v>65.240122543355994</c:v>
                </c:pt>
                <c:pt idx="2305">
                  <c:v>65.226920802406099</c:v>
                </c:pt>
                <c:pt idx="2306">
                  <c:v>65.213723521367399</c:v>
                </c:pt>
                <c:pt idx="2307">
                  <c:v>65.200530697831297</c:v>
                </c:pt>
                <c:pt idx="2308">
                  <c:v>65.187342329390901</c:v>
                </c:pt>
                <c:pt idx="2309">
                  <c:v>65.174158413640995</c:v>
                </c:pt>
                <c:pt idx="2310">
                  <c:v>65.160978948178197</c:v>
                </c:pt>
                <c:pt idx="2311">
                  <c:v>65.147803930600901</c:v>
                </c:pt>
                <c:pt idx="2312">
                  <c:v>65.134633358508793</c:v>
                </c:pt>
                <c:pt idx="2313">
                  <c:v>65.121467229503907</c:v>
                </c:pt>
                <c:pt idx="2314">
                  <c:v>65.108305541189594</c:v>
                </c:pt>
                <c:pt idx="2315">
                  <c:v>65.095148291171</c:v>
                </c:pt>
                <c:pt idx="2316">
                  <c:v>65.081995477055102</c:v>
                </c:pt>
                <c:pt idx="2317">
                  <c:v>65.068847096450298</c:v>
                </c:pt>
                <c:pt idx="2318">
                  <c:v>65.055703146967005</c:v>
                </c:pt>
                <c:pt idx="2319">
                  <c:v>65.042563626217301</c:v>
                </c:pt>
                <c:pt idx="2320">
                  <c:v>65.029428531814801</c:v>
                </c:pt>
                <c:pt idx="2321">
                  <c:v>65.016297861375094</c:v>
                </c:pt>
                <c:pt idx="2322">
                  <c:v>65.003171612515104</c:v>
                </c:pt>
                <c:pt idx="2323">
                  <c:v>64.990049782853703</c:v>
                </c:pt>
                <c:pt idx="2324">
                  <c:v>64.976932370011596</c:v>
                </c:pt>
                <c:pt idx="2325">
                  <c:v>64.963819371610896</c:v>
                </c:pt>
                <c:pt idx="2326">
                  <c:v>64.950710785275604</c:v>
                </c:pt>
                <c:pt idx="2327">
                  <c:v>64.937606608631299</c:v>
                </c:pt>
                <c:pt idx="2328">
                  <c:v>64.924506839305394</c:v>
                </c:pt>
                <c:pt idx="2329">
                  <c:v>64.911411474926894</c:v>
                </c:pt>
                <c:pt idx="2330">
                  <c:v>64.898320513126606</c:v>
                </c:pt>
                <c:pt idx="2331">
                  <c:v>64.885233951536804</c:v>
                </c:pt>
                <c:pt idx="2332">
                  <c:v>64.872151787791594</c:v>
                </c:pt>
                <c:pt idx="2333">
                  <c:v>64.859074019527</c:v>
                </c:pt>
                <c:pt idx="2334">
                  <c:v>64.846000644380297</c:v>
                </c:pt>
                <c:pt idx="2335">
                  <c:v>64.832931659990706</c:v>
                </c:pt>
                <c:pt idx="2336">
                  <c:v>64.819867063999197</c:v>
                </c:pt>
                <c:pt idx="2337">
                  <c:v>64.806806854048105</c:v>
                </c:pt>
                <c:pt idx="2338">
                  <c:v>64.793751027781894</c:v>
                </c:pt>
                <c:pt idx="2339">
                  <c:v>64.780699582846296</c:v>
                </c:pt>
                <c:pt idx="2340">
                  <c:v>64.767652516888901</c:v>
                </c:pt>
                <c:pt idx="2341">
                  <c:v>64.754609827559094</c:v>
                </c:pt>
                <c:pt idx="2342">
                  <c:v>64.741571512507704</c:v>
                </c:pt>
                <c:pt idx="2343">
                  <c:v>64.728537569387399</c:v>
                </c:pt>
                <c:pt idx="2344">
                  <c:v>64.715507995852406</c:v>
                </c:pt>
                <c:pt idx="2345">
                  <c:v>64.702482789558701</c:v>
                </c:pt>
                <c:pt idx="2346">
                  <c:v>64.689461948163895</c:v>
                </c:pt>
                <c:pt idx="2347">
                  <c:v>64.676445469327305</c:v>
                </c:pt>
                <c:pt idx="2348">
                  <c:v>64.663433350709894</c:v>
                </c:pt>
                <c:pt idx="2349">
                  <c:v>64.650425589974304</c:v>
                </c:pt>
                <c:pt idx="2350">
                  <c:v>64.637422184784796</c:v>
                </c:pt>
                <c:pt idx="2351">
                  <c:v>64.624423132807294</c:v>
                </c:pt>
                <c:pt idx="2352">
                  <c:v>64.611428431709399</c:v>
                </c:pt>
                <c:pt idx="2353">
                  <c:v>64.598438079160502</c:v>
                </c:pt>
                <c:pt idx="2354">
                  <c:v>64.585452072831401</c:v>
                </c:pt>
                <c:pt idx="2355">
                  <c:v>64.5724704103947</c:v>
                </c:pt>
                <c:pt idx="2356">
                  <c:v>64.559493089524693</c:v>
                </c:pt>
                <c:pt idx="2357">
                  <c:v>64.546520107897294</c:v>
                </c:pt>
                <c:pt idx="2358">
                  <c:v>64.533551463189895</c:v>
                </c:pt>
                <c:pt idx="2359">
                  <c:v>64.520587153081905</c:v>
                </c:pt>
                <c:pt idx="2360">
                  <c:v>64.507627175254001</c:v>
                </c:pt>
                <c:pt idx="2361">
                  <c:v>64.494671527388704</c:v>
                </c:pt>
                <c:pt idx="2362">
                  <c:v>64.481720207170298</c:v>
                </c:pt>
                <c:pt idx="2363">
                  <c:v>64.468773212284304</c:v>
                </c:pt>
                <c:pt idx="2364">
                  <c:v>64.455830540418404</c:v>
                </c:pt>
                <c:pt idx="2365">
                  <c:v>64.442892189261499</c:v>
                </c:pt>
                <c:pt idx="2366">
                  <c:v>64.429958156504398</c:v>
                </c:pt>
                <c:pt idx="2367">
                  <c:v>64.417028439839399</c:v>
                </c:pt>
                <c:pt idx="2368">
                  <c:v>64.404103036960507</c:v>
                </c:pt>
                <c:pt idx="2369">
                  <c:v>64.391181945563304</c:v>
                </c:pt>
                <c:pt idx="2370">
                  <c:v>64.378265163345006</c:v>
                </c:pt>
                <c:pt idx="2371">
                  <c:v>64.365352688004606</c:v>
                </c:pt>
                <c:pt idx="2372">
                  <c:v>64.352444517242603</c:v>
                </c:pt>
                <c:pt idx="2373">
                  <c:v>64.339540648761002</c:v>
                </c:pt>
                <c:pt idx="2374">
                  <c:v>64.326641080263798</c:v>
                </c:pt>
                <c:pt idx="2375">
                  <c:v>64.313745809456293</c:v>
                </c:pt>
                <c:pt idx="2376">
                  <c:v>64.300854834045495</c:v>
                </c:pt>
                <c:pt idx="2377">
                  <c:v>64.287968151740102</c:v>
                </c:pt>
                <c:pt idx="2378">
                  <c:v>64.275085760250406</c:v>
                </c:pt>
                <c:pt idx="2379">
                  <c:v>64.2622076572883</c:v>
                </c:pt>
                <c:pt idx="2380">
                  <c:v>64.249333840567203</c:v>
                </c:pt>
                <c:pt idx="2381">
                  <c:v>64.236464307802294</c:v>
                </c:pt>
                <c:pt idx="2382">
                  <c:v>64.223599056710398</c:v>
                </c:pt>
                <c:pt idx="2383">
                  <c:v>64.210738085009794</c:v>
                </c:pt>
                <c:pt idx="2384">
                  <c:v>64.197881390420605</c:v>
                </c:pt>
                <c:pt idx="2385">
                  <c:v>64.185028970664405</c:v>
                </c:pt>
                <c:pt idx="2386">
                  <c:v>64.172180823464203</c:v>
                </c:pt>
                <c:pt idx="2387">
                  <c:v>64.159336946545096</c:v>
                </c:pt>
                <c:pt idx="2388">
                  <c:v>64.146497337633306</c:v>
                </c:pt>
                <c:pt idx="2389">
                  <c:v>64.133661994456901</c:v>
                </c:pt>
                <c:pt idx="2390">
                  <c:v>64.120830914745596</c:v>
                </c:pt>
                <c:pt idx="2391">
                  <c:v>64.108004096230601</c:v>
                </c:pt>
                <c:pt idx="2392">
                  <c:v>64.095181536644702</c:v>
                </c:pt>
                <c:pt idx="2393">
                  <c:v>64.082363233722404</c:v>
                </c:pt>
                <c:pt idx="2394">
                  <c:v>64.069549185199804</c:v>
                </c:pt>
                <c:pt idx="2395">
                  <c:v>64.056739388814606</c:v>
                </c:pt>
                <c:pt idx="2396">
                  <c:v>64.043933842305805</c:v>
                </c:pt>
                <c:pt idx="2397">
                  <c:v>64.031132543414401</c:v>
                </c:pt>
                <c:pt idx="2398">
                  <c:v>64.018335489882901</c:v>
                </c:pt>
                <c:pt idx="2399">
                  <c:v>64.005542679455104</c:v>
                </c:pt>
                <c:pt idx="2400">
                  <c:v>63.992754109876898</c:v>
                </c:pt>
                <c:pt idx="2401">
                  <c:v>63.979969778895303</c:v>
                </c:pt>
                <c:pt idx="2402">
                  <c:v>63.967189684259303</c:v>
                </c:pt>
                <c:pt idx="2403">
                  <c:v>63.954413823719101</c:v>
                </c:pt>
                <c:pt idx="2404">
                  <c:v>63.941642195026702</c:v>
                </c:pt>
                <c:pt idx="2405">
                  <c:v>63.928874795935698</c:v>
                </c:pt>
                <c:pt idx="2406">
                  <c:v>63.9161116242012</c:v>
                </c:pt>
                <c:pt idx="2407">
                  <c:v>63.903352677580003</c:v>
                </c:pt>
                <c:pt idx="2408">
                  <c:v>63.890597953830401</c:v>
                </c:pt>
                <c:pt idx="2409">
                  <c:v>63.877847450712203</c:v>
                </c:pt>
                <c:pt idx="2410">
                  <c:v>63.8651011659869</c:v>
                </c:pt>
                <c:pt idx="2411">
                  <c:v>63.852359097417498</c:v>
                </c:pt>
                <c:pt idx="2412">
                  <c:v>63.8396212427687</c:v>
                </c:pt>
                <c:pt idx="2413">
                  <c:v>63.826887599806497</c:v>
                </c:pt>
                <c:pt idx="2414">
                  <c:v>63.814158166298903</c:v>
                </c:pt>
                <c:pt idx="2415">
                  <c:v>63.801432940015097</c:v>
                </c:pt>
                <c:pt idx="2416">
                  <c:v>63.788711918726001</c:v>
                </c:pt>
                <c:pt idx="2417">
                  <c:v>63.775995100204</c:v>
                </c:pt>
                <c:pt idx="2418">
                  <c:v>63.763282482223303</c:v>
                </c:pt>
                <c:pt idx="2419">
                  <c:v>63.750574062559302</c:v>
                </c:pt>
                <c:pt idx="2420">
                  <c:v>63.737869838989297</c:v>
                </c:pt>
                <c:pt idx="2421">
                  <c:v>63.725169809291899</c:v>
                </c:pt>
                <c:pt idx="2422">
                  <c:v>63.712473971247498</c:v>
                </c:pt>
                <c:pt idx="2423">
                  <c:v>63.699782322637901</c:v>
                </c:pt>
                <c:pt idx="2424">
                  <c:v>63.6870948612465</c:v>
                </c:pt>
                <c:pt idx="2425">
                  <c:v>63.674411584858298</c:v>
                </c:pt>
                <c:pt idx="2426">
                  <c:v>63.661732491259698</c:v>
                </c:pt>
                <c:pt idx="2427">
                  <c:v>63.649057578238804</c:v>
                </c:pt>
                <c:pt idx="2428">
                  <c:v>63.636386843585299</c:v>
                </c:pt>
                <c:pt idx="2429">
                  <c:v>63.6237202850903</c:v>
                </c:pt>
                <c:pt idx="2430">
                  <c:v>63.611057900546498</c:v>
                </c:pt>
                <c:pt idx="2431">
                  <c:v>63.598399687748298</c:v>
                </c:pt>
                <c:pt idx="2432">
                  <c:v>63.585745644491297</c:v>
                </c:pt>
                <c:pt idx="2433">
                  <c:v>63.573095768573097</c:v>
                </c:pt>
                <c:pt idx="2434">
                  <c:v>63.560450057792501</c:v>
                </c:pt>
                <c:pt idx="2435">
                  <c:v>63.547808509949903</c:v>
                </c:pt>
                <c:pt idx="2436">
                  <c:v>63.535171122847402</c:v>
                </c:pt>
                <c:pt idx="2437">
                  <c:v>63.522537894288398</c:v>
                </c:pt>
                <c:pt idx="2438">
                  <c:v>63.509908822078103</c:v>
                </c:pt>
                <c:pt idx="2439">
                  <c:v>63.497283904023099</c:v>
                </c:pt>
                <c:pt idx="2440">
                  <c:v>63.484663137931399</c:v>
                </c:pt>
                <c:pt idx="2441">
                  <c:v>63.472046521612903</c:v>
                </c:pt>
                <c:pt idx="2442">
                  <c:v>63.459434052878599</c:v>
                </c:pt>
                <c:pt idx="2443">
                  <c:v>63.446825729541402</c:v>
                </c:pt>
                <c:pt idx="2444">
                  <c:v>63.434221549415597</c:v>
                </c:pt>
                <c:pt idx="2445">
                  <c:v>63.421621510316797</c:v>
                </c:pt>
                <c:pt idx="2446">
                  <c:v>63.409025610062599</c:v>
                </c:pt>
                <c:pt idx="2447">
                  <c:v>63.396433846471702</c:v>
                </c:pt>
                <c:pt idx="2448">
                  <c:v>63.383846217364599</c:v>
                </c:pt>
                <c:pt idx="2449">
                  <c:v>63.371262720563102</c:v>
                </c:pt>
                <c:pt idx="2450">
                  <c:v>63.358683353890697</c:v>
                </c:pt>
                <c:pt idx="2451">
                  <c:v>63.346108115172399</c:v>
                </c:pt>
                <c:pt idx="2452">
                  <c:v>63.3335370022346</c:v>
                </c:pt>
                <c:pt idx="2453">
                  <c:v>63.320970012905299</c:v>
                </c:pt>
                <c:pt idx="2454">
                  <c:v>63.308407145014101</c:v>
                </c:pt>
                <c:pt idx="2455">
                  <c:v>63.295848396392003</c:v>
                </c:pt>
                <c:pt idx="2456">
                  <c:v>63.283293764871502</c:v>
                </c:pt>
                <c:pt idx="2457">
                  <c:v>63.270743248286699</c:v>
                </c:pt>
                <c:pt idx="2458">
                  <c:v>63.258196844473197</c:v>
                </c:pt>
                <c:pt idx="2459">
                  <c:v>63.245654551267997</c:v>
                </c:pt>
                <c:pt idx="2460">
                  <c:v>63.233116366509897</c:v>
                </c:pt>
                <c:pt idx="2461">
                  <c:v>63.220582288038798</c:v>
                </c:pt>
                <c:pt idx="2462">
                  <c:v>63.2080523136963</c:v>
                </c:pt>
                <c:pt idx="2463">
                  <c:v>63.195526441325697</c:v>
                </c:pt>
                <c:pt idx="2464">
                  <c:v>63.183004668771503</c:v>
                </c:pt>
                <c:pt idx="2465">
                  <c:v>63.170486993879798</c:v>
                </c:pt>
                <c:pt idx="2466">
                  <c:v>63.1579734144984</c:v>
                </c:pt>
                <c:pt idx="2467">
                  <c:v>63.145463928476197</c:v>
                </c:pt>
                <c:pt idx="2468">
                  <c:v>63.132958533663903</c:v>
                </c:pt>
                <c:pt idx="2469">
                  <c:v>63.120457227913803</c:v>
                </c:pt>
                <c:pt idx="2470">
                  <c:v>63.107960009079299</c:v>
                </c:pt>
                <c:pt idx="2471">
                  <c:v>63.095466875015703</c:v>
                </c:pt>
                <c:pt idx="2472">
                  <c:v>63.082977823579398</c:v>
                </c:pt>
                <c:pt idx="2473">
                  <c:v>63.070492852628703</c:v>
                </c:pt>
                <c:pt idx="2474">
                  <c:v>63.058011960023101</c:v>
                </c:pt>
                <c:pt idx="2475">
                  <c:v>63.045535143623702</c:v>
                </c:pt>
                <c:pt idx="2476">
                  <c:v>63.033062401293101</c:v>
                </c:pt>
                <c:pt idx="2477">
                  <c:v>63.0205937308953</c:v>
                </c:pt>
                <c:pt idx="2478">
                  <c:v>63.008129130295998</c:v>
                </c:pt>
                <c:pt idx="2479">
                  <c:v>62.995668597362098</c:v>
                </c:pt>
                <c:pt idx="2480">
                  <c:v>62.983212129962197</c:v>
                </c:pt>
                <c:pt idx="2481">
                  <c:v>62.970759725966197</c:v>
                </c:pt>
                <c:pt idx="2482">
                  <c:v>62.9583113832457</c:v>
                </c:pt>
                <c:pt idx="2483">
                  <c:v>62.945867099673499</c:v>
                </c:pt>
                <c:pt idx="2484">
                  <c:v>62.933426873124297</c:v>
                </c:pt>
                <c:pt idx="2485">
                  <c:v>62.920990701473698</c:v>
                </c:pt>
                <c:pt idx="2486">
                  <c:v>62.908558582599397</c:v>
                </c:pt>
                <c:pt idx="2487">
                  <c:v>62.896130514380097</c:v>
                </c:pt>
                <c:pt idx="2488">
                  <c:v>62.883706494696199</c:v>
                </c:pt>
                <c:pt idx="2489">
                  <c:v>62.871286521429397</c:v>
                </c:pt>
                <c:pt idx="2490">
                  <c:v>62.858870592463198</c:v>
                </c:pt>
                <c:pt idx="2491">
                  <c:v>62.846458705682203</c:v>
                </c:pt>
                <c:pt idx="2492">
                  <c:v>62.834050858972603</c:v>
                </c:pt>
                <c:pt idx="2493">
                  <c:v>62.821647050222197</c:v>
                </c:pt>
                <c:pt idx="2494">
                  <c:v>62.809247277320097</c:v>
                </c:pt>
                <c:pt idx="2495">
                  <c:v>62.796851538156901</c:v>
                </c:pt>
                <c:pt idx="2496">
                  <c:v>62.784459830624698</c:v>
                </c:pt>
                <c:pt idx="2497">
                  <c:v>62.772072152617099</c:v>
                </c:pt>
                <c:pt idx="2498">
                  <c:v>62.7596885020291</c:v>
                </c:pt>
                <c:pt idx="2499">
                  <c:v>62.747308876757103</c:v>
                </c:pt>
                <c:pt idx="2500">
                  <c:v>62.734933274699003</c:v>
                </c:pt>
                <c:pt idx="2501">
                  <c:v>62.722561693754301</c:v>
                </c:pt>
                <c:pt idx="2502">
                  <c:v>62.710194131823897</c:v>
                </c:pt>
                <c:pt idx="2503">
                  <c:v>62.6978305868098</c:v>
                </c:pt>
                <c:pt idx="2504">
                  <c:v>62.685471056616002</c:v>
                </c:pt>
                <c:pt idx="2505">
                  <c:v>62.673115539147602</c:v>
                </c:pt>
                <c:pt idx="2506">
                  <c:v>62.660764032311199</c:v>
                </c:pt>
                <c:pt idx="2507">
                  <c:v>62.648416534014999</c:v>
                </c:pt>
                <c:pt idx="2508">
                  <c:v>62.636073042168597</c:v>
                </c:pt>
                <c:pt idx="2509">
                  <c:v>62.623733554682801</c:v>
                </c:pt>
                <c:pt idx="2510">
                  <c:v>62.611398069470198</c:v>
                </c:pt>
                <c:pt idx="2511">
                  <c:v>62.599066584444699</c:v>
                </c:pt>
                <c:pt idx="2512">
                  <c:v>62.586739097521402</c:v>
                </c:pt>
                <c:pt idx="2513">
                  <c:v>62.574415606617301</c:v>
                </c:pt>
                <c:pt idx="2514">
                  <c:v>62.562096109650497</c:v>
                </c:pt>
                <c:pt idx="2515">
                  <c:v>62.549780604540601</c:v>
                </c:pt>
                <c:pt idx="2516">
                  <c:v>62.537469089208898</c:v>
                </c:pt>
                <c:pt idx="2517">
                  <c:v>62.525161561577598</c:v>
                </c:pt>
                <c:pt idx="2518">
                  <c:v>62.512858019570899</c:v>
                </c:pt>
                <c:pt idx="2519">
                  <c:v>62.500558461114203</c:v>
                </c:pt>
                <c:pt idx="2520">
                  <c:v>62.488262884134201</c:v>
                </c:pt>
                <c:pt idx="2521">
                  <c:v>62.475971286559201</c:v>
                </c:pt>
                <c:pt idx="2522">
                  <c:v>62.4636836663189</c:v>
                </c:pt>
                <c:pt idx="2523">
                  <c:v>62.451400021344398</c:v>
                </c:pt>
                <c:pt idx="2524">
                  <c:v>62.439120349568299</c:v>
                </c:pt>
                <c:pt idx="2525">
                  <c:v>62.426844648924501</c:v>
                </c:pt>
                <c:pt idx="2526">
                  <c:v>62.414572917348401</c:v>
                </c:pt>
                <c:pt idx="2527">
                  <c:v>62.402305152776897</c:v>
                </c:pt>
                <c:pt idx="2528">
                  <c:v>62.390041353148199</c:v>
                </c:pt>
                <c:pt idx="2529">
                  <c:v>62.377781516402003</c:v>
                </c:pt>
                <c:pt idx="2530">
                  <c:v>62.365525640479298</c:v>
                </c:pt>
                <c:pt idx="2531">
                  <c:v>62.353273723322701</c:v>
                </c:pt>
                <c:pt idx="2532">
                  <c:v>62.3410257628761</c:v>
                </c:pt>
                <c:pt idx="2533">
                  <c:v>62.328781757084798</c:v>
                </c:pt>
                <c:pt idx="2534">
                  <c:v>62.316541703895602</c:v>
                </c:pt>
                <c:pt idx="2535">
                  <c:v>62.304305601256601</c:v>
                </c:pt>
                <c:pt idx="2536">
                  <c:v>62.292073447117602</c:v>
                </c:pt>
                <c:pt idx="2537">
                  <c:v>62.279845239429399</c:v>
                </c:pt>
                <c:pt idx="2538">
                  <c:v>62.2676209761444</c:v>
                </c:pt>
                <c:pt idx="2539">
                  <c:v>62.255400655216498</c:v>
                </c:pt>
                <c:pt idx="2540">
                  <c:v>62.243184274600999</c:v>
                </c:pt>
                <c:pt idx="2541">
                  <c:v>62.230971832254397</c:v>
                </c:pt>
                <c:pt idx="2542">
                  <c:v>62.218763326134798</c:v>
                </c:pt>
                <c:pt idx="2543">
                  <c:v>62.206558754201701</c:v>
                </c:pt>
                <c:pt idx="2544">
                  <c:v>62.194358114415799</c:v>
                </c:pt>
                <c:pt idx="2545">
                  <c:v>62.182161404739503</c:v>
                </c:pt>
                <c:pt idx="2546">
                  <c:v>62.169968623136398</c:v>
                </c:pt>
                <c:pt idx="2547">
                  <c:v>62.157779767571697</c:v>
                </c:pt>
                <c:pt idx="2548">
                  <c:v>62.145594836011597</c:v>
                </c:pt>
                <c:pt idx="2549">
                  <c:v>62.133413826424103</c:v>
                </c:pt>
                <c:pt idx="2550">
                  <c:v>62.1212367367784</c:v>
                </c:pt>
                <c:pt idx="2551">
                  <c:v>62.109063565045197</c:v>
                </c:pt>
                <c:pt idx="2552">
                  <c:v>62.0968943091965</c:v>
                </c:pt>
                <c:pt idx="2553">
                  <c:v>62.084728967205699</c:v>
                </c:pt>
                <c:pt idx="2554">
                  <c:v>62.072567537047703</c:v>
                </c:pt>
                <c:pt idx="2555">
                  <c:v>62.060410016698697</c:v>
                </c:pt>
                <c:pt idx="2556">
                  <c:v>62.048256404136197</c:v>
                </c:pt>
                <c:pt idx="2557">
                  <c:v>62.036106697339399</c:v>
                </c:pt>
                <c:pt idx="2558">
                  <c:v>62.0239608942884</c:v>
                </c:pt>
                <c:pt idx="2559">
                  <c:v>62.011818992965203</c:v>
                </c:pt>
                <c:pt idx="2560">
                  <c:v>61.999680991352903</c:v>
                </c:pt>
                <c:pt idx="2561">
                  <c:v>61.987546887435897</c:v>
                </c:pt>
                <c:pt idx="2562">
                  <c:v>61.975416679200301</c:v>
                </c:pt>
                <c:pt idx="2563">
                  <c:v>61.963290364633302</c:v>
                </c:pt>
                <c:pt idx="2564">
                  <c:v>61.951167941723497</c:v>
                </c:pt>
                <c:pt idx="2565">
                  <c:v>61.939049408461102</c:v>
                </c:pt>
                <c:pt idx="2566">
                  <c:v>61.926934762837497</c:v>
                </c:pt>
                <c:pt idx="2567">
                  <c:v>61.9148240028454</c:v>
                </c:pt>
                <c:pt idx="2568">
                  <c:v>61.902717126479097</c:v>
                </c:pt>
                <c:pt idx="2569">
                  <c:v>61.890614131734097</c:v>
                </c:pt>
                <c:pt idx="2570">
                  <c:v>61.878515016607302</c:v>
                </c:pt>
                <c:pt idx="2571">
                  <c:v>61.8664197790971</c:v>
                </c:pt>
                <c:pt idx="2572">
                  <c:v>61.854328417203</c:v>
                </c:pt>
                <c:pt idx="2573">
                  <c:v>61.842240928926302</c:v>
                </c:pt>
                <c:pt idx="2574">
                  <c:v>61.830157312269201</c:v>
                </c:pt>
                <c:pt idx="2575">
                  <c:v>61.818077565235498</c:v>
                </c:pt>
                <c:pt idx="2576">
                  <c:v>61.806001685830402</c:v>
                </c:pt>
                <c:pt idx="2577">
                  <c:v>61.793929672060401</c:v>
                </c:pt>
                <c:pt idx="2578">
                  <c:v>61.781861521933401</c:v>
                </c:pt>
                <c:pt idx="2579">
                  <c:v>61.769797233458597</c:v>
                </c:pt>
                <c:pt idx="2580">
                  <c:v>61.757736804646498</c:v>
                </c:pt>
                <c:pt idx="2581">
                  <c:v>61.745680233509198</c:v>
                </c:pt>
                <c:pt idx="2582">
                  <c:v>61.733627518059897</c:v>
                </c:pt>
                <c:pt idx="2583">
                  <c:v>61.721578656313397</c:v>
                </c:pt>
                <c:pt idx="2584">
                  <c:v>61.7095336462855</c:v>
                </c:pt>
                <c:pt idx="2585">
                  <c:v>61.697492485993799</c:v>
                </c:pt>
                <c:pt idx="2586">
                  <c:v>61.685455173456901</c:v>
                </c:pt>
                <c:pt idx="2587">
                  <c:v>61.673421706695002</c:v>
                </c:pt>
                <c:pt idx="2588">
                  <c:v>61.661392083729403</c:v>
                </c:pt>
                <c:pt idx="2589">
                  <c:v>61.649366302582997</c:v>
                </c:pt>
                <c:pt idx="2590">
                  <c:v>61.637344361279901</c:v>
                </c:pt>
                <c:pt idx="2591">
                  <c:v>61.6253262578456</c:v>
                </c:pt>
                <c:pt idx="2592">
                  <c:v>61.613311990306997</c:v>
                </c:pt>
                <c:pt idx="2593">
                  <c:v>61.6013015566921</c:v>
                </c:pt>
                <c:pt idx="2594">
                  <c:v>61.589294955030603</c:v>
                </c:pt>
                <c:pt idx="2595">
                  <c:v>61.5772921833533</c:v>
                </c:pt>
                <c:pt idx="2596">
                  <c:v>61.565293239692402</c:v>
                </c:pt>
                <c:pt idx="2597">
                  <c:v>61.553298122081401</c:v>
                </c:pt>
                <c:pt idx="2598">
                  <c:v>61.541306828555399</c:v>
                </c:pt>
                <c:pt idx="2599">
                  <c:v>61.529319357150399</c:v>
                </c:pt>
                <c:pt idx="2600">
                  <c:v>61.517335705904102</c:v>
                </c:pt>
                <c:pt idx="2601">
                  <c:v>61.505355872855297</c:v>
                </c:pt>
                <c:pt idx="2602">
                  <c:v>61.493379856044399</c:v>
                </c:pt>
                <c:pt idx="2603">
                  <c:v>61.481407653512797</c:v>
                </c:pt>
                <c:pt idx="2604">
                  <c:v>61.469439263303599</c:v>
                </c:pt>
                <c:pt idx="2605">
                  <c:v>61.457474683460902</c:v>
                </c:pt>
                <c:pt idx="2606">
                  <c:v>61.4455139120303</c:v>
                </c:pt>
                <c:pt idx="2607">
                  <c:v>61.433556947058698</c:v>
                </c:pt>
                <c:pt idx="2608">
                  <c:v>61.421603786594403</c:v>
                </c:pt>
                <c:pt idx="2609">
                  <c:v>61.409654428686999</c:v>
                </c:pt>
                <c:pt idx="2610">
                  <c:v>61.397708871387202</c:v>
                </c:pt>
                <c:pt idx="2611">
                  <c:v>61.385767112747303</c:v>
                </c:pt>
                <c:pt idx="2612">
                  <c:v>61.373829150820903</c:v>
                </c:pt>
                <c:pt idx="2613">
                  <c:v>61.3618949836628</c:v>
                </c:pt>
                <c:pt idx="2614">
                  <c:v>61.349964609329199</c:v>
                </c:pt>
                <c:pt idx="2615">
                  <c:v>61.338038025877601</c:v>
                </c:pt>
                <c:pt idx="2616">
                  <c:v>61.326115231366899</c:v>
                </c:pt>
                <c:pt idx="2617">
                  <c:v>61.314196223857103</c:v>
                </c:pt>
                <c:pt idx="2618">
                  <c:v>61.302281001409703</c:v>
                </c:pt>
                <c:pt idx="2619">
                  <c:v>61.290369562087498</c:v>
                </c:pt>
                <c:pt idx="2620">
                  <c:v>61.2784619039547</c:v>
                </c:pt>
                <c:pt idx="2621">
                  <c:v>61.266558025076499</c:v>
                </c:pt>
                <c:pt idx="2622">
                  <c:v>61.254657923519801</c:v>
                </c:pt>
                <c:pt idx="2623">
                  <c:v>61.242761597352498</c:v>
                </c:pt>
                <c:pt idx="2624">
                  <c:v>61.230869044644002</c:v>
                </c:pt>
                <c:pt idx="2625">
                  <c:v>61.2189802634649</c:v>
                </c:pt>
                <c:pt idx="2626">
                  <c:v>61.207095251887303</c:v>
                </c:pt>
                <c:pt idx="2627">
                  <c:v>61.195214007984397</c:v>
                </c:pt>
                <c:pt idx="2628">
                  <c:v>61.183336529830697</c:v>
                </c:pt>
                <c:pt idx="2629">
                  <c:v>61.171462815502103</c:v>
                </c:pt>
                <c:pt idx="2630">
                  <c:v>61.1595928630759</c:v>
                </c:pt>
                <c:pt idx="2631">
                  <c:v>61.147726670630398</c:v>
                </c:pt>
                <c:pt idx="2632">
                  <c:v>61.135864236245602</c:v>
                </c:pt>
                <c:pt idx="2633">
                  <c:v>61.124005558002501</c:v>
                </c:pt>
                <c:pt idx="2634">
                  <c:v>61.112150633983397</c:v>
                </c:pt>
                <c:pt idx="2635">
                  <c:v>61.100299462271998</c:v>
                </c:pt>
                <c:pt idx="2636">
                  <c:v>61.088452040953499</c:v>
                </c:pt>
                <c:pt idx="2637">
                  <c:v>61.076608368113902</c:v>
                </c:pt>
                <c:pt idx="2638">
                  <c:v>61.064768441840997</c:v>
                </c:pt>
                <c:pt idx="2639">
                  <c:v>61.052932260223599</c:v>
                </c:pt>
                <c:pt idx="2640">
                  <c:v>61.0410998213518</c:v>
                </c:pt>
                <c:pt idx="2641">
                  <c:v>61.029271123317201</c:v>
                </c:pt>
                <c:pt idx="2642">
                  <c:v>61.017446164212402</c:v>
                </c:pt>
                <c:pt idx="2643">
                  <c:v>61.005624942131497</c:v>
                </c:pt>
                <c:pt idx="2644">
                  <c:v>60.993807455169801</c:v>
                </c:pt>
                <c:pt idx="2645">
                  <c:v>60.981993701424003</c:v>
                </c:pt>
                <c:pt idx="2646">
                  <c:v>60.970183678991901</c:v>
                </c:pt>
                <c:pt idx="2647">
                  <c:v>60.958377385972803</c:v>
                </c:pt>
                <c:pt idx="2648">
                  <c:v>60.946574820467099</c:v>
                </c:pt>
                <c:pt idx="2649">
                  <c:v>60.934775980576603</c:v>
                </c:pt>
                <c:pt idx="2650">
                  <c:v>60.922980864404202</c:v>
                </c:pt>
                <c:pt idx="2651">
                  <c:v>60.911189470054403</c:v>
                </c:pt>
                <c:pt idx="2652">
                  <c:v>60.899401795632699</c:v>
                </c:pt>
                <c:pt idx="2653">
                  <c:v>60.887617839245998</c:v>
                </c:pt>
                <c:pt idx="2654">
                  <c:v>60.875837599002502</c:v>
                </c:pt>
                <c:pt idx="2655">
                  <c:v>60.864061073011598</c:v>
                </c:pt>
                <c:pt idx="2656">
                  <c:v>60.852288259383997</c:v>
                </c:pt>
                <c:pt idx="2657">
                  <c:v>60.840519156231601</c:v>
                </c:pt>
                <c:pt idx="2658">
                  <c:v>60.828753761667897</c:v>
                </c:pt>
                <c:pt idx="2659">
                  <c:v>60.816992073807199</c:v>
                </c:pt>
                <c:pt idx="2660">
                  <c:v>60.805234090765403</c:v>
                </c:pt>
                <c:pt idx="2661">
                  <c:v>60.793479810659598</c:v>
                </c:pt>
                <c:pt idx="2662">
                  <c:v>60.781729231608097</c:v>
                </c:pt>
                <c:pt idx="2663">
                  <c:v>60.769982351730398</c:v>
                </c:pt>
                <c:pt idx="2664">
                  <c:v>60.7582391691476</c:v>
                </c:pt>
                <c:pt idx="2665">
                  <c:v>60.746499681981703</c:v>
                </c:pt>
                <c:pt idx="2666">
                  <c:v>60.734763888356198</c:v>
                </c:pt>
                <c:pt idx="2667">
                  <c:v>60.723031786395701</c:v>
                </c:pt>
                <c:pt idx="2668">
                  <c:v>60.711303374226198</c:v>
                </c:pt>
                <c:pt idx="2669">
                  <c:v>60.699578649974796</c:v>
                </c:pt>
                <c:pt idx="2670">
                  <c:v>60.687857611769999</c:v>
                </c:pt>
                <c:pt idx="2671">
                  <c:v>60.676140257741601</c:v>
                </c:pt>
                <c:pt idx="2672">
                  <c:v>60.664426586020397</c:v>
                </c:pt>
                <c:pt idx="2673">
                  <c:v>60.652716594738898</c:v>
                </c:pt>
                <c:pt idx="2674">
                  <c:v>60.641010282030301</c:v>
                </c:pt>
                <c:pt idx="2675">
                  <c:v>60.629307646029602</c:v>
                </c:pt>
                <c:pt idx="2676">
                  <c:v>60.6176086848726</c:v>
                </c:pt>
                <c:pt idx="2677">
                  <c:v>60.6059133966967</c:v>
                </c:pt>
                <c:pt idx="2678">
                  <c:v>60.594221779640399</c:v>
                </c:pt>
                <c:pt idx="2679">
                  <c:v>60.582533831843399</c:v>
                </c:pt>
                <c:pt idx="2680">
                  <c:v>60.570849551446699</c:v>
                </c:pt>
                <c:pt idx="2681">
                  <c:v>60.559168936592599</c:v>
                </c:pt>
                <c:pt idx="2682">
                  <c:v>60.5474919854246</c:v>
                </c:pt>
                <c:pt idx="2683">
                  <c:v>60.535818696087503</c:v>
                </c:pt>
                <c:pt idx="2684">
                  <c:v>60.524149066727198</c:v>
                </c:pt>
                <c:pt idx="2685">
                  <c:v>60.512483095491</c:v>
                </c:pt>
                <c:pt idx="2686">
                  <c:v>60.500820780527398</c:v>
                </c:pt>
                <c:pt idx="2687">
                  <c:v>60.489162119986098</c:v>
                </c:pt>
                <c:pt idx="2688">
                  <c:v>60.477507112018102</c:v>
                </c:pt>
                <c:pt idx="2689">
                  <c:v>60.465855754775603</c:v>
                </c:pt>
                <c:pt idx="2690">
                  <c:v>60.454208046412099</c:v>
                </c:pt>
                <c:pt idx="2691">
                  <c:v>60.442563985082202</c:v>
                </c:pt>
                <c:pt idx="2692">
                  <c:v>60.4309235689419</c:v>
                </c:pt>
                <c:pt idx="2693">
                  <c:v>60.419286796148398</c:v>
                </c:pt>
                <c:pt idx="2694">
                  <c:v>60.407653664860099</c:v>
                </c:pt>
                <c:pt idx="2695">
                  <c:v>60.396024173236498</c:v>
                </c:pt>
                <c:pt idx="2696">
                  <c:v>60.384398319438603</c:v>
                </c:pt>
                <c:pt idx="2697">
                  <c:v>60.372776101628503</c:v>
                </c:pt>
                <c:pt idx="2698">
                  <c:v>60.361157517969602</c:v>
                </c:pt>
                <c:pt idx="2699">
                  <c:v>60.349542566626297</c:v>
                </c:pt>
                <c:pt idx="2700">
                  <c:v>60.337931245764501</c:v>
                </c:pt>
                <c:pt idx="2701">
                  <c:v>60.326323553551198</c:v>
                </c:pt>
                <c:pt idx="2702">
                  <c:v>60.314719488154701</c:v>
                </c:pt>
                <c:pt idx="2703">
                  <c:v>60.303119047744403</c:v>
                </c:pt>
                <c:pt idx="2704">
                  <c:v>60.291522230491097</c:v>
                </c:pt>
                <c:pt idx="2705">
                  <c:v>60.279929034566599</c:v>
                </c:pt>
                <c:pt idx="2706">
                  <c:v>60.268339458144197</c:v>
                </c:pt>
                <c:pt idx="2707">
                  <c:v>60.256753499398101</c:v>
                </c:pt>
                <c:pt idx="2708">
                  <c:v>60.245171156504099</c:v>
                </c:pt>
                <c:pt idx="2709">
                  <c:v>60.233592427638897</c:v>
                </c:pt>
                <c:pt idx="2710">
                  <c:v>60.222017310980497</c:v>
                </c:pt>
                <c:pt idx="2711">
                  <c:v>60.210445804708201</c:v>
                </c:pt>
                <c:pt idx="2712">
                  <c:v>60.198877907002398</c:v>
                </c:pt>
                <c:pt idx="2713">
                  <c:v>60.187313616045003</c:v>
                </c:pt>
                <c:pt idx="2714">
                  <c:v>60.175752930018703</c:v>
                </c:pt>
                <c:pt idx="2715">
                  <c:v>60.164195847107599</c:v>
                </c:pt>
                <c:pt idx="2716">
                  <c:v>60.152642365497201</c:v>
                </c:pt>
                <c:pt idx="2717">
                  <c:v>60.141092483373903</c:v>
                </c:pt>
                <c:pt idx="2718">
                  <c:v>60.129546198925503</c:v>
                </c:pt>
                <c:pt idx="2719">
                  <c:v>60.118003510340898</c:v>
                </c:pt>
                <c:pt idx="2720">
                  <c:v>60.1064644158104</c:v>
                </c:pt>
                <c:pt idx="2721">
                  <c:v>60.094928913525301</c:v>
                </c:pt>
                <c:pt idx="2722">
                  <c:v>60.083397001678101</c:v>
                </c:pt>
                <c:pt idx="2723">
                  <c:v>60.071868678462799</c:v>
                </c:pt>
                <c:pt idx="2724">
                  <c:v>60.060343942074297</c:v>
                </c:pt>
                <c:pt idx="2725">
                  <c:v>60.048822790708698</c:v>
                </c:pt>
                <c:pt idx="2726">
                  <c:v>60.037305222563504</c:v>
                </c:pt>
                <c:pt idx="2727">
                  <c:v>60.025791235837303</c:v>
                </c:pt>
                <c:pt idx="2728">
                  <c:v>60.014280828729902</c:v>
                </c:pt>
                <c:pt idx="2729">
                  <c:v>60.002773999442297</c:v>
                </c:pt>
                <c:pt idx="2730">
                  <c:v>59.991270746176703</c:v>
                </c:pt>
                <c:pt idx="2731">
                  <c:v>59.979771067136497</c:v>
                </c:pt>
                <c:pt idx="2732">
                  <c:v>59.968274960526401</c:v>
                </c:pt>
                <c:pt idx="2733">
                  <c:v>59.956782424552102</c:v>
                </c:pt>
                <c:pt idx="2734">
                  <c:v>59.945293457420597</c:v>
                </c:pt>
                <c:pt idx="2735">
                  <c:v>59.933808057340002</c:v>
                </c:pt>
                <c:pt idx="2736">
                  <c:v>59.922326222519899</c:v>
                </c:pt>
                <c:pt idx="2737">
                  <c:v>59.910847951170702</c:v>
                </c:pt>
                <c:pt idx="2738">
                  <c:v>59.8993732415042</c:v>
                </c:pt>
                <c:pt idx="2739">
                  <c:v>59.887902091733302</c:v>
                </c:pt>
                <c:pt idx="2740">
                  <c:v>59.8764345000723</c:v>
                </c:pt>
                <c:pt idx="2741">
                  <c:v>59.864970464736302</c:v>
                </c:pt>
                <c:pt idx="2742">
                  <c:v>59.853509983941997</c:v>
                </c:pt>
                <c:pt idx="2743">
                  <c:v>59.842053055907101</c:v>
                </c:pt>
                <c:pt idx="2744">
                  <c:v>59.830599678850398</c:v>
                </c:pt>
                <c:pt idx="2745">
                  <c:v>59.819149850991998</c:v>
                </c:pt>
                <c:pt idx="2746">
                  <c:v>59.807703570553201</c:v>
                </c:pt>
                <c:pt idx="2747">
                  <c:v>59.796260835756399</c:v>
                </c:pt>
                <c:pt idx="2748">
                  <c:v>59.7848216448252</c:v>
                </c:pt>
                <c:pt idx="2749">
                  <c:v>59.773385995984398</c:v>
                </c:pt>
                <c:pt idx="2750">
                  <c:v>59.761953887460002</c:v>
                </c:pt>
                <c:pt idx="2751">
                  <c:v>59.750525317479102</c:v>
                </c:pt>
                <c:pt idx="2752">
                  <c:v>59.739100284270101</c:v>
                </c:pt>
                <c:pt idx="2753">
                  <c:v>59.727678786062498</c:v>
                </c:pt>
                <c:pt idx="2754">
                  <c:v>59.716260821086998</c:v>
                </c:pt>
                <c:pt idx="2755">
                  <c:v>59.7048463875755</c:v>
                </c:pt>
                <c:pt idx="2756">
                  <c:v>59.693435483760801</c:v>
                </c:pt>
                <c:pt idx="2757">
                  <c:v>59.6820281078774</c:v>
                </c:pt>
                <c:pt idx="2758">
                  <c:v>59.670624258160501</c:v>
                </c:pt>
                <c:pt idx="2759">
                  <c:v>59.6592239328467</c:v>
                </c:pt>
                <c:pt idx="2760">
                  <c:v>59.647827130173702</c:v>
                </c:pt>
                <c:pt idx="2761">
                  <c:v>59.636433848380399</c:v>
                </c:pt>
                <c:pt idx="2762">
                  <c:v>59.625044085706797</c:v>
                </c:pt>
                <c:pt idx="2763">
                  <c:v>59.613657840394197</c:v>
                </c:pt>
                <c:pt idx="2764">
                  <c:v>59.6022751106849</c:v>
                </c:pt>
                <c:pt idx="2765">
                  <c:v>59.590895894822502</c:v>
                </c:pt>
                <c:pt idx="2766">
                  <c:v>59.579520191051699</c:v>
                </c:pt>
                <c:pt idx="2767">
                  <c:v>59.568147997618397</c:v>
                </c:pt>
                <c:pt idx="2768">
                  <c:v>59.556779312769599</c:v>
                </c:pt>
                <c:pt idx="2769">
                  <c:v>59.5454141347535</c:v>
                </c:pt>
                <c:pt idx="2770">
                  <c:v>59.5340524618194</c:v>
                </c:pt>
                <c:pt idx="2771">
                  <c:v>59.522694292217999</c:v>
                </c:pt>
                <c:pt idx="2772">
                  <c:v>59.511339624200801</c:v>
                </c:pt>
                <c:pt idx="2773">
                  <c:v>59.499988456020702</c:v>
                </c:pt>
                <c:pt idx="2774">
                  <c:v>59.488640785931601</c:v>
                </c:pt>
                <c:pt idx="2775">
                  <c:v>59.477296612188802</c:v>
                </c:pt>
                <c:pt idx="2776">
                  <c:v>59.465955933048498</c:v>
                </c:pt>
                <c:pt idx="2777">
                  <c:v>59.454618746768098</c:v>
                </c:pt>
                <c:pt idx="2778">
                  <c:v>59.443285051606303</c:v>
                </c:pt>
                <c:pt idx="2779">
                  <c:v>59.431954845822801</c:v>
                </c:pt>
                <c:pt idx="2780">
                  <c:v>59.420628127678498</c:v>
                </c:pt>
                <c:pt idx="2781">
                  <c:v>59.409304895435397</c:v>
                </c:pt>
                <c:pt idx="2782">
                  <c:v>59.397985147356799</c:v>
                </c:pt>
                <c:pt idx="2783">
                  <c:v>59.386668881707003</c:v>
                </c:pt>
                <c:pt idx="2784">
                  <c:v>59.375356096751503</c:v>
                </c:pt>
                <c:pt idx="2785">
                  <c:v>59.364046790756902</c:v>
                </c:pt>
                <c:pt idx="2786">
                  <c:v>59.352740961991103</c:v>
                </c:pt>
                <c:pt idx="2787">
                  <c:v>59.341438608722903</c:v>
                </c:pt>
                <c:pt idx="2788">
                  <c:v>59.330139729222402</c:v>
                </c:pt>
                <c:pt idx="2789">
                  <c:v>59.3188443217608</c:v>
                </c:pt>
                <c:pt idx="2790">
                  <c:v>59.307552384610503</c:v>
                </c:pt>
                <c:pt idx="2791">
                  <c:v>59.296263916045</c:v>
                </c:pt>
                <c:pt idx="2792">
                  <c:v>59.284978914338801</c:v>
                </c:pt>
                <c:pt idx="2793">
                  <c:v>59.273697377767803</c:v>
                </c:pt>
                <c:pt idx="2794">
                  <c:v>59.262419304608898</c:v>
                </c:pt>
                <c:pt idx="2795">
                  <c:v>59.251144693140098</c:v>
                </c:pt>
                <c:pt idx="2796">
                  <c:v>59.239873541640499</c:v>
                </c:pt>
                <c:pt idx="2797">
                  <c:v>59.2286058483906</c:v>
                </c:pt>
                <c:pt idx="2798">
                  <c:v>59.2173416116716</c:v>
                </c:pt>
                <c:pt idx="2799">
                  <c:v>59.2060808297663</c:v>
                </c:pt>
                <c:pt idx="2800">
                  <c:v>59.1948235009583</c:v>
                </c:pt>
                <c:pt idx="2801">
                  <c:v>59.183569623532499</c:v>
                </c:pt>
                <c:pt idx="2802">
                  <c:v>59.172319195774797</c:v>
                </c:pt>
                <c:pt idx="2803">
                  <c:v>59.161072215972297</c:v>
                </c:pt>
                <c:pt idx="2804">
                  <c:v>59.149828682413201</c:v>
                </c:pt>
                <c:pt idx="2805">
                  <c:v>59.138588593386899</c:v>
                </c:pt>
                <c:pt idx="2806">
                  <c:v>59.127351947183897</c:v>
                </c:pt>
                <c:pt idx="2807">
                  <c:v>59.1161187420958</c:v>
                </c:pt>
                <c:pt idx="2808">
                  <c:v>59.104888976415197</c:v>
                </c:pt>
                <c:pt idx="2809">
                  <c:v>59.093662648436101</c:v>
                </c:pt>
                <c:pt idx="2810">
                  <c:v>59.082439756453297</c:v>
                </c:pt>
                <c:pt idx="2811">
                  <c:v>59.071220298763102</c:v>
                </c:pt>
                <c:pt idx="2812">
                  <c:v>59.0600042736625</c:v>
                </c:pt>
                <c:pt idx="2813">
                  <c:v>59.048791679449998</c:v>
                </c:pt>
                <c:pt idx="2814">
                  <c:v>59.037582514424997</c:v>
                </c:pt>
                <c:pt idx="2815">
                  <c:v>59.026376776888</c:v>
                </c:pt>
                <c:pt idx="2816">
                  <c:v>59.015174465140703</c:v>
                </c:pt>
                <c:pt idx="2817">
                  <c:v>59.003975577486003</c:v>
                </c:pt>
                <c:pt idx="2818">
                  <c:v>58.992780112227699</c:v>
                </c:pt>
                <c:pt idx="2819">
                  <c:v>58.981588067670899</c:v>
                </c:pt>
                <c:pt idx="2820">
                  <c:v>58.970399442121703</c:v>
                </c:pt>
                <c:pt idx="2821">
                  <c:v>58.959214233887302</c:v>
                </c:pt>
                <c:pt idx="2822">
                  <c:v>58.948032441276197</c:v>
                </c:pt>
                <c:pt idx="2823">
                  <c:v>58.936854062597703</c:v>
                </c:pt>
                <c:pt idx="2824">
                  <c:v>58.925679096162497</c:v>
                </c:pt>
                <c:pt idx="2825">
                  <c:v>58.914507540282301</c:v>
                </c:pt>
                <c:pt idx="2826">
                  <c:v>58.903339393269803</c:v>
                </c:pt>
                <c:pt idx="2827">
                  <c:v>58.892174653439</c:v>
                </c:pt>
                <c:pt idx="2828">
                  <c:v>58.881013319104902</c:v>
                </c:pt>
                <c:pt idx="2829">
                  <c:v>58.869855388583503</c:v>
                </c:pt>
                <c:pt idx="2830">
                  <c:v>58.858700860192101</c:v>
                </c:pt>
                <c:pt idx="2831">
                  <c:v>58.847549732249099</c:v>
                </c:pt>
                <c:pt idx="2832">
                  <c:v>58.8364020030738</c:v>
                </c:pt>
                <c:pt idx="2833">
                  <c:v>58.825257670986701</c:v>
                </c:pt>
                <c:pt idx="2834">
                  <c:v>58.8141167343096</c:v>
                </c:pt>
                <c:pt idx="2835">
                  <c:v>58.802979191365097</c:v>
                </c:pt>
                <c:pt idx="2836">
                  <c:v>58.791845040477</c:v>
                </c:pt>
                <c:pt idx="2837">
                  <c:v>58.780714279970297</c:v>
                </c:pt>
                <c:pt idx="2838">
                  <c:v>58.769586908170901</c:v>
                </c:pt>
                <c:pt idx="2839">
                  <c:v>58.758462923406</c:v>
                </c:pt>
                <c:pt idx="2840">
                  <c:v>58.747342324003803</c:v>
                </c:pt>
                <c:pt idx="2841">
                  <c:v>58.736225108293603</c:v>
                </c:pt>
                <c:pt idx="2842">
                  <c:v>58.725111274605702</c:v>
                </c:pt>
                <c:pt idx="2843">
                  <c:v>58.714000821271704</c:v>
                </c:pt>
                <c:pt idx="2844">
                  <c:v>58.702893746624198</c:v>
                </c:pt>
                <c:pt idx="2845">
                  <c:v>58.691790048996701</c:v>
                </c:pt>
                <c:pt idx="2846">
                  <c:v>58.680689726724097</c:v>
                </c:pt>
                <c:pt idx="2847">
                  <c:v>58.669592778142203</c:v>
                </c:pt>
                <c:pt idx="2848">
                  <c:v>58.658499201587901</c:v>
                </c:pt>
                <c:pt idx="2849">
                  <c:v>58.647408995399303</c:v>
                </c:pt>
                <c:pt idx="2850">
                  <c:v>58.636322157915501</c:v>
                </c:pt>
                <c:pt idx="2851">
                  <c:v>58.625238687476603</c:v>
                </c:pt>
                <c:pt idx="2852">
                  <c:v>58.614158582423798</c:v>
                </c:pt>
                <c:pt idx="2853">
                  <c:v>58.603081841099701</c:v>
                </c:pt>
                <c:pt idx="2854">
                  <c:v>58.592008461847598</c:v>
                </c:pt>
                <c:pt idx="2855">
                  <c:v>58.580938443012002</c:v>
                </c:pt>
                <c:pt idx="2856">
                  <c:v>58.569871782938499</c:v>
                </c:pt>
                <c:pt idx="2857">
                  <c:v>58.558808479973798</c:v>
                </c:pt>
                <c:pt idx="2858">
                  <c:v>58.547748532465697</c:v>
                </c:pt>
                <c:pt idx="2859">
                  <c:v>58.536691938762999</c:v>
                </c:pt>
                <c:pt idx="2860">
                  <c:v>58.525638697215598</c:v>
                </c:pt>
                <c:pt idx="2861">
                  <c:v>58.514588806174501</c:v>
                </c:pt>
                <c:pt idx="2862">
                  <c:v>58.503542263991797</c:v>
                </c:pt>
                <c:pt idx="2863">
                  <c:v>58.492499069020496</c:v>
                </c:pt>
                <c:pt idx="2864">
                  <c:v>58.481459219615097</c:v>
                </c:pt>
                <c:pt idx="2865">
                  <c:v>58.470422714130599</c:v>
                </c:pt>
                <c:pt idx="2866">
                  <c:v>58.459389550923397</c:v>
                </c:pt>
                <c:pt idx="2867">
                  <c:v>58.4483597283511</c:v>
                </c:pt>
                <c:pt idx="2868">
                  <c:v>58.437333244771999</c:v>
                </c:pt>
                <c:pt idx="2869">
                  <c:v>58.426310098545798</c:v>
                </c:pt>
                <c:pt idx="2870">
                  <c:v>58.415290288033098</c:v>
                </c:pt>
                <c:pt idx="2871">
                  <c:v>58.404273811595601</c:v>
                </c:pt>
                <c:pt idx="2872">
                  <c:v>58.393260667596003</c:v>
                </c:pt>
                <c:pt idx="2873">
                  <c:v>58.382250854398201</c:v>
                </c:pt>
                <c:pt idx="2874">
                  <c:v>58.371244370367101</c:v>
                </c:pt>
                <c:pt idx="2875">
                  <c:v>58.360241213868697</c:v>
                </c:pt>
                <c:pt idx="2876">
                  <c:v>58.349241383269899</c:v>
                </c:pt>
                <c:pt idx="2877">
                  <c:v>58.338244876938901</c:v>
                </c:pt>
                <c:pt idx="2878">
                  <c:v>58.327251693244897</c:v>
                </c:pt>
                <c:pt idx="2879">
                  <c:v>58.316261830557899</c:v>
                </c:pt>
                <c:pt idx="2880">
                  <c:v>58.305275287249401</c:v>
                </c:pt>
                <c:pt idx="2881">
                  <c:v>58.2942920616916</c:v>
                </c:pt>
                <c:pt idx="2882">
                  <c:v>58.283312152257899</c:v>
                </c:pt>
                <c:pt idx="2883">
                  <c:v>58.272335557322698</c:v>
                </c:pt>
                <c:pt idx="2884">
                  <c:v>58.261362275261597</c:v>
                </c:pt>
                <c:pt idx="2885">
                  <c:v>58.250392304451097</c:v>
                </c:pt>
                <c:pt idx="2886">
                  <c:v>58.239425643268802</c:v>
                </c:pt>
                <c:pt idx="2887">
                  <c:v>58.228462290093397</c:v>
                </c:pt>
                <c:pt idx="2888">
                  <c:v>58.217502243304601</c:v>
                </c:pt>
                <c:pt idx="2889">
                  <c:v>58.206545501283102</c:v>
                </c:pt>
                <c:pt idx="2890">
                  <c:v>58.195592062410803</c:v>
                </c:pt>
                <c:pt idx="2891">
                  <c:v>58.184641925070601</c:v>
                </c:pt>
                <c:pt idx="2892">
                  <c:v>58.173695087646301</c:v>
                </c:pt>
                <c:pt idx="2893">
                  <c:v>58.162751548522898</c:v>
                </c:pt>
                <c:pt idx="2894">
                  <c:v>58.151811306086501</c:v>
                </c:pt>
                <c:pt idx="2895">
                  <c:v>58.140874358724098</c:v>
                </c:pt>
                <c:pt idx="2896">
                  <c:v>58.129940704823703</c:v>
                </c:pt>
                <c:pt idx="2897">
                  <c:v>58.119010342774601</c:v>
                </c:pt>
                <c:pt idx="2898">
                  <c:v>58.108083270967001</c:v>
                </c:pt>
                <c:pt idx="2899">
                  <c:v>58.097159487792098</c:v>
                </c:pt>
                <c:pt idx="2900">
                  <c:v>58.086238991642098</c:v>
                </c:pt>
                <c:pt idx="2901">
                  <c:v>58.0753217809104</c:v>
                </c:pt>
                <c:pt idx="2902">
                  <c:v>58.064407853991398</c:v>
                </c:pt>
                <c:pt idx="2903">
                  <c:v>58.053497209280401</c:v>
                </c:pt>
                <c:pt idx="2904">
                  <c:v>58.0425898451739</c:v>
                </c:pt>
                <c:pt idx="2905">
                  <c:v>58.031685760069401</c:v>
                </c:pt>
                <c:pt idx="2906">
                  <c:v>58.020784952365403</c:v>
                </c:pt>
                <c:pt idx="2907">
                  <c:v>58.009887420461403</c:v>
                </c:pt>
                <c:pt idx="2908">
                  <c:v>57.998993162758097</c:v>
                </c:pt>
                <c:pt idx="2909">
                  <c:v>57.988102177656998</c:v>
                </c:pt>
                <c:pt idx="2910">
                  <c:v>57.977214463560898</c:v>
                </c:pt>
                <c:pt idx="2911">
                  <c:v>57.9663300188733</c:v>
                </c:pt>
                <c:pt idx="2912">
                  <c:v>57.9554488419992</c:v>
                </c:pt>
                <c:pt idx="2913">
                  <c:v>57.944570931344103</c:v>
                </c:pt>
                <c:pt idx="2914">
                  <c:v>57.933696285314802</c:v>
                </c:pt>
                <c:pt idx="2915">
                  <c:v>57.922824902319299</c:v>
                </c:pt>
                <c:pt idx="2916">
                  <c:v>57.911956780766303</c:v>
                </c:pt>
                <c:pt idx="2917">
                  <c:v>57.901091919065699</c:v>
                </c:pt>
                <c:pt idx="2918">
                  <c:v>57.8902303156285</c:v>
                </c:pt>
                <c:pt idx="2919">
                  <c:v>57.879371968866401</c:v>
                </c:pt>
                <c:pt idx="2920">
                  <c:v>57.868516877192597</c:v>
                </c:pt>
                <c:pt idx="2921">
                  <c:v>57.857665039021001</c:v>
                </c:pt>
                <c:pt idx="2922">
                  <c:v>57.846816452766497</c:v>
                </c:pt>
                <c:pt idx="2923">
                  <c:v>57.8359711168453</c:v>
                </c:pt>
                <c:pt idx="2924">
                  <c:v>57.825129029674301</c:v>
                </c:pt>
                <c:pt idx="2925">
                  <c:v>57.814290189671603</c:v>
                </c:pt>
                <c:pt idx="2926">
                  <c:v>57.803454595256298</c:v>
                </c:pt>
                <c:pt idx="2927">
                  <c:v>57.792622244848502</c:v>
                </c:pt>
                <c:pt idx="2928">
                  <c:v>57.781793136869403</c:v>
                </c:pt>
                <c:pt idx="2929">
                  <c:v>57.770967269741099</c:v>
                </c:pt>
                <c:pt idx="2930">
                  <c:v>57.760144641886797</c:v>
                </c:pt>
                <c:pt idx="2931">
                  <c:v>57.749325251730603</c:v>
                </c:pt>
                <c:pt idx="2932">
                  <c:v>57.738509097697701</c:v>
                </c:pt>
                <c:pt idx="2933">
                  <c:v>57.727696178214401</c:v>
                </c:pt>
                <c:pt idx="2934">
                  <c:v>57.716886491707903</c:v>
                </c:pt>
                <c:pt idx="2935">
                  <c:v>57.706080036606402</c:v>
                </c:pt>
                <c:pt idx="2936">
                  <c:v>57.695276811339198</c:v>
                </c:pt>
                <c:pt idx="2937">
                  <c:v>57.684476814336499</c:v>
                </c:pt>
                <c:pt idx="2938">
                  <c:v>57.673680044029602</c:v>
                </c:pt>
                <c:pt idx="2939">
                  <c:v>57.662886498850803</c:v>
                </c:pt>
                <c:pt idx="2940">
                  <c:v>57.652096177233403</c:v>
                </c:pt>
                <c:pt idx="2941">
                  <c:v>57.641309077611702</c:v>
                </c:pt>
                <c:pt idx="2942">
                  <c:v>57.630525198421097</c:v>
                </c:pt>
                <c:pt idx="2943">
                  <c:v>57.619744538097699</c:v>
                </c:pt>
                <c:pt idx="2944">
                  <c:v>57.608967095079002</c:v>
                </c:pt>
                <c:pt idx="2945">
                  <c:v>57.598192867803299</c:v>
                </c:pt>
                <c:pt idx="2946">
                  <c:v>57.587421854709902</c:v>
                </c:pt>
                <c:pt idx="2947">
                  <c:v>57.5766540542391</c:v>
                </c:pt>
                <c:pt idx="2948">
                  <c:v>57.565889464832303</c:v>
                </c:pt>
                <c:pt idx="2949">
                  <c:v>57.555128084931802</c:v>
                </c:pt>
                <c:pt idx="2950">
                  <c:v>57.544369912980997</c:v>
                </c:pt>
                <c:pt idx="2951">
                  <c:v>57.533614947424198</c:v>
                </c:pt>
                <c:pt idx="2952">
                  <c:v>57.5228631867068</c:v>
                </c:pt>
                <c:pt idx="2953">
                  <c:v>57.512114629275104</c:v>
                </c:pt>
                <c:pt idx="2954">
                  <c:v>57.501369273576401</c:v>
                </c:pt>
                <c:pt idx="2955">
                  <c:v>57.490627118059102</c:v>
                </c:pt>
                <c:pt idx="2956">
                  <c:v>57.479888161172497</c:v>
                </c:pt>
                <c:pt idx="2957">
                  <c:v>57.469152401366898</c:v>
                </c:pt>
                <c:pt idx="2958">
                  <c:v>57.4584198370937</c:v>
                </c:pt>
                <c:pt idx="2959">
                  <c:v>57.447690466805199</c:v>
                </c:pt>
                <c:pt idx="2960">
                  <c:v>57.436964288954599</c:v>
                </c:pt>
                <c:pt idx="2961">
                  <c:v>57.426241301996399</c:v>
                </c:pt>
                <c:pt idx="2962">
                  <c:v>57.415521504385701</c:v>
                </c:pt>
                <c:pt idx="2963">
                  <c:v>57.404804894578902</c:v>
                </c:pt>
                <c:pt idx="2964">
                  <c:v>57.394091471033299</c:v>
                </c:pt>
                <c:pt idx="2965">
                  <c:v>57.383381232207</c:v>
                </c:pt>
                <c:pt idx="2966">
                  <c:v>57.3726741765594</c:v>
                </c:pt>
                <c:pt idx="2967">
                  <c:v>57.361970302550802</c:v>
                </c:pt>
                <c:pt idx="2968">
                  <c:v>57.351269608642198</c:v>
                </c:pt>
                <c:pt idx="2969">
                  <c:v>57.340572093295997</c:v>
                </c:pt>
                <c:pt idx="2970">
                  <c:v>57.3298777549753</c:v>
                </c:pt>
                <c:pt idx="2971">
                  <c:v>57.319186592144398</c:v>
                </c:pt>
                <c:pt idx="2972">
                  <c:v>57.308498603268298</c:v>
                </c:pt>
                <c:pt idx="2973">
                  <c:v>57.297813786813201</c:v>
                </c:pt>
                <c:pt idx="2974">
                  <c:v>57.287132141246403</c:v>
                </c:pt>
                <c:pt idx="2975">
                  <c:v>57.276453665035802</c:v>
                </c:pt>
                <c:pt idx="2976">
                  <c:v>57.2657783566506</c:v>
                </c:pt>
                <c:pt idx="2977">
                  <c:v>57.255106214560797</c:v>
                </c:pt>
                <c:pt idx="2978">
                  <c:v>57.244437237237598</c:v>
                </c:pt>
                <c:pt idx="2979">
                  <c:v>57.233771423152803</c:v>
                </c:pt>
                <c:pt idx="2980">
                  <c:v>57.223108770779596</c:v>
                </c:pt>
                <c:pt idx="2981">
                  <c:v>57.212449278591997</c:v>
                </c:pt>
                <c:pt idx="2982">
                  <c:v>57.201792945064803</c:v>
                </c:pt>
                <c:pt idx="2983">
                  <c:v>57.191139768673999</c:v>
                </c:pt>
                <c:pt idx="2984">
                  <c:v>57.180489747896502</c:v>
                </c:pt>
                <c:pt idx="2985">
                  <c:v>57.1698428812103</c:v>
                </c:pt>
                <c:pt idx="2986">
                  <c:v>57.159199167094101</c:v>
                </c:pt>
                <c:pt idx="2987">
                  <c:v>57.148558604027798</c:v>
                </c:pt>
                <c:pt idx="2988">
                  <c:v>57.1379211904922</c:v>
                </c:pt>
                <c:pt idx="2989">
                  <c:v>57.127286924968999</c:v>
                </c:pt>
                <c:pt idx="2990">
                  <c:v>57.116655805941001</c:v>
                </c:pt>
                <c:pt idx="2991">
                  <c:v>57.106027831892</c:v>
                </c:pt>
                <c:pt idx="2992">
                  <c:v>57.095403001306501</c:v>
                </c:pt>
                <c:pt idx="2993">
                  <c:v>57.084781312670202</c:v>
                </c:pt>
                <c:pt idx="2994">
                  <c:v>57.074162764469698</c:v>
                </c:pt>
                <c:pt idx="2995">
                  <c:v>57.063547355192597</c:v>
                </c:pt>
                <c:pt idx="2996">
                  <c:v>57.052935083327498</c:v>
                </c:pt>
                <c:pt idx="2997">
                  <c:v>57.0423259473638</c:v>
                </c:pt>
                <c:pt idx="2998">
                  <c:v>57.031719945791998</c:v>
                </c:pt>
                <c:pt idx="2999">
                  <c:v>57.021117077103497</c:v>
                </c:pt>
                <c:pt idx="3000">
                  <c:v>57.010517339790702</c:v>
                </c:pt>
                <c:pt idx="3001">
                  <c:v>56.9999207323471</c:v>
                </c:pt>
                <c:pt idx="3002">
                  <c:v>56.989327253266801</c:v>
                </c:pt>
                <c:pt idx="3003">
                  <c:v>56.978736901045203</c:v>
                </c:pt>
                <c:pt idx="3004">
                  <c:v>56.968149674178498</c:v>
                </c:pt>
                <c:pt idx="3005">
                  <c:v>56.957565571163798</c:v>
                </c:pt>
                <c:pt idx="3006">
                  <c:v>56.946984590499397</c:v>
                </c:pt>
                <c:pt idx="3007">
                  <c:v>56.936406730684297</c:v>
                </c:pt>
                <c:pt idx="3008">
                  <c:v>56.925831990218597</c:v>
                </c:pt>
                <c:pt idx="3009">
                  <c:v>56.915260367603302</c:v>
                </c:pt>
                <c:pt idx="3010">
                  <c:v>56.904691861340297</c:v>
                </c:pt>
                <c:pt idx="3011">
                  <c:v>56.894126469932701</c:v>
                </c:pt>
                <c:pt idx="3012">
                  <c:v>56.883564191884197</c:v>
                </c:pt>
                <c:pt idx="3013">
                  <c:v>56.873005025699598</c:v>
                </c:pt>
                <c:pt idx="3014">
                  <c:v>56.862448969884802</c:v>
                </c:pt>
                <c:pt idx="3015">
                  <c:v>56.851896022946597</c:v>
                </c:pt>
                <c:pt idx="3016">
                  <c:v>56.841346183392503</c:v>
                </c:pt>
                <c:pt idx="3017">
                  <c:v>56.830799449731103</c:v>
                </c:pt>
                <c:pt idx="3018">
                  <c:v>56.820255820472198</c:v>
                </c:pt>
                <c:pt idx="3019">
                  <c:v>56.8097152941261</c:v>
                </c:pt>
                <c:pt idx="3020">
                  <c:v>56.799177869204399</c:v>
                </c:pt>
                <c:pt idx="3021">
                  <c:v>56.788643544219397</c:v>
                </c:pt>
                <c:pt idx="3022">
                  <c:v>56.778112317684602</c:v>
                </c:pt>
                <c:pt idx="3023">
                  <c:v>56.7675841881141</c:v>
                </c:pt>
                <c:pt idx="3024">
                  <c:v>56.757059154023402</c:v>
                </c:pt>
                <c:pt idx="3025">
                  <c:v>56.746537213928498</c:v>
                </c:pt>
                <c:pt idx="3026">
                  <c:v>56.736018366346599</c:v>
                </c:pt>
                <c:pt idx="3027">
                  <c:v>56.725502609795797</c:v>
                </c:pt>
                <c:pt idx="3028">
                  <c:v>56.714989942795</c:v>
                </c:pt>
                <c:pt idx="3029">
                  <c:v>56.704480363864299</c:v>
                </c:pt>
                <c:pt idx="3030">
                  <c:v>56.693973871524499</c:v>
                </c:pt>
                <c:pt idx="3031">
                  <c:v>56.6834704642975</c:v>
                </c:pt>
                <c:pt idx="3032">
                  <c:v>56.672970140705999</c:v>
                </c:pt>
                <c:pt idx="3033">
                  <c:v>56.662472899273702</c:v>
                </c:pt>
                <c:pt idx="3034">
                  <c:v>56.651978738525301</c:v>
                </c:pt>
                <c:pt idx="3035">
                  <c:v>56.6414876569863</c:v>
                </c:pt>
                <c:pt idx="3036">
                  <c:v>56.630999653183302</c:v>
                </c:pt>
                <c:pt idx="3037">
                  <c:v>56.620514725643702</c:v>
                </c:pt>
                <c:pt idx="3038">
                  <c:v>56.6100328728958</c:v>
                </c:pt>
                <c:pt idx="3039">
                  <c:v>56.599554093469102</c:v>
                </c:pt>
                <c:pt idx="3040">
                  <c:v>56.5890783858937</c:v>
                </c:pt>
                <c:pt idx="3041">
                  <c:v>56.578605748700802</c:v>
                </c:pt>
                <c:pt idx="3042">
                  <c:v>56.568136180422499</c:v>
                </c:pt>
                <c:pt idx="3043">
                  <c:v>56.557669679591903</c:v>
                </c:pt>
                <c:pt idx="3044">
                  <c:v>56.547206244742902</c:v>
                </c:pt>
                <c:pt idx="3045">
                  <c:v>56.5367458744104</c:v>
                </c:pt>
                <c:pt idx="3046">
                  <c:v>56.526288567130202</c:v>
                </c:pt>
                <c:pt idx="3047">
                  <c:v>56.515834321439002</c:v>
                </c:pt>
                <c:pt idx="3048">
                  <c:v>56.505383135874702</c:v>
                </c:pt>
                <c:pt idx="3049">
                  <c:v>56.494935008975503</c:v>
                </c:pt>
                <c:pt idx="3050">
                  <c:v>56.484489939281303</c:v>
                </c:pt>
                <c:pt idx="3051">
                  <c:v>56.4740479253324</c:v>
                </c:pt>
                <c:pt idx="3052">
                  <c:v>56.463608965669998</c:v>
                </c:pt>
                <c:pt idx="3053">
                  <c:v>56.453173058836697</c:v>
                </c:pt>
                <c:pt idx="3054">
                  <c:v>56.442740203375401</c:v>
                </c:pt>
                <c:pt idx="3055">
                  <c:v>56.432310397830499</c:v>
                </c:pt>
                <c:pt idx="3056">
                  <c:v>56.421883640746898</c:v>
                </c:pt>
                <c:pt idx="3057">
                  <c:v>56.411459930670603</c:v>
                </c:pt>
                <c:pt idx="3058">
                  <c:v>56.401039266148501</c:v>
                </c:pt>
                <c:pt idx="3059">
                  <c:v>56.390621645728402</c:v>
                </c:pt>
                <c:pt idx="3060">
                  <c:v>56.380207067958999</c:v>
                </c:pt>
                <c:pt idx="3061">
                  <c:v>56.369795531389997</c:v>
                </c:pt>
                <c:pt idx="3062">
                  <c:v>56.359387034571903</c:v>
                </c:pt>
                <c:pt idx="3063">
                  <c:v>56.348981576056097</c:v>
                </c:pt>
                <c:pt idx="3064">
                  <c:v>56.338579154395099</c:v>
                </c:pt>
                <c:pt idx="3065">
                  <c:v>56.3281797681421</c:v>
                </c:pt>
                <c:pt idx="3066">
                  <c:v>56.317783415851402</c:v>
                </c:pt>
                <c:pt idx="3067">
                  <c:v>56.307390096078102</c:v>
                </c:pt>
                <c:pt idx="3068">
                  <c:v>56.296999807378199</c:v>
                </c:pt>
                <c:pt idx="3069">
                  <c:v>56.286612548308703</c:v>
                </c:pt>
                <c:pt idx="3070">
                  <c:v>56.276228317427503</c:v>
                </c:pt>
                <c:pt idx="3071">
                  <c:v>56.265847113293198</c:v>
                </c:pt>
                <c:pt idx="3072">
                  <c:v>56.255468934465497</c:v>
                </c:pt>
                <c:pt idx="3073">
                  <c:v>56.245093779505098</c:v>
                </c:pt>
                <c:pt idx="3074">
                  <c:v>56.234721646973398</c:v>
                </c:pt>
                <c:pt idx="3075">
                  <c:v>56.2243525354328</c:v>
                </c:pt>
                <c:pt idx="3076">
                  <c:v>56.213986443446601</c:v>
                </c:pt>
                <c:pt idx="3077">
                  <c:v>56.203623369578999</c:v>
                </c:pt>
                <c:pt idx="3078">
                  <c:v>56.193263312395104</c:v>
                </c:pt>
                <c:pt idx="3079">
                  <c:v>56.182906270460997</c:v>
                </c:pt>
                <c:pt idx="3080">
                  <c:v>56.1725522423434</c:v>
                </c:pt>
                <c:pt idx="3081">
                  <c:v>56.162201226610399</c:v>
                </c:pt>
                <c:pt idx="3082">
                  <c:v>56.1518532218305</c:v>
                </c:pt>
                <c:pt idx="3083">
                  <c:v>56.1415082265734</c:v>
                </c:pt>
                <c:pt idx="3084">
                  <c:v>56.131166239409602</c:v>
                </c:pt>
                <c:pt idx="3085">
                  <c:v>56.120827258910403</c:v>
                </c:pt>
                <c:pt idx="3086">
                  <c:v>56.1104912836484</c:v>
                </c:pt>
                <c:pt idx="3087">
                  <c:v>56.100158312196498</c:v>
                </c:pt>
                <c:pt idx="3088">
                  <c:v>56.089828343129</c:v>
                </c:pt>
                <c:pt idx="3089">
                  <c:v>56.079501375020797</c:v>
                </c:pt>
                <c:pt idx="3090">
                  <c:v>56.069177406447899</c:v>
                </c:pt>
                <c:pt idx="3091">
                  <c:v>56.058856435987103</c:v>
                </c:pt>
                <c:pt idx="3092">
                  <c:v>56.048538462215902</c:v>
                </c:pt>
                <c:pt idx="3093">
                  <c:v>56.038223483713097</c:v>
                </c:pt>
                <c:pt idx="3094">
                  <c:v>56.027911499058099</c:v>
                </c:pt>
                <c:pt idx="3095">
                  <c:v>56.017602506831203</c:v>
                </c:pt>
                <c:pt idx="3096">
                  <c:v>56.007296505613702</c:v>
                </c:pt>
                <c:pt idx="3097">
                  <c:v>55.996993493987802</c:v>
                </c:pt>
                <c:pt idx="3098">
                  <c:v>55.986693470536601</c:v>
                </c:pt>
                <c:pt idx="3099">
                  <c:v>55.976396433843803</c:v>
                </c:pt>
                <c:pt idx="3100">
                  <c:v>55.966102382494398</c:v>
                </c:pt>
                <c:pt idx="3101">
                  <c:v>55.955811315074001</c:v>
                </c:pt>
                <c:pt idx="3102">
                  <c:v>55.9455232301693</c:v>
                </c:pt>
                <c:pt idx="3103">
                  <c:v>55.9352381263678</c:v>
                </c:pt>
                <c:pt idx="3104">
                  <c:v>55.924956002257701</c:v>
                </c:pt>
                <c:pt idx="3105">
                  <c:v>55.914676856428301</c:v>
                </c:pt>
                <c:pt idx="3106">
                  <c:v>55.904400687469902</c:v>
                </c:pt>
                <c:pt idx="3107">
                  <c:v>55.894127493973301</c:v>
                </c:pt>
                <c:pt idx="3108">
                  <c:v>55.883857274530499</c:v>
                </c:pt>
                <c:pt idx="3109">
                  <c:v>55.873590027734302</c:v>
                </c:pt>
                <c:pt idx="3110">
                  <c:v>55.863325752178298</c:v>
                </c:pt>
                <c:pt idx="3111">
                  <c:v>55.853064446457203</c:v>
                </c:pt>
                <c:pt idx="3112">
                  <c:v>55.842806109166197</c:v>
                </c:pt>
                <c:pt idx="3113">
                  <c:v>55.832550738901702</c:v>
                </c:pt>
                <c:pt idx="3114">
                  <c:v>55.822298334260999</c:v>
                </c:pt>
                <c:pt idx="3115">
                  <c:v>55.812048893841997</c:v>
                </c:pt>
                <c:pt idx="3116">
                  <c:v>55.801802416243703</c:v>
                </c:pt>
                <c:pt idx="3117">
                  <c:v>55.791558900066001</c:v>
                </c:pt>
                <c:pt idx="3118">
                  <c:v>55.781318343909497</c:v>
                </c:pt>
                <c:pt idx="3119">
                  <c:v>55.771080746375802</c:v>
                </c:pt>
                <c:pt idx="3120">
                  <c:v>55.760846106067298</c:v>
                </c:pt>
                <c:pt idx="3121">
                  <c:v>55.750614421587301</c:v>
                </c:pt>
                <c:pt idx="3122">
                  <c:v>55.740385691540098</c:v>
                </c:pt>
                <c:pt idx="3123">
                  <c:v>55.730159914530702</c:v>
                </c:pt>
                <c:pt idx="3124">
                  <c:v>55.719937089165001</c:v>
                </c:pt>
                <c:pt idx="3125">
                  <c:v>55.709717214049903</c:v>
                </c:pt>
                <c:pt idx="3126">
                  <c:v>55.699500287793001</c:v>
                </c:pt>
                <c:pt idx="3127">
                  <c:v>55.689286309002803</c:v>
                </c:pt>
                <c:pt idx="3128">
                  <c:v>55.679075276288899</c:v>
                </c:pt>
                <c:pt idx="3129">
                  <c:v>55.668867188261402</c:v>
                </c:pt>
                <c:pt idx="3130">
                  <c:v>55.6586620435315</c:v>
                </c:pt>
                <c:pt idx="3131">
                  <c:v>55.648459840711197</c:v>
                </c:pt>
                <c:pt idx="3132">
                  <c:v>55.638260578413501</c:v>
                </c:pt>
                <c:pt idx="3133">
                  <c:v>55.628064255252099</c:v>
                </c:pt>
                <c:pt idx="3134">
                  <c:v>55.617870869841603</c:v>
                </c:pt>
                <c:pt idx="3135">
                  <c:v>55.607680420797401</c:v>
                </c:pt>
                <c:pt idx="3136">
                  <c:v>55.597492906736001</c:v>
                </c:pt>
                <c:pt idx="3137">
                  <c:v>55.587308326274503</c:v>
                </c:pt>
                <c:pt idx="3138">
                  <c:v>55.5771266780311</c:v>
                </c:pt>
                <c:pt idx="3139">
                  <c:v>55.566947960624603</c:v>
                </c:pt>
                <c:pt idx="3140">
                  <c:v>55.556772172674798</c:v>
                </c:pt>
                <c:pt idx="3141">
                  <c:v>55.5465993128024</c:v>
                </c:pt>
                <c:pt idx="3142">
                  <c:v>55.536429379628899</c:v>
                </c:pt>
                <c:pt idx="3143">
                  <c:v>55.526262371776703</c:v>
                </c:pt>
                <c:pt idx="3144">
                  <c:v>55.516098287868999</c:v>
                </c:pt>
                <c:pt idx="3145">
                  <c:v>55.50593712653</c:v>
                </c:pt>
                <c:pt idx="3146">
                  <c:v>55.4957788863844</c:v>
                </c:pt>
                <c:pt idx="3147">
                  <c:v>55.485623566058301</c:v>
                </c:pt>
                <c:pt idx="3148">
                  <c:v>55.475471164178103</c:v>
                </c:pt>
                <c:pt idx="3149">
                  <c:v>55.465321679371598</c:v>
                </c:pt>
                <c:pt idx="3150">
                  <c:v>55.4551751102669</c:v>
                </c:pt>
                <c:pt idx="3151">
                  <c:v>55.4450314554933</c:v>
                </c:pt>
                <c:pt idx="3152">
                  <c:v>55.434890713681</c:v>
                </c:pt>
                <c:pt idx="3153">
                  <c:v>55.424752883460798</c:v>
                </c:pt>
                <c:pt idx="3154">
                  <c:v>55.414617963464501</c:v>
                </c:pt>
                <c:pt idx="3155">
                  <c:v>55.404485952324698</c:v>
                </c:pt>
                <c:pt idx="3156">
                  <c:v>55.394356848675002</c:v>
                </c:pt>
                <c:pt idx="3157">
                  <c:v>55.384230651149601</c:v>
                </c:pt>
                <c:pt idx="3158">
                  <c:v>55.374107358383803</c:v>
                </c:pt>
                <c:pt idx="3159">
                  <c:v>55.363986969013503</c:v>
                </c:pt>
                <c:pt idx="3160">
                  <c:v>55.353869481675801</c:v>
                </c:pt>
                <c:pt idx="3161">
                  <c:v>55.343754895008203</c:v>
                </c:pt>
                <c:pt idx="3162">
                  <c:v>55.333643207649303</c:v>
                </c:pt>
                <c:pt idx="3163">
                  <c:v>55.323534418238602</c:v>
                </c:pt>
                <c:pt idx="3164">
                  <c:v>55.313428525416398</c:v>
                </c:pt>
                <c:pt idx="3165">
                  <c:v>55.303325527823702</c:v>
                </c:pt>
                <c:pt idx="3166">
                  <c:v>55.293225424102403</c:v>
                </c:pt>
                <c:pt idx="3167">
                  <c:v>55.283128212895498</c:v>
                </c:pt>
                <c:pt idx="3168">
                  <c:v>55.273033892846499</c:v>
                </c:pt>
                <c:pt idx="3169">
                  <c:v>55.262942462599803</c:v>
                </c:pt>
                <c:pt idx="3170">
                  <c:v>55.252853920801002</c:v>
                </c:pt>
                <c:pt idx="3171">
                  <c:v>55.242768266096</c:v>
                </c:pt>
                <c:pt idx="3172">
                  <c:v>55.232685497131797</c:v>
                </c:pt>
                <c:pt idx="3173">
                  <c:v>55.2226056125564</c:v>
                </c:pt>
                <c:pt idx="3174">
                  <c:v>55.212528611018399</c:v>
                </c:pt>
                <c:pt idx="3175">
                  <c:v>55.202454491167202</c:v>
                </c:pt>
                <c:pt idx="3176">
                  <c:v>55.192383251653403</c:v>
                </c:pt>
                <c:pt idx="3177">
                  <c:v>55.182314891128101</c:v>
                </c:pt>
                <c:pt idx="3178">
                  <c:v>55.172249408243196</c:v>
                </c:pt>
                <c:pt idx="3179">
                  <c:v>55.1621868016516</c:v>
                </c:pt>
                <c:pt idx="3180">
                  <c:v>55.152127070007097</c:v>
                </c:pt>
                <c:pt idx="3181">
                  <c:v>55.142070211964203</c:v>
                </c:pt>
                <c:pt idx="3182">
                  <c:v>55.132016226178202</c:v>
                </c:pt>
                <c:pt idx="3183">
                  <c:v>55.1219651113054</c:v>
                </c:pt>
                <c:pt idx="3184">
                  <c:v>55.111916866002701</c:v>
                </c:pt>
                <c:pt idx="3185">
                  <c:v>55.101871488928097</c:v>
                </c:pt>
                <c:pt idx="3186">
                  <c:v>55.091828978740203</c:v>
                </c:pt>
                <c:pt idx="3187">
                  <c:v>55.081789334098502</c:v>
                </c:pt>
                <c:pt idx="3188">
                  <c:v>55.071752553663401</c:v>
                </c:pt>
                <c:pt idx="3189">
                  <c:v>55.061718636096103</c:v>
                </c:pt>
                <c:pt idx="3190">
                  <c:v>55.051687580058598</c:v>
                </c:pt>
                <c:pt idx="3191">
                  <c:v>55.041659384213702</c:v>
                </c:pt>
                <c:pt idx="3192">
                  <c:v>55.031634047225097</c:v>
                </c:pt>
                <c:pt idx="3193">
                  <c:v>55.021611567757198</c:v>
                </c:pt>
                <c:pt idx="3194">
                  <c:v>55.011591944475498</c:v>
                </c:pt>
                <c:pt idx="3195">
                  <c:v>55.001575176046003</c:v>
                </c:pt>
                <c:pt idx="3196">
                  <c:v>54.991561261135701</c:v>
                </c:pt>
                <c:pt idx="3197">
                  <c:v>54.9815501984123</c:v>
                </c:pt>
                <c:pt idx="3198">
                  <c:v>54.971541986544601</c:v>
                </c:pt>
                <c:pt idx="3199">
                  <c:v>54.961536624201898</c:v>
                </c:pt>
                <c:pt idx="3200">
                  <c:v>54.951534110054503</c:v>
                </c:pt>
                <c:pt idx="3201">
                  <c:v>54.941534442773403</c:v>
                </c:pt>
                <c:pt idx="3202">
                  <c:v>54.9315376210306</c:v>
                </c:pt>
                <c:pt idx="3203">
                  <c:v>54.921543643498801</c:v>
                </c:pt>
                <c:pt idx="3204">
                  <c:v>54.911552508851599</c:v>
                </c:pt>
                <c:pt idx="3205">
                  <c:v>54.901564215763202</c:v>
                </c:pt>
                <c:pt idx="3206">
                  <c:v>54.8915787629088</c:v>
                </c:pt>
                <c:pt idx="3207">
                  <c:v>54.881596148964498</c:v>
                </c:pt>
                <c:pt idx="3208">
                  <c:v>54.8716163726071</c:v>
                </c:pt>
                <c:pt idx="3209">
                  <c:v>54.861639432514103</c:v>
                </c:pt>
                <c:pt idx="3210">
                  <c:v>54.851665327364003</c:v>
                </c:pt>
                <c:pt idx="3211">
                  <c:v>54.8416940558362</c:v>
                </c:pt>
                <c:pt idx="3212">
                  <c:v>54.831725616610598</c:v>
                </c:pt>
                <c:pt idx="3213">
                  <c:v>54.821760008368102</c:v>
                </c:pt>
                <c:pt idx="3214">
                  <c:v>54.8117972297905</c:v>
                </c:pt>
                <c:pt idx="3215">
                  <c:v>54.801837279560203</c:v>
                </c:pt>
                <c:pt idx="3216">
                  <c:v>54.791880156360499</c:v>
                </c:pt>
                <c:pt idx="3217">
                  <c:v>54.781925858875702</c:v>
                </c:pt>
                <c:pt idx="3218">
                  <c:v>54.7719743857906</c:v>
                </c:pt>
                <c:pt idx="3219">
                  <c:v>54.7620257357909</c:v>
                </c:pt>
                <c:pt idx="3220">
                  <c:v>54.752079907563299</c:v>
                </c:pt>
                <c:pt idx="3221">
                  <c:v>54.742136899795199</c:v>
                </c:pt>
                <c:pt idx="3222">
                  <c:v>54.732196711174602</c:v>
                </c:pt>
                <c:pt idx="3223">
                  <c:v>54.7222593403906</c:v>
                </c:pt>
                <c:pt idx="3224">
                  <c:v>54.712324786133003</c:v>
                </c:pt>
                <c:pt idx="3225">
                  <c:v>54.7023930470924</c:v>
                </c:pt>
                <c:pt idx="3226">
                  <c:v>54.692464121960199</c:v>
                </c:pt>
                <c:pt idx="3227">
                  <c:v>54.682538009428498</c:v>
                </c:pt>
                <c:pt idx="3228">
                  <c:v>54.672614708190501</c:v>
                </c:pt>
                <c:pt idx="3229">
                  <c:v>54.662694216939897</c:v>
                </c:pt>
                <c:pt idx="3230">
                  <c:v>54.652776534371398</c:v>
                </c:pt>
                <c:pt idx="3231">
                  <c:v>54.642861659180298</c:v>
                </c:pt>
                <c:pt idx="3232">
                  <c:v>54.6329495900629</c:v>
                </c:pt>
                <c:pt idx="3233">
                  <c:v>54.623040325716197</c:v>
                </c:pt>
                <c:pt idx="3234">
                  <c:v>54.613133864838197</c:v>
                </c:pt>
                <c:pt idx="3235">
                  <c:v>54.603230206127201</c:v>
                </c:pt>
                <c:pt idx="3236">
                  <c:v>54.5933293482829</c:v>
                </c:pt>
                <c:pt idx="3237">
                  <c:v>54.5834312900054</c:v>
                </c:pt>
                <c:pt idx="3238">
                  <c:v>54.5735360299958</c:v>
                </c:pt>
                <c:pt idx="3239">
                  <c:v>54.563643566955903</c:v>
                </c:pt>
                <c:pt idx="3240">
                  <c:v>54.553753899588202</c:v>
                </c:pt>
                <c:pt idx="3241">
                  <c:v>54.543867026596203</c:v>
                </c:pt>
                <c:pt idx="3242">
                  <c:v>54.533982946684198</c:v>
                </c:pt>
                <c:pt idx="3243">
                  <c:v>54.5241016585571</c:v>
                </c:pt>
                <c:pt idx="3244">
                  <c:v>54.5142231609207</c:v>
                </c:pt>
                <c:pt idx="3245">
                  <c:v>54.504347452481703</c:v>
                </c:pt>
                <c:pt idx="3246">
                  <c:v>54.494474531947297</c:v>
                </c:pt>
                <c:pt idx="3247">
                  <c:v>54.484604398025901</c:v>
                </c:pt>
                <c:pt idx="3248">
                  <c:v>54.474737049426203</c:v>
                </c:pt>
                <c:pt idx="3249">
                  <c:v>54.464872484858297</c:v>
                </c:pt>
                <c:pt idx="3250">
                  <c:v>54.455010703032499</c:v>
                </c:pt>
                <c:pt idx="3251">
                  <c:v>54.445151702660098</c:v>
                </c:pt>
                <c:pt idx="3252">
                  <c:v>54.435295482453498</c:v>
                </c:pt>
                <c:pt idx="3253">
                  <c:v>54.4254420411254</c:v>
                </c:pt>
                <c:pt idx="3254">
                  <c:v>54.415591377389603</c:v>
                </c:pt>
                <c:pt idx="3255">
                  <c:v>54.405743489960599</c:v>
                </c:pt>
                <c:pt idx="3256">
                  <c:v>54.395898377553699</c:v>
                </c:pt>
                <c:pt idx="3257">
                  <c:v>54.386056038884803</c:v>
                </c:pt>
                <c:pt idx="3258">
                  <c:v>54.376216472671103</c:v>
                </c:pt>
                <c:pt idx="3259">
                  <c:v>54.366379677629901</c:v>
                </c:pt>
                <c:pt idx="3260">
                  <c:v>54.356545652479802</c:v>
                </c:pt>
                <c:pt idx="3261">
                  <c:v>54.346714395939998</c:v>
                </c:pt>
                <c:pt idx="3262">
                  <c:v>54.336885906730501</c:v>
                </c:pt>
                <c:pt idx="3263">
                  <c:v>54.327060183572101</c:v>
                </c:pt>
                <c:pt idx="3264">
                  <c:v>54.317237225186297</c:v>
                </c:pt>
                <c:pt idx="3265">
                  <c:v>54.307417030295397</c:v>
                </c:pt>
                <c:pt idx="3266">
                  <c:v>54.2975995976227</c:v>
                </c:pt>
                <c:pt idx="3267">
                  <c:v>54.287784925891998</c:v>
                </c:pt>
                <c:pt idx="3268">
                  <c:v>54.277973013827904</c:v>
                </c:pt>
                <c:pt idx="3269">
                  <c:v>54.268163860156001</c:v>
                </c:pt>
                <c:pt idx="3270">
                  <c:v>54.258357463602501</c:v>
                </c:pt>
                <c:pt idx="3271">
                  <c:v>54.248553822894401</c:v>
                </c:pt>
                <c:pt idx="3272">
                  <c:v>54.238752936759603</c:v>
                </c:pt>
                <c:pt idx="3273">
                  <c:v>54.228954803926499</c:v>
                </c:pt>
                <c:pt idx="3274">
                  <c:v>54.219159423124601</c:v>
                </c:pt>
                <c:pt idx="3275">
                  <c:v>54.209366793083902</c:v>
                </c:pt>
                <c:pt idx="3276">
                  <c:v>54.199576912535498</c:v>
                </c:pt>
                <c:pt idx="3277">
                  <c:v>54.189789780210901</c:v>
                </c:pt>
                <c:pt idx="3278">
                  <c:v>54.180005394842603</c:v>
                </c:pt>
                <c:pt idx="3279">
                  <c:v>54.170223755163903</c:v>
                </c:pt>
                <c:pt idx="3280">
                  <c:v>54.160444859908701</c:v>
                </c:pt>
                <c:pt idx="3281">
                  <c:v>54.150668707811803</c:v>
                </c:pt>
                <c:pt idx="3282">
                  <c:v>54.140895297608701</c:v>
                </c:pt>
                <c:pt idx="3283">
                  <c:v>54.131124628035899</c:v>
                </c:pt>
                <c:pt idx="3284">
                  <c:v>54.121356697830301</c:v>
                </c:pt>
                <c:pt idx="3285">
                  <c:v>54.111591505729798</c:v>
                </c:pt>
                <c:pt idx="3286">
                  <c:v>54.101829050473</c:v>
                </c:pt>
                <c:pt idx="3287">
                  <c:v>54.092069330799397</c:v>
                </c:pt>
                <c:pt idx="3288">
                  <c:v>54.082312345448997</c:v>
                </c:pt>
                <c:pt idx="3289">
                  <c:v>54.072558093162897</c:v>
                </c:pt>
                <c:pt idx="3290">
                  <c:v>54.062806572682703</c:v>
                </c:pt>
                <c:pt idx="3291">
                  <c:v>54.053057782750798</c:v>
                </c:pt>
                <c:pt idx="3292">
                  <c:v>54.043311722110502</c:v>
                </c:pt>
                <c:pt idx="3293">
                  <c:v>54.033568389505902</c:v>
                </c:pt>
                <c:pt idx="3294">
                  <c:v>54.023827783681597</c:v>
                </c:pt>
                <c:pt idx="3295">
                  <c:v>54.014089903383102</c:v>
                </c:pt>
                <c:pt idx="3296">
                  <c:v>54.004354747356899</c:v>
                </c:pt>
                <c:pt idx="3297">
                  <c:v>53.994622314349797</c:v>
                </c:pt>
                <c:pt idx="3298">
                  <c:v>53.984892603109699</c:v>
                </c:pt>
                <c:pt idx="3299">
                  <c:v>53.975165612385297</c:v>
                </c:pt>
                <c:pt idx="3300">
                  <c:v>53.9654413409257</c:v>
                </c:pt>
                <c:pt idx="3301">
                  <c:v>53.9557197874812</c:v>
                </c:pt>
                <c:pt idx="3302">
                  <c:v>53.9460009508025</c:v>
                </c:pt>
                <c:pt idx="3303">
                  <c:v>53.936284829641401</c:v>
                </c:pt>
                <c:pt idx="3304">
                  <c:v>53.926571422750001</c:v>
                </c:pt>
                <c:pt idx="3305">
                  <c:v>53.916860728881701</c:v>
                </c:pt>
                <c:pt idx="3306">
                  <c:v>53.907152746790203</c:v>
                </c:pt>
                <c:pt idx="3307">
                  <c:v>53.897447475230301</c:v>
                </c:pt>
                <c:pt idx="3308">
                  <c:v>53.887744912957203</c:v>
                </c:pt>
                <c:pt idx="3309">
                  <c:v>53.878045058727302</c:v>
                </c:pt>
                <c:pt idx="3310">
                  <c:v>53.868347911297299</c:v>
                </c:pt>
                <c:pt idx="3311">
                  <c:v>53.858653469425001</c:v>
                </c:pt>
                <c:pt idx="3312">
                  <c:v>53.848961731868798</c:v>
                </c:pt>
                <c:pt idx="3313">
                  <c:v>53.839272697387798</c:v>
                </c:pt>
                <c:pt idx="3314">
                  <c:v>53.829586364741999</c:v>
                </c:pt>
                <c:pt idx="3315">
                  <c:v>53.8199027326921</c:v>
                </c:pt>
                <c:pt idx="3316">
                  <c:v>53.810221799999503</c:v>
                </c:pt>
                <c:pt idx="3317">
                  <c:v>53.800543565426302</c:v>
                </c:pt>
                <c:pt idx="3318">
                  <c:v>53.790868027735598</c:v>
                </c:pt>
                <c:pt idx="3319">
                  <c:v>53.781195185690997</c:v>
                </c:pt>
                <c:pt idx="3320">
                  <c:v>53.7715250380569</c:v>
                </c:pt>
                <c:pt idx="3321">
                  <c:v>53.761857583598598</c:v>
                </c:pt>
                <c:pt idx="3322">
                  <c:v>53.752192821081898</c:v>
                </c:pt>
                <c:pt idx="3323">
                  <c:v>53.742530749273598</c:v>
                </c:pt>
                <c:pt idx="3324">
                  <c:v>53.732871366940998</c:v>
                </c:pt>
                <c:pt idx="3325">
                  <c:v>53.7232146728524</c:v>
                </c:pt>
                <c:pt idx="3326">
                  <c:v>53.713560665776598</c:v>
                </c:pt>
                <c:pt idx="3327">
                  <c:v>53.703909344483399</c:v>
                </c:pt>
                <c:pt idx="3328">
                  <c:v>53.694260707743098</c:v>
                </c:pt>
                <c:pt idx="3329">
                  <c:v>53.684614754326901</c:v>
                </c:pt>
                <c:pt idx="3330">
                  <c:v>53.674971483006701</c:v>
                </c:pt>
                <c:pt idx="3331">
                  <c:v>53.665330892555097</c:v>
                </c:pt>
                <c:pt idx="3332">
                  <c:v>53.655692981745602</c:v>
                </c:pt>
                <c:pt idx="3333">
                  <c:v>53.646057749352302</c:v>
                </c:pt>
                <c:pt idx="3334">
                  <c:v>53.63642519415</c:v>
                </c:pt>
                <c:pt idx="3335">
                  <c:v>53.626795314914297</c:v>
                </c:pt>
                <c:pt idx="3336">
                  <c:v>53.617168110421602</c:v>
                </c:pt>
                <c:pt idx="3337">
                  <c:v>53.607543579449001</c:v>
                </c:pt>
                <c:pt idx="3338">
                  <c:v>53.597921720774401</c:v>
                </c:pt>
                <c:pt idx="3339">
                  <c:v>53.588302533176197</c:v>
                </c:pt>
                <c:pt idx="3340">
                  <c:v>53.578686015433803</c:v>
                </c:pt>
                <c:pt idx="3341">
                  <c:v>53.569072166327302</c:v>
                </c:pt>
                <c:pt idx="3342">
                  <c:v>53.559460984637397</c:v>
                </c:pt>
                <c:pt idx="3343">
                  <c:v>53.549852469145698</c:v>
                </c:pt>
                <c:pt idx="3344">
                  <c:v>53.540246618634399</c:v>
                </c:pt>
                <c:pt idx="3345">
                  <c:v>53.530643431886503</c:v>
                </c:pt>
                <c:pt idx="3346">
                  <c:v>53.521042907685803</c:v>
                </c:pt>
                <c:pt idx="3347">
                  <c:v>53.511445044816597</c:v>
                </c:pt>
                <c:pt idx="3348">
                  <c:v>53.501849842064303</c:v>
                </c:pt>
                <c:pt idx="3349">
                  <c:v>53.492257298214597</c:v>
                </c:pt>
                <c:pt idx="3350">
                  <c:v>53.482667412054397</c:v>
                </c:pt>
                <c:pt idx="3351">
                  <c:v>53.473080182371</c:v>
                </c:pt>
                <c:pt idx="3352">
                  <c:v>53.463495607952403</c:v>
                </c:pt>
                <c:pt idx="3353">
                  <c:v>53.453913687587701</c:v>
                </c:pt>
                <c:pt idx="3354">
                  <c:v>53.444334420066198</c:v>
                </c:pt>
                <c:pt idx="3355">
                  <c:v>53.434757804178503</c:v>
                </c:pt>
                <c:pt idx="3356">
                  <c:v>53.425183838715498</c:v>
                </c:pt>
                <c:pt idx="3357">
                  <c:v>53.415612522468997</c:v>
                </c:pt>
                <c:pt idx="3358">
                  <c:v>53.406043854231498</c:v>
                </c:pt>
                <c:pt idx="3359">
                  <c:v>53.3964778327963</c:v>
                </c:pt>
                <c:pt idx="3360">
                  <c:v>53.3869144569572</c:v>
                </c:pt>
                <c:pt idx="3361">
                  <c:v>53.377353725509003</c:v>
                </c:pt>
                <c:pt idx="3362">
                  <c:v>53.367795637247099</c:v>
                </c:pt>
                <c:pt idx="3363">
                  <c:v>53.358240190967699</c:v>
                </c:pt>
                <c:pt idx="3364">
                  <c:v>53.348687385467599</c:v>
                </c:pt>
                <c:pt idx="3365">
                  <c:v>53.339137219544398</c:v>
                </c:pt>
                <c:pt idx="3366">
                  <c:v>53.329589691996397</c:v>
                </c:pt>
                <c:pt idx="3367">
                  <c:v>53.320044801622601</c:v>
                </c:pt>
                <c:pt idx="3368">
                  <c:v>53.310502547222796</c:v>
                </c:pt>
                <c:pt idx="3369">
                  <c:v>53.300962927597503</c:v>
                </c:pt>
                <c:pt idx="3370">
                  <c:v>53.291425941547899</c:v>
                </c:pt>
                <c:pt idx="3371">
                  <c:v>53.281891587875897</c:v>
                </c:pt>
                <c:pt idx="3372">
                  <c:v>53.272359865384097</c:v>
                </c:pt>
                <c:pt idx="3373">
                  <c:v>53.262830772876001</c:v>
                </c:pt>
                <c:pt idx="3374">
                  <c:v>53.253304309155602</c:v>
                </c:pt>
                <c:pt idx="3375">
                  <c:v>53.243780473027698</c:v>
                </c:pt>
                <c:pt idx="3376">
                  <c:v>53.234259263297801</c:v>
                </c:pt>
                <c:pt idx="3377">
                  <c:v>53.2247406787722</c:v>
                </c:pt>
                <c:pt idx="3378">
                  <c:v>53.215224718257801</c:v>
                </c:pt>
                <c:pt idx="3379">
                  <c:v>53.205711380562398</c:v>
                </c:pt>
                <c:pt idx="3380">
                  <c:v>53.196200664494199</c:v>
                </c:pt>
                <c:pt idx="3381">
                  <c:v>53.186692568862398</c:v>
                </c:pt>
                <c:pt idx="3382">
                  <c:v>53.177187092476899</c:v>
                </c:pt>
                <c:pt idx="3383">
                  <c:v>53.167684234148098</c:v>
                </c:pt>
                <c:pt idx="3384">
                  <c:v>53.158183992687398</c:v>
                </c:pt>
                <c:pt idx="3385">
                  <c:v>53.148686366906603</c:v>
                </c:pt>
                <c:pt idx="3386">
                  <c:v>53.1391913556185</c:v>
                </c:pt>
                <c:pt idx="3387">
                  <c:v>53.129698957636499</c:v>
                </c:pt>
                <c:pt idx="3388">
                  <c:v>53.120209171774597</c:v>
                </c:pt>
                <c:pt idx="3389">
                  <c:v>53.110721996847701</c:v>
                </c:pt>
                <c:pt idx="3390">
                  <c:v>53.101237431671301</c:v>
                </c:pt>
                <c:pt idx="3391">
                  <c:v>53.091755475061603</c:v>
                </c:pt>
                <c:pt idx="3392">
                  <c:v>53.082276125835598</c:v>
                </c:pt>
                <c:pt idx="3393">
                  <c:v>53.072799382810899</c:v>
                </c:pt>
                <c:pt idx="3394">
                  <c:v>53.063325244806002</c:v>
                </c:pt>
                <c:pt idx="3395">
                  <c:v>53.0538537106398</c:v>
                </c:pt>
                <c:pt idx="3396">
                  <c:v>53.044384779132201</c:v>
                </c:pt>
                <c:pt idx="3397">
                  <c:v>53.0349184491036</c:v>
                </c:pt>
                <c:pt idx="3398">
                  <c:v>53.025454719375297</c:v>
                </c:pt>
                <c:pt idx="3399">
                  <c:v>53.015993588769099</c:v>
                </c:pt>
                <c:pt idx="3400">
                  <c:v>53.006535056107701</c:v>
                </c:pt>
                <c:pt idx="3401">
                  <c:v>52.997079120214302</c:v>
                </c:pt>
                <c:pt idx="3402">
                  <c:v>52.987625779913003</c:v>
                </c:pt>
                <c:pt idx="3403">
                  <c:v>52.978175034028503</c:v>
                </c:pt>
                <c:pt idx="3404">
                  <c:v>52.968726881386203</c:v>
                </c:pt>
                <c:pt idx="3405">
                  <c:v>52.959281320812302</c:v>
                </c:pt>
                <c:pt idx="3406">
                  <c:v>52.9498383511336</c:v>
                </c:pt>
                <c:pt idx="3407">
                  <c:v>52.940397971177497</c:v>
                </c:pt>
                <c:pt idx="3408">
                  <c:v>52.930960179772498</c:v>
                </c:pt>
                <c:pt idx="3409">
                  <c:v>52.921524975747303</c:v>
                </c:pt>
                <c:pt idx="3410">
                  <c:v>52.912092357931598</c:v>
                </c:pt>
                <c:pt idx="3411">
                  <c:v>52.902662325155802</c:v>
                </c:pt>
                <c:pt idx="3412">
                  <c:v>52.893234876250801</c:v>
                </c:pt>
                <c:pt idx="3413">
                  <c:v>52.883810010048499</c:v>
                </c:pt>
                <c:pt idx="3414">
                  <c:v>52.874387725381197</c:v>
                </c:pt>
                <c:pt idx="3415">
                  <c:v>52.864968021082099</c:v>
                </c:pt>
                <c:pt idx="3416">
                  <c:v>52.855550895984997</c:v>
                </c:pt>
                <c:pt idx="3417">
                  <c:v>52.846136348924503</c:v>
                </c:pt>
                <c:pt idx="3418">
                  <c:v>52.836724378735703</c:v>
                </c:pt>
                <c:pt idx="3419">
                  <c:v>52.8273149842545</c:v>
                </c:pt>
                <c:pt idx="3420">
                  <c:v>52.8179081643177</c:v>
                </c:pt>
                <c:pt idx="3421">
                  <c:v>52.808503917762401</c:v>
                </c:pt>
                <c:pt idx="3422">
                  <c:v>52.799102243426802</c:v>
                </c:pt>
                <c:pt idx="3423">
                  <c:v>52.789703140149399</c:v>
                </c:pt>
                <c:pt idx="3424">
                  <c:v>52.780306606769599</c:v>
                </c:pt>
                <c:pt idx="3425">
                  <c:v>52.770912642127698</c:v>
                </c:pt>
                <c:pt idx="3426">
                  <c:v>52.761521245064202</c:v>
                </c:pt>
                <c:pt idx="3427">
                  <c:v>52.7521324144207</c:v>
                </c:pt>
                <c:pt idx="3428">
                  <c:v>52.742746149039299</c:v>
                </c:pt>
                <c:pt idx="3429">
                  <c:v>52.7333624477629</c:v>
                </c:pt>
                <c:pt idx="3430">
                  <c:v>52.723981309434897</c:v>
                </c:pt>
                <c:pt idx="3431">
                  <c:v>52.714602732899799</c:v>
                </c:pt>
                <c:pt idx="3432">
                  <c:v>52.705226717002198</c:v>
                </c:pt>
                <c:pt idx="3433">
                  <c:v>52.695853260587903</c:v>
                </c:pt>
                <c:pt idx="3434">
                  <c:v>52.686482362503199</c:v>
                </c:pt>
                <c:pt idx="3435">
                  <c:v>52.677114021594903</c:v>
                </c:pt>
                <c:pt idx="3436">
                  <c:v>52.667748236710899</c:v>
                </c:pt>
                <c:pt idx="3437">
                  <c:v>52.658385006699397</c:v>
                </c:pt>
                <c:pt idx="3438">
                  <c:v>52.649024330409397</c:v>
                </c:pt>
                <c:pt idx="3439">
                  <c:v>52.639666206690698</c:v>
                </c:pt>
                <c:pt idx="3440">
                  <c:v>52.630310634393702</c:v>
                </c:pt>
                <c:pt idx="3441">
                  <c:v>52.620957612369502</c:v>
                </c:pt>
                <c:pt idx="3442">
                  <c:v>52.611607139469903</c:v>
                </c:pt>
                <c:pt idx="3443">
                  <c:v>52.602259214547203</c:v>
                </c:pt>
                <c:pt idx="3444">
                  <c:v>52.592913836454699</c:v>
                </c:pt>
                <c:pt idx="3445">
                  <c:v>52.583571004046199</c:v>
                </c:pt>
                <c:pt idx="3446">
                  <c:v>52.574230716176203</c:v>
                </c:pt>
                <c:pt idx="3447">
                  <c:v>52.564892971699898</c:v>
                </c:pt>
                <c:pt idx="3448">
                  <c:v>52.555557769473097</c:v>
                </c:pt>
                <c:pt idx="3449">
                  <c:v>52.546225108352303</c:v>
                </c:pt>
                <c:pt idx="3450">
                  <c:v>52.536894987194898</c:v>
                </c:pt>
                <c:pt idx="3451">
                  <c:v>52.527567404858701</c:v>
                </c:pt>
                <c:pt idx="3452">
                  <c:v>52.518242360202301</c:v>
                </c:pt>
                <c:pt idx="3453">
                  <c:v>52.508919852084901</c:v>
                </c:pt>
                <c:pt idx="3454">
                  <c:v>52.499599879366599</c:v>
                </c:pt>
                <c:pt idx="3455">
                  <c:v>52.490282440907897</c:v>
                </c:pt>
                <c:pt idx="3456">
                  <c:v>52.480967535570102</c:v>
                </c:pt>
                <c:pt idx="3457">
                  <c:v>52.4716551622152</c:v>
                </c:pt>
                <c:pt idx="3458">
                  <c:v>52.462345319705797</c:v>
                </c:pt>
                <c:pt idx="3459">
                  <c:v>52.453038006905302</c:v>
                </c:pt>
                <c:pt idx="3460">
                  <c:v>52.4437332226777</c:v>
                </c:pt>
                <c:pt idx="3461">
                  <c:v>52.4344309658876</c:v>
                </c:pt>
                <c:pt idx="3462">
                  <c:v>52.425131235400301</c:v>
                </c:pt>
                <c:pt idx="3463">
                  <c:v>52.415834030082003</c:v>
                </c:pt>
                <c:pt idx="3464">
                  <c:v>52.406539348799299</c:v>
                </c:pt>
                <c:pt idx="3465">
                  <c:v>52.397247190419499</c:v>
                </c:pt>
                <c:pt idx="3466">
                  <c:v>52.387957553810701</c:v>
                </c:pt>
                <c:pt idx="3467">
                  <c:v>52.378670437841599</c:v>
                </c:pt>
                <c:pt idx="3468">
                  <c:v>52.3693858413816</c:v>
                </c:pt>
                <c:pt idx="3469">
                  <c:v>52.3601037633007</c:v>
                </c:pt>
                <c:pt idx="3470">
                  <c:v>52.350824202469603</c:v>
                </c:pt>
                <c:pt idx="3471">
                  <c:v>52.341547157759798</c:v>
                </c:pt>
                <c:pt idx="3472">
                  <c:v>52.332272628043299</c:v>
                </c:pt>
                <c:pt idx="3473">
                  <c:v>52.3230006121927</c:v>
                </c:pt>
                <c:pt idx="3474">
                  <c:v>52.313731109081601</c:v>
                </c:pt>
                <c:pt idx="3475">
                  <c:v>52.304464117583898</c:v>
                </c:pt>
                <c:pt idx="3476">
                  <c:v>52.295199636574402</c:v>
                </c:pt>
                <c:pt idx="3477">
                  <c:v>52.285937664928497</c:v>
                </c:pt>
                <c:pt idx="3478">
                  <c:v>52.276678201522202</c:v>
                </c:pt>
                <c:pt idx="3479">
                  <c:v>52.267421245232299</c:v>
                </c:pt>
                <c:pt idx="3480">
                  <c:v>52.258166794936201</c:v>
                </c:pt>
                <c:pt idx="3481">
                  <c:v>52.248914849511799</c:v>
                </c:pt>
                <c:pt idx="3482">
                  <c:v>52.239665407837997</c:v>
                </c:pt>
                <c:pt idx="3483">
                  <c:v>52.230418468793999</c:v>
                </c:pt>
                <c:pt idx="3484">
                  <c:v>52.221174031259999</c:v>
                </c:pt>
                <c:pt idx="3485">
                  <c:v>52.211932094116598</c:v>
                </c:pt>
                <c:pt idx="3486">
                  <c:v>52.202692656245198</c:v>
                </c:pt>
                <c:pt idx="3487">
                  <c:v>52.1934557165279</c:v>
                </c:pt>
                <c:pt idx="3488">
                  <c:v>52.184221273847299</c:v>
                </c:pt>
                <c:pt idx="3489">
                  <c:v>52.174989327086699</c:v>
                </c:pt>
                <c:pt idx="3490">
                  <c:v>52.165759875130298</c:v>
                </c:pt>
                <c:pt idx="3491">
                  <c:v>52.156532916862503</c:v>
                </c:pt>
                <c:pt idx="3492">
                  <c:v>52.147308451168897</c:v>
                </c:pt>
                <c:pt idx="3493">
                  <c:v>52.138086476935399</c:v>
                </c:pt>
                <c:pt idx="3494">
                  <c:v>52.128866993048497</c:v>
                </c:pt>
                <c:pt idx="3495">
                  <c:v>52.119649998395701</c:v>
                </c:pt>
                <c:pt idx="3496">
                  <c:v>52.110435491864799</c:v>
                </c:pt>
                <c:pt idx="3497">
                  <c:v>52.1012234723445</c:v>
                </c:pt>
                <c:pt idx="3498">
                  <c:v>52.092013938724101</c:v>
                </c:pt>
                <c:pt idx="3499">
                  <c:v>52.082806889893398</c:v>
                </c:pt>
                <c:pt idx="3500">
                  <c:v>52.073602324743099</c:v>
                </c:pt>
                <c:pt idx="3501">
                  <c:v>52.064400242164403</c:v>
                </c:pt>
                <c:pt idx="3502">
                  <c:v>52.055200641049197</c:v>
                </c:pt>
                <c:pt idx="3503">
                  <c:v>52.0460035202901</c:v>
                </c:pt>
                <c:pt idx="3504">
                  <c:v>52.036808878780199</c:v>
                </c:pt>
                <c:pt idx="3505">
                  <c:v>52.027616715413401</c:v>
                </c:pt>
                <c:pt idx="3506">
                  <c:v>52.018427029084101</c:v>
                </c:pt>
                <c:pt idx="3507">
                  <c:v>52.009239818687597</c:v>
                </c:pt>
                <c:pt idx="3508">
                  <c:v>52.000055083119598</c:v>
                </c:pt>
                <c:pt idx="3509">
                  <c:v>51.990872821276703</c:v>
                </c:pt>
                <c:pt idx="3510">
                  <c:v>51.981693032055801</c:v>
                </c:pt>
                <c:pt idx="3511">
                  <c:v>51.972515714354799</c:v>
                </c:pt>
                <c:pt idx="3512">
                  <c:v>51.963340867071999</c:v>
                </c:pt>
                <c:pt idx="3513">
                  <c:v>51.9541684891066</c:v>
                </c:pt>
                <c:pt idx="3514">
                  <c:v>51.944998579358099</c:v>
                </c:pt>
                <c:pt idx="3515">
                  <c:v>51.935831136727003</c:v>
                </c:pt>
                <c:pt idx="3516">
                  <c:v>51.926666160114301</c:v>
                </c:pt>
                <c:pt idx="3517">
                  <c:v>51.917503648421601</c:v>
                </c:pt>
                <c:pt idx="3518">
                  <c:v>51.908343600551298</c:v>
                </c:pt>
                <c:pt idx="3519">
                  <c:v>51.899186015406102</c:v>
                </c:pt>
                <c:pt idx="3520">
                  <c:v>51.890030891889701</c:v>
                </c:pt>
                <c:pt idx="3521">
                  <c:v>51.880878228906397</c:v>
                </c:pt>
                <c:pt idx="3522">
                  <c:v>51.871728025361001</c:v>
                </c:pt>
                <c:pt idx="3523">
                  <c:v>51.862580280159001</c:v>
                </c:pt>
                <c:pt idx="3524">
                  <c:v>51.853434992206601</c:v>
                </c:pt>
                <c:pt idx="3525">
                  <c:v>51.844292160410603</c:v>
                </c:pt>
                <c:pt idx="3526">
                  <c:v>51.835151783678398</c:v>
                </c:pt>
                <c:pt idx="3527">
                  <c:v>51.826013860918103</c:v>
                </c:pt>
                <c:pt idx="3528">
                  <c:v>51.816878391038401</c:v>
                </c:pt>
                <c:pt idx="3529">
                  <c:v>51.807745372948801</c:v>
                </c:pt>
                <c:pt idx="3530">
                  <c:v>51.798614805559197</c:v>
                </c:pt>
                <c:pt idx="3531">
                  <c:v>51.789486687780197</c:v>
                </c:pt>
                <c:pt idx="3532">
                  <c:v>51.780361018523202</c:v>
                </c:pt>
                <c:pt idx="3533">
                  <c:v>51.771237796700099</c:v>
                </c:pt>
                <c:pt idx="3534">
                  <c:v>51.762117021223503</c:v>
                </c:pt>
                <c:pt idx="3535">
                  <c:v>51.752998691006503</c:v>
                </c:pt>
                <c:pt idx="3536">
                  <c:v>51.743882804963</c:v>
                </c:pt>
                <c:pt idx="3537">
                  <c:v>51.734769362007498</c:v>
                </c:pt>
                <c:pt idx="3538">
                  <c:v>51.725658361055103</c:v>
                </c:pt>
                <c:pt idx="3539">
                  <c:v>51.7165498010216</c:v>
                </c:pt>
                <c:pt idx="3540">
                  <c:v>51.707443680823303</c:v>
                </c:pt>
                <c:pt idx="3541">
                  <c:v>51.698339999377303</c:v>
                </c:pt>
                <c:pt idx="3542">
                  <c:v>51.689238755601203</c:v>
                </c:pt>
                <c:pt idx="3543">
                  <c:v>51.680139948413398</c:v>
                </c:pt>
                <c:pt idx="3544">
                  <c:v>51.6710435767327</c:v>
                </c:pt>
                <c:pt idx="3545">
                  <c:v>51.661949639478699</c:v>
                </c:pt>
                <c:pt idx="3546">
                  <c:v>51.652858135571698</c:v>
                </c:pt>
                <c:pt idx="3547">
                  <c:v>51.643769063932403</c:v>
                </c:pt>
                <c:pt idx="3548">
                  <c:v>51.634682423482403</c:v>
                </c:pt>
                <c:pt idx="3549">
                  <c:v>51.625598213143597</c:v>
                </c:pt>
                <c:pt idx="3550">
                  <c:v>51.616516431838903</c:v>
                </c:pt>
                <c:pt idx="3551">
                  <c:v>51.6074370784916</c:v>
                </c:pt>
                <c:pt idx="3552">
                  <c:v>51.598360152025599</c:v>
                </c:pt>
                <c:pt idx="3553">
                  <c:v>51.5892856513656</c:v>
                </c:pt>
                <c:pt idx="3554">
                  <c:v>51.5802135754369</c:v>
                </c:pt>
                <c:pt idx="3555">
                  <c:v>51.571143923165202</c:v>
                </c:pt>
                <c:pt idx="3556">
                  <c:v>51.562076693477302</c:v>
                </c:pt>
                <c:pt idx="3557">
                  <c:v>51.553011885300002</c:v>
                </c:pt>
                <c:pt idx="3558">
                  <c:v>51.5439494975613</c:v>
                </c:pt>
                <c:pt idx="3559">
                  <c:v>51.5348895291894</c:v>
                </c:pt>
                <c:pt idx="3560">
                  <c:v>51.525831979113399</c:v>
                </c:pt>
                <c:pt idx="3561">
                  <c:v>51.516776846262999</c:v>
                </c:pt>
                <c:pt idx="3562">
                  <c:v>51.507724129568402</c:v>
                </c:pt>
                <c:pt idx="3563">
                  <c:v>51.498673827960502</c:v>
                </c:pt>
                <c:pt idx="3564">
                  <c:v>51.4896259403709</c:v>
                </c:pt>
                <c:pt idx="3565">
                  <c:v>51.480580465731499</c:v>
                </c:pt>
                <c:pt idx="3566">
                  <c:v>51.471537402975301</c:v>
                </c:pt>
                <c:pt idx="3567">
                  <c:v>51.462496751035502</c:v>
                </c:pt>
                <c:pt idx="3568">
                  <c:v>51.453458508846403</c:v>
                </c:pt>
                <c:pt idx="3569">
                  <c:v>51.444422675342302</c:v>
                </c:pt>
                <c:pt idx="3570">
                  <c:v>51.435389249458701</c:v>
                </c:pt>
                <c:pt idx="3571">
                  <c:v>51.426358230131299</c:v>
                </c:pt>
                <c:pt idx="3572">
                  <c:v>51.417329616296698</c:v>
                </c:pt>
                <c:pt idx="3573">
                  <c:v>51.408303406892003</c:v>
                </c:pt>
                <c:pt idx="3574">
                  <c:v>51.399279600855003</c:v>
                </c:pt>
                <c:pt idx="3575">
                  <c:v>51.390258197123899</c:v>
                </c:pt>
                <c:pt idx="3576">
                  <c:v>51.381239194637899</c:v>
                </c:pt>
                <c:pt idx="3577">
                  <c:v>51.372222592336399</c:v>
                </c:pt>
                <c:pt idx="3578">
                  <c:v>51.363208389159702</c:v>
                </c:pt>
                <c:pt idx="3579">
                  <c:v>51.354196584048601</c:v>
                </c:pt>
                <c:pt idx="3580">
                  <c:v>51.345187175944503</c:v>
                </c:pt>
                <c:pt idx="3581">
                  <c:v>51.336180163789699</c:v>
                </c:pt>
                <c:pt idx="3582">
                  <c:v>51.327175546526597</c:v>
                </c:pt>
                <c:pt idx="3583">
                  <c:v>51.318173323098698</c:v>
                </c:pt>
                <c:pt idx="3584">
                  <c:v>51.309173492449801</c:v>
                </c:pt>
                <c:pt idx="3585">
                  <c:v>51.300176053524503</c:v>
                </c:pt>
                <c:pt idx="3586">
                  <c:v>51.291181005268001</c:v>
                </c:pt>
                <c:pt idx="3587">
                  <c:v>51.282188346625901</c:v>
                </c:pt>
                <c:pt idx="3588">
                  <c:v>51.273198076544702</c:v>
                </c:pt>
                <c:pt idx="3589">
                  <c:v>51.264210193971401</c:v>
                </c:pt>
                <c:pt idx="3590">
                  <c:v>51.2552246978535</c:v>
                </c:pt>
                <c:pt idx="3591">
                  <c:v>51.246241587139302</c:v>
                </c:pt>
                <c:pt idx="3592">
                  <c:v>51.237260860777603</c:v>
                </c:pt>
                <c:pt idx="3593">
                  <c:v>51.228282517717801</c:v>
                </c:pt>
                <c:pt idx="3594">
                  <c:v>51.219306556910098</c:v>
                </c:pt>
                <c:pt idx="3595">
                  <c:v>51.210332977305001</c:v>
                </c:pt>
                <c:pt idx="3596">
                  <c:v>51.201361777853798</c:v>
                </c:pt>
                <c:pt idx="3597">
                  <c:v>51.192392957508503</c:v>
                </c:pt>
                <c:pt idx="3598">
                  <c:v>51.183426515221498</c:v>
                </c:pt>
                <c:pt idx="3599">
                  <c:v>51.174462449945899</c:v>
                </c:pt>
                <c:pt idx="3600">
                  <c:v>51.165500760635403</c:v>
                </c:pt>
                <c:pt idx="3601">
                  <c:v>51.156541446244297</c:v>
                </c:pt>
                <c:pt idx="3602">
                  <c:v>51.1475845057276</c:v>
                </c:pt>
                <c:pt idx="3603">
                  <c:v>51.138629938040701</c:v>
                </c:pt>
                <c:pt idx="3604">
                  <c:v>51.129677742139997</c:v>
                </c:pt>
                <c:pt idx="3605">
                  <c:v>51.120727916981998</c:v>
                </c:pt>
                <c:pt idx="3606">
                  <c:v>51.111780461524098</c:v>
                </c:pt>
                <c:pt idx="3607">
                  <c:v>51.1028353747243</c:v>
                </c:pt>
                <c:pt idx="3608">
                  <c:v>51.093892655541197</c:v>
                </c:pt>
                <c:pt idx="3609">
                  <c:v>51.0849523029339</c:v>
                </c:pt>
                <c:pt idx="3610">
                  <c:v>51.076014315862203</c:v>
                </c:pt>
                <c:pt idx="3611">
                  <c:v>51.067078693286398</c:v>
                </c:pt>
                <c:pt idx="3612">
                  <c:v>51.058145434167599</c:v>
                </c:pt>
                <c:pt idx="3613">
                  <c:v>51.0492145374674</c:v>
                </c:pt>
                <c:pt idx="3614">
                  <c:v>51.040286002147901</c:v>
                </c:pt>
                <c:pt idx="3615">
                  <c:v>51.031359827171798</c:v>
                </c:pt>
                <c:pt idx="3616">
                  <c:v>51.022436011502698</c:v>
                </c:pt>
                <c:pt idx="3617">
                  <c:v>51.013514554104503</c:v>
                </c:pt>
                <c:pt idx="3618">
                  <c:v>51.004595453941697</c:v>
                </c:pt>
                <c:pt idx="3619">
                  <c:v>50.9956787099796</c:v>
                </c:pt>
                <c:pt idx="3620">
                  <c:v>50.986764321183998</c:v>
                </c:pt>
                <c:pt idx="3621">
                  <c:v>50.977852286521099</c:v>
                </c:pt>
                <c:pt idx="3622">
                  <c:v>50.968942604958201</c:v>
                </c:pt>
                <c:pt idx="3623">
                  <c:v>50.960035275462602</c:v>
                </c:pt>
                <c:pt idx="3624">
                  <c:v>50.951130297002699</c:v>
                </c:pt>
                <c:pt idx="3625">
                  <c:v>50.942227668547098</c:v>
                </c:pt>
                <c:pt idx="3626">
                  <c:v>50.933327389065298</c:v>
                </c:pt>
                <c:pt idx="3627">
                  <c:v>50.924429457527303</c:v>
                </c:pt>
                <c:pt idx="3628">
                  <c:v>50.915533872903602</c:v>
                </c:pt>
                <c:pt idx="3629">
                  <c:v>50.906640634165399</c:v>
                </c:pt>
                <c:pt idx="3630">
                  <c:v>50.897749740284503</c:v>
                </c:pt>
                <c:pt idx="3631">
                  <c:v>50.8888611902332</c:v>
                </c:pt>
                <c:pt idx="3632">
                  <c:v>50.8799749829844</c:v>
                </c:pt>
                <c:pt idx="3633">
                  <c:v>50.871091117511803</c:v>
                </c:pt>
                <c:pt idx="3634">
                  <c:v>50.862209592789497</c:v>
                </c:pt>
                <c:pt idx="3635">
                  <c:v>50.8533304077921</c:v>
                </c:pt>
                <c:pt idx="3636">
                  <c:v>50.844453561495101</c:v>
                </c:pt>
                <c:pt idx="3637">
                  <c:v>50.835579052874401</c:v>
                </c:pt>
                <c:pt idx="3638">
                  <c:v>50.8267068809064</c:v>
                </c:pt>
                <c:pt idx="3639">
                  <c:v>50.8178370445683</c:v>
                </c:pt>
                <c:pt idx="3640">
                  <c:v>50.808969542837801</c:v>
                </c:pt>
                <c:pt idx="3641">
                  <c:v>50.800104374693198</c:v>
                </c:pt>
                <c:pt idx="3642">
                  <c:v>50.791241539113301</c:v>
                </c:pt>
                <c:pt idx="3643">
                  <c:v>50.782381035077599</c:v>
                </c:pt>
                <c:pt idx="3644">
                  <c:v>50.7735228615662</c:v>
                </c:pt>
                <c:pt idx="3645">
                  <c:v>50.764667017559603</c:v>
                </c:pt>
                <c:pt idx="3646">
                  <c:v>50.755813502039302</c:v>
                </c:pt>
                <c:pt idx="3647">
                  <c:v>50.746962313986899</c:v>
                </c:pt>
                <c:pt idx="3648">
                  <c:v>50.738113452385001</c:v>
                </c:pt>
                <c:pt idx="3649">
                  <c:v>50.729266916216297</c:v>
                </c:pt>
                <c:pt idx="3650">
                  <c:v>50.720422704464703</c:v>
                </c:pt>
                <c:pt idx="3651">
                  <c:v>50.711580816114299</c:v>
                </c:pt>
                <c:pt idx="3652">
                  <c:v>50.7027412501497</c:v>
                </c:pt>
                <c:pt idx="3653">
                  <c:v>50.693904005556298</c:v>
                </c:pt>
                <c:pt idx="3654">
                  <c:v>50.685069081320201</c:v>
                </c:pt>
                <c:pt idx="3655">
                  <c:v>50.676236476427697</c:v>
                </c:pt>
                <c:pt idx="3656">
                  <c:v>50.667406189866099</c:v>
                </c:pt>
                <c:pt idx="3657">
                  <c:v>50.6585782206229</c:v>
                </c:pt>
                <c:pt idx="3658">
                  <c:v>50.649752567686399</c:v>
                </c:pt>
                <c:pt idx="3659">
                  <c:v>50.6409292300456</c:v>
                </c:pt>
                <c:pt idx="3660">
                  <c:v>50.632108206689701</c:v>
                </c:pt>
                <c:pt idx="3661">
                  <c:v>50.623289496608898</c:v>
                </c:pt>
                <c:pt idx="3662">
                  <c:v>50.614473098793802</c:v>
                </c:pt>
                <c:pt idx="3663">
                  <c:v>50.6056590122354</c:v>
                </c:pt>
                <c:pt idx="3664">
                  <c:v>50.596847235925601</c:v>
                </c:pt>
                <c:pt idx="3665">
                  <c:v>50.5880377688568</c:v>
                </c:pt>
                <c:pt idx="3666">
                  <c:v>50.579230610021803</c:v>
                </c:pt>
                <c:pt idx="3667">
                  <c:v>50.570425758414103</c:v>
                </c:pt>
                <c:pt idx="3668">
                  <c:v>50.561623213027801</c:v>
                </c:pt>
                <c:pt idx="3669">
                  <c:v>50.552822972857598</c:v>
                </c:pt>
                <c:pt idx="3670">
                  <c:v>50.544025036898702</c:v>
                </c:pt>
                <c:pt idx="3671">
                  <c:v>50.535229404146897</c:v>
                </c:pt>
                <c:pt idx="3672">
                  <c:v>50.526436073598603</c:v>
                </c:pt>
                <c:pt idx="3673">
                  <c:v>50.517645044250798</c:v>
                </c:pt>
                <c:pt idx="3674">
                  <c:v>50.508856315100999</c:v>
                </c:pt>
                <c:pt idx="3675">
                  <c:v>50.500069885147497</c:v>
                </c:pt>
                <c:pt idx="3676">
                  <c:v>50.491285753388702</c:v>
                </c:pt>
                <c:pt idx="3677">
                  <c:v>50.482503918824101</c:v>
                </c:pt>
                <c:pt idx="3678">
                  <c:v>50.473724380453497</c:v>
                </c:pt>
                <c:pt idx="3679">
                  <c:v>50.464947137277299</c:v>
                </c:pt>
                <c:pt idx="3680">
                  <c:v>50.456172188296399</c:v>
                </c:pt>
                <c:pt idx="3681">
                  <c:v>50.447399532512598</c:v>
                </c:pt>
                <c:pt idx="3682">
                  <c:v>50.438629168927797</c:v>
                </c:pt>
                <c:pt idx="3683">
                  <c:v>50.429861096544997</c:v>
                </c:pt>
                <c:pt idx="3684">
                  <c:v>50.4210953143672</c:v>
                </c:pt>
                <c:pt idx="3685">
                  <c:v>50.412331821398503</c:v>
                </c:pt>
                <c:pt idx="3686">
                  <c:v>50.403570616643101</c:v>
                </c:pt>
                <c:pt idx="3687">
                  <c:v>50.394811699106299</c:v>
                </c:pt>
                <c:pt idx="3688">
                  <c:v>50.3860550677935</c:v>
                </c:pt>
                <c:pt idx="3689">
                  <c:v>50.377300721710803</c:v>
                </c:pt>
                <c:pt idx="3690">
                  <c:v>50.368548659864999</c:v>
                </c:pt>
                <c:pt idx="3691">
                  <c:v>50.359798881263401</c:v>
                </c:pt>
                <c:pt idx="3692">
                  <c:v>50.351051384913902</c:v>
                </c:pt>
                <c:pt idx="3693">
                  <c:v>50.342306169824802</c:v>
                </c:pt>
                <c:pt idx="3694">
                  <c:v>50.3335632350053</c:v>
                </c:pt>
                <c:pt idx="3695">
                  <c:v>50.324822579464701</c:v>
                </c:pt>
                <c:pt idx="3696">
                  <c:v>50.316084202213297</c:v>
                </c:pt>
                <c:pt idx="3697">
                  <c:v>50.307348102261798</c:v>
                </c:pt>
                <c:pt idx="3698">
                  <c:v>50.2986142786215</c:v>
                </c:pt>
                <c:pt idx="3699">
                  <c:v>50.2898827303041</c:v>
                </c:pt>
                <c:pt idx="3700">
                  <c:v>50.281153456322102</c:v>
                </c:pt>
                <c:pt idx="3701">
                  <c:v>50.272426455688397</c:v>
                </c:pt>
                <c:pt idx="3702">
                  <c:v>50.263701727416603</c:v>
                </c:pt>
                <c:pt idx="3703">
                  <c:v>50.254979270520799</c:v>
                </c:pt>
                <c:pt idx="3704">
                  <c:v>50.246259084015598</c:v>
                </c:pt>
                <c:pt idx="3705">
                  <c:v>50.237541166916301</c:v>
                </c:pt>
                <c:pt idx="3706">
                  <c:v>50.228825518238601</c:v>
                </c:pt>
                <c:pt idx="3707">
                  <c:v>50.220112136998999</c:v>
                </c:pt>
                <c:pt idx="3708">
                  <c:v>50.211401022214197</c:v>
                </c:pt>
                <c:pt idx="3709">
                  <c:v>50.202692172901898</c:v>
                </c:pt>
                <c:pt idx="3710">
                  <c:v>50.193985588079897</c:v>
                </c:pt>
                <c:pt idx="3711">
                  <c:v>50.185281266766999</c:v>
                </c:pt>
                <c:pt idx="3712">
                  <c:v>50.1765792079824</c:v>
                </c:pt>
                <c:pt idx="3713">
                  <c:v>50.167879410745599</c:v>
                </c:pt>
                <c:pt idx="3714">
                  <c:v>50.159181874076999</c:v>
                </c:pt>
                <c:pt idx="3715">
                  <c:v>50.150486596997602</c:v>
                </c:pt>
                <c:pt idx="3716">
                  <c:v>50.1417935785285</c:v>
                </c:pt>
                <c:pt idx="3717">
                  <c:v>50.133102817691899</c:v>
                </c:pt>
                <c:pt idx="3718">
                  <c:v>50.124414313510201</c:v>
                </c:pt>
                <c:pt idx="3719">
                  <c:v>50.1157280650066</c:v>
                </c:pt>
                <c:pt idx="3720">
                  <c:v>50.107044071204598</c:v>
                </c:pt>
                <c:pt idx="3721">
                  <c:v>50.098362331128499</c:v>
                </c:pt>
                <c:pt idx="3722">
                  <c:v>50.089682843802997</c:v>
                </c:pt>
                <c:pt idx="3723">
                  <c:v>50.081005608253498</c:v>
                </c:pt>
                <c:pt idx="3724">
                  <c:v>50.0723306235057</c:v>
                </c:pt>
                <c:pt idx="3725">
                  <c:v>50.063657888586199</c:v>
                </c:pt>
                <c:pt idx="3726">
                  <c:v>50.054987402521903</c:v>
                </c:pt>
                <c:pt idx="3727">
                  <c:v>50.046319164340296</c:v>
                </c:pt>
                <c:pt idx="3728">
                  <c:v>50.037653173069501</c:v>
                </c:pt>
                <c:pt idx="3729">
                  <c:v>50.028989427738303</c:v>
                </c:pt>
                <c:pt idx="3730">
                  <c:v>50.020327927375597</c:v>
                </c:pt>
                <c:pt idx="3731">
                  <c:v>50.011668671011499</c:v>
                </c:pt>
                <c:pt idx="3732">
                  <c:v>50.003011657675998</c:v>
                </c:pt>
                <c:pt idx="3733">
                  <c:v>49.994356886400098</c:v>
                </c:pt>
                <c:pt idx="3734">
                  <c:v>49.985704356215201</c:v>
                </c:pt>
                <c:pt idx="3735">
                  <c:v>49.9770540661533</c:v>
                </c:pt>
                <c:pt idx="3736">
                  <c:v>49.968406015246899</c:v>
                </c:pt>
                <c:pt idx="3737">
                  <c:v>49.959760202528997</c:v>
                </c:pt>
                <c:pt idx="3738">
                  <c:v>49.951116627033301</c:v>
                </c:pt>
                <c:pt idx="3739">
                  <c:v>49.942475287793897</c:v>
                </c:pt>
                <c:pt idx="3740">
                  <c:v>49.9338361838456</c:v>
                </c:pt>
                <c:pt idx="3741">
                  <c:v>49.925199314223498</c:v>
                </c:pt>
                <c:pt idx="3742">
                  <c:v>49.916564677963699</c:v>
                </c:pt>
                <c:pt idx="3743">
                  <c:v>49.907932274102301</c:v>
                </c:pt>
                <c:pt idx="3744">
                  <c:v>49.899302101676298</c:v>
                </c:pt>
                <c:pt idx="3745">
                  <c:v>49.890674159723197</c:v>
                </c:pt>
                <c:pt idx="3746">
                  <c:v>49.882048447281001</c:v>
                </c:pt>
                <c:pt idx="3747">
                  <c:v>49.873424963388302</c:v>
                </c:pt>
                <c:pt idx="3748">
                  <c:v>49.8648037070841</c:v>
                </c:pt>
                <c:pt idx="3749">
                  <c:v>49.856184677408102</c:v>
                </c:pt>
                <c:pt idx="3750">
                  <c:v>49.8475678734006</c:v>
                </c:pt>
                <c:pt idx="3751">
                  <c:v>49.838953294102197</c:v>
                </c:pt>
                <c:pt idx="3752">
                  <c:v>49.830340938554201</c:v>
                </c:pt>
                <c:pt idx="3753">
                  <c:v>49.821730805798502</c:v>
                </c:pt>
                <c:pt idx="3754">
                  <c:v>49.813122894877502</c:v>
                </c:pt>
                <c:pt idx="3755">
                  <c:v>49.804517204834099</c:v>
                </c:pt>
                <c:pt idx="3756">
                  <c:v>49.795913734711696</c:v>
                </c:pt>
                <c:pt idx="3757">
                  <c:v>49.787312483554402</c:v>
                </c:pt>
                <c:pt idx="3758">
                  <c:v>49.778713450406698</c:v>
                </c:pt>
                <c:pt idx="3759">
                  <c:v>49.770116634313702</c:v>
                </c:pt>
                <c:pt idx="3760">
                  <c:v>49.761522034321104</c:v>
                </c:pt>
                <c:pt idx="3761">
                  <c:v>49.752929649475</c:v>
                </c:pt>
                <c:pt idx="3762">
                  <c:v>49.744339478822198</c:v>
                </c:pt>
                <c:pt idx="3763">
                  <c:v>49.735751521409902</c:v>
                </c:pt>
                <c:pt idx="3764">
                  <c:v>49.727165776285901</c:v>
                </c:pt>
                <c:pt idx="3765">
                  <c:v>49.718582242498599</c:v>
                </c:pt>
                <c:pt idx="3766">
                  <c:v>49.710000919096899</c:v>
                </c:pt>
                <c:pt idx="3767">
                  <c:v>49.701421805130202</c:v>
                </c:pt>
                <c:pt idx="3768">
                  <c:v>49.692844899648399</c:v>
                </c:pt>
                <c:pt idx="3769">
                  <c:v>49.684270201702098</c:v>
                </c:pt>
                <c:pt idx="3770">
                  <c:v>49.675697710342298</c:v>
                </c:pt>
                <c:pt idx="3771">
                  <c:v>49.667127424620702</c:v>
                </c:pt>
                <c:pt idx="3772">
                  <c:v>49.658559343589197</c:v>
                </c:pt>
                <c:pt idx="3773">
                  <c:v>49.6499934663006</c:v>
                </c:pt>
                <c:pt idx="3774">
                  <c:v>49.641429791808001</c:v>
                </c:pt>
                <c:pt idx="3775">
                  <c:v>49.632868319165198</c:v>
                </c:pt>
                <c:pt idx="3776">
                  <c:v>49.6243090474265</c:v>
                </c:pt>
                <c:pt idx="3777">
                  <c:v>49.615751975646603</c:v>
                </c:pt>
                <c:pt idx="3778">
                  <c:v>49.607197102880903</c:v>
                </c:pt>
                <c:pt idx="3779">
                  <c:v>49.598644428185303</c:v>
                </c:pt>
                <c:pt idx="3780">
                  <c:v>49.5900939506162</c:v>
                </c:pt>
                <c:pt idx="3781">
                  <c:v>49.581545669230501</c:v>
                </c:pt>
                <c:pt idx="3782">
                  <c:v>49.572999583085704</c:v>
                </c:pt>
                <c:pt idx="3783">
                  <c:v>49.564455691239701</c:v>
                </c:pt>
                <c:pt idx="3784">
                  <c:v>49.5559139927513</c:v>
                </c:pt>
                <c:pt idx="3785">
                  <c:v>49.547374486679303</c:v>
                </c:pt>
                <c:pt idx="3786">
                  <c:v>49.538837172083497</c:v>
                </c:pt>
                <c:pt idx="3787">
                  <c:v>49.530302048023898</c:v>
                </c:pt>
                <c:pt idx="3788">
                  <c:v>49.521769113561298</c:v>
                </c:pt>
                <c:pt idx="3789">
                  <c:v>49.513238367756799</c:v>
                </c:pt>
                <c:pt idx="3790">
                  <c:v>49.5047098096722</c:v>
                </c:pt>
                <c:pt idx="3791">
                  <c:v>49.496183438369698</c:v>
                </c:pt>
                <c:pt idx="3792">
                  <c:v>49.487659252912202</c:v>
                </c:pt>
                <c:pt idx="3793">
                  <c:v>49.479137252362897</c:v>
                </c:pt>
                <c:pt idx="3794">
                  <c:v>49.470617435785698</c:v>
                </c:pt>
                <c:pt idx="3795">
                  <c:v>49.462099802245099</c:v>
                </c:pt>
                <c:pt idx="3796">
                  <c:v>49.453584350805798</c:v>
                </c:pt>
                <c:pt idx="3797">
                  <c:v>49.445071080533502</c:v>
                </c:pt>
                <c:pt idx="3798">
                  <c:v>49.436559990493897</c:v>
                </c:pt>
                <c:pt idx="3799">
                  <c:v>49.428051079753601</c:v>
                </c:pt>
                <c:pt idx="3800">
                  <c:v>49.419544347379698</c:v>
                </c:pt>
                <c:pt idx="3801">
                  <c:v>49.411039792439702</c:v>
                </c:pt>
                <c:pt idx="3802">
                  <c:v>49.4025374140016</c:v>
                </c:pt>
                <c:pt idx="3803">
                  <c:v>49.394037211134098</c:v>
                </c:pt>
                <c:pt idx="3804">
                  <c:v>49.3855391829063</c:v>
                </c:pt>
                <c:pt idx="3805">
                  <c:v>49.377043328387899</c:v>
                </c:pt>
                <c:pt idx="3806">
                  <c:v>49.368549646648901</c:v>
                </c:pt>
                <c:pt idx="3807">
                  <c:v>49.360058136760202</c:v>
                </c:pt>
                <c:pt idx="3808">
                  <c:v>49.351568797793</c:v>
                </c:pt>
                <c:pt idx="3809">
                  <c:v>49.343081628819</c:v>
                </c:pt>
                <c:pt idx="3810">
                  <c:v>49.334596628910397</c:v>
                </c:pt>
                <c:pt idx="3811">
                  <c:v>49.326113797140103</c:v>
                </c:pt>
                <c:pt idx="3812">
                  <c:v>49.317633132581499</c:v>
                </c:pt>
                <c:pt idx="3813">
                  <c:v>49.3091546343083</c:v>
                </c:pt>
                <c:pt idx="3814">
                  <c:v>49.300678301394797</c:v>
                </c:pt>
                <c:pt idx="3815">
                  <c:v>49.292204132916098</c:v>
                </c:pt>
                <c:pt idx="3816">
                  <c:v>49.283732127947502</c:v>
                </c:pt>
                <c:pt idx="3817">
                  <c:v>49.275262285564899</c:v>
                </c:pt>
                <c:pt idx="3818">
                  <c:v>49.266794604844897</c:v>
                </c:pt>
                <c:pt idx="3819">
                  <c:v>49.258329084864201</c:v>
                </c:pt>
                <c:pt idx="3820">
                  <c:v>49.249865724700499</c:v>
                </c:pt>
                <c:pt idx="3821">
                  <c:v>49.241404523431697</c:v>
                </c:pt>
                <c:pt idx="3822">
                  <c:v>49.232945480136401</c:v>
                </c:pt>
                <c:pt idx="3823">
                  <c:v>49.224488593893703</c:v>
                </c:pt>
                <c:pt idx="3824">
                  <c:v>49.216033863782997</c:v>
                </c:pt>
                <c:pt idx="3825">
                  <c:v>49.207581288884498</c:v>
                </c:pt>
                <c:pt idx="3826">
                  <c:v>49.1991308682788</c:v>
                </c:pt>
                <c:pt idx="3827">
                  <c:v>49.190682601046902</c:v>
                </c:pt>
                <c:pt idx="3828">
                  <c:v>49.182236486270597</c:v>
                </c:pt>
                <c:pt idx="3829">
                  <c:v>49.173792523031999</c:v>
                </c:pt>
                <c:pt idx="3830">
                  <c:v>49.165350710413698</c:v>
                </c:pt>
                <c:pt idx="3831">
                  <c:v>49.156911047498902</c:v>
                </c:pt>
                <c:pt idx="3832">
                  <c:v>49.148473533371302</c:v>
                </c:pt>
                <c:pt idx="3833">
                  <c:v>49.1400381671152</c:v>
                </c:pt>
                <c:pt idx="3834">
                  <c:v>49.131604947815198</c:v>
                </c:pt>
                <c:pt idx="3835">
                  <c:v>49.123173874556699</c:v>
                </c:pt>
                <c:pt idx="3836">
                  <c:v>49.114744946425297</c:v>
                </c:pt>
                <c:pt idx="3837">
                  <c:v>49.1063181625073</c:v>
                </c:pt>
                <c:pt idx="3838">
                  <c:v>49.097893521889503</c:v>
                </c:pt>
                <c:pt idx="3839">
                  <c:v>49.0894710236593</c:v>
                </c:pt>
                <c:pt idx="3840">
                  <c:v>49.081050666904403</c:v>
                </c:pt>
                <c:pt idx="3841">
                  <c:v>49.072632450713101</c:v>
                </c:pt>
                <c:pt idx="3842">
                  <c:v>49.0642163741743</c:v>
                </c:pt>
                <c:pt idx="3843">
                  <c:v>49.055802436377398</c:v>
                </c:pt>
                <c:pt idx="3844">
                  <c:v>49.047390636411997</c:v>
                </c:pt>
                <c:pt idx="3845">
                  <c:v>49.038980973368702</c:v>
                </c:pt>
                <c:pt idx="3846">
                  <c:v>49.030573446338401</c:v>
                </c:pt>
                <c:pt idx="3847">
                  <c:v>49.022168054412298</c:v>
                </c:pt>
                <c:pt idx="3848">
                  <c:v>49.013764796682402</c:v>
                </c:pt>
                <c:pt idx="3849">
                  <c:v>49.005363672241202</c:v>
                </c:pt>
                <c:pt idx="3850">
                  <c:v>48.996964680181399</c:v>
                </c:pt>
                <c:pt idx="3851">
                  <c:v>48.988567819596597</c:v>
                </c:pt>
                <c:pt idx="3852">
                  <c:v>48.980173089580703</c:v>
                </c:pt>
                <c:pt idx="3853">
                  <c:v>48.971780489228102</c:v>
                </c:pt>
                <c:pt idx="3854">
                  <c:v>48.963390017633699</c:v>
                </c:pt>
                <c:pt idx="3855">
                  <c:v>48.955001673893001</c:v>
                </c:pt>
                <c:pt idx="3856">
                  <c:v>48.946615457101998</c:v>
                </c:pt>
                <c:pt idx="3857">
                  <c:v>48.938231366357101</c:v>
                </c:pt>
                <c:pt idx="3858">
                  <c:v>48.929849400755401</c:v>
                </c:pt>
                <c:pt idx="3859">
                  <c:v>48.921469559394197</c:v>
                </c:pt>
                <c:pt idx="3860">
                  <c:v>48.913091841371603</c:v>
                </c:pt>
                <c:pt idx="3861">
                  <c:v>48.904716245786098</c:v>
                </c:pt>
                <c:pt idx="3862">
                  <c:v>48.896342771736599</c:v>
                </c:pt>
                <c:pt idx="3863">
                  <c:v>48.8879714183226</c:v>
                </c:pt>
                <c:pt idx="3864">
                  <c:v>48.879602184644199</c:v>
                </c:pt>
                <c:pt idx="3865">
                  <c:v>48.871235069801898</c:v>
                </c:pt>
                <c:pt idx="3866">
                  <c:v>48.862870072896598</c:v>
                </c:pt>
                <c:pt idx="3867">
                  <c:v>48.854507193029903</c:v>
                </c:pt>
                <c:pt idx="3868">
                  <c:v>48.846146429303801</c:v>
                </c:pt>
                <c:pt idx="3869">
                  <c:v>48.837787780820697</c:v>
                </c:pt>
                <c:pt idx="3870">
                  <c:v>48.829431246683797</c:v>
                </c:pt>
                <c:pt idx="3871">
                  <c:v>48.821076825996599</c:v>
                </c:pt>
                <c:pt idx="3872">
                  <c:v>48.812724517863003</c:v>
                </c:pt>
                <c:pt idx="3873">
                  <c:v>48.804374321387598</c:v>
                </c:pt>
                <c:pt idx="3874">
                  <c:v>48.796026235675399</c:v>
                </c:pt>
                <c:pt idx="3875">
                  <c:v>48.787680259831902</c:v>
                </c:pt>
                <c:pt idx="3876">
                  <c:v>48.779336392963202</c:v>
                </c:pt>
                <c:pt idx="3877">
                  <c:v>48.7709946341757</c:v>
                </c:pt>
                <c:pt idx="3878">
                  <c:v>48.762654982576599</c:v>
                </c:pt>
                <c:pt idx="3879">
                  <c:v>48.754317437273201</c:v>
                </c:pt>
                <c:pt idx="3880">
                  <c:v>48.745981997373697</c:v>
                </c:pt>
                <c:pt idx="3881">
                  <c:v>48.737648661986498</c:v>
                </c:pt>
                <c:pt idx="3882">
                  <c:v>48.729317430220597</c:v>
                </c:pt>
                <c:pt idx="3883">
                  <c:v>48.720988301185699</c:v>
                </c:pt>
                <c:pt idx="3884">
                  <c:v>48.7126612739916</c:v>
                </c:pt>
                <c:pt idx="3885">
                  <c:v>48.7043363477488</c:v>
                </c:pt>
                <c:pt idx="3886">
                  <c:v>48.696013521568403</c:v>
                </c:pt>
                <c:pt idx="3887">
                  <c:v>48.687692794561897</c:v>
                </c:pt>
                <c:pt idx="3888">
                  <c:v>48.679374165841203</c:v>
                </c:pt>
                <c:pt idx="3889">
                  <c:v>48.671057634518903</c:v>
                </c:pt>
                <c:pt idx="3890">
                  <c:v>48.662743199707897</c:v>
                </c:pt>
                <c:pt idx="3891">
                  <c:v>48.6544308605217</c:v>
                </c:pt>
                <c:pt idx="3892">
                  <c:v>48.646120616074299</c:v>
                </c:pt>
                <c:pt idx="3893">
                  <c:v>48.637812465480103</c:v>
                </c:pt>
                <c:pt idx="3894">
                  <c:v>48.629506407854102</c:v>
                </c:pt>
                <c:pt idx="3895">
                  <c:v>48.621202442311798</c:v>
                </c:pt>
                <c:pt idx="3896">
                  <c:v>48.612900567969</c:v>
                </c:pt>
                <c:pt idx="3897">
                  <c:v>48.604600783942203</c:v>
                </c:pt>
                <c:pt idx="3898">
                  <c:v>48.596303089348403</c:v>
                </c:pt>
                <c:pt idx="3899">
                  <c:v>48.588007483304999</c:v>
                </c:pt>
                <c:pt idx="3900">
                  <c:v>48.579713964929802</c:v>
                </c:pt>
                <c:pt idx="3901">
                  <c:v>48.571422533341298</c:v>
                </c:pt>
                <c:pt idx="3902">
                  <c:v>48.563133187658401</c:v>
                </c:pt>
                <c:pt idx="3903">
                  <c:v>48.5548459270004</c:v>
                </c:pt>
                <c:pt idx="3904">
                  <c:v>48.546560750487203</c:v>
                </c:pt>
                <c:pt idx="3905">
                  <c:v>48.538277657239199</c:v>
                </c:pt>
                <c:pt idx="3906">
                  <c:v>48.529996646377299</c:v>
                </c:pt>
                <c:pt idx="3907">
                  <c:v>48.521717717022703</c:v>
                </c:pt>
                <c:pt idx="3908">
                  <c:v>48.513440868297401</c:v>
                </c:pt>
                <c:pt idx="3909">
                  <c:v>48.505166099323503</c:v>
                </c:pt>
                <c:pt idx="3910">
                  <c:v>48.4968934092241</c:v>
                </c:pt>
                <c:pt idx="3911">
                  <c:v>48.488622797122197</c:v>
                </c:pt>
                <c:pt idx="3912">
                  <c:v>48.480354262141702</c:v>
                </c:pt>
                <c:pt idx="3913">
                  <c:v>48.4720878034069</c:v>
                </c:pt>
                <c:pt idx="3914">
                  <c:v>48.463823420042502</c:v>
                </c:pt>
                <c:pt idx="3915">
                  <c:v>48.4555611111738</c:v>
                </c:pt>
                <c:pt idx="3916">
                  <c:v>48.447300875926501</c:v>
                </c:pt>
                <c:pt idx="3917">
                  <c:v>48.439042713426701</c:v>
                </c:pt>
                <c:pt idx="3918">
                  <c:v>48.4307866228013</c:v>
                </c:pt>
                <c:pt idx="3919">
                  <c:v>48.422532603177402</c:v>
                </c:pt>
                <c:pt idx="3920">
                  <c:v>48.414280653682603</c:v>
                </c:pt>
                <c:pt idx="3921">
                  <c:v>48.406030773445103</c:v>
                </c:pt>
                <c:pt idx="3922">
                  <c:v>48.397782961593599</c:v>
                </c:pt>
                <c:pt idx="3923">
                  <c:v>48.3895372172571</c:v>
                </c:pt>
                <c:pt idx="3924">
                  <c:v>48.381293539565299</c:v>
                </c:pt>
                <c:pt idx="3925">
                  <c:v>48.373051927648298</c:v>
                </c:pt>
                <c:pt idx="3926">
                  <c:v>48.364812380636501</c:v>
                </c:pt>
                <c:pt idx="3927">
                  <c:v>48.356574897661098</c:v>
                </c:pt>
                <c:pt idx="3928">
                  <c:v>48.3483394778535</c:v>
                </c:pt>
                <c:pt idx="3929">
                  <c:v>48.340106120345901</c:v>
                </c:pt>
                <c:pt idx="3930">
                  <c:v>48.331874824270798</c:v>
                </c:pt>
                <c:pt idx="3931">
                  <c:v>48.323645588760897</c:v>
                </c:pt>
                <c:pt idx="3932">
                  <c:v>48.315418412949903</c:v>
                </c:pt>
                <c:pt idx="3933">
                  <c:v>48.3071932959717</c:v>
                </c:pt>
                <c:pt idx="3934">
                  <c:v>48.298970236960599</c:v>
                </c:pt>
                <c:pt idx="3935">
                  <c:v>48.290749235051699</c:v>
                </c:pt>
                <c:pt idx="3936">
                  <c:v>48.282530289380098</c:v>
                </c:pt>
                <c:pt idx="3937">
                  <c:v>48.274313399081898</c:v>
                </c:pt>
                <c:pt idx="3938">
                  <c:v>48.266098563293298</c:v>
                </c:pt>
                <c:pt idx="3939">
                  <c:v>48.257885781151202</c:v>
                </c:pt>
                <c:pt idx="3940">
                  <c:v>48.249675051792799</c:v>
                </c:pt>
                <c:pt idx="3941">
                  <c:v>48.241466374355902</c:v>
                </c:pt>
                <c:pt idx="3942">
                  <c:v>48.233259747978799</c:v>
                </c:pt>
                <c:pt idx="3943">
                  <c:v>48.225055171800101</c:v>
                </c:pt>
                <c:pt idx="3944">
                  <c:v>48.216852644959097</c:v>
                </c:pt>
                <c:pt idx="3945">
                  <c:v>48.2086521665954</c:v>
                </c:pt>
                <c:pt idx="3946">
                  <c:v>48.200453735849202</c:v>
                </c:pt>
                <c:pt idx="3947">
                  <c:v>48.192257351861002</c:v>
                </c:pt>
                <c:pt idx="3948">
                  <c:v>48.184063013772104</c:v>
                </c:pt>
                <c:pt idx="3949">
                  <c:v>48.175870720723999</c:v>
                </c:pt>
                <c:pt idx="3950">
                  <c:v>48.167680471858802</c:v>
                </c:pt>
                <c:pt idx="3951">
                  <c:v>48.1594922663188</c:v>
                </c:pt>
                <c:pt idx="3952">
                  <c:v>48.1513061032473</c:v>
                </c:pt>
                <c:pt idx="3953">
                  <c:v>48.143121981787502</c:v>
                </c:pt>
                <c:pt idx="3954">
                  <c:v>48.134939901083598</c:v>
                </c:pt>
                <c:pt idx="3955">
                  <c:v>48.126759860279797</c:v>
                </c:pt>
                <c:pt idx="3956">
                  <c:v>48.118581858521097</c:v>
                </c:pt>
                <c:pt idx="3957">
                  <c:v>48.110405894952798</c:v>
                </c:pt>
                <c:pt idx="3958">
                  <c:v>48.102231968720801</c:v>
                </c:pt>
                <c:pt idx="3959">
                  <c:v>48.094060078971403</c:v>
                </c:pt>
                <c:pt idx="3960">
                  <c:v>48.085890224851298</c:v>
                </c:pt>
                <c:pt idx="3961">
                  <c:v>48.077722405507799</c:v>
                </c:pt>
                <c:pt idx="3962">
                  <c:v>48.069556620088697</c:v>
                </c:pt>
                <c:pt idx="3963">
                  <c:v>48.0613928677421</c:v>
                </c:pt>
                <c:pt idx="3964">
                  <c:v>48.0532311476166</c:v>
                </c:pt>
                <c:pt idx="3965">
                  <c:v>48.045071458861401</c:v>
                </c:pt>
                <c:pt idx="3966">
                  <c:v>48.036913800626102</c:v>
                </c:pt>
                <c:pt idx="3967">
                  <c:v>48.028758172060797</c:v>
                </c:pt>
                <c:pt idx="3968">
                  <c:v>48.020604572316003</c:v>
                </c:pt>
                <c:pt idx="3969">
                  <c:v>48.012453000542699</c:v>
                </c:pt>
                <c:pt idx="3970">
                  <c:v>48.004303455892398</c:v>
                </c:pt>
                <c:pt idx="3971">
                  <c:v>47.996155937517003</c:v>
                </c:pt>
                <c:pt idx="3972">
                  <c:v>47.9880104445689</c:v>
                </c:pt>
                <c:pt idx="3973">
                  <c:v>47.979866976201002</c:v>
                </c:pt>
                <c:pt idx="3974">
                  <c:v>47.971725531566697</c:v>
                </c:pt>
                <c:pt idx="3975">
                  <c:v>47.963586109819602</c:v>
                </c:pt>
                <c:pt idx="3976">
                  <c:v>47.955448710114197</c:v>
                </c:pt>
                <c:pt idx="3977">
                  <c:v>47.947313331605201</c:v>
                </c:pt>
                <c:pt idx="3978">
                  <c:v>47.9391799734478</c:v>
                </c:pt>
                <c:pt idx="3979">
                  <c:v>47.931048634797499</c:v>
                </c:pt>
                <c:pt idx="3980">
                  <c:v>47.922919314810699</c:v>
                </c:pt>
                <c:pt idx="3981">
                  <c:v>47.914792012643801</c:v>
                </c:pt>
                <c:pt idx="3982">
                  <c:v>47.906666727454002</c:v>
                </c:pt>
                <c:pt idx="3983">
                  <c:v>47.898543458398699</c:v>
                </c:pt>
                <c:pt idx="3984">
                  <c:v>47.890422204636003</c:v>
                </c:pt>
                <c:pt idx="3985">
                  <c:v>47.8823029653243</c:v>
                </c:pt>
                <c:pt idx="3986">
                  <c:v>47.874185739622497</c:v>
                </c:pt>
                <c:pt idx="3987">
                  <c:v>47.866070526690002</c:v>
                </c:pt>
                <c:pt idx="3988">
                  <c:v>47.857957325686698</c:v>
                </c:pt>
                <c:pt idx="3989">
                  <c:v>47.8498461357728</c:v>
                </c:pt>
                <c:pt idx="3990">
                  <c:v>47.841736956109202</c:v>
                </c:pt>
                <c:pt idx="3991">
                  <c:v>47.833629785856999</c:v>
                </c:pt>
                <c:pt idx="3992">
                  <c:v>47.825524624177902</c:v>
                </c:pt>
                <c:pt idx="3993">
                  <c:v>47.817421470234201</c:v>
                </c:pt>
                <c:pt idx="3994">
                  <c:v>47.809320323188302</c:v>
                </c:pt>
                <c:pt idx="3995">
                  <c:v>47.801221182203399</c:v>
                </c:pt>
                <c:pt idx="3996">
                  <c:v>47.793124046442998</c:v>
                </c:pt>
                <c:pt idx="3997">
                  <c:v>47.785028915071003</c:v>
                </c:pt>
                <c:pt idx="3998">
                  <c:v>47.776935787252</c:v>
                </c:pt>
                <c:pt idx="3999">
                  <c:v>47.768844662150897</c:v>
                </c:pt>
                <c:pt idx="4000">
                  <c:v>47.760755538932898</c:v>
                </c:pt>
                <c:pt idx="4001">
                  <c:v>47.752668416764003</c:v>
                </c:pt>
                <c:pt idx="4002">
                  <c:v>47.744583294810397</c:v>
                </c:pt>
                <c:pt idx="4003">
                  <c:v>47.736500172238799</c:v>
                </c:pt>
                <c:pt idx="4004">
                  <c:v>47.728419048216502</c:v>
                </c:pt>
                <c:pt idx="4005">
                  <c:v>47.720339921910998</c:v>
                </c:pt>
                <c:pt idx="4006">
                  <c:v>47.712262792490598</c:v>
                </c:pt>
                <c:pt idx="4007">
                  <c:v>47.704187659123697</c:v>
                </c:pt>
                <c:pt idx="4008">
                  <c:v>47.696114520979499</c:v>
                </c:pt>
                <c:pt idx="4009">
                  <c:v>47.688043377227302</c:v>
                </c:pt>
                <c:pt idx="4010">
                  <c:v>47.6799742270371</c:v>
                </c:pt>
                <c:pt idx="4011">
                  <c:v>47.671907069579298</c:v>
                </c:pt>
                <c:pt idx="4012">
                  <c:v>47.6638419040247</c:v>
                </c:pt>
                <c:pt idx="4013">
                  <c:v>47.6557787295447</c:v>
                </c:pt>
                <c:pt idx="4014">
                  <c:v>47.647717545310897</c:v>
                </c:pt>
                <c:pt idx="4015">
                  <c:v>47.639658350495601</c:v>
                </c:pt>
                <c:pt idx="4016">
                  <c:v>47.631601144271499</c:v>
                </c:pt>
                <c:pt idx="4017">
                  <c:v>47.623545925811598</c:v>
                </c:pt>
                <c:pt idx="4018">
                  <c:v>47.6154926942896</c:v>
                </c:pt>
                <c:pt idx="4019">
                  <c:v>47.6074414488793</c:v>
                </c:pt>
                <c:pt idx="4020">
                  <c:v>47.599392188755402</c:v>
                </c:pt>
                <c:pt idx="4021">
                  <c:v>47.591344913092698</c:v>
                </c:pt>
                <c:pt idx="4022">
                  <c:v>47.583299621066601</c:v>
                </c:pt>
                <c:pt idx="4023">
                  <c:v>47.575256311852897</c:v>
                </c:pt>
                <c:pt idx="4024">
                  <c:v>47.567214984627903</c:v>
                </c:pt>
                <c:pt idx="4025">
                  <c:v>47.559175638568298</c:v>
                </c:pt>
                <c:pt idx="4026">
                  <c:v>47.551138272851396</c:v>
                </c:pt>
                <c:pt idx="4027">
                  <c:v>47.543102886654601</c:v>
                </c:pt>
                <c:pt idx="4028">
                  <c:v>47.535069479156199</c:v>
                </c:pt>
                <c:pt idx="4029">
                  <c:v>47.527038049534497</c:v>
                </c:pt>
                <c:pt idx="4030">
                  <c:v>47.519008596968703</c:v>
                </c:pt>
                <c:pt idx="4031">
                  <c:v>47.5109811206381</c:v>
                </c:pt>
                <c:pt idx="4032">
                  <c:v>47.502955619722499</c:v>
                </c:pt>
                <c:pt idx="4033">
                  <c:v>47.494932093402397</c:v>
                </c:pt>
                <c:pt idx="4034">
                  <c:v>47.486910540858403</c:v>
                </c:pt>
                <c:pt idx="4035">
                  <c:v>47.478890961271901</c:v>
                </c:pt>
                <c:pt idx="4036">
                  <c:v>47.470873353824402</c:v>
                </c:pt>
                <c:pt idx="4037">
                  <c:v>47.462857717698</c:v>
                </c:pt>
                <c:pt idx="4038">
                  <c:v>47.454844052075401</c:v>
                </c:pt>
                <c:pt idx="4039">
                  <c:v>47.446832356139403</c:v>
                </c:pt>
                <c:pt idx="4040">
                  <c:v>47.438822629073698</c:v>
                </c:pt>
                <c:pt idx="4041">
                  <c:v>47.430814870062001</c:v>
                </c:pt>
                <c:pt idx="4042">
                  <c:v>47.422809078288701</c:v>
                </c:pt>
                <c:pt idx="4043">
                  <c:v>47.414805252938599</c:v>
                </c:pt>
                <c:pt idx="4044">
                  <c:v>47.406803393196903</c:v>
                </c:pt>
                <c:pt idx="4045">
                  <c:v>47.398803498249301</c:v>
                </c:pt>
                <c:pt idx="4046">
                  <c:v>47.390805567281902</c:v>
                </c:pt>
                <c:pt idx="4047">
                  <c:v>47.382809599481298</c:v>
                </c:pt>
                <c:pt idx="4048">
                  <c:v>47.374815594034402</c:v>
                </c:pt>
                <c:pt idx="4049">
                  <c:v>47.3668235501288</c:v>
                </c:pt>
                <c:pt idx="4050">
                  <c:v>47.358833466952198</c:v>
                </c:pt>
                <c:pt idx="4051">
                  <c:v>47.350845343693202</c:v>
                </c:pt>
                <c:pt idx="4052">
                  <c:v>47.342859179540298</c:v>
                </c:pt>
                <c:pt idx="4053">
                  <c:v>47.334874973682901</c:v>
                </c:pt>
                <c:pt idx="4054">
                  <c:v>47.3268927253106</c:v>
                </c:pt>
                <c:pt idx="4055">
                  <c:v>47.318912433613498</c:v>
                </c:pt>
                <c:pt idx="4056">
                  <c:v>47.310934097782201</c:v>
                </c:pt>
                <c:pt idx="4057">
                  <c:v>47.302957717007601</c:v>
                </c:pt>
                <c:pt idx="4058">
                  <c:v>47.294983290481198</c:v>
                </c:pt>
                <c:pt idx="4059">
                  <c:v>47.287010817394801</c:v>
                </c:pt>
                <c:pt idx="4060">
                  <c:v>47.2790402969407</c:v>
                </c:pt>
                <c:pt idx="4061">
                  <c:v>47.271071728311703</c:v>
                </c:pt>
                <c:pt idx="4062">
                  <c:v>47.263105110700899</c:v>
                </c:pt>
                <c:pt idx="4063">
                  <c:v>47.255140443302103</c:v>
                </c:pt>
                <c:pt idx="4064">
                  <c:v>47.2471777253092</c:v>
                </c:pt>
                <c:pt idx="4065">
                  <c:v>47.239216955916703</c:v>
                </c:pt>
                <c:pt idx="4066">
                  <c:v>47.231258134319702</c:v>
                </c:pt>
                <c:pt idx="4067">
                  <c:v>47.223301259713402</c:v>
                </c:pt>
                <c:pt idx="4068">
                  <c:v>47.215346331293603</c:v>
                </c:pt>
                <c:pt idx="4069">
                  <c:v>47.207393348256701</c:v>
                </c:pt>
                <c:pt idx="4070">
                  <c:v>47.199442309799302</c:v>
                </c:pt>
                <c:pt idx="4071">
                  <c:v>47.191493215118598</c:v>
                </c:pt>
                <c:pt idx="4072">
                  <c:v>47.183546063412102</c:v>
                </c:pt>
                <c:pt idx="4073">
                  <c:v>47.175600853877803</c:v>
                </c:pt>
                <c:pt idx="4074">
                  <c:v>47.167657585714103</c:v>
                </c:pt>
                <c:pt idx="4075">
                  <c:v>47.1597162581199</c:v>
                </c:pt>
                <c:pt idx="4076">
                  <c:v>47.151776870294498</c:v>
                </c:pt>
                <c:pt idx="4077">
                  <c:v>47.143839421437697</c:v>
                </c:pt>
                <c:pt idx="4078">
                  <c:v>47.135903910749597</c:v>
                </c:pt>
                <c:pt idx="4079">
                  <c:v>47.127970337430902</c:v>
                </c:pt>
                <c:pt idx="4080">
                  <c:v>47.1200387006825</c:v>
                </c:pt>
                <c:pt idx="4081">
                  <c:v>47.112108999706003</c:v>
                </c:pt>
                <c:pt idx="4082">
                  <c:v>47.104181233703201</c:v>
                </c:pt>
                <c:pt idx="4083">
                  <c:v>47.096255401876597</c:v>
                </c:pt>
                <c:pt idx="4084">
                  <c:v>47.088331503428797</c:v>
                </c:pt>
                <c:pt idx="4085">
                  <c:v>47.080409537563099</c:v>
                </c:pt>
                <c:pt idx="4086">
                  <c:v>47.072489503483197</c:v>
                </c:pt>
                <c:pt idx="4087">
                  <c:v>47.064571400393099</c:v>
                </c:pt>
                <c:pt idx="4088">
                  <c:v>47.056655227497203</c:v>
                </c:pt>
                <c:pt idx="4089">
                  <c:v>47.048740984000602</c:v>
                </c:pt>
                <c:pt idx="4090">
                  <c:v>47.040828669108699</c:v>
                </c:pt>
                <c:pt idx="4091">
                  <c:v>47.032918282027097</c:v>
                </c:pt>
                <c:pt idx="4092">
                  <c:v>47.025009821962101</c:v>
                </c:pt>
                <c:pt idx="4093">
                  <c:v>47.017103288120403</c:v>
                </c:pt>
                <c:pt idx="4094">
                  <c:v>47.009198679709201</c:v>
                </c:pt>
                <c:pt idx="4095">
                  <c:v>47.001295995935799</c:v>
                </c:pt>
                <c:pt idx="4096">
                  <c:v>46.993395236008197</c:v>
                </c:pt>
                <c:pt idx="4097">
                  <c:v>46.985496399134902</c:v>
                </c:pt>
                <c:pt idx="4098">
                  <c:v>46.977599484524603</c:v>
                </c:pt>
                <c:pt idx="4099">
                  <c:v>46.969704491386601</c:v>
                </c:pt>
                <c:pt idx="4100">
                  <c:v>46.961811418930402</c:v>
                </c:pt>
                <c:pt idx="4101">
                  <c:v>46.953920266366303</c:v>
                </c:pt>
                <c:pt idx="4102">
                  <c:v>46.946031032904699</c:v>
                </c:pt>
                <c:pt idx="4103">
                  <c:v>46.938143717756603</c:v>
                </c:pt>
                <c:pt idx="4104">
                  <c:v>46.930258320133298</c:v>
                </c:pt>
                <c:pt idx="4105">
                  <c:v>46.9223748392467</c:v>
                </c:pt>
                <c:pt idx="4106">
                  <c:v>46.914493274308903</c:v>
                </c:pt>
                <c:pt idx="4107">
                  <c:v>46.906613624532604</c:v>
                </c:pt>
                <c:pt idx="4108">
                  <c:v>46.898735889130897</c:v>
                </c:pt>
                <c:pt idx="4109">
                  <c:v>46.890860067317298</c:v>
                </c:pt>
                <c:pt idx="4110">
                  <c:v>46.882986158305698</c:v>
                </c:pt>
                <c:pt idx="4111">
                  <c:v>46.8751141613104</c:v>
                </c:pt>
                <c:pt idx="4112">
                  <c:v>46.867244075546402</c:v>
                </c:pt>
                <c:pt idx="4113">
                  <c:v>46.859375900228599</c:v>
                </c:pt>
                <c:pt idx="4114">
                  <c:v>46.8515096345728</c:v>
                </c:pt>
                <c:pt idx="4115">
                  <c:v>46.843645277795098</c:v>
                </c:pt>
                <c:pt idx="4116">
                  <c:v>46.8357828291118</c:v>
                </c:pt>
                <c:pt idx="4117">
                  <c:v>46.827922287739902</c:v>
                </c:pt>
                <c:pt idx="4118">
                  <c:v>46.8200636528967</c:v>
                </c:pt>
                <c:pt idx="4119">
                  <c:v>46.812206923799998</c:v>
                </c:pt>
                <c:pt idx="4120">
                  <c:v>46.804352099667902</c:v>
                </c:pt>
                <c:pt idx="4121">
                  <c:v>46.796499179719</c:v>
                </c:pt>
                <c:pt idx="4122">
                  <c:v>46.788648163172297</c:v>
                </c:pt>
                <c:pt idx="4123">
                  <c:v>46.7807990492472</c:v>
                </c:pt>
                <c:pt idx="4124">
                  <c:v>46.772951837163603</c:v>
                </c:pt>
                <c:pt idx="4125">
                  <c:v>46.7651065261417</c:v>
                </c:pt>
                <c:pt idx="4126">
                  <c:v>46.757263115402303</c:v>
                </c:pt>
                <c:pt idx="4127">
                  <c:v>46.7494216041665</c:v>
                </c:pt>
                <c:pt idx="4128">
                  <c:v>46.7415819916557</c:v>
                </c:pt>
                <c:pt idx="4129">
                  <c:v>46.733744277092001</c:v>
                </c:pt>
                <c:pt idx="4130">
                  <c:v>46.725908459697699</c:v>
                </c:pt>
                <c:pt idx="4131">
                  <c:v>46.718074538695603</c:v>
                </c:pt>
                <c:pt idx="4132">
                  <c:v>46.710242513308899</c:v>
                </c:pt>
                <c:pt idx="4133">
                  <c:v>46.702412382761302</c:v>
                </c:pt>
                <c:pt idx="4134">
                  <c:v>46.694584146276704</c:v>
                </c:pt>
                <c:pt idx="4135">
                  <c:v>46.6867578030798</c:v>
                </c:pt>
                <c:pt idx="4136">
                  <c:v>46.678933352395198</c:v>
                </c:pt>
                <c:pt idx="4137">
                  <c:v>46.671110793448399</c:v>
                </c:pt>
                <c:pt idx="4138">
                  <c:v>46.663290125465103</c:v>
                </c:pt>
                <c:pt idx="4139">
                  <c:v>46.655471347671302</c:v>
                </c:pt>
                <c:pt idx="4140">
                  <c:v>46.647654459293697</c:v>
                </c:pt>
                <c:pt idx="4141">
                  <c:v>46.639839459559298</c:v>
                </c:pt>
                <c:pt idx="4142">
                  <c:v>46.632026347695302</c:v>
                </c:pt>
                <c:pt idx="4143">
                  <c:v>46.624215122929598</c:v>
                </c:pt>
                <c:pt idx="4144">
                  <c:v>46.616405784490397</c:v>
                </c:pt>
                <c:pt idx="4145">
                  <c:v>46.608598331606402</c:v>
                </c:pt>
                <c:pt idx="4146">
                  <c:v>46.600792763506597</c:v>
                </c:pt>
                <c:pt idx="4147">
                  <c:v>46.592989079420398</c:v>
                </c:pt>
                <c:pt idx="4148">
                  <c:v>46.585187278577699</c:v>
                </c:pt>
                <c:pt idx="4149">
                  <c:v>46.577387360208903</c:v>
                </c:pt>
                <c:pt idx="4150">
                  <c:v>46.569589323544598</c:v>
                </c:pt>
                <c:pt idx="4151">
                  <c:v>46.5617931678159</c:v>
                </c:pt>
                <c:pt idx="4152">
                  <c:v>46.553998892254299</c:v>
                </c:pt>
                <c:pt idx="4153">
                  <c:v>46.546206496091898</c:v>
                </c:pt>
                <c:pt idx="4154">
                  <c:v>46.538415978560998</c:v>
                </c:pt>
                <c:pt idx="4155">
                  <c:v>46.530627338894298</c:v>
                </c:pt>
                <c:pt idx="4156">
                  <c:v>46.522840576325002</c:v>
                </c:pt>
                <c:pt idx="4157">
                  <c:v>46.515055690086797</c:v>
                </c:pt>
                <c:pt idx="4158">
                  <c:v>46.507272679413497</c:v>
                </c:pt>
                <c:pt idx="4159">
                  <c:v>46.499491543539698</c:v>
                </c:pt>
                <c:pt idx="4160">
                  <c:v>46.491712281700103</c:v>
                </c:pt>
                <c:pt idx="4161">
                  <c:v>46.483934893130098</c:v>
                </c:pt>
                <c:pt idx="4162">
                  <c:v>46.476159377065201</c:v>
                </c:pt>
                <c:pt idx="4163">
                  <c:v>46.468385732741403</c:v>
                </c:pt>
                <c:pt idx="4164">
                  <c:v>46.460613959395403</c:v>
                </c:pt>
                <c:pt idx="4165">
                  <c:v>46.452844056263899</c:v>
                </c:pt>
                <c:pt idx="4166">
                  <c:v>46.445076022584303</c:v>
                </c:pt>
                <c:pt idx="4167">
                  <c:v>46.437309857594101</c:v>
                </c:pt>
                <c:pt idx="4168">
                  <c:v>46.429545560531601</c:v>
                </c:pt>
                <c:pt idx="4169">
                  <c:v>46.421783130635298</c:v>
                </c:pt>
                <c:pt idx="4170">
                  <c:v>46.414022567144102</c:v>
                </c:pt>
                <c:pt idx="4171">
                  <c:v>46.406263869297298</c:v>
                </c:pt>
                <c:pt idx="4172">
                  <c:v>46.3985070363346</c:v>
                </c:pt>
                <c:pt idx="4173">
                  <c:v>46.390752067496202</c:v>
                </c:pt>
                <c:pt idx="4174">
                  <c:v>46.382998962022697</c:v>
                </c:pt>
                <c:pt idx="4175">
                  <c:v>46.375247719154899</c:v>
                </c:pt>
                <c:pt idx="4176">
                  <c:v>46.367498338134403</c:v>
                </c:pt>
                <c:pt idx="4177">
                  <c:v>46.359750818202897</c:v>
                </c:pt>
                <c:pt idx="4178">
                  <c:v>46.352005158602402</c:v>
                </c:pt>
                <c:pt idx="4179">
                  <c:v>46.3442613585757</c:v>
                </c:pt>
                <c:pt idx="4180">
                  <c:v>46.3365194173657</c:v>
                </c:pt>
                <c:pt idx="4181">
                  <c:v>46.328779334215803</c:v>
                </c:pt>
                <c:pt idx="4182">
                  <c:v>46.321041108369798</c:v>
                </c:pt>
                <c:pt idx="4183">
                  <c:v>46.313304739071903</c:v>
                </c:pt>
                <c:pt idx="4184">
                  <c:v>46.305570225566797</c:v>
                </c:pt>
                <c:pt idx="4185">
                  <c:v>46.2978375670994</c:v>
                </c:pt>
                <c:pt idx="4186">
                  <c:v>46.290106762915201</c:v>
                </c:pt>
                <c:pt idx="4187">
                  <c:v>46.282377812259902</c:v>
                </c:pt>
                <c:pt idx="4188">
                  <c:v>46.274650714379902</c:v>
                </c:pt>
                <c:pt idx="4189">
                  <c:v>46.266925468521798</c:v>
                </c:pt>
                <c:pt idx="4190">
                  <c:v>46.259202073932499</c:v>
                </c:pt>
                <c:pt idx="4191">
                  <c:v>46.251480529859499</c:v>
                </c:pt>
                <c:pt idx="4192">
                  <c:v>46.243760835550603</c:v>
                </c:pt>
                <c:pt idx="4193">
                  <c:v>46.236042990254198</c:v>
                </c:pt>
                <c:pt idx="4194">
                  <c:v>46.228326993218801</c:v>
                </c:pt>
                <c:pt idx="4195">
                  <c:v>46.220612843693502</c:v>
                </c:pt>
                <c:pt idx="4196">
                  <c:v>46.212900540927699</c:v>
                </c:pt>
                <c:pt idx="4197">
                  <c:v>46.205190084171299</c:v>
                </c:pt>
                <c:pt idx="4198">
                  <c:v>46.197481472674497</c:v>
                </c:pt>
                <c:pt idx="4199">
                  <c:v>46.189774705688002</c:v>
                </c:pt>
                <c:pt idx="4200">
                  <c:v>46.182069782462698</c:v>
                </c:pt>
                <c:pt idx="4201">
                  <c:v>46.174366702250303</c:v>
                </c:pt>
                <c:pt idx="4202">
                  <c:v>46.166665464302397</c:v>
                </c:pt>
                <c:pt idx="4203">
                  <c:v>46.158966067871397</c:v>
                </c:pt>
                <c:pt idx="4204">
                  <c:v>46.151268512209903</c:v>
                </c:pt>
                <c:pt idx="4205">
                  <c:v>46.143572796570901</c:v>
                </c:pt>
                <c:pt idx="4206">
                  <c:v>46.135878920208</c:v>
                </c:pt>
                <c:pt idx="4207">
                  <c:v>46.128186882374798</c:v>
                </c:pt>
                <c:pt idx="4208">
                  <c:v>46.120496682325701</c:v>
                </c:pt>
                <c:pt idx="4209">
                  <c:v>46.112808319315398</c:v>
                </c:pt>
                <c:pt idx="4210">
                  <c:v>46.105121792598702</c:v>
                </c:pt>
                <c:pt idx="4211">
                  <c:v>46.097437101431296</c:v>
                </c:pt>
                <c:pt idx="4212">
                  <c:v>46.089754245068796</c:v>
                </c:pt>
                <c:pt idx="4213">
                  <c:v>46.082073222767598</c:v>
                </c:pt>
                <c:pt idx="4214">
                  <c:v>46.074394033784202</c:v>
                </c:pt>
                <c:pt idx="4215">
                  <c:v>46.066716677375702</c:v>
                </c:pt>
                <c:pt idx="4216">
                  <c:v>46.059041152799402</c:v>
                </c:pt>
                <c:pt idx="4217">
                  <c:v>46.051367459313298</c:v>
                </c:pt>
                <c:pt idx="4218">
                  <c:v>46.043695596175397</c:v>
                </c:pt>
                <c:pt idx="4219">
                  <c:v>46.036025562644497</c:v>
                </c:pt>
                <c:pt idx="4220">
                  <c:v>46.028357357979402</c:v>
                </c:pt>
                <c:pt idx="4221">
                  <c:v>46.020690981439699</c:v>
                </c:pt>
                <c:pt idx="4222">
                  <c:v>46.013026432285002</c:v>
                </c:pt>
                <c:pt idx="4223">
                  <c:v>46.005363709775501</c:v>
                </c:pt>
                <c:pt idx="4224">
                  <c:v>45.997702813171898</c:v>
                </c:pt>
                <c:pt idx="4225">
                  <c:v>45.990043741735001</c:v>
                </c:pt>
                <c:pt idx="4226">
                  <c:v>45.982386494726299</c:v>
                </c:pt>
                <c:pt idx="4227">
                  <c:v>45.974731071407597</c:v>
                </c:pt>
                <c:pt idx="4228">
                  <c:v>45.967077471040803</c:v>
                </c:pt>
                <c:pt idx="4229">
                  <c:v>45.959425692888601</c:v>
                </c:pt>
                <c:pt idx="4230">
                  <c:v>45.951775736214003</c:v>
                </c:pt>
                <c:pt idx="4231">
                  <c:v>45.944127600280197</c:v>
                </c:pt>
                <c:pt idx="4232">
                  <c:v>45.936481284350897</c:v>
                </c:pt>
                <c:pt idx="4233">
                  <c:v>45.928836787690301</c:v>
                </c:pt>
                <c:pt idx="4234">
                  <c:v>45.921194109562798</c:v>
                </c:pt>
                <c:pt idx="4235">
                  <c:v>45.913553249233402</c:v>
                </c:pt>
                <c:pt idx="4236">
                  <c:v>45.905914205967299</c:v>
                </c:pt>
                <c:pt idx="4237">
                  <c:v>45.898276979030101</c:v>
                </c:pt>
                <c:pt idx="4238">
                  <c:v>45.8906415676881</c:v>
                </c:pt>
                <c:pt idx="4239">
                  <c:v>45.883007971207498</c:v>
                </c:pt>
                <c:pt idx="4240">
                  <c:v>45.875376188855199</c:v>
                </c:pt>
                <c:pt idx="4241">
                  <c:v>45.8677462198985</c:v>
                </c:pt>
                <c:pt idx="4242">
                  <c:v>45.860118063605</c:v>
                </c:pt>
                <c:pt idx="4243">
                  <c:v>45.8524917192427</c:v>
                </c:pt>
                <c:pt idx="4244">
                  <c:v>45.844867186080002</c:v>
                </c:pt>
                <c:pt idx="4245">
                  <c:v>45.837244463385602</c:v>
                </c:pt>
                <c:pt idx="4246">
                  <c:v>45.8296235504287</c:v>
                </c:pt>
                <c:pt idx="4247">
                  <c:v>45.822004446478999</c:v>
                </c:pt>
                <c:pt idx="4248">
                  <c:v>45.814387150806198</c:v>
                </c:pt>
                <c:pt idx="4249">
                  <c:v>45.806771662680902</c:v>
                </c:pt>
                <c:pt idx="4250">
                  <c:v>45.799157981373597</c:v>
                </c:pt>
                <c:pt idx="4251">
                  <c:v>45.791546106155501</c:v>
                </c:pt>
                <c:pt idx="4252">
                  <c:v>45.783936036298201</c:v>
                </c:pt>
                <c:pt idx="4253">
                  <c:v>45.776327771073397</c:v>
                </c:pt>
                <c:pt idx="4254">
                  <c:v>45.768721309753502</c:v>
                </c:pt>
                <c:pt idx="4255">
                  <c:v>45.761116651610998</c:v>
                </c:pt>
                <c:pt idx="4256">
                  <c:v>45.753513795919098</c:v>
                </c:pt>
                <c:pt idx="4257">
                  <c:v>45.745912741951102</c:v>
                </c:pt>
                <c:pt idx="4258">
                  <c:v>45.7383134889809</c:v>
                </c:pt>
                <c:pt idx="4259">
                  <c:v>45.730716036282701</c:v>
                </c:pt>
                <c:pt idx="4260">
                  <c:v>45.723120383130897</c:v>
                </c:pt>
                <c:pt idx="4261">
                  <c:v>45.715526528800702</c:v>
                </c:pt>
                <c:pt idx="4262">
                  <c:v>45.707934472567302</c:v>
                </c:pt>
                <c:pt idx="4263">
                  <c:v>45.700344213706501</c:v>
                </c:pt>
                <c:pt idx="4264">
                  <c:v>45.692755751494303</c:v>
                </c:pt>
                <c:pt idx="4265">
                  <c:v>45.685169085207299</c:v>
                </c:pt>
                <c:pt idx="4266">
                  <c:v>45.677584214122398</c:v>
                </c:pt>
                <c:pt idx="4267">
                  <c:v>45.670001137516898</c:v>
                </c:pt>
                <c:pt idx="4268">
                  <c:v>45.662419854668201</c:v>
                </c:pt>
                <c:pt idx="4269">
                  <c:v>45.6548403648546</c:v>
                </c:pt>
                <c:pt idx="4270">
                  <c:v>45.647262667354397</c:v>
                </c:pt>
                <c:pt idx="4271">
                  <c:v>45.639686761446299</c:v>
                </c:pt>
                <c:pt idx="4272">
                  <c:v>45.632112646409603</c:v>
                </c:pt>
                <c:pt idx="4273">
                  <c:v>45.624540321523803</c:v>
                </c:pt>
                <c:pt idx="4274">
                  <c:v>45.6169697860689</c:v>
                </c:pt>
                <c:pt idx="4275">
                  <c:v>45.6094010393251</c:v>
                </c:pt>
                <c:pt idx="4276">
                  <c:v>45.601834080573198</c:v>
                </c:pt>
                <c:pt idx="4277">
                  <c:v>45.594268909094197</c:v>
                </c:pt>
                <c:pt idx="4278">
                  <c:v>45.586705524169602</c:v>
                </c:pt>
                <c:pt idx="4279">
                  <c:v>45.579143925081198</c:v>
                </c:pt>
                <c:pt idx="4280">
                  <c:v>45.571584111111299</c:v>
                </c:pt>
                <c:pt idx="4281">
                  <c:v>45.564026081542302</c:v>
                </c:pt>
                <c:pt idx="4282">
                  <c:v>45.556469835657403</c:v>
                </c:pt>
                <c:pt idx="4283">
                  <c:v>45.548915372739799</c:v>
                </c:pt>
                <c:pt idx="4284">
                  <c:v>45.541362692073299</c:v>
                </c:pt>
                <c:pt idx="4285">
                  <c:v>45.533811792941997</c:v>
                </c:pt>
                <c:pt idx="4286">
                  <c:v>45.526262674630402</c:v>
                </c:pt>
                <c:pt idx="4287">
                  <c:v>45.518715336423298</c:v>
                </c:pt>
                <c:pt idx="4288">
                  <c:v>45.511169777606</c:v>
                </c:pt>
                <c:pt idx="4289">
                  <c:v>45.503625997463999</c:v>
                </c:pt>
                <c:pt idx="4290">
                  <c:v>45.496083995283499</c:v>
                </c:pt>
                <c:pt idx="4291">
                  <c:v>45.488543770350702</c:v>
                </c:pt>
                <c:pt idx="4292">
                  <c:v>45.481005321952402</c:v>
                </c:pt>
                <c:pt idx="4293">
                  <c:v>45.473468649375697</c:v>
                </c:pt>
                <c:pt idx="4294">
                  <c:v>45.465933751908203</c:v>
                </c:pt>
                <c:pt idx="4295">
                  <c:v>45.458400628837701</c:v>
                </c:pt>
                <c:pt idx="4296">
                  <c:v>45.450869279452398</c:v>
                </c:pt>
                <c:pt idx="4297">
                  <c:v>45.443339703040998</c:v>
                </c:pt>
                <c:pt idx="4298">
                  <c:v>45.435811898892503</c:v>
                </c:pt>
                <c:pt idx="4299">
                  <c:v>45.428285866296299</c:v>
                </c:pt>
                <c:pt idx="4300">
                  <c:v>45.420761604542101</c:v>
                </c:pt>
                <c:pt idx="4301">
                  <c:v>45.413239112920003</c:v>
                </c:pt>
                <c:pt idx="4302">
                  <c:v>45.405718390720502</c:v>
                </c:pt>
                <c:pt idx="4303">
                  <c:v>45.398199437234503</c:v>
                </c:pt>
                <c:pt idx="4304">
                  <c:v>45.390682251753297</c:v>
                </c:pt>
                <c:pt idx="4305">
                  <c:v>45.383166833568403</c:v>
                </c:pt>
                <c:pt idx="4306">
                  <c:v>45.375653181971899</c:v>
                </c:pt>
                <c:pt idx="4307">
                  <c:v>45.368141296256098</c:v>
                </c:pt>
                <c:pt idx="4308">
                  <c:v>45.360631175713699</c:v>
                </c:pt>
                <c:pt idx="4309">
                  <c:v>45.353122819638003</c:v>
                </c:pt>
                <c:pt idx="4310">
                  <c:v>45.345616227322303</c:v>
                </c:pt>
                <c:pt idx="4311">
                  <c:v>45.338111398060498</c:v>
                </c:pt>
                <c:pt idx="4312">
                  <c:v>45.330608331146799</c:v>
                </c:pt>
                <c:pt idx="4313">
                  <c:v>45.3231070258758</c:v>
                </c:pt>
                <c:pt idx="4314">
                  <c:v>45.3156074815425</c:v>
                </c:pt>
                <c:pt idx="4315">
                  <c:v>45.308109697442298</c:v>
                </c:pt>
                <c:pt idx="4316">
                  <c:v>45.300613672870703</c:v>
                </c:pt>
                <c:pt idx="4317">
                  <c:v>45.293119407124003</c:v>
                </c:pt>
                <c:pt idx="4318">
                  <c:v>45.285626899498602</c:v>
                </c:pt>
                <c:pt idx="4319">
                  <c:v>45.2781361492912</c:v>
                </c:pt>
                <c:pt idx="4320">
                  <c:v>45.270647155798997</c:v>
                </c:pt>
                <c:pt idx="4321">
                  <c:v>45.263159918319701</c:v>
                </c:pt>
                <c:pt idx="4322">
                  <c:v>45.255674436151097</c:v>
                </c:pt>
                <c:pt idx="4323">
                  <c:v>45.248190708591501</c:v>
                </c:pt>
                <c:pt idx="4324">
                  <c:v>45.240708734939702</c:v>
                </c:pt>
                <c:pt idx="4325">
                  <c:v>45.233228514494598</c:v>
                </c:pt>
                <c:pt idx="4326">
                  <c:v>45.225750046555603</c:v>
                </c:pt>
                <c:pt idx="4327">
                  <c:v>45.218273330422498</c:v>
                </c:pt>
                <c:pt idx="4328">
                  <c:v>45.210798365395497</c:v>
                </c:pt>
                <c:pt idx="4329">
                  <c:v>45.203325150774901</c:v>
                </c:pt>
                <c:pt idx="4330">
                  <c:v>45.195853685861799</c:v>
                </c:pt>
                <c:pt idx="4331">
                  <c:v>45.1883839699573</c:v>
                </c:pt>
                <c:pt idx="4332">
                  <c:v>45.180916002362999</c:v>
                </c:pt>
                <c:pt idx="4333">
                  <c:v>45.173449782380999</c:v>
                </c:pt>
                <c:pt idx="4334">
                  <c:v>45.165985309313399</c:v>
                </c:pt>
                <c:pt idx="4335">
                  <c:v>45.158522582463199</c:v>
                </c:pt>
                <c:pt idx="4336">
                  <c:v>45.1510616011332</c:v>
                </c:pt>
                <c:pt idx="4337">
                  <c:v>45.143602364627</c:v>
                </c:pt>
                <c:pt idx="4338">
                  <c:v>45.136144872248302</c:v>
                </c:pt>
                <c:pt idx="4339">
                  <c:v>45.128689123301299</c:v>
                </c:pt>
                <c:pt idx="4340">
                  <c:v>45.1212351170905</c:v>
                </c:pt>
                <c:pt idx="4341">
                  <c:v>45.113782852920899</c:v>
                </c:pt>
                <c:pt idx="4342">
                  <c:v>45.106332330097601</c:v>
                </c:pt>
                <c:pt idx="4343">
                  <c:v>45.098883547926299</c:v>
                </c:pt>
                <c:pt idx="4344">
                  <c:v>45.091436505712998</c:v>
                </c:pt>
                <c:pt idx="4345">
                  <c:v>45.083991202763997</c:v>
                </c:pt>
                <c:pt idx="4346">
                  <c:v>45.076547638386003</c:v>
                </c:pt>
                <c:pt idx="4347">
                  <c:v>45.069105811886097</c:v>
                </c:pt>
                <c:pt idx="4348">
                  <c:v>45.061665722571803</c:v>
                </c:pt>
                <c:pt idx="4349">
                  <c:v>45.054227369750798</c:v>
                </c:pt>
                <c:pt idx="4350">
                  <c:v>45.046790752731297</c:v>
                </c:pt>
                <c:pt idx="4351">
                  <c:v>45.039355870821801</c:v>
                </c:pt>
                <c:pt idx="4352">
                  <c:v>45.031922723331199</c:v>
                </c:pt>
                <c:pt idx="4353">
                  <c:v>45.024491309568702</c:v>
                </c:pt>
                <c:pt idx="4354">
                  <c:v>45.017061628843997</c:v>
                </c:pt>
                <c:pt idx="4355">
                  <c:v>45.009633680466997</c:v>
                </c:pt>
                <c:pt idx="4356">
                  <c:v>45.0022074637481</c:v>
                </c:pt>
                <c:pt idx="4357">
                  <c:v>44.9947829779979</c:v>
                </c:pt>
                <c:pt idx="4358">
                  <c:v>44.987360222527499</c:v>
                </c:pt>
                <c:pt idx="4359">
                  <c:v>44.979939196648303</c:v>
                </c:pt>
                <c:pt idx="4360">
                  <c:v>44.972519899672001</c:v>
                </c:pt>
                <c:pt idx="4361">
                  <c:v>44.965102330910902</c:v>
                </c:pt>
                <c:pt idx="4362">
                  <c:v>44.9576864896773</c:v>
                </c:pt>
                <c:pt idx="4363">
                  <c:v>44.9502723752842</c:v>
                </c:pt>
                <c:pt idx="4364">
                  <c:v>44.942859987044798</c:v>
                </c:pt>
                <c:pt idx="4365">
                  <c:v>44.935449324272497</c:v>
                </c:pt>
                <c:pt idx="4366">
                  <c:v>44.928040386281303</c:v>
                </c:pt>
                <c:pt idx="4367">
                  <c:v>44.9206331723856</c:v>
                </c:pt>
                <c:pt idx="4368">
                  <c:v>44.913227681899997</c:v>
                </c:pt>
                <c:pt idx="4369">
                  <c:v>44.905823914139397</c:v>
                </c:pt>
                <c:pt idx="4370">
                  <c:v>44.898421868419099</c:v>
                </c:pt>
                <c:pt idx="4371">
                  <c:v>44.8910215440551</c:v>
                </c:pt>
                <c:pt idx="4372">
                  <c:v>44.883622940363203</c:v>
                </c:pt>
                <c:pt idx="4373">
                  <c:v>44.876226056659902</c:v>
                </c:pt>
                <c:pt idx="4374">
                  <c:v>44.868830892262103</c:v>
                </c:pt>
                <c:pt idx="4375">
                  <c:v>44.861437446486804</c:v>
                </c:pt>
                <c:pt idx="4376">
                  <c:v>44.854045718651498</c:v>
                </c:pt>
                <c:pt idx="4377">
                  <c:v>44.846655708074202</c:v>
                </c:pt>
                <c:pt idx="4378">
                  <c:v>44.8392674140729</c:v>
                </c:pt>
                <c:pt idx="4379">
                  <c:v>44.831880835966302</c:v>
                </c:pt>
                <c:pt idx="4380">
                  <c:v>44.824495973073297</c:v>
                </c:pt>
                <c:pt idx="4381">
                  <c:v>44.817112824713199</c:v>
                </c:pt>
                <c:pt idx="4382">
                  <c:v>44.809731390205599</c:v>
                </c:pt>
                <c:pt idx="4383">
                  <c:v>44.802351668870401</c:v>
                </c:pt>
                <c:pt idx="4384">
                  <c:v>44.794973660027999</c:v>
                </c:pt>
                <c:pt idx="4385">
                  <c:v>44.7875973629992</c:v>
                </c:pt>
                <c:pt idx="4386">
                  <c:v>44.780222777104903</c:v>
                </c:pt>
                <c:pt idx="4387">
                  <c:v>44.772849901666497</c:v>
                </c:pt>
                <c:pt idx="4388">
                  <c:v>44.765478736005797</c:v>
                </c:pt>
                <c:pt idx="4389">
                  <c:v>44.758109279445002</c:v>
                </c:pt>
                <c:pt idx="4390">
                  <c:v>44.750741531306403</c:v>
                </c:pt>
                <c:pt idx="4391">
                  <c:v>44.743375490912896</c:v>
                </c:pt>
                <c:pt idx="4392">
                  <c:v>44.736011157587598</c:v>
                </c:pt>
                <c:pt idx="4393">
                  <c:v>44.728648530654098</c:v>
                </c:pt>
                <c:pt idx="4394">
                  <c:v>44.721287609436203</c:v>
                </c:pt>
                <c:pt idx="4395">
                  <c:v>44.7139283932582</c:v>
                </c:pt>
                <c:pt idx="4396">
                  <c:v>44.706570881444499</c:v>
                </c:pt>
                <c:pt idx="4397">
                  <c:v>44.699215073320197</c:v>
                </c:pt>
                <c:pt idx="4398">
                  <c:v>44.691860968210598</c:v>
                </c:pt>
                <c:pt idx="4399">
                  <c:v>44.684508565441099</c:v>
                </c:pt>
                <c:pt idx="4400">
                  <c:v>44.6771578643379</c:v>
                </c:pt>
                <c:pt idx="4401">
                  <c:v>44.6698088642271</c:v>
                </c:pt>
                <c:pt idx="4402">
                  <c:v>44.662461564435702</c:v>
                </c:pt>
                <c:pt idx="4403">
                  <c:v>44.655115964290403</c:v>
                </c:pt>
                <c:pt idx="4404">
                  <c:v>44.647772063118701</c:v>
                </c:pt>
                <c:pt idx="4405">
                  <c:v>44.640429860248403</c:v>
                </c:pt>
                <c:pt idx="4406">
                  <c:v>44.633089355007499</c:v>
                </c:pt>
                <c:pt idx="4407">
                  <c:v>44.625750546724497</c:v>
                </c:pt>
                <c:pt idx="4408">
                  <c:v>44.618413434727998</c:v>
                </c:pt>
                <c:pt idx="4409">
                  <c:v>44.6110780183473</c:v>
                </c:pt>
                <c:pt idx="4410">
                  <c:v>44.6037442969117</c:v>
                </c:pt>
                <c:pt idx="4411">
                  <c:v>44.596412269751198</c:v>
                </c:pt>
                <c:pt idx="4412">
                  <c:v>44.589081936195797</c:v>
                </c:pt>
                <c:pt idx="4413">
                  <c:v>44.581753295576199</c:v>
                </c:pt>
                <c:pt idx="4414">
                  <c:v>44.574426347223103</c:v>
                </c:pt>
                <c:pt idx="4415">
                  <c:v>44.567101090467702</c:v>
                </c:pt>
                <c:pt idx="4416">
                  <c:v>44.559777524641603</c:v>
                </c:pt>
                <c:pt idx="4417">
                  <c:v>44.552455649076798</c:v>
                </c:pt>
                <c:pt idx="4418">
                  <c:v>44.545135463105403</c:v>
                </c:pt>
                <c:pt idx="4419">
                  <c:v>44.537816966059999</c:v>
                </c:pt>
                <c:pt idx="4420">
                  <c:v>44.5305001572737</c:v>
                </c:pt>
                <c:pt idx="4421">
                  <c:v>44.523185036079603</c:v>
                </c:pt>
                <c:pt idx="4422">
                  <c:v>44.515871601811398</c:v>
                </c:pt>
                <c:pt idx="4423">
                  <c:v>44.508559853803099</c:v>
                </c:pt>
                <c:pt idx="4424">
                  <c:v>44.501249791389</c:v>
                </c:pt>
                <c:pt idx="4425">
                  <c:v>44.493941413903798</c:v>
                </c:pt>
                <c:pt idx="4426">
                  <c:v>44.486634720682403</c:v>
                </c:pt>
                <c:pt idx="4427">
                  <c:v>44.479329711060302</c:v>
                </c:pt>
                <c:pt idx="4428">
                  <c:v>44.472026384373201</c:v>
                </c:pt>
                <c:pt idx="4429">
                  <c:v>44.464724739956999</c:v>
                </c:pt>
                <c:pt idx="4430">
                  <c:v>44.457424777148198</c:v>
                </c:pt>
                <c:pt idx="4431">
                  <c:v>44.450126495283499</c:v>
                </c:pt>
                <c:pt idx="4432">
                  <c:v>44.442829893699901</c:v>
                </c:pt>
                <c:pt idx="4433">
                  <c:v>44.435534971735002</c:v>
                </c:pt>
                <c:pt idx="4434">
                  <c:v>44.428241728726398</c:v>
                </c:pt>
                <c:pt idx="4435">
                  <c:v>44.420950164012297</c:v>
                </c:pt>
                <c:pt idx="4436">
                  <c:v>44.413660276931097</c:v>
                </c:pt>
                <c:pt idx="4437">
                  <c:v>44.406372066821497</c:v>
                </c:pt>
                <c:pt idx="4438">
                  <c:v>44.399085533022898</c:v>
                </c:pt>
                <c:pt idx="4439">
                  <c:v>44.391800674874503</c:v>
                </c:pt>
                <c:pt idx="4440">
                  <c:v>44.384517491716203</c:v>
                </c:pt>
                <c:pt idx="4441">
                  <c:v>44.377235982888102</c:v>
                </c:pt>
                <c:pt idx="4442">
                  <c:v>44.369956147730903</c:v>
                </c:pt>
                <c:pt idx="4443">
                  <c:v>44.362677985585201</c:v>
                </c:pt>
                <c:pt idx="4444">
                  <c:v>44.3554014957923</c:v>
                </c:pt>
                <c:pt idx="4445">
                  <c:v>44.348126677693799</c:v>
                </c:pt>
                <c:pt idx="4446">
                  <c:v>44.3408535306313</c:v>
                </c:pt>
                <c:pt idx="4447">
                  <c:v>44.333582053947303</c:v>
                </c:pt>
                <c:pt idx="4448">
                  <c:v>44.326312246984102</c:v>
                </c:pt>
                <c:pt idx="4449">
                  <c:v>44.3190441090847</c:v>
                </c:pt>
                <c:pt idx="4450">
                  <c:v>44.3117776395923</c:v>
                </c:pt>
                <c:pt idx="4451">
                  <c:v>44.304512837850403</c:v>
                </c:pt>
                <c:pt idx="4452">
                  <c:v>44.297249703203001</c:v>
                </c:pt>
                <c:pt idx="4453">
                  <c:v>44.289988234994198</c:v>
                </c:pt>
                <c:pt idx="4454">
                  <c:v>44.282728432568703</c:v>
                </c:pt>
                <c:pt idx="4455">
                  <c:v>44.275470295271397</c:v>
                </c:pt>
                <c:pt idx="4456">
                  <c:v>44.2682138224475</c:v>
                </c:pt>
                <c:pt idx="4457">
                  <c:v>44.260959013442502</c:v>
                </c:pt>
                <c:pt idx="4458">
                  <c:v>44.253705867602498</c:v>
                </c:pt>
                <c:pt idx="4459">
                  <c:v>44.246454384273697</c:v>
                </c:pt>
                <c:pt idx="4460">
                  <c:v>44.239204562802698</c:v>
                </c:pt>
                <c:pt idx="4461">
                  <c:v>44.231956402536397</c:v>
                </c:pt>
                <c:pt idx="4462">
                  <c:v>44.224709902822099</c:v>
                </c:pt>
                <c:pt idx="4463">
                  <c:v>44.217465063007303</c:v>
                </c:pt>
                <c:pt idx="4464">
                  <c:v>44.210221882440202</c:v>
                </c:pt>
                <c:pt idx="4465">
                  <c:v>44.202980360468899</c:v>
                </c:pt>
                <c:pt idx="4466">
                  <c:v>44.195740496441999</c:v>
                </c:pt>
                <c:pt idx="4467">
                  <c:v>44.188502289708602</c:v>
                </c:pt>
                <c:pt idx="4468">
                  <c:v>44.1812657396178</c:v>
                </c:pt>
                <c:pt idx="4469">
                  <c:v>44.174030845519397</c:v>
                </c:pt>
                <c:pt idx="4470">
                  <c:v>44.166797606763197</c:v>
                </c:pt>
                <c:pt idx="4471">
                  <c:v>44.1595660226996</c:v>
                </c:pt>
                <c:pt idx="4472">
                  <c:v>44.152336092679199</c:v>
                </c:pt>
                <c:pt idx="4473">
                  <c:v>44.145107816052999</c:v>
                </c:pt>
                <c:pt idx="4474">
                  <c:v>44.137881192172301</c:v>
                </c:pt>
                <c:pt idx="4475">
                  <c:v>44.130656220388701</c:v>
                </c:pt>
                <c:pt idx="4476">
                  <c:v>44.123432900054098</c:v>
                </c:pt>
                <c:pt idx="4477">
                  <c:v>44.116211230520797</c:v>
                </c:pt>
                <c:pt idx="4478">
                  <c:v>44.1089912111416</c:v>
                </c:pt>
                <c:pt idx="4479">
                  <c:v>44.101772841269302</c:v>
                </c:pt>
                <c:pt idx="4480">
                  <c:v>44.094556120257302</c:v>
                </c:pt>
                <c:pt idx="4481">
                  <c:v>44.087341047459198</c:v>
                </c:pt>
                <c:pt idx="4482">
                  <c:v>44.0801276222289</c:v>
                </c:pt>
                <c:pt idx="4483">
                  <c:v>44.072915843920697</c:v>
                </c:pt>
                <c:pt idx="4484">
                  <c:v>44.0657057118894</c:v>
                </c:pt>
                <c:pt idx="4485">
                  <c:v>44.058497225489702</c:v>
                </c:pt>
                <c:pt idx="4486">
                  <c:v>44.051290384077099</c:v>
                </c:pt>
                <c:pt idx="4487">
                  <c:v>44.044085187007198</c:v>
                </c:pt>
                <c:pt idx="4488">
                  <c:v>44.036881633635801</c:v>
                </c:pt>
                <c:pt idx="4489">
                  <c:v>44.029679723319298</c:v>
                </c:pt>
                <c:pt idx="4490">
                  <c:v>44.022479455414299</c:v>
                </c:pt>
                <c:pt idx="4491">
                  <c:v>44.015280829277799</c:v>
                </c:pt>
                <c:pt idx="4492">
                  <c:v>44.008083844266899</c:v>
                </c:pt>
                <c:pt idx="4493">
                  <c:v>44.000888499739403</c:v>
                </c:pt>
                <c:pt idx="4494">
                  <c:v>43.993694795053202</c:v>
                </c:pt>
                <c:pt idx="4495">
                  <c:v>43.986502729566404</c:v>
                </c:pt>
                <c:pt idx="4496">
                  <c:v>43.979312302637801</c:v>
                </c:pt>
                <c:pt idx="4497">
                  <c:v>43.9721235136263</c:v>
                </c:pt>
                <c:pt idx="4498">
                  <c:v>43.964936361890999</c:v>
                </c:pt>
                <c:pt idx="4499">
                  <c:v>43.957750846791598</c:v>
                </c:pt>
                <c:pt idx="4500">
                  <c:v>43.950566967687998</c:v>
                </c:pt>
                <c:pt idx="4501">
                  <c:v>43.943384723940397</c:v>
                </c:pt>
                <c:pt idx="4502">
                  <c:v>43.936204114909401</c:v>
                </c:pt>
                <c:pt idx="4503">
                  <c:v>43.929025139955897</c:v>
                </c:pt>
                <c:pt idx="4504">
                  <c:v>43.9218477984411</c:v>
                </c:pt>
                <c:pt idx="4505">
                  <c:v>43.914672089726601</c:v>
                </c:pt>
                <c:pt idx="4506">
                  <c:v>43.907498013174198</c:v>
                </c:pt>
                <c:pt idx="4507">
                  <c:v>43.900325568146101</c:v>
                </c:pt>
                <c:pt idx="4508">
                  <c:v>43.893154754004897</c:v>
                </c:pt>
                <c:pt idx="4509">
                  <c:v>43.885985570113498</c:v>
                </c:pt>
                <c:pt idx="4510">
                  <c:v>43.878818015834902</c:v>
                </c:pt>
                <c:pt idx="4511">
                  <c:v>43.871652090532798</c:v>
                </c:pt>
                <c:pt idx="4512">
                  <c:v>43.864487793571001</c:v>
                </c:pt>
                <c:pt idx="4513">
                  <c:v>43.857325124313597</c:v>
                </c:pt>
                <c:pt idx="4514">
                  <c:v>43.850164082125097</c:v>
                </c:pt>
                <c:pt idx="4515">
                  <c:v>43.843004666370298</c:v>
                </c:pt>
                <c:pt idx="4516">
                  <c:v>43.835846876414401</c:v>
                </c:pt>
                <c:pt idx="4517">
                  <c:v>43.828690711622798</c:v>
                </c:pt>
                <c:pt idx="4518">
                  <c:v>43.821536171361402</c:v>
                </c:pt>
                <c:pt idx="4519">
                  <c:v>43.814383254996102</c:v>
                </c:pt>
                <c:pt idx="4520">
                  <c:v>43.807231961893599</c:v>
                </c:pt>
                <c:pt idx="4521">
                  <c:v>43.800082291420502</c:v>
                </c:pt>
                <c:pt idx="4522">
                  <c:v>43.7929342429439</c:v>
                </c:pt>
                <c:pt idx="4523">
                  <c:v>43.785787815831199</c:v>
                </c:pt>
                <c:pt idx="4524">
                  <c:v>43.778643009450199</c:v>
                </c:pt>
                <c:pt idx="4525">
                  <c:v>43.771499823169002</c:v>
                </c:pt>
                <c:pt idx="4526">
                  <c:v>43.764358256355798</c:v>
                </c:pt>
                <c:pt idx="4527">
                  <c:v>43.7572183083794</c:v>
                </c:pt>
                <c:pt idx="4528">
                  <c:v>43.750079978608902</c:v>
                </c:pt>
                <c:pt idx="4529">
                  <c:v>43.742943266413498</c:v>
                </c:pt>
                <c:pt idx="4530">
                  <c:v>43.735808171163001</c:v>
                </c:pt>
                <c:pt idx="4531">
                  <c:v>43.728674692227301</c:v>
                </c:pt>
                <c:pt idx="4532">
                  <c:v>43.721542828976702</c:v>
                </c:pt>
                <c:pt idx="4533">
                  <c:v>43.714412580782003</c:v>
                </c:pt>
                <c:pt idx="4534">
                  <c:v>43.707283947013998</c:v>
                </c:pt>
                <c:pt idx="4535">
                  <c:v>43.700156927043999</c:v>
                </c:pt>
                <c:pt idx="4536">
                  <c:v>43.6930315202437</c:v>
                </c:pt>
                <c:pt idx="4537">
                  <c:v>43.685907725984897</c:v>
                </c:pt>
                <c:pt idx="4538">
                  <c:v>43.678785543639897</c:v>
                </c:pt>
                <c:pt idx="4539">
                  <c:v>43.671664972581198</c:v>
                </c:pt>
                <c:pt idx="4540">
                  <c:v>43.664546012181802</c:v>
                </c:pt>
                <c:pt idx="4541">
                  <c:v>43.657428661814798</c:v>
                </c:pt>
                <c:pt idx="4542">
                  <c:v>43.6503129208538</c:v>
                </c:pt>
                <c:pt idx="4543">
                  <c:v>43.6431987886725</c:v>
                </c:pt>
                <c:pt idx="4544">
                  <c:v>43.6360862646453</c:v>
                </c:pt>
                <c:pt idx="4545">
                  <c:v>43.628975348146398</c:v>
                </c:pt>
                <c:pt idx="4546">
                  <c:v>43.621866038550898</c:v>
                </c:pt>
                <c:pt idx="4547">
                  <c:v>43.614758335233603</c:v>
                </c:pt>
                <c:pt idx="4548">
                  <c:v>43.6076522375702</c:v>
                </c:pt>
                <c:pt idx="4549">
                  <c:v>43.6005477449363</c:v>
                </c:pt>
                <c:pt idx="4550">
                  <c:v>43.593444856707997</c:v>
                </c:pt>
                <c:pt idx="4551">
                  <c:v>43.586343572261697</c:v>
                </c:pt>
                <c:pt idx="4552">
                  <c:v>43.579243890974197</c:v>
                </c:pt>
                <c:pt idx="4553">
                  <c:v>43.572145812222402</c:v>
                </c:pt>
                <c:pt idx="4554">
                  <c:v>43.565049335383698</c:v>
                </c:pt>
                <c:pt idx="4555">
                  <c:v>43.557954459835798</c:v>
                </c:pt>
                <c:pt idx="4556">
                  <c:v>43.550861184956602</c:v>
                </c:pt>
                <c:pt idx="4557">
                  <c:v>43.543769510124498</c:v>
                </c:pt>
                <c:pt idx="4558">
                  <c:v>43.536679434717897</c:v>
                </c:pt>
                <c:pt idx="4559">
                  <c:v>43.529590958116003</c:v>
                </c:pt>
                <c:pt idx="4560">
                  <c:v>43.522504079697804</c:v>
                </c:pt>
                <c:pt idx="4561">
                  <c:v>43.5154187988431</c:v>
                </c:pt>
                <c:pt idx="4562">
                  <c:v>43.508335114931597</c:v>
                </c:pt>
                <c:pt idx="4563">
                  <c:v>43.501253027343502</c:v>
                </c:pt>
                <c:pt idx="4564">
                  <c:v>43.494172535459398</c:v>
                </c:pt>
                <c:pt idx="4565">
                  <c:v>43.487093638659999</c:v>
                </c:pt>
                <c:pt idx="4566">
                  <c:v>43.480016336326599</c:v>
                </c:pt>
                <c:pt idx="4567">
                  <c:v>43.472940627840501</c:v>
                </c:pt>
                <c:pt idx="4568">
                  <c:v>43.465866512583503</c:v>
                </c:pt>
                <c:pt idx="4569">
                  <c:v>43.458793989937703</c:v>
                </c:pt>
                <c:pt idx="4570">
                  <c:v>43.451723059285598</c:v>
                </c:pt>
                <c:pt idx="4571">
                  <c:v>43.444653720009697</c:v>
                </c:pt>
                <c:pt idx="4572">
                  <c:v>43.437585971493199</c:v>
                </c:pt>
                <c:pt idx="4573">
                  <c:v>43.430519813119403</c:v>
                </c:pt>
                <c:pt idx="4574">
                  <c:v>43.4234552442718</c:v>
                </c:pt>
                <c:pt idx="4575">
                  <c:v>43.416392264334597</c:v>
                </c:pt>
                <c:pt idx="4576">
                  <c:v>43.409330872691903</c:v>
                </c:pt>
                <c:pt idx="4577">
                  <c:v>43.402271068728297</c:v>
                </c:pt>
                <c:pt idx="4578">
                  <c:v>43.395212851828802</c:v>
                </c:pt>
                <c:pt idx="4579">
                  <c:v>43.388156221378601</c:v>
                </c:pt>
                <c:pt idx="4580">
                  <c:v>43.381101176763103</c:v>
                </c:pt>
                <c:pt idx="4581">
                  <c:v>43.374047717368299</c:v>
                </c:pt>
                <c:pt idx="4582">
                  <c:v>43.366995842580202</c:v>
                </c:pt>
                <c:pt idx="4583">
                  <c:v>43.359945551785401</c:v>
                </c:pt>
                <c:pt idx="4584">
                  <c:v>43.352896844370598</c:v>
                </c:pt>
                <c:pt idx="4585">
                  <c:v>43.3458497197228</c:v>
                </c:pt>
                <c:pt idx="4586">
                  <c:v>43.338804177229598</c:v>
                </c:pt>
                <c:pt idx="4587">
                  <c:v>43.331760216278497</c:v>
                </c:pt>
                <c:pt idx="4588">
                  <c:v>43.324717836257598</c:v>
                </c:pt>
                <c:pt idx="4589">
                  <c:v>43.317677036555303</c:v>
                </c:pt>
                <c:pt idx="4590">
                  <c:v>43.310637816560103</c:v>
                </c:pt>
                <c:pt idx="4591">
                  <c:v>43.303600175661003</c:v>
                </c:pt>
                <c:pt idx="4592">
                  <c:v>43.2965641132473</c:v>
                </c:pt>
                <c:pt idx="4593">
                  <c:v>43.2895296287086</c:v>
                </c:pt>
                <c:pt idx="4594">
                  <c:v>43.282496721434597</c:v>
                </c:pt>
                <c:pt idx="4595">
                  <c:v>43.275465390815597</c:v>
                </c:pt>
                <c:pt idx="4596">
                  <c:v>43.268435636242103</c:v>
                </c:pt>
                <c:pt idx="4597">
                  <c:v>43.261407457104902</c:v>
                </c:pt>
                <c:pt idx="4598">
                  <c:v>43.254380852795101</c:v>
                </c:pt>
                <c:pt idx="4599">
                  <c:v>43.247355822704101</c:v>
                </c:pt>
                <c:pt idx="4600">
                  <c:v>43.240332366223697</c:v>
                </c:pt>
                <c:pt idx="4601">
                  <c:v>43.2333104827459</c:v>
                </c:pt>
                <c:pt idx="4602">
                  <c:v>43.226290171662903</c:v>
                </c:pt>
                <c:pt idx="4603">
                  <c:v>43.219271432367599</c:v>
                </c:pt>
                <c:pt idx="4604">
                  <c:v>43.212254264252699</c:v>
                </c:pt>
                <c:pt idx="4605">
                  <c:v>43.205238666711701</c:v>
                </c:pt>
                <c:pt idx="4606">
                  <c:v>43.198224639137997</c:v>
                </c:pt>
                <c:pt idx="4607">
                  <c:v>43.191212180925604</c:v>
                </c:pt>
                <c:pt idx="4608">
                  <c:v>43.184201291468597</c:v>
                </c:pt>
                <c:pt idx="4609">
                  <c:v>43.177191970161502</c:v>
                </c:pt>
                <c:pt idx="4610">
                  <c:v>43.1701842163991</c:v>
                </c:pt>
                <c:pt idx="4611">
                  <c:v>43.163178029576599</c:v>
                </c:pt>
                <c:pt idx="4612">
                  <c:v>43.156173409089298</c:v>
                </c:pt>
                <c:pt idx="4613">
                  <c:v>43.149170354333002</c:v>
                </c:pt>
                <c:pt idx="4614">
                  <c:v>43.142168864703599</c:v>
                </c:pt>
                <c:pt idx="4615">
                  <c:v>43.135168939597499</c:v>
                </c:pt>
                <c:pt idx="4616">
                  <c:v>43.1281705784114</c:v>
                </c:pt>
                <c:pt idx="4617">
                  <c:v>43.121173780542101</c:v>
                </c:pt>
                <c:pt idx="4618">
                  <c:v>43.114178545386999</c:v>
                </c:pt>
                <c:pt idx="4619">
                  <c:v>43.107184872343502</c:v>
                </c:pt>
                <c:pt idx="4620">
                  <c:v>43.100192760809499</c:v>
                </c:pt>
                <c:pt idx="4621">
                  <c:v>43.0932022101832</c:v>
                </c:pt>
                <c:pt idx="4622">
                  <c:v>43.086213219862998</c:v>
                </c:pt>
                <c:pt idx="4623">
                  <c:v>43.079225789247701</c:v>
                </c:pt>
                <c:pt idx="4624">
                  <c:v>43.072239917736297</c:v>
                </c:pt>
                <c:pt idx="4625">
                  <c:v>43.0652556047283</c:v>
                </c:pt>
                <c:pt idx="4626">
                  <c:v>43.058272849623201</c:v>
                </c:pt>
                <c:pt idx="4627">
                  <c:v>43.051291651821103</c:v>
                </c:pt>
                <c:pt idx="4628">
                  <c:v>43.044312010722301</c:v>
                </c:pt>
                <c:pt idx="4629">
                  <c:v>43.037333925727197</c:v>
                </c:pt>
                <c:pt idx="4630">
                  <c:v>43.030357396236901</c:v>
                </c:pt>
                <c:pt idx="4631">
                  <c:v>43.023382421652499</c:v>
                </c:pt>
                <c:pt idx="4632">
                  <c:v>43.016409001375401</c:v>
                </c:pt>
                <c:pt idx="4633">
                  <c:v>43.009437134807499</c:v>
                </c:pt>
                <c:pt idx="4634">
                  <c:v>43.0024668213509</c:v>
                </c:pt>
                <c:pt idx="4635">
                  <c:v>42.995498060407897</c:v>
                </c:pt>
                <c:pt idx="4636">
                  <c:v>42.988530851381299</c:v>
                </c:pt>
                <c:pt idx="4637">
                  <c:v>42.981565193674001</c:v>
                </c:pt>
                <c:pt idx="4638">
                  <c:v>42.974601086689297</c:v>
                </c:pt>
                <c:pt idx="4639">
                  <c:v>42.967638529830801</c:v>
                </c:pt>
                <c:pt idx="4640">
                  <c:v>42.9606775225025</c:v>
                </c:pt>
                <c:pt idx="4641">
                  <c:v>42.9537180641085</c:v>
                </c:pt>
                <c:pt idx="4642">
                  <c:v>42.946760154053301</c:v>
                </c:pt>
                <c:pt idx="4643">
                  <c:v>42.939803791741703</c:v>
                </c:pt>
                <c:pt idx="4644">
                  <c:v>42.932848976578903</c:v>
                </c:pt>
                <c:pt idx="4645">
                  <c:v>42.925895707970099</c:v>
                </c:pt>
                <c:pt idx="4646">
                  <c:v>42.918943985321199</c:v>
                </c:pt>
                <c:pt idx="4647">
                  <c:v>42.911993808037998</c:v>
                </c:pt>
                <c:pt idx="4648">
                  <c:v>42.905045175526901</c:v>
                </c:pt>
                <c:pt idx="4649">
                  <c:v>42.898098087194498</c:v>
                </c:pt>
                <c:pt idx="4650">
                  <c:v>42.891152542447699</c:v>
                </c:pt>
                <c:pt idx="4651">
                  <c:v>42.884208540693599</c:v>
                </c:pt>
                <c:pt idx="4652">
                  <c:v>42.877266081339798</c:v>
                </c:pt>
                <c:pt idx="4653">
                  <c:v>42.870325163794</c:v>
                </c:pt>
                <c:pt idx="4654">
                  <c:v>42.863385787464303</c:v>
                </c:pt>
                <c:pt idx="4655">
                  <c:v>42.856447951759101</c:v>
                </c:pt>
                <c:pt idx="4656">
                  <c:v>42.849511656087103</c:v>
                </c:pt>
                <c:pt idx="4657">
                  <c:v>42.842576899857299</c:v>
                </c:pt>
                <c:pt idx="4658">
                  <c:v>42.835643682478803</c:v>
                </c:pt>
                <c:pt idx="4659">
                  <c:v>42.828712003361403</c:v>
                </c:pt>
                <c:pt idx="4660">
                  <c:v>42.821781861914801</c:v>
                </c:pt>
                <c:pt idx="4661">
                  <c:v>42.814853257549203</c:v>
                </c:pt>
                <c:pt idx="4662">
                  <c:v>42.807926189675101</c:v>
                </c:pt>
                <c:pt idx="4663">
                  <c:v>42.801000657703199</c:v>
                </c:pt>
                <c:pt idx="4664">
                  <c:v>42.794076661044699</c:v>
                </c:pt>
                <c:pt idx="4665">
                  <c:v>42.787154199110702</c:v>
                </c:pt>
                <c:pt idx="4666">
                  <c:v>42.780233271313001</c:v>
                </c:pt>
                <c:pt idx="4667">
                  <c:v>42.7733138770636</c:v>
                </c:pt>
                <c:pt idx="4668">
                  <c:v>42.766396015774603</c:v>
                </c:pt>
                <c:pt idx="4669">
                  <c:v>42.759479686858498</c:v>
                </c:pt>
                <c:pt idx="4670">
                  <c:v>42.752564889728298</c:v>
                </c:pt>
                <c:pt idx="4671">
                  <c:v>42.745651623796903</c:v>
                </c:pt>
                <c:pt idx="4672">
                  <c:v>42.738739888477902</c:v>
                </c:pt>
                <c:pt idx="4673">
                  <c:v>42.731829683184898</c:v>
                </c:pt>
                <c:pt idx="4674">
                  <c:v>42.724921007332</c:v>
                </c:pt>
                <c:pt idx="4675">
                  <c:v>42.718013860333301</c:v>
                </c:pt>
                <c:pt idx="4676">
                  <c:v>42.711108241603597</c:v>
                </c:pt>
                <c:pt idx="4677">
                  <c:v>42.7042041505577</c:v>
                </c:pt>
                <c:pt idx="4678">
                  <c:v>42.697301586610699</c:v>
                </c:pt>
                <c:pt idx="4679">
                  <c:v>42.6904005491782</c:v>
                </c:pt>
                <c:pt idx="4680">
                  <c:v>42.683501037675903</c:v>
                </c:pt>
                <c:pt idx="4681">
                  <c:v>42.676603051519798</c:v>
                </c:pt>
                <c:pt idx="4682">
                  <c:v>42.669706590126403</c:v>
                </c:pt>
                <c:pt idx="4683">
                  <c:v>42.662811652912097</c:v>
                </c:pt>
                <c:pt idx="4684">
                  <c:v>42.655918239294003</c:v>
                </c:pt>
                <c:pt idx="4685">
                  <c:v>42.649026348689397</c:v>
                </c:pt>
                <c:pt idx="4686">
                  <c:v>42.642135980515597</c:v>
                </c:pt>
                <c:pt idx="4687">
                  <c:v>42.6352471341905</c:v>
                </c:pt>
                <c:pt idx="4688">
                  <c:v>42.628359809132299</c:v>
                </c:pt>
                <c:pt idx="4689">
                  <c:v>42.6214740047593</c:v>
                </c:pt>
                <c:pt idx="4690">
                  <c:v>42.614589720490102</c:v>
                </c:pt>
                <c:pt idx="4691">
                  <c:v>42.607706955743801</c:v>
                </c:pt>
                <c:pt idx="4692">
                  <c:v>42.600825709939599</c:v>
                </c:pt>
                <c:pt idx="4693">
                  <c:v>42.593945982497097</c:v>
                </c:pt>
                <c:pt idx="4694">
                  <c:v>42.5870677728361</c:v>
                </c:pt>
                <c:pt idx="4695">
                  <c:v>42.5801910803767</c:v>
                </c:pt>
                <c:pt idx="4696">
                  <c:v>42.573315904539399</c:v>
                </c:pt>
                <c:pt idx="4697">
                  <c:v>42.566442244744898</c:v>
                </c:pt>
                <c:pt idx="4698">
                  <c:v>42.559570100414199</c:v>
                </c:pt>
                <c:pt idx="4699">
                  <c:v>42.552699470968498</c:v>
                </c:pt>
                <c:pt idx="4700">
                  <c:v>42.545830355829601</c:v>
                </c:pt>
                <c:pt idx="4701">
                  <c:v>42.538962754419103</c:v>
                </c:pt>
                <c:pt idx="4702">
                  <c:v>42.532096666159397</c:v>
                </c:pt>
                <c:pt idx="4703">
                  <c:v>42.525232090472699</c:v>
                </c:pt>
                <c:pt idx="4704">
                  <c:v>42.518369026781997</c:v>
                </c:pt>
                <c:pt idx="4705">
                  <c:v>42.511507474510097</c:v>
                </c:pt>
                <c:pt idx="4706">
                  <c:v>42.5046474330805</c:v>
                </c:pt>
                <c:pt idx="4707">
                  <c:v>42.497788901916699</c:v>
                </c:pt>
                <c:pt idx="4708">
                  <c:v>42.490931880442602</c:v>
                </c:pt>
                <c:pt idx="4709">
                  <c:v>42.484076368082498</c:v>
                </c:pt>
                <c:pt idx="4710">
                  <c:v>42.477222364260598</c:v>
                </c:pt>
                <c:pt idx="4711">
                  <c:v>42.470369868401903</c:v>
                </c:pt>
                <c:pt idx="4712">
                  <c:v>42.4635188799313</c:v>
                </c:pt>
                <c:pt idx="4713">
                  <c:v>42.456669398274201</c:v>
                </c:pt>
                <c:pt idx="4714">
                  <c:v>42.449821422856203</c:v>
                </c:pt>
                <c:pt idx="4715">
                  <c:v>42.442974953103203</c:v>
                </c:pt>
                <c:pt idx="4716">
                  <c:v>42.436129988441301</c:v>
                </c:pt>
                <c:pt idx="4717">
                  <c:v>42.429286528297098</c:v>
                </c:pt>
                <c:pt idx="4718">
                  <c:v>42.422444572097298</c:v>
                </c:pt>
                <c:pt idx="4719">
                  <c:v>42.415604119268899</c:v>
                </c:pt>
                <c:pt idx="4720">
                  <c:v>42.408765169239402</c:v>
                </c:pt>
                <c:pt idx="4721">
                  <c:v>42.401927721436202</c:v>
                </c:pt>
                <c:pt idx="4722">
                  <c:v>42.395091775287298</c:v>
                </c:pt>
                <c:pt idx="4723">
                  <c:v>42.388257330220902</c:v>
                </c:pt>
                <c:pt idx="4724">
                  <c:v>42.381424385665497</c:v>
                </c:pt>
                <c:pt idx="4725">
                  <c:v>42.374592941049798</c:v>
                </c:pt>
                <c:pt idx="4726">
                  <c:v>42.367762995802799</c:v>
                </c:pt>
                <c:pt idx="4727">
                  <c:v>42.3609345493539</c:v>
                </c:pt>
                <c:pt idx="4728">
                  <c:v>42.354107601132696</c:v>
                </c:pt>
                <c:pt idx="4729">
                  <c:v>42.3472821505691</c:v>
                </c:pt>
                <c:pt idx="4730">
                  <c:v>42.340458197093199</c:v>
                </c:pt>
                <c:pt idx="4731">
                  <c:v>42.333635740135598</c:v>
                </c:pt>
                <c:pt idx="4732">
                  <c:v>42.326814779126899</c:v>
                </c:pt>
                <c:pt idx="4733">
                  <c:v>42.319995313498303</c:v>
                </c:pt>
                <c:pt idx="4734">
                  <c:v>42.313177342680902</c:v>
                </c:pt>
                <c:pt idx="4735">
                  <c:v>42.306360866106502</c:v>
                </c:pt>
                <c:pt idx="4736">
                  <c:v>42.299545883206797</c:v>
                </c:pt>
                <c:pt idx="4737">
                  <c:v>42.292732393414099</c:v>
                </c:pt>
                <c:pt idx="4738">
                  <c:v>42.285920396160698</c:v>
                </c:pt>
                <c:pt idx="4739">
                  <c:v>42.279109890879496</c:v>
                </c:pt>
                <c:pt idx="4740">
                  <c:v>42.272300877003403</c:v>
                </c:pt>
                <c:pt idx="4741">
                  <c:v>42.265493353965603</c:v>
                </c:pt>
                <c:pt idx="4742">
                  <c:v>42.258687321199901</c:v>
                </c:pt>
                <c:pt idx="4743">
                  <c:v>42.251882778140001</c:v>
                </c:pt>
                <c:pt idx="4744">
                  <c:v>42.245079724219998</c:v>
                </c:pt>
                <c:pt idx="4745">
                  <c:v>42.2382781588745</c:v>
                </c:pt>
                <c:pt idx="4746">
                  <c:v>42.231478081538</c:v>
                </c:pt>
                <c:pt idx="4747">
                  <c:v>42.224679491645503</c:v>
                </c:pt>
                <c:pt idx="4748">
                  <c:v>42.217882388632397</c:v>
                </c:pt>
                <c:pt idx="4749">
                  <c:v>42.211086771934099</c:v>
                </c:pt>
                <c:pt idx="4750">
                  <c:v>42.204292640986502</c:v>
                </c:pt>
                <c:pt idx="4751">
                  <c:v>42.197499995225598</c:v>
                </c:pt>
                <c:pt idx="4752">
                  <c:v>42.1907088340879</c:v>
                </c:pt>
                <c:pt idx="4753">
                  <c:v>42.183919157010003</c:v>
                </c:pt>
                <c:pt idx="4754">
                  <c:v>42.177130963428901</c:v>
                </c:pt>
                <c:pt idx="4755">
                  <c:v>42.170344252781703</c:v>
                </c:pt>
                <c:pt idx="4756">
                  <c:v>42.163559024506</c:v>
                </c:pt>
                <c:pt idx="4757">
                  <c:v>42.156775278039497</c:v>
                </c:pt>
                <c:pt idx="4758">
                  <c:v>42.149993012820303</c:v>
                </c:pt>
                <c:pt idx="4759">
                  <c:v>42.143212228286799</c:v>
                </c:pt>
                <c:pt idx="4760">
                  <c:v>42.1364329238774</c:v>
                </c:pt>
                <c:pt idx="4761">
                  <c:v>42.129655099031297</c:v>
                </c:pt>
                <c:pt idx="4762">
                  <c:v>42.1228787531874</c:v>
                </c:pt>
                <c:pt idx="4763">
                  <c:v>42.1161038857853</c:v>
                </c:pt>
                <c:pt idx="4764">
                  <c:v>42.109330496264597</c:v>
                </c:pt>
                <c:pt idx="4765">
                  <c:v>42.102558584065498</c:v>
                </c:pt>
                <c:pt idx="4766">
                  <c:v>42.095788148628102</c:v>
                </c:pt>
                <c:pt idx="4767">
                  <c:v>42.089019189393099</c:v>
                </c:pt>
                <c:pt idx="4768">
                  <c:v>42.082251705801099</c:v>
                </c:pt>
                <c:pt idx="4769">
                  <c:v>42.075485697293502</c:v>
                </c:pt>
                <c:pt idx="4770">
                  <c:v>42.068721163311601</c:v>
                </c:pt>
                <c:pt idx="4771">
                  <c:v>42.061958103297002</c:v>
                </c:pt>
                <c:pt idx="4772">
                  <c:v>42.055196516691602</c:v>
                </c:pt>
                <c:pt idx="4773">
                  <c:v>42.048436402937803</c:v>
                </c:pt>
                <c:pt idx="4774">
                  <c:v>42.041677761477899</c:v>
                </c:pt>
                <c:pt idx="4775">
                  <c:v>42.034920591754798</c:v>
                </c:pt>
                <c:pt idx="4776">
                  <c:v>42.028164893211603</c:v>
                </c:pt>
                <c:pt idx="4777">
                  <c:v>42.021410665291498</c:v>
                </c:pt>
                <c:pt idx="4778">
                  <c:v>42.014657907438099</c:v>
                </c:pt>
                <c:pt idx="4779">
                  <c:v>42.007906619095301</c:v>
                </c:pt>
                <c:pt idx="4780">
                  <c:v>42.001156799707303</c:v>
                </c:pt>
                <c:pt idx="4781">
                  <c:v>41.994408448718502</c:v>
                </c:pt>
                <c:pt idx="4782">
                  <c:v>41.987661565573497</c:v>
                </c:pt>
                <c:pt idx="4783">
                  <c:v>41.980916149717501</c:v>
                </c:pt>
                <c:pt idx="4784">
                  <c:v>41.974172200595497</c:v>
                </c:pt>
                <c:pt idx="4785">
                  <c:v>41.967429717653197</c:v>
                </c:pt>
                <c:pt idx="4786">
                  <c:v>41.960688700336298</c:v>
                </c:pt>
                <c:pt idx="4787">
                  <c:v>41.953949148090899</c:v>
                </c:pt>
                <c:pt idx="4788">
                  <c:v>41.947211060363401</c:v>
                </c:pt>
                <c:pt idx="4789">
                  <c:v>41.940474436600397</c:v>
                </c:pt>
                <c:pt idx="4790">
                  <c:v>41.933739276248701</c:v>
                </c:pt>
                <c:pt idx="4791">
                  <c:v>41.927005578755498</c:v>
                </c:pt>
                <c:pt idx="4792">
                  <c:v>41.920273343568397</c:v>
                </c:pt>
                <c:pt idx="4793">
                  <c:v>41.913542570134901</c:v>
                </c:pt>
                <c:pt idx="4794">
                  <c:v>41.906813257903003</c:v>
                </c:pt>
                <c:pt idx="4795">
                  <c:v>41.900085406321097</c:v>
                </c:pt>
                <c:pt idx="4796">
                  <c:v>41.893359014837699</c:v>
                </c:pt>
                <c:pt idx="4797">
                  <c:v>41.886634082901502</c:v>
                </c:pt>
                <c:pt idx="4798">
                  <c:v>41.879910609961698</c:v>
                </c:pt>
                <c:pt idx="4799">
                  <c:v>41.873188595467496</c:v>
                </c:pt>
                <c:pt idx="4800">
                  <c:v>41.866468038868703</c:v>
                </c:pt>
                <c:pt idx="4801">
                  <c:v>41.859748939615002</c:v>
                </c:pt>
                <c:pt idx="4802">
                  <c:v>41.853031297156697</c:v>
                </c:pt>
                <c:pt idx="4803">
                  <c:v>41.846315110944097</c:v>
                </c:pt>
                <c:pt idx="4804">
                  <c:v>41.839600380428003</c:v>
                </c:pt>
                <c:pt idx="4805">
                  <c:v>41.832887105059498</c:v>
                </c:pt>
                <c:pt idx="4806">
                  <c:v>41.826175284289597</c:v>
                </c:pt>
                <c:pt idx="4807">
                  <c:v>41.819464917569903</c:v>
                </c:pt>
                <c:pt idx="4808">
                  <c:v>41.812756004352302</c:v>
                </c:pt>
                <c:pt idx="4809">
                  <c:v>41.806048544088704</c:v>
                </c:pt>
                <c:pt idx="4810">
                  <c:v>41.799342536231499</c:v>
                </c:pt>
                <c:pt idx="4811">
                  <c:v>41.792637980233302</c:v>
                </c:pt>
                <c:pt idx="4812">
                  <c:v>41.785934875546999</c:v>
                </c:pt>
                <c:pt idx="4813">
                  <c:v>41.779233221625702</c:v>
                </c:pt>
                <c:pt idx="4814">
                  <c:v>41.772533017922797</c:v>
                </c:pt>
                <c:pt idx="4815">
                  <c:v>41.765834263891897</c:v>
                </c:pt>
                <c:pt idx="4816">
                  <c:v>41.759136958987099</c:v>
                </c:pt>
                <c:pt idx="4817">
                  <c:v>41.752441102662502</c:v>
                </c:pt>
                <c:pt idx="4818">
                  <c:v>41.745746694372698</c:v>
                </c:pt>
                <c:pt idx="4819">
                  <c:v>41.739053733572298</c:v>
                </c:pt>
                <c:pt idx="4820">
                  <c:v>41.7323622197164</c:v>
                </c:pt>
                <c:pt idx="4821">
                  <c:v>41.725672152260202</c:v>
                </c:pt>
                <c:pt idx="4822">
                  <c:v>41.718983530659401</c:v>
                </c:pt>
                <c:pt idx="4823">
                  <c:v>41.712296354369798</c:v>
                </c:pt>
                <c:pt idx="4824">
                  <c:v>41.705610622847402</c:v>
                </c:pt>
                <c:pt idx="4825">
                  <c:v>41.698926335548599</c:v>
                </c:pt>
                <c:pt idx="4826">
                  <c:v>41.6922434919301</c:v>
                </c:pt>
                <c:pt idx="4827">
                  <c:v>41.685562091448702</c:v>
                </c:pt>
                <c:pt idx="4828">
                  <c:v>41.678882133561501</c:v>
                </c:pt>
                <c:pt idx="4829">
                  <c:v>41.672203617726097</c:v>
                </c:pt>
                <c:pt idx="4830">
                  <c:v>41.665526543400098</c:v>
                </c:pt>
                <c:pt idx="4831">
                  <c:v>41.658850910041501</c:v>
                </c:pt>
                <c:pt idx="4832">
                  <c:v>41.652176717108397</c:v>
                </c:pt>
                <c:pt idx="4833">
                  <c:v>41.6455039640595</c:v>
                </c:pt>
                <c:pt idx="4834">
                  <c:v>41.6388326503534</c:v>
                </c:pt>
                <c:pt idx="4835">
                  <c:v>41.632162775449203</c:v>
                </c:pt>
                <c:pt idx="4836">
                  <c:v>41.625494338806099</c:v>
                </c:pt>
                <c:pt idx="4837">
                  <c:v>41.618827339883801</c:v>
                </c:pt>
                <c:pt idx="4838">
                  <c:v>41.612161778142102</c:v>
                </c:pt>
                <c:pt idx="4839">
                  <c:v>41.605497653040999</c:v>
                </c:pt>
                <c:pt idx="4840">
                  <c:v>41.598834964040897</c:v>
                </c:pt>
                <c:pt idx="4841">
                  <c:v>41.592173710602403</c:v>
                </c:pt>
                <c:pt idx="4842">
                  <c:v>41.585513892186398</c:v>
                </c:pt>
                <c:pt idx="4843">
                  <c:v>41.578855508254001</c:v>
                </c:pt>
                <c:pt idx="4844">
                  <c:v>41.572198558266699</c:v>
                </c:pt>
                <c:pt idx="4845">
                  <c:v>41.565543041686098</c:v>
                </c:pt>
                <c:pt idx="4846">
                  <c:v>41.558888957974297</c:v>
                </c:pt>
                <c:pt idx="4847">
                  <c:v>41.552236306593301</c:v>
                </c:pt>
                <c:pt idx="4848">
                  <c:v>41.545585087005598</c:v>
                </c:pt>
                <c:pt idx="4849">
                  <c:v>41.538935298674097</c:v>
                </c:pt>
                <c:pt idx="4850">
                  <c:v>41.5322869410615</c:v>
                </c:pt>
                <c:pt idx="4851">
                  <c:v>41.525640013631403</c:v>
                </c:pt>
                <c:pt idx="4852">
                  <c:v>41.518994515847098</c:v>
                </c:pt>
                <c:pt idx="4853">
                  <c:v>41.512350447172501</c:v>
                </c:pt>
                <c:pt idx="4854">
                  <c:v>41.505707807071502</c:v>
                </c:pt>
                <c:pt idx="4855">
                  <c:v>41.4990665950086</c:v>
                </c:pt>
                <c:pt idx="4856">
                  <c:v>41.492426810448301</c:v>
                </c:pt>
                <c:pt idx="4857">
                  <c:v>41.485788452855402</c:v>
                </c:pt>
                <c:pt idx="4858">
                  <c:v>41.479151521695002</c:v>
                </c:pt>
                <c:pt idx="4859">
                  <c:v>41.472516016432401</c:v>
                </c:pt>
                <c:pt idx="4860">
                  <c:v>41.4658819365334</c:v>
                </c:pt>
                <c:pt idx="4861">
                  <c:v>41.459249281463698</c:v>
                </c:pt>
                <c:pt idx="4862">
                  <c:v>41.452618050689601</c:v>
                </c:pt>
                <c:pt idx="4863">
                  <c:v>41.445988243677398</c:v>
                </c:pt>
                <c:pt idx="4864">
                  <c:v>41.439359859893898</c:v>
                </c:pt>
                <c:pt idx="4865">
                  <c:v>41.432732898805803</c:v>
                </c:pt>
                <c:pt idx="4866">
                  <c:v>41.426107359880497</c:v>
                </c:pt>
                <c:pt idx="4867">
                  <c:v>41.4194832425854</c:v>
                </c:pt>
                <c:pt idx="4868">
                  <c:v>41.412860546388103</c:v>
                </c:pt>
                <c:pt idx="4869">
                  <c:v>41.4062392707567</c:v>
                </c:pt>
                <c:pt idx="4870">
                  <c:v>41.3996194151594</c:v>
                </c:pt>
                <c:pt idx="4871">
                  <c:v>41.393000979064702</c:v>
                </c:pt>
                <c:pt idx="4872">
                  <c:v>41.386383961941299</c:v>
                </c:pt>
                <c:pt idx="4873">
                  <c:v>41.3797683632583</c:v>
                </c:pt>
                <c:pt idx="4874">
                  <c:v>41.373154182484903</c:v>
                </c:pt>
                <c:pt idx="4875">
                  <c:v>41.366541419090701</c:v>
                </c:pt>
                <c:pt idx="4876">
                  <c:v>41.359930072545403</c:v>
                </c:pt>
                <c:pt idx="4877">
                  <c:v>41.353320142319099</c:v>
                </c:pt>
                <c:pt idx="4878">
                  <c:v>41.3467116278822</c:v>
                </c:pt>
                <c:pt idx="4879">
                  <c:v>41.340104528705098</c:v>
                </c:pt>
                <c:pt idx="4880">
                  <c:v>41.333498844258699</c:v>
                </c:pt>
                <c:pt idx="4881">
                  <c:v>41.326894574013998</c:v>
                </c:pt>
                <c:pt idx="4882">
                  <c:v>41.320291717442501</c:v>
                </c:pt>
                <c:pt idx="4883">
                  <c:v>41.313690274015798</c:v>
                </c:pt>
                <c:pt idx="4884">
                  <c:v>41.3070902432056</c:v>
                </c:pt>
                <c:pt idx="4885">
                  <c:v>41.300491624484202</c:v>
                </c:pt>
                <c:pt idx="4886">
                  <c:v>41.293894417323799</c:v>
                </c:pt>
                <c:pt idx="4887">
                  <c:v>41.287298621197202</c:v>
                </c:pt>
                <c:pt idx="4888">
                  <c:v>41.280704235577097</c:v>
                </c:pt>
                <c:pt idx="4889">
                  <c:v>41.274111259936902</c:v>
                </c:pt>
                <c:pt idx="4890">
                  <c:v>41.267519693749797</c:v>
                </c:pt>
                <c:pt idx="4891">
                  <c:v>41.260929536489499</c:v>
                </c:pt>
                <c:pt idx="4892">
                  <c:v>41.2543407876299</c:v>
                </c:pt>
                <c:pt idx="4893">
                  <c:v>41.247753446645298</c:v>
                </c:pt>
                <c:pt idx="4894">
                  <c:v>41.241167513009998</c:v>
                </c:pt>
                <c:pt idx="4895">
                  <c:v>41.234582986198802</c:v>
                </c:pt>
                <c:pt idx="4896">
                  <c:v>41.227999865686499</c:v>
                </c:pt>
                <c:pt idx="4897">
                  <c:v>41.221418150948502</c:v>
                </c:pt>
                <c:pt idx="4898">
                  <c:v>41.214837841460003</c:v>
                </c:pt>
                <c:pt idx="4899">
                  <c:v>41.208258936697</c:v>
                </c:pt>
                <c:pt idx="4900">
                  <c:v>41.201681436135203</c:v>
                </c:pt>
                <c:pt idx="4901">
                  <c:v>41.195105339251</c:v>
                </c:pt>
                <c:pt idx="4902">
                  <c:v>41.1885306455208</c:v>
                </c:pt>
                <c:pt idx="4903">
                  <c:v>41.181957354421399</c:v>
                </c:pt>
                <c:pt idx="4904">
                  <c:v>41.175385465429699</c:v>
                </c:pt>
                <c:pt idx="4905">
                  <c:v>41.168814978023001</c:v>
                </c:pt>
                <c:pt idx="4906">
                  <c:v>41.162245891678801</c:v>
                </c:pt>
                <c:pt idx="4907">
                  <c:v>41.1556782058748</c:v>
                </c:pt>
                <c:pt idx="4908">
                  <c:v>41.149111920089098</c:v>
                </c:pt>
                <c:pt idx="4909">
                  <c:v>41.142547033799801</c:v>
                </c:pt>
                <c:pt idx="4910">
                  <c:v>41.135983546485598</c:v>
                </c:pt>
                <c:pt idx="4911">
                  <c:v>41.129421457625199</c:v>
                </c:pt>
                <c:pt idx="4912">
                  <c:v>41.122860766697499</c:v>
                </c:pt>
                <c:pt idx="4913">
                  <c:v>41.116301473181998</c:v>
                </c:pt>
                <c:pt idx="4914">
                  <c:v>41.109743576558003</c:v>
                </c:pt>
                <c:pt idx="4915">
                  <c:v>41.103187076305503</c:v>
                </c:pt>
                <c:pt idx="4916">
                  <c:v>41.096631971904401</c:v>
                </c:pt>
                <c:pt idx="4917">
                  <c:v>41.090078262835</c:v>
                </c:pt>
                <c:pt idx="4918">
                  <c:v>41.083525948577801</c:v>
                </c:pt>
                <c:pt idx="4919">
                  <c:v>41.076975028613703</c:v>
                </c:pt>
                <c:pt idx="4920">
                  <c:v>41.070425502423703</c:v>
                </c:pt>
                <c:pt idx="4921">
                  <c:v>41.063877369489099</c:v>
                </c:pt>
                <c:pt idx="4922">
                  <c:v>41.057330629291499</c:v>
                </c:pt>
                <c:pt idx="4923">
                  <c:v>41.0507852813125</c:v>
                </c:pt>
                <c:pt idx="4924">
                  <c:v>41.044241325034399</c:v>
                </c:pt>
                <c:pt idx="4925">
                  <c:v>41.037698759939403</c:v>
                </c:pt>
                <c:pt idx="4926">
                  <c:v>41.031157585510101</c:v>
                </c:pt>
                <c:pt idx="4927">
                  <c:v>41.024617801229198</c:v>
                </c:pt>
                <c:pt idx="4928">
                  <c:v>41.018079406579801</c:v>
                </c:pt>
                <c:pt idx="4929">
                  <c:v>41.011542401045297</c:v>
                </c:pt>
                <c:pt idx="4930">
                  <c:v>41.005006784109199</c:v>
                </c:pt>
                <c:pt idx="4931">
                  <c:v>40.998472555255297</c:v>
                </c:pt>
                <c:pt idx="4932">
                  <c:v>40.991939713967703</c:v>
                </c:pt>
                <c:pt idx="4933">
                  <c:v>40.985408259730697</c:v>
                </c:pt>
                <c:pt idx="4934">
                  <c:v>40.978878192028802</c:v>
                </c:pt>
                <c:pt idx="4935">
                  <c:v>40.972349510346902</c:v>
                </c:pt>
                <c:pt idx="4936">
                  <c:v>40.965822214169997</c:v>
                </c:pt>
                <c:pt idx="4937">
                  <c:v>40.959296302983503</c:v>
                </c:pt>
                <c:pt idx="4938">
                  <c:v>40.952771776272897</c:v>
                </c:pt>
                <c:pt idx="4939">
                  <c:v>40.946248633524</c:v>
                </c:pt>
                <c:pt idx="4940">
                  <c:v>40.939726874222799</c:v>
                </c:pt>
                <c:pt idx="4941">
                  <c:v>40.933206497855799</c:v>
                </c:pt>
                <c:pt idx="4942">
                  <c:v>40.926687503909399</c:v>
                </c:pt>
                <c:pt idx="4943">
                  <c:v>40.920169891870501</c:v>
                </c:pt>
                <c:pt idx="4944">
                  <c:v>40.9136536612261</c:v>
                </c:pt>
                <c:pt idx="4945">
                  <c:v>40.907138811463597</c:v>
                </c:pt>
                <c:pt idx="4946">
                  <c:v>40.900625342070398</c:v>
                </c:pt>
                <c:pt idx="4947">
                  <c:v>40.894113252534403</c:v>
                </c:pt>
                <c:pt idx="4948">
                  <c:v>40.8876025423436</c:v>
                </c:pt>
                <c:pt idx="4949">
                  <c:v>40.8810932109864</c:v>
                </c:pt>
                <c:pt idx="4950">
                  <c:v>40.874585257951303</c:v>
                </c:pt>
                <c:pt idx="4951">
                  <c:v>40.868078682727003</c:v>
                </c:pt>
                <c:pt idx="4952">
                  <c:v>40.861573484802697</c:v>
                </c:pt>
                <c:pt idx="4953">
                  <c:v>40.855069663667599</c:v>
                </c:pt>
                <c:pt idx="4954">
                  <c:v>40.848567218811198</c:v>
                </c:pt>
                <c:pt idx="4955">
                  <c:v>40.842066149723401</c:v>
                </c:pt>
                <c:pt idx="4956">
                  <c:v>40.835566455894103</c:v>
                </c:pt>
                <c:pt idx="4957">
                  <c:v>40.829068136813703</c:v>
                </c:pt>
                <c:pt idx="4958">
                  <c:v>40.8225711919726</c:v>
                </c:pt>
                <c:pt idx="4959">
                  <c:v>40.816075620861703</c:v>
                </c:pt>
                <c:pt idx="4960">
                  <c:v>40.809581422971902</c:v>
                </c:pt>
                <c:pt idx="4961">
                  <c:v>40.803088597794599</c:v>
                </c:pt>
                <c:pt idx="4962">
                  <c:v>40.796597144821099</c:v>
                </c:pt>
                <c:pt idx="4963">
                  <c:v>40.790107063543402</c:v>
                </c:pt>
                <c:pt idx="4964">
                  <c:v>40.783618353453299</c:v>
                </c:pt>
                <c:pt idx="4965">
                  <c:v>40.777131014043199</c:v>
                </c:pt>
                <c:pt idx="4966">
                  <c:v>40.770645044805498</c:v>
                </c:pt>
                <c:pt idx="4967">
                  <c:v>40.764160445232903</c:v>
                </c:pt>
                <c:pt idx="4968">
                  <c:v>40.7576772148185</c:v>
                </c:pt>
                <c:pt idx="4969">
                  <c:v>40.7511953530555</c:v>
                </c:pt>
                <c:pt idx="4970">
                  <c:v>40.744714859437302</c:v>
                </c:pt>
                <c:pt idx="4971">
                  <c:v>40.738235733457699</c:v>
                </c:pt>
                <c:pt idx="4972">
                  <c:v>40.731757974610602</c:v>
                </c:pt>
                <c:pt idx="4973">
                  <c:v>40.725281582390302</c:v>
                </c:pt>
                <c:pt idx="4974">
                  <c:v>40.718806556291099</c:v>
                </c:pt>
                <c:pt idx="4975">
                  <c:v>40.712332895807798</c:v>
                </c:pt>
                <c:pt idx="4976">
                  <c:v>40.7058606004354</c:v>
                </c:pt>
                <c:pt idx="4977">
                  <c:v>40.699389669668903</c:v>
                </c:pt>
                <c:pt idx="4978">
                  <c:v>40.6929201030038</c:v>
                </c:pt>
                <c:pt idx="4979">
                  <c:v>40.686451899935903</c:v>
                </c:pt>
                <c:pt idx="4980">
                  <c:v>40.679985059960899</c:v>
                </c:pt>
                <c:pt idx="4981">
                  <c:v>40.673519582575103</c:v>
                </c:pt>
                <c:pt idx="4982">
                  <c:v>40.667055467274899</c:v>
                </c:pt>
                <c:pt idx="4983">
                  <c:v>40.660592713556902</c:v>
                </c:pt>
                <c:pt idx="4984">
                  <c:v>40.654131320917898</c:v>
                </c:pt>
                <c:pt idx="4985">
                  <c:v>40.6476712888552</c:v>
                </c:pt>
                <c:pt idx="4986">
                  <c:v>40.641212616866099</c:v>
                </c:pt>
                <c:pt idx="4987">
                  <c:v>40.634755304448198</c:v>
                </c:pt>
                <c:pt idx="4988">
                  <c:v>40.628299351099301</c:v>
                </c:pt>
                <c:pt idx="4989">
                  <c:v>40.6218447563176</c:v>
                </c:pt>
                <c:pt idx="4990">
                  <c:v>40.615391519601303</c:v>
                </c:pt>
                <c:pt idx="4991">
                  <c:v>40.608939640449201</c:v>
                </c:pt>
                <c:pt idx="4992">
                  <c:v>40.602489118359898</c:v>
                </c:pt>
                <c:pt idx="4993">
                  <c:v>40.596039952832598</c:v>
                </c:pt>
                <c:pt idx="4994">
                  <c:v>40.589592143366602</c:v>
                </c:pt>
                <c:pt idx="4995">
                  <c:v>40.583145689461297</c:v>
                </c:pt>
                <c:pt idx="4996">
                  <c:v>40.576700590616703</c:v>
                </c:pt>
                <c:pt idx="4997">
                  <c:v>40.570256846332697</c:v>
                </c:pt>
                <c:pt idx="4998">
                  <c:v>40.563814456109597</c:v>
                </c:pt>
                <c:pt idx="4999">
                  <c:v>40.557373419447899</c:v>
                </c:pt>
                <c:pt idx="5000">
                  <c:v>40.550933735848297</c:v>
                </c:pt>
                <c:pt idx="5001">
                  <c:v>40.544495404811798</c:v>
                </c:pt>
                <c:pt idx="5002">
                  <c:v>40.538058425839701</c:v>
                </c:pt>
                <c:pt idx="5003">
                  <c:v>40.531622798433503</c:v>
                </c:pt>
                <c:pt idx="5004">
                  <c:v>40.525188522094801</c:v>
                </c:pt>
                <c:pt idx="5005">
                  <c:v>40.518755596325597</c:v>
                </c:pt>
                <c:pt idx="5006">
                  <c:v>40.5123240206281</c:v>
                </c:pt>
                <c:pt idx="5007">
                  <c:v>40.505893794504701</c:v>
                </c:pt>
                <c:pt idx="5008">
                  <c:v>40.499464917458099</c:v>
                </c:pt>
                <c:pt idx="5009">
                  <c:v>40.493037388991198</c:v>
                </c:pt>
                <c:pt idx="5010">
                  <c:v>40.486611208607101</c:v>
                </c:pt>
                <c:pt idx="5011">
                  <c:v>40.480186375809303</c:v>
                </c:pt>
                <c:pt idx="5012">
                  <c:v>40.473762890101298</c:v>
                </c:pt>
                <c:pt idx="5013">
                  <c:v>40.467340750986999</c:v>
                </c:pt>
                <c:pt idx="5014">
                  <c:v>40.460919957970397</c:v>
                </c:pt>
                <c:pt idx="5015">
                  <c:v>40.454500510556102</c:v>
                </c:pt>
                <c:pt idx="5016">
                  <c:v>40.448082408248403</c:v>
                </c:pt>
                <c:pt idx="5017">
                  <c:v>40.441665650552302</c:v>
                </c:pt>
                <c:pt idx="5018">
                  <c:v>40.435250236972799</c:v>
                </c:pt>
                <c:pt idx="5019">
                  <c:v>40.428836167015199</c:v>
                </c:pt>
                <c:pt idx="5020">
                  <c:v>40.4224234401849</c:v>
                </c:pt>
                <c:pt idx="5021">
                  <c:v>40.416012055987899</c:v>
                </c:pt>
                <c:pt idx="5022">
                  <c:v>40.409602013929998</c:v>
                </c:pt>
                <c:pt idx="5023">
                  <c:v>40.403193313517498</c:v>
                </c:pt>
                <c:pt idx="5024">
                  <c:v>40.396785954256899</c:v>
                </c:pt>
                <c:pt idx="5025">
                  <c:v>40.390379935654998</c:v>
                </c:pt>
                <c:pt idx="5026">
                  <c:v>40.383975257218502</c:v>
                </c:pt>
                <c:pt idx="5027">
                  <c:v>40.377571918454898</c:v>
                </c:pt>
                <c:pt idx="5028">
                  <c:v>40.371169918871303</c:v>
                </c:pt>
                <c:pt idx="5029">
                  <c:v>40.364769257975603</c:v>
                </c:pt>
                <c:pt idx="5030">
                  <c:v>40.358369935275597</c:v>
                </c:pt>
                <c:pt idx="5031">
                  <c:v>40.351971950279498</c:v>
                </c:pt>
                <c:pt idx="5032">
                  <c:v>40.345575302495597</c:v>
                </c:pt>
                <c:pt idx="5033">
                  <c:v>40.339179991432502</c:v>
                </c:pt>
                <c:pt idx="5034">
                  <c:v>40.332786016599101</c:v>
                </c:pt>
                <c:pt idx="5035">
                  <c:v>40.326393377504303</c:v>
                </c:pt>
                <c:pt idx="5036">
                  <c:v>40.320002073657598</c:v>
                </c:pt>
                <c:pt idx="5037">
                  <c:v>40.313612104568598</c:v>
                </c:pt>
                <c:pt idx="5038">
                  <c:v>40.307223469746802</c:v>
                </c:pt>
                <c:pt idx="5039">
                  <c:v>40.300836168702503</c:v>
                </c:pt>
                <c:pt idx="5040">
                  <c:v>40.294450200945697</c:v>
                </c:pt>
                <c:pt idx="5041">
                  <c:v>40.288065565987097</c:v>
                </c:pt>
                <c:pt idx="5042">
                  <c:v>40.281682263337302</c:v>
                </c:pt>
                <c:pt idx="5043">
                  <c:v>40.275300292507303</c:v>
                </c:pt>
                <c:pt idx="5044">
                  <c:v>40.268919653008297</c:v>
                </c:pt>
                <c:pt idx="5045">
                  <c:v>40.262540344351599</c:v>
                </c:pt>
                <c:pt idx="5046">
                  <c:v>40.256162366048898</c:v>
                </c:pt>
                <c:pt idx="5047">
                  <c:v>40.249785717612198</c:v>
                </c:pt>
                <c:pt idx="5048">
                  <c:v>40.2434103985535</c:v>
                </c:pt>
                <c:pt idx="5049">
                  <c:v>40.2370364083853</c:v>
                </c:pt>
                <c:pt idx="5050">
                  <c:v>40.230663746620003</c:v>
                </c:pt>
                <c:pt idx="5051">
                  <c:v>40.224292412770502</c:v>
                </c:pt>
                <c:pt idx="5052">
                  <c:v>40.217922406349899</c:v>
                </c:pt>
                <c:pt idx="5053">
                  <c:v>40.211553726871401</c:v>
                </c:pt>
                <c:pt idx="5054">
                  <c:v>40.205186373848598</c:v>
                </c:pt>
                <c:pt idx="5055">
                  <c:v>40.198820346795202</c:v>
                </c:pt>
                <c:pt idx="5056">
                  <c:v>40.192455645225301</c:v>
                </c:pt>
                <c:pt idx="5057">
                  <c:v>40.186092268652899</c:v>
                </c:pt>
                <c:pt idx="5058">
                  <c:v>40.179730216592603</c:v>
                </c:pt>
                <c:pt idx="5059">
                  <c:v>40.173369488559104</c:v>
                </c:pt>
                <c:pt idx="5060">
                  <c:v>40.167010084067201</c:v>
                </c:pt>
                <c:pt idx="5061">
                  <c:v>40.160652002632098</c:v>
                </c:pt>
                <c:pt idx="5062">
                  <c:v>40.154295243769297</c:v>
                </c:pt>
                <c:pt idx="5063">
                  <c:v>40.147939806994202</c:v>
                </c:pt>
                <c:pt idx="5064">
                  <c:v>40.141585691822698</c:v>
                </c:pt>
                <c:pt idx="5065">
                  <c:v>40.135232897770898</c:v>
                </c:pt>
                <c:pt idx="5066">
                  <c:v>40.1288814243551</c:v>
                </c:pt>
                <c:pt idx="5067">
                  <c:v>40.122531271091901</c:v>
                </c:pt>
                <c:pt idx="5068">
                  <c:v>40.116182437497997</c:v>
                </c:pt>
                <c:pt idx="5069">
                  <c:v>40.109834923090297</c:v>
                </c:pt>
                <c:pt idx="5070">
                  <c:v>40.1034887273862</c:v>
                </c:pt>
                <c:pt idx="5071">
                  <c:v>40.097143849902999</c:v>
                </c:pt>
                <c:pt idx="5072">
                  <c:v>40.090800290158498</c:v>
                </c:pt>
                <c:pt idx="5073">
                  <c:v>40.084458047670601</c:v>
                </c:pt>
                <c:pt idx="5074">
                  <c:v>40.078117121957398</c:v>
                </c:pt>
                <c:pt idx="5075">
                  <c:v>40.071777512537203</c:v>
                </c:pt>
                <c:pt idx="5076">
                  <c:v>40.065439218928802</c:v>
                </c:pt>
                <c:pt idx="5077">
                  <c:v>40.059102240650802</c:v>
                </c:pt>
                <c:pt idx="5078">
                  <c:v>40.052766577222499</c:v>
                </c:pt>
                <c:pt idx="5079">
                  <c:v>40.046432228162999</c:v>
                </c:pt>
                <c:pt idx="5080">
                  <c:v>40.040099192991903</c:v>
                </c:pt>
                <c:pt idx="5081">
                  <c:v>40.033767471228998</c:v>
                </c:pt>
                <c:pt idx="5082">
                  <c:v>40.027437062394199</c:v>
                </c:pt>
                <c:pt idx="5083">
                  <c:v>40.021107966007797</c:v>
                </c:pt>
                <c:pt idx="5084">
                  <c:v>40.014780181590098</c:v>
                </c:pt>
                <c:pt idx="5085">
                  <c:v>40.008453708661897</c:v>
                </c:pt>
                <c:pt idx="5086">
                  <c:v>40.002128546743997</c:v>
                </c:pt>
                <c:pt idx="5087">
                  <c:v>39.995804695357499</c:v>
                </c:pt>
                <c:pt idx="5088">
                  <c:v>39.989482154023797</c:v>
                </c:pt>
                <c:pt idx="5089">
                  <c:v>39.983160922264602</c:v>
                </c:pt>
                <c:pt idx="5090">
                  <c:v>39.9768409996015</c:v>
                </c:pt>
                <c:pt idx="5091">
                  <c:v>39.970522385556599</c:v>
                </c:pt>
                <c:pt idx="5092">
                  <c:v>39.964205079652203</c:v>
                </c:pt>
                <c:pt idx="5093">
                  <c:v>39.957889081410798</c:v>
                </c:pt>
                <c:pt idx="5094">
                  <c:v>39.951574390354999</c:v>
                </c:pt>
                <c:pt idx="5095">
                  <c:v>39.945261006007797</c:v>
                </c:pt>
                <c:pt idx="5096">
                  <c:v>39.938948927892497</c:v>
                </c:pt>
                <c:pt idx="5097">
                  <c:v>39.932638155532302</c:v>
                </c:pt>
                <c:pt idx="5098">
                  <c:v>39.926328688450901</c:v>
                </c:pt>
                <c:pt idx="5099">
                  <c:v>39.920020526172202</c:v>
                </c:pt>
                <c:pt idx="5100">
                  <c:v>39.913713668220197</c:v>
                </c:pt>
                <c:pt idx="5101">
                  <c:v>39.9074081141192</c:v>
                </c:pt>
                <c:pt idx="5102">
                  <c:v>39.9011038633938</c:v>
                </c:pt>
                <c:pt idx="5103">
                  <c:v>39.894800915568702</c:v>
                </c:pt>
                <c:pt idx="5104">
                  <c:v>39.8884992701689</c:v>
                </c:pt>
                <c:pt idx="5105">
                  <c:v>39.882198926719497</c:v>
                </c:pt>
                <c:pt idx="5106">
                  <c:v>39.875899884746097</c:v>
                </c:pt>
                <c:pt idx="5107">
                  <c:v>39.869602143774301</c:v>
                </c:pt>
                <c:pt idx="5108">
                  <c:v>39.8633057033299</c:v>
                </c:pt>
                <c:pt idx="5109">
                  <c:v>39.857010562939102</c:v>
                </c:pt>
                <c:pt idx="5110">
                  <c:v>39.850716722128197</c:v>
                </c:pt>
                <c:pt idx="5111">
                  <c:v>39.844424180423701</c:v>
                </c:pt>
                <c:pt idx="5112">
                  <c:v>39.838132937352498</c:v>
                </c:pt>
                <c:pt idx="5113">
                  <c:v>39.831842992441501</c:v>
                </c:pt>
                <c:pt idx="5114">
                  <c:v>39.825554345218002</c:v>
                </c:pt>
                <c:pt idx="5115">
                  <c:v>39.819266995209396</c:v>
                </c:pt>
                <c:pt idx="5116">
                  <c:v>39.812980941943401</c:v>
                </c:pt>
                <c:pt idx="5117">
                  <c:v>39.806696184947903</c:v>
                </c:pt>
                <c:pt idx="5118">
                  <c:v>39.800412723751101</c:v>
                </c:pt>
                <c:pt idx="5119">
                  <c:v>39.794130557881203</c:v>
                </c:pt>
                <c:pt idx="5120">
                  <c:v>39.787849686866899</c:v>
                </c:pt>
                <c:pt idx="5121">
                  <c:v>39.781570110236899</c:v>
                </c:pt>
                <c:pt idx="5122">
                  <c:v>39.775291827520299</c:v>
                </c:pt>
                <c:pt idx="5123">
                  <c:v>39.769014838246299</c:v>
                </c:pt>
                <c:pt idx="5124">
                  <c:v>39.762739141944401</c:v>
                </c:pt>
                <c:pt idx="5125">
                  <c:v>39.756464738144302</c:v>
                </c:pt>
                <c:pt idx="5126">
                  <c:v>39.750191626375901</c:v>
                </c:pt>
                <c:pt idx="5127">
                  <c:v>39.743919806169302</c:v>
                </c:pt>
                <c:pt idx="5128">
                  <c:v>39.7376492770548</c:v>
                </c:pt>
                <c:pt idx="5129">
                  <c:v>39.731380038563202</c:v>
                </c:pt>
                <c:pt idx="5130">
                  <c:v>39.725112090225103</c:v>
                </c:pt>
                <c:pt idx="5131">
                  <c:v>39.718845431571602</c:v>
                </c:pt>
                <c:pt idx="5132">
                  <c:v>39.712580062133902</c:v>
                </c:pt>
                <c:pt idx="5133">
                  <c:v>39.706315981443602</c:v>
                </c:pt>
                <c:pt idx="5134">
                  <c:v>39.700053189032197</c:v>
                </c:pt>
                <c:pt idx="5135">
                  <c:v>39.693791684431801</c:v>
                </c:pt>
                <c:pt idx="5136">
                  <c:v>39.687531467174502</c:v>
                </c:pt>
                <c:pt idx="5137">
                  <c:v>39.681272536792498</c:v>
                </c:pt>
                <c:pt idx="5138">
                  <c:v>39.675014892818602</c:v>
                </c:pt>
                <c:pt idx="5139">
                  <c:v>39.668758534785397</c:v>
                </c:pt>
                <c:pt idx="5140">
                  <c:v>39.662503462225999</c:v>
                </c:pt>
                <c:pt idx="5141">
                  <c:v>39.656249674673703</c:v>
                </c:pt>
                <c:pt idx="5142">
                  <c:v>39.649997171661802</c:v>
                </c:pt>
                <c:pt idx="5143">
                  <c:v>39.643745952724203</c:v>
                </c:pt>
                <c:pt idx="5144">
                  <c:v>39.637496017394703</c:v>
                </c:pt>
                <c:pt idx="5145">
                  <c:v>39.6312473652074</c:v>
                </c:pt>
                <c:pt idx="5146">
                  <c:v>39.624999995696598</c:v>
                </c:pt>
                <c:pt idx="5147">
                  <c:v>39.618753908396997</c:v>
                </c:pt>
                <c:pt idx="5148">
                  <c:v>39.612509102843198</c:v>
                </c:pt>
                <c:pt idx="5149">
                  <c:v>39.606265578570401</c:v>
                </c:pt>
                <c:pt idx="5150">
                  <c:v>39.600023335113697</c:v>
                </c:pt>
                <c:pt idx="5151">
                  <c:v>39.593782372008597</c:v>
                </c:pt>
                <c:pt idx="5152">
                  <c:v>39.587542688790798</c:v>
                </c:pt>
                <c:pt idx="5153">
                  <c:v>39.581304284996001</c:v>
                </c:pt>
                <c:pt idx="5154">
                  <c:v>39.575067160160501</c:v>
                </c:pt>
                <c:pt idx="5155">
                  <c:v>39.568831313820503</c:v>
                </c:pt>
                <c:pt idx="5156">
                  <c:v>39.562596745512501</c:v>
                </c:pt>
                <c:pt idx="5157">
                  <c:v>39.556363454773503</c:v>
                </c:pt>
                <c:pt idx="5158">
                  <c:v>39.550131441140202</c:v>
                </c:pt>
                <c:pt idx="5159">
                  <c:v>39.543900704149998</c:v>
                </c:pt>
                <c:pt idx="5160">
                  <c:v>39.537671243340199</c:v>
                </c:pt>
                <c:pt idx="5161">
                  <c:v>39.531443058248399</c:v>
                </c:pt>
                <c:pt idx="5162">
                  <c:v>39.525216148412497</c:v>
                </c:pt>
                <c:pt idx="5163">
                  <c:v>39.518990513370603</c:v>
                </c:pt>
                <c:pt idx="5164">
                  <c:v>39.512766152660902</c:v>
                </c:pt>
                <c:pt idx="5165">
                  <c:v>39.506543065822001</c:v>
                </c:pt>
                <c:pt idx="5166">
                  <c:v>39.500321252392602</c:v>
                </c:pt>
                <c:pt idx="5167">
                  <c:v>39.494100711911599</c:v>
                </c:pt>
                <c:pt idx="5168">
                  <c:v>39.487881443918198</c:v>
                </c:pt>
                <c:pt idx="5169">
                  <c:v>39.481663447951803</c:v>
                </c:pt>
                <c:pt idx="5170">
                  <c:v>39.475446723551798</c:v>
                </c:pt>
                <c:pt idx="5171">
                  <c:v>39.469231270258298</c:v>
                </c:pt>
                <c:pt idx="5172">
                  <c:v>39.463017087611</c:v>
                </c:pt>
                <c:pt idx="5173">
                  <c:v>39.456804175150403</c:v>
                </c:pt>
                <c:pt idx="5174">
                  <c:v>39.450592532416898</c:v>
                </c:pt>
                <c:pt idx="5175">
                  <c:v>39.4443821589511</c:v>
                </c:pt>
                <c:pt idx="5176">
                  <c:v>39.438173054293898</c:v>
                </c:pt>
                <c:pt idx="5177">
                  <c:v>39.431965217986502</c:v>
                </c:pt>
                <c:pt idx="5178">
                  <c:v>39.425758649570199</c:v>
                </c:pt>
                <c:pt idx="5179">
                  <c:v>39.419553348586398</c:v>
                </c:pt>
                <c:pt idx="5180">
                  <c:v>39.413349314576998</c:v>
                </c:pt>
                <c:pt idx="5181">
                  <c:v>39.407146547083997</c:v>
                </c:pt>
                <c:pt idx="5182">
                  <c:v>39.400945045649401</c:v>
                </c:pt>
                <c:pt idx="5183">
                  <c:v>39.394744809815798</c:v>
                </c:pt>
                <c:pt idx="5184">
                  <c:v>39.388545839125698</c:v>
                </c:pt>
                <c:pt idx="5185">
                  <c:v>39.382348133121901</c:v>
                </c:pt>
                <c:pt idx="5186">
                  <c:v>39.376151691347602</c:v>
                </c:pt>
                <c:pt idx="5187">
                  <c:v>39.369956513345898</c:v>
                </c:pt>
                <c:pt idx="5188">
                  <c:v>39.363762598660401</c:v>
                </c:pt>
                <c:pt idx="5189">
                  <c:v>39.357569946834701</c:v>
                </c:pt>
                <c:pt idx="5190">
                  <c:v>39.351378557412801</c:v>
                </c:pt>
                <c:pt idx="5191">
                  <c:v>39.345188429938702</c:v>
                </c:pt>
                <c:pt idx="5192">
                  <c:v>39.338999563956797</c:v>
                </c:pt>
                <c:pt idx="5193">
                  <c:v>39.3328119590117</c:v>
                </c:pt>
                <c:pt idx="5194">
                  <c:v>39.326625614648101</c:v>
                </c:pt>
                <c:pt idx="5195">
                  <c:v>39.320440530410899</c:v>
                </c:pt>
                <c:pt idx="5196">
                  <c:v>39.314256705845501</c:v>
                </c:pt>
                <c:pt idx="5197">
                  <c:v>39.308074140497098</c:v>
                </c:pt>
                <c:pt idx="5198">
                  <c:v>39.301892833911502</c:v>
                </c:pt>
                <c:pt idx="5199">
                  <c:v>39.295712785634301</c:v>
                </c:pt>
                <c:pt idx="5200">
                  <c:v>39.289533995211798</c:v>
                </c:pt>
                <c:pt idx="5201">
                  <c:v>39.28335646219</c:v>
                </c:pt>
                <c:pt idx="5202">
                  <c:v>39.277180186115601</c:v>
                </c:pt>
                <c:pt idx="5203">
                  <c:v>39.271005166535197</c:v>
                </c:pt>
                <c:pt idx="5204">
                  <c:v>39.264831402995704</c:v>
                </c:pt>
                <c:pt idx="5205">
                  <c:v>39.2586588950441</c:v>
                </c:pt>
                <c:pt idx="5206">
                  <c:v>39.252487642227898</c:v>
                </c:pt>
                <c:pt idx="5207">
                  <c:v>39.246317644094603</c:v>
                </c:pt>
                <c:pt idx="5208">
                  <c:v>39.240148900191798</c:v>
                </c:pt>
                <c:pt idx="5209">
                  <c:v>39.233981410067599</c:v>
                </c:pt>
                <c:pt idx="5210">
                  <c:v>39.227815173270102</c:v>
                </c:pt>
                <c:pt idx="5211">
                  <c:v>39.221650189347699</c:v>
                </c:pt>
                <c:pt idx="5212">
                  <c:v>39.215486457849103</c:v>
                </c:pt>
                <c:pt idx="5213">
                  <c:v>39.2093239783229</c:v>
                </c:pt>
                <c:pt idx="5214">
                  <c:v>39.203162750318299</c:v>
                </c:pt>
                <c:pt idx="5215">
                  <c:v>39.197002773384497</c:v>
                </c:pt>
                <c:pt idx="5216">
                  <c:v>39.190844047070797</c:v>
                </c:pt>
                <c:pt idx="5217">
                  <c:v>39.184686570926999</c:v>
                </c:pt>
                <c:pt idx="5218">
                  <c:v>39.178530344502903</c:v>
                </c:pt>
                <c:pt idx="5219">
                  <c:v>39.1723753673486</c:v>
                </c:pt>
                <c:pt idx="5220">
                  <c:v>39.166221639014303</c:v>
                </c:pt>
                <c:pt idx="5221">
                  <c:v>39.1600691590507</c:v>
                </c:pt>
                <c:pt idx="5222">
                  <c:v>39.153917927008301</c:v>
                </c:pt>
                <c:pt idx="5223">
                  <c:v>39.147767942438101</c:v>
                </c:pt>
                <c:pt idx="5224">
                  <c:v>39.1416192048912</c:v>
                </c:pt>
                <c:pt idx="5225">
                  <c:v>39.135471713919003</c:v>
                </c:pt>
                <c:pt idx="5226">
                  <c:v>39.129325469073002</c:v>
                </c:pt>
                <c:pt idx="5227">
                  <c:v>39.123180469904902</c:v>
                </c:pt>
                <c:pt idx="5228">
                  <c:v>39.117036715966798</c:v>
                </c:pt>
                <c:pt idx="5229">
                  <c:v>39.110894206810698</c:v>
                </c:pt>
                <c:pt idx="5230">
                  <c:v>39.104752941989098</c:v>
                </c:pt>
                <c:pt idx="5231">
                  <c:v>39.098612921054702</c:v>
                </c:pt>
                <c:pt idx="5232">
                  <c:v>39.092474143559997</c:v>
                </c:pt>
                <c:pt idx="5233">
                  <c:v>39.0863366090583</c:v>
                </c:pt>
                <c:pt idx="5234">
                  <c:v>39.080200317102801</c:v>
                </c:pt>
                <c:pt idx="5235">
                  <c:v>39.074065267246702</c:v>
                </c:pt>
                <c:pt idx="5236">
                  <c:v>39.067931459043798</c:v>
                </c:pt>
                <c:pt idx="5237">
                  <c:v>39.061798892048003</c:v>
                </c:pt>
                <c:pt idx="5238">
                  <c:v>39.055667565813302</c:v>
                </c:pt>
                <c:pt idx="5239">
                  <c:v>39.0495374798939</c:v>
                </c:pt>
                <c:pt idx="5240">
                  <c:v>39.0434086338444</c:v>
                </c:pt>
                <c:pt idx="5241">
                  <c:v>39.0372810272194</c:v>
                </c:pt>
                <c:pt idx="5242">
                  <c:v>39.031154659573801</c:v>
                </c:pt>
                <c:pt idx="5243">
                  <c:v>39.025029530462803</c:v>
                </c:pt>
                <c:pt idx="5244">
                  <c:v>39.018905639441499</c:v>
                </c:pt>
                <c:pt idx="5245">
                  <c:v>39.012782986065602</c:v>
                </c:pt>
                <c:pt idx="5246">
                  <c:v>39.006661569890703</c:v>
                </c:pt>
                <c:pt idx="5247">
                  <c:v>39.000541390472797</c:v>
                </c:pt>
                <c:pt idx="5248">
                  <c:v>38.994422447368002</c:v>
                </c:pt>
                <c:pt idx="5249">
                  <c:v>38.988304740132698</c:v>
                </c:pt>
                <c:pt idx="5250">
                  <c:v>38.982188268323398</c:v>
                </c:pt>
                <c:pt idx="5251">
                  <c:v>38.976073031496803</c:v>
                </c:pt>
                <c:pt idx="5252">
                  <c:v>38.969959029210003</c:v>
                </c:pt>
                <c:pt idx="5253">
                  <c:v>38.963846261020102</c:v>
                </c:pt>
                <c:pt idx="5254">
                  <c:v>38.957734726484503</c:v>
                </c:pt>
                <c:pt idx="5255">
                  <c:v>38.951624425160801</c:v>
                </c:pt>
                <c:pt idx="5256">
                  <c:v>38.945515356606698</c:v>
                </c:pt>
                <c:pt idx="5257">
                  <c:v>38.9394075203803</c:v>
                </c:pt>
                <c:pt idx="5258">
                  <c:v>38.933300916039698</c:v>
                </c:pt>
                <c:pt idx="5259">
                  <c:v>38.927195543143498</c:v>
                </c:pt>
                <c:pt idx="5260">
                  <c:v>38.921091401250003</c:v>
                </c:pt>
                <c:pt idx="5261">
                  <c:v>38.914988489918301</c:v>
                </c:pt>
                <c:pt idx="5262">
                  <c:v>38.9088868087074</c:v>
                </c:pt>
                <c:pt idx="5263">
                  <c:v>38.902786357176403</c:v>
                </c:pt>
                <c:pt idx="5264">
                  <c:v>38.8966871348848</c:v>
                </c:pt>
                <c:pt idx="5265">
                  <c:v>38.890589141392198</c:v>
                </c:pt>
                <c:pt idx="5266">
                  <c:v>38.8844923762585</c:v>
                </c:pt>
                <c:pt idx="5267">
                  <c:v>38.878396839043901</c:v>
                </c:pt>
                <c:pt idx="5268">
                  <c:v>38.8723025293083</c:v>
                </c:pt>
                <c:pt idx="5269">
                  <c:v>38.866209446612501</c:v>
                </c:pt>
                <c:pt idx="5270">
                  <c:v>38.860117590517</c:v>
                </c:pt>
                <c:pt idx="5271">
                  <c:v>38.854026960582701</c:v>
                </c:pt>
                <c:pt idx="5272">
                  <c:v>38.847937556370702</c:v>
                </c:pt>
                <c:pt idx="5273">
                  <c:v>38.841849377442301</c:v>
                </c:pt>
                <c:pt idx="5274">
                  <c:v>38.835762423358901</c:v>
                </c:pt>
                <c:pt idx="5275">
                  <c:v>38.829676693682202</c:v>
                </c:pt>
                <c:pt idx="5276">
                  <c:v>38.823592187974199</c:v>
                </c:pt>
                <c:pt idx="5277">
                  <c:v>38.817508905796899</c:v>
                </c:pt>
                <c:pt idx="5278">
                  <c:v>38.811426846712699</c:v>
                </c:pt>
                <c:pt idx="5279">
                  <c:v>38.805346010283998</c:v>
                </c:pt>
                <c:pt idx="5280">
                  <c:v>38.799266396073499</c:v>
                </c:pt>
                <c:pt idx="5281">
                  <c:v>38.793188003644197</c:v>
                </c:pt>
                <c:pt idx="5282">
                  <c:v>38.787110832559101</c:v>
                </c:pt>
                <c:pt idx="5283">
                  <c:v>38.781034882381597</c:v>
                </c:pt>
                <c:pt idx="5284">
                  <c:v>38.774960152675298</c:v>
                </c:pt>
                <c:pt idx="5285">
                  <c:v>38.768886643003697</c:v>
                </c:pt>
                <c:pt idx="5286">
                  <c:v>38.762814352931002</c:v>
                </c:pt>
                <c:pt idx="5287">
                  <c:v>38.756743282021098</c:v>
                </c:pt>
                <c:pt idx="5288">
                  <c:v>38.7506734298384</c:v>
                </c:pt>
                <c:pt idx="5289">
                  <c:v>38.744604795947502</c:v>
                </c:pt>
                <c:pt idx="5290">
                  <c:v>38.738537379913097</c:v>
                </c:pt>
                <c:pt idx="5291">
                  <c:v>38.732471181299999</c:v>
                </c:pt>
                <c:pt idx="5292">
                  <c:v>38.726406199673598</c:v>
                </c:pt>
                <c:pt idx="5293">
                  <c:v>38.720342434598997</c:v>
                </c:pt>
                <c:pt idx="5294">
                  <c:v>38.714279885641901</c:v>
                </c:pt>
                <c:pt idx="5295">
                  <c:v>38.708218552368102</c:v>
                </c:pt>
                <c:pt idx="5296">
                  <c:v>38.702158434343303</c:v>
                </c:pt>
                <c:pt idx="5297">
                  <c:v>38.696099531133903</c:v>
                </c:pt>
                <c:pt idx="5298">
                  <c:v>38.690041842306002</c:v>
                </c:pt>
                <c:pt idx="5299">
                  <c:v>38.683985367426402</c:v>
                </c:pt>
                <c:pt idx="5300">
                  <c:v>38.677930106061801</c:v>
                </c:pt>
                <c:pt idx="5301">
                  <c:v>38.671876057779002</c:v>
                </c:pt>
                <c:pt idx="5302">
                  <c:v>38.665823222145299</c:v>
                </c:pt>
                <c:pt idx="5303">
                  <c:v>38.659771598728</c:v>
                </c:pt>
                <c:pt idx="5304">
                  <c:v>38.653721187094703</c:v>
                </c:pt>
                <c:pt idx="5305">
                  <c:v>38.647671986813101</c:v>
                </c:pt>
                <c:pt idx="5306">
                  <c:v>38.641623997451198</c:v>
                </c:pt>
                <c:pt idx="5307">
                  <c:v>38.635577218577097</c:v>
                </c:pt>
                <c:pt idx="5308">
                  <c:v>38.629531649759301</c:v>
                </c:pt>
                <c:pt idx="5309">
                  <c:v>38.623487290566104</c:v>
                </c:pt>
                <c:pt idx="5310">
                  <c:v>38.617444140566498</c:v>
                </c:pt>
                <c:pt idx="5311">
                  <c:v>38.611402199329397</c:v>
                </c:pt>
                <c:pt idx="5312">
                  <c:v>38.605361466423901</c:v>
                </c:pt>
                <c:pt idx="5313">
                  <c:v>38.599321941419298</c:v>
                </c:pt>
                <c:pt idx="5314">
                  <c:v>38.593283623885299</c:v>
                </c:pt>
                <c:pt idx="5315">
                  <c:v>38.587246513391598</c:v>
                </c:pt>
                <c:pt idx="5316">
                  <c:v>38.581210609508098</c:v>
                </c:pt>
                <c:pt idx="5317">
                  <c:v>38.575175911805097</c:v>
                </c:pt>
                <c:pt idx="5318">
                  <c:v>38.569142419852803</c:v>
                </c:pt>
                <c:pt idx="5319">
                  <c:v>38.563110133221798</c:v>
                </c:pt>
                <c:pt idx="5320">
                  <c:v>38.557079051482901</c:v>
                </c:pt>
                <c:pt idx="5321">
                  <c:v>38.551049174206902</c:v>
                </c:pt>
                <c:pt idx="5322">
                  <c:v>38.545020500965201</c:v>
                </c:pt>
                <c:pt idx="5323">
                  <c:v>38.5389930313289</c:v>
                </c:pt>
                <c:pt idx="5324">
                  <c:v>38.532966764869698</c:v>
                </c:pt>
                <c:pt idx="5325">
                  <c:v>38.526941701159203</c:v>
                </c:pt>
                <c:pt idx="5326">
                  <c:v>38.520917839769503</c:v>
                </c:pt>
                <c:pt idx="5327">
                  <c:v>38.514895180272703</c:v>
                </c:pt>
                <c:pt idx="5328">
                  <c:v>38.508873722240999</c:v>
                </c:pt>
                <c:pt idx="5329">
                  <c:v>38.5028534652471</c:v>
                </c:pt>
                <c:pt idx="5330">
                  <c:v>38.496834408863698</c:v>
                </c:pt>
                <c:pt idx="5331">
                  <c:v>38.490816552663702</c:v>
                </c:pt>
                <c:pt idx="5332">
                  <c:v>38.484799896220203</c:v>
                </c:pt>
                <c:pt idx="5333">
                  <c:v>38.478784439106498</c:v>
                </c:pt>
                <c:pt idx="5334">
                  <c:v>38.472770180896198</c:v>
                </c:pt>
                <c:pt idx="5335">
                  <c:v>38.466757121162999</c:v>
                </c:pt>
                <c:pt idx="5336">
                  <c:v>38.460745259480802</c:v>
                </c:pt>
                <c:pt idx="5337">
                  <c:v>38.454734595423801</c:v>
                </c:pt>
                <c:pt idx="5338">
                  <c:v>38.448725128566203</c:v>
                </c:pt>
                <c:pt idx="5339">
                  <c:v>38.442716858482498</c:v>
                </c:pt>
                <c:pt idx="5340">
                  <c:v>38.4367097847474</c:v>
                </c:pt>
                <c:pt idx="5341">
                  <c:v>38.430703906935797</c:v>
                </c:pt>
                <c:pt idx="5342">
                  <c:v>38.424699224622898</c:v>
                </c:pt>
                <c:pt idx="5343">
                  <c:v>38.418695737383899</c:v>
                </c:pt>
                <c:pt idx="5344">
                  <c:v>38.4126934447943</c:v>
                </c:pt>
                <c:pt idx="5345">
                  <c:v>38.4066923464298</c:v>
                </c:pt>
                <c:pt idx="5346">
                  <c:v>38.400692441866298</c:v>
                </c:pt>
                <c:pt idx="5347">
                  <c:v>38.394693730679698</c:v>
                </c:pt>
                <c:pt idx="5348">
                  <c:v>38.388696212446497</c:v>
                </c:pt>
                <c:pt idx="5349">
                  <c:v>38.382699886743097</c:v>
                </c:pt>
                <c:pt idx="5350">
                  <c:v>38.3767047531461</c:v>
                </c:pt>
                <c:pt idx="5351">
                  <c:v>38.370710811232499</c:v>
                </c:pt>
                <c:pt idx="5352">
                  <c:v>38.364718060579101</c:v>
                </c:pt>
                <c:pt idx="5353">
                  <c:v>38.358726500763296</c:v>
                </c:pt>
                <c:pt idx="5354">
                  <c:v>38.352736131362597</c:v>
                </c:pt>
                <c:pt idx="5355">
                  <c:v>38.3467469519546</c:v>
                </c:pt>
                <c:pt idx="5356">
                  <c:v>38.340758962117</c:v>
                </c:pt>
                <c:pt idx="5357">
                  <c:v>38.3347721614279</c:v>
                </c:pt>
                <c:pt idx="5358">
                  <c:v>38.328786549465597</c:v>
                </c:pt>
                <c:pt idx="5359">
                  <c:v>38.322802125808501</c:v>
                </c:pt>
                <c:pt idx="5360">
                  <c:v>38.316818890035101</c:v>
                </c:pt>
                <c:pt idx="5361">
                  <c:v>38.310836841724203</c:v>
                </c:pt>
                <c:pt idx="5362">
                  <c:v>38.304855980454903</c:v>
                </c:pt>
                <c:pt idx="5363">
                  <c:v>38.298876305806402</c:v>
                </c:pt>
                <c:pt idx="5364">
                  <c:v>38.292897817358003</c:v>
                </c:pt>
                <c:pt idx="5365">
                  <c:v>38.286920514689299</c:v>
                </c:pt>
                <c:pt idx="5366">
                  <c:v>38.280944397380097</c:v>
                </c:pt>
                <c:pt idx="5367">
                  <c:v>38.274969465010301</c:v>
                </c:pt>
                <c:pt idx="5368">
                  <c:v>38.268995717160102</c:v>
                </c:pt>
                <c:pt idx="5369">
                  <c:v>38.263023153409797</c:v>
                </c:pt>
                <c:pt idx="5370">
                  <c:v>38.257051773340102</c:v>
                </c:pt>
                <c:pt idx="5371">
                  <c:v>38.251081576531597</c:v>
                </c:pt>
                <c:pt idx="5372">
                  <c:v>38.245112562565197</c:v>
                </c:pt>
                <c:pt idx="5373">
                  <c:v>38.239144731022201</c:v>
                </c:pt>
                <c:pt idx="5374">
                  <c:v>38.2331780814837</c:v>
                </c:pt>
                <c:pt idx="5375">
                  <c:v>38.2272126135313</c:v>
                </c:pt>
                <c:pt idx="5376">
                  <c:v>38.221248326746803</c:v>
                </c:pt>
                <c:pt idx="5377">
                  <c:v>38.215285220711898</c:v>
                </c:pt>
                <c:pt idx="5378">
                  <c:v>38.209323295008801</c:v>
                </c:pt>
                <c:pt idx="5379">
                  <c:v>38.203362549219698</c:v>
                </c:pt>
                <c:pt idx="5380">
                  <c:v>38.197402982927201</c:v>
                </c:pt>
                <c:pt idx="5381">
                  <c:v>38.191444595713897</c:v>
                </c:pt>
                <c:pt idx="5382">
                  <c:v>38.185487387162603</c:v>
                </c:pt>
                <c:pt idx="5383">
                  <c:v>38.179531356856401</c:v>
                </c:pt>
                <c:pt idx="5384">
                  <c:v>38.173576504378502</c:v>
                </c:pt>
                <c:pt idx="5385">
                  <c:v>38.1676228293123</c:v>
                </c:pt>
                <c:pt idx="5386">
                  <c:v>38.161670331241503</c:v>
                </c:pt>
                <c:pt idx="5387">
                  <c:v>38.155719009749902</c:v>
                </c:pt>
                <c:pt idx="5388">
                  <c:v>38.149768864421503</c:v>
                </c:pt>
                <c:pt idx="5389">
                  <c:v>38.143819894840398</c:v>
                </c:pt>
                <c:pt idx="5390">
                  <c:v>38.137872100590997</c:v>
                </c:pt>
                <c:pt idx="5391">
                  <c:v>38.131925481258001</c:v>
                </c:pt>
                <c:pt idx="5392">
                  <c:v>38.125980036426</c:v>
                </c:pt>
                <c:pt idx="5393">
                  <c:v>38.1200357656801</c:v>
                </c:pt>
                <c:pt idx="5394">
                  <c:v>38.114092668605402</c:v>
                </c:pt>
                <c:pt idx="5395">
                  <c:v>38.108150744787103</c:v>
                </c:pt>
                <c:pt idx="5396">
                  <c:v>38.102209993810902</c:v>
                </c:pt>
                <c:pt idx="5397">
                  <c:v>38.096270415262403</c:v>
                </c:pt>
                <c:pt idx="5398">
                  <c:v>38.0903320087276</c:v>
                </c:pt>
                <c:pt idx="5399">
                  <c:v>38.084394773792603</c:v>
                </c:pt>
                <c:pt idx="5400">
                  <c:v>38.078458710043599</c:v>
                </c:pt>
                <c:pt idx="5401">
                  <c:v>38.072523817067001</c:v>
                </c:pt>
                <c:pt idx="5402">
                  <c:v>38.066590094449701</c:v>
                </c:pt>
                <c:pt idx="5403">
                  <c:v>38.060657541778397</c:v>
                </c:pt>
                <c:pt idx="5404">
                  <c:v>38.054726158640101</c:v>
                </c:pt>
                <c:pt idx="5405">
                  <c:v>38.048795944622199</c:v>
                </c:pt>
                <c:pt idx="5406">
                  <c:v>38.042866899312003</c:v>
                </c:pt>
                <c:pt idx="5407">
                  <c:v>38.036939022297098</c:v>
                </c:pt>
                <c:pt idx="5408">
                  <c:v>38.031012313165299</c:v>
                </c:pt>
                <c:pt idx="5409">
                  <c:v>38.025086771504597</c:v>
                </c:pt>
                <c:pt idx="5410">
                  <c:v>38.019162396903297</c:v>
                </c:pt>
                <c:pt idx="5411">
                  <c:v>38.013239188949498</c:v>
                </c:pt>
                <c:pt idx="5412">
                  <c:v>38.007317147232001</c:v>
                </c:pt>
                <c:pt idx="5413">
                  <c:v>38.001396271339502</c:v>
                </c:pt>
                <c:pt idx="5414">
                  <c:v>37.995476560860801</c:v>
                </c:pt>
                <c:pt idx="5415">
                  <c:v>37.989558015385199</c:v>
                </c:pt>
                <c:pt idx="5416">
                  <c:v>37.983640634501803</c:v>
                </c:pt>
                <c:pt idx="5417">
                  <c:v>37.977724417800196</c:v>
                </c:pt>
                <c:pt idx="5418">
                  <c:v>37.971809364870197</c:v>
                </c:pt>
                <c:pt idx="5419">
                  <c:v>37.965895475301402</c:v>
                </c:pt>
                <c:pt idx="5420">
                  <c:v>37.959982748684098</c:v>
                </c:pt>
                <c:pt idx="5421">
                  <c:v>37.954071184608402</c:v>
                </c:pt>
                <c:pt idx="5422">
                  <c:v>37.9481607826648</c:v>
                </c:pt>
                <c:pt idx="5423">
                  <c:v>37.942251542443998</c:v>
                </c:pt>
                <c:pt idx="5424">
                  <c:v>37.936343463536602</c:v>
                </c:pt>
                <c:pt idx="5425">
                  <c:v>37.930436545533702</c:v>
                </c:pt>
                <c:pt idx="5426">
                  <c:v>37.924530788026502</c:v>
                </c:pt>
                <c:pt idx="5427">
                  <c:v>37.918626190606297</c:v>
                </c:pt>
                <c:pt idx="5428">
                  <c:v>37.912722752864703</c:v>
                </c:pt>
                <c:pt idx="5429">
                  <c:v>37.906820474393498</c:v>
                </c:pt>
                <c:pt idx="5430">
                  <c:v>37.900919354784499</c:v>
                </c:pt>
                <c:pt idx="5431">
                  <c:v>37.895019393630001</c:v>
                </c:pt>
                <c:pt idx="5432">
                  <c:v>37.889120590522097</c:v>
                </c:pt>
                <c:pt idx="5433">
                  <c:v>37.883222945053298</c:v>
                </c:pt>
                <c:pt idx="5434">
                  <c:v>37.877326456816398</c:v>
                </c:pt>
                <c:pt idx="5435">
                  <c:v>37.8714311254043</c:v>
                </c:pt>
                <c:pt idx="5436">
                  <c:v>37.865536950409798</c:v>
                </c:pt>
                <c:pt idx="5437">
                  <c:v>37.859643931426298</c:v>
                </c:pt>
                <c:pt idx="5438">
                  <c:v>37.8537520680472</c:v>
                </c:pt>
                <c:pt idx="5439">
                  <c:v>37.847861359866101</c:v>
                </c:pt>
                <c:pt idx="5440">
                  <c:v>37.8419718064767</c:v>
                </c:pt>
                <c:pt idx="5441">
                  <c:v>37.836083407473097</c:v>
                </c:pt>
                <c:pt idx="5442">
                  <c:v>37.830196162449397</c:v>
                </c:pt>
                <c:pt idx="5443">
                  <c:v>37.8243100709999</c:v>
                </c:pt>
                <c:pt idx="5444">
                  <c:v>37.818425132719199</c:v>
                </c:pt>
                <c:pt idx="5445">
                  <c:v>37.812541347201901</c:v>
                </c:pt>
                <c:pt idx="5446">
                  <c:v>37.806658714043003</c:v>
                </c:pt>
                <c:pt idx="5447">
                  <c:v>37.800777232837603</c:v>
                </c:pt>
                <c:pt idx="5448">
                  <c:v>37.794896903180899</c:v>
                </c:pt>
                <c:pt idx="5449">
                  <c:v>37.789017724668298</c:v>
                </c:pt>
                <c:pt idx="5450">
                  <c:v>37.783139696895603</c:v>
                </c:pt>
                <c:pt idx="5451">
                  <c:v>37.7772628194585</c:v>
                </c:pt>
                <c:pt idx="5452">
                  <c:v>37.771387091953002</c:v>
                </c:pt>
                <c:pt idx="5453">
                  <c:v>37.765512513975303</c:v>
                </c:pt>
                <c:pt idx="5454">
                  <c:v>37.759639085121897</c:v>
                </c:pt>
                <c:pt idx="5455">
                  <c:v>37.753766804989098</c:v>
                </c:pt>
                <c:pt idx="5456">
                  <c:v>37.747895673173801</c:v>
                </c:pt>
                <c:pt idx="5457">
                  <c:v>37.7420256892729</c:v>
                </c:pt>
                <c:pt idx="5458">
                  <c:v>37.736156852883497</c:v>
                </c:pt>
                <c:pt idx="5459">
                  <c:v>37.730289163602897</c:v>
                </c:pt>
                <c:pt idx="5460">
                  <c:v>37.724422621028602</c:v>
                </c:pt>
                <c:pt idx="5461">
                  <c:v>37.7185572247582</c:v>
                </c:pt>
                <c:pt idx="5462">
                  <c:v>37.712692974389498</c:v>
                </c:pt>
                <c:pt idx="5463">
                  <c:v>37.706829869520597</c:v>
                </c:pt>
                <c:pt idx="5464">
                  <c:v>37.7009679097497</c:v>
                </c:pt>
                <c:pt idx="5465">
                  <c:v>37.695107094675201</c:v>
                </c:pt>
                <c:pt idx="5466">
                  <c:v>37.689247423895601</c:v>
                </c:pt>
                <c:pt idx="5467">
                  <c:v>37.683388897009699</c:v>
                </c:pt>
                <c:pt idx="5468">
                  <c:v>37.677531513616401</c:v>
                </c:pt>
                <c:pt idx="5469">
                  <c:v>37.671675273314897</c:v>
                </c:pt>
                <c:pt idx="5470">
                  <c:v>37.665820175704397</c:v>
                </c:pt>
                <c:pt idx="5471">
                  <c:v>37.659966220384497</c:v>
                </c:pt>
                <c:pt idx="5472">
                  <c:v>37.6541134069547</c:v>
                </c:pt>
                <c:pt idx="5473">
                  <c:v>37.648261735014998</c:v>
                </c:pt>
                <c:pt idx="5474">
                  <c:v>37.642411204165299</c:v>
                </c:pt>
                <c:pt idx="5475">
                  <c:v>37.636561814005901</c:v>
                </c:pt>
                <c:pt idx="5476">
                  <c:v>37.630713564137103</c:v>
                </c:pt>
                <c:pt idx="5477">
                  <c:v>37.624866454159601</c:v>
                </c:pt>
                <c:pt idx="5478">
                  <c:v>37.619020483674099</c:v>
                </c:pt>
                <c:pt idx="5479">
                  <c:v>37.613175652281498</c:v>
                </c:pt>
                <c:pt idx="5480">
                  <c:v>37.607331959583</c:v>
                </c:pt>
                <c:pt idx="5481">
                  <c:v>37.601489405179798</c:v>
                </c:pt>
                <c:pt idx="5482">
                  <c:v>37.595647988673399</c:v>
                </c:pt>
                <c:pt idx="5483">
                  <c:v>37.5898077096655</c:v>
                </c:pt>
                <c:pt idx="5484">
                  <c:v>37.5839685677579</c:v>
                </c:pt>
                <c:pt idx="5485">
                  <c:v>37.578130562552701</c:v>
                </c:pt>
                <c:pt idx="5486">
                  <c:v>37.572293693652</c:v>
                </c:pt>
                <c:pt idx="5487">
                  <c:v>37.566457960658198</c:v>
                </c:pt>
                <c:pt idx="5488">
                  <c:v>37.560623363173796</c:v>
                </c:pt>
                <c:pt idx="5489">
                  <c:v>37.554789900801801</c:v>
                </c:pt>
                <c:pt idx="5490">
                  <c:v>37.548957573144897</c:v>
                </c:pt>
                <c:pt idx="5491">
                  <c:v>37.543126379806203</c:v>
                </c:pt>
                <c:pt idx="5492">
                  <c:v>37.537296320389103</c:v>
                </c:pt>
                <c:pt idx="5493">
                  <c:v>37.5314673944969</c:v>
                </c:pt>
                <c:pt idx="5494">
                  <c:v>37.525639601733502</c:v>
                </c:pt>
                <c:pt idx="5495">
                  <c:v>37.519812941702398</c:v>
                </c:pt>
                <c:pt idx="5496">
                  <c:v>37.5139874140079</c:v>
                </c:pt>
                <c:pt idx="5497">
                  <c:v>37.508163018254002</c:v>
                </c:pt>
                <c:pt idx="5498">
                  <c:v>37.502339754045103</c:v>
                </c:pt>
                <c:pt idx="5499">
                  <c:v>37.496517620985799</c:v>
                </c:pt>
                <c:pt idx="5500">
                  <c:v>37.490696618680701</c:v>
                </c:pt>
                <c:pt idx="5501">
                  <c:v>37.484876746734798</c:v>
                </c:pt>
                <c:pt idx="5502">
                  <c:v>37.479058004753099</c:v>
                </c:pt>
                <c:pt idx="5503">
                  <c:v>37.473240392340998</c:v>
                </c:pt>
                <c:pt idx="5504">
                  <c:v>37.467423909103701</c:v>
                </c:pt>
                <c:pt idx="5505">
                  <c:v>37.461608554647</c:v>
                </c:pt>
                <c:pt idx="5506">
                  <c:v>37.455794328576701</c:v>
                </c:pt>
                <c:pt idx="5507">
                  <c:v>37.4499812304987</c:v>
                </c:pt>
                <c:pt idx="5508">
                  <c:v>37.444169260019201</c:v>
                </c:pt>
                <c:pt idx="5509">
                  <c:v>37.438358416744499</c:v>
                </c:pt>
                <c:pt idx="5510">
                  <c:v>37.432548700280996</c:v>
                </c:pt>
                <c:pt idx="5511">
                  <c:v>37.4267401102355</c:v>
                </c:pt>
                <c:pt idx="5512">
                  <c:v>37.420932646214801</c:v>
                </c:pt>
                <c:pt idx="5513">
                  <c:v>37.4151263078261</c:v>
                </c:pt>
                <c:pt idx="5514">
                  <c:v>37.4093210946764</c:v>
                </c:pt>
                <c:pt idx="5515">
                  <c:v>37.4035170063732</c:v>
                </c:pt>
                <c:pt idx="5516">
                  <c:v>37.3977140425241</c:v>
                </c:pt>
                <c:pt idx="5517">
                  <c:v>37.391912202736798</c:v>
                </c:pt>
                <c:pt idx="5518">
                  <c:v>37.3861114866192</c:v>
                </c:pt>
                <c:pt idx="5519">
                  <c:v>37.380311893779499</c:v>
                </c:pt>
                <c:pt idx="5520">
                  <c:v>37.374513423825903</c:v>
                </c:pt>
                <c:pt idx="5521">
                  <c:v>37.368716076366901</c:v>
                </c:pt>
                <c:pt idx="5522">
                  <c:v>37.3629198510111</c:v>
                </c:pt>
                <c:pt idx="5523">
                  <c:v>37.357124747367301</c:v>
                </c:pt>
                <c:pt idx="5524">
                  <c:v>37.351330765044501</c:v>
                </c:pt>
                <c:pt idx="5525">
                  <c:v>37.345537903652001</c:v>
                </c:pt>
                <c:pt idx="5526">
                  <c:v>37.339746162798903</c:v>
                </c:pt>
                <c:pt idx="5527">
                  <c:v>37.333955542094898</c:v>
                </c:pt>
                <c:pt idx="5528">
                  <c:v>37.328166041149601</c:v>
                </c:pt>
                <c:pt idx="5529">
                  <c:v>37.322377659572901</c:v>
                </c:pt>
                <c:pt idx="5530">
                  <c:v>37.316590396974902</c:v>
                </c:pt>
                <c:pt idx="5531">
                  <c:v>37.310804252965802</c:v>
                </c:pt>
                <c:pt idx="5532">
                  <c:v>37.305019227155903</c:v>
                </c:pt>
                <c:pt idx="5533">
                  <c:v>37.299235319155898</c:v>
                </c:pt>
                <c:pt idx="5534">
                  <c:v>37.293452528576502</c:v>
                </c:pt>
                <c:pt idx="5535">
                  <c:v>37.287670855028601</c:v>
                </c:pt>
                <c:pt idx="5536">
                  <c:v>37.2818902981234</c:v>
                </c:pt>
                <c:pt idx="5537">
                  <c:v>37.276110857472098</c:v>
                </c:pt>
                <c:pt idx="5538">
                  <c:v>37.270332532686098</c:v>
                </c:pt>
                <c:pt idx="5539">
                  <c:v>37.264555323377103</c:v>
                </c:pt>
                <c:pt idx="5540">
                  <c:v>37.2587792291569</c:v>
                </c:pt>
                <c:pt idx="5541">
                  <c:v>37.253004249637399</c:v>
                </c:pt>
                <c:pt idx="5542">
                  <c:v>37.2472303844309</c:v>
                </c:pt>
                <c:pt idx="5543">
                  <c:v>37.241457633149601</c:v>
                </c:pt>
                <c:pt idx="5544">
                  <c:v>37.235685995406101</c:v>
                </c:pt>
                <c:pt idx="5545">
                  <c:v>37.229915470812898</c:v>
                </c:pt>
                <c:pt idx="5546">
                  <c:v>37.224146058983102</c:v>
                </c:pt>
                <c:pt idx="5547">
                  <c:v>37.218377759529602</c:v>
                </c:pt>
                <c:pt idx="5548">
                  <c:v>37.2126105720655</c:v>
                </c:pt>
                <c:pt idx="5549">
                  <c:v>37.206844496204397</c:v>
                </c:pt>
                <c:pt idx="5550">
                  <c:v>37.201079531559699</c:v>
                </c:pt>
                <c:pt idx="5551">
                  <c:v>37.1953156777451</c:v>
                </c:pt>
                <c:pt idx="5552">
                  <c:v>37.189552934374497</c:v>
                </c:pt>
                <c:pt idx="5553">
                  <c:v>37.183791301062101</c:v>
                </c:pt>
                <c:pt idx="5554">
                  <c:v>37.178030777422002</c:v>
                </c:pt>
                <c:pt idx="5555">
                  <c:v>37.172271363068702</c:v>
                </c:pt>
                <c:pt idx="5556">
                  <c:v>37.166513057616797</c:v>
                </c:pt>
                <c:pt idx="5557">
                  <c:v>37.160755860681</c:v>
                </c:pt>
                <c:pt idx="5558">
                  <c:v>37.154999771876298</c:v>
                </c:pt>
                <c:pt idx="5559">
                  <c:v>37.149244790817697</c:v>
                </c:pt>
                <c:pt idx="5560">
                  <c:v>37.143490917120602</c:v>
                </c:pt>
                <c:pt idx="5561">
                  <c:v>37.137738150400502</c:v>
                </c:pt>
                <c:pt idx="5562">
                  <c:v>37.131986490272901</c:v>
                </c:pt>
                <c:pt idx="5563">
                  <c:v>37.126235936353602</c:v>
                </c:pt>
                <c:pt idx="5564">
                  <c:v>37.120486488258699</c:v>
                </c:pt>
                <c:pt idx="5565">
                  <c:v>37.1147381456042</c:v>
                </c:pt>
                <c:pt idx="5566">
                  <c:v>37.108990908006497</c:v>
                </c:pt>
                <c:pt idx="5567">
                  <c:v>37.103244775082104</c:v>
                </c:pt>
                <c:pt idx="5568">
                  <c:v>37.097499746447802</c:v>
                </c:pt>
                <c:pt idx="5569">
                  <c:v>37.091755821720099</c:v>
                </c:pt>
                <c:pt idx="5570">
                  <c:v>37.086013000516303</c:v>
                </c:pt>
                <c:pt idx="5571">
                  <c:v>37.080271282453502</c:v>
                </c:pt>
                <c:pt idx="5572">
                  <c:v>37.074530667148998</c:v>
                </c:pt>
                <c:pt idx="5573">
                  <c:v>37.068791154220399</c:v>
                </c:pt>
                <c:pt idx="5574">
                  <c:v>37.063052743285397</c:v>
                </c:pt>
                <c:pt idx="5575">
                  <c:v>37.057315433961797</c:v>
                </c:pt>
                <c:pt idx="5576">
                  <c:v>37.051579225867698</c:v>
                </c:pt>
                <c:pt idx="5577">
                  <c:v>37.045844118621297</c:v>
                </c:pt>
                <c:pt idx="5578">
                  <c:v>37.040110111840903</c:v>
                </c:pt>
                <c:pt idx="5579">
                  <c:v>37.034377205145198</c:v>
                </c:pt>
                <c:pt idx="5580">
                  <c:v>37.028645398152896</c:v>
                </c:pt>
                <c:pt idx="5581">
                  <c:v>37.0229146904828</c:v>
                </c:pt>
                <c:pt idx="5582">
                  <c:v>37.017185081754</c:v>
                </c:pt>
                <c:pt idx="5583">
                  <c:v>37.011456571585803</c:v>
                </c:pt>
                <c:pt idx="5584">
                  <c:v>37.0057291595975</c:v>
                </c:pt>
                <c:pt idx="5585">
                  <c:v>37.000002845408801</c:v>
                </c:pt>
                <c:pt idx="5586">
                  <c:v>36.994277628639402</c:v>
                </c:pt>
                <c:pt idx="5587">
                  <c:v>36.988553508909199</c:v>
                </c:pt>
                <c:pt idx="5588">
                  <c:v>36.982830485838399</c:v>
                </c:pt>
                <c:pt idx="5589">
                  <c:v>36.977108559047103</c:v>
                </c:pt>
                <c:pt idx="5590">
                  <c:v>36.971387728155896</c:v>
                </c:pt>
                <c:pt idx="5591">
                  <c:v>36.9656679927852</c:v>
                </c:pt>
                <c:pt idx="5592">
                  <c:v>36.959949352556002</c:v>
                </c:pt>
                <c:pt idx="5593">
                  <c:v>36.954231807089101</c:v>
                </c:pt>
                <c:pt idx="5594">
                  <c:v>36.9485153560057</c:v>
                </c:pt>
                <c:pt idx="5595">
                  <c:v>36.942799998927001</c:v>
                </c:pt>
                <c:pt idx="5596">
                  <c:v>36.937085735474398</c:v>
                </c:pt>
                <c:pt idx="5597">
                  <c:v>36.931372565269697</c:v>
                </c:pt>
                <c:pt idx="5598">
                  <c:v>36.9256604879346</c:v>
                </c:pt>
                <c:pt idx="5599">
                  <c:v>36.919949503090997</c:v>
                </c:pt>
                <c:pt idx="5600">
                  <c:v>36.9142396103612</c:v>
                </c:pt>
                <c:pt idx="5601">
                  <c:v>36.908530809367299</c:v>
                </c:pt>
                <c:pt idx="5602">
                  <c:v>36.902823099731897</c:v>
                </c:pt>
                <c:pt idx="5603">
                  <c:v>36.897116481077603</c:v>
                </c:pt>
                <c:pt idx="5604">
                  <c:v>36.891410953027098</c:v>
                </c:pt>
                <c:pt idx="5605">
                  <c:v>36.885706515203601</c:v>
                </c:pt>
                <c:pt idx="5606">
                  <c:v>36.8800031672301</c:v>
                </c:pt>
                <c:pt idx="5607">
                  <c:v>36.8743009087299</c:v>
                </c:pt>
                <c:pt idx="5608">
                  <c:v>36.868599739326498</c:v>
                </c:pt>
                <c:pt idx="5609">
                  <c:v>36.862899658643599</c:v>
                </c:pt>
                <c:pt idx="5610">
                  <c:v>36.857200666304898</c:v>
                </c:pt>
                <c:pt idx="5611">
                  <c:v>36.851502761934597</c:v>
                </c:pt>
                <c:pt idx="5612">
                  <c:v>36.845805945156599</c:v>
                </c:pt>
                <c:pt idx="5613">
                  <c:v>36.840110215595402</c:v>
                </c:pt>
                <c:pt idx="5614">
                  <c:v>36.8344155728754</c:v>
                </c:pt>
                <c:pt idx="5615">
                  <c:v>36.828722016621299</c:v>
                </c:pt>
                <c:pt idx="5616">
                  <c:v>36.823029546457903</c:v>
                </c:pt>
                <c:pt idx="5617">
                  <c:v>36.817338162010202</c:v>
                </c:pt>
                <c:pt idx="5618">
                  <c:v>36.811647862903399</c:v>
                </c:pt>
                <c:pt idx="5619">
                  <c:v>36.805958648762697</c:v>
                </c:pt>
                <c:pt idx="5620">
                  <c:v>36.800270519213797</c:v>
                </c:pt>
                <c:pt idx="5621">
                  <c:v>36.794583473882199</c:v>
                </c:pt>
                <c:pt idx="5622">
                  <c:v>36.788897512393802</c:v>
                </c:pt>
                <c:pt idx="5623">
                  <c:v>36.7832126343746</c:v>
                </c:pt>
                <c:pt idx="5624">
                  <c:v>36.777528839450703</c:v>
                </c:pt>
                <c:pt idx="5625">
                  <c:v>36.771846127248502</c:v>
                </c:pt>
                <c:pt idx="5626">
                  <c:v>36.766164497394499</c:v>
                </c:pt>
                <c:pt idx="5627">
                  <c:v>36.760483949515297</c:v>
                </c:pt>
                <c:pt idx="5628">
                  <c:v>36.754804483237699</c:v>
                </c:pt>
                <c:pt idx="5629">
                  <c:v>36.749126098188803</c:v>
                </c:pt>
                <c:pt idx="5630">
                  <c:v>36.743448793995803</c:v>
                </c:pt>
                <c:pt idx="5631">
                  <c:v>36.737772570285898</c:v>
                </c:pt>
                <c:pt idx="5632">
                  <c:v>36.7320974266867</c:v>
                </c:pt>
                <c:pt idx="5633">
                  <c:v>36.726423362825699</c:v>
                </c:pt>
                <c:pt idx="5634">
                  <c:v>36.720750378330997</c:v>
                </c:pt>
                <c:pt idx="5635">
                  <c:v>36.715078472830299</c:v>
                </c:pt>
                <c:pt idx="5636">
                  <c:v>36.709407645951998</c:v>
                </c:pt>
                <c:pt idx="5637">
                  <c:v>36.703737897324302</c:v>
                </c:pt>
                <c:pt idx="5638">
                  <c:v>36.698069226575697</c:v>
                </c:pt>
                <c:pt idx="5639">
                  <c:v>36.692401633334903</c:v>
                </c:pt>
                <c:pt idx="5640">
                  <c:v>36.686735117230697</c:v>
                </c:pt>
                <c:pt idx="5641">
                  <c:v>36.681069677892097</c:v>
                </c:pt>
                <c:pt idx="5642">
                  <c:v>36.6754053149482</c:v>
                </c:pt>
                <c:pt idx="5643">
                  <c:v>36.669742028028402</c:v>
                </c:pt>
                <c:pt idx="5644">
                  <c:v>36.664079816762197</c:v>
                </c:pt>
                <c:pt idx="5645">
                  <c:v>36.6584186807791</c:v>
                </c:pt>
                <c:pt idx="5646">
                  <c:v>36.652758619709097</c:v>
                </c:pt>
                <c:pt idx="5647">
                  <c:v>36.647099633182002</c:v>
                </c:pt>
                <c:pt idx="5648">
                  <c:v>36.641441720827999</c:v>
                </c:pt>
                <c:pt idx="5649">
                  <c:v>36.635784882277498</c:v>
                </c:pt>
                <c:pt idx="5650">
                  <c:v>36.630129117160898</c:v>
                </c:pt>
                <c:pt idx="5651">
                  <c:v>36.624474425108801</c:v>
                </c:pt>
                <c:pt idx="5652">
                  <c:v>36.618820805752101</c:v>
                </c:pt>
                <c:pt idx="5653">
                  <c:v>36.613168258721799</c:v>
                </c:pt>
                <c:pt idx="5654">
                  <c:v>36.607516783648798</c:v>
                </c:pt>
                <c:pt idx="5655">
                  <c:v>36.601866380164601</c:v>
                </c:pt>
                <c:pt idx="5656">
                  <c:v>36.596217047900602</c:v>
                </c:pt>
                <c:pt idx="5657">
                  <c:v>36.590568786488397</c:v>
                </c:pt>
                <c:pt idx="5658">
                  <c:v>36.584921595559798</c:v>
                </c:pt>
                <c:pt idx="5659">
                  <c:v>36.579275474746701</c:v>
                </c:pt>
                <c:pt idx="5660">
                  <c:v>36.573630423681401</c:v>
                </c:pt>
                <c:pt idx="5661">
                  <c:v>36.567986441995998</c:v>
                </c:pt>
                <c:pt idx="5662">
                  <c:v>36.562343529322902</c:v>
                </c:pt>
                <c:pt idx="5663">
                  <c:v>36.556701685294897</c:v>
                </c:pt>
                <c:pt idx="5664">
                  <c:v>36.551060909544603</c:v>
                </c:pt>
                <c:pt idx="5665">
                  <c:v>36.545421201704997</c:v>
                </c:pt>
                <c:pt idx="5666">
                  <c:v>36.539782561409197</c:v>
                </c:pt>
                <c:pt idx="5667">
                  <c:v>36.5341449882904</c:v>
                </c:pt>
                <c:pt idx="5668">
                  <c:v>36.528508481982001</c:v>
                </c:pt>
                <c:pt idx="5669">
                  <c:v>36.522873042117801</c:v>
                </c:pt>
                <c:pt idx="5670">
                  <c:v>36.517238668331203</c:v>
                </c:pt>
                <c:pt idx="5671">
                  <c:v>36.511605360256397</c:v>
                </c:pt>
                <c:pt idx="5672">
                  <c:v>36.505973117527297</c:v>
                </c:pt>
                <c:pt idx="5673">
                  <c:v>36.500341939778203</c:v>
                </c:pt>
                <c:pt idx="5674">
                  <c:v>36.494711826643602</c:v>
                </c:pt>
                <c:pt idx="5675">
                  <c:v>36.489082777757801</c:v>
                </c:pt>
                <c:pt idx="5676">
                  <c:v>36.483454792755701</c:v>
                </c:pt>
                <c:pt idx="5677">
                  <c:v>36.477827871272197</c:v>
                </c:pt>
                <c:pt idx="5678">
                  <c:v>36.472202012942198</c:v>
                </c:pt>
                <c:pt idx="5679">
                  <c:v>36.466577217401102</c:v>
                </c:pt>
                <c:pt idx="5680">
                  <c:v>36.460953484284097</c:v>
                </c:pt>
                <c:pt idx="5681">
                  <c:v>36.455330813226702</c:v>
                </c:pt>
                <c:pt idx="5682">
                  <c:v>36.449709203864799</c:v>
                </c:pt>
                <c:pt idx="5683">
                  <c:v>36.444088655834001</c:v>
                </c:pt>
                <c:pt idx="5684">
                  <c:v>36.438469168770602</c:v>
                </c:pt>
                <c:pt idx="5685">
                  <c:v>36.432850742310499</c:v>
                </c:pt>
                <c:pt idx="5686">
                  <c:v>36.4272333760902</c:v>
                </c:pt>
                <c:pt idx="5687">
                  <c:v>36.421617069746098</c:v>
                </c:pt>
                <c:pt idx="5688">
                  <c:v>36.4160018229149</c:v>
                </c:pt>
                <c:pt idx="5689">
                  <c:v>36.410387635233498</c:v>
                </c:pt>
                <c:pt idx="5690">
                  <c:v>36.404774506338697</c:v>
                </c:pt>
                <c:pt idx="5691">
                  <c:v>36.399162435867801</c:v>
                </c:pt>
                <c:pt idx="5692">
                  <c:v>36.393551423458099</c:v>
                </c:pt>
                <c:pt idx="5693">
                  <c:v>36.387941468747002</c:v>
                </c:pt>
                <c:pt idx="5694">
                  <c:v>36.382332571372103</c:v>
                </c:pt>
                <c:pt idx="5695">
                  <c:v>36.376724730971297</c:v>
                </c:pt>
                <c:pt idx="5696">
                  <c:v>36.371117947182398</c:v>
                </c:pt>
                <c:pt idx="5697">
                  <c:v>36.365512219643499</c:v>
                </c:pt>
                <c:pt idx="5698">
                  <c:v>36.359907547992997</c:v>
                </c:pt>
                <c:pt idx="5699">
                  <c:v>36.354303931869197</c:v>
                </c:pt>
                <c:pt idx="5700">
                  <c:v>36.348701370910703</c:v>
                </c:pt>
                <c:pt idx="5701">
                  <c:v>36.343099864756397</c:v>
                </c:pt>
                <c:pt idx="5702">
                  <c:v>36.337499413045002</c:v>
                </c:pt>
                <c:pt idx="5703">
                  <c:v>36.331900015415698</c:v>
                </c:pt>
                <c:pt idx="5704">
                  <c:v>36.326301671507601</c:v>
                </c:pt>
                <c:pt idx="5705">
                  <c:v>36.320704380960201</c:v>
                </c:pt>
                <c:pt idx="5706">
                  <c:v>36.315108143412999</c:v>
                </c:pt>
                <c:pt idx="5707">
                  <c:v>36.309512958505699</c:v>
                </c:pt>
                <c:pt idx="5708">
                  <c:v>36.303918825878199</c:v>
                </c:pt>
                <c:pt idx="5709">
                  <c:v>36.298325745170402</c:v>
                </c:pt>
                <c:pt idx="5710">
                  <c:v>36.292733716022603</c:v>
                </c:pt>
                <c:pt idx="5711">
                  <c:v>36.287142738075097</c:v>
                </c:pt>
                <c:pt idx="5712">
                  <c:v>36.2815528109684</c:v>
                </c:pt>
                <c:pt idx="5713">
                  <c:v>36.275963934343103</c:v>
                </c:pt>
                <c:pt idx="5714">
                  <c:v>36.2703761078401</c:v>
                </c:pt>
                <c:pt idx="5715">
                  <c:v>36.264789331100403</c:v>
                </c:pt>
                <c:pt idx="5716">
                  <c:v>36.259203603765002</c:v>
                </c:pt>
                <c:pt idx="5717">
                  <c:v>36.253618925475301</c:v>
                </c:pt>
                <c:pt idx="5718">
                  <c:v>36.248035295872697</c:v>
                </c:pt>
                <c:pt idx="5719">
                  <c:v>36.242452714598798</c:v>
                </c:pt>
                <c:pt idx="5720">
                  <c:v>36.236871181295399</c:v>
                </c:pt>
                <c:pt idx="5721">
                  <c:v>36.2312906956044</c:v>
                </c:pt>
                <c:pt idx="5722">
                  <c:v>36.225711257167902</c:v>
                </c:pt>
                <c:pt idx="5723">
                  <c:v>36.220132865628202</c:v>
                </c:pt>
                <c:pt idx="5724">
                  <c:v>36.214555520627599</c:v>
                </c:pt>
                <c:pt idx="5725">
                  <c:v>36.208979221808598</c:v>
                </c:pt>
                <c:pt idx="5726">
                  <c:v>36.203403968814101</c:v>
                </c:pt>
                <c:pt idx="5727">
                  <c:v>36.197829761286798</c:v>
                </c:pt>
                <c:pt idx="5728">
                  <c:v>36.192256598869797</c:v>
                </c:pt>
                <c:pt idx="5729">
                  <c:v>36.186684481206399</c:v>
                </c:pt>
                <c:pt idx="5730">
                  <c:v>36.181113407939698</c:v>
                </c:pt>
                <c:pt idx="5731">
                  <c:v>36.1755433787134</c:v>
                </c:pt>
                <c:pt idx="5732">
                  <c:v>36.169974393171103</c:v>
                </c:pt>
                <c:pt idx="5733">
                  <c:v>36.164406450956498</c:v>
                </c:pt>
                <c:pt idx="5734">
                  <c:v>36.158839551713797</c:v>
                </c:pt>
                <c:pt idx="5735">
                  <c:v>36.153273695086902</c:v>
                </c:pt>
                <c:pt idx="5736">
                  <c:v>36.147708880720302</c:v>
                </c:pt>
                <c:pt idx="5737">
                  <c:v>36.142145108258198</c:v>
                </c:pt>
                <c:pt idx="5738">
                  <c:v>36.136582377345398</c:v>
                </c:pt>
                <c:pt idx="5739">
                  <c:v>36.131020687626602</c:v>
                </c:pt>
                <c:pt idx="5740">
                  <c:v>36.125460038746702</c:v>
                </c:pt>
                <c:pt idx="5741">
                  <c:v>36.119900430350697</c:v>
                </c:pt>
                <c:pt idx="5742">
                  <c:v>36.114341862083897</c:v>
                </c:pt>
                <c:pt idx="5743">
                  <c:v>36.1087843335917</c:v>
                </c:pt>
                <c:pt idx="5744">
                  <c:v>36.103227844519601</c:v>
                </c:pt>
                <c:pt idx="5745">
                  <c:v>36.097672394513303</c:v>
                </c:pt>
                <c:pt idx="5746">
                  <c:v>36.092117983218699</c:v>
                </c:pt>
                <c:pt idx="5747">
                  <c:v>36.086564610281698</c:v>
                </c:pt>
                <c:pt idx="5748">
                  <c:v>36.081012275348598</c:v>
                </c:pt>
                <c:pt idx="5749">
                  <c:v>36.0754609780655</c:v>
                </c:pt>
                <c:pt idx="5750">
                  <c:v>36.0699107180791</c:v>
                </c:pt>
                <c:pt idx="5751">
                  <c:v>36.064361495035897</c:v>
                </c:pt>
                <c:pt idx="5752">
                  <c:v>36.0588133085827</c:v>
                </c:pt>
                <c:pt idx="5753">
                  <c:v>36.053266158366498</c:v>
                </c:pt>
                <c:pt idx="5754">
                  <c:v>36.0477200440343</c:v>
                </c:pt>
                <c:pt idx="5755">
                  <c:v>36.0421749652335</c:v>
                </c:pt>
                <c:pt idx="5756">
                  <c:v>36.036630921611298</c:v>
                </c:pt>
                <c:pt idx="5757">
                  <c:v>36.031087912815401</c:v>
                </c:pt>
                <c:pt idx="5758">
                  <c:v>36.025545938493501</c:v>
                </c:pt>
                <c:pt idx="5759">
                  <c:v>36.020004998293402</c:v>
                </c:pt>
                <c:pt idx="5760">
                  <c:v>36.014465091863201</c:v>
                </c:pt>
                <c:pt idx="5761">
                  <c:v>36.008926218851002</c:v>
                </c:pt>
                <c:pt idx="5762">
                  <c:v>36.0033883789052</c:v>
                </c:pt>
                <c:pt idx="5763">
                  <c:v>35.997851571674303</c:v>
                </c:pt>
                <c:pt idx="5764">
                  <c:v>35.992315796806899</c:v>
                </c:pt>
                <c:pt idx="5765">
                  <c:v>35.986781053951702</c:v>
                </c:pt>
                <c:pt idx="5766">
                  <c:v>35.981247342757896</c:v>
                </c:pt>
                <c:pt idx="5767">
                  <c:v>35.975714662874303</c:v>
                </c:pt>
                <c:pt idx="5768">
                  <c:v>35.970183013950397</c:v>
                </c:pt>
                <c:pt idx="5769">
                  <c:v>35.964652395635603</c:v>
                </c:pt>
                <c:pt idx="5770">
                  <c:v>35.959122807579298</c:v>
                </c:pt>
                <c:pt idx="5771">
                  <c:v>35.953594249431397</c:v>
                </c:pt>
                <c:pt idx="5772">
                  <c:v>35.948066720841602</c:v>
                </c:pt>
                <c:pt idx="5773">
                  <c:v>35.942540221460099</c:v>
                </c:pt>
                <c:pt idx="5774">
                  <c:v>35.937014750936903</c:v>
                </c:pt>
                <c:pt idx="5775">
                  <c:v>35.931490308922498</c:v>
                </c:pt>
                <c:pt idx="5776">
                  <c:v>35.925966895067397</c:v>
                </c:pt>
                <c:pt idx="5777">
                  <c:v>35.920444509021998</c:v>
                </c:pt>
                <c:pt idx="5778">
                  <c:v>35.914923150437403</c:v>
                </c:pt>
                <c:pt idx="5779">
                  <c:v>35.909402818964303</c:v>
                </c:pt>
                <c:pt idx="5780">
                  <c:v>35.903883514253998</c:v>
                </c:pt>
                <c:pt idx="5781">
                  <c:v>35.898365235957598</c:v>
                </c:pt>
                <c:pt idx="5782">
                  <c:v>35.892847983726497</c:v>
                </c:pt>
                <c:pt idx="5783">
                  <c:v>35.887331757212401</c:v>
                </c:pt>
                <c:pt idx="5784">
                  <c:v>35.881816556067001</c:v>
                </c:pt>
                <c:pt idx="5785">
                  <c:v>35.876302379941997</c:v>
                </c:pt>
                <c:pt idx="5786">
                  <c:v>35.870789228489599</c:v>
                </c:pt>
                <c:pt idx="5787">
                  <c:v>35.865277101361798</c:v>
                </c:pt>
                <c:pt idx="5788">
                  <c:v>35.859765998211103</c:v>
                </c:pt>
                <c:pt idx="5789">
                  <c:v>35.854255918689802</c:v>
                </c:pt>
                <c:pt idx="5790">
                  <c:v>35.848746862450703</c:v>
                </c:pt>
                <c:pt idx="5791">
                  <c:v>35.8432388291465</c:v>
                </c:pt>
                <c:pt idx="5792">
                  <c:v>35.8377318184301</c:v>
                </c:pt>
                <c:pt idx="5793">
                  <c:v>35.832225829954503</c:v>
                </c:pt>
                <c:pt idx="5794">
                  <c:v>35.826720863373197</c:v>
                </c:pt>
                <c:pt idx="5795">
                  <c:v>35.821216918339402</c:v>
                </c:pt>
                <c:pt idx="5796">
                  <c:v>35.815713994506602</c:v>
                </c:pt>
                <c:pt idx="5797">
                  <c:v>35.810212091528498</c:v>
                </c:pt>
                <c:pt idx="5798">
                  <c:v>35.8047112090591</c:v>
                </c:pt>
                <c:pt idx="5799">
                  <c:v>35.799211346752202</c:v>
                </c:pt>
                <c:pt idx="5800">
                  <c:v>35.793712504262103</c:v>
                </c:pt>
                <c:pt idx="5801">
                  <c:v>35.788214681242998</c:v>
                </c:pt>
                <c:pt idx="5802">
                  <c:v>35.782717877349398</c:v>
                </c:pt>
                <c:pt idx="5803">
                  <c:v>35.777222092235803</c:v>
                </c:pt>
                <c:pt idx="5804">
                  <c:v>35.771727325557102</c:v>
                </c:pt>
                <c:pt idx="5805">
                  <c:v>35.766233576967998</c:v>
                </c:pt>
                <c:pt idx="5806">
                  <c:v>35.760740846123802</c:v>
                </c:pt>
                <c:pt idx="5807">
                  <c:v>35.755249132679502</c:v>
                </c:pt>
                <c:pt idx="5808">
                  <c:v>35.749758436290598</c:v>
                </c:pt>
                <c:pt idx="5809">
                  <c:v>35.744268756612399</c:v>
                </c:pt>
                <c:pt idx="5810">
                  <c:v>35.738780093300797</c:v>
                </c:pt>
                <c:pt idx="5811">
                  <c:v>35.733292446011397</c:v>
                </c:pt>
                <c:pt idx="5812">
                  <c:v>35.727805814400199</c:v>
                </c:pt>
                <c:pt idx="5813">
                  <c:v>35.722320198123398</c:v>
                </c:pt>
                <c:pt idx="5814">
                  <c:v>35.7168355968372</c:v>
                </c:pt>
                <c:pt idx="5815">
                  <c:v>35.711352010197999</c:v>
                </c:pt>
                <c:pt idx="5816">
                  <c:v>35.705869437862397</c:v>
                </c:pt>
                <c:pt idx="5817">
                  <c:v>35.700387879487003</c:v>
                </c:pt>
                <c:pt idx="5818">
                  <c:v>35.694907334728697</c:v>
                </c:pt>
                <c:pt idx="5819">
                  <c:v>35.689427803244499</c:v>
                </c:pt>
                <c:pt idx="5820">
                  <c:v>35.6839492846916</c:v>
                </c:pt>
                <c:pt idx="5821">
                  <c:v>35.6784717787272</c:v>
                </c:pt>
                <c:pt idx="5822">
                  <c:v>35.672995285008902</c:v>
                </c:pt>
                <c:pt idx="5823">
                  <c:v>35.667519803194203</c:v>
                </c:pt>
                <c:pt idx="5824">
                  <c:v>35.662045332940899</c:v>
                </c:pt>
                <c:pt idx="5825">
                  <c:v>35.656571873906799</c:v>
                </c:pt>
                <c:pt idx="5826">
                  <c:v>35.651099425750097</c:v>
                </c:pt>
                <c:pt idx="5827">
                  <c:v>35.645627988128901</c:v>
                </c:pt>
                <c:pt idx="5828">
                  <c:v>35.640157560701603</c:v>
                </c:pt>
                <c:pt idx="5829">
                  <c:v>35.634688143126702</c:v>
                </c:pt>
                <c:pt idx="5830">
                  <c:v>35.629219735062797</c:v>
                </c:pt>
                <c:pt idx="5831">
                  <c:v>35.6237523361687</c:v>
                </c:pt>
                <c:pt idx="5832">
                  <c:v>35.618285946103398</c:v>
                </c:pt>
                <c:pt idx="5833">
                  <c:v>35.612820564525897</c:v>
                </c:pt>
                <c:pt idx="5834">
                  <c:v>35.607356191095498</c:v>
                </c:pt>
                <c:pt idx="5835">
                  <c:v>35.601892825471602</c:v>
                </c:pt>
                <c:pt idx="5836">
                  <c:v>35.596430467313702</c:v>
                </c:pt>
                <c:pt idx="5837">
                  <c:v>35.590969116281499</c:v>
                </c:pt>
                <c:pt idx="5838">
                  <c:v>35.5855087720348</c:v>
                </c:pt>
                <c:pt idx="5839">
                  <c:v>35.5800494342337</c:v>
                </c:pt>
                <c:pt idx="5840">
                  <c:v>35.574591102538299</c:v>
                </c:pt>
                <c:pt idx="5841">
                  <c:v>35.569133776608702</c:v>
                </c:pt>
                <c:pt idx="5842">
                  <c:v>35.563677456105502</c:v>
                </c:pt>
                <c:pt idx="5843">
                  <c:v>35.558222140689303</c:v>
                </c:pt>
                <c:pt idx="5844">
                  <c:v>35.552767830020699</c:v>
                </c:pt>
                <c:pt idx="5845">
                  <c:v>35.547314523760598</c:v>
                </c:pt>
                <c:pt idx="5846">
                  <c:v>35.541862221570099</c:v>
                </c:pt>
                <c:pt idx="5847">
                  <c:v>35.536410923110203</c:v>
                </c:pt>
                <c:pt idx="5848">
                  <c:v>35.530960628042401</c:v>
                </c:pt>
                <c:pt idx="5849">
                  <c:v>35.525511336028103</c:v>
                </c:pt>
                <c:pt idx="5850">
                  <c:v>35.520063046728801</c:v>
                </c:pt>
                <c:pt idx="5851">
                  <c:v>35.514615759806397</c:v>
                </c:pt>
                <c:pt idx="5852">
                  <c:v>35.5091694749227</c:v>
                </c:pt>
                <c:pt idx="5853">
                  <c:v>35.5037241917397</c:v>
                </c:pt>
                <c:pt idx="5854">
                  <c:v>35.498279909919802</c:v>
                </c:pt>
                <c:pt idx="5855">
                  <c:v>35.4928366291252</c:v>
                </c:pt>
                <c:pt idx="5856">
                  <c:v>35.487394349018402</c:v>
                </c:pt>
                <c:pt idx="5857">
                  <c:v>35.481953069262097</c:v>
                </c:pt>
                <c:pt idx="5858">
                  <c:v>35.4765127895189</c:v>
                </c:pt>
                <c:pt idx="5859">
                  <c:v>35.471073509451998</c:v>
                </c:pt>
                <c:pt idx="5860">
                  <c:v>35.465635228724203</c:v>
                </c:pt>
                <c:pt idx="5861">
                  <c:v>35.460197946998903</c:v>
                </c:pt>
                <c:pt idx="5862">
                  <c:v>35.454761663939401</c:v>
                </c:pt>
                <c:pt idx="5863">
                  <c:v>35.449326379209303</c:v>
                </c:pt>
                <c:pt idx="5864">
                  <c:v>35.443892092472097</c:v>
                </c:pt>
                <c:pt idx="5865">
                  <c:v>35.438458803391804</c:v>
                </c:pt>
                <c:pt idx="5866">
                  <c:v>35.4330265116322</c:v>
                </c:pt>
                <c:pt idx="5867">
                  <c:v>35.427595216857398</c:v>
                </c:pt>
                <c:pt idx="5868">
                  <c:v>35.422164918731703</c:v>
                </c:pt>
                <c:pt idx="5869">
                  <c:v>35.416735616919503</c:v>
                </c:pt>
                <c:pt idx="5870">
                  <c:v>35.411307311085302</c:v>
                </c:pt>
                <c:pt idx="5871">
                  <c:v>35.405880000893802</c:v>
                </c:pt>
                <c:pt idx="5872">
                  <c:v>35.400453686009797</c:v>
                </c:pt>
                <c:pt idx="5873">
                  <c:v>35.395028366098302</c:v>
                </c:pt>
                <c:pt idx="5874">
                  <c:v>35.389604040824402</c:v>
                </c:pt>
                <c:pt idx="5875">
                  <c:v>35.384180709853403</c:v>
                </c:pt>
                <c:pt idx="5876">
                  <c:v>35.378758372850697</c:v>
                </c:pt>
                <c:pt idx="5877">
                  <c:v>35.373337029481803</c:v>
                </c:pt>
                <c:pt idx="5878">
                  <c:v>35.367916679412403</c:v>
                </c:pt>
                <c:pt idx="5879">
                  <c:v>35.3624973223083</c:v>
                </c:pt>
                <c:pt idx="5880">
                  <c:v>35.357078957835697</c:v>
                </c:pt>
                <c:pt idx="5881">
                  <c:v>35.351661585660501</c:v>
                </c:pt>
                <c:pt idx="5882">
                  <c:v>35.346245205449002</c:v>
                </c:pt>
                <c:pt idx="5883">
                  <c:v>35.340829816867704</c:v>
                </c:pt>
                <c:pt idx="5884">
                  <c:v>35.3354154195832</c:v>
                </c:pt>
                <c:pt idx="5885">
                  <c:v>35.330002013262103</c:v>
                </c:pt>
                <c:pt idx="5886">
                  <c:v>35.324589597571403</c:v>
                </c:pt>
                <c:pt idx="5887">
                  <c:v>35.319178172177899</c:v>
                </c:pt>
                <c:pt idx="5888">
                  <c:v>35.3137677367489</c:v>
                </c:pt>
                <c:pt idx="5889">
                  <c:v>35.308358290951602</c:v>
                </c:pt>
                <c:pt idx="5890">
                  <c:v>35.3029498344535</c:v>
                </c:pt>
                <c:pt idx="5891">
                  <c:v>35.297542366922102</c:v>
                </c:pt>
                <c:pt idx="5892">
                  <c:v>35.2921358880252</c:v>
                </c:pt>
                <c:pt idx="5893">
                  <c:v>35.286730397430603</c:v>
                </c:pt>
                <c:pt idx="5894">
                  <c:v>35.2813258948064</c:v>
                </c:pt>
                <c:pt idx="5895">
                  <c:v>35.275922379820599</c:v>
                </c:pt>
                <c:pt idx="5896">
                  <c:v>35.270519852141597</c:v>
                </c:pt>
                <c:pt idx="5897">
                  <c:v>35.265118311437703</c:v>
                </c:pt>
                <c:pt idx="5898">
                  <c:v>35.2597177573777</c:v>
                </c:pt>
                <c:pt idx="5899">
                  <c:v>35.254318189630197</c:v>
                </c:pt>
                <c:pt idx="5900">
                  <c:v>35.248919607864103</c:v>
                </c:pt>
                <c:pt idx="5901">
                  <c:v>35.243522011748297</c:v>
                </c:pt>
                <c:pt idx="5902">
                  <c:v>35.2381254009521</c:v>
                </c:pt>
                <c:pt idx="5903">
                  <c:v>35.232729775144698</c:v>
                </c:pt>
                <c:pt idx="5904">
                  <c:v>35.227335133995602</c:v>
                </c:pt>
                <c:pt idx="5905">
                  <c:v>35.221941477174397</c:v>
                </c:pt>
                <c:pt idx="5906">
                  <c:v>35.216548804350701</c:v>
                </c:pt>
                <c:pt idx="5907">
                  <c:v>35.211157115194503</c:v>
                </c:pt>
                <c:pt idx="5908">
                  <c:v>35.205766409375798</c:v>
                </c:pt>
                <c:pt idx="5909">
                  <c:v>35.200376686564702</c:v>
                </c:pt>
                <c:pt idx="5910">
                  <c:v>35.194987946431503</c:v>
                </c:pt>
                <c:pt idx="5911">
                  <c:v>35.189600188646601</c:v>
                </c:pt>
                <c:pt idx="5912">
                  <c:v>35.184213412880602</c:v>
                </c:pt>
                <c:pt idx="5913">
                  <c:v>35.178827618804299</c:v>
                </c:pt>
                <c:pt idx="5914">
                  <c:v>35.173442806088502</c:v>
                </c:pt>
                <c:pt idx="5915">
                  <c:v>35.168058974404303</c:v>
                </c:pt>
                <c:pt idx="5916">
                  <c:v>35.162676123422699</c:v>
                </c:pt>
                <c:pt idx="5917">
                  <c:v>35.157294252814999</c:v>
                </c:pt>
                <c:pt idx="5918">
                  <c:v>35.151913362252799</c:v>
                </c:pt>
                <c:pt idx="5919">
                  <c:v>35.1465334514075</c:v>
                </c:pt>
                <c:pt idx="5920">
                  <c:v>35.141154519950902</c:v>
                </c:pt>
                <c:pt idx="5921">
                  <c:v>35.135776567554799</c:v>
                </c:pt>
                <c:pt idx="5922">
                  <c:v>35.130399593891298</c:v>
                </c:pt>
                <c:pt idx="5923">
                  <c:v>35.125023598632403</c:v>
                </c:pt>
                <c:pt idx="5924">
                  <c:v>35.119648581450498</c:v>
                </c:pt>
                <c:pt idx="5925">
                  <c:v>35.114274542018002</c:v>
                </c:pt>
                <c:pt idx="5926">
                  <c:v>35.108901480007503</c:v>
                </c:pt>
                <c:pt idx="5927">
                  <c:v>35.103529395091599</c:v>
                </c:pt>
                <c:pt idx="5928">
                  <c:v>35.098158286943203</c:v>
                </c:pt>
                <c:pt idx="5929">
                  <c:v>35.092788155235297</c:v>
                </c:pt>
                <c:pt idx="5930">
                  <c:v>35.087418999640903</c:v>
                </c:pt>
                <c:pt idx="5931">
                  <c:v>35.082050819833498</c:v>
                </c:pt>
                <c:pt idx="5932">
                  <c:v>35.076683615486402</c:v>
                </c:pt>
                <c:pt idx="5933">
                  <c:v>35.071317386273101</c:v>
                </c:pt>
                <c:pt idx="5934">
                  <c:v>35.065952131867299</c:v>
                </c:pt>
                <c:pt idx="5935">
                  <c:v>35.060587851942998</c:v>
                </c:pt>
                <c:pt idx="5936">
                  <c:v>35.055224546173903</c:v>
                </c:pt>
                <c:pt idx="5937">
                  <c:v>35.049862214234302</c:v>
                </c:pt>
                <c:pt idx="5938">
                  <c:v>35.044500855798503</c:v>
                </c:pt>
                <c:pt idx="5939">
                  <c:v>35.039140470540701</c:v>
                </c:pt>
                <c:pt idx="5940">
                  <c:v>35.033781058135602</c:v>
                </c:pt>
                <c:pt idx="5941">
                  <c:v>35.0284226182578</c:v>
                </c:pt>
                <c:pt idx="5942">
                  <c:v>35.023065150582099</c:v>
                </c:pt>
                <c:pt idx="5943">
                  <c:v>35.017708654783398</c:v>
                </c:pt>
                <c:pt idx="5944">
                  <c:v>35.012353130537001</c:v>
                </c:pt>
                <c:pt idx="5945">
                  <c:v>35.006998577517898</c:v>
                </c:pt>
                <c:pt idx="5946">
                  <c:v>35.001644995401698</c:v>
                </c:pt>
                <c:pt idx="5947">
                  <c:v>34.996292383863697</c:v>
                </c:pt>
                <c:pt idx="5948">
                  <c:v>34.990940742579703</c:v>
                </c:pt>
                <c:pt idx="5949">
                  <c:v>34.985590071225403</c:v>
                </c:pt>
                <c:pt idx="5950">
                  <c:v>34.980240369476697</c:v>
                </c:pt>
                <c:pt idx="5951">
                  <c:v>34.974891637009897</c:v>
                </c:pt>
                <c:pt idx="5952">
                  <c:v>34.969543873500903</c:v>
                </c:pt>
                <c:pt idx="5953">
                  <c:v>34.964197078626299</c:v>
                </c:pt>
                <c:pt idx="5954">
                  <c:v>34.958851252062402</c:v>
                </c:pt>
                <c:pt idx="5955">
                  <c:v>34.953506393486002</c:v>
                </c:pt>
                <c:pt idx="5956">
                  <c:v>34.948162502573702</c:v>
                </c:pt>
                <c:pt idx="5957">
                  <c:v>34.942819579002503</c:v>
                </c:pt>
                <c:pt idx="5958">
                  <c:v>34.937477622449499</c:v>
                </c:pt>
                <c:pt idx="5959">
                  <c:v>34.932136632591799</c:v>
                </c:pt>
                <c:pt idx="5960">
                  <c:v>34.926796609106603</c:v>
                </c:pt>
                <c:pt idx="5961">
                  <c:v>34.921457551671601</c:v>
                </c:pt>
                <c:pt idx="5962">
                  <c:v>34.9161194599643</c:v>
                </c:pt>
                <c:pt idx="5963">
                  <c:v>34.910782333662397</c:v>
                </c:pt>
                <c:pt idx="5964">
                  <c:v>34.905446172443703</c:v>
                </c:pt>
                <c:pt idx="5965">
                  <c:v>34.9001109759865</c:v>
                </c:pt>
                <c:pt idx="5966">
                  <c:v>34.894776743968599</c:v>
                </c:pt>
                <c:pt idx="5967">
                  <c:v>34.8894434760685</c:v>
                </c:pt>
                <c:pt idx="5968">
                  <c:v>34.884111171964598</c:v>
                </c:pt>
                <c:pt idx="5969">
                  <c:v>34.8787798313355</c:v>
                </c:pt>
                <c:pt idx="5970">
                  <c:v>34.873449453859799</c:v>
                </c:pt>
                <c:pt idx="5971">
                  <c:v>34.8681200392164</c:v>
                </c:pt>
                <c:pt idx="5972">
                  <c:v>34.862791587084303</c:v>
                </c:pt>
                <c:pt idx="5973">
                  <c:v>34.857464097142604</c:v>
                </c:pt>
                <c:pt idx="5974">
                  <c:v>34.8521375690705</c:v>
                </c:pt>
                <c:pt idx="5975">
                  <c:v>34.846812002547502</c:v>
                </c:pt>
                <c:pt idx="5976">
                  <c:v>34.841487397252997</c:v>
                </c:pt>
                <c:pt idx="5977">
                  <c:v>34.836163752866803</c:v>
                </c:pt>
                <c:pt idx="5978">
                  <c:v>34.830841069068597</c:v>
                </c:pt>
                <c:pt idx="5979">
                  <c:v>34.825519345538403</c:v>
                </c:pt>
                <c:pt idx="5980">
                  <c:v>34.820198581956198</c:v>
                </c:pt>
                <c:pt idx="5981">
                  <c:v>34.814878778002402</c:v>
                </c:pt>
                <c:pt idx="5982">
                  <c:v>34.8095599333571</c:v>
                </c:pt>
                <c:pt idx="5983">
                  <c:v>34.804242047701003</c:v>
                </c:pt>
                <c:pt idx="5984">
                  <c:v>34.7989251207146</c:v>
                </c:pt>
                <c:pt idx="5985">
                  <c:v>34.793609152078702</c:v>
                </c:pt>
                <c:pt idx="5986">
                  <c:v>34.788294141474204</c:v>
                </c:pt>
                <c:pt idx="5987">
                  <c:v>34.7829800885821</c:v>
                </c:pt>
                <c:pt idx="5988">
                  <c:v>34.777666993083699</c:v>
                </c:pt>
                <c:pt idx="5989">
                  <c:v>34.7723548546602</c:v>
                </c:pt>
                <c:pt idx="5990">
                  <c:v>34.767043672993097</c:v>
                </c:pt>
                <c:pt idx="5991">
                  <c:v>34.761733447763902</c:v>
                </c:pt>
                <c:pt idx="5992">
                  <c:v>34.756424178654399</c:v>
                </c:pt>
                <c:pt idx="5993">
                  <c:v>34.751115865346499</c:v>
                </c:pt>
                <c:pt idx="5994">
                  <c:v>34.745808507522</c:v>
                </c:pt>
                <c:pt idx="5995">
                  <c:v>34.740502104863197</c:v>
                </c:pt>
                <c:pt idx="5996">
                  <c:v>34.735196657052398</c:v>
                </c:pt>
                <c:pt idx="5997">
                  <c:v>34.729892163771801</c:v>
                </c:pt>
                <c:pt idx="5998">
                  <c:v>34.724588624703998</c:v>
                </c:pt>
                <c:pt idx="5999">
                  <c:v>34.719286039531802</c:v>
                </c:pt>
                <c:pt idx="6000">
                  <c:v>34.7139844079379</c:v>
                </c:pt>
                <c:pt idx="6001">
                  <c:v>34.708683729605298</c:v>
                </c:pt>
                <c:pt idx="6002">
                  <c:v>34.703384004217</c:v>
                </c:pt>
                <c:pt idx="6003">
                  <c:v>34.698085231456197</c:v>
                </c:pt>
                <c:pt idx="6004">
                  <c:v>34.6927874110064</c:v>
                </c:pt>
                <c:pt idx="6005">
                  <c:v>34.687490542550997</c:v>
                </c:pt>
                <c:pt idx="6006">
                  <c:v>34.682194625773498</c:v>
                </c:pt>
                <c:pt idx="6007">
                  <c:v>34.676899660357797</c:v>
                </c:pt>
                <c:pt idx="6008">
                  <c:v>34.671605645987803</c:v>
                </c:pt>
                <c:pt idx="6009">
                  <c:v>34.666312582347402</c:v>
                </c:pt>
                <c:pt idx="6010">
                  <c:v>34.6610204691208</c:v>
                </c:pt>
                <c:pt idx="6011">
                  <c:v>34.655729305992402</c:v>
                </c:pt>
                <c:pt idx="6012">
                  <c:v>34.650439092646501</c:v>
                </c:pt>
                <c:pt idx="6013">
                  <c:v>34.645149828767799</c:v>
                </c:pt>
                <c:pt idx="6014">
                  <c:v>34.639861514040803</c:v>
                </c:pt>
                <c:pt idx="6015">
                  <c:v>34.634574148150499</c:v>
                </c:pt>
                <c:pt idx="6016">
                  <c:v>34.629287730781897</c:v>
                </c:pt>
                <c:pt idx="6017">
                  <c:v>34.6240022616199</c:v>
                </c:pt>
                <c:pt idx="6018">
                  <c:v>34.618717740349901</c:v>
                </c:pt>
                <c:pt idx="6019">
                  <c:v>34.6134341666572</c:v>
                </c:pt>
                <c:pt idx="6020">
                  <c:v>34.608151540227297</c:v>
                </c:pt>
                <c:pt idx="6021">
                  <c:v>34.602869860745898</c:v>
                </c:pt>
                <c:pt idx="6022">
                  <c:v>34.5975891278988</c:v>
                </c:pt>
                <c:pt idx="6023">
                  <c:v>34.592309341371703</c:v>
                </c:pt>
                <c:pt idx="6024">
                  <c:v>34.587030500850901</c:v>
                </c:pt>
                <c:pt idx="6025">
                  <c:v>34.581752606022398</c:v>
                </c:pt>
                <c:pt idx="6026">
                  <c:v>34.576475656572597</c:v>
                </c:pt>
                <c:pt idx="6027">
                  <c:v>34.571199652188</c:v>
                </c:pt>
                <c:pt idx="6028">
                  <c:v>34.565924592555</c:v>
                </c:pt>
                <c:pt idx="6029">
                  <c:v>34.560650477360397</c:v>
                </c:pt>
                <c:pt idx="6030">
                  <c:v>34.555377306291</c:v>
                </c:pt>
                <c:pt idx="6031">
                  <c:v>34.550105079033798</c:v>
                </c:pt>
                <c:pt idx="6032">
                  <c:v>34.544833795275999</c:v>
                </c:pt>
                <c:pt idx="6033">
                  <c:v>34.539563454704698</c:v>
                </c:pt>
                <c:pt idx="6034">
                  <c:v>34.534294057007401</c:v>
                </c:pt>
                <c:pt idx="6035">
                  <c:v>34.529025601871503</c:v>
                </c:pt>
                <c:pt idx="6036">
                  <c:v>34.5237580889847</c:v>
                </c:pt>
                <c:pt idx="6037">
                  <c:v>34.5184915180348</c:v>
                </c:pt>
                <c:pt idx="6038">
                  <c:v>34.513225888709698</c:v>
                </c:pt>
                <c:pt idx="6039">
                  <c:v>34.507961200697402</c:v>
                </c:pt>
                <c:pt idx="6040">
                  <c:v>34.502697453685997</c:v>
                </c:pt>
                <c:pt idx="6041">
                  <c:v>34.497434647364003</c:v>
                </c:pt>
                <c:pt idx="6042">
                  <c:v>34.492172781419697</c:v>
                </c:pt>
                <c:pt idx="6043">
                  <c:v>34.486911855541699</c:v>
                </c:pt>
                <c:pt idx="6044">
                  <c:v>34.481651869418798</c:v>
                </c:pt>
                <c:pt idx="6045">
                  <c:v>34.476392822739697</c:v>
                </c:pt>
                <c:pt idx="6046">
                  <c:v>34.471134715193401</c:v>
                </c:pt>
                <c:pt idx="6047">
                  <c:v>34.465877546469002</c:v>
                </c:pt>
                <c:pt idx="6048">
                  <c:v>34.460621316255803</c:v>
                </c:pt>
                <c:pt idx="6049">
                  <c:v>34.455366024243098</c:v>
                </c:pt>
                <c:pt idx="6050">
                  <c:v>34.4501116701204</c:v>
                </c:pt>
                <c:pt idx="6051">
                  <c:v>34.444858253577401</c:v>
                </c:pt>
                <c:pt idx="6052">
                  <c:v>34.439605774303701</c:v>
                </c:pt>
                <c:pt idx="6053">
                  <c:v>34.434354231989403</c:v>
                </c:pt>
                <c:pt idx="6054">
                  <c:v>34.429103626324398</c:v>
                </c:pt>
                <c:pt idx="6055">
                  <c:v>34.423853956998897</c:v>
                </c:pt>
                <c:pt idx="6056">
                  <c:v>34.418605223703203</c:v>
                </c:pt>
                <c:pt idx="6057">
                  <c:v>34.413357426127597</c:v>
                </c:pt>
                <c:pt idx="6058">
                  <c:v>34.408110563962801</c:v>
                </c:pt>
                <c:pt idx="6059">
                  <c:v>34.402864636899402</c:v>
                </c:pt>
                <c:pt idx="6060">
                  <c:v>34.3976196446283</c:v>
                </c:pt>
                <c:pt idx="6061">
                  <c:v>34.392375586840402</c:v>
                </c:pt>
                <c:pt idx="6062">
                  <c:v>34.387132463226699</c:v>
                </c:pt>
                <c:pt idx="6063">
                  <c:v>34.381890273478497</c:v>
                </c:pt>
                <c:pt idx="6064">
                  <c:v>34.3766490172871</c:v>
                </c:pt>
                <c:pt idx="6065">
                  <c:v>34.371408694343998</c:v>
                </c:pt>
                <c:pt idx="6066">
                  <c:v>34.366169304340801</c:v>
                </c:pt>
                <c:pt idx="6067">
                  <c:v>34.360930846969197</c:v>
                </c:pt>
                <c:pt idx="6068">
                  <c:v>34.355693321921102</c:v>
                </c:pt>
                <c:pt idx="6069">
                  <c:v>34.350456728888403</c:v>
                </c:pt>
                <c:pt idx="6070">
                  <c:v>34.345221067563401</c:v>
                </c:pt>
                <c:pt idx="6071">
                  <c:v>34.339986337638102</c:v>
                </c:pt>
                <c:pt idx="6072">
                  <c:v>34.334752538805198</c:v>
                </c:pt>
                <c:pt idx="6073">
                  <c:v>34.329519670757001</c:v>
                </c:pt>
                <c:pt idx="6074">
                  <c:v>34.324287733186203</c:v>
                </c:pt>
                <c:pt idx="6075">
                  <c:v>34.3190567257856</c:v>
                </c:pt>
                <c:pt idx="6076">
                  <c:v>34.313826648248003</c:v>
                </c:pt>
                <c:pt idx="6077">
                  <c:v>34.308597500266501</c:v>
                </c:pt>
                <c:pt idx="6078">
                  <c:v>34.303369281534401</c:v>
                </c:pt>
                <c:pt idx="6079">
                  <c:v>34.298141991744799</c:v>
                </c:pt>
                <c:pt idx="6080">
                  <c:v>34.292915630591203</c:v>
                </c:pt>
                <c:pt idx="6081">
                  <c:v>34.287690197767297</c:v>
                </c:pt>
                <c:pt idx="6082">
                  <c:v>34.282465692966603</c:v>
                </c:pt>
                <c:pt idx="6083">
                  <c:v>34.277242115882899</c:v>
                </c:pt>
                <c:pt idx="6084">
                  <c:v>34.272019466210203</c:v>
                </c:pt>
                <c:pt idx="6085">
                  <c:v>34.266797743642698</c:v>
                </c:pt>
                <c:pt idx="6086">
                  <c:v>34.261576947874403</c:v>
                </c:pt>
                <c:pt idx="6087">
                  <c:v>34.256357078599798</c:v>
                </c:pt>
                <c:pt idx="6088">
                  <c:v>34.251138135513301</c:v>
                </c:pt>
                <c:pt idx="6089">
                  <c:v>34.2459201183094</c:v>
                </c:pt>
                <c:pt idx="6090">
                  <c:v>34.240703026683001</c:v>
                </c:pt>
                <c:pt idx="6091">
                  <c:v>34.235486860328898</c:v>
                </c:pt>
                <c:pt idx="6092">
                  <c:v>34.230271618941899</c:v>
                </c:pt>
                <c:pt idx="6093">
                  <c:v>34.225057302217301</c:v>
                </c:pt>
                <c:pt idx="6094">
                  <c:v>34.219843909850397</c:v>
                </c:pt>
                <c:pt idx="6095">
                  <c:v>34.214631441536397</c:v>
                </c:pt>
                <c:pt idx="6096">
                  <c:v>34.2094198969708</c:v>
                </c:pt>
                <c:pt idx="6097">
                  <c:v>34.204209275849401</c:v>
                </c:pt>
                <c:pt idx="6098">
                  <c:v>34.198999577867802</c:v>
                </c:pt>
                <c:pt idx="6099">
                  <c:v>34.1937908027219</c:v>
                </c:pt>
                <c:pt idx="6100">
                  <c:v>34.188582950107701</c:v>
                </c:pt>
                <c:pt idx="6101">
                  <c:v>34.1833760197214</c:v>
                </c:pt>
                <c:pt idx="6102">
                  <c:v>34.178170011259297</c:v>
                </c:pt>
                <c:pt idx="6103">
                  <c:v>34.172964924417599</c:v>
                </c:pt>
                <c:pt idx="6104">
                  <c:v>34.167760758893102</c:v>
                </c:pt>
                <c:pt idx="6105">
                  <c:v>34.1625575143822</c:v>
                </c:pt>
                <c:pt idx="6106">
                  <c:v>34.157355190581903</c:v>
                </c:pt>
                <c:pt idx="6107">
                  <c:v>34.152153787189</c:v>
                </c:pt>
                <c:pt idx="6108">
                  <c:v>34.146953303900503</c:v>
                </c:pt>
                <c:pt idx="6109">
                  <c:v>34.141753740413598</c:v>
                </c:pt>
                <c:pt idx="6110">
                  <c:v>34.136555096425703</c:v>
                </c:pt>
                <c:pt idx="6111">
                  <c:v>34.131357371634003</c:v>
                </c:pt>
                <c:pt idx="6112">
                  <c:v>34.126160565736299</c:v>
                </c:pt>
                <c:pt idx="6113">
                  <c:v>34.120964678429999</c:v>
                </c:pt>
                <c:pt idx="6114">
                  <c:v>34.1157697094132</c:v>
                </c:pt>
                <c:pt idx="6115">
                  <c:v>34.110575658383603</c:v>
                </c:pt>
                <c:pt idx="6116">
                  <c:v>34.105382525039403</c:v>
                </c:pt>
                <c:pt idx="6117">
                  <c:v>34.100190309078698</c:v>
                </c:pt>
                <c:pt idx="6118">
                  <c:v>34.0949990101998</c:v>
                </c:pt>
                <c:pt idx="6119">
                  <c:v>34.089808628101302</c:v>
                </c:pt>
                <c:pt idx="6120">
                  <c:v>34.084619162481602</c:v>
                </c:pt>
                <c:pt idx="6121">
                  <c:v>34.079430613039499</c:v>
                </c:pt>
                <c:pt idx="6122">
                  <c:v>34.074242979473702</c:v>
                </c:pt>
                <c:pt idx="6123">
                  <c:v>34.069056261483198</c:v>
                </c:pt>
                <c:pt idx="6124">
                  <c:v>34.063870458767198</c:v>
                </c:pt>
                <c:pt idx="6125">
                  <c:v>34.058685571024697</c:v>
                </c:pt>
                <c:pt idx="6126">
                  <c:v>34.053501597955197</c:v>
                </c:pt>
                <c:pt idx="6127">
                  <c:v>34.048318539258098</c:v>
                </c:pt>
                <c:pt idx="6128">
                  <c:v>34.043136394633002</c:v>
                </c:pt>
                <c:pt idx="6129">
                  <c:v>34.0379551637796</c:v>
                </c:pt>
                <c:pt idx="6130">
                  <c:v>34.032774846397601</c:v>
                </c:pt>
                <c:pt idx="6131">
                  <c:v>34.027595442187199</c:v>
                </c:pt>
                <c:pt idx="6132">
                  <c:v>34.022416950848402</c:v>
                </c:pt>
                <c:pt idx="6133">
                  <c:v>34.017239372081399</c:v>
                </c:pt>
                <c:pt idx="6134">
                  <c:v>34.012062705586501</c:v>
                </c:pt>
                <c:pt idx="6135">
                  <c:v>34.006886951064097</c:v>
                </c:pt>
                <c:pt idx="6136">
                  <c:v>34.001712108215003</c:v>
                </c:pt>
                <c:pt idx="6137">
                  <c:v>33.996538176739797</c:v>
                </c:pt>
                <c:pt idx="6138">
                  <c:v>33.991365156339398</c:v>
                </c:pt>
                <c:pt idx="6139">
                  <c:v>33.986193046714703</c:v>
                </c:pt>
                <c:pt idx="6140">
                  <c:v>33.981021847566801</c:v>
                </c:pt>
                <c:pt idx="6141">
                  <c:v>33.975851558597</c:v>
                </c:pt>
                <c:pt idx="6142">
                  <c:v>33.970682179506603</c:v>
                </c:pt>
                <c:pt idx="6143">
                  <c:v>33.965513709997097</c:v>
                </c:pt>
                <c:pt idx="6144">
                  <c:v>33.960346149770103</c:v>
                </c:pt>
                <c:pt idx="6145">
                  <c:v>33.955179498527301</c:v>
                </c:pt>
                <c:pt idx="6146">
                  <c:v>33.950013755970602</c:v>
                </c:pt>
                <c:pt idx="6147">
                  <c:v>33.944848921801899</c:v>
                </c:pt>
                <c:pt idx="6148">
                  <c:v>33.939684995723397</c:v>
                </c:pt>
                <c:pt idx="6149">
                  <c:v>33.9345219774372</c:v>
                </c:pt>
                <c:pt idx="6150">
                  <c:v>33.929359866645797</c:v>
                </c:pt>
                <c:pt idx="6151">
                  <c:v>33.924198663051598</c:v>
                </c:pt>
                <c:pt idx="6152">
                  <c:v>33.919038366357199</c:v>
                </c:pt>
                <c:pt idx="6153">
                  <c:v>33.913878976265401</c:v>
                </c:pt>
                <c:pt idx="6154">
                  <c:v>33.908720492478899</c:v>
                </c:pt>
                <c:pt idx="6155">
                  <c:v>33.9035629147008</c:v>
                </c:pt>
                <c:pt idx="6156">
                  <c:v>33.898406242634103</c:v>
                </c:pt>
                <c:pt idx="6157">
                  <c:v>33.8932504759822</c:v>
                </c:pt>
                <c:pt idx="6158">
                  <c:v>33.888095614448297</c:v>
                </c:pt>
                <c:pt idx="6159">
                  <c:v>33.882941657735998</c:v>
                </c:pt>
                <c:pt idx="6160">
                  <c:v>33.877788605548801</c:v>
                </c:pt>
                <c:pt idx="6161">
                  <c:v>33.872636457590403</c:v>
                </c:pt>
                <c:pt idx="6162">
                  <c:v>33.867485213564699</c:v>
                </c:pt>
                <c:pt idx="6163">
                  <c:v>33.862334873175698</c:v>
                </c:pt>
                <c:pt idx="6164">
                  <c:v>33.857185436127502</c:v>
                </c:pt>
                <c:pt idx="6165">
                  <c:v>33.852036902124297</c:v>
                </c:pt>
                <c:pt idx="6166">
                  <c:v>33.846889270870498</c:v>
                </c:pt>
                <c:pt idx="6167">
                  <c:v>33.841742542070399</c:v>
                </c:pt>
                <c:pt idx="6168">
                  <c:v>33.836596715428797</c:v>
                </c:pt>
                <c:pt idx="6169">
                  <c:v>33.831451790650398</c:v>
                </c:pt>
                <c:pt idx="6170">
                  <c:v>33.8263077674399</c:v>
                </c:pt>
                <c:pt idx="6171">
                  <c:v>33.8211646455023</c:v>
                </c:pt>
                <c:pt idx="6172">
                  <c:v>33.816022424542801</c:v>
                </c:pt>
                <c:pt idx="6173">
                  <c:v>33.810881104266599</c:v>
                </c:pt>
                <c:pt idx="6174">
                  <c:v>33.805740684379003</c:v>
                </c:pt>
                <c:pt idx="6175">
                  <c:v>33.800601164585402</c:v>
                </c:pt>
                <c:pt idx="6176">
                  <c:v>33.795462544591402</c:v>
                </c:pt>
                <c:pt idx="6177">
                  <c:v>33.790324824102697</c:v>
                </c:pt>
                <c:pt idx="6178">
                  <c:v>33.785188002825301</c:v>
                </c:pt>
                <c:pt idx="6179">
                  <c:v>33.780052080464998</c:v>
                </c:pt>
                <c:pt idx="6180">
                  <c:v>33.774917056727901</c:v>
                </c:pt>
                <c:pt idx="6181">
                  <c:v>33.769782931320101</c:v>
                </c:pt>
                <c:pt idx="6182">
                  <c:v>33.764649703948201</c:v>
                </c:pt>
                <c:pt idx="6183">
                  <c:v>33.759517374318399</c:v>
                </c:pt>
                <c:pt idx="6184">
                  <c:v>33.754385942137397</c:v>
                </c:pt>
                <c:pt idx="6185">
                  <c:v>33.749255407111797</c:v>
                </c:pt>
                <c:pt idx="6186">
                  <c:v>33.7441257689484</c:v>
                </c:pt>
                <c:pt idx="6187">
                  <c:v>33.738997027354301</c:v>
                </c:pt>
                <c:pt idx="6188">
                  <c:v>33.7338691820365</c:v>
                </c:pt>
                <c:pt idx="6189">
                  <c:v>33.728742232701997</c:v>
                </c:pt>
                <c:pt idx="6190">
                  <c:v>33.723616179058297</c:v>
                </c:pt>
                <c:pt idx="6191">
                  <c:v>33.718491020812799</c:v>
                </c:pt>
                <c:pt idx="6192">
                  <c:v>33.7133667576731</c:v>
                </c:pt>
                <c:pt idx="6193">
                  <c:v>33.708243389346698</c:v>
                </c:pt>
                <c:pt idx="6194">
                  <c:v>33.703120915541497</c:v>
                </c:pt>
                <c:pt idx="6195">
                  <c:v>33.697999335965498</c:v>
                </c:pt>
                <c:pt idx="6196">
                  <c:v>33.692878650326598</c:v>
                </c:pt>
                <c:pt idx="6197">
                  <c:v>33.687758858332998</c:v>
                </c:pt>
                <c:pt idx="6198">
                  <c:v>33.682639959692999</c:v>
                </c:pt>
                <c:pt idx="6199">
                  <c:v>33.6775219541151</c:v>
                </c:pt>
                <c:pt idx="6200">
                  <c:v>33.672404841307703</c:v>
                </c:pt>
                <c:pt idx="6201">
                  <c:v>33.667288620979399</c:v>
                </c:pt>
                <c:pt idx="6202">
                  <c:v>33.662173292839199</c:v>
                </c:pt>
                <c:pt idx="6203">
                  <c:v>33.657058856595803</c:v>
                </c:pt>
                <c:pt idx="6204">
                  <c:v>33.651945311958201</c:v>
                </c:pt>
                <c:pt idx="6205">
                  <c:v>33.646832658635702</c:v>
                </c:pt>
                <c:pt idx="6206">
                  <c:v>33.641720896337397</c:v>
                </c:pt>
                <c:pt idx="6207">
                  <c:v>33.6366100247728</c:v>
                </c:pt>
                <c:pt idx="6208">
                  <c:v>33.6315000436513</c:v>
                </c:pt>
                <c:pt idx="6209">
                  <c:v>33.626390952682598</c:v>
                </c:pt>
                <c:pt idx="6210">
                  <c:v>33.621282751576402</c:v>
                </c:pt>
                <c:pt idx="6211">
                  <c:v>33.616175440042603</c:v>
                </c:pt>
                <c:pt idx="6212">
                  <c:v>33.611069017791202</c:v>
                </c:pt>
                <c:pt idx="6213">
                  <c:v>33.605963484532197</c:v>
                </c:pt>
                <c:pt idx="6214">
                  <c:v>33.600858839975999</c:v>
                </c:pt>
                <c:pt idx="6215">
                  <c:v>33.595755083832799</c:v>
                </c:pt>
                <c:pt idx="6216">
                  <c:v>33.590652215813101</c:v>
                </c:pt>
                <c:pt idx="6217">
                  <c:v>33.585550235627601</c:v>
                </c:pt>
                <c:pt idx="6218">
                  <c:v>33.580449142986801</c:v>
                </c:pt>
                <c:pt idx="6219">
                  <c:v>33.575348937601802</c:v>
                </c:pt>
                <c:pt idx="6220">
                  <c:v>33.570249619183301</c:v>
                </c:pt>
                <c:pt idx="6221">
                  <c:v>33.565151187442503</c:v>
                </c:pt>
                <c:pt idx="6222">
                  <c:v>33.560053642090601</c:v>
                </c:pt>
                <c:pt idx="6223">
                  <c:v>33.554956982838902</c:v>
                </c:pt>
                <c:pt idx="6224">
                  <c:v>33.549861209398799</c:v>
                </c:pt>
                <c:pt idx="6225">
                  <c:v>33.544766321481902</c:v>
                </c:pt>
                <c:pt idx="6226">
                  <c:v>33.539672318799802</c:v>
                </c:pt>
                <c:pt idx="6227">
                  <c:v>33.534579201064403</c:v>
                </c:pt>
                <c:pt idx="6228">
                  <c:v>33.529486967987602</c:v>
                </c:pt>
                <c:pt idx="6229">
                  <c:v>33.5243956192813</c:v>
                </c:pt>
                <c:pt idx="6230">
                  <c:v>33.5193051546578</c:v>
                </c:pt>
                <c:pt idx="6231">
                  <c:v>33.514215573829297</c:v>
                </c:pt>
                <c:pt idx="6232">
                  <c:v>33.509126876508297</c:v>
                </c:pt>
                <c:pt idx="6233">
                  <c:v>33.504039062407202</c:v>
                </c:pt>
                <c:pt idx="6234">
                  <c:v>33.498952131238703</c:v>
                </c:pt>
                <c:pt idx="6235">
                  <c:v>33.493866082715599</c:v>
                </c:pt>
                <c:pt idx="6236">
                  <c:v>33.488780916550603</c:v>
                </c:pt>
                <c:pt idx="6237">
                  <c:v>33.483696632456898</c:v>
                </c:pt>
                <c:pt idx="6238">
                  <c:v>33.478613230147502</c:v>
                </c:pt>
                <c:pt idx="6239">
                  <c:v>33.473530709335598</c:v>
                </c:pt>
                <c:pt idx="6240">
                  <c:v>33.468449069734604</c:v>
                </c:pt>
                <c:pt idx="6241">
                  <c:v>33.463368311057998</c:v>
                </c:pt>
                <c:pt idx="6242">
                  <c:v>33.458288433019298</c:v>
                </c:pt>
                <c:pt idx="6243">
                  <c:v>33.453209435332397</c:v>
                </c:pt>
                <c:pt idx="6244">
                  <c:v>33.448131317710903</c:v>
                </c:pt>
                <c:pt idx="6245">
                  <c:v>33.443054079868801</c:v>
                </c:pt>
                <c:pt idx="6246">
                  <c:v>33.437977721520298</c:v>
                </c:pt>
                <c:pt idx="6247">
                  <c:v>33.432902242379498</c:v>
                </c:pt>
                <c:pt idx="6248">
                  <c:v>33.4278276421607</c:v>
                </c:pt>
                <c:pt idx="6249">
                  <c:v>33.422753920578302</c:v>
                </c:pt>
                <c:pt idx="6250">
                  <c:v>33.417681077346899</c:v>
                </c:pt>
                <c:pt idx="6251">
                  <c:v>33.412609112181201</c:v>
                </c:pt>
                <c:pt idx="6252">
                  <c:v>33.407538024795798</c:v>
                </c:pt>
                <c:pt idx="6253">
                  <c:v>33.402467814905798</c:v>
                </c:pt>
                <c:pt idx="6254">
                  <c:v>33.397398482226002</c:v>
                </c:pt>
                <c:pt idx="6255">
                  <c:v>33.392330026471797</c:v>
                </c:pt>
                <c:pt idx="6256">
                  <c:v>33.387262447358196</c:v>
                </c:pt>
                <c:pt idx="6257">
                  <c:v>33.3821957446007</c:v>
                </c:pt>
                <c:pt idx="6258">
                  <c:v>33.3771299179148</c:v>
                </c:pt>
                <c:pt idx="6259">
                  <c:v>33.372064967016101</c:v>
                </c:pt>
                <c:pt idx="6260">
                  <c:v>33.3670008916203</c:v>
                </c:pt>
                <c:pt idx="6261">
                  <c:v>33.361937691443202</c:v>
                </c:pt>
                <c:pt idx="6262">
                  <c:v>33.356875366200903</c:v>
                </c:pt>
                <c:pt idx="6263">
                  <c:v>33.351813915609398</c:v>
                </c:pt>
                <c:pt idx="6264">
                  <c:v>33.346753339384797</c:v>
                </c:pt>
                <c:pt idx="6265">
                  <c:v>33.341693637243601</c:v>
                </c:pt>
                <c:pt idx="6266">
                  <c:v>33.336634808902097</c:v>
                </c:pt>
                <c:pt idx="6267">
                  <c:v>33.3315768540769</c:v>
                </c:pt>
                <c:pt idx="6268">
                  <c:v>33.326519772484602</c:v>
                </c:pt>
                <c:pt idx="6269">
                  <c:v>33.321463563842002</c:v>
                </c:pt>
                <c:pt idx="6270">
                  <c:v>33.316408227866198</c:v>
                </c:pt>
                <c:pt idx="6271">
                  <c:v>33.311353764274003</c:v>
                </c:pt>
                <c:pt idx="6272">
                  <c:v>33.306300172782599</c:v>
                </c:pt>
                <c:pt idx="6273">
                  <c:v>33.301247453109298</c:v>
                </c:pt>
                <c:pt idx="6274">
                  <c:v>33.296195604971402</c:v>
                </c:pt>
                <c:pt idx="6275">
                  <c:v>33.291144628086499</c:v>
                </c:pt>
                <c:pt idx="6276">
                  <c:v>33.286094522172</c:v>
                </c:pt>
                <c:pt idx="6277">
                  <c:v>33.281045286945897</c:v>
                </c:pt>
                <c:pt idx="6278">
                  <c:v>33.275996922125799</c:v>
                </c:pt>
                <c:pt idx="6279">
                  <c:v>33.270949427429798</c:v>
                </c:pt>
                <c:pt idx="6280">
                  <c:v>33.265902802575901</c:v>
                </c:pt>
                <c:pt idx="6281">
                  <c:v>33.2608570472824</c:v>
                </c:pt>
                <c:pt idx="6282">
                  <c:v>33.2558121612674</c:v>
                </c:pt>
                <c:pt idx="6283">
                  <c:v>33.250768144249598</c:v>
                </c:pt>
                <c:pt idx="6284">
                  <c:v>33.245724995947299</c:v>
                </c:pt>
                <c:pt idx="6285">
                  <c:v>33.240682716079299</c:v>
                </c:pt>
                <c:pt idx="6286">
                  <c:v>33.2356413043643</c:v>
                </c:pt>
                <c:pt idx="6287">
                  <c:v>33.230600760521199</c:v>
                </c:pt>
                <c:pt idx="6288">
                  <c:v>33.225561084269103</c:v>
                </c:pt>
                <c:pt idx="6289">
                  <c:v>33.220522275327099</c:v>
                </c:pt>
                <c:pt idx="6290">
                  <c:v>33.215484333414302</c:v>
                </c:pt>
                <c:pt idx="6291">
                  <c:v>33.210447258250198</c:v>
                </c:pt>
                <c:pt idx="6292">
                  <c:v>33.205411049554201</c:v>
                </c:pt>
                <c:pt idx="6293">
                  <c:v>33.2003757070459</c:v>
                </c:pt>
                <c:pt idx="6294">
                  <c:v>33.195341230445003</c:v>
                </c:pt>
                <c:pt idx="6295">
                  <c:v>33.190307619471398</c:v>
                </c:pt>
                <c:pt idx="6296">
                  <c:v>33.185274873845003</c:v>
                </c:pt>
                <c:pt idx="6297">
                  <c:v>33.180242993285802</c:v>
                </c:pt>
                <c:pt idx="6298">
                  <c:v>33.175211977513896</c:v>
                </c:pt>
                <c:pt idx="6299">
                  <c:v>33.170181826249802</c:v>
                </c:pt>
                <c:pt idx="6300">
                  <c:v>33.1651525392137</c:v>
                </c:pt>
                <c:pt idx="6301">
                  <c:v>33.160124116126198</c:v>
                </c:pt>
                <c:pt idx="6302">
                  <c:v>33.155096556708003</c:v>
                </c:pt>
                <c:pt idx="6303">
                  <c:v>33.1500698606797</c:v>
                </c:pt>
                <c:pt idx="6304">
                  <c:v>33.145044027762303</c:v>
                </c:pt>
                <c:pt idx="6305">
                  <c:v>33.140019057676597</c:v>
                </c:pt>
                <c:pt idx="6306">
                  <c:v>33.134994950143899</c:v>
                </c:pt>
                <c:pt idx="6307">
                  <c:v>33.1299717048852</c:v>
                </c:pt>
                <c:pt idx="6308">
                  <c:v>33.124949321621997</c:v>
                </c:pt>
                <c:pt idx="6309">
                  <c:v>33.1199278000757</c:v>
                </c:pt>
                <c:pt idx="6310">
                  <c:v>33.114907139967798</c:v>
                </c:pt>
                <c:pt idx="6311">
                  <c:v>33.109887341019899</c:v>
                </c:pt>
                <c:pt idx="6312">
                  <c:v>33.104868402953997</c:v>
                </c:pt>
                <c:pt idx="6313">
                  <c:v>33.099850325491801</c:v>
                </c:pt>
                <c:pt idx="6314">
                  <c:v>33.094833108355303</c:v>
                </c:pt>
                <c:pt idx="6315">
                  <c:v>33.089816751266802</c:v>
                </c:pt>
                <c:pt idx="6316">
                  <c:v>33.084801253948399</c:v>
                </c:pt>
                <c:pt idx="6317">
                  <c:v>33.079786616122597</c:v>
                </c:pt>
                <c:pt idx="6318">
                  <c:v>33.074772837511702</c:v>
                </c:pt>
                <c:pt idx="6319">
                  <c:v>33.069759917838297</c:v>
                </c:pt>
                <c:pt idx="6320">
                  <c:v>33.064747856825299</c:v>
                </c:pt>
                <c:pt idx="6321">
                  <c:v>33.059736654195198</c:v>
                </c:pt>
                <c:pt idx="6322">
                  <c:v>33.054726309671203</c:v>
                </c:pt>
                <c:pt idx="6323">
                  <c:v>33.049716822976301</c:v>
                </c:pt>
                <c:pt idx="6324">
                  <c:v>33.0447081938335</c:v>
                </c:pt>
                <c:pt idx="6325">
                  <c:v>33.039700421966202</c:v>
                </c:pt>
                <c:pt idx="6326">
                  <c:v>33.034693507097799</c:v>
                </c:pt>
                <c:pt idx="6327">
                  <c:v>33.029687448951698</c:v>
                </c:pt>
                <c:pt idx="6328">
                  <c:v>33.024682247251597</c:v>
                </c:pt>
                <c:pt idx="6329">
                  <c:v>33.019677901721202</c:v>
                </c:pt>
                <c:pt idx="6330">
                  <c:v>33.014674412084297</c:v>
                </c:pt>
                <c:pt idx="6331">
                  <c:v>33.009671778064899</c:v>
                </c:pt>
                <c:pt idx="6332">
                  <c:v>33.004669999386998</c:v>
                </c:pt>
                <c:pt idx="6333">
                  <c:v>32.999669075774896</c:v>
                </c:pt>
                <c:pt idx="6334">
                  <c:v>32.994669006952897</c:v>
                </c:pt>
                <c:pt idx="6335">
                  <c:v>32.989669792645302</c:v>
                </c:pt>
                <c:pt idx="6336">
                  <c:v>32.984671432576697</c:v>
                </c:pt>
                <c:pt idx="6337">
                  <c:v>32.979673926471598</c:v>
                </c:pt>
                <c:pt idx="6338">
                  <c:v>32.974677274054898</c:v>
                </c:pt>
                <c:pt idx="6339">
                  <c:v>32.969681475051402</c:v>
                </c:pt>
                <c:pt idx="6340">
                  <c:v>32.964686529186103</c:v>
                </c:pt>
                <c:pt idx="6341">
                  <c:v>32.959692436184099</c:v>
                </c:pt>
                <c:pt idx="6342">
                  <c:v>32.954699195770601</c:v>
                </c:pt>
                <c:pt idx="6343">
                  <c:v>32.9497068076708</c:v>
                </c:pt>
                <c:pt idx="6344">
                  <c:v>32.944715271610299</c:v>
                </c:pt>
                <c:pt idx="6345">
                  <c:v>32.939724587314601</c:v>
                </c:pt>
                <c:pt idx="6346">
                  <c:v>32.9347347545093</c:v>
                </c:pt>
                <c:pt idx="6347">
                  <c:v>32.9297457729201</c:v>
                </c:pt>
                <c:pt idx="6348">
                  <c:v>32.9247576422731</c:v>
                </c:pt>
                <c:pt idx="6349">
                  <c:v>32.919770362294102</c:v>
                </c:pt>
                <c:pt idx="6350">
                  <c:v>32.914783932709199</c:v>
                </c:pt>
                <c:pt idx="6351">
                  <c:v>32.909798353244803</c:v>
                </c:pt>
                <c:pt idx="6352">
                  <c:v>32.904813623627</c:v>
                </c:pt>
                <c:pt idx="6353">
                  <c:v>32.899829743582401</c:v>
                </c:pt>
                <c:pt idx="6354">
                  <c:v>32.894846712837499</c:v>
                </c:pt>
                <c:pt idx="6355">
                  <c:v>32.889864531119102</c:v>
                </c:pt>
                <c:pt idx="6356">
                  <c:v>32.884883198153702</c:v>
                </c:pt>
                <c:pt idx="6357">
                  <c:v>32.8799027136684</c:v>
                </c:pt>
                <c:pt idx="6358">
                  <c:v>32.8749230773902</c:v>
                </c:pt>
                <c:pt idx="6359">
                  <c:v>32.869944289046103</c:v>
                </c:pt>
                <c:pt idx="6360">
                  <c:v>32.864966348363502</c:v>
                </c:pt>
                <c:pt idx="6361">
                  <c:v>32.8599892550696</c:v>
                </c:pt>
                <c:pt idx="6362">
                  <c:v>32.855013008891802</c:v>
                </c:pt>
                <c:pt idx="6363">
                  <c:v>32.850037609557802</c:v>
                </c:pt>
                <c:pt idx="6364">
                  <c:v>32.845063056795297</c:v>
                </c:pt>
                <c:pt idx="6365">
                  <c:v>32.840089350332001</c:v>
                </c:pt>
                <c:pt idx="6366">
                  <c:v>32.835116489895803</c:v>
                </c:pt>
                <c:pt idx="6367">
                  <c:v>32.830144475214802</c:v>
                </c:pt>
                <c:pt idx="6368">
                  <c:v>32.8251733060169</c:v>
                </c:pt>
                <c:pt idx="6369">
                  <c:v>32.820202982030601</c:v>
                </c:pt>
                <c:pt idx="6370">
                  <c:v>32.815233502984199</c:v>
                </c:pt>
                <c:pt idx="6371">
                  <c:v>32.810264868605998</c:v>
                </c:pt>
                <c:pt idx="6372">
                  <c:v>32.805297078624598</c:v>
                </c:pt>
                <c:pt idx="6373">
                  <c:v>32.800330132768899</c:v>
                </c:pt>
                <c:pt idx="6374">
                  <c:v>32.795364030767402</c:v>
                </c:pt>
                <c:pt idx="6375">
                  <c:v>32.790398772349199</c:v>
                </c:pt>
                <c:pt idx="6376">
                  <c:v>32.785434357243197</c:v>
                </c:pt>
                <c:pt idx="6377">
                  <c:v>32.780470785178601</c:v>
                </c:pt>
                <c:pt idx="6378">
                  <c:v>32.7755080558847</c:v>
                </c:pt>
                <c:pt idx="6379">
                  <c:v>32.7705461690907</c:v>
                </c:pt>
                <c:pt idx="6380">
                  <c:v>32.765585124525998</c:v>
                </c:pt>
                <c:pt idx="6381">
                  <c:v>32.760624921920403</c:v>
                </c:pt>
                <c:pt idx="6382">
                  <c:v>32.755665561003397</c:v>
                </c:pt>
                <c:pt idx="6383">
                  <c:v>32.750707041504903</c:v>
                </c:pt>
                <c:pt idx="6384">
                  <c:v>32.7457493631548</c:v>
                </c:pt>
                <c:pt idx="6385">
                  <c:v>32.740792525682998</c:v>
                </c:pt>
                <c:pt idx="6386">
                  <c:v>32.735836528819704</c:v>
                </c:pt>
                <c:pt idx="6387">
                  <c:v>32.730881372295102</c:v>
                </c:pt>
                <c:pt idx="6388">
                  <c:v>32.725927055839598</c:v>
                </c:pt>
                <c:pt idx="6389">
                  <c:v>32.7209735791836</c:v>
                </c:pt>
                <c:pt idx="6390">
                  <c:v>32.716020942057703</c:v>
                </c:pt>
                <c:pt idx="6391">
                  <c:v>32.711069144192599</c:v>
                </c:pt>
                <c:pt idx="6392">
                  <c:v>32.7061181853189</c:v>
                </c:pt>
                <c:pt idx="6393">
                  <c:v>32.7011680651677</c:v>
                </c:pt>
                <c:pt idx="6394">
                  <c:v>32.696218783470002</c:v>
                </c:pt>
                <c:pt idx="6395">
                  <c:v>32.691270339956802</c:v>
                </c:pt>
                <c:pt idx="6396">
                  <c:v>32.6863227343594</c:v>
                </c:pt>
                <c:pt idx="6397">
                  <c:v>32.681375966409099</c:v>
                </c:pt>
                <c:pt idx="6398">
                  <c:v>32.676430035837299</c:v>
                </c:pt>
                <c:pt idx="6399">
                  <c:v>32.671484942375699</c:v>
                </c:pt>
                <c:pt idx="6400">
                  <c:v>32.666540685755798</c:v>
                </c:pt>
                <c:pt idx="6401">
                  <c:v>32.661597265709503</c:v>
                </c:pt>
                <c:pt idx="6402">
                  <c:v>32.656654681968597</c:v>
                </c:pt>
                <c:pt idx="6403">
                  <c:v>32.651712934265099</c:v>
                </c:pt>
                <c:pt idx="6404">
                  <c:v>32.646772022331199</c:v>
                </c:pt>
                <c:pt idx="6405">
                  <c:v>32.641831945899</c:v>
                </c:pt>
                <c:pt idx="6406">
                  <c:v>32.636892704700898</c:v>
                </c:pt>
                <c:pt idx="6407">
                  <c:v>32.631954298469203</c:v>
                </c:pt>
                <c:pt idx="6408">
                  <c:v>32.627016726936603</c:v>
                </c:pt>
                <c:pt idx="6409">
                  <c:v>32.622079989835598</c:v>
                </c:pt>
                <c:pt idx="6410">
                  <c:v>32.617144086899103</c:v>
                </c:pt>
                <c:pt idx="6411">
                  <c:v>32.612209017859897</c:v>
                </c:pt>
                <c:pt idx="6412">
                  <c:v>32.607274782451</c:v>
                </c:pt>
                <c:pt idx="6413">
                  <c:v>32.602341380405498</c:v>
                </c:pt>
                <c:pt idx="6414">
                  <c:v>32.597408811456503</c:v>
                </c:pt>
                <c:pt idx="6415">
                  <c:v>32.5924770753373</c:v>
                </c:pt>
                <c:pt idx="6416">
                  <c:v>32.587546171781497</c:v>
                </c:pt>
                <c:pt idx="6417">
                  <c:v>32.5826161005225</c:v>
                </c:pt>
                <c:pt idx="6418">
                  <c:v>32.577686861293799</c:v>
                </c:pt>
                <c:pt idx="6419">
                  <c:v>32.572758453829401</c:v>
                </c:pt>
                <c:pt idx="6420">
                  <c:v>32.567830877863003</c:v>
                </c:pt>
                <c:pt idx="6421">
                  <c:v>32.562904133128598</c:v>
                </c:pt>
                <c:pt idx="6422">
                  <c:v>32.557978219360102</c:v>
                </c:pt>
                <c:pt idx="6423">
                  <c:v>32.553053136292</c:v>
                </c:pt>
                <c:pt idx="6424">
                  <c:v>32.548128883658201</c:v>
                </c:pt>
                <c:pt idx="6425">
                  <c:v>32.543205461193402</c:v>
                </c:pt>
                <c:pt idx="6426">
                  <c:v>32.538282868631903</c:v>
                </c:pt>
                <c:pt idx="6427">
                  <c:v>32.533361105708501</c:v>
                </c:pt>
                <c:pt idx="6428">
                  <c:v>32.528440172157701</c:v>
                </c:pt>
                <c:pt idx="6429">
                  <c:v>32.5235200677145</c:v>
                </c:pt>
                <c:pt idx="6430">
                  <c:v>32.518600792113702</c:v>
                </c:pt>
                <c:pt idx="6431">
                  <c:v>32.513682345090402</c:v>
                </c:pt>
                <c:pt idx="6432">
                  <c:v>32.508764726379702</c:v>
                </c:pt>
                <c:pt idx="6433">
                  <c:v>32.503847935716998</c:v>
                </c:pt>
                <c:pt idx="6434">
                  <c:v>32.498931972837397</c:v>
                </c:pt>
                <c:pt idx="6435">
                  <c:v>32.4940168374767</c:v>
                </c:pt>
                <c:pt idx="6436">
                  <c:v>32.4891025293702</c:v>
                </c:pt>
                <c:pt idx="6437">
                  <c:v>32.484189048253697</c:v>
                </c:pt>
                <c:pt idx="6438">
                  <c:v>32.479276393862897</c:v>
                </c:pt>
                <c:pt idx="6439">
                  <c:v>32.474364565933897</c:v>
                </c:pt>
                <c:pt idx="6440">
                  <c:v>32.469453564202603</c:v>
                </c:pt>
                <c:pt idx="6441">
                  <c:v>32.464543388404998</c:v>
                </c:pt>
                <c:pt idx="6442">
                  <c:v>32.4596340382775</c:v>
                </c:pt>
                <c:pt idx="6443">
                  <c:v>32.454725513556397</c:v>
                </c:pt>
                <c:pt idx="6444">
                  <c:v>32.449817813978001</c:v>
                </c:pt>
                <c:pt idx="6445">
                  <c:v>32.444910939278998</c:v>
                </c:pt>
                <c:pt idx="6446">
                  <c:v>32.440004889195997</c:v>
                </c:pt>
                <c:pt idx="6447">
                  <c:v>32.435099663465699</c:v>
                </c:pt>
                <c:pt idx="6448">
                  <c:v>32.430195261825098</c:v>
                </c:pt>
                <c:pt idx="6449">
                  <c:v>32.425291684011</c:v>
                </c:pt>
                <c:pt idx="6450">
                  <c:v>32.420388929760598</c:v>
                </c:pt>
                <c:pt idx="6451">
                  <c:v>32.415486998811097</c:v>
                </c:pt>
                <c:pt idx="6452">
                  <c:v>32.410585890899803</c:v>
                </c:pt>
                <c:pt idx="6453">
                  <c:v>32.405685605763999</c:v>
                </c:pt>
                <c:pt idx="6454">
                  <c:v>32.400786143141197</c:v>
                </c:pt>
                <c:pt idx="6455">
                  <c:v>32.395887502769199</c:v>
                </c:pt>
                <c:pt idx="6456">
                  <c:v>32.390989684385502</c:v>
                </c:pt>
                <c:pt idx="6457">
                  <c:v>32.386092687728102</c:v>
                </c:pt>
                <c:pt idx="6458">
                  <c:v>32.3811965125348</c:v>
                </c:pt>
                <c:pt idx="6459">
                  <c:v>32.376301158543797</c:v>
                </c:pt>
                <c:pt idx="6460">
                  <c:v>32.371406625493101</c:v>
                </c:pt>
                <c:pt idx="6461">
                  <c:v>32.3665129131209</c:v>
                </c:pt>
                <c:pt idx="6462">
                  <c:v>32.361620021165798</c:v>
                </c:pt>
                <c:pt idx="6463">
                  <c:v>32.356727949365997</c:v>
                </c:pt>
                <c:pt idx="6464">
                  <c:v>32.3518366974603</c:v>
                </c:pt>
                <c:pt idx="6465">
                  <c:v>32.346946265187199</c:v>
                </c:pt>
                <c:pt idx="6466">
                  <c:v>32.342056652285699</c:v>
                </c:pt>
                <c:pt idx="6467">
                  <c:v>32.337167858494396</c:v>
                </c:pt>
                <c:pt idx="6468">
                  <c:v>32.332279883552602</c:v>
                </c:pt>
                <c:pt idx="6469">
                  <c:v>32.327392727199097</c:v>
                </c:pt>
                <c:pt idx="6470">
                  <c:v>32.322506389173398</c:v>
                </c:pt>
                <c:pt idx="6471">
                  <c:v>32.317620869214601</c:v>
                </c:pt>
                <c:pt idx="6472">
                  <c:v>32.312736167062198</c:v>
                </c:pt>
                <c:pt idx="6473">
                  <c:v>32.307852282455698</c:v>
                </c:pt>
                <c:pt idx="6474">
                  <c:v>32.302969215134802</c:v>
                </c:pt>
                <c:pt idx="6475">
                  <c:v>32.298086964839101</c:v>
                </c:pt>
                <c:pt idx="6476">
                  <c:v>32.293205531308601</c:v>
                </c:pt>
                <c:pt idx="6477">
                  <c:v>32.288324914283102</c:v>
                </c:pt>
                <c:pt idx="6478">
                  <c:v>32.2834451135028</c:v>
                </c:pt>
                <c:pt idx="6479">
                  <c:v>32.278566128707801</c:v>
                </c:pt>
                <c:pt idx="6480">
                  <c:v>32.273687959638302</c:v>
                </c:pt>
                <c:pt idx="6481">
                  <c:v>32.268810606034798</c:v>
                </c:pt>
                <c:pt idx="6482">
                  <c:v>32.263934067637599</c:v>
                </c:pt>
                <c:pt idx="6483">
                  <c:v>32.259058344187402</c:v>
                </c:pt>
                <c:pt idx="6484">
                  <c:v>32.2541834354248</c:v>
                </c:pt>
                <c:pt idx="6485">
                  <c:v>32.249309341090701</c:v>
                </c:pt>
                <c:pt idx="6486">
                  <c:v>32.244436060925999</c:v>
                </c:pt>
                <c:pt idx="6487">
                  <c:v>32.239563594671601</c:v>
                </c:pt>
                <c:pt idx="6488">
                  <c:v>32.234691942068601</c:v>
                </c:pt>
                <c:pt idx="6489">
                  <c:v>32.229821102858303</c:v>
                </c:pt>
                <c:pt idx="6490">
                  <c:v>32.224951076781899</c:v>
                </c:pt>
                <c:pt idx="6491">
                  <c:v>32.220081863581001</c:v>
                </c:pt>
                <c:pt idx="6492">
                  <c:v>32.2152134629969</c:v>
                </c:pt>
                <c:pt idx="6493">
                  <c:v>32.210345874771399</c:v>
                </c:pt>
                <c:pt idx="6494">
                  <c:v>32.205479098646201</c:v>
                </c:pt>
                <c:pt idx="6495">
                  <c:v>32.200613134363103</c:v>
                </c:pt>
                <c:pt idx="6496">
                  <c:v>32.195747981663999</c:v>
                </c:pt>
                <c:pt idx="6497">
                  <c:v>32.190883640290998</c:v>
                </c:pt>
                <c:pt idx="6498">
                  <c:v>32.186020109986302</c:v>
                </c:pt>
                <c:pt idx="6499">
                  <c:v>32.181157390491997</c:v>
                </c:pt>
                <c:pt idx="6500">
                  <c:v>32.176295481550703</c:v>
                </c:pt>
                <c:pt idx="6501">
                  <c:v>32.1714343829046</c:v>
                </c:pt>
                <c:pt idx="6502">
                  <c:v>32.166574094296401</c:v>
                </c:pt>
                <c:pt idx="6503">
                  <c:v>32.161714615468803</c:v>
                </c:pt>
                <c:pt idx="6504">
                  <c:v>32.156855946164498</c:v>
                </c:pt>
                <c:pt idx="6505">
                  <c:v>32.151998086126497</c:v>
                </c:pt>
                <c:pt idx="6506">
                  <c:v>32.147141035097597</c:v>
                </c:pt>
                <c:pt idx="6507">
                  <c:v>32.142284792821002</c:v>
                </c:pt>
                <c:pt idx="6508">
                  <c:v>32.137429359039899</c:v>
                </c:pt>
                <c:pt idx="6509">
                  <c:v>32.132574733497599</c:v>
                </c:pt>
                <c:pt idx="6510">
                  <c:v>32.127720915937402</c:v>
                </c:pt>
                <c:pt idx="6511">
                  <c:v>32.122867906102897</c:v>
                </c:pt>
                <c:pt idx="6512">
                  <c:v>32.118015703737598</c:v>
                </c:pt>
                <c:pt idx="6513">
                  <c:v>32.113164308585397</c:v>
                </c:pt>
                <c:pt idx="6514">
                  <c:v>32.108313720389901</c:v>
                </c:pt>
                <c:pt idx="6515">
                  <c:v>32.103463938895203</c:v>
                </c:pt>
                <c:pt idx="6516">
                  <c:v>32.098614963845201</c:v>
                </c:pt>
                <c:pt idx="6517">
                  <c:v>32.093766794983999</c:v>
                </c:pt>
                <c:pt idx="6518">
                  <c:v>32.088919432056002</c:v>
                </c:pt>
                <c:pt idx="6519">
                  <c:v>32.084072874805301</c:v>
                </c:pt>
                <c:pt idx="6520">
                  <c:v>32.079227122976498</c:v>
                </c:pt>
                <c:pt idx="6521">
                  <c:v>32.074382176314003</c:v>
                </c:pt>
                <c:pt idx="6522">
                  <c:v>32.069538034562598</c:v>
                </c:pt>
                <c:pt idx="6523">
                  <c:v>32.064694697466898</c:v>
                </c:pt>
                <c:pt idx="6524">
                  <c:v>32.059852164771897</c:v>
                </c:pt>
                <c:pt idx="6525">
                  <c:v>32.055010436222297</c:v>
                </c:pt>
                <c:pt idx="6526">
                  <c:v>32.050169511563404</c:v>
                </c:pt>
                <c:pt idx="6527">
                  <c:v>32.045329390540303</c:v>
                </c:pt>
                <c:pt idx="6528">
                  <c:v>32.040490072898102</c:v>
                </c:pt>
                <c:pt idx="6529">
                  <c:v>32.035651558382298</c:v>
                </c:pt>
                <c:pt idx="6530">
                  <c:v>32.030813846738397</c:v>
                </c:pt>
                <c:pt idx="6531">
                  <c:v>32.025976937711803</c:v>
                </c:pt>
                <c:pt idx="6532">
                  <c:v>32.021140831048299</c:v>
                </c:pt>
                <c:pt idx="6533">
                  <c:v>32.016305526493703</c:v>
                </c:pt>
                <c:pt idx="6534">
                  <c:v>32.011471023793703</c:v>
                </c:pt>
                <c:pt idx="6535">
                  <c:v>32.006637322694402</c:v>
                </c:pt>
                <c:pt idx="6536">
                  <c:v>32.001804422941802</c:v>
                </c:pt>
                <c:pt idx="6537">
                  <c:v>31.996972324282201</c:v>
                </c:pt>
                <c:pt idx="6538">
                  <c:v>31.992141026461699</c:v>
                </c:pt>
                <c:pt idx="6539">
                  <c:v>31.9873105292269</c:v>
                </c:pt>
                <c:pt idx="6540">
                  <c:v>31.9824808323241</c:v>
                </c:pt>
                <c:pt idx="6541">
                  <c:v>31.977651935500099</c:v>
                </c:pt>
                <c:pt idx="6542">
                  <c:v>31.972823838501299</c:v>
                </c:pt>
                <c:pt idx="6543">
                  <c:v>31.967996541074701</c:v>
                </c:pt>
                <c:pt idx="6544">
                  <c:v>31.9631700429671</c:v>
                </c:pt>
                <c:pt idx="6545">
                  <c:v>31.958344343925599</c:v>
                </c:pt>
                <c:pt idx="6546">
                  <c:v>31.9535194436972</c:v>
                </c:pt>
                <c:pt idx="6547">
                  <c:v>31.948695342029101</c:v>
                </c:pt>
                <c:pt idx="6548">
                  <c:v>31.943872038668601</c:v>
                </c:pt>
                <c:pt idx="6549">
                  <c:v>31.9390495333632</c:v>
                </c:pt>
                <c:pt idx="6550">
                  <c:v>31.934227825860301</c:v>
                </c:pt>
                <c:pt idx="6551">
                  <c:v>31.929406915907499</c:v>
                </c:pt>
                <c:pt idx="6552">
                  <c:v>31.924586803252598</c:v>
                </c:pt>
                <c:pt idx="6553">
                  <c:v>31.919767487643298</c:v>
                </c:pt>
                <c:pt idx="6554">
                  <c:v>31.914948968827598</c:v>
                </c:pt>
                <c:pt idx="6555">
                  <c:v>31.910131246553401</c:v>
                </c:pt>
                <c:pt idx="6556">
                  <c:v>31.905314320568898</c:v>
                </c:pt>
                <c:pt idx="6557">
                  <c:v>31.900498190622301</c:v>
                </c:pt>
                <c:pt idx="6558">
                  <c:v>31.895682856461899</c:v>
                </c:pt>
                <c:pt idx="6559">
                  <c:v>31.890868317836201</c:v>
                </c:pt>
                <c:pt idx="6560">
                  <c:v>31.8860545744935</c:v>
                </c:pt>
                <c:pt idx="6561">
                  <c:v>31.8812416261827</c:v>
                </c:pt>
                <c:pt idx="6562">
                  <c:v>31.876429472652301</c:v>
                </c:pt>
                <c:pt idx="6563">
                  <c:v>31.871618113651198</c:v>
                </c:pt>
                <c:pt idx="6564">
                  <c:v>31.8668075489283</c:v>
                </c:pt>
                <c:pt idx="6565">
                  <c:v>31.861997778232599</c:v>
                </c:pt>
                <c:pt idx="6566">
                  <c:v>31.857188801313399</c:v>
                </c:pt>
                <c:pt idx="6567">
                  <c:v>31.8523806179196</c:v>
                </c:pt>
                <c:pt idx="6568">
                  <c:v>31.847573227800801</c:v>
                </c:pt>
                <c:pt idx="6569">
                  <c:v>31.8427666307064</c:v>
                </c:pt>
                <c:pt idx="6570">
                  <c:v>31.8379608263857</c:v>
                </c:pt>
                <c:pt idx="6571">
                  <c:v>31.833155814588601</c:v>
                </c:pt>
                <c:pt idx="6572">
                  <c:v>31.8283515950646</c:v>
                </c:pt>
                <c:pt idx="6573">
                  <c:v>31.8235481675637</c:v>
                </c:pt>
                <c:pt idx="6574">
                  <c:v>31.818745531835699</c:v>
                </c:pt>
                <c:pt idx="6575">
                  <c:v>31.813943687630701</c:v>
                </c:pt>
                <c:pt idx="6576">
                  <c:v>31.809142634698802</c:v>
                </c:pt>
                <c:pt idx="6577">
                  <c:v>31.804342372790298</c:v>
                </c:pt>
                <c:pt idx="6578">
                  <c:v>31.7995429016554</c:v>
                </c:pt>
                <c:pt idx="6579">
                  <c:v>31.794744221044599</c:v>
                </c:pt>
                <c:pt idx="6580">
                  <c:v>31.7899463307084</c:v>
                </c:pt>
                <c:pt idx="6581">
                  <c:v>31.785149230397401</c:v>
                </c:pt>
                <c:pt idx="6582">
                  <c:v>31.780352919862501</c:v>
                </c:pt>
                <c:pt idx="6583">
                  <c:v>31.7755573988543</c:v>
                </c:pt>
                <c:pt idx="6584">
                  <c:v>31.770762667123801</c:v>
                </c:pt>
                <c:pt idx="6585">
                  <c:v>31.765968724422098</c:v>
                </c:pt>
                <c:pt idx="6586">
                  <c:v>31.761175570500299</c:v>
                </c:pt>
                <c:pt idx="6587">
                  <c:v>31.7563832051096</c:v>
                </c:pt>
                <c:pt idx="6588">
                  <c:v>31.7515916280013</c:v>
                </c:pt>
                <c:pt idx="6589">
                  <c:v>31.746800838926799</c:v>
                </c:pt>
                <c:pt idx="6590">
                  <c:v>31.7420108376378</c:v>
                </c:pt>
                <c:pt idx="6591">
                  <c:v>31.737221623885699</c:v>
                </c:pt>
                <c:pt idx="6592">
                  <c:v>31.732433197422399</c:v>
                </c:pt>
                <c:pt idx="6593">
                  <c:v>31.727645557999701</c:v>
                </c:pt>
                <c:pt idx="6594">
                  <c:v>31.722858705369401</c:v>
                </c:pt>
                <c:pt idx="6595">
                  <c:v>31.718072639283601</c:v>
                </c:pt>
                <c:pt idx="6596">
                  <c:v>31.713287359494501</c:v>
                </c:pt>
                <c:pt idx="6597">
                  <c:v>31.708502865754099</c:v>
                </c:pt>
                <c:pt idx="6598">
                  <c:v>31.703719157815001</c:v>
                </c:pt>
                <c:pt idx="6599">
                  <c:v>31.6989362354294</c:v>
                </c:pt>
                <c:pt idx="6600">
                  <c:v>31.694154098349902</c:v>
                </c:pt>
                <c:pt idx="6601">
                  <c:v>31.689372746329099</c:v>
                </c:pt>
                <c:pt idx="6602">
                  <c:v>31.6845921791198</c:v>
                </c:pt>
                <c:pt idx="6603">
                  <c:v>31.679812396474698</c:v>
                </c:pt>
                <c:pt idx="6604">
                  <c:v>31.675033398146699</c:v>
                </c:pt>
                <c:pt idx="6605">
                  <c:v>31.670255183889001</c:v>
                </c:pt>
                <c:pt idx="6606">
                  <c:v>31.6654777534545</c:v>
                </c:pt>
                <c:pt idx="6607">
                  <c:v>31.660701106596498</c:v>
                </c:pt>
                <c:pt idx="6608">
                  <c:v>31.6559252430683</c:v>
                </c:pt>
                <c:pt idx="6609">
                  <c:v>31.651150162623299</c:v>
                </c:pt>
                <c:pt idx="6610">
                  <c:v>31.646375865014999</c:v>
                </c:pt>
                <c:pt idx="6611">
                  <c:v>31.641602349997001</c:v>
                </c:pt>
                <c:pt idx="6612">
                  <c:v>31.636829617323102</c:v>
                </c:pt>
                <c:pt idx="6613">
                  <c:v>31.632057666746999</c:v>
                </c:pt>
                <c:pt idx="6614">
                  <c:v>31.627286498022599</c:v>
                </c:pt>
                <c:pt idx="6615">
                  <c:v>31.622516110903899</c:v>
                </c:pt>
                <c:pt idx="6616">
                  <c:v>31.617746505145</c:v>
                </c:pt>
                <c:pt idx="6617">
                  <c:v>31.612977680500101</c:v>
                </c:pt>
                <c:pt idx="6618">
                  <c:v>31.608209636723501</c:v>
                </c:pt>
                <c:pt idx="6619">
                  <c:v>31.603442373569699</c:v>
                </c:pt>
                <c:pt idx="6620">
                  <c:v>31.598675890792901</c:v>
                </c:pt>
                <c:pt idx="6621">
                  <c:v>31.593910188148001</c:v>
                </c:pt>
                <c:pt idx="6622">
                  <c:v>31.589145265389501</c:v>
                </c:pt>
                <c:pt idx="6623">
                  <c:v>31.584381122272202</c:v>
                </c:pt>
                <c:pt idx="6624">
                  <c:v>31.579617758551102</c:v>
                </c:pt>
                <c:pt idx="6625">
                  <c:v>31.574855173981</c:v>
                </c:pt>
                <c:pt idx="6626">
                  <c:v>31.570093368317099</c:v>
                </c:pt>
                <c:pt idx="6627">
                  <c:v>31.565332341314502</c:v>
                </c:pt>
                <c:pt idx="6628">
                  <c:v>31.560572092728499</c:v>
                </c:pt>
                <c:pt idx="6629">
                  <c:v>31.555812622314502</c:v>
                </c:pt>
                <c:pt idx="6630">
                  <c:v>31.551053929828001</c:v>
                </c:pt>
                <c:pt idx="6631">
                  <c:v>31.546296015024399</c:v>
                </c:pt>
                <c:pt idx="6632">
                  <c:v>31.541538877659601</c:v>
                </c:pt>
                <c:pt idx="6633">
                  <c:v>31.536782517489101</c:v>
                </c:pt>
                <c:pt idx="6634">
                  <c:v>31.532026934268899</c:v>
                </c:pt>
                <c:pt idx="6635">
                  <c:v>31.527272127755001</c:v>
                </c:pt>
                <c:pt idx="6636">
                  <c:v>31.522518097703301</c:v>
                </c:pt>
                <c:pt idx="6637">
                  <c:v>31.517764843870101</c:v>
                </c:pt>
                <c:pt idx="6638">
                  <c:v>31.513012366011498</c:v>
                </c:pt>
                <c:pt idx="6639">
                  <c:v>31.508260663883998</c:v>
                </c:pt>
                <c:pt idx="6640">
                  <c:v>31.503509737243899</c:v>
                </c:pt>
                <c:pt idx="6641">
                  <c:v>31.4987595858478</c:v>
                </c:pt>
                <c:pt idx="6642">
                  <c:v>31.494010209452298</c:v>
                </c:pt>
                <c:pt idx="6643">
                  <c:v>31.4892616078142</c:v>
                </c:pt>
                <c:pt idx="6644">
                  <c:v>31.4845137806902</c:v>
                </c:pt>
                <c:pt idx="6645">
                  <c:v>31.479766727837401</c:v>
                </c:pt>
                <c:pt idx="6646">
                  <c:v>31.4750204490127</c:v>
                </c:pt>
                <c:pt idx="6647">
                  <c:v>31.470274943973202</c:v>
                </c:pt>
                <c:pt idx="6648">
                  <c:v>31.4655302124762</c:v>
                </c:pt>
                <c:pt idx="6649">
                  <c:v>31.460786254278901</c:v>
                </c:pt>
                <c:pt idx="6650">
                  <c:v>31.456043069138801</c:v>
                </c:pt>
                <c:pt idx="6651">
                  <c:v>31.451300656813402</c:v>
                </c:pt>
                <c:pt idx="6652">
                  <c:v>31.446559017060299</c:v>
                </c:pt>
                <c:pt idx="6653">
                  <c:v>31.441818149637101</c:v>
                </c:pt>
                <c:pt idx="6654">
                  <c:v>31.437078054301701</c:v>
                </c:pt>
                <c:pt idx="6655">
                  <c:v>31.4323387308119</c:v>
                </c:pt>
                <c:pt idx="6656">
                  <c:v>31.427600178925701</c:v>
                </c:pt>
                <c:pt idx="6657">
                  <c:v>31.4228623984013</c:v>
                </c:pt>
                <c:pt idx="6658">
                  <c:v>31.418125388996799</c:v>
                </c:pt>
                <c:pt idx="6659">
                  <c:v>31.413389150470401</c:v>
                </c:pt>
                <c:pt idx="6660">
                  <c:v>31.408653682580599</c:v>
                </c:pt>
                <c:pt idx="6661">
                  <c:v>31.403918985085799</c:v>
                </c:pt>
                <c:pt idx="6662">
                  <c:v>31.3991850577445</c:v>
                </c:pt>
                <c:pt idx="6663">
                  <c:v>31.394451900315499</c:v>
                </c:pt>
                <c:pt idx="6664">
                  <c:v>31.389719512557399</c:v>
                </c:pt>
                <c:pt idx="6665">
                  <c:v>31.384987894229099</c:v>
                </c:pt>
                <c:pt idx="6666">
                  <c:v>31.3802570450896</c:v>
                </c:pt>
                <c:pt idx="6667">
                  <c:v>31.375526964897901</c:v>
                </c:pt>
                <c:pt idx="6668">
                  <c:v>31.370797653413199</c:v>
                </c:pt>
                <c:pt idx="6669">
                  <c:v>31.366069110394701</c:v>
                </c:pt>
                <c:pt idx="6670">
                  <c:v>31.361341335601601</c:v>
                </c:pt>
                <c:pt idx="6671">
                  <c:v>31.356614328793501</c:v>
                </c:pt>
                <c:pt idx="6672">
                  <c:v>31.351888089729801</c:v>
                </c:pt>
                <c:pt idx="6673">
                  <c:v>31.347162618170199</c:v>
                </c:pt>
                <c:pt idx="6674">
                  <c:v>31.342437913874299</c:v>
                </c:pt>
                <c:pt idx="6675">
                  <c:v>31.3377139766021</c:v>
                </c:pt>
                <c:pt idx="6676">
                  <c:v>31.332990806113301</c:v>
                </c:pt>
                <c:pt idx="6677">
                  <c:v>31.3282684021679</c:v>
                </c:pt>
                <c:pt idx="6678">
                  <c:v>31.323546764526199</c:v>
                </c:pt>
                <c:pt idx="6679">
                  <c:v>31.318825892948201</c:v>
                </c:pt>
                <c:pt idx="6680">
                  <c:v>31.314105787194201</c:v>
                </c:pt>
                <c:pt idx="6681">
                  <c:v>31.3093864470246</c:v>
                </c:pt>
                <c:pt idx="6682">
                  <c:v>31.3046678721999</c:v>
                </c:pt>
                <c:pt idx="6683">
                  <c:v>31.299950062480601</c:v>
                </c:pt>
                <c:pt idx="6684">
                  <c:v>31.2952330176274</c:v>
                </c:pt>
                <c:pt idx="6685">
                  <c:v>31.290516737401099</c:v>
                </c:pt>
                <c:pt idx="6686">
                  <c:v>31.285801221562501</c:v>
                </c:pt>
                <c:pt idx="6687">
                  <c:v>31.281086469872498</c:v>
                </c:pt>
                <c:pt idx="6688">
                  <c:v>31.276372482092299</c:v>
                </c:pt>
                <c:pt idx="6689">
                  <c:v>31.271659257982801</c:v>
                </c:pt>
                <c:pt idx="6690">
                  <c:v>31.266946797305501</c:v>
                </c:pt>
                <c:pt idx="6691">
                  <c:v>31.262235099821499</c:v>
                </c:pt>
                <c:pt idx="6692">
                  <c:v>31.257524165292299</c:v>
                </c:pt>
                <c:pt idx="6693">
                  <c:v>31.2528139934794</c:v>
                </c:pt>
                <c:pt idx="6694">
                  <c:v>31.2481045841444</c:v>
                </c:pt>
                <c:pt idx="6695">
                  <c:v>31.243395937049101</c:v>
                </c:pt>
                <c:pt idx="6696">
                  <c:v>31.238688051955201</c:v>
                </c:pt>
                <c:pt idx="6697">
                  <c:v>31.2339809286246</c:v>
                </c:pt>
                <c:pt idx="6698">
                  <c:v>31.2292745668192</c:v>
                </c:pt>
                <c:pt idx="6699">
                  <c:v>31.224568966301302</c:v>
                </c:pt>
                <c:pt idx="6700">
                  <c:v>31.219864126832899</c:v>
                </c:pt>
                <c:pt idx="6701">
                  <c:v>31.215160048176301</c:v>
                </c:pt>
                <c:pt idx="6702">
                  <c:v>31.210456730093899</c:v>
                </c:pt>
                <c:pt idx="6703">
                  <c:v>31.205754172348101</c:v>
                </c:pt>
                <c:pt idx="6704">
                  <c:v>31.201052374701501</c:v>
                </c:pt>
                <c:pt idx="6705">
                  <c:v>31.196351336916699</c:v>
                </c:pt>
                <c:pt idx="6706">
                  <c:v>31.191651058756399</c:v>
                </c:pt>
                <c:pt idx="6707">
                  <c:v>31.1869515399836</c:v>
                </c:pt>
                <c:pt idx="6708">
                  <c:v>31.182252780361001</c:v>
                </c:pt>
                <c:pt idx="6709">
                  <c:v>31.1775547796518</c:v>
                </c:pt>
                <c:pt idx="6710">
                  <c:v>31.172857537619102</c:v>
                </c:pt>
                <c:pt idx="6711">
                  <c:v>31.168161054026001</c:v>
                </c:pt>
                <c:pt idx="6712">
                  <c:v>31.163465328635802</c:v>
                </c:pt>
                <c:pt idx="6713">
                  <c:v>31.158770361212</c:v>
                </c:pt>
                <c:pt idx="6714">
                  <c:v>31.154076151518002</c:v>
                </c:pt>
                <c:pt idx="6715">
                  <c:v>31.1493826993174</c:v>
                </c:pt>
                <c:pt idx="6716">
                  <c:v>31.144690004373899</c:v>
                </c:pt>
                <c:pt idx="6717">
                  <c:v>31.139998066451302</c:v>
                </c:pt>
                <c:pt idx="6718">
                  <c:v>31.135306885313302</c:v>
                </c:pt>
                <c:pt idx="6719">
                  <c:v>31.130616460724099</c:v>
                </c:pt>
                <c:pt idx="6720">
                  <c:v>31.125926792447501</c:v>
                </c:pt>
                <c:pt idx="6721">
                  <c:v>31.121237880247701</c:v>
                </c:pt>
                <c:pt idx="6722">
                  <c:v>31.116549723889101</c:v>
                </c:pt>
                <c:pt idx="6723">
                  <c:v>31.111862323135899</c:v>
                </c:pt>
                <c:pt idx="6724">
                  <c:v>31.107175677752402</c:v>
                </c:pt>
                <c:pt idx="6725">
                  <c:v>31.102489787503298</c:v>
                </c:pt>
                <c:pt idx="6726">
                  <c:v>31.097804652153201</c:v>
                </c:pt>
                <c:pt idx="6727">
                  <c:v>31.093120271466699</c:v>
                </c:pt>
                <c:pt idx="6728">
                  <c:v>31.088436645208599</c:v>
                </c:pt>
                <c:pt idx="6729">
                  <c:v>31.083753773143801</c:v>
                </c:pt>
                <c:pt idx="6730">
                  <c:v>31.0790716550373</c:v>
                </c:pt>
                <c:pt idx="6731">
                  <c:v>31.0743902906542</c:v>
                </c:pt>
                <c:pt idx="6732">
                  <c:v>31.069709679759502</c:v>
                </c:pt>
                <c:pt idx="6733">
                  <c:v>31.065029822118699</c:v>
                </c:pt>
                <c:pt idx="6734">
                  <c:v>31.060350717496899</c:v>
                </c:pt>
                <c:pt idx="6735">
                  <c:v>31.055672365659799</c:v>
                </c:pt>
                <c:pt idx="6736">
                  <c:v>31.0509947663727</c:v>
                </c:pt>
                <c:pt idx="6737">
                  <c:v>31.0463179194013</c:v>
                </c:pt>
                <c:pt idx="6738">
                  <c:v>31.041641824511299</c:v>
                </c:pt>
                <c:pt idx="6739">
                  <c:v>31.0369664814686</c:v>
                </c:pt>
                <c:pt idx="6740">
                  <c:v>31.032291890039001</c:v>
                </c:pt>
                <c:pt idx="6741">
                  <c:v>31.027618049988501</c:v>
                </c:pt>
                <c:pt idx="6742">
                  <c:v>31.022944961083301</c:v>
                </c:pt>
                <c:pt idx="6743">
                  <c:v>31.018272623089398</c:v>
                </c:pt>
                <c:pt idx="6744">
                  <c:v>31.013601035773199</c:v>
                </c:pt>
                <c:pt idx="6745">
                  <c:v>31.008930198901101</c:v>
                </c:pt>
                <c:pt idx="6746">
                  <c:v>31.0042601122394</c:v>
                </c:pt>
                <c:pt idx="6747">
                  <c:v>30.999590775554701</c:v>
                </c:pt>
                <c:pt idx="6748">
                  <c:v>30.9949221886137</c:v>
                </c:pt>
                <c:pt idx="6749">
                  <c:v>30.990254351183001</c:v>
                </c:pt>
                <c:pt idx="6750">
                  <c:v>30.985587263029601</c:v>
                </c:pt>
                <c:pt idx="6751">
                  <c:v>30.980920923920301</c:v>
                </c:pt>
                <c:pt idx="6752">
                  <c:v>30.976255333622099</c:v>
                </c:pt>
                <c:pt idx="6753">
                  <c:v>30.971590491902202</c:v>
                </c:pt>
                <c:pt idx="6754">
                  <c:v>30.966926398527601</c:v>
                </c:pt>
                <c:pt idx="6755">
                  <c:v>30.962263053265701</c:v>
                </c:pt>
                <c:pt idx="6756">
                  <c:v>30.957600455883899</c:v>
                </c:pt>
                <c:pt idx="6757">
                  <c:v>30.952938606149701</c:v>
                </c:pt>
                <c:pt idx="6758">
                  <c:v>30.9482775038305</c:v>
                </c:pt>
                <c:pt idx="6759">
                  <c:v>30.943617148693999</c:v>
                </c:pt>
                <c:pt idx="6760">
                  <c:v>30.938957540508</c:v>
                </c:pt>
                <c:pt idx="6761">
                  <c:v>30.9342986790402</c:v>
                </c:pt>
                <c:pt idx="6762">
                  <c:v>30.929640564058701</c:v>
                </c:pt>
                <c:pt idx="6763">
                  <c:v>30.9249831953314</c:v>
                </c:pt>
                <c:pt idx="6764">
                  <c:v>30.920326572626401</c:v>
                </c:pt>
                <c:pt idx="6765">
                  <c:v>30.915670695711899</c:v>
                </c:pt>
                <c:pt idx="6766">
                  <c:v>30.911015564356202</c:v>
                </c:pt>
                <c:pt idx="6767">
                  <c:v>30.9063611783277</c:v>
                </c:pt>
                <c:pt idx="6768">
                  <c:v>30.901707537394799</c:v>
                </c:pt>
                <c:pt idx="6769">
                  <c:v>30.8970546413261</c:v>
                </c:pt>
                <c:pt idx="6770">
                  <c:v>30.892402489890198</c:v>
                </c:pt>
                <c:pt idx="6771">
                  <c:v>30.887751082855999</c:v>
                </c:pt>
                <c:pt idx="6772">
                  <c:v>30.8831004199921</c:v>
                </c:pt>
                <c:pt idx="6773">
                  <c:v>30.878450501067601</c:v>
                </c:pt>
                <c:pt idx="6774">
                  <c:v>30.873801325851399</c:v>
                </c:pt>
                <c:pt idx="6775">
                  <c:v>30.869152894112599</c:v>
                </c:pt>
                <c:pt idx="6776">
                  <c:v>30.8645052056205</c:v>
                </c:pt>
                <c:pt idx="6777">
                  <c:v>30.8598582601443</c:v>
                </c:pt>
                <c:pt idx="6778">
                  <c:v>30.855212057453301</c:v>
                </c:pt>
                <c:pt idx="6779">
                  <c:v>30.850566597317201</c:v>
                </c:pt>
                <c:pt idx="6780">
                  <c:v>30.845921879505301</c:v>
                </c:pt>
                <c:pt idx="6781">
                  <c:v>30.8412779037874</c:v>
                </c:pt>
                <c:pt idx="6782">
                  <c:v>30.836634669933201</c:v>
                </c:pt>
                <c:pt idx="6783">
                  <c:v>30.8319921777125</c:v>
                </c:pt>
                <c:pt idx="6784">
                  <c:v>30.827350426895201</c:v>
                </c:pt>
                <c:pt idx="6785">
                  <c:v>30.8227094172513</c:v>
                </c:pt>
                <c:pt idx="6786">
                  <c:v>30.818069148551</c:v>
                </c:pt>
                <c:pt idx="6787">
                  <c:v>30.813429620564399</c:v>
                </c:pt>
                <c:pt idx="6788">
                  <c:v>30.808790833061799</c:v>
                </c:pt>
                <c:pt idx="6789">
                  <c:v>30.804152785813599</c:v>
                </c:pt>
                <c:pt idx="6790">
                  <c:v>30.799515478590202</c:v>
                </c:pt>
                <c:pt idx="6791">
                  <c:v>30.794878911162101</c:v>
                </c:pt>
                <c:pt idx="6792">
                  <c:v>30.790243083299998</c:v>
                </c:pt>
                <c:pt idx="6793">
                  <c:v>30.785607994774701</c:v>
                </c:pt>
                <c:pt idx="6794">
                  <c:v>30.780973645356902</c:v>
                </c:pt>
                <c:pt idx="6795">
                  <c:v>30.776340034817501</c:v>
                </c:pt>
                <c:pt idx="6796">
                  <c:v>30.771707162927601</c:v>
                </c:pt>
                <c:pt idx="6797">
                  <c:v>30.767075029458201</c:v>
                </c:pt>
                <c:pt idx="6798">
                  <c:v>30.762443634180599</c:v>
                </c:pt>
                <c:pt idx="6799">
                  <c:v>30.7578129768658</c:v>
                </c:pt>
                <c:pt idx="6800">
                  <c:v>30.753183057285501</c:v>
                </c:pt>
                <c:pt idx="6801">
                  <c:v>30.748553875210799</c:v>
                </c:pt>
                <c:pt idx="6802">
                  <c:v>30.743925430413501</c:v>
                </c:pt>
                <c:pt idx="6803">
                  <c:v>30.7392977226651</c:v>
                </c:pt>
                <c:pt idx="6804">
                  <c:v>30.734670751737301</c:v>
                </c:pt>
                <c:pt idx="6805">
                  <c:v>30.7300445174019</c:v>
                </c:pt>
                <c:pt idx="6806">
                  <c:v>30.725419019430898</c:v>
                </c:pt>
                <c:pt idx="6807">
                  <c:v>30.720794257596101</c:v>
                </c:pt>
                <c:pt idx="6808">
                  <c:v>30.7161702316698</c:v>
                </c:pt>
                <c:pt idx="6809">
                  <c:v>30.711546941423901</c:v>
                </c:pt>
                <c:pt idx="6810">
                  <c:v>30.706924386630899</c:v>
                </c:pt>
                <c:pt idx="6811">
                  <c:v>30.702302567062901</c:v>
                </c:pt>
                <c:pt idx="6812">
                  <c:v>30.697681482492499</c:v>
                </c:pt>
                <c:pt idx="6813">
                  <c:v>30.6930611326922</c:v>
                </c:pt>
                <c:pt idx="6814">
                  <c:v>30.688441517434502</c:v>
                </c:pt>
                <c:pt idx="6815">
                  <c:v>30.683822636492099</c:v>
                </c:pt>
                <c:pt idx="6816">
                  <c:v>30.6792044896379</c:v>
                </c:pt>
                <c:pt idx="6817">
                  <c:v>30.674587076644599</c:v>
                </c:pt>
                <c:pt idx="6818">
                  <c:v>30.669970397285301</c:v>
                </c:pt>
                <c:pt idx="6819">
                  <c:v>30.665354451332998</c:v>
                </c:pt>
                <c:pt idx="6820">
                  <c:v>30.6607392385609</c:v>
                </c:pt>
                <c:pt idx="6821">
                  <c:v>30.656124758742099</c:v>
                </c:pt>
                <c:pt idx="6822">
                  <c:v>30.651511011650001</c:v>
                </c:pt>
                <c:pt idx="6823">
                  <c:v>30.646897997057899</c:v>
                </c:pt>
                <c:pt idx="6824">
                  <c:v>30.642285714739401</c:v>
                </c:pt>
                <c:pt idx="6825">
                  <c:v>30.637674164468098</c:v>
                </c:pt>
                <c:pt idx="6826">
                  <c:v>30.6330633460176</c:v>
                </c:pt>
                <c:pt idx="6827">
                  <c:v>30.628453259161599</c:v>
                </c:pt>
                <c:pt idx="6828">
                  <c:v>30.623843903674</c:v>
                </c:pt>
                <c:pt idx="6829">
                  <c:v>30.619235279328802</c:v>
                </c:pt>
                <c:pt idx="6830">
                  <c:v>30.6146273859</c:v>
                </c:pt>
                <c:pt idx="6831">
                  <c:v>30.610020223161602</c:v>
                </c:pt>
                <c:pt idx="6832">
                  <c:v>30.605413790887798</c:v>
                </c:pt>
                <c:pt idx="6833">
                  <c:v>30.6008080888531</c:v>
                </c:pt>
                <c:pt idx="6834">
                  <c:v>30.5962031168316</c:v>
                </c:pt>
                <c:pt idx="6835">
                  <c:v>30.591598874597899</c:v>
                </c:pt>
                <c:pt idx="6836">
                  <c:v>30.586995361926501</c:v>
                </c:pt>
                <c:pt idx="6837">
                  <c:v>30.582392578592099</c:v>
                </c:pt>
                <c:pt idx="6838">
                  <c:v>30.577790524369401</c:v>
                </c:pt>
                <c:pt idx="6839">
                  <c:v>30.573189199033202</c:v>
                </c:pt>
                <c:pt idx="6840">
                  <c:v>30.5685886023584</c:v>
                </c:pt>
                <c:pt idx="6841">
                  <c:v>30.563988734119999</c:v>
                </c:pt>
                <c:pt idx="6842">
                  <c:v>30.559389594093101</c:v>
                </c:pt>
                <c:pt idx="6843">
                  <c:v>30.5547911820527</c:v>
                </c:pt>
                <c:pt idx="6844">
                  <c:v>30.550193497774298</c:v>
                </c:pt>
                <c:pt idx="6845">
                  <c:v>30.545596541032999</c:v>
                </c:pt>
                <c:pt idx="6846">
                  <c:v>30.5410003116044</c:v>
                </c:pt>
                <c:pt idx="6847">
                  <c:v>30.536404809263999</c:v>
                </c:pt>
                <c:pt idx="6848">
                  <c:v>30.531810033787298</c:v>
                </c:pt>
                <c:pt idx="6849">
                  <c:v>30.527215984950001</c:v>
                </c:pt>
                <c:pt idx="6850">
                  <c:v>30.522622662528001</c:v>
                </c:pt>
                <c:pt idx="6851">
                  <c:v>30.518030066297001</c:v>
                </c:pt>
                <c:pt idx="6852">
                  <c:v>30.5134381960331</c:v>
                </c:pt>
                <c:pt idx="6853">
                  <c:v>30.508847051512198</c:v>
                </c:pt>
                <c:pt idx="6854">
                  <c:v>30.504256632510501</c:v>
                </c:pt>
                <c:pt idx="6855">
                  <c:v>30.4996669388042</c:v>
                </c:pt>
                <c:pt idx="6856">
                  <c:v>30.4950779701696</c:v>
                </c:pt>
                <c:pt idx="6857">
                  <c:v>30.4904897263831</c:v>
                </c:pt>
                <c:pt idx="6858">
                  <c:v>30.485902207221201</c:v>
                </c:pt>
                <c:pt idx="6859">
                  <c:v>30.481315412460301</c:v>
                </c:pt>
                <c:pt idx="6860">
                  <c:v>30.476729341877299</c:v>
                </c:pt>
                <c:pt idx="6861">
                  <c:v>30.4721439952487</c:v>
                </c:pt>
                <c:pt idx="6862">
                  <c:v>30.467559372351399</c:v>
                </c:pt>
                <c:pt idx="6863">
                  <c:v>30.462975472962398</c:v>
                </c:pt>
                <c:pt idx="6864">
                  <c:v>30.458392296858602</c:v>
                </c:pt>
                <c:pt idx="6865">
                  <c:v>30.453809843817002</c:v>
                </c:pt>
                <c:pt idx="6866">
                  <c:v>30.449228113615</c:v>
                </c:pt>
                <c:pt idx="6867">
                  <c:v>30.444647106029599</c:v>
                </c:pt>
                <c:pt idx="6868">
                  <c:v>30.4400668208383</c:v>
                </c:pt>
                <c:pt idx="6869">
                  <c:v>30.435487257818501</c:v>
                </c:pt>
                <c:pt idx="6870">
                  <c:v>30.430908416747702</c:v>
                </c:pt>
                <c:pt idx="6871">
                  <c:v>30.4263302974034</c:v>
                </c:pt>
                <c:pt idx="6872">
                  <c:v>30.421752899563501</c:v>
                </c:pt>
                <c:pt idx="6873">
                  <c:v>30.417176223005601</c:v>
                </c:pt>
                <c:pt idx="6874">
                  <c:v>30.412600267507599</c:v>
                </c:pt>
                <c:pt idx="6875">
                  <c:v>30.408025032847501</c:v>
                </c:pt>
                <c:pt idx="6876">
                  <c:v>30.403450518803201</c:v>
                </c:pt>
                <c:pt idx="6877">
                  <c:v>30.398876725152999</c:v>
                </c:pt>
                <c:pt idx="6878">
                  <c:v>30.394303651674999</c:v>
                </c:pt>
                <c:pt idx="6879">
                  <c:v>30.389731298147399</c:v>
                </c:pt>
                <c:pt idx="6880">
                  <c:v>30.385159664348802</c:v>
                </c:pt>
                <c:pt idx="6881">
                  <c:v>30.380588750057399</c:v>
                </c:pt>
                <c:pt idx="6882">
                  <c:v>30.376018555051999</c:v>
                </c:pt>
                <c:pt idx="6883">
                  <c:v>30.371449079111098</c:v>
                </c:pt>
                <c:pt idx="6884">
                  <c:v>30.366880322013401</c:v>
                </c:pt>
                <c:pt idx="6885">
                  <c:v>30.362312283537701</c:v>
                </c:pt>
                <c:pt idx="6886">
                  <c:v>30.357744963462999</c:v>
                </c:pt>
                <c:pt idx="6887">
                  <c:v>30.353178361568201</c:v>
                </c:pt>
                <c:pt idx="6888">
                  <c:v>30.3486124776324</c:v>
                </c:pt>
                <c:pt idx="6889">
                  <c:v>30.3440473114347</c:v>
                </c:pt>
                <c:pt idx="6890">
                  <c:v>30.339482862754299</c:v>
                </c:pt>
                <c:pt idx="6891">
                  <c:v>30.334919131370601</c:v>
                </c:pt>
                <c:pt idx="6892">
                  <c:v>30.330356117063001</c:v>
                </c:pt>
                <c:pt idx="6893">
                  <c:v>30.325793819611</c:v>
                </c:pt>
                <c:pt idx="6894">
                  <c:v>30.321232238794099</c:v>
                </c:pt>
                <c:pt idx="6895">
                  <c:v>30.316671374392001</c:v>
                </c:pt>
                <c:pt idx="6896">
                  <c:v>30.312111226184498</c:v>
                </c:pt>
                <c:pt idx="6897">
                  <c:v>30.307551793951301</c:v>
                </c:pt>
                <c:pt idx="6898">
                  <c:v>30.3029930774725</c:v>
                </c:pt>
                <c:pt idx="6899">
                  <c:v>30.298435076528001</c:v>
                </c:pt>
                <c:pt idx="6900">
                  <c:v>30.293877790897799</c:v>
                </c:pt>
                <c:pt idx="6901">
                  <c:v>30.289321220362201</c:v>
                </c:pt>
                <c:pt idx="6902">
                  <c:v>30.284765364701499</c:v>
                </c:pt>
                <c:pt idx="6903">
                  <c:v>30.280210223695899</c:v>
                </c:pt>
                <c:pt idx="6904">
                  <c:v>30.2756557971259</c:v>
                </c:pt>
                <c:pt idx="6905">
                  <c:v>30.271102084772</c:v>
                </c:pt>
                <c:pt idx="6906">
                  <c:v>30.266549086414901</c:v>
                </c:pt>
                <c:pt idx="6907">
                  <c:v>30.2619968018351</c:v>
                </c:pt>
                <c:pt idx="6908">
                  <c:v>30.257445230813499</c:v>
                </c:pt>
                <c:pt idx="6909">
                  <c:v>30.2528943731309</c:v>
                </c:pt>
                <c:pt idx="6910">
                  <c:v>30.2483442285682</c:v>
                </c:pt>
                <c:pt idx="6911">
                  <c:v>30.243794796906499</c:v>
                </c:pt>
                <c:pt idx="6912">
                  <c:v>30.2392460779269</c:v>
                </c:pt>
                <c:pt idx="6913">
                  <c:v>30.234698071410602</c:v>
                </c:pt>
                <c:pt idx="6914">
                  <c:v>30.2301507771388</c:v>
                </c:pt>
                <c:pt idx="6915">
                  <c:v>30.225604194892998</c:v>
                </c:pt>
                <c:pt idx="6916">
                  <c:v>30.2210583244545</c:v>
                </c:pt>
                <c:pt idx="6917">
                  <c:v>30.216513165604798</c:v>
                </c:pt>
                <c:pt idx="6918">
                  <c:v>30.2119687181257</c:v>
                </c:pt>
                <c:pt idx="6919">
                  <c:v>30.207424981798798</c:v>
                </c:pt>
                <c:pt idx="6920">
                  <c:v>30.2028819564058</c:v>
                </c:pt>
                <c:pt idx="6921">
                  <c:v>30.198339641728701</c:v>
                </c:pt>
                <c:pt idx="6922">
                  <c:v>30.193798037549399</c:v>
                </c:pt>
                <c:pt idx="6923">
                  <c:v>30.18925714365</c:v>
                </c:pt>
                <c:pt idx="6924">
                  <c:v>30.184716959812501</c:v>
                </c:pt>
                <c:pt idx="6925">
                  <c:v>30.1801774858192</c:v>
                </c:pt>
                <c:pt idx="6926">
                  <c:v>30.175638721452302</c:v>
                </c:pt>
                <c:pt idx="6927">
                  <c:v>30.171100666494201</c:v>
                </c:pt>
                <c:pt idx="6928">
                  <c:v>30.166563320727501</c:v>
                </c:pt>
                <c:pt idx="6929">
                  <c:v>30.162026683934499</c:v>
                </c:pt>
                <c:pt idx="6930">
                  <c:v>30.157490755897999</c:v>
                </c:pt>
                <c:pt idx="6931">
                  <c:v>30.1529555364007</c:v>
                </c:pt>
                <c:pt idx="6932">
                  <c:v>30.1484210252253</c:v>
                </c:pt>
                <c:pt idx="6933">
                  <c:v>30.143887222154799</c:v>
                </c:pt>
                <c:pt idx="6934">
                  <c:v>30.139354126971998</c:v>
                </c:pt>
                <c:pt idx="6935">
                  <c:v>30.134821739460001</c:v>
                </c:pt>
                <c:pt idx="6936">
                  <c:v>30.1302900594021</c:v>
                </c:pt>
                <c:pt idx="6937">
                  <c:v>30.125759086581201</c:v>
                </c:pt>
                <c:pt idx="6938">
                  <c:v>30.1212288207809</c:v>
                </c:pt>
                <c:pt idx="6939">
                  <c:v>30.116699261784401</c:v>
                </c:pt>
                <c:pt idx="6940">
                  <c:v>30.112170409375199</c:v>
                </c:pt>
                <c:pt idx="6941">
                  <c:v>30.107642263336899</c:v>
                </c:pt>
                <c:pt idx="6942">
                  <c:v>30.103114823453001</c:v>
                </c:pt>
                <c:pt idx="6943">
                  <c:v>30.098588089507299</c:v>
                </c:pt>
                <c:pt idx="6944">
                  <c:v>30.094062061283701</c:v>
                </c:pt>
                <c:pt idx="6945">
                  <c:v>30.089536738565901</c:v>
                </c:pt>
                <c:pt idx="6946">
                  <c:v>30.0850121211379</c:v>
                </c:pt>
                <c:pt idx="6947">
                  <c:v>30.080488208783802</c:v>
                </c:pt>
                <c:pt idx="6948">
                  <c:v>30.075965001287699</c:v>
                </c:pt>
                <c:pt idx="6949">
                  <c:v>30.0714424984339</c:v>
                </c:pt>
                <c:pt idx="6950">
                  <c:v>30.066920700006499</c:v>
                </c:pt>
                <c:pt idx="6951">
                  <c:v>30.062399605790102</c:v>
                </c:pt>
                <c:pt idx="6952">
                  <c:v>30.057879215568999</c:v>
                </c:pt>
                <c:pt idx="6953">
                  <c:v>30.0533595291278</c:v>
                </c:pt>
                <c:pt idx="6954">
                  <c:v>30.0488405462511</c:v>
                </c:pt>
                <c:pt idx="6955">
                  <c:v>30.0443222667237</c:v>
                </c:pt>
                <c:pt idx="6956">
                  <c:v>30.0398046903303</c:v>
                </c:pt>
                <c:pt idx="6957">
                  <c:v>30.035287816855799</c:v>
                </c:pt>
                <c:pt idx="6958">
                  <c:v>30.030771646085199</c:v>
                </c:pt>
                <c:pt idx="6959">
                  <c:v>30.0262561778035</c:v>
                </c:pt>
                <c:pt idx="6960">
                  <c:v>30.021741411795801</c:v>
                </c:pt>
                <c:pt idx="6961">
                  <c:v>30.017227347847399</c:v>
                </c:pt>
                <c:pt idx="6962">
                  <c:v>30.012713985743499</c:v>
                </c:pt>
                <c:pt idx="6963">
                  <c:v>30.0082013252695</c:v>
                </c:pt>
                <c:pt idx="6964">
                  <c:v>30.0036893662108</c:v>
                </c:pt>
                <c:pt idx="6965">
                  <c:v>29.9991781083531</c:v>
                </c:pt>
                <c:pt idx="6966">
                  <c:v>29.9946675514819</c:v>
                </c:pt>
                <c:pt idx="6967">
                  <c:v>29.990157695382901</c:v>
                </c:pt>
                <c:pt idx="6968">
                  <c:v>29.9856485398419</c:v>
                </c:pt>
                <c:pt idx="6969">
                  <c:v>29.9811400846447</c:v>
                </c:pt>
                <c:pt idx="6970">
                  <c:v>29.976632329577502</c:v>
                </c:pt>
                <c:pt idx="6971">
                  <c:v>29.972125274425998</c:v>
                </c:pt>
                <c:pt idx="6972">
                  <c:v>29.967618918976498</c:v>
                </c:pt>
                <c:pt idx="6973">
                  <c:v>29.963113263015199</c:v>
                </c:pt>
                <c:pt idx="6974">
                  <c:v>29.958608306328401</c:v>
                </c:pt>
                <c:pt idx="6975">
                  <c:v>29.954104048702298</c:v>
                </c:pt>
                <c:pt idx="6976">
                  <c:v>29.949600489923501</c:v>
                </c:pt>
                <c:pt idx="6977">
                  <c:v>29.945097629778498</c:v>
                </c:pt>
                <c:pt idx="6978">
                  <c:v>29.9405954680538</c:v>
                </c:pt>
                <c:pt idx="6979">
                  <c:v>29.936094004536201</c:v>
                </c:pt>
                <c:pt idx="6980">
                  <c:v>29.9315932390124</c:v>
                </c:pt>
                <c:pt idx="6981">
                  <c:v>29.927093171269401</c:v>
                </c:pt>
                <c:pt idx="6982">
                  <c:v>29.9225938010939</c:v>
                </c:pt>
                <c:pt idx="6983">
                  <c:v>29.918095128273102</c:v>
                </c:pt>
                <c:pt idx="6984">
                  <c:v>29.9135971525941</c:v>
                </c:pt>
                <c:pt idx="6985">
                  <c:v>29.909099873843999</c:v>
                </c:pt>
                <c:pt idx="6986">
                  <c:v>29.904603291810002</c:v>
                </c:pt>
                <c:pt idx="6987">
                  <c:v>29.900107406279599</c:v>
                </c:pt>
                <c:pt idx="6988">
                  <c:v>29.8956122170401</c:v>
                </c:pt>
                <c:pt idx="6989">
                  <c:v>29.891117723879098</c:v>
                </c:pt>
                <c:pt idx="6990">
                  <c:v>29.8866239265842</c:v>
                </c:pt>
                <c:pt idx="6991">
                  <c:v>29.882130824942902</c:v>
                </c:pt>
                <c:pt idx="6992">
                  <c:v>29.8776384187431</c:v>
                </c:pt>
                <c:pt idx="6993">
                  <c:v>29.873146707772602</c:v>
                </c:pt>
                <c:pt idx="6994">
                  <c:v>29.868655691819299</c:v>
                </c:pt>
                <c:pt idx="6995">
                  <c:v>29.864165370671302</c:v>
                </c:pt>
                <c:pt idx="6996">
                  <c:v>29.859675744116501</c:v>
                </c:pt>
                <c:pt idx="6997">
                  <c:v>29.855186811943099</c:v>
                </c:pt>
                <c:pt idx="6998">
                  <c:v>29.8506985739394</c:v>
                </c:pt>
                <c:pt idx="6999">
                  <c:v>29.846211029893698</c:v>
                </c:pt>
                <c:pt idx="7000">
                  <c:v>29.8417241795945</c:v>
                </c:pt>
                <c:pt idx="7001">
                  <c:v>29.83723802283</c:v>
                </c:pt>
                <c:pt idx="7002">
                  <c:v>29.8327525593891</c:v>
                </c:pt>
                <c:pt idx="7003">
                  <c:v>29.828267789060199</c:v>
                </c:pt>
                <c:pt idx="7004">
                  <c:v>29.823783711632199</c:v>
                </c:pt>
                <c:pt idx="7005">
                  <c:v>29.8193003268937</c:v>
                </c:pt>
                <c:pt idx="7006">
                  <c:v>29.814817634633801</c:v>
                </c:pt>
                <c:pt idx="7007">
                  <c:v>29.810335634641302</c:v>
                </c:pt>
                <c:pt idx="7008">
                  <c:v>29.805854326705301</c:v>
                </c:pt>
                <c:pt idx="7009">
                  <c:v>29.801373710615099</c:v>
                </c:pt>
                <c:pt idx="7010">
                  <c:v>29.7968937861596</c:v>
                </c:pt>
                <c:pt idx="7011">
                  <c:v>29.792414553128399</c:v>
                </c:pt>
                <c:pt idx="7012">
                  <c:v>29.787936011310599</c:v>
                </c:pt>
                <c:pt idx="7013">
                  <c:v>29.783458160495801</c:v>
                </c:pt>
                <c:pt idx="7014">
                  <c:v>29.7789810004735</c:v>
                </c:pt>
                <c:pt idx="7015">
                  <c:v>29.774504531033301</c:v>
                </c:pt>
                <c:pt idx="7016">
                  <c:v>29.770028751965</c:v>
                </c:pt>
                <c:pt idx="7017">
                  <c:v>29.765553663058199</c:v>
                </c:pt>
                <c:pt idx="7018">
                  <c:v>29.7610792641029</c:v>
                </c:pt>
                <c:pt idx="7019">
                  <c:v>29.7566055548889</c:v>
                </c:pt>
                <c:pt idx="7020">
                  <c:v>29.7521325352064</c:v>
                </c:pt>
                <c:pt idx="7021">
                  <c:v>29.7476602048453</c:v>
                </c:pt>
                <c:pt idx="7022">
                  <c:v>29.743188563595901</c:v>
                </c:pt>
                <c:pt idx="7023">
                  <c:v>29.738717611248401</c:v>
                </c:pt>
                <c:pt idx="7024">
                  <c:v>29.734247347593101</c:v>
                </c:pt>
                <c:pt idx="7025">
                  <c:v>29.729777772420601</c:v>
                </c:pt>
                <c:pt idx="7026">
                  <c:v>29.725308885521201</c:v>
                </c:pt>
                <c:pt idx="7027">
                  <c:v>29.720840686685499</c:v>
                </c:pt>
                <c:pt idx="7028">
                  <c:v>29.716373175704199</c:v>
                </c:pt>
                <c:pt idx="7029">
                  <c:v>29.7119063523681</c:v>
                </c:pt>
                <c:pt idx="7030">
                  <c:v>29.707440216467901</c:v>
                </c:pt>
                <c:pt idx="7031">
                  <c:v>29.702974767794601</c:v>
                </c:pt>
                <c:pt idx="7032">
                  <c:v>29.698510006139099</c:v>
                </c:pt>
                <c:pt idx="7033">
                  <c:v>29.6940459312925</c:v>
                </c:pt>
                <c:pt idx="7034">
                  <c:v>29.689582543045901</c:v>
                </c:pt>
                <c:pt idx="7035">
                  <c:v>29.685119841190499</c:v>
                </c:pt>
                <c:pt idx="7036">
                  <c:v>29.680657825517599</c:v>
                </c:pt>
                <c:pt idx="7037">
                  <c:v>29.676196495818701</c:v>
                </c:pt>
                <c:pt idx="7038">
                  <c:v>29.671735851885099</c:v>
                </c:pt>
                <c:pt idx="7039">
                  <c:v>29.6672758935084</c:v>
                </c:pt>
                <c:pt idx="7040">
                  <c:v>29.6628166204802</c:v>
                </c:pt>
                <c:pt idx="7041">
                  <c:v>29.658358032592101</c:v>
                </c:pt>
                <c:pt idx="7042">
                  <c:v>29.653900129636099</c:v>
                </c:pt>
                <c:pt idx="7043">
                  <c:v>29.649442911403899</c:v>
                </c:pt>
                <c:pt idx="7044">
                  <c:v>29.644986377687399</c:v>
                </c:pt>
                <c:pt idx="7045">
                  <c:v>29.640530528278699</c:v>
                </c:pt>
                <c:pt idx="7046">
                  <c:v>29.636075362969802</c:v>
                </c:pt>
                <c:pt idx="7047">
                  <c:v>29.631620881553001</c:v>
                </c:pt>
                <c:pt idx="7048">
                  <c:v>29.6271670838204</c:v>
                </c:pt>
                <c:pt idx="7049">
                  <c:v>29.622713969564501</c:v>
                </c:pt>
                <c:pt idx="7050">
                  <c:v>29.618261538577499</c:v>
                </c:pt>
                <c:pt idx="7051">
                  <c:v>29.613809790651999</c:v>
                </c:pt>
                <c:pt idx="7052">
                  <c:v>29.609358725580599</c:v>
                </c:pt>
                <c:pt idx="7053">
                  <c:v>29.604908343155898</c:v>
                </c:pt>
                <c:pt idx="7054">
                  <c:v>29.600458643170601</c:v>
                </c:pt>
                <c:pt idx="7055">
                  <c:v>29.596009625417501</c:v>
                </c:pt>
                <c:pt idx="7056">
                  <c:v>29.591561289689601</c:v>
                </c:pt>
                <c:pt idx="7057">
                  <c:v>29.587113635779701</c:v>
                </c:pt>
                <c:pt idx="7058">
                  <c:v>29.5826666634809</c:v>
                </c:pt>
                <c:pt idx="7059">
                  <c:v>29.578220372586401</c:v>
                </c:pt>
                <c:pt idx="7060">
                  <c:v>29.573774762889201</c:v>
                </c:pt>
                <c:pt idx="7061">
                  <c:v>29.569329834182799</c:v>
                </c:pt>
                <c:pt idx="7062">
                  <c:v>29.564885586260399</c:v>
                </c:pt>
                <c:pt idx="7063">
                  <c:v>29.560442018915499</c:v>
                </c:pt>
                <c:pt idx="7064">
                  <c:v>29.555999131941601</c:v>
                </c:pt>
                <c:pt idx="7065">
                  <c:v>29.551556925132299</c:v>
                </c:pt>
                <c:pt idx="7066">
                  <c:v>29.5471153982812</c:v>
                </c:pt>
                <c:pt idx="7067">
                  <c:v>29.542674551182099</c:v>
                </c:pt>
                <c:pt idx="7068">
                  <c:v>29.5382343836289</c:v>
                </c:pt>
                <c:pt idx="7069">
                  <c:v>29.533794895415401</c:v>
                </c:pt>
                <c:pt idx="7070">
                  <c:v>29.5293560863356</c:v>
                </c:pt>
                <c:pt idx="7071">
                  <c:v>29.524917956183501</c:v>
                </c:pt>
                <c:pt idx="7072">
                  <c:v>29.520480504753401</c:v>
                </c:pt>
                <c:pt idx="7073">
                  <c:v>29.5160437318394</c:v>
                </c:pt>
                <c:pt idx="7074">
                  <c:v>29.511607637235802</c:v>
                </c:pt>
                <c:pt idx="7075">
                  <c:v>29.5071722207371</c:v>
                </c:pt>
                <c:pt idx="7076">
                  <c:v>29.502737482137501</c:v>
                </c:pt>
                <c:pt idx="7077">
                  <c:v>29.4983034212318</c:v>
                </c:pt>
                <c:pt idx="7078">
                  <c:v>29.493870037814499</c:v>
                </c:pt>
                <c:pt idx="7079">
                  <c:v>29.4894373316802</c:v>
                </c:pt>
                <c:pt idx="7080">
                  <c:v>29.485005302623701</c:v>
                </c:pt>
                <c:pt idx="7081">
                  <c:v>29.48057395044</c:v>
                </c:pt>
                <c:pt idx="7082">
                  <c:v>29.4761432749238</c:v>
                </c:pt>
                <c:pt idx="7083">
                  <c:v>29.471713275870201</c:v>
                </c:pt>
                <c:pt idx="7084">
                  <c:v>29.4672839530743</c:v>
                </c:pt>
                <c:pt idx="7085">
                  <c:v>29.462855306331299</c:v>
                </c:pt>
                <c:pt idx="7086">
                  <c:v>29.458427335436301</c:v>
                </c:pt>
                <c:pt idx="7087">
                  <c:v>29.454000040184599</c:v>
                </c:pt>
                <c:pt idx="7088">
                  <c:v>29.449573420371799</c:v>
                </c:pt>
                <c:pt idx="7089">
                  <c:v>29.4451474757931</c:v>
                </c:pt>
                <c:pt idx="7090">
                  <c:v>29.4407222062442</c:v>
                </c:pt>
                <c:pt idx="7091">
                  <c:v>29.4362976115207</c:v>
                </c:pt>
                <c:pt idx="7092">
                  <c:v>29.4318736914182</c:v>
                </c:pt>
                <c:pt idx="7093">
                  <c:v>29.4274504457326</c:v>
                </c:pt>
                <c:pt idx="7094">
                  <c:v>29.423027874259802</c:v>
                </c:pt>
                <c:pt idx="7095">
                  <c:v>29.418605976795501</c:v>
                </c:pt>
                <c:pt idx="7096">
                  <c:v>29.414184753135899</c:v>
                </c:pt>
                <c:pt idx="7097">
                  <c:v>29.409764203077099</c:v>
                </c:pt>
                <c:pt idx="7098">
                  <c:v>29.405344326415101</c:v>
                </c:pt>
                <c:pt idx="7099">
                  <c:v>29.400925122946301</c:v>
                </c:pt>
                <c:pt idx="7100">
                  <c:v>29.396506592466899</c:v>
                </c:pt>
                <c:pt idx="7101">
                  <c:v>29.392088734773299</c:v>
                </c:pt>
                <c:pt idx="7102">
                  <c:v>29.387671549662102</c:v>
                </c:pt>
                <c:pt idx="7103">
                  <c:v>29.3832550369297</c:v>
                </c:pt>
                <c:pt idx="7104">
                  <c:v>29.378839196372802</c:v>
                </c:pt>
                <c:pt idx="7105">
                  <c:v>29.374424027788098</c:v>
                </c:pt>
                <c:pt idx="7106">
                  <c:v>29.3700095309724</c:v>
                </c:pt>
                <c:pt idx="7107">
                  <c:v>29.365595705722502</c:v>
                </c:pt>
                <c:pt idx="7108">
                  <c:v>29.361182551835402</c:v>
                </c:pt>
                <c:pt idx="7109">
                  <c:v>29.356770069107998</c:v>
                </c:pt>
                <c:pt idx="7110">
                  <c:v>29.352358257337499</c:v>
                </c:pt>
                <c:pt idx="7111">
                  <c:v>29.347947116320999</c:v>
                </c:pt>
                <c:pt idx="7112">
                  <c:v>29.343536645855799</c:v>
                </c:pt>
                <c:pt idx="7113">
                  <c:v>29.339126845739099</c:v>
                </c:pt>
                <c:pt idx="7114">
                  <c:v>29.334717715768502</c:v>
                </c:pt>
                <c:pt idx="7115">
                  <c:v>29.330309255741199</c:v>
                </c:pt>
                <c:pt idx="7116">
                  <c:v>29.325901465455001</c:v>
                </c:pt>
                <c:pt idx="7117">
                  <c:v>29.3214943447074</c:v>
                </c:pt>
                <c:pt idx="7118">
                  <c:v>29.317087893296101</c:v>
                </c:pt>
                <c:pt idx="7119">
                  <c:v>29.312682111018901</c:v>
                </c:pt>
                <c:pt idx="7120">
                  <c:v>29.308276997673602</c:v>
                </c:pt>
                <c:pt idx="7121">
                  <c:v>29.303872553058302</c:v>
                </c:pt>
                <c:pt idx="7122">
                  <c:v>29.299468776970802</c:v>
                </c:pt>
                <c:pt idx="7123">
                  <c:v>29.295065669209301</c:v>
                </c:pt>
                <c:pt idx="7124">
                  <c:v>29.290663229571901</c:v>
                </c:pt>
                <c:pt idx="7125">
                  <c:v>29.286261457856899</c:v>
                </c:pt>
                <c:pt idx="7126">
                  <c:v>29.281860353862498</c:v>
                </c:pt>
                <c:pt idx="7127">
                  <c:v>29.277459917387301</c:v>
                </c:pt>
                <c:pt idx="7128">
                  <c:v>29.2730601482296</c:v>
                </c:pt>
                <c:pt idx="7129">
                  <c:v>29.268661046187901</c:v>
                </c:pt>
                <c:pt idx="7130">
                  <c:v>29.264262611061</c:v>
                </c:pt>
                <c:pt idx="7131">
                  <c:v>29.259864842647399</c:v>
                </c:pt>
                <c:pt idx="7132">
                  <c:v>29.255467740745999</c:v>
                </c:pt>
                <c:pt idx="7133">
                  <c:v>29.251071305155602</c:v>
                </c:pt>
                <c:pt idx="7134">
                  <c:v>29.246675535675099</c:v>
                </c:pt>
                <c:pt idx="7135">
                  <c:v>29.242280432103499</c:v>
                </c:pt>
                <c:pt idx="7136">
                  <c:v>29.237885994239999</c:v>
                </c:pt>
                <c:pt idx="7137">
                  <c:v>29.233492221883601</c:v>
                </c:pt>
                <c:pt idx="7138">
                  <c:v>29.229099114833499</c:v>
                </c:pt>
                <c:pt idx="7139">
                  <c:v>29.224706672889099</c:v>
                </c:pt>
                <c:pt idx="7140">
                  <c:v>29.2203148958498</c:v>
                </c:pt>
                <c:pt idx="7141">
                  <c:v>29.215923783514999</c:v>
                </c:pt>
                <c:pt idx="7142">
                  <c:v>29.211533335684202</c:v>
                </c:pt>
                <c:pt idx="7143">
                  <c:v>29.207143552157</c:v>
                </c:pt>
                <c:pt idx="7144">
                  <c:v>29.202754432733201</c:v>
                </c:pt>
                <c:pt idx="7145">
                  <c:v>29.198365977212401</c:v>
                </c:pt>
                <c:pt idx="7146">
                  <c:v>29.193978185394499</c:v>
                </c:pt>
                <c:pt idx="7147">
                  <c:v>29.189591057079401</c:v>
                </c:pt>
                <c:pt idx="7148">
                  <c:v>29.185204592067201</c:v>
                </c:pt>
                <c:pt idx="7149">
                  <c:v>29.180818790157701</c:v>
                </c:pt>
                <c:pt idx="7150">
                  <c:v>29.1764336511512</c:v>
                </c:pt>
                <c:pt idx="7151">
                  <c:v>29.172049174847999</c:v>
                </c:pt>
                <c:pt idx="7152">
                  <c:v>29.167665361048201</c:v>
                </c:pt>
                <c:pt idx="7153">
                  <c:v>29.1632822095522</c:v>
                </c:pt>
                <c:pt idx="7154">
                  <c:v>29.158899720160498</c:v>
                </c:pt>
                <c:pt idx="7155">
                  <c:v>29.1545178926735</c:v>
                </c:pt>
                <c:pt idx="7156">
                  <c:v>29.150136726891901</c:v>
                </c:pt>
                <c:pt idx="7157">
                  <c:v>29.145756222616299</c:v>
                </c:pt>
                <c:pt idx="7158">
                  <c:v>29.1413763796475</c:v>
                </c:pt>
                <c:pt idx="7159">
                  <c:v>29.1369971977863</c:v>
                </c:pt>
                <c:pt idx="7160">
                  <c:v>29.132618676833399</c:v>
                </c:pt>
                <c:pt idx="7161">
                  <c:v>29.128240816590001</c:v>
                </c:pt>
                <c:pt idx="7162">
                  <c:v>29.123863616857001</c:v>
                </c:pt>
                <c:pt idx="7163">
                  <c:v>29.1194870774356</c:v>
                </c:pt>
                <c:pt idx="7164">
                  <c:v>29.1151111981269</c:v>
                </c:pt>
                <c:pt idx="7165">
                  <c:v>29.110735978732201</c:v>
                </c:pt>
                <c:pt idx="7166">
                  <c:v>29.106361419052899</c:v>
                </c:pt>
                <c:pt idx="7167">
                  <c:v>29.101987518890201</c:v>
                </c:pt>
                <c:pt idx="7168">
                  <c:v>29.0976142780458</c:v>
                </c:pt>
                <c:pt idx="7169">
                  <c:v>29.093241696321201</c:v>
                </c:pt>
                <c:pt idx="7170">
                  <c:v>29.088869773517999</c:v>
                </c:pt>
                <c:pt idx="7171">
                  <c:v>29.0844985094379</c:v>
                </c:pt>
                <c:pt idx="7172">
                  <c:v>29.080127903882801</c:v>
                </c:pt>
                <c:pt idx="7173">
                  <c:v>29.0757579566544</c:v>
                </c:pt>
                <c:pt idx="7174">
                  <c:v>29.0713886675547</c:v>
                </c:pt>
                <c:pt idx="7175">
                  <c:v>29.0670200363856</c:v>
                </c:pt>
                <c:pt idx="7176">
                  <c:v>29.0626520629494</c:v>
                </c:pt>
                <c:pt idx="7177">
                  <c:v>29.058284747048098</c:v>
                </c:pt>
                <c:pt idx="7178">
                  <c:v>29.053918088484</c:v>
                </c:pt>
                <c:pt idx="7179">
                  <c:v>29.0495520870594</c:v>
                </c:pt>
                <c:pt idx="7180">
                  <c:v>29.0451867425766</c:v>
                </c:pt>
                <c:pt idx="7181">
                  <c:v>29.040822054838099</c:v>
                </c:pt>
                <c:pt idx="7182">
                  <c:v>29.0364580236464</c:v>
                </c:pt>
                <c:pt idx="7183">
                  <c:v>29.0320946488042</c:v>
                </c:pt>
                <c:pt idx="7184">
                  <c:v>29.027731930114101</c:v>
                </c:pt>
                <c:pt idx="7185">
                  <c:v>29.023369867378801</c:v>
                </c:pt>
                <c:pt idx="7186">
                  <c:v>29.019008460401199</c:v>
                </c:pt>
                <c:pt idx="7187">
                  <c:v>29.014647708984199</c:v>
                </c:pt>
                <c:pt idx="7188">
                  <c:v>29.010287612930799</c:v>
                </c:pt>
                <c:pt idx="7189">
                  <c:v>29.005928172043902</c:v>
                </c:pt>
                <c:pt idx="7190">
                  <c:v>29.0015693861268</c:v>
                </c:pt>
                <c:pt idx="7191">
                  <c:v>28.997211254982599</c:v>
                </c:pt>
                <c:pt idx="7192">
                  <c:v>28.992853778414499</c:v>
                </c:pt>
                <c:pt idx="7193">
                  <c:v>28.988496956226001</c:v>
                </c:pt>
                <c:pt idx="7194">
                  <c:v>28.984140788220401</c:v>
                </c:pt>
                <c:pt idx="7195">
                  <c:v>28.979785274201301</c:v>
                </c:pt>
                <c:pt idx="7196">
                  <c:v>28.975430413972099</c:v>
                </c:pt>
                <c:pt idx="7197">
                  <c:v>28.971076207336601</c:v>
                </c:pt>
                <c:pt idx="7198">
                  <c:v>28.966722654098401</c:v>
                </c:pt>
                <c:pt idx="7199">
                  <c:v>28.962369754061299</c:v>
                </c:pt>
                <c:pt idx="7200">
                  <c:v>28.958017507029201</c:v>
                </c:pt>
                <c:pt idx="7201">
                  <c:v>28.953665912805999</c:v>
                </c:pt>
                <c:pt idx="7202">
                  <c:v>28.949314971195701</c:v>
                </c:pt>
                <c:pt idx="7203">
                  <c:v>28.9449646820024</c:v>
                </c:pt>
                <c:pt idx="7204">
                  <c:v>28.940615045030299</c:v>
                </c:pt>
                <c:pt idx="7205">
                  <c:v>28.936266060083501</c:v>
                </c:pt>
                <c:pt idx="7206">
                  <c:v>28.9319177269664</c:v>
                </c:pt>
                <c:pt idx="7207">
                  <c:v>28.927570045483399</c:v>
                </c:pt>
                <c:pt idx="7208">
                  <c:v>28.923223015438801</c:v>
                </c:pt>
                <c:pt idx="7209">
                  <c:v>28.9188766366373</c:v>
                </c:pt>
                <c:pt idx="7210">
                  <c:v>28.9145309088833</c:v>
                </c:pt>
                <c:pt idx="7211">
                  <c:v>28.9101858319816</c:v>
                </c:pt>
                <c:pt idx="7212">
                  <c:v>28.905841405736901</c:v>
                </c:pt>
                <c:pt idx="7213">
                  <c:v>28.901497629954001</c:v>
                </c:pt>
                <c:pt idx="7214">
                  <c:v>28.8971545044378</c:v>
                </c:pt>
                <c:pt idx="7215">
                  <c:v>28.892812028993301</c:v>
                </c:pt>
                <c:pt idx="7216">
                  <c:v>28.888470203425499</c:v>
                </c:pt>
                <c:pt idx="7217">
                  <c:v>28.884129027539402</c:v>
                </c:pt>
                <c:pt idx="7218">
                  <c:v>28.8797885011404</c:v>
                </c:pt>
                <c:pt idx="7219">
                  <c:v>28.875448624033499</c:v>
                </c:pt>
                <c:pt idx="7220">
                  <c:v>28.871109396024199</c:v>
                </c:pt>
                <c:pt idx="7221">
                  <c:v>28.8667708169178</c:v>
                </c:pt>
                <c:pt idx="7222">
                  <c:v>28.862432886519901</c:v>
                </c:pt>
                <c:pt idx="7223">
                  <c:v>28.8580956046358</c:v>
                </c:pt>
                <c:pt idx="7224">
                  <c:v>28.8537589710714</c:v>
                </c:pt>
                <c:pt idx="7225">
                  <c:v>28.849422985632199</c:v>
                </c:pt>
                <c:pt idx="7226">
                  <c:v>28.845087648124</c:v>
                </c:pt>
                <c:pt idx="7227">
                  <c:v>28.840752958352599</c:v>
                </c:pt>
                <c:pt idx="7228">
                  <c:v>28.836418916124</c:v>
                </c:pt>
                <c:pt idx="7229">
                  <c:v>28.8320855212441</c:v>
                </c:pt>
                <c:pt idx="7230">
                  <c:v>28.827752773518998</c:v>
                </c:pt>
                <c:pt idx="7231">
                  <c:v>28.8234206727548</c:v>
                </c:pt>
                <c:pt idx="7232">
                  <c:v>28.8190892187577</c:v>
                </c:pt>
                <c:pt idx="7233">
                  <c:v>28.814758411334001</c:v>
                </c:pt>
                <c:pt idx="7234">
                  <c:v>28.810428250289899</c:v>
                </c:pt>
                <c:pt idx="7235">
                  <c:v>28.806098735431998</c:v>
                </c:pt>
                <c:pt idx="7236">
                  <c:v>28.801769866566701</c:v>
                </c:pt>
                <c:pt idx="7237">
                  <c:v>28.797441643500498</c:v>
                </c:pt>
                <c:pt idx="7238">
                  <c:v>28.793114066040101</c:v>
                </c:pt>
                <c:pt idx="7239">
                  <c:v>28.788787133992201</c:v>
                </c:pt>
                <c:pt idx="7240">
                  <c:v>28.784460847163501</c:v>
                </c:pt>
                <c:pt idx="7241">
                  <c:v>28.780135205360999</c:v>
                </c:pt>
                <c:pt idx="7242">
                  <c:v>28.775810208391501</c:v>
                </c:pt>
                <c:pt idx="7243">
                  <c:v>28.771485856062</c:v>
                </c:pt>
                <c:pt idx="7244">
                  <c:v>28.767162148179601</c:v>
                </c:pt>
                <c:pt idx="7245">
                  <c:v>28.762839084551398</c:v>
                </c:pt>
                <c:pt idx="7246">
                  <c:v>28.758516664984601</c:v>
                </c:pt>
                <c:pt idx="7247">
                  <c:v>28.754194889286602</c:v>
                </c:pt>
                <c:pt idx="7248">
                  <c:v>28.749873757264599</c:v>
                </c:pt>
                <c:pt idx="7249">
                  <c:v>28.745553268725999</c:v>
                </c:pt>
                <c:pt idx="7250">
                  <c:v>28.741233423478398</c:v>
                </c:pt>
                <c:pt idx="7251">
                  <c:v>28.7369142213294</c:v>
                </c:pt>
                <c:pt idx="7252">
                  <c:v>28.732595662086499</c:v>
                </c:pt>
                <c:pt idx="7253">
                  <c:v>28.728277745557499</c:v>
                </c:pt>
                <c:pt idx="7254">
                  <c:v>28.7239604715502</c:v>
                </c:pt>
                <c:pt idx="7255">
                  <c:v>28.719643839872401</c:v>
                </c:pt>
                <c:pt idx="7256">
                  <c:v>28.715327850331999</c:v>
                </c:pt>
                <c:pt idx="7257">
                  <c:v>28.711012502737098</c:v>
                </c:pt>
                <c:pt idx="7258">
                  <c:v>28.7066977968956</c:v>
                </c:pt>
                <c:pt idx="7259">
                  <c:v>28.7023837326159</c:v>
                </c:pt>
                <c:pt idx="7260">
                  <c:v>28.698070309706001</c:v>
                </c:pt>
                <c:pt idx="7261">
                  <c:v>28.693757527974199</c:v>
                </c:pt>
                <c:pt idx="7262">
                  <c:v>28.689445387228901</c:v>
                </c:pt>
                <c:pt idx="7263">
                  <c:v>28.685133887278599</c:v>
                </c:pt>
                <c:pt idx="7264">
                  <c:v>28.680823027931702</c:v>
                </c:pt>
                <c:pt idx="7265">
                  <c:v>28.676512808996701</c:v>
                </c:pt>
                <c:pt idx="7266">
                  <c:v>28.672203230282399</c:v>
                </c:pt>
                <c:pt idx="7267">
                  <c:v>28.667894291597399</c:v>
                </c:pt>
                <c:pt idx="7268">
                  <c:v>28.663585992750601</c:v>
                </c:pt>
                <c:pt idx="7269">
                  <c:v>28.659278333550699</c:v>
                </c:pt>
                <c:pt idx="7270">
                  <c:v>28.654971313806701</c:v>
                </c:pt>
                <c:pt idx="7271">
                  <c:v>28.650664933327601</c:v>
                </c:pt>
                <c:pt idx="7272">
                  <c:v>28.6463591919225</c:v>
                </c:pt>
                <c:pt idx="7273">
                  <c:v>28.642054089400499</c:v>
                </c:pt>
                <c:pt idx="7274">
                  <c:v>28.637749625570802</c:v>
                </c:pt>
                <c:pt idx="7275">
                  <c:v>28.633445800242701</c:v>
                </c:pt>
                <c:pt idx="7276">
                  <c:v>28.6291426132255</c:v>
                </c:pt>
                <c:pt idx="7277">
                  <c:v>28.624840064328701</c:v>
                </c:pt>
                <c:pt idx="7278">
                  <c:v>28.6205381533618</c:v>
                </c:pt>
                <c:pt idx="7279">
                  <c:v>28.616236880134299</c:v>
                </c:pt>
                <c:pt idx="7280">
                  <c:v>28.611936244455801</c:v>
                </c:pt>
                <c:pt idx="7281">
                  <c:v>28.607636246136099</c:v>
                </c:pt>
                <c:pt idx="7282">
                  <c:v>28.603336884985001</c:v>
                </c:pt>
                <c:pt idx="7283">
                  <c:v>28.599038160812199</c:v>
                </c:pt>
                <c:pt idx="7284">
                  <c:v>28.594740073427801</c:v>
                </c:pt>
                <c:pt idx="7285">
                  <c:v>28.5904426226416</c:v>
                </c:pt>
                <c:pt idx="7286">
                  <c:v>28.586145808263801</c:v>
                </c:pt>
                <c:pt idx="7287">
                  <c:v>28.5818496301045</c:v>
                </c:pt>
                <c:pt idx="7288">
                  <c:v>28.577554087973901</c:v>
                </c:pt>
                <c:pt idx="7289">
                  <c:v>28.5732591816822</c:v>
                </c:pt>
                <c:pt idx="7290">
                  <c:v>28.568964911039799</c:v>
                </c:pt>
                <c:pt idx="7291">
                  <c:v>28.564671275857101</c:v>
                </c:pt>
                <c:pt idx="7292">
                  <c:v>28.560378275944601</c:v>
                </c:pt>
                <c:pt idx="7293">
                  <c:v>28.556085911112898</c:v>
                </c:pt>
                <c:pt idx="7294">
                  <c:v>28.5517941811726</c:v>
                </c:pt>
                <c:pt idx="7295">
                  <c:v>28.547503085934299</c:v>
                </c:pt>
                <c:pt idx="7296">
                  <c:v>28.543212625208799</c:v>
                </c:pt>
                <c:pt idx="7297">
                  <c:v>28.538922798807</c:v>
                </c:pt>
                <c:pt idx="7298">
                  <c:v>28.534633606539799</c:v>
                </c:pt>
                <c:pt idx="7299">
                  <c:v>28.530345048218098</c:v>
                </c:pt>
                <c:pt idx="7300">
                  <c:v>28.526057123653001</c:v>
                </c:pt>
                <c:pt idx="7301">
                  <c:v>28.5217698326556</c:v>
                </c:pt>
                <c:pt idx="7302">
                  <c:v>28.5174831750371</c:v>
                </c:pt>
                <c:pt idx="7303">
                  <c:v>28.513197150608701</c:v>
                </c:pt>
                <c:pt idx="7304">
                  <c:v>28.5089117591818</c:v>
                </c:pt>
                <c:pt idx="7305">
                  <c:v>28.504627000567801</c:v>
                </c:pt>
                <c:pt idx="7306">
                  <c:v>28.500342874578099</c:v>
                </c:pt>
                <c:pt idx="7307">
                  <c:v>28.496059381024299</c:v>
                </c:pt>
                <c:pt idx="7308">
                  <c:v>28.491776519717899</c:v>
                </c:pt>
                <c:pt idx="7309">
                  <c:v>28.4874942904707</c:v>
                </c:pt>
                <c:pt idx="7310">
                  <c:v>28.483212693094401</c:v>
                </c:pt>
                <c:pt idx="7311">
                  <c:v>28.478931727400798</c:v>
                </c:pt>
                <c:pt idx="7312">
                  <c:v>28.4746513932018</c:v>
                </c:pt>
                <c:pt idx="7313">
                  <c:v>28.4703716903093</c:v>
                </c:pt>
                <c:pt idx="7314">
                  <c:v>28.466092618535399</c:v>
                </c:pt>
                <c:pt idx="7315">
                  <c:v>28.461814177692201</c:v>
                </c:pt>
                <c:pt idx="7316">
                  <c:v>28.4575363675918</c:v>
                </c:pt>
                <c:pt idx="7317">
                  <c:v>28.453259188046498</c:v>
                </c:pt>
                <c:pt idx="7318">
                  <c:v>28.4489826388685</c:v>
                </c:pt>
                <c:pt idx="7319">
                  <c:v>28.4447067198703</c:v>
                </c:pt>
                <c:pt idx="7320">
                  <c:v>28.440431430864301</c:v>
                </c:pt>
                <c:pt idx="7321">
                  <c:v>28.436156771662901</c:v>
                </c:pt>
                <c:pt idx="7322">
                  <c:v>28.431882742078798</c:v>
                </c:pt>
                <c:pt idx="7323">
                  <c:v>28.4276093419247</c:v>
                </c:pt>
                <c:pt idx="7324">
                  <c:v>28.423336571013198</c:v>
                </c:pt>
                <c:pt idx="7325">
                  <c:v>28.4190644291571</c:v>
                </c:pt>
                <c:pt idx="7326">
                  <c:v>28.414792916169301</c:v>
                </c:pt>
                <c:pt idx="7327">
                  <c:v>28.410522031862701</c:v>
                </c:pt>
                <c:pt idx="7328">
                  <c:v>28.4062517760504</c:v>
                </c:pt>
                <c:pt idx="7329">
                  <c:v>28.401982148545301</c:v>
                </c:pt>
                <c:pt idx="7330">
                  <c:v>28.397713149160701</c:v>
                </c:pt>
                <c:pt idx="7331">
                  <c:v>28.3934447777097</c:v>
                </c:pt>
                <c:pt idx="7332">
                  <c:v>28.389177034005499</c:v>
                </c:pt>
                <c:pt idx="7333">
                  <c:v>28.384909917861599</c:v>
                </c:pt>
                <c:pt idx="7334">
                  <c:v>28.3806434290914</c:v>
                </c:pt>
                <c:pt idx="7335">
                  <c:v>28.3763775675082</c:v>
                </c:pt>
                <c:pt idx="7336">
                  <c:v>28.372112332925798</c:v>
                </c:pt>
                <c:pt idx="7337">
                  <c:v>28.367847725157699</c:v>
                </c:pt>
                <c:pt idx="7338">
                  <c:v>28.3635837440175</c:v>
                </c:pt>
                <c:pt idx="7339">
                  <c:v>28.359320389319102</c:v>
                </c:pt>
                <c:pt idx="7340">
                  <c:v>28.355057660876302</c:v>
                </c:pt>
                <c:pt idx="7341">
                  <c:v>28.350795558502899</c:v>
                </c:pt>
                <c:pt idx="7342">
                  <c:v>28.346534082013001</c:v>
                </c:pt>
                <c:pt idx="7343">
                  <c:v>28.342273231220499</c:v>
                </c:pt>
                <c:pt idx="7344">
                  <c:v>28.338013005939601</c:v>
                </c:pt>
                <c:pt idx="7345">
                  <c:v>28.3337534059844</c:v>
                </c:pt>
                <c:pt idx="7346">
                  <c:v>28.329494431169199</c:v>
                </c:pt>
                <c:pt idx="7347">
                  <c:v>28.325236081308201</c:v>
                </c:pt>
                <c:pt idx="7348">
                  <c:v>28.3209783562159</c:v>
                </c:pt>
                <c:pt idx="7349">
                  <c:v>28.3167212557067</c:v>
                </c:pt>
                <c:pt idx="7350">
                  <c:v>28.3124647795951</c:v>
                </c:pt>
                <c:pt idx="7351">
                  <c:v>28.308208927695699</c:v>
                </c:pt>
                <c:pt idx="7352">
                  <c:v>28.303953699823101</c:v>
                </c:pt>
                <c:pt idx="7353">
                  <c:v>28.2996990957921</c:v>
                </c:pt>
                <c:pt idx="7354">
                  <c:v>28.295445115417401</c:v>
                </c:pt>
                <c:pt idx="7355">
                  <c:v>28.2911917585139</c:v>
                </c:pt>
                <c:pt idx="7356">
                  <c:v>28.286939024896601</c:v>
                </c:pt>
                <c:pt idx="7357">
                  <c:v>28.282686914380299</c:v>
                </c:pt>
                <c:pt idx="7358">
                  <c:v>28.278435426780199</c:v>
                </c:pt>
                <c:pt idx="7359">
                  <c:v>28.274184561911401</c:v>
                </c:pt>
                <c:pt idx="7360">
                  <c:v>28.269934319589101</c:v>
                </c:pt>
                <c:pt idx="7361">
                  <c:v>28.265684699628501</c:v>
                </c:pt>
                <c:pt idx="7362">
                  <c:v>28.261435701845102</c:v>
                </c:pt>
                <c:pt idx="7363">
                  <c:v>28.257187326054101</c:v>
                </c:pt>
                <c:pt idx="7364">
                  <c:v>28.252939572071099</c:v>
                </c:pt>
                <c:pt idx="7365">
                  <c:v>28.248692439711601</c:v>
                </c:pt>
                <c:pt idx="7366">
                  <c:v>28.244445928791102</c:v>
                </c:pt>
                <c:pt idx="7367">
                  <c:v>28.240200039125501</c:v>
                </c:pt>
                <c:pt idx="7368">
                  <c:v>28.235954770530402</c:v>
                </c:pt>
                <c:pt idx="7369">
                  <c:v>28.2317101228216</c:v>
                </c:pt>
                <c:pt idx="7370">
                  <c:v>28.227466095815</c:v>
                </c:pt>
                <c:pt idx="7371">
                  <c:v>28.223222689326501</c:v>
                </c:pt>
                <c:pt idx="7372">
                  <c:v>28.218979903172201</c:v>
                </c:pt>
                <c:pt idx="7373">
                  <c:v>28.2147377371681</c:v>
                </c:pt>
                <c:pt idx="7374">
                  <c:v>28.2104961911304</c:v>
                </c:pt>
                <c:pt idx="7375">
                  <c:v>28.206255264875299</c:v>
                </c:pt>
                <c:pt idx="7376">
                  <c:v>28.202014958218999</c:v>
                </c:pt>
                <c:pt idx="7377">
                  <c:v>28.197775270978099</c:v>
                </c:pt>
                <c:pt idx="7378">
                  <c:v>28.193536202968701</c:v>
                </c:pt>
                <c:pt idx="7379">
                  <c:v>28.189297754007502</c:v>
                </c:pt>
                <c:pt idx="7380">
                  <c:v>28.185059923910998</c:v>
                </c:pt>
                <c:pt idx="7381">
                  <c:v>28.1808227124958</c:v>
                </c:pt>
                <c:pt idx="7382">
                  <c:v>28.176586119578602</c:v>
                </c:pt>
                <c:pt idx="7383">
                  <c:v>28.1723501449761</c:v>
                </c:pt>
                <c:pt idx="7384">
                  <c:v>28.1681147885052</c:v>
                </c:pt>
                <c:pt idx="7385">
                  <c:v>28.163880049982801</c:v>
                </c:pt>
                <c:pt idx="7386">
                  <c:v>28.1596459292258</c:v>
                </c:pt>
                <c:pt idx="7387">
                  <c:v>28.155412426051299</c:v>
                </c:pt>
                <c:pt idx="7388">
                  <c:v>28.151179540276299</c:v>
                </c:pt>
                <c:pt idx="7389">
                  <c:v>28.146947271718101</c:v>
                </c:pt>
                <c:pt idx="7390">
                  <c:v>28.142715620193702</c:v>
                </c:pt>
                <c:pt idx="7391">
                  <c:v>28.138484585520601</c:v>
                </c:pt>
                <c:pt idx="7392">
                  <c:v>28.134254167516101</c:v>
                </c:pt>
                <c:pt idx="7393">
                  <c:v>28.130024365997599</c:v>
                </c:pt>
                <c:pt idx="7394">
                  <c:v>28.1257951807826</c:v>
                </c:pt>
                <c:pt idx="7395">
                  <c:v>28.121566611688799</c:v>
                </c:pt>
                <c:pt idx="7396">
                  <c:v>28.117338658533601</c:v>
                </c:pt>
                <c:pt idx="7397">
                  <c:v>28.113111321134799</c:v>
                </c:pt>
                <c:pt idx="7398">
                  <c:v>28.108884599310201</c:v>
                </c:pt>
                <c:pt idx="7399">
                  <c:v>28.104658492877601</c:v>
                </c:pt>
                <c:pt idx="7400">
                  <c:v>28.100433001654899</c:v>
                </c:pt>
                <c:pt idx="7401">
                  <c:v>28.096208125460102</c:v>
                </c:pt>
                <c:pt idx="7402">
                  <c:v>28.0919838641111</c:v>
                </c:pt>
                <c:pt idx="7403">
                  <c:v>28.087760217426201</c:v>
                </c:pt>
                <c:pt idx="7404">
                  <c:v>28.083537185223399</c:v>
                </c:pt>
                <c:pt idx="7405">
                  <c:v>28.079314767321101</c:v>
                </c:pt>
                <c:pt idx="7406">
                  <c:v>28.075092963537401</c:v>
                </c:pt>
                <c:pt idx="7407">
                  <c:v>28.070871773690801</c:v>
                </c:pt>
                <c:pt idx="7408">
                  <c:v>28.0666511975997</c:v>
                </c:pt>
                <c:pt idx="7409">
                  <c:v>28.062431235082599</c:v>
                </c:pt>
                <c:pt idx="7410">
                  <c:v>28.058211885957999</c:v>
                </c:pt>
                <c:pt idx="7411">
                  <c:v>28.0539931500447</c:v>
                </c:pt>
                <c:pt idx="7412">
                  <c:v>28.0497750271612</c:v>
                </c:pt>
                <c:pt idx="7413">
                  <c:v>28.045557517126401</c:v>
                </c:pt>
                <c:pt idx="7414">
                  <c:v>28.041340619759101</c:v>
                </c:pt>
                <c:pt idx="7415">
                  <c:v>28.0371243348782</c:v>
                </c:pt>
                <c:pt idx="7416">
                  <c:v>28.032908662302599</c:v>
                </c:pt>
                <c:pt idx="7417">
                  <c:v>28.028693601851401</c:v>
                </c:pt>
                <c:pt idx="7418">
                  <c:v>28.024479153343702</c:v>
                </c:pt>
                <c:pt idx="7419">
                  <c:v>28.020265316598699</c:v>
                </c:pt>
                <c:pt idx="7420">
                  <c:v>28.016052091435501</c:v>
                </c:pt>
                <c:pt idx="7421">
                  <c:v>28.011839477673501</c:v>
                </c:pt>
                <c:pt idx="7422">
                  <c:v>28.0076274751321</c:v>
                </c:pt>
                <c:pt idx="7423">
                  <c:v>28.003416083630601</c:v>
                </c:pt>
                <c:pt idx="7424">
                  <c:v>27.999205302988599</c:v>
                </c:pt>
                <c:pt idx="7425">
                  <c:v>27.994995133025601</c:v>
                </c:pt>
                <c:pt idx="7426">
                  <c:v>27.9907855735613</c:v>
                </c:pt>
                <c:pt idx="7427">
                  <c:v>27.986576624415299</c:v>
                </c:pt>
                <c:pt idx="7428">
                  <c:v>27.9823682854074</c:v>
                </c:pt>
                <c:pt idx="7429">
                  <c:v>27.978160556357501</c:v>
                </c:pt>
                <c:pt idx="7430">
                  <c:v>27.973953437085399</c:v>
                </c:pt>
                <c:pt idx="7431">
                  <c:v>27.969746927410998</c:v>
                </c:pt>
                <c:pt idx="7432">
                  <c:v>27.965541027154501</c:v>
                </c:pt>
                <c:pt idx="7433">
                  <c:v>27.961335736135901</c:v>
                </c:pt>
                <c:pt idx="7434">
                  <c:v>27.957131054175299</c:v>
                </c:pt>
                <c:pt idx="7435">
                  <c:v>27.952926981093</c:v>
                </c:pt>
                <c:pt idx="7436">
                  <c:v>27.9487235167093</c:v>
                </c:pt>
                <c:pt idx="7437">
                  <c:v>27.9445206608445</c:v>
                </c:pt>
                <c:pt idx="7438">
                  <c:v>27.940318413319002</c:v>
                </c:pt>
                <c:pt idx="7439">
                  <c:v>27.936116773953302</c:v>
                </c:pt>
                <c:pt idx="7440">
                  <c:v>27.931915742567998</c:v>
                </c:pt>
                <c:pt idx="7441">
                  <c:v>27.927715318983701</c:v>
                </c:pt>
                <c:pt idx="7442">
                  <c:v>27.9235155030211</c:v>
                </c:pt>
                <c:pt idx="7443">
                  <c:v>27.919316294500899</c:v>
                </c:pt>
                <c:pt idx="7444">
                  <c:v>27.915117693243801</c:v>
                </c:pt>
                <c:pt idx="7445">
                  <c:v>27.910919699070998</c:v>
                </c:pt>
                <c:pt idx="7446">
                  <c:v>27.906722311803101</c:v>
                </c:pt>
                <c:pt idx="7447">
                  <c:v>27.902525531261301</c:v>
                </c:pt>
                <c:pt idx="7448">
                  <c:v>27.8983293572667</c:v>
                </c:pt>
                <c:pt idx="7449">
                  <c:v>27.8941337896403</c:v>
                </c:pt>
                <c:pt idx="7450">
                  <c:v>27.889938828203402</c:v>
                </c:pt>
                <c:pt idx="7451">
                  <c:v>27.885744472777201</c:v>
                </c:pt>
                <c:pt idx="7452">
                  <c:v>27.8815507231831</c:v>
                </c:pt>
                <c:pt idx="7453">
                  <c:v>27.877357579242599</c:v>
                </c:pt>
                <c:pt idx="7454">
                  <c:v>27.8731650407769</c:v>
                </c:pt>
                <c:pt idx="7455">
                  <c:v>27.8689731076078</c:v>
                </c:pt>
                <c:pt idx="7456">
                  <c:v>27.864781779556701</c:v>
                </c:pt>
                <c:pt idx="7457">
                  <c:v>27.860591056445401</c:v>
                </c:pt>
                <c:pt idx="7458">
                  <c:v>27.856400938095501</c:v>
                </c:pt>
                <c:pt idx="7459">
                  <c:v>27.852211424328999</c:v>
                </c:pt>
                <c:pt idx="7460">
                  <c:v>27.8480225149675</c:v>
                </c:pt>
                <c:pt idx="7461">
                  <c:v>27.843834209833101</c:v>
                </c:pt>
                <c:pt idx="7462">
                  <c:v>27.839646508747698</c:v>
                </c:pt>
                <c:pt idx="7463">
                  <c:v>27.8354594115334</c:v>
                </c:pt>
                <c:pt idx="7464">
                  <c:v>27.831272918012399</c:v>
                </c:pt>
                <c:pt idx="7465">
                  <c:v>27.827087028006702</c:v>
                </c:pt>
                <c:pt idx="7466">
                  <c:v>27.822901741338601</c:v>
                </c:pt>
                <c:pt idx="7467">
                  <c:v>27.818717057830501</c:v>
                </c:pt>
                <c:pt idx="7468">
                  <c:v>27.814532977304701</c:v>
                </c:pt>
                <c:pt idx="7469">
                  <c:v>27.810349499583602</c:v>
                </c:pt>
                <c:pt idx="7470">
                  <c:v>27.806166624489901</c:v>
                </c:pt>
                <c:pt idx="7471">
                  <c:v>27.801984351845899</c:v>
                </c:pt>
                <c:pt idx="7472">
                  <c:v>27.797802681474501</c:v>
                </c:pt>
                <c:pt idx="7473">
                  <c:v>27.793621613198201</c:v>
                </c:pt>
                <c:pt idx="7474">
                  <c:v>27.789441146839899</c:v>
                </c:pt>
                <c:pt idx="7475">
                  <c:v>27.785261282222301</c:v>
                </c:pt>
                <c:pt idx="7476">
                  <c:v>27.781082019168501</c:v>
                </c:pt>
                <c:pt idx="7477">
                  <c:v>27.776903357501201</c:v>
                </c:pt>
                <c:pt idx="7478">
                  <c:v>27.7727252970436</c:v>
                </c:pt>
                <c:pt idx="7479">
                  <c:v>27.768547837618801</c:v>
                </c:pt>
                <c:pt idx="7480">
                  <c:v>27.764370979049801</c:v>
                </c:pt>
                <c:pt idx="7481">
                  <c:v>27.760194721160001</c:v>
                </c:pt>
                <c:pt idx="7482">
                  <c:v>27.756019063772499</c:v>
                </c:pt>
                <c:pt idx="7483">
                  <c:v>27.751844006710801</c:v>
                </c:pt>
                <c:pt idx="7484">
                  <c:v>27.7476695497982</c:v>
                </c:pt>
                <c:pt idx="7485">
                  <c:v>27.7434956928583</c:v>
                </c:pt>
                <c:pt idx="7486">
                  <c:v>27.739322435714499</c:v>
                </c:pt>
                <c:pt idx="7487">
                  <c:v>27.7351497781905</c:v>
                </c:pt>
                <c:pt idx="7488">
                  <c:v>27.730977720109902</c:v>
                </c:pt>
                <c:pt idx="7489">
                  <c:v>27.726806261296499</c:v>
                </c:pt>
                <c:pt idx="7490">
                  <c:v>27.722635401573999</c:v>
                </c:pt>
                <c:pt idx="7491">
                  <c:v>27.718465140766401</c:v>
                </c:pt>
                <c:pt idx="7492">
                  <c:v>27.714295478697501</c:v>
                </c:pt>
                <c:pt idx="7493">
                  <c:v>27.7101264151914</c:v>
                </c:pt>
                <c:pt idx="7494">
                  <c:v>27.705957950072001</c:v>
                </c:pt>
                <c:pt idx="7495">
                  <c:v>27.701790083163502</c:v>
                </c:pt>
                <c:pt idx="7496">
                  <c:v>27.697622814290099</c:v>
                </c:pt>
                <c:pt idx="7497">
                  <c:v>27.693456143276101</c:v>
                </c:pt>
                <c:pt idx="7498">
                  <c:v>27.689290069945699</c:v>
                </c:pt>
                <c:pt idx="7499">
                  <c:v>27.685124594123199</c:v>
                </c:pt>
                <c:pt idx="7500">
                  <c:v>27.6809597156332</c:v>
                </c:pt>
                <c:pt idx="7501">
                  <c:v>27.6767954343002</c:v>
                </c:pt>
                <c:pt idx="7502">
                  <c:v>27.6726317499487</c:v>
                </c:pt>
                <c:pt idx="7503">
                  <c:v>27.668468662403299</c:v>
                </c:pt>
                <c:pt idx="7504">
                  <c:v>27.6643061714887</c:v>
                </c:pt>
                <c:pt idx="7505">
                  <c:v>27.660144277029701</c:v>
                </c:pt>
                <c:pt idx="7506">
                  <c:v>27.6559829788511</c:v>
                </c:pt>
                <c:pt idx="7507">
                  <c:v>27.6518222767777</c:v>
                </c:pt>
                <c:pt idx="7508">
                  <c:v>27.6476621706346</c:v>
                </c:pt>
                <c:pt idx="7509">
                  <c:v>27.6435026602467</c:v>
                </c:pt>
                <c:pt idx="7510">
                  <c:v>27.639343745439099</c:v>
                </c:pt>
                <c:pt idx="7511">
                  <c:v>27.635185426037001</c:v>
                </c:pt>
                <c:pt idx="7512">
                  <c:v>27.631027701865499</c:v>
                </c:pt>
                <c:pt idx="7513">
                  <c:v>27.626870572749901</c:v>
                </c:pt>
                <c:pt idx="7514">
                  <c:v>27.6227140385156</c:v>
                </c:pt>
                <c:pt idx="7515">
                  <c:v>27.618558098987801</c:v>
                </c:pt>
                <c:pt idx="7516">
                  <c:v>27.614402753992199</c:v>
                </c:pt>
                <c:pt idx="7517">
                  <c:v>27.610248003354101</c:v>
                </c:pt>
                <c:pt idx="7518">
                  <c:v>27.606093846899199</c:v>
                </c:pt>
                <c:pt idx="7519">
                  <c:v>27.6019402844531</c:v>
                </c:pt>
                <c:pt idx="7520">
                  <c:v>27.5977873158416</c:v>
                </c:pt>
                <c:pt idx="7521">
                  <c:v>27.593634940890301</c:v>
                </c:pt>
                <c:pt idx="7522">
                  <c:v>27.5894831594252</c:v>
                </c:pt>
                <c:pt idx="7523">
                  <c:v>27.585331971272002</c:v>
                </c:pt>
                <c:pt idx="7524">
                  <c:v>27.5811813762569</c:v>
                </c:pt>
                <c:pt idx="7525">
                  <c:v>27.577031374205799</c:v>
                </c:pt>
                <c:pt idx="7526">
                  <c:v>27.572881964944798</c:v>
                </c:pt>
                <c:pt idx="7527">
                  <c:v>27.568733148300002</c:v>
                </c:pt>
                <c:pt idx="7528">
                  <c:v>27.564584924097598</c:v>
                </c:pt>
                <c:pt idx="7529">
                  <c:v>27.560437292164</c:v>
                </c:pt>
                <c:pt idx="7530">
                  <c:v>27.5562902523255</c:v>
                </c:pt>
                <c:pt idx="7531">
                  <c:v>27.552143804408399</c:v>
                </c:pt>
                <c:pt idx="7532">
                  <c:v>27.547997948239299</c:v>
                </c:pt>
                <c:pt idx="7533">
                  <c:v>27.543852683644602</c:v>
                </c:pt>
                <c:pt idx="7534">
                  <c:v>27.539708010450902</c:v>
                </c:pt>
                <c:pt idx="7535">
                  <c:v>27.535563928485001</c:v>
                </c:pt>
                <c:pt idx="7536">
                  <c:v>27.531420437573502</c:v>
                </c:pt>
                <c:pt idx="7537">
                  <c:v>27.5272775375431</c:v>
                </c:pt>
                <c:pt idx="7538">
                  <c:v>27.523135228220799</c:v>
                </c:pt>
                <c:pt idx="7539">
                  <c:v>27.5189935094335</c:v>
                </c:pt>
                <c:pt idx="7540">
                  <c:v>27.514852381008001</c:v>
                </c:pt>
                <c:pt idx="7541">
                  <c:v>27.510711842771499</c:v>
                </c:pt>
                <c:pt idx="7542">
                  <c:v>27.506571894551001</c:v>
                </c:pt>
                <c:pt idx="7543">
                  <c:v>27.5024325361737</c:v>
                </c:pt>
                <c:pt idx="7544">
                  <c:v>27.498293767466802</c:v>
                </c:pt>
                <c:pt idx="7545">
                  <c:v>27.494155588257499</c:v>
                </c:pt>
                <c:pt idx="7546">
                  <c:v>27.4900179983733</c:v>
                </c:pt>
                <c:pt idx="7547">
                  <c:v>27.485880997641399</c:v>
                </c:pt>
                <c:pt idx="7548">
                  <c:v>27.481744585889501</c:v>
                </c:pt>
                <c:pt idx="7549">
                  <c:v>27.477608762945</c:v>
                </c:pt>
                <c:pt idx="7550">
                  <c:v>27.473473528635498</c:v>
                </c:pt>
                <c:pt idx="7551">
                  <c:v>27.469338882788598</c:v>
                </c:pt>
                <c:pt idx="7552">
                  <c:v>27.465204825232099</c:v>
                </c:pt>
                <c:pt idx="7553">
                  <c:v>27.461071355793798</c:v>
                </c:pt>
                <c:pt idx="7554">
                  <c:v>27.456938474301499</c:v>
                </c:pt>
                <c:pt idx="7555">
                  <c:v>27.452806180583099</c:v>
                </c:pt>
                <c:pt idx="7556">
                  <c:v>27.4486744744665</c:v>
                </c:pt>
                <c:pt idx="7557">
                  <c:v>27.4445433557798</c:v>
                </c:pt>
                <c:pt idx="7558">
                  <c:v>27.4404128243511</c:v>
                </c:pt>
                <c:pt idx="7559">
                  <c:v>27.436282880008601</c:v>
                </c:pt>
                <c:pt idx="7560">
                  <c:v>27.4321535225804</c:v>
                </c:pt>
                <c:pt idx="7561">
                  <c:v>27.428024751894799</c:v>
                </c:pt>
                <c:pt idx="7562">
                  <c:v>27.423896567780201</c:v>
                </c:pt>
                <c:pt idx="7563">
                  <c:v>27.419768970064901</c:v>
                </c:pt>
                <c:pt idx="7564">
                  <c:v>27.415641958577499</c:v>
                </c:pt>
                <c:pt idx="7565">
                  <c:v>27.4115155331464</c:v>
                </c:pt>
                <c:pt idx="7566">
                  <c:v>27.407389693600201</c:v>
                </c:pt>
                <c:pt idx="7567">
                  <c:v>27.4032644397676</c:v>
                </c:pt>
                <c:pt idx="7568">
                  <c:v>27.399139771477401</c:v>
                </c:pt>
                <c:pt idx="7569">
                  <c:v>27.3950156885581</c:v>
                </c:pt>
                <c:pt idx="7570">
                  <c:v>27.390892190838802</c:v>
                </c:pt>
                <c:pt idx="7571">
                  <c:v>27.386769278148201</c:v>
                </c:pt>
                <c:pt idx="7572">
                  <c:v>27.382646950315401</c:v>
                </c:pt>
                <c:pt idx="7573">
                  <c:v>27.3785252071694</c:v>
                </c:pt>
                <c:pt idx="7574">
                  <c:v>27.374404048539201</c:v>
                </c:pt>
                <c:pt idx="7575">
                  <c:v>27.370283474253998</c:v>
                </c:pt>
                <c:pt idx="7576">
                  <c:v>27.366163484143001</c:v>
                </c:pt>
                <c:pt idx="7577">
                  <c:v>27.362044078035499</c:v>
                </c:pt>
                <c:pt idx="7578">
                  <c:v>27.357925255760701</c:v>
                </c:pt>
                <c:pt idx="7579">
                  <c:v>27.3538070171481</c:v>
                </c:pt>
                <c:pt idx="7580">
                  <c:v>27.3496893620271</c:v>
                </c:pt>
                <c:pt idx="7581">
                  <c:v>27.345572290227199</c:v>
                </c:pt>
                <c:pt idx="7582">
                  <c:v>27.3414558015781</c:v>
                </c:pt>
                <c:pt idx="7583">
                  <c:v>27.337339895909299</c:v>
                </c:pt>
                <c:pt idx="7584">
                  <c:v>27.333224573050501</c:v>
                </c:pt>
                <c:pt idx="7585">
                  <c:v>27.329109832831499</c:v>
                </c:pt>
                <c:pt idx="7586">
                  <c:v>27.324995675082199</c:v>
                </c:pt>
                <c:pt idx="7587">
                  <c:v>27.3208820996323</c:v>
                </c:pt>
                <c:pt idx="7588">
                  <c:v>27.316769106311799</c:v>
                </c:pt>
                <c:pt idx="7589">
                  <c:v>27.3126566949508</c:v>
                </c:pt>
                <c:pt idx="7590">
                  <c:v>27.3085448653793</c:v>
                </c:pt>
                <c:pt idx="7591">
                  <c:v>27.304433617427399</c:v>
                </c:pt>
                <c:pt idx="7592">
                  <c:v>27.300322950925299</c:v>
                </c:pt>
                <c:pt idx="7593">
                  <c:v>27.2962128657033</c:v>
                </c:pt>
                <c:pt idx="7594">
                  <c:v>27.2921033615916</c:v>
                </c:pt>
                <c:pt idx="7595">
                  <c:v>27.2879944384207</c:v>
                </c:pt>
                <c:pt idx="7596">
                  <c:v>27.2838860960209</c:v>
                </c:pt>
                <c:pt idx="7597">
                  <c:v>27.279778334222801</c:v>
                </c:pt>
                <c:pt idx="7598">
                  <c:v>27.275671152856901</c:v>
                </c:pt>
                <c:pt idx="7599">
                  <c:v>27.271564551753801</c:v>
                </c:pt>
                <c:pt idx="7600">
                  <c:v>27.2674585307442</c:v>
                </c:pt>
                <c:pt idx="7601">
                  <c:v>27.2633530896588</c:v>
                </c:pt>
                <c:pt idx="7602">
                  <c:v>27.259248228328499</c:v>
                </c:pt>
                <c:pt idx="7603">
                  <c:v>27.255143946584099</c:v>
                </c:pt>
                <c:pt idx="7604">
                  <c:v>27.251040244256401</c:v>
                </c:pt>
                <c:pt idx="7605">
                  <c:v>27.2469371211766</c:v>
                </c:pt>
                <c:pt idx="7606">
                  <c:v>27.2428345771755</c:v>
                </c:pt>
                <c:pt idx="7607">
                  <c:v>27.238732612084402</c:v>
                </c:pt>
                <c:pt idx="7608">
                  <c:v>27.2346312257344</c:v>
                </c:pt>
                <c:pt idx="7609">
                  <c:v>27.230530417956601</c:v>
                </c:pt>
                <c:pt idx="7610">
                  <c:v>27.226430188582501</c:v>
                </c:pt>
                <c:pt idx="7611">
                  <c:v>27.222330537443298</c:v>
                </c:pt>
                <c:pt idx="7612">
                  <c:v>27.218231464370401</c:v>
                </c:pt>
                <c:pt idx="7613">
                  <c:v>27.214132969195301</c:v>
                </c:pt>
                <c:pt idx="7614">
                  <c:v>27.2100350517496</c:v>
                </c:pt>
                <c:pt idx="7615">
                  <c:v>27.205937711864699</c:v>
                </c:pt>
                <c:pt idx="7616">
                  <c:v>27.2018409493724</c:v>
                </c:pt>
                <c:pt idx="7617">
                  <c:v>27.197744764104399</c:v>
                </c:pt>
                <c:pt idx="7618">
                  <c:v>27.193649155892398</c:v>
                </c:pt>
                <c:pt idx="7619">
                  <c:v>27.1895541245683</c:v>
                </c:pt>
                <c:pt idx="7620">
                  <c:v>27.185459669963901</c:v>
                </c:pt>
                <c:pt idx="7621">
                  <c:v>27.181365791911201</c:v>
                </c:pt>
                <c:pt idx="7622">
                  <c:v>27.177272490242199</c:v>
                </c:pt>
                <c:pt idx="7623">
                  <c:v>27.173179764788902</c:v>
                </c:pt>
                <c:pt idx="7624">
                  <c:v>27.169087615383599</c:v>
                </c:pt>
                <c:pt idx="7625">
                  <c:v>27.164996041858402</c:v>
                </c:pt>
                <c:pt idx="7626">
                  <c:v>27.160905044045499</c:v>
                </c:pt>
                <c:pt idx="7627">
                  <c:v>27.156814621777201</c:v>
                </c:pt>
                <c:pt idx="7628">
                  <c:v>27.152724774886</c:v>
                </c:pt>
                <c:pt idx="7629">
                  <c:v>27.148635503204201</c:v>
                </c:pt>
                <c:pt idx="7630">
                  <c:v>27.1445468065643</c:v>
                </c:pt>
                <c:pt idx="7631">
                  <c:v>27.140458684799</c:v>
                </c:pt>
                <c:pt idx="7632">
                  <c:v>27.136371137740699</c:v>
                </c:pt>
                <c:pt idx="7633">
                  <c:v>27.132284165222298</c:v>
                </c:pt>
                <c:pt idx="7634">
                  <c:v>27.128197767076301</c:v>
                </c:pt>
                <c:pt idx="7635">
                  <c:v>27.124111943135599</c:v>
                </c:pt>
                <c:pt idx="7636">
                  <c:v>27.120026693233001</c:v>
                </c:pt>
                <c:pt idx="7637">
                  <c:v>27.115942017201501</c:v>
                </c:pt>
                <c:pt idx="7638">
                  <c:v>27.111857914874101</c:v>
                </c:pt>
                <c:pt idx="7639">
                  <c:v>27.107774386083602</c:v>
                </c:pt>
                <c:pt idx="7640">
                  <c:v>27.1036914306633</c:v>
                </c:pt>
                <c:pt idx="7641">
                  <c:v>27.0996090484463</c:v>
                </c:pt>
                <c:pt idx="7642">
                  <c:v>27.095527239265898</c:v>
                </c:pt>
                <c:pt idx="7643">
                  <c:v>27.091446002955099</c:v>
                </c:pt>
                <c:pt idx="7644">
                  <c:v>27.0873653393475</c:v>
                </c:pt>
                <c:pt idx="7645">
                  <c:v>27.0832852482764</c:v>
                </c:pt>
                <c:pt idx="7646">
                  <c:v>27.0792057295752</c:v>
                </c:pt>
                <c:pt idx="7647">
                  <c:v>27.075126783077501</c:v>
                </c:pt>
                <c:pt idx="7648">
                  <c:v>27.0710484086168</c:v>
                </c:pt>
                <c:pt idx="7649">
                  <c:v>27.0669706060267</c:v>
                </c:pt>
                <c:pt idx="7650">
                  <c:v>27.062893375140899</c:v>
                </c:pt>
                <c:pt idx="7651">
                  <c:v>27.058816715793199</c:v>
                </c:pt>
                <c:pt idx="7652">
                  <c:v>27.054740627817399</c:v>
                </c:pt>
                <c:pt idx="7653">
                  <c:v>27.050665111047401</c:v>
                </c:pt>
                <c:pt idx="7654">
                  <c:v>27.046590165316999</c:v>
                </c:pt>
                <c:pt idx="7655">
                  <c:v>27.0425157904603</c:v>
                </c:pt>
                <c:pt idx="7656">
                  <c:v>27.038441986311199</c:v>
                </c:pt>
                <c:pt idx="7657">
                  <c:v>27.034368752704001</c:v>
                </c:pt>
                <c:pt idx="7658">
                  <c:v>27.030296089472699</c:v>
                </c:pt>
                <c:pt idx="7659">
                  <c:v>27.026223996451701</c:v>
                </c:pt>
                <c:pt idx="7660">
                  <c:v>27.022152473475099</c:v>
                </c:pt>
                <c:pt idx="7661">
                  <c:v>27.018081520377201</c:v>
                </c:pt>
                <c:pt idx="7662">
                  <c:v>27.0140111369926</c:v>
                </c:pt>
                <c:pt idx="7663">
                  <c:v>27.009941323155701</c:v>
                </c:pt>
                <c:pt idx="7664">
                  <c:v>27.005872078701</c:v>
                </c:pt>
                <c:pt idx="7665">
                  <c:v>27.001803403463001</c:v>
                </c:pt>
                <c:pt idx="7666">
                  <c:v>26.9977352972764</c:v>
                </c:pt>
                <c:pt idx="7667">
                  <c:v>26.993667759975899</c:v>
                </c:pt>
                <c:pt idx="7668">
                  <c:v>26.989600791396299</c:v>
                </c:pt>
                <c:pt idx="7669">
                  <c:v>26.985534391372301</c:v>
                </c:pt>
                <c:pt idx="7670">
                  <c:v>26.9814685597389</c:v>
                </c:pt>
                <c:pt idx="7671">
                  <c:v>26.977403296330898</c:v>
                </c:pt>
                <c:pt idx="7672">
                  <c:v>26.9733386009834</c:v>
                </c:pt>
                <c:pt idx="7673">
                  <c:v>26.9692744735313</c:v>
                </c:pt>
                <c:pt idx="7674">
                  <c:v>26.965210913809901</c:v>
                </c:pt>
                <c:pt idx="7675">
                  <c:v>26.961147921654302</c:v>
                </c:pt>
                <c:pt idx="7676">
                  <c:v>26.957085496899701</c:v>
                </c:pt>
                <c:pt idx="7677">
                  <c:v>26.953023639381399</c:v>
                </c:pt>
                <c:pt idx="7678">
                  <c:v>26.9489623489347</c:v>
                </c:pt>
                <c:pt idx="7679">
                  <c:v>26.944901625395001</c:v>
                </c:pt>
                <c:pt idx="7680">
                  <c:v>26.940841468597899</c:v>
                </c:pt>
                <c:pt idx="7681">
                  <c:v>26.936781878378799</c:v>
                </c:pt>
                <c:pt idx="7682">
                  <c:v>26.9327228545732</c:v>
                </c:pt>
                <c:pt idx="7683">
                  <c:v>26.928664397016899</c:v>
                </c:pt>
                <c:pt idx="7684">
                  <c:v>26.924606505545601</c:v>
                </c:pt>
                <c:pt idx="7685">
                  <c:v>26.9205491799949</c:v>
                </c:pt>
                <c:pt idx="7686">
                  <c:v>26.916492420200701</c:v>
                </c:pt>
                <c:pt idx="7687">
                  <c:v>26.912436225998899</c:v>
                </c:pt>
                <c:pt idx="7688">
                  <c:v>26.908380597225399</c:v>
                </c:pt>
                <c:pt idx="7689">
                  <c:v>26.9043255337162</c:v>
                </c:pt>
                <c:pt idx="7690">
                  <c:v>26.900271035307298</c:v>
                </c:pt>
                <c:pt idx="7691">
                  <c:v>26.8962171018349</c:v>
                </c:pt>
                <c:pt idx="7692">
                  <c:v>26.892163733135099</c:v>
                </c:pt>
                <c:pt idx="7693">
                  <c:v>26.8881109290441</c:v>
                </c:pt>
                <c:pt idx="7694">
                  <c:v>26.884058689398199</c:v>
                </c:pt>
                <c:pt idx="7695">
                  <c:v>26.880007014033801</c:v>
                </c:pt>
                <c:pt idx="7696">
                  <c:v>26.875955902787201</c:v>
                </c:pt>
                <c:pt idx="7697">
                  <c:v>26.871905355494899</c:v>
                </c:pt>
                <c:pt idx="7698">
                  <c:v>26.8678553719935</c:v>
                </c:pt>
                <c:pt idx="7699">
                  <c:v>26.863805952119399</c:v>
                </c:pt>
                <c:pt idx="7700">
                  <c:v>26.859757095709401</c:v>
                </c:pt>
                <c:pt idx="7701">
                  <c:v>26.855708802600098</c:v>
                </c:pt>
                <c:pt idx="7702">
                  <c:v>26.8516610726282</c:v>
                </c:pt>
                <c:pt idx="7703">
                  <c:v>26.847613905630599</c:v>
                </c:pt>
                <c:pt idx="7704">
                  <c:v>26.8435673014441</c:v>
                </c:pt>
                <c:pt idx="7705">
                  <c:v>26.839521259905599</c:v>
                </c:pt>
                <c:pt idx="7706">
                  <c:v>26.8354757808522</c:v>
                </c:pt>
                <c:pt idx="7707">
                  <c:v>26.831430864120801</c:v>
                </c:pt>
                <c:pt idx="7708">
                  <c:v>26.827386509548699</c:v>
                </c:pt>
                <c:pt idx="7709">
                  <c:v>26.8233427169728</c:v>
                </c:pt>
                <c:pt idx="7710">
                  <c:v>26.819299486230399</c:v>
                </c:pt>
                <c:pt idx="7711">
                  <c:v>26.8152568171589</c:v>
                </c:pt>
                <c:pt idx="7712">
                  <c:v>26.811214709595401</c:v>
                </c:pt>
                <c:pt idx="7713">
                  <c:v>26.807173163377499</c:v>
                </c:pt>
                <c:pt idx="7714">
                  <c:v>26.803132178342501</c:v>
                </c:pt>
                <c:pt idx="7715">
                  <c:v>26.7990917543279</c:v>
                </c:pt>
                <c:pt idx="7716">
                  <c:v>26.795051891171401</c:v>
                </c:pt>
                <c:pt idx="7717">
                  <c:v>26.791012588710501</c:v>
                </c:pt>
                <c:pt idx="7718">
                  <c:v>26.786973846782899</c:v>
                </c:pt>
                <c:pt idx="7719">
                  <c:v>26.782935665226301</c:v>
                </c:pt>
                <c:pt idx="7720">
                  <c:v>26.778898043878499</c:v>
                </c:pt>
                <c:pt idx="7721">
                  <c:v>26.774860982577401</c:v>
                </c:pt>
                <c:pt idx="7722">
                  <c:v>26.770824481160901</c:v>
                </c:pt>
                <c:pt idx="7723">
                  <c:v>26.766788539466901</c:v>
                </c:pt>
                <c:pt idx="7724">
                  <c:v>26.7627531573334</c:v>
                </c:pt>
                <c:pt idx="7725">
                  <c:v>26.758718334598601</c:v>
                </c:pt>
                <c:pt idx="7726">
                  <c:v>26.754684071100598</c:v>
                </c:pt>
                <c:pt idx="7727">
                  <c:v>26.750650366677501</c:v>
                </c:pt>
                <c:pt idx="7728">
                  <c:v>26.7466172211676</c:v>
                </c:pt>
                <c:pt idx="7729">
                  <c:v>26.742584634409202</c:v>
                </c:pt>
                <c:pt idx="7730">
                  <c:v>26.738552606240699</c:v>
                </c:pt>
                <c:pt idx="7731">
                  <c:v>26.734521136500501</c:v>
                </c:pt>
                <c:pt idx="7732">
                  <c:v>26.730490225027101</c:v>
                </c:pt>
                <c:pt idx="7733">
                  <c:v>26.726459871658999</c:v>
                </c:pt>
                <c:pt idx="7734">
                  <c:v>26.722430076234801</c:v>
                </c:pt>
                <c:pt idx="7735">
                  <c:v>26.718400838593102</c:v>
                </c:pt>
                <c:pt idx="7736">
                  <c:v>26.7143721585728</c:v>
                </c:pt>
                <c:pt idx="7737">
                  <c:v>26.710344036012401</c:v>
                </c:pt>
                <c:pt idx="7738">
                  <c:v>26.706316470750998</c:v>
                </c:pt>
                <c:pt idx="7739">
                  <c:v>26.702289462627199</c:v>
                </c:pt>
                <c:pt idx="7740">
                  <c:v>26.698263011480201</c:v>
                </c:pt>
                <c:pt idx="7741">
                  <c:v>26.694237117148798</c:v>
                </c:pt>
                <c:pt idx="7742">
                  <c:v>26.690211779472101</c:v>
                </c:pt>
                <c:pt idx="7743">
                  <c:v>26.686186998289301</c:v>
                </c:pt>
                <c:pt idx="7744">
                  <c:v>26.682162773439401</c:v>
                </c:pt>
                <c:pt idx="7745">
                  <c:v>26.678139104761801</c:v>
                </c:pt>
                <c:pt idx="7746">
                  <c:v>26.6741159920957</c:v>
                </c:pt>
                <c:pt idx="7747">
                  <c:v>26.6700934352804</c:v>
                </c:pt>
                <c:pt idx="7748">
                  <c:v>26.666071434155299</c:v>
                </c:pt>
                <c:pt idx="7749">
                  <c:v>26.6620499885599</c:v>
                </c:pt>
                <c:pt idx="7750">
                  <c:v>26.658029098333799</c:v>
                </c:pt>
                <c:pt idx="7751">
                  <c:v>26.654008763316298</c:v>
                </c:pt>
                <c:pt idx="7752">
                  <c:v>26.6499889833472</c:v>
                </c:pt>
                <c:pt idx="7753">
                  <c:v>26.645969758266201</c:v>
                </c:pt>
                <c:pt idx="7754">
                  <c:v>26.641951087913</c:v>
                </c:pt>
                <c:pt idx="7755">
                  <c:v>26.637932972127398</c:v>
                </c:pt>
                <c:pt idx="7756">
                  <c:v>26.6339154107492</c:v>
                </c:pt>
                <c:pt idx="7757">
                  <c:v>26.629898403618299</c:v>
                </c:pt>
                <c:pt idx="7758">
                  <c:v>26.625881950574701</c:v>
                </c:pt>
                <c:pt idx="7759">
                  <c:v>26.621866051458401</c:v>
                </c:pt>
                <c:pt idx="7760">
                  <c:v>26.6178507061095</c:v>
                </c:pt>
                <c:pt idx="7761">
                  <c:v>26.613835914368099</c:v>
                </c:pt>
                <c:pt idx="7762">
                  <c:v>26.6098216760745</c:v>
                </c:pt>
                <c:pt idx="7763">
                  <c:v>26.605807991068701</c:v>
                </c:pt>
                <c:pt idx="7764">
                  <c:v>26.601794859191202</c:v>
                </c:pt>
                <c:pt idx="7765">
                  <c:v>26.597782280282399</c:v>
                </c:pt>
                <c:pt idx="7766">
                  <c:v>26.593770254182498</c:v>
                </c:pt>
                <c:pt idx="7767">
                  <c:v>26.5897587807322</c:v>
                </c:pt>
                <c:pt idx="7768">
                  <c:v>26.585747859771899</c:v>
                </c:pt>
                <c:pt idx="7769">
                  <c:v>26.581737491142199</c:v>
                </c:pt>
                <c:pt idx="7770">
                  <c:v>26.5777276746837</c:v>
                </c:pt>
                <c:pt idx="7771">
                  <c:v>26.573718410237198</c:v>
                </c:pt>
                <c:pt idx="7772">
                  <c:v>26.569709697643301</c:v>
                </c:pt>
                <c:pt idx="7773">
                  <c:v>26.565701536742999</c:v>
                </c:pt>
                <c:pt idx="7774">
                  <c:v>26.561693927377</c:v>
                </c:pt>
                <c:pt idx="7775">
                  <c:v>26.557686869386298</c:v>
                </c:pt>
                <c:pt idx="7776">
                  <c:v>26.5536803626119</c:v>
                </c:pt>
                <c:pt idx="7777">
                  <c:v>26.549674406894798</c:v>
                </c:pt>
                <c:pt idx="7778">
                  <c:v>26.545669002076099</c:v>
                </c:pt>
                <c:pt idx="7779">
                  <c:v>26.541664147996901</c:v>
                </c:pt>
                <c:pt idx="7780">
                  <c:v>26.537659844498499</c:v>
                </c:pt>
                <c:pt idx="7781">
                  <c:v>26.533656091421999</c:v>
                </c:pt>
                <c:pt idx="7782">
                  <c:v>26.529652888608901</c:v>
                </c:pt>
                <c:pt idx="7783">
                  <c:v>26.5256502359004</c:v>
                </c:pt>
                <c:pt idx="7784">
                  <c:v>26.5216481331381</c:v>
                </c:pt>
                <c:pt idx="7785">
                  <c:v>26.517646580163301</c:v>
                </c:pt>
                <c:pt idx="7786">
                  <c:v>26.513645576817702</c:v>
                </c:pt>
                <c:pt idx="7787">
                  <c:v>26.5096451229428</c:v>
                </c:pt>
                <c:pt idx="7788">
                  <c:v>26.505645218380302</c:v>
                </c:pt>
                <c:pt idx="7789">
                  <c:v>26.501645862971898</c:v>
                </c:pt>
                <c:pt idx="7790">
                  <c:v>26.497647056559298</c:v>
                </c:pt>
                <c:pt idx="7791">
                  <c:v>26.493648798984299</c:v>
                </c:pt>
                <c:pt idx="7792">
                  <c:v>26.489651090088898</c:v>
                </c:pt>
                <c:pt idx="7793">
                  <c:v>26.485653929714999</c:v>
                </c:pt>
                <c:pt idx="7794">
                  <c:v>26.481657317704499</c:v>
                </c:pt>
                <c:pt idx="7795">
                  <c:v>26.477661253899502</c:v>
                </c:pt>
                <c:pt idx="7796">
                  <c:v>26.473665738142</c:v>
                </c:pt>
                <c:pt idx="7797">
                  <c:v>26.469670770274401</c:v>
                </c:pt>
                <c:pt idx="7798">
                  <c:v>26.465676350138601</c:v>
                </c:pt>
                <c:pt idx="7799">
                  <c:v>26.461682477577099</c:v>
                </c:pt>
                <c:pt idx="7800">
                  <c:v>26.457689152432099</c:v>
                </c:pt>
                <c:pt idx="7801">
                  <c:v>26.453696374545999</c:v>
                </c:pt>
                <c:pt idx="7802">
                  <c:v>26.449704143761299</c:v>
                </c:pt>
                <c:pt idx="7803">
                  <c:v>26.445712459920301</c:v>
                </c:pt>
                <c:pt idx="7804">
                  <c:v>26.441721322865799</c:v>
                </c:pt>
                <c:pt idx="7805">
                  <c:v>26.437730732440102</c:v>
                </c:pt>
                <c:pt idx="7806">
                  <c:v>26.4337406884861</c:v>
                </c:pt>
                <c:pt idx="7807">
                  <c:v>26.429751190846499</c:v>
                </c:pt>
                <c:pt idx="7808">
                  <c:v>26.425762239363898</c:v>
                </c:pt>
                <c:pt idx="7809">
                  <c:v>26.4217738338812</c:v>
                </c:pt>
                <c:pt idx="7810">
                  <c:v>26.417785974241198</c:v>
                </c:pt>
                <c:pt idx="7811">
                  <c:v>26.413798660287</c:v>
                </c:pt>
                <c:pt idx="7812">
                  <c:v>26.409811891861501</c:v>
                </c:pt>
                <c:pt idx="7813">
                  <c:v>26.405825668807701</c:v>
                </c:pt>
                <c:pt idx="7814">
                  <c:v>26.4018399909687</c:v>
                </c:pt>
                <c:pt idx="7815">
                  <c:v>26.397854858187699</c:v>
                </c:pt>
                <c:pt idx="7816">
                  <c:v>26.3938702703079</c:v>
                </c:pt>
                <c:pt idx="7817">
                  <c:v>26.3898862271725</c:v>
                </c:pt>
                <c:pt idx="7818">
                  <c:v>26.385902728624899</c:v>
                </c:pt>
                <c:pt idx="7819">
                  <c:v>26.3819197745084</c:v>
                </c:pt>
                <c:pt idx="7820">
                  <c:v>26.377937364666501</c:v>
                </c:pt>
                <c:pt idx="7821">
                  <c:v>26.3739554989426</c:v>
                </c:pt>
                <c:pt idx="7822">
                  <c:v>26.3699741771802</c:v>
                </c:pt>
                <c:pt idx="7823">
                  <c:v>26.3659933992231</c:v>
                </c:pt>
                <c:pt idx="7824">
                  <c:v>26.3620131649147</c:v>
                </c:pt>
                <c:pt idx="7825">
                  <c:v>26.3580334740988</c:v>
                </c:pt>
                <c:pt idx="7826">
                  <c:v>26.354054326619199</c:v>
                </c:pt>
                <c:pt idx="7827">
                  <c:v>26.350075722319701</c:v>
                </c:pt>
                <c:pt idx="7828">
                  <c:v>26.346097661044201</c:v>
                </c:pt>
                <c:pt idx="7829">
                  <c:v>26.342120142636499</c:v>
                </c:pt>
                <c:pt idx="7830">
                  <c:v>26.338143166940601</c:v>
                </c:pt>
                <c:pt idx="7831">
                  <c:v>26.3341667338006</c:v>
                </c:pt>
                <c:pt idx="7832">
                  <c:v>26.330190843060599</c:v>
                </c:pt>
                <c:pt idx="7833">
                  <c:v>26.3262154945647</c:v>
                </c:pt>
                <c:pt idx="7834">
                  <c:v>26.322240688156999</c:v>
                </c:pt>
                <c:pt idx="7835">
                  <c:v>26.318266423681902</c:v>
                </c:pt>
                <c:pt idx="7836">
                  <c:v>26.3142927009837</c:v>
                </c:pt>
                <c:pt idx="7837">
                  <c:v>26.310319519906599</c:v>
                </c:pt>
                <c:pt idx="7838">
                  <c:v>26.306346880295202</c:v>
                </c:pt>
                <c:pt idx="7839">
                  <c:v>26.302374781993802</c:v>
                </c:pt>
                <c:pt idx="7840">
                  <c:v>26.2984032248471</c:v>
                </c:pt>
                <c:pt idx="7841">
                  <c:v>26.2944322086996</c:v>
                </c:pt>
                <c:pt idx="7842">
                  <c:v>26.290461733395901</c:v>
                </c:pt>
                <c:pt idx="7843">
                  <c:v>26.286491798780698</c:v>
                </c:pt>
                <c:pt idx="7844">
                  <c:v>26.2825224046987</c:v>
                </c:pt>
                <c:pt idx="7845">
                  <c:v>26.278553550994801</c:v>
                </c:pt>
                <c:pt idx="7846">
                  <c:v>26.274585237513701</c:v>
                </c:pt>
                <c:pt idx="7847">
                  <c:v>26.2706174641005</c:v>
                </c:pt>
                <c:pt idx="7848">
                  <c:v>26.2666502306</c:v>
                </c:pt>
                <c:pt idx="7849">
                  <c:v>26.262683536857299</c:v>
                </c:pt>
                <c:pt idx="7850">
                  <c:v>26.258717382717499</c:v>
                </c:pt>
                <c:pt idx="7851">
                  <c:v>26.2547517680255</c:v>
                </c:pt>
                <c:pt idx="7852">
                  <c:v>26.2507866926268</c:v>
                </c:pt>
                <c:pt idx="7853">
                  <c:v>26.246822156366399</c:v>
                </c:pt>
                <c:pt idx="7854">
                  <c:v>26.2428581590896</c:v>
                </c:pt>
                <c:pt idx="7855">
                  <c:v>26.2388947006419</c:v>
                </c:pt>
                <c:pt idx="7856">
                  <c:v>26.2349317808685</c:v>
                </c:pt>
                <c:pt idx="7857">
                  <c:v>26.230969399614999</c:v>
                </c:pt>
                <c:pt idx="7858">
                  <c:v>26.2270075567268</c:v>
                </c:pt>
                <c:pt idx="7859">
                  <c:v>26.2230462520495</c:v>
                </c:pt>
                <c:pt idx="7860">
                  <c:v>26.2190854854286</c:v>
                </c:pt>
                <c:pt idx="7861">
                  <c:v>26.215125256709999</c:v>
                </c:pt>
                <c:pt idx="7862">
                  <c:v>26.211165565739201</c:v>
                </c:pt>
                <c:pt idx="7863">
                  <c:v>26.207206412362101</c:v>
                </c:pt>
                <c:pt idx="7864">
                  <c:v>26.203247796424499</c:v>
                </c:pt>
                <c:pt idx="7865">
                  <c:v>26.199289717772199</c:v>
                </c:pt>
                <c:pt idx="7866">
                  <c:v>26.195332176251199</c:v>
                </c:pt>
                <c:pt idx="7867">
                  <c:v>26.191375171707499</c:v>
                </c:pt>
                <c:pt idx="7868">
                  <c:v>26.187418703987198</c:v>
                </c:pt>
                <c:pt idx="7869">
                  <c:v>26.183462772936199</c:v>
                </c:pt>
                <c:pt idx="7870">
                  <c:v>26.1795073784008</c:v>
                </c:pt>
                <c:pt idx="7871">
                  <c:v>26.1755525202272</c:v>
                </c:pt>
                <c:pt idx="7872">
                  <c:v>26.171598198261599</c:v>
                </c:pt>
                <c:pt idx="7873">
                  <c:v>26.167644412350398</c:v>
                </c:pt>
                <c:pt idx="7874">
                  <c:v>26.163691162339902</c:v>
                </c:pt>
                <c:pt idx="7875">
                  <c:v>26.159738448076499</c:v>
                </c:pt>
                <c:pt idx="7876">
                  <c:v>26.1557862694067</c:v>
                </c:pt>
                <c:pt idx="7877">
                  <c:v>26.151834626176999</c:v>
                </c:pt>
                <c:pt idx="7878">
                  <c:v>26.147883518234</c:v>
                </c:pt>
                <c:pt idx="7879">
                  <c:v>26.1439329454244</c:v>
                </c:pt>
                <c:pt idx="7880">
                  <c:v>26.139982907594799</c:v>
                </c:pt>
                <c:pt idx="7881">
                  <c:v>26.136033404591998</c:v>
                </c:pt>
                <c:pt idx="7882">
                  <c:v>26.132084436262701</c:v>
                </c:pt>
                <c:pt idx="7883">
                  <c:v>26.1281360024538</c:v>
                </c:pt>
                <c:pt idx="7884">
                  <c:v>26.124188103012301</c:v>
                </c:pt>
                <c:pt idx="7885">
                  <c:v>26.120240737785</c:v>
                </c:pt>
                <c:pt idx="7886">
                  <c:v>26.1162939066189</c:v>
                </c:pt>
                <c:pt idx="7887">
                  <c:v>26.112347609361301</c:v>
                </c:pt>
                <c:pt idx="7888">
                  <c:v>26.108401845858999</c:v>
                </c:pt>
                <c:pt idx="7889">
                  <c:v>26.1044566159594</c:v>
                </c:pt>
                <c:pt idx="7890">
                  <c:v>26.1005119195096</c:v>
                </c:pt>
                <c:pt idx="7891">
                  <c:v>26.096567756357</c:v>
                </c:pt>
                <c:pt idx="7892">
                  <c:v>26.092624126348699</c:v>
                </c:pt>
                <c:pt idx="7893">
                  <c:v>26.088681029332399</c:v>
                </c:pt>
                <c:pt idx="7894">
                  <c:v>26.084738465155201</c:v>
                </c:pt>
                <c:pt idx="7895">
                  <c:v>26.080796433664801</c:v>
                </c:pt>
                <c:pt idx="7896">
                  <c:v>26.076854934708798</c:v>
                </c:pt>
                <c:pt idx="7897">
                  <c:v>26.0729139681345</c:v>
                </c:pt>
                <c:pt idx="7898">
                  <c:v>26.068973533789901</c:v>
                </c:pt>
                <c:pt idx="7899">
                  <c:v>26.0650336315224</c:v>
                </c:pt>
                <c:pt idx="7900">
                  <c:v>26.061094261179999</c:v>
                </c:pt>
                <c:pt idx="7901">
                  <c:v>26.0571554226104</c:v>
                </c:pt>
                <c:pt idx="7902">
                  <c:v>26.053217115661401</c:v>
                </c:pt>
                <c:pt idx="7903">
                  <c:v>26.049279340180998</c:v>
                </c:pt>
                <c:pt idx="7904">
                  <c:v>26.045342096017102</c:v>
                </c:pt>
                <c:pt idx="7905">
                  <c:v>26.0414053830178</c:v>
                </c:pt>
                <c:pt idx="7906">
                  <c:v>26.037469201031101</c:v>
                </c:pt>
                <c:pt idx="7907">
                  <c:v>26.033533549905201</c:v>
                </c:pt>
                <c:pt idx="7908">
                  <c:v>26.0295984294882</c:v>
                </c:pt>
                <c:pt idx="7909">
                  <c:v>26.0256638396284</c:v>
                </c:pt>
                <c:pt idx="7910">
                  <c:v>26.021729780174098</c:v>
                </c:pt>
                <c:pt idx="7911">
                  <c:v>26.0177962509735</c:v>
                </c:pt>
                <c:pt idx="7912">
                  <c:v>26.0138632518752</c:v>
                </c:pt>
                <c:pt idx="7913">
                  <c:v>26.009930782727402</c:v>
                </c:pt>
                <c:pt idx="7914">
                  <c:v>26.005998843378801</c:v>
                </c:pt>
                <c:pt idx="7915">
                  <c:v>26.002067433677801</c:v>
                </c:pt>
                <c:pt idx="7916">
                  <c:v>25.998136553473099</c:v>
                </c:pt>
                <c:pt idx="7917">
                  <c:v>25.994206202613299</c:v>
                </c:pt>
                <c:pt idx="7918">
                  <c:v>25.990276380947201</c:v>
                </c:pt>
                <c:pt idx="7919">
                  <c:v>25.986347088323502</c:v>
                </c:pt>
                <c:pt idx="7920">
                  <c:v>25.982418324590899</c:v>
                </c:pt>
                <c:pt idx="7921">
                  <c:v>25.978490089598498</c:v>
                </c:pt>
                <c:pt idx="7922">
                  <c:v>25.974562383195</c:v>
                </c:pt>
                <c:pt idx="7923">
                  <c:v>25.970635205229499</c:v>
                </c:pt>
                <c:pt idx="7924">
                  <c:v>25.966708555550898</c:v>
                </c:pt>
                <c:pt idx="7925">
                  <c:v>25.9627824340084</c:v>
                </c:pt>
                <c:pt idx="7926">
                  <c:v>25.958856840451102</c:v>
                </c:pt>
                <c:pt idx="7927">
                  <c:v>25.954931774728198</c:v>
                </c:pt>
                <c:pt idx="7928">
                  <c:v>25.951007236688898</c:v>
                </c:pt>
                <c:pt idx="7929">
                  <c:v>25.9470832261824</c:v>
                </c:pt>
                <c:pt idx="7930">
                  <c:v>25.943159743058199</c:v>
                </c:pt>
                <c:pt idx="7931">
                  <c:v>25.939236787165498</c:v>
                </c:pt>
                <c:pt idx="7932">
                  <c:v>25.935314358353999</c:v>
                </c:pt>
                <c:pt idx="7933">
                  <c:v>25.931392456472899</c:v>
                </c:pt>
                <c:pt idx="7934">
                  <c:v>25.927471081372001</c:v>
                </c:pt>
                <c:pt idx="7935">
                  <c:v>25.923550232900801</c:v>
                </c:pt>
                <c:pt idx="7936">
                  <c:v>25.919629910908899</c:v>
                </c:pt>
                <c:pt idx="7937">
                  <c:v>25.915710115246</c:v>
                </c:pt>
                <c:pt idx="7938">
                  <c:v>25.911790845761999</c:v>
                </c:pt>
                <c:pt idx="7939">
                  <c:v>25.907872102306602</c:v>
                </c:pt>
                <c:pt idx="7940">
                  <c:v>25.903953884729599</c:v>
                </c:pt>
                <c:pt idx="7941">
                  <c:v>25.9000361928811</c:v>
                </c:pt>
                <c:pt idx="7942">
                  <c:v>25.896119026610801</c:v>
                </c:pt>
                <c:pt idx="7943">
                  <c:v>25.892202385769</c:v>
                </c:pt>
                <c:pt idx="7944">
                  <c:v>25.888286270205601</c:v>
                </c:pt>
                <c:pt idx="7945">
                  <c:v>25.8843706797708</c:v>
                </c:pt>
                <c:pt idx="7946">
                  <c:v>25.880455614314702</c:v>
                </c:pt>
                <c:pt idx="7947">
                  <c:v>25.876541073687601</c:v>
                </c:pt>
                <c:pt idx="7948">
                  <c:v>25.872627057739599</c:v>
                </c:pt>
                <c:pt idx="7949">
                  <c:v>25.868713566321301</c:v>
                </c:pt>
                <c:pt idx="7950">
                  <c:v>25.864800599282901</c:v>
                </c:pt>
                <c:pt idx="7951">
                  <c:v>25.8608881564749</c:v>
                </c:pt>
                <c:pt idx="7952">
                  <c:v>25.856976237747801</c:v>
                </c:pt>
                <c:pt idx="7953">
                  <c:v>25.853064842952001</c:v>
                </c:pt>
                <c:pt idx="7954">
                  <c:v>25.8491539719383</c:v>
                </c:pt>
                <c:pt idx="7955">
                  <c:v>25.845243624557199</c:v>
                </c:pt>
                <c:pt idx="7956">
                  <c:v>25.841333800659399</c:v>
                </c:pt>
                <c:pt idx="7957">
                  <c:v>25.8374245000957</c:v>
                </c:pt>
                <c:pt idx="7958">
                  <c:v>25.8335157227168</c:v>
                </c:pt>
                <c:pt idx="7959">
                  <c:v>25.829607468373698</c:v>
                </c:pt>
                <c:pt idx="7960">
                  <c:v>25.825699736917102</c:v>
                </c:pt>
                <c:pt idx="7961">
                  <c:v>25.821792528198198</c:v>
                </c:pt>
                <c:pt idx="7962">
                  <c:v>25.817885842067799</c:v>
                </c:pt>
                <c:pt idx="7963">
                  <c:v>25.813979678376999</c:v>
                </c:pt>
                <c:pt idx="7964">
                  <c:v>25.810074036976999</c:v>
                </c:pt>
                <c:pt idx="7965">
                  <c:v>25.8061689177188</c:v>
                </c:pt>
                <c:pt idx="7966">
                  <c:v>25.802264320453801</c:v>
                </c:pt>
                <c:pt idx="7967">
                  <c:v>25.798360245033098</c:v>
                </c:pt>
                <c:pt idx="7968">
                  <c:v>25.794456691308099</c:v>
                </c:pt>
                <c:pt idx="7969">
                  <c:v>25.790553659130101</c:v>
                </c:pt>
                <c:pt idx="7970">
                  <c:v>25.786651148350501</c:v>
                </c:pt>
                <c:pt idx="7971">
                  <c:v>25.782749158820899</c:v>
                </c:pt>
                <c:pt idx="7972">
                  <c:v>25.778847690392698</c:v>
                </c:pt>
                <c:pt idx="7973">
                  <c:v>25.7749467429175</c:v>
                </c:pt>
                <c:pt idx="7974">
                  <c:v>25.771046316246899</c:v>
                </c:pt>
                <c:pt idx="7975">
                  <c:v>25.767146410232701</c:v>
                </c:pt>
                <c:pt idx="7976">
                  <c:v>25.7632470247264</c:v>
                </c:pt>
                <c:pt idx="7977">
                  <c:v>25.75934815958</c:v>
                </c:pt>
                <c:pt idx="7978">
                  <c:v>25.7554498146452</c:v>
                </c:pt>
                <c:pt idx="7979">
                  <c:v>25.751551989773901</c:v>
                </c:pt>
                <c:pt idx="7980">
                  <c:v>25.747654684817999</c:v>
                </c:pt>
                <c:pt idx="7981">
                  <c:v>25.7437578996295</c:v>
                </c:pt>
                <c:pt idx="7982">
                  <c:v>25.7398616340605</c:v>
                </c:pt>
                <c:pt idx="7983">
                  <c:v>25.735965887963001</c:v>
                </c:pt>
                <c:pt idx="7984">
                  <c:v>25.732070661189201</c:v>
                </c:pt>
                <c:pt idx="7985">
                  <c:v>25.728175953591201</c:v>
                </c:pt>
                <c:pt idx="7986">
                  <c:v>25.724281765021299</c:v>
                </c:pt>
                <c:pt idx="7987">
                  <c:v>25.720388095331799</c:v>
                </c:pt>
                <c:pt idx="7988">
                  <c:v>25.716494944375</c:v>
                </c:pt>
                <c:pt idx="7989">
                  <c:v>25.712602312003199</c:v>
                </c:pt>
                <c:pt idx="7990">
                  <c:v>25.708710198069099</c:v>
                </c:pt>
                <c:pt idx="7991">
                  <c:v>25.704818602424901</c:v>
                </c:pt>
                <c:pt idx="7992">
                  <c:v>25.700927524923401</c:v>
                </c:pt>
                <c:pt idx="7993">
                  <c:v>25.697036965416899</c:v>
                </c:pt>
                <c:pt idx="7994">
                  <c:v>25.693146923758398</c:v>
                </c:pt>
                <c:pt idx="7995">
                  <c:v>25.689257399800301</c:v>
                </c:pt>
                <c:pt idx="7996">
                  <c:v>25.6853683933954</c:v>
                </c:pt>
                <c:pt idx="7997">
                  <c:v>25.681479904396699</c:v>
                </c:pt>
                <c:pt idx="7998">
                  <c:v>25.677591932656799</c:v>
                </c:pt>
                <c:pt idx="7999">
                  <c:v>25.6737044780287</c:v>
                </c:pt>
                <c:pt idx="8000">
                  <c:v>25.669817540365401</c:v>
                </c:pt>
                <c:pt idx="8001">
                  <c:v>25.665931119519801</c:v>
                </c:pt>
                <c:pt idx="8002">
                  <c:v>25.662045215345</c:v>
                </c:pt>
                <c:pt idx="8003">
                  <c:v>25.658159827694099</c:v>
                </c:pt>
                <c:pt idx="8004">
                  <c:v>25.654274956420299</c:v>
                </c:pt>
                <c:pt idx="8005">
                  <c:v>25.650390601376699</c:v>
                </c:pt>
                <c:pt idx="8006">
                  <c:v>25.6465067624166</c:v>
                </c:pt>
                <c:pt idx="8007">
                  <c:v>25.6426234393934</c:v>
                </c:pt>
                <c:pt idx="8008">
                  <c:v>25.6387406321603</c:v>
                </c:pt>
                <c:pt idx="8009">
                  <c:v>25.634858340570801</c:v>
                </c:pt>
                <c:pt idx="8010">
                  <c:v>25.630976564478399</c:v>
                </c:pt>
                <c:pt idx="8011">
                  <c:v>25.6270953037365</c:v>
                </c:pt>
                <c:pt idx="8012">
                  <c:v>25.623214558198701</c:v>
                </c:pt>
                <c:pt idx="8013">
                  <c:v>25.619334327718601</c:v>
                </c:pt>
                <c:pt idx="8014">
                  <c:v>25.615454612149801</c:v>
                </c:pt>
                <c:pt idx="8015">
                  <c:v>25.611575411346202</c:v>
                </c:pt>
                <c:pt idx="8016">
                  <c:v>25.607696725161301</c:v>
                </c:pt>
                <c:pt idx="8017">
                  <c:v>25.603818553449099</c:v>
                </c:pt>
                <c:pt idx="8018">
                  <c:v>25.599940896063401</c:v>
                </c:pt>
                <c:pt idx="8019">
                  <c:v>25.5960637528582</c:v>
                </c:pt>
                <c:pt idx="8020">
                  <c:v>25.5921871236873</c:v>
                </c:pt>
                <c:pt idx="8021">
                  <c:v>25.588311008404801</c:v>
                </c:pt>
                <c:pt idx="8022">
                  <c:v>25.584435406864699</c:v>
                </c:pt>
                <c:pt idx="8023">
                  <c:v>25.580560318921201</c:v>
                </c:pt>
                <c:pt idx="8024">
                  <c:v>25.576685744428499</c:v>
                </c:pt>
                <c:pt idx="8025">
                  <c:v>25.572811683240602</c:v>
                </c:pt>
                <c:pt idx="8026">
                  <c:v>25.568938135212001</c:v>
                </c:pt>
                <c:pt idx="8027">
                  <c:v>25.5650651001969</c:v>
                </c:pt>
                <c:pt idx="8028">
                  <c:v>25.561192578049599</c:v>
                </c:pt>
                <c:pt idx="8029">
                  <c:v>25.5573205686247</c:v>
                </c:pt>
                <c:pt idx="8030">
                  <c:v>25.553449071776502</c:v>
                </c:pt>
                <c:pt idx="8031">
                  <c:v>25.5495780873595</c:v>
                </c:pt>
                <c:pt idx="8032">
                  <c:v>25.545707615228402</c:v>
                </c:pt>
                <c:pt idx="8033">
                  <c:v>25.5418376552377</c:v>
                </c:pt>
                <c:pt idx="8034">
                  <c:v>25.537968207242201</c:v>
                </c:pt>
                <c:pt idx="8035">
                  <c:v>25.534099271096402</c:v>
                </c:pt>
                <c:pt idx="8036">
                  <c:v>25.530230846655201</c:v>
                </c:pt>
                <c:pt idx="8037">
                  <c:v>25.526362933773498</c:v>
                </c:pt>
                <c:pt idx="8038">
                  <c:v>25.522495532305999</c:v>
                </c:pt>
                <c:pt idx="8039">
                  <c:v>25.518628642107601</c:v>
                </c:pt>
                <c:pt idx="8040">
                  <c:v>25.514762263033401</c:v>
                </c:pt>
                <c:pt idx="8041">
                  <c:v>25.510896394938399</c:v>
                </c:pt>
                <c:pt idx="8042">
                  <c:v>25.5070310376775</c:v>
                </c:pt>
                <c:pt idx="8043">
                  <c:v>25.503166191106001</c:v>
                </c:pt>
                <c:pt idx="8044">
                  <c:v>25.499301855079</c:v>
                </c:pt>
                <c:pt idx="8045">
                  <c:v>25.495438029451702</c:v>
                </c:pt>
                <c:pt idx="8046">
                  <c:v>25.491574714079299</c:v>
                </c:pt>
                <c:pt idx="8047">
                  <c:v>25.4877119088172</c:v>
                </c:pt>
                <c:pt idx="8048">
                  <c:v>25.4838496135208</c:v>
                </c:pt>
                <c:pt idx="8049">
                  <c:v>25.479987828045399</c:v>
                </c:pt>
                <c:pt idx="8050">
                  <c:v>25.476126552246502</c:v>
                </c:pt>
                <c:pt idx="8051">
                  <c:v>25.472265785979701</c:v>
                </c:pt>
                <c:pt idx="8052">
                  <c:v>25.468405529100401</c:v>
                </c:pt>
                <c:pt idx="8053">
                  <c:v>25.464545781464299</c:v>
                </c:pt>
                <c:pt idx="8054">
                  <c:v>25.4606865429271</c:v>
                </c:pt>
                <c:pt idx="8055">
                  <c:v>25.4568278133444</c:v>
                </c:pt>
                <c:pt idx="8056">
                  <c:v>25.452969592572</c:v>
                </c:pt>
                <c:pt idx="8057">
                  <c:v>25.4491118804658</c:v>
                </c:pt>
                <c:pt idx="8058">
                  <c:v>25.4452546768816</c:v>
                </c:pt>
                <c:pt idx="8059">
                  <c:v>25.441397981675198</c:v>
                </c:pt>
                <c:pt idx="8060">
                  <c:v>25.4375417947027</c:v>
                </c:pt>
                <c:pt idx="8061">
                  <c:v>25.433686115820102</c:v>
                </c:pt>
                <c:pt idx="8062">
                  <c:v>25.429830944883399</c:v>
                </c:pt>
                <c:pt idx="8063">
                  <c:v>25.4259762817486</c:v>
                </c:pt>
                <c:pt idx="8064">
                  <c:v>25.4221221262721</c:v>
                </c:pt>
                <c:pt idx="8065">
                  <c:v>25.418268478309901</c:v>
                </c:pt>
                <c:pt idx="8066">
                  <c:v>25.414415337718399</c:v>
                </c:pt>
                <c:pt idx="8067">
                  <c:v>25.410562704353801</c:v>
                </c:pt>
                <c:pt idx="8068">
                  <c:v>25.406710578072499</c:v>
                </c:pt>
                <c:pt idx="8069">
                  <c:v>25.4028589587308</c:v>
                </c:pt>
                <c:pt idx="8070">
                  <c:v>25.399007846185299</c:v>
                </c:pt>
                <c:pt idx="8071">
                  <c:v>25.395157240292399</c:v>
                </c:pt>
                <c:pt idx="8072">
                  <c:v>25.391307140908701</c:v>
                </c:pt>
                <c:pt idx="8073">
                  <c:v>25.387457547890801</c:v>
                </c:pt>
                <c:pt idx="8074">
                  <c:v>25.383608461095299</c:v>
                </c:pt>
                <c:pt idx="8075">
                  <c:v>25.379759880378899</c:v>
                </c:pt>
                <c:pt idx="8076">
                  <c:v>25.375911805598498</c:v>
                </c:pt>
                <c:pt idx="8077">
                  <c:v>25.372064236610601</c:v>
                </c:pt>
                <c:pt idx="8078">
                  <c:v>25.368217173272299</c:v>
                </c:pt>
                <c:pt idx="8079">
                  <c:v>25.3643706154404</c:v>
                </c:pt>
                <c:pt idx="8080">
                  <c:v>25.360524562971801</c:v>
                </c:pt>
                <c:pt idx="8081">
                  <c:v>25.3566790157235</c:v>
                </c:pt>
                <c:pt idx="8082">
                  <c:v>25.352833973552599</c:v>
                </c:pt>
                <c:pt idx="8083">
                  <c:v>25.348989436316199</c:v>
                </c:pt>
                <c:pt idx="8084">
                  <c:v>25.3451454038713</c:v>
                </c:pt>
                <c:pt idx="8085">
                  <c:v>25.3413018760752</c:v>
                </c:pt>
                <c:pt idx="8086">
                  <c:v>25.3374588527852</c:v>
                </c:pt>
                <c:pt idx="8087">
                  <c:v>25.333616333858501</c:v>
                </c:pt>
                <c:pt idx="8088">
                  <c:v>25.3297743191523</c:v>
                </c:pt>
                <c:pt idx="8089">
                  <c:v>25.3259328085242</c:v>
                </c:pt>
                <c:pt idx="8090">
                  <c:v>25.322091801831601</c:v>
                </c:pt>
                <c:pt idx="8091">
                  <c:v>25.318251298931798</c:v>
                </c:pt>
                <c:pt idx="8092">
                  <c:v>25.314411299682501</c:v>
                </c:pt>
                <c:pt idx="8093">
                  <c:v>25.310571803941301</c:v>
                </c:pt>
                <c:pt idx="8094">
                  <c:v>25.306732811565698</c:v>
                </c:pt>
                <c:pt idx="8095">
                  <c:v>25.302894322413401</c:v>
                </c:pt>
                <c:pt idx="8096">
                  <c:v>25.299056336342201</c:v>
                </c:pt>
                <c:pt idx="8097">
                  <c:v>25.2952188532098</c:v>
                </c:pt>
                <c:pt idx="8098">
                  <c:v>25.291381872873998</c:v>
                </c:pt>
                <c:pt idx="8099">
                  <c:v>25.287545395192801</c:v>
                </c:pt>
                <c:pt idx="8100">
                  <c:v>25.2837094200239</c:v>
                </c:pt>
                <c:pt idx="8101">
                  <c:v>25.2798739472255</c:v>
                </c:pt>
                <c:pt idx="8102">
                  <c:v>25.276038976655499</c:v>
                </c:pt>
                <c:pt idx="8103">
                  <c:v>25.2722045081719</c:v>
                </c:pt>
                <c:pt idx="8104">
                  <c:v>25.268370541632901</c:v>
                </c:pt>
                <c:pt idx="8105">
                  <c:v>25.264537076896701</c:v>
                </c:pt>
                <c:pt idx="8106">
                  <c:v>25.2607041138215</c:v>
                </c:pt>
                <c:pt idx="8107">
                  <c:v>25.256871652265399</c:v>
                </c:pt>
                <c:pt idx="8108">
                  <c:v>25.253039692086801</c:v>
                </c:pt>
                <c:pt idx="8109">
                  <c:v>25.249208233144198</c:v>
                </c:pt>
                <c:pt idx="8110">
                  <c:v>25.245377275295802</c:v>
                </c:pt>
                <c:pt idx="8111">
                  <c:v>25.241546818400099</c:v>
                </c:pt>
                <c:pt idx="8112">
                  <c:v>25.237716862315601</c:v>
                </c:pt>
                <c:pt idx="8113">
                  <c:v>25.233887406900902</c:v>
                </c:pt>
                <c:pt idx="8114">
                  <c:v>25.2300584520145</c:v>
                </c:pt>
                <c:pt idx="8115">
                  <c:v>25.226229997515201</c:v>
                </c:pt>
                <c:pt idx="8116">
                  <c:v>25.2224020432615</c:v>
                </c:pt>
                <c:pt idx="8117">
                  <c:v>25.218574589112301</c:v>
                </c:pt>
                <c:pt idx="8118">
                  <c:v>25.214747634926301</c:v>
                </c:pt>
                <c:pt idx="8119">
                  <c:v>25.210921180562401</c:v>
                </c:pt>
                <c:pt idx="8120">
                  <c:v>25.207095225879399</c:v>
                </c:pt>
                <c:pt idx="8121">
                  <c:v>25.203269770736199</c:v>
                </c:pt>
                <c:pt idx="8122">
                  <c:v>25.199444814991999</c:v>
                </c:pt>
                <c:pt idx="8123">
                  <c:v>25.1956203585056</c:v>
                </c:pt>
                <c:pt idx="8124">
                  <c:v>25.191796401136202</c:v>
                </c:pt>
                <c:pt idx="8125">
                  <c:v>25.187972942742899</c:v>
                </c:pt>
                <c:pt idx="8126">
                  <c:v>25.184149983184799</c:v>
                </c:pt>
                <c:pt idx="8127">
                  <c:v>25.1803275223212</c:v>
                </c:pt>
                <c:pt idx="8128">
                  <c:v>25.1765055600114</c:v>
                </c:pt>
                <c:pt idx="8129">
                  <c:v>25.172684096114601</c:v>
                </c:pt>
                <c:pt idx="8130">
                  <c:v>25.168863130490301</c:v>
                </c:pt>
                <c:pt idx="8131">
                  <c:v>25.165042662997799</c:v>
                </c:pt>
                <c:pt idx="8132">
                  <c:v>25.1612226934967</c:v>
                </c:pt>
                <c:pt idx="8133">
                  <c:v>25.157403221846302</c:v>
                </c:pt>
                <c:pt idx="8134">
                  <c:v>25.153584247906299</c:v>
                </c:pt>
                <c:pt idx="8135">
                  <c:v>25.149765771536298</c:v>
                </c:pt>
                <c:pt idx="8136">
                  <c:v>25.145947792595901</c:v>
                </c:pt>
                <c:pt idx="8137">
                  <c:v>25.1421303109449</c:v>
                </c:pt>
                <c:pt idx="8138">
                  <c:v>25.138313326442901</c:v>
                </c:pt>
                <c:pt idx="8139">
                  <c:v>25.134496838949801</c:v>
                </c:pt>
                <c:pt idx="8140">
                  <c:v>25.130680848325401</c:v>
                </c:pt>
                <c:pt idx="8141">
                  <c:v>25.126865354429601</c:v>
                </c:pt>
                <c:pt idx="8142">
                  <c:v>25.123050357122398</c:v>
                </c:pt>
                <c:pt idx="8143">
                  <c:v>25.1192358562637</c:v>
                </c:pt>
                <c:pt idx="8144">
                  <c:v>25.115421851713599</c:v>
                </c:pt>
                <c:pt idx="8145">
                  <c:v>25.111608343332101</c:v>
                </c:pt>
                <c:pt idx="8146">
                  <c:v>25.1077953309793</c:v>
                </c:pt>
                <c:pt idx="8147">
                  <c:v>25.1039828145156</c:v>
                </c:pt>
                <c:pt idx="8148">
                  <c:v>25.100170793800999</c:v>
                </c:pt>
                <c:pt idx="8149">
                  <c:v>25.096359268695799</c:v>
                </c:pt>
                <c:pt idx="8150">
                  <c:v>25.092548239060498</c:v>
                </c:pt>
                <c:pt idx="8151">
                  <c:v>25.0887377047552</c:v>
                </c:pt>
                <c:pt idx="8152">
                  <c:v>25.0849276656405</c:v>
                </c:pt>
                <c:pt idx="8153">
                  <c:v>25.0811181215768</c:v>
                </c:pt>
                <c:pt idx="8154">
                  <c:v>25.077309072424701</c:v>
                </c:pt>
                <c:pt idx="8155">
                  <c:v>25.0735005180446</c:v>
                </c:pt>
                <c:pt idx="8156">
                  <c:v>25.069692458297201</c:v>
                </c:pt>
                <c:pt idx="8157">
                  <c:v>25.065884893043101</c:v>
                </c:pt>
                <c:pt idx="8158">
                  <c:v>25.062077822143099</c:v>
                </c:pt>
                <c:pt idx="8159">
                  <c:v>25.058271245457799</c:v>
                </c:pt>
                <c:pt idx="8160">
                  <c:v>25.0544651628481</c:v>
                </c:pt>
                <c:pt idx="8161">
                  <c:v>25.050659574174901</c:v>
                </c:pt>
                <c:pt idx="8162">
                  <c:v>25.046854479298901</c:v>
                </c:pt>
                <c:pt idx="8163">
                  <c:v>25.043049878081099</c:v>
                </c:pt>
                <c:pt idx="8164">
                  <c:v>25.0392457703826</c:v>
                </c:pt>
                <c:pt idx="8165">
                  <c:v>25.035442156064299</c:v>
                </c:pt>
                <c:pt idx="8166">
                  <c:v>25.0316390349874</c:v>
                </c:pt>
                <c:pt idx="8167">
                  <c:v>25.027836407012899</c:v>
                </c:pt>
                <c:pt idx="8168">
                  <c:v>25.024034272002002</c:v>
                </c:pt>
                <c:pt idx="8169">
                  <c:v>25.020232629816</c:v>
                </c:pt>
                <c:pt idx="8170">
                  <c:v>25.016431480316001</c:v>
                </c:pt>
                <c:pt idx="8171">
                  <c:v>25.012630823363502</c:v>
                </c:pt>
                <c:pt idx="8172">
                  <c:v>25.008830658819701</c:v>
                </c:pt>
                <c:pt idx="8173">
                  <c:v>25.005030986546199</c:v>
                </c:pt>
                <c:pt idx="8174">
                  <c:v>25.001231806404199</c:v>
                </c:pt>
                <c:pt idx="8175">
                  <c:v>24.997433118255401</c:v>
                </c:pt>
                <c:pt idx="8176">
                  <c:v>24.993634921961299</c:v>
                </c:pt>
                <c:pt idx="8177">
                  <c:v>24.989837217383499</c:v>
                </c:pt>
                <c:pt idx="8178">
                  <c:v>24.9860400043836</c:v>
                </c:pt>
                <c:pt idx="8179">
                  <c:v>24.982243282823301</c:v>
                </c:pt>
                <c:pt idx="8180">
                  <c:v>24.978447052564299</c:v>
                </c:pt>
                <c:pt idx="8181">
                  <c:v>24.974651313468499</c:v>
                </c:pt>
                <c:pt idx="8182">
                  <c:v>24.970856065397601</c:v>
                </c:pt>
                <c:pt idx="8183">
                  <c:v>24.967061308213601</c:v>
                </c:pt>
                <c:pt idx="8184">
                  <c:v>24.963267041778298</c:v>
                </c:pt>
                <c:pt idx="8185">
                  <c:v>24.959473265953701</c:v>
                </c:pt>
                <c:pt idx="8186">
                  <c:v>24.9556799806019</c:v>
                </c:pt>
                <c:pt idx="8187">
                  <c:v>24.951887185584901</c:v>
                </c:pt>
                <c:pt idx="8188">
                  <c:v>24.948094880764799</c:v>
                </c:pt>
                <c:pt idx="8189">
                  <c:v>24.944303066003702</c:v>
                </c:pt>
                <c:pt idx="8190">
                  <c:v>24.940511741163998</c:v>
                </c:pt>
                <c:pt idx="8191">
                  <c:v>24.936720906107698</c:v>
                </c:pt>
                <c:pt idx="8192">
                  <c:v>24.932930560697301</c:v>
                </c:pt>
                <c:pt idx="8193">
                  <c:v>24.929140704795</c:v>
                </c:pt>
                <c:pt idx="8194">
                  <c:v>24.925351338263301</c:v>
                </c:pt>
                <c:pt idx="8195">
                  <c:v>24.921562460964498</c:v>
                </c:pt>
                <c:pt idx="8196">
                  <c:v>24.917774072761301</c:v>
                </c:pt>
                <c:pt idx="8197">
                  <c:v>24.913986173516001</c:v>
                </c:pt>
                <c:pt idx="8198">
                  <c:v>24.910198763091302</c:v>
                </c:pt>
                <c:pt idx="8199">
                  <c:v>24.9064118413499</c:v>
                </c:pt>
                <c:pt idx="8200">
                  <c:v>24.902625408154201</c:v>
                </c:pt>
                <c:pt idx="8201">
                  <c:v>24.898839463367199</c:v>
                </c:pt>
                <c:pt idx="8202">
                  <c:v>24.895054006851499</c:v>
                </c:pt>
                <c:pt idx="8203">
                  <c:v>24.89126903847</c:v>
                </c:pt>
                <c:pt idx="8204">
                  <c:v>24.8874845580855</c:v>
                </c:pt>
                <c:pt idx="8205">
                  <c:v>24.8837005655609</c:v>
                </c:pt>
                <c:pt idx="8206">
                  <c:v>24.879917060759102</c:v>
                </c:pt>
                <c:pt idx="8207">
                  <c:v>24.8761340435432</c:v>
                </c:pt>
                <c:pt idx="8208">
                  <c:v>24.872351513776199</c:v>
                </c:pt>
                <c:pt idx="8209">
                  <c:v>24.868569471321202</c:v>
                </c:pt>
                <c:pt idx="8210">
                  <c:v>24.864787916041202</c:v>
                </c:pt>
                <c:pt idx="8211">
                  <c:v>24.861006847799601</c:v>
                </c:pt>
                <c:pt idx="8212">
                  <c:v>24.857226266459399</c:v>
                </c:pt>
                <c:pt idx="8213">
                  <c:v>24.853446171884102</c:v>
                </c:pt>
                <c:pt idx="8214">
                  <c:v>24.8496665639368</c:v>
                </c:pt>
                <c:pt idx="8215">
                  <c:v>24.845887442481001</c:v>
                </c:pt>
                <c:pt idx="8216">
                  <c:v>24.8421088073801</c:v>
                </c:pt>
                <c:pt idx="8217">
                  <c:v>24.8383306584976</c:v>
                </c:pt>
                <c:pt idx="8218">
                  <c:v>24.8345529956968</c:v>
                </c:pt>
                <c:pt idx="8219">
                  <c:v>24.830775818841499</c:v>
                </c:pt>
                <c:pt idx="8220">
                  <c:v>24.826999127795101</c:v>
                </c:pt>
                <c:pt idx="8221">
                  <c:v>24.823222922421301</c:v>
                </c:pt>
                <c:pt idx="8222">
                  <c:v>24.819447202583898</c:v>
                </c:pt>
                <c:pt idx="8223">
                  <c:v>24.8156719681464</c:v>
                </c:pt>
                <c:pt idx="8224">
                  <c:v>24.811897218972799</c:v>
                </c:pt>
                <c:pt idx="8225">
                  <c:v>24.808122954926901</c:v>
                </c:pt>
                <c:pt idx="8226">
                  <c:v>24.8043491758724</c:v>
                </c:pt>
                <c:pt idx="8227">
                  <c:v>24.800575881673399</c:v>
                </c:pt>
                <c:pt idx="8228">
                  <c:v>24.796803072193701</c:v>
                </c:pt>
                <c:pt idx="8229">
                  <c:v>24.7930307472975</c:v>
                </c:pt>
                <c:pt idx="8230">
                  <c:v>24.789258906848701</c:v>
                </c:pt>
                <c:pt idx="8231">
                  <c:v>24.785487550711402</c:v>
                </c:pt>
                <c:pt idx="8232">
                  <c:v>24.781716678749898</c:v>
                </c:pt>
                <c:pt idx="8233">
                  <c:v>24.777946290828201</c:v>
                </c:pt>
                <c:pt idx="8234">
                  <c:v>24.774176386810701</c:v>
                </c:pt>
                <c:pt idx="8235">
                  <c:v>24.770406966561598</c:v>
                </c:pt>
                <c:pt idx="8236">
                  <c:v>24.766638029945199</c:v>
                </c:pt>
                <c:pt idx="8237">
                  <c:v>24.762869576825899</c:v>
                </c:pt>
                <c:pt idx="8238">
                  <c:v>24.7591016070682</c:v>
                </c:pt>
                <c:pt idx="8239">
                  <c:v>24.7553341205364</c:v>
                </c:pt>
                <c:pt idx="8240">
                  <c:v>24.751567117095199</c:v>
                </c:pt>
                <c:pt idx="8241">
                  <c:v>24.747800596609</c:v>
                </c:pt>
                <c:pt idx="8242">
                  <c:v>24.744034558942499</c:v>
                </c:pt>
                <c:pt idx="8243">
                  <c:v>24.7402690039603</c:v>
                </c:pt>
                <c:pt idx="8244">
                  <c:v>24.736503931527199</c:v>
                </c:pt>
                <c:pt idx="8245">
                  <c:v>24.732739341507799</c:v>
                </c:pt>
                <c:pt idx="8246">
                  <c:v>24.728975233766899</c:v>
                </c:pt>
                <c:pt idx="8247">
                  <c:v>24.725211608169399</c:v>
                </c:pt>
                <c:pt idx="8248">
                  <c:v>24.721448464580099</c:v>
                </c:pt>
                <c:pt idx="8249">
                  <c:v>24.717685802864001</c:v>
                </c:pt>
                <c:pt idx="8250">
                  <c:v>24.713923622886</c:v>
                </c:pt>
                <c:pt idx="8251">
                  <c:v>24.710161924511201</c:v>
                </c:pt>
                <c:pt idx="8252">
                  <c:v>24.706400707604601</c:v>
                </c:pt>
                <c:pt idx="8253">
                  <c:v>24.702639972031299</c:v>
                </c:pt>
                <c:pt idx="8254">
                  <c:v>24.6988797176564</c:v>
                </c:pt>
                <c:pt idx="8255">
                  <c:v>24.695119944345201</c:v>
                </c:pt>
                <c:pt idx="8256">
                  <c:v>24.691360651962899</c:v>
                </c:pt>
                <c:pt idx="8257">
                  <c:v>24.6876018403748</c:v>
                </c:pt>
                <c:pt idx="8258">
                  <c:v>24.683843509446199</c:v>
                </c:pt>
                <c:pt idx="8259">
                  <c:v>24.680085659042401</c:v>
                </c:pt>
                <c:pt idx="8260">
                  <c:v>24.676328289029001</c:v>
                </c:pt>
                <c:pt idx="8261">
                  <c:v>24.672571399271298</c:v>
                </c:pt>
                <c:pt idx="8262">
                  <c:v>24.6688149896349</c:v>
                </c:pt>
                <c:pt idx="8263">
                  <c:v>24.665059059985399</c:v>
                </c:pt>
                <c:pt idx="8264">
                  <c:v>24.661303610188298</c:v>
                </c:pt>
                <c:pt idx="8265">
                  <c:v>24.657548640109201</c:v>
                </c:pt>
                <c:pt idx="8266">
                  <c:v>24.653794149614001</c:v>
                </c:pt>
                <c:pt idx="8267">
                  <c:v>24.650040138568301</c:v>
                </c:pt>
                <c:pt idx="8268">
                  <c:v>24.646286606837801</c:v>
                </c:pt>
                <c:pt idx="8269">
                  <c:v>24.642533554288502</c:v>
                </c:pt>
                <c:pt idx="8270">
                  <c:v>24.638780980786201</c:v>
                </c:pt>
                <c:pt idx="8271">
                  <c:v>24.6350288861968</c:v>
                </c:pt>
                <c:pt idx="8272">
                  <c:v>24.631277270386299</c:v>
                </c:pt>
                <c:pt idx="8273">
                  <c:v>24.627526133220702</c:v>
                </c:pt>
                <c:pt idx="8274">
                  <c:v>24.623775474565999</c:v>
                </c:pt>
                <c:pt idx="8275">
                  <c:v>24.6200252942883</c:v>
                </c:pt>
                <c:pt idx="8276">
                  <c:v>24.6162755922538</c:v>
                </c:pt>
                <c:pt idx="8277">
                  <c:v>24.612526368328702</c:v>
                </c:pt>
                <c:pt idx="8278">
                  <c:v>24.608777622379201</c:v>
                </c:pt>
                <c:pt idx="8279">
                  <c:v>24.605029354271601</c:v>
                </c:pt>
                <c:pt idx="8280">
                  <c:v>24.601281563872199</c:v>
                </c:pt>
                <c:pt idx="8281">
                  <c:v>24.5975342510473</c:v>
                </c:pt>
                <c:pt idx="8282">
                  <c:v>24.5937874156634</c:v>
                </c:pt>
                <c:pt idx="8283">
                  <c:v>24.590041057587001</c:v>
                </c:pt>
                <c:pt idx="8284">
                  <c:v>24.586295176684398</c:v>
                </c:pt>
                <c:pt idx="8285">
                  <c:v>24.5825497728224</c:v>
                </c:pt>
                <c:pt idx="8286">
                  <c:v>24.578804845867499</c:v>
                </c:pt>
                <c:pt idx="8287">
                  <c:v>24.575060395686201</c:v>
                </c:pt>
                <c:pt idx="8288">
                  <c:v>24.571316422145301</c:v>
                </c:pt>
                <c:pt idx="8289">
                  <c:v>24.567572925111602</c:v>
                </c:pt>
                <c:pt idx="8290">
                  <c:v>24.563829904451701</c:v>
                </c:pt>
                <c:pt idx="8291">
                  <c:v>24.5600873600326</c:v>
                </c:pt>
                <c:pt idx="8292">
                  <c:v>24.556345291721001</c:v>
                </c:pt>
                <c:pt idx="8293">
                  <c:v>24.552603699383798</c:v>
                </c:pt>
                <c:pt idx="8294">
                  <c:v>24.548862582888098</c:v>
                </c:pt>
                <c:pt idx="8295">
                  <c:v>24.545121942100799</c:v>
                </c:pt>
                <c:pt idx="8296">
                  <c:v>24.541381776889001</c:v>
                </c:pt>
                <c:pt idx="8297">
                  <c:v>24.5376420871196</c:v>
                </c:pt>
                <c:pt idx="8298">
                  <c:v>24.533902872659901</c:v>
                </c:pt>
                <c:pt idx="8299">
                  <c:v>24.530164133376999</c:v>
                </c:pt>
                <c:pt idx="8300">
                  <c:v>24.526425869138201</c:v>
                </c:pt>
                <c:pt idx="8301">
                  <c:v>24.522688079810699</c:v>
                </c:pt>
                <c:pt idx="8302">
                  <c:v>24.518950765261799</c:v>
                </c:pt>
                <c:pt idx="8303">
                  <c:v>24.5152139253588</c:v>
                </c:pt>
                <c:pt idx="8304">
                  <c:v>24.511477559969201</c:v>
                </c:pt>
                <c:pt idx="8305">
                  <c:v>24.5077416689603</c:v>
                </c:pt>
                <c:pt idx="8306">
                  <c:v>24.504006252199702</c:v>
                </c:pt>
                <c:pt idx="8307">
                  <c:v>24.500271309555</c:v>
                </c:pt>
                <c:pt idx="8308">
                  <c:v>24.496536840893501</c:v>
                </c:pt>
                <c:pt idx="8309">
                  <c:v>24.492802846083102</c:v>
                </c:pt>
                <c:pt idx="8310">
                  <c:v>24.489069324991299</c:v>
                </c:pt>
                <c:pt idx="8311">
                  <c:v>24.4853362774858</c:v>
                </c:pt>
                <c:pt idx="8312">
                  <c:v>24.481603703434502</c:v>
                </c:pt>
                <c:pt idx="8313">
                  <c:v>24.477871602705001</c:v>
                </c:pt>
                <c:pt idx="8314">
                  <c:v>24.474139975165201</c:v>
                </c:pt>
                <c:pt idx="8315">
                  <c:v>24.470408820683101</c:v>
                </c:pt>
                <c:pt idx="8316">
                  <c:v>24.466678139126401</c:v>
                </c:pt>
                <c:pt idx="8317">
                  <c:v>24.462947930363299</c:v>
                </c:pt>
                <c:pt idx="8318">
                  <c:v>24.459218194261599</c:v>
                </c:pt>
                <c:pt idx="8319">
                  <c:v>24.455488930689501</c:v>
                </c:pt>
                <c:pt idx="8320">
                  <c:v>24.451760139515098</c:v>
                </c:pt>
                <c:pt idx="8321">
                  <c:v>24.448031820606602</c:v>
                </c:pt>
                <c:pt idx="8322">
                  <c:v>24.444303973832</c:v>
                </c:pt>
                <c:pt idx="8323">
                  <c:v>24.4405765990596</c:v>
                </c:pt>
                <c:pt idx="8324">
                  <c:v>24.4368496961578</c:v>
                </c:pt>
                <c:pt idx="8325">
                  <c:v>24.433123264994698</c:v>
                </c:pt>
                <c:pt idx="8326">
                  <c:v>24.429397305439</c:v>
                </c:pt>
                <c:pt idx="8327">
                  <c:v>24.425671817358801</c:v>
                </c:pt>
                <c:pt idx="8328">
                  <c:v>24.421946800622599</c:v>
                </c:pt>
                <c:pt idx="8329">
                  <c:v>24.418222255099099</c:v>
                </c:pt>
                <c:pt idx="8330">
                  <c:v>24.414498180656601</c:v>
                </c:pt>
                <c:pt idx="8331">
                  <c:v>24.410774577163799</c:v>
                </c:pt>
                <c:pt idx="8332">
                  <c:v>24.407051444489301</c:v>
                </c:pt>
                <c:pt idx="8333">
                  <c:v>24.403328782501902</c:v>
                </c:pt>
                <c:pt idx="8334">
                  <c:v>24.3996065910701</c:v>
                </c:pt>
                <c:pt idx="8335">
                  <c:v>24.395884870062801</c:v>
                </c:pt>
                <c:pt idx="8336">
                  <c:v>24.3921636193488</c:v>
                </c:pt>
                <c:pt idx="8337">
                  <c:v>24.388442838796902</c:v>
                </c:pt>
                <c:pt idx="8338">
                  <c:v>24.384722528276001</c:v>
                </c:pt>
                <c:pt idx="8339">
                  <c:v>24.381002687654998</c:v>
                </c:pt>
                <c:pt idx="8340">
                  <c:v>24.377283316802998</c:v>
                </c:pt>
                <c:pt idx="8341">
                  <c:v>24.373564415588898</c:v>
                </c:pt>
                <c:pt idx="8342">
                  <c:v>24.369845983881799</c:v>
                </c:pt>
                <c:pt idx="8343">
                  <c:v>24.3661280215509</c:v>
                </c:pt>
                <c:pt idx="8344">
                  <c:v>24.362410528465301</c:v>
                </c:pt>
                <c:pt idx="8345">
                  <c:v>24.358693504494099</c:v>
                </c:pt>
                <c:pt idx="8346">
                  <c:v>24.3549769495067</c:v>
                </c:pt>
                <c:pt idx="8347">
                  <c:v>24.3512608633722</c:v>
                </c:pt>
                <c:pt idx="8348">
                  <c:v>24.347545245960099</c:v>
                </c:pt>
                <c:pt idx="8349">
                  <c:v>24.343830097139701</c:v>
                </c:pt>
                <c:pt idx="8350">
                  <c:v>24.340115416780499</c:v>
                </c:pt>
                <c:pt idx="8351">
                  <c:v>24.336401204751802</c:v>
                </c:pt>
                <c:pt idx="8352">
                  <c:v>24.3326874609232</c:v>
                </c:pt>
                <c:pt idx="8353">
                  <c:v>24.328974185164199</c:v>
                </c:pt>
                <c:pt idx="8354">
                  <c:v>24.3252613773444</c:v>
                </c:pt>
                <c:pt idx="8355">
                  <c:v>24.321549037333501</c:v>
                </c:pt>
                <c:pt idx="8356">
                  <c:v>24.317837165001102</c:v>
                </c:pt>
                <c:pt idx="8357">
                  <c:v>24.314125760216999</c:v>
                </c:pt>
                <c:pt idx="8358">
                  <c:v>24.310414822850898</c:v>
                </c:pt>
                <c:pt idx="8359">
                  <c:v>24.306704352772599</c:v>
                </c:pt>
                <c:pt idx="8360">
                  <c:v>24.3029943498519</c:v>
                </c:pt>
                <c:pt idx="8361">
                  <c:v>24.299284813958799</c:v>
                </c:pt>
                <c:pt idx="8362">
                  <c:v>24.295575744963301</c:v>
                </c:pt>
                <c:pt idx="8363">
                  <c:v>24.2918671427351</c:v>
                </c:pt>
                <c:pt idx="8364">
                  <c:v>24.2881590071445</c:v>
                </c:pt>
                <c:pt idx="8365">
                  <c:v>24.284451338061501</c:v>
                </c:pt>
                <c:pt idx="8366">
                  <c:v>24.280744135356201</c:v>
                </c:pt>
                <c:pt idx="8367">
                  <c:v>24.277037398898599</c:v>
                </c:pt>
                <c:pt idx="8368">
                  <c:v>24.2733311285591</c:v>
                </c:pt>
                <c:pt idx="8369">
                  <c:v>24.269625324207901</c:v>
                </c:pt>
                <c:pt idx="8370">
                  <c:v>24.2659199857152</c:v>
                </c:pt>
                <c:pt idx="8371">
                  <c:v>24.262215112951299</c:v>
                </c:pt>
                <c:pt idx="8372">
                  <c:v>24.258510705786701</c:v>
                </c:pt>
                <c:pt idx="8373">
                  <c:v>24.2548067640918</c:v>
                </c:pt>
                <c:pt idx="8374">
                  <c:v>24.251103287736999</c:v>
                </c:pt>
                <c:pt idx="8375">
                  <c:v>24.2474002765927</c:v>
                </c:pt>
                <c:pt idx="8376">
                  <c:v>24.2436977305296</c:v>
                </c:pt>
                <c:pt idx="8377">
                  <c:v>24.239995649418301</c:v>
                </c:pt>
                <c:pt idx="8378">
                  <c:v>24.236294033129301</c:v>
                </c:pt>
                <c:pt idx="8379">
                  <c:v>24.2325928815333</c:v>
                </c:pt>
                <c:pt idx="8380">
                  <c:v>24.228892194501</c:v>
                </c:pt>
                <c:pt idx="8381">
                  <c:v>24.2251919719033</c:v>
                </c:pt>
                <c:pt idx="8382">
                  <c:v>24.221492213610802</c:v>
                </c:pt>
                <c:pt idx="8383">
                  <c:v>24.217792919494499</c:v>
                </c:pt>
                <c:pt idx="8384">
                  <c:v>24.2140940894251</c:v>
                </c:pt>
                <c:pt idx="8385">
                  <c:v>24.210395723273798</c:v>
                </c:pt>
                <c:pt idx="8386">
                  <c:v>24.206697820911302</c:v>
                </c:pt>
                <c:pt idx="8387">
                  <c:v>24.203000382208799</c:v>
                </c:pt>
                <c:pt idx="8388">
                  <c:v>24.199303407037199</c:v>
                </c:pt>
                <c:pt idx="8389">
                  <c:v>24.195606895267701</c:v>
                </c:pt>
                <c:pt idx="8390">
                  <c:v>24.191910846771499</c:v>
                </c:pt>
                <c:pt idx="8391">
                  <c:v>24.1882152614196</c:v>
                </c:pt>
                <c:pt idx="8392">
                  <c:v>24.1845201390834</c:v>
                </c:pt>
                <c:pt idx="8393">
                  <c:v>24.180825479634098</c:v>
                </c:pt>
                <c:pt idx="8394">
                  <c:v>24.177131282943002</c:v>
                </c:pt>
                <c:pt idx="8395">
                  <c:v>24.173437548881399</c:v>
                </c:pt>
                <c:pt idx="8396">
                  <c:v>24.169744277320898</c:v>
                </c:pt>
                <c:pt idx="8397">
                  <c:v>24.1660514681327</c:v>
                </c:pt>
                <c:pt idx="8398">
                  <c:v>24.162359121188398</c:v>
                </c:pt>
                <c:pt idx="8399">
                  <c:v>24.158667236359602</c:v>
                </c:pt>
                <c:pt idx="8400">
                  <c:v>24.154975813517702</c:v>
                </c:pt>
                <c:pt idx="8401">
                  <c:v>24.151284852534399</c:v>
                </c:pt>
                <c:pt idx="8402">
                  <c:v>24.147594353281399</c:v>
                </c:pt>
                <c:pt idx="8403">
                  <c:v>24.143904315630301</c:v>
                </c:pt>
                <c:pt idx="8404">
                  <c:v>24.140214739452901</c:v>
                </c:pt>
                <c:pt idx="8405">
                  <c:v>24.136525624620901</c:v>
                </c:pt>
                <c:pt idx="8406">
                  <c:v>24.132836971006199</c:v>
                </c:pt>
                <c:pt idx="8407">
                  <c:v>24.129148778480701</c:v>
                </c:pt>
                <c:pt idx="8408">
                  <c:v>24.1254610469163</c:v>
                </c:pt>
                <c:pt idx="8409">
                  <c:v>24.121773776184799</c:v>
                </c:pt>
                <c:pt idx="8410">
                  <c:v>24.118086966158401</c:v>
                </c:pt>
                <c:pt idx="8411">
                  <c:v>24.114400616708899</c:v>
                </c:pt>
                <c:pt idx="8412">
                  <c:v>24.1107147277087</c:v>
                </c:pt>
                <c:pt idx="8413">
                  <c:v>24.107029299029598</c:v>
                </c:pt>
                <c:pt idx="8414">
                  <c:v>24.103344330543901</c:v>
                </c:pt>
                <c:pt idx="8415">
                  <c:v>24.0996598221239</c:v>
                </c:pt>
                <c:pt idx="8416">
                  <c:v>24.095975773641701</c:v>
                </c:pt>
                <c:pt idx="8417">
                  <c:v>24.092292184969601</c:v>
                </c:pt>
                <c:pt idx="8418">
                  <c:v>24.088609055979902</c:v>
                </c:pt>
                <c:pt idx="8419">
                  <c:v>24.084926386545199</c:v>
                </c:pt>
                <c:pt idx="8420">
                  <c:v>24.081244176537702</c:v>
                </c:pt>
                <c:pt idx="8421">
                  <c:v>24.0775624258299</c:v>
                </c:pt>
                <c:pt idx="8422">
                  <c:v>24.0738811342943</c:v>
                </c:pt>
                <c:pt idx="8423">
                  <c:v>24.070200301803499</c:v>
                </c:pt>
                <c:pt idx="8424">
                  <c:v>24.066519928230001</c:v>
                </c:pt>
                <c:pt idx="8425">
                  <c:v>24.0628400134465</c:v>
                </c:pt>
                <c:pt idx="8426">
                  <c:v>24.059160557325701</c:v>
                </c:pt>
                <c:pt idx="8427">
                  <c:v>24.055481559740201</c:v>
                </c:pt>
                <c:pt idx="8428">
                  <c:v>24.051803020562801</c:v>
                </c:pt>
                <c:pt idx="8429">
                  <c:v>24.048124939666302</c:v>
                </c:pt>
                <c:pt idx="8430">
                  <c:v>24.044447316923499</c:v>
                </c:pt>
                <c:pt idx="8431">
                  <c:v>24.040770152207401</c:v>
                </c:pt>
                <c:pt idx="8432">
                  <c:v>24.037093445390799</c:v>
                </c:pt>
                <c:pt idx="8433">
                  <c:v>24.033417196346601</c:v>
                </c:pt>
                <c:pt idx="8434">
                  <c:v>24.029741404947998</c:v>
                </c:pt>
                <c:pt idx="8435">
                  <c:v>24.026066071068001</c:v>
                </c:pt>
                <c:pt idx="8436">
                  <c:v>24.022391194579601</c:v>
                </c:pt>
                <c:pt idx="8437">
                  <c:v>24.018716775356001</c:v>
                </c:pt>
                <c:pt idx="8438">
                  <c:v>24.015042813270298</c:v>
                </c:pt>
                <c:pt idx="8439">
                  <c:v>24.0113693081958</c:v>
                </c:pt>
                <c:pt idx="8440">
                  <c:v>24.007696260005702</c:v>
                </c:pt>
                <c:pt idx="8441">
                  <c:v>24.0040236685733</c:v>
                </c:pt>
                <c:pt idx="8442">
                  <c:v>24.000351533772001</c:v>
                </c:pt>
                <c:pt idx="8443">
                  <c:v>23.996679855475101</c:v>
                </c:pt>
                <c:pt idx="8444">
                  <c:v>23.993008633555998</c:v>
                </c:pt>
                <c:pt idx="8445">
                  <c:v>23.989337867888398</c:v>
                </c:pt>
                <c:pt idx="8446">
                  <c:v>23.985667558345501</c:v>
                </c:pt>
                <c:pt idx="8447">
                  <c:v>23.981997704801</c:v>
                </c:pt>
                <c:pt idx="8448">
                  <c:v>23.9783283071285</c:v>
                </c:pt>
                <c:pt idx="8449">
                  <c:v>23.9746593652016</c:v>
                </c:pt>
                <c:pt idx="8450">
                  <c:v>23.970990878894</c:v>
                </c:pt>
                <c:pt idx="8451">
                  <c:v>23.967322848079402</c:v>
                </c:pt>
                <c:pt idx="8452">
                  <c:v>23.963655272631598</c:v>
                </c:pt>
                <c:pt idx="8453">
                  <c:v>23.959988152424302</c:v>
                </c:pt>
                <c:pt idx="8454">
                  <c:v>23.956321487331401</c:v>
                </c:pt>
                <c:pt idx="8455">
                  <c:v>23.9526552772267</c:v>
                </c:pt>
                <c:pt idx="8456">
                  <c:v>23.948989521984299</c:v>
                </c:pt>
                <c:pt idx="8457">
                  <c:v>23.945324221478099</c:v>
                </c:pt>
                <c:pt idx="8458">
                  <c:v>23.941659375581999</c:v>
                </c:pt>
                <c:pt idx="8459">
                  <c:v>23.937994984170199</c:v>
                </c:pt>
                <c:pt idx="8460">
                  <c:v>23.934331047116601</c:v>
                </c:pt>
                <c:pt idx="8461">
                  <c:v>23.930667564295501</c:v>
                </c:pt>
                <c:pt idx="8462">
                  <c:v>23.927004535581101</c:v>
                </c:pt>
                <c:pt idx="8463">
                  <c:v>23.923341960847399</c:v>
                </c:pt>
                <c:pt idx="8464">
                  <c:v>23.9196798399689</c:v>
                </c:pt>
                <c:pt idx="8465">
                  <c:v>23.916018172819701</c:v>
                </c:pt>
                <c:pt idx="8466">
                  <c:v>23.912356959274302</c:v>
                </c:pt>
                <c:pt idx="8467">
                  <c:v>23.908696199207</c:v>
                </c:pt>
                <c:pt idx="8468">
                  <c:v>23.905035892492201</c:v>
                </c:pt>
                <c:pt idx="8469">
                  <c:v>23.901376039004401</c:v>
                </c:pt>
                <c:pt idx="8470">
                  <c:v>23.8977166386181</c:v>
                </c:pt>
                <c:pt idx="8471">
                  <c:v>23.894057691207799</c:v>
                </c:pt>
                <c:pt idx="8472">
                  <c:v>23.890399196648101</c:v>
                </c:pt>
                <c:pt idx="8473">
                  <c:v>23.886741154813699</c:v>
                </c:pt>
                <c:pt idx="8474">
                  <c:v>23.883083565579302</c:v>
                </c:pt>
                <c:pt idx="8475">
                  <c:v>23.8794264288194</c:v>
                </c:pt>
                <c:pt idx="8476">
                  <c:v>23.875769744408998</c:v>
                </c:pt>
                <c:pt idx="8477">
                  <c:v>23.8721135122227</c:v>
                </c:pt>
                <c:pt idx="8478">
                  <c:v>23.868457732135401</c:v>
                </c:pt>
                <c:pt idx="8479">
                  <c:v>23.864802404022001</c:v>
                </c:pt>
                <c:pt idx="8480">
                  <c:v>23.861147527757499</c:v>
                </c:pt>
                <c:pt idx="8481">
                  <c:v>23.857493103216701</c:v>
                </c:pt>
                <c:pt idx="8482">
                  <c:v>23.853839130274601</c:v>
                </c:pt>
                <c:pt idx="8483">
                  <c:v>23.850185608806399</c:v>
                </c:pt>
                <c:pt idx="8484">
                  <c:v>23.846532538687001</c:v>
                </c:pt>
                <c:pt idx="8485">
                  <c:v>23.842879919791599</c:v>
                </c:pt>
                <c:pt idx="8486">
                  <c:v>23.839227751995399</c:v>
                </c:pt>
                <c:pt idx="8487">
                  <c:v>23.835576035173599</c:v>
                </c:pt>
                <c:pt idx="8488">
                  <c:v>23.831924769201301</c:v>
                </c:pt>
                <c:pt idx="8489">
                  <c:v>23.828273953954</c:v>
                </c:pt>
                <c:pt idx="8490">
                  <c:v>23.824623589306899</c:v>
                </c:pt>
                <c:pt idx="8491">
                  <c:v>23.820973675135399</c:v>
                </c:pt>
                <c:pt idx="8492">
                  <c:v>23.817324211314901</c:v>
                </c:pt>
                <c:pt idx="8493">
                  <c:v>23.813675197720901</c:v>
                </c:pt>
                <c:pt idx="8494">
                  <c:v>23.810026634228699</c:v>
                </c:pt>
                <c:pt idx="8495">
                  <c:v>23.806378520714102</c:v>
                </c:pt>
                <c:pt idx="8496">
                  <c:v>23.802730857052499</c:v>
                </c:pt>
                <c:pt idx="8497">
                  <c:v>23.799083643119602</c:v>
                </c:pt>
                <c:pt idx="8498">
                  <c:v>23.795436878791001</c:v>
                </c:pt>
                <c:pt idx="8499">
                  <c:v>23.791790563942399</c:v>
                </c:pt>
                <c:pt idx="8500">
                  <c:v>23.7881446984495</c:v>
                </c:pt>
                <c:pt idx="8501">
                  <c:v>23.7844992821882</c:v>
                </c:pt>
                <c:pt idx="8502">
                  <c:v>23.780854315034201</c:v>
                </c:pt>
                <c:pt idx="8503">
                  <c:v>23.777209796863399</c:v>
                </c:pt>
                <c:pt idx="8504">
                  <c:v>23.773565727551699</c:v>
                </c:pt>
                <c:pt idx="8505">
                  <c:v>23.769922106974999</c:v>
                </c:pt>
                <c:pt idx="8506">
                  <c:v>23.766278935009399</c:v>
                </c:pt>
                <c:pt idx="8507">
                  <c:v>23.762636211530701</c:v>
                </c:pt>
                <c:pt idx="8508">
                  <c:v>23.758993936415202</c:v>
                </c:pt>
                <c:pt idx="8509">
                  <c:v>23.755352109538901</c:v>
                </c:pt>
                <c:pt idx="8510">
                  <c:v>23.751710730777901</c:v>
                </c:pt>
                <c:pt idx="8511">
                  <c:v>23.748069800008398</c:v>
                </c:pt>
                <c:pt idx="8512">
                  <c:v>23.7444293171067</c:v>
                </c:pt>
                <c:pt idx="8513">
                  <c:v>23.740789281948899</c:v>
                </c:pt>
                <c:pt idx="8514">
                  <c:v>23.737149694411499</c:v>
                </c:pt>
                <c:pt idx="8515">
                  <c:v>23.733510554370799</c:v>
                </c:pt>
                <c:pt idx="8516">
                  <c:v>23.729871861703099</c:v>
                </c:pt>
                <c:pt idx="8517">
                  <c:v>23.726233616284901</c:v>
                </c:pt>
                <c:pt idx="8518">
                  <c:v>23.722595817992602</c:v>
                </c:pt>
                <c:pt idx="8519">
                  <c:v>23.718958466702698</c:v>
                </c:pt>
                <c:pt idx="8520">
                  <c:v>23.715321562291901</c:v>
                </c:pt>
                <c:pt idx="8521">
                  <c:v>23.711685104636601</c:v>
                </c:pt>
                <c:pt idx="8522">
                  <c:v>23.708049093613599</c:v>
                </c:pt>
                <c:pt idx="8523">
                  <c:v>23.704413529099401</c:v>
                </c:pt>
                <c:pt idx="8524">
                  <c:v>23.700778410970798</c:v>
                </c:pt>
                <c:pt idx="8525">
                  <c:v>23.697143739104501</c:v>
                </c:pt>
                <c:pt idx="8526">
                  <c:v>23.6935095133774</c:v>
                </c:pt>
                <c:pt idx="8527">
                  <c:v>23.689875733666199</c:v>
                </c:pt>
                <c:pt idx="8528">
                  <c:v>23.686242399847899</c:v>
                </c:pt>
                <c:pt idx="8529">
                  <c:v>23.682609511799299</c:v>
                </c:pt>
                <c:pt idx="8530">
                  <c:v>23.678977069397401</c:v>
                </c:pt>
                <c:pt idx="8531">
                  <c:v>23.6753450725192</c:v>
                </c:pt>
                <c:pt idx="8532">
                  <c:v>23.671713521041699</c:v>
                </c:pt>
                <c:pt idx="8533">
                  <c:v>23.668082414841901</c:v>
                </c:pt>
                <c:pt idx="8534">
                  <c:v>23.664451753797099</c:v>
                </c:pt>
                <c:pt idx="8535">
                  <c:v>23.660821537784301</c:v>
                </c:pt>
                <c:pt idx="8536">
                  <c:v>23.6571917666808</c:v>
                </c:pt>
                <c:pt idx="8537">
                  <c:v>23.6535624403638</c:v>
                </c:pt>
                <c:pt idx="8538">
                  <c:v>23.649933558710401</c:v>
                </c:pt>
                <c:pt idx="8539">
                  <c:v>23.6463051215982</c:v>
                </c:pt>
                <c:pt idx="8540">
                  <c:v>23.642677128904399</c:v>
                </c:pt>
                <c:pt idx="8541">
                  <c:v>23.639049580506299</c:v>
                </c:pt>
                <c:pt idx="8542">
                  <c:v>23.635422476281502</c:v>
                </c:pt>
                <c:pt idx="8543">
                  <c:v>23.631795816107498</c:v>
                </c:pt>
                <c:pt idx="8544">
                  <c:v>23.6281695998616</c:v>
                </c:pt>
                <c:pt idx="8545">
                  <c:v>23.624543827421501</c:v>
                </c:pt>
                <c:pt idx="8546">
                  <c:v>23.6209184986648</c:v>
                </c:pt>
                <c:pt idx="8547">
                  <c:v>23.617293613469101</c:v>
                </c:pt>
                <c:pt idx="8548">
                  <c:v>23.6136691717121</c:v>
                </c:pt>
                <c:pt idx="8549">
                  <c:v>23.610045173271502</c:v>
                </c:pt>
                <c:pt idx="8550">
                  <c:v>23.606421618024999</c:v>
                </c:pt>
                <c:pt idx="8551">
                  <c:v>23.602798505850501</c:v>
                </c:pt>
                <c:pt idx="8552">
                  <c:v>23.599175836625701</c:v>
                </c:pt>
                <c:pt idx="8553">
                  <c:v>23.5955536102285</c:v>
                </c:pt>
                <c:pt idx="8554">
                  <c:v>23.5919318265369</c:v>
                </c:pt>
                <c:pt idx="8555">
                  <c:v>23.588310485428899</c:v>
                </c:pt>
                <c:pt idx="8556">
                  <c:v>23.5846895867823</c:v>
                </c:pt>
                <c:pt idx="8557">
                  <c:v>23.5810691304752</c:v>
                </c:pt>
                <c:pt idx="8558">
                  <c:v>23.577449116385701</c:v>
                </c:pt>
                <c:pt idx="8559">
                  <c:v>23.573829544392002</c:v>
                </c:pt>
                <c:pt idx="8560">
                  <c:v>23.570210414372099</c:v>
                </c:pt>
                <c:pt idx="8561">
                  <c:v>23.566591726204301</c:v>
                </c:pt>
                <c:pt idx="8562">
                  <c:v>23.5629734797668</c:v>
                </c:pt>
                <c:pt idx="8563">
                  <c:v>23.559355674937802</c:v>
                </c:pt>
                <c:pt idx="8564">
                  <c:v>23.5557383115957</c:v>
                </c:pt>
                <c:pt idx="8565">
                  <c:v>23.552121389618801</c:v>
                </c:pt>
                <c:pt idx="8566">
                  <c:v>23.548504908885501</c:v>
                </c:pt>
                <c:pt idx="8567">
                  <c:v>23.5448888692742</c:v>
                </c:pt>
                <c:pt idx="8568">
                  <c:v>23.5412732706634</c:v>
                </c:pt>
                <c:pt idx="8569">
                  <c:v>23.537658112931702</c:v>
                </c:pt>
                <c:pt idx="8570">
                  <c:v>23.5340433959575</c:v>
                </c:pt>
                <c:pt idx="8571">
                  <c:v>23.530429119619502</c:v>
                </c:pt>
                <c:pt idx="8572">
                  <c:v>23.5268152837962</c:v>
                </c:pt>
                <c:pt idx="8573">
                  <c:v>23.523201888366401</c:v>
                </c:pt>
                <c:pt idx="8574">
                  <c:v>23.519588933208698</c:v>
                </c:pt>
                <c:pt idx="8575">
                  <c:v>23.515976418201902</c:v>
                </c:pt>
                <c:pt idx="8576">
                  <c:v>23.5123643432248</c:v>
                </c:pt>
                <c:pt idx="8577">
                  <c:v>23.508752708156202</c:v>
                </c:pt>
                <c:pt idx="8578">
                  <c:v>23.5051415128749</c:v>
                </c:pt>
                <c:pt idx="8579">
                  <c:v>23.5015307572599</c:v>
                </c:pt>
                <c:pt idx="8580">
                  <c:v>23.4979204411902</c:v>
                </c:pt>
                <c:pt idx="8581">
                  <c:v>23.494310564544602</c:v>
                </c:pt>
                <c:pt idx="8582">
                  <c:v>23.4907011272022</c:v>
                </c:pt>
                <c:pt idx="8583">
                  <c:v>23.4870921290421</c:v>
                </c:pt>
                <c:pt idx="8584">
                  <c:v>23.483483569943399</c:v>
                </c:pt>
                <c:pt idx="8585">
                  <c:v>23.479875449785201</c:v>
                </c:pt>
                <c:pt idx="8586">
                  <c:v>23.4762677684467</c:v>
                </c:pt>
                <c:pt idx="8587">
                  <c:v>23.4726605258071</c:v>
                </c:pt>
                <c:pt idx="8588">
                  <c:v>23.469053721745599</c:v>
                </c:pt>
                <c:pt idx="8589">
                  <c:v>23.465447356141699</c:v>
                </c:pt>
                <c:pt idx="8590">
                  <c:v>23.4618414288745</c:v>
                </c:pt>
                <c:pt idx="8591">
                  <c:v>23.458235939823499</c:v>
                </c:pt>
                <c:pt idx="8592">
                  <c:v>23.454630888868099</c:v>
                </c:pt>
                <c:pt idx="8593">
                  <c:v>23.451026275887699</c:v>
                </c:pt>
                <c:pt idx="8594">
                  <c:v>23.447422100761901</c:v>
                </c:pt>
                <c:pt idx="8595">
                  <c:v>23.443818363370202</c:v>
                </c:pt>
                <c:pt idx="8596">
                  <c:v>23.440215063591999</c:v>
                </c:pt>
                <c:pt idx="8597">
                  <c:v>23.436612201307199</c:v>
                </c:pt>
                <c:pt idx="8598">
                  <c:v>23.433009776395199</c:v>
                </c:pt>
                <c:pt idx="8599">
                  <c:v>23.429407788735801</c:v>
                </c:pt>
                <c:pt idx="8600">
                  <c:v>23.4258062382088</c:v>
                </c:pt>
                <c:pt idx="8601">
                  <c:v>23.4222051246938</c:v>
                </c:pt>
                <c:pt idx="8602">
                  <c:v>23.418604448070699</c:v>
                </c:pt>
                <c:pt idx="8603">
                  <c:v>23.415004208219301</c:v>
                </c:pt>
                <c:pt idx="8604">
                  <c:v>23.411404405019599</c:v>
                </c:pt>
                <c:pt idx="8605">
                  <c:v>23.407805038351299</c:v>
                </c:pt>
                <c:pt idx="8606">
                  <c:v>23.404206108094598</c:v>
                </c:pt>
                <c:pt idx="8607">
                  <c:v>23.400607614129399</c:v>
                </c:pt>
                <c:pt idx="8608">
                  <c:v>23.3970095563357</c:v>
                </c:pt>
                <c:pt idx="8609">
                  <c:v>23.393411934593701</c:v>
                </c:pt>
                <c:pt idx="8610">
                  <c:v>23.389814748783301</c:v>
                </c:pt>
                <c:pt idx="8611">
                  <c:v>23.3862179987849</c:v>
                </c:pt>
                <c:pt idx="8612">
                  <c:v>23.382621684478501</c:v>
                </c:pt>
                <c:pt idx="8613">
                  <c:v>23.379025805744501</c:v>
                </c:pt>
                <c:pt idx="8614">
                  <c:v>23.375430362463099</c:v>
                </c:pt>
                <c:pt idx="8615">
                  <c:v>23.371835354514499</c:v>
                </c:pt>
                <c:pt idx="8616">
                  <c:v>23.368240781779299</c:v>
                </c:pt>
                <c:pt idx="8617">
                  <c:v>23.364646644137601</c:v>
                </c:pt>
                <c:pt idx="8618">
                  <c:v>23.361052941470099</c:v>
                </c:pt>
                <c:pt idx="8619">
                  <c:v>23.357459673657001</c:v>
                </c:pt>
                <c:pt idx="8620">
                  <c:v>23.353866840579101</c:v>
                </c:pt>
                <c:pt idx="8621">
                  <c:v>23.350274442116699</c:v>
                </c:pt>
                <c:pt idx="8622">
                  <c:v>23.346682478150498</c:v>
                </c:pt>
                <c:pt idx="8623">
                  <c:v>23.343090948561098</c:v>
                </c:pt>
                <c:pt idx="8624">
                  <c:v>23.3394998532291</c:v>
                </c:pt>
                <c:pt idx="8625">
                  <c:v>23.335909192035299</c:v>
                </c:pt>
                <c:pt idx="8626">
                  <c:v>23.332318964860399</c:v>
                </c:pt>
                <c:pt idx="8627">
                  <c:v>23.328729171585099</c:v>
                </c:pt>
                <c:pt idx="8628">
                  <c:v>23.325139812090299</c:v>
                </c:pt>
                <c:pt idx="8629">
                  <c:v>23.321550886256901</c:v>
                </c:pt>
                <c:pt idx="8630">
                  <c:v>23.317962393965701</c:v>
                </c:pt>
                <c:pt idx="8631">
                  <c:v>23.3143743350976</c:v>
                </c:pt>
                <c:pt idx="8632">
                  <c:v>23.310786709533701</c:v>
                </c:pt>
                <c:pt idx="8633">
                  <c:v>23.307199517154899</c:v>
                </c:pt>
                <c:pt idx="8634">
                  <c:v>23.303612757842298</c:v>
                </c:pt>
                <c:pt idx="8635">
                  <c:v>23.300026431476901</c:v>
                </c:pt>
                <c:pt idx="8636">
                  <c:v>23.296440537940001</c:v>
                </c:pt>
                <c:pt idx="8637">
                  <c:v>23.292855077112598</c:v>
                </c:pt>
                <c:pt idx="8638">
                  <c:v>23.289270048875899</c:v>
                </c:pt>
                <c:pt idx="8639">
                  <c:v>23.285685453111199</c:v>
                </c:pt>
                <c:pt idx="8640">
                  <c:v>23.282101289699799</c:v>
                </c:pt>
                <c:pt idx="8641">
                  <c:v>23.278517558522999</c:v>
                </c:pt>
                <c:pt idx="8642">
                  <c:v>23.2749342594621</c:v>
                </c:pt>
                <c:pt idx="8643">
                  <c:v>23.2713513923986</c:v>
                </c:pt>
                <c:pt idx="8644">
                  <c:v>23.2677689572138</c:v>
                </c:pt>
                <c:pt idx="8645">
                  <c:v>23.264186953789199</c:v>
                </c:pt>
                <c:pt idx="8646">
                  <c:v>23.2606053820064</c:v>
                </c:pt>
                <c:pt idx="8647">
                  <c:v>23.257024241746802</c:v>
                </c:pt>
                <c:pt idx="8648">
                  <c:v>23.253443532892099</c:v>
                </c:pt>
                <c:pt idx="8649">
                  <c:v>23.249863255323898</c:v>
                </c:pt>
                <c:pt idx="8650">
                  <c:v>23.246283408923901</c:v>
                </c:pt>
                <c:pt idx="8651">
                  <c:v>23.242703993573699</c:v>
                </c:pt>
                <c:pt idx="8652">
                  <c:v>23.239125009155</c:v>
                </c:pt>
                <c:pt idx="8653">
                  <c:v>23.235546455549802</c:v>
                </c:pt>
                <c:pt idx="8654">
                  <c:v>23.231968332639699</c:v>
                </c:pt>
                <c:pt idx="8655">
                  <c:v>23.2283906403066</c:v>
                </c:pt>
                <c:pt idx="8656">
                  <c:v>23.224813378432401</c:v>
                </c:pt>
                <c:pt idx="8657">
                  <c:v>23.2212365468991</c:v>
                </c:pt>
                <c:pt idx="8658">
                  <c:v>23.2176601455885</c:v>
                </c:pt>
                <c:pt idx="8659">
                  <c:v>23.214084174382801</c:v>
                </c:pt>
                <c:pt idx="8660">
                  <c:v>23.210508633163901</c:v>
                </c:pt>
                <c:pt idx="8661">
                  <c:v>23.206933521813902</c:v>
                </c:pt>
                <c:pt idx="8662">
                  <c:v>23.203358840215</c:v>
                </c:pt>
                <c:pt idx="8663">
                  <c:v>23.199784588249301</c:v>
                </c:pt>
                <c:pt idx="8664">
                  <c:v>23.196210765799002</c:v>
                </c:pt>
                <c:pt idx="8665">
                  <c:v>23.1926373727464</c:v>
                </c:pt>
                <c:pt idx="8666">
                  <c:v>23.1890644089736</c:v>
                </c:pt>
                <c:pt idx="8667">
                  <c:v>23.185491874362999</c:v>
                </c:pt>
                <c:pt idx="8668">
                  <c:v>23.181919768796998</c:v>
                </c:pt>
                <c:pt idx="8669">
                  <c:v>23.178348092158</c:v>
                </c:pt>
                <c:pt idx="8670">
                  <c:v>23.1747768443282</c:v>
                </c:pt>
                <c:pt idx="8671">
                  <c:v>23.171206025190301</c:v>
                </c:pt>
                <c:pt idx="8672">
                  <c:v>23.167635634626802</c:v>
                </c:pt>
                <c:pt idx="8673">
                  <c:v>23.16406567252</c:v>
                </c:pt>
                <c:pt idx="8674">
                  <c:v>23.160496138752698</c:v>
                </c:pt>
                <c:pt idx="8675">
                  <c:v>23.156927033207499</c:v>
                </c:pt>
                <c:pt idx="8676">
                  <c:v>23.153358355766901</c:v>
                </c:pt>
                <c:pt idx="8677">
                  <c:v>23.149790106313699</c:v>
                </c:pt>
                <c:pt idx="8678">
                  <c:v>23.146222284730602</c:v>
                </c:pt>
                <c:pt idx="8679">
                  <c:v>23.142654890900399</c:v>
                </c:pt>
                <c:pt idx="8680">
                  <c:v>23.139087924705802</c:v>
                </c:pt>
                <c:pt idx="8681">
                  <c:v>23.135521386029801</c:v>
                </c:pt>
                <c:pt idx="8682">
                  <c:v>23.1319552747551</c:v>
                </c:pt>
                <c:pt idx="8683">
                  <c:v>23.128389590764701</c:v>
                </c:pt>
                <c:pt idx="8684">
                  <c:v>23.1248243339415</c:v>
                </c:pt>
                <c:pt idx="8685">
                  <c:v>23.121259504168599</c:v>
                </c:pt>
                <c:pt idx="8686">
                  <c:v>23.117695101328898</c:v>
                </c:pt>
                <c:pt idx="8687">
                  <c:v>23.114131125305601</c:v>
                </c:pt>
                <c:pt idx="8688">
                  <c:v>23.110567575981602</c:v>
                </c:pt>
                <c:pt idx="8689">
                  <c:v>23.1070044532403</c:v>
                </c:pt>
                <c:pt idx="8690">
                  <c:v>23.1034417569646</c:v>
                </c:pt>
                <c:pt idx="8691">
                  <c:v>23.099879487037999</c:v>
                </c:pt>
                <c:pt idx="8692">
                  <c:v>23.0963176433435</c:v>
                </c:pt>
                <c:pt idx="8693">
                  <c:v>23.0927562257645</c:v>
                </c:pt>
                <c:pt idx="8694">
                  <c:v>23.089195234184398</c:v>
                </c:pt>
                <c:pt idx="8695">
                  <c:v>23.085634668486399</c:v>
                </c:pt>
                <c:pt idx="8696">
                  <c:v>23.082074528554099</c:v>
                </c:pt>
                <c:pt idx="8697">
                  <c:v>23.078514814270701</c:v>
                </c:pt>
                <c:pt idx="8698">
                  <c:v>23.074955525519901</c:v>
                </c:pt>
                <c:pt idx="8699">
                  <c:v>23.071396662185101</c:v>
                </c:pt>
                <c:pt idx="8700">
                  <c:v>23.067838224149899</c:v>
                </c:pt>
                <c:pt idx="8701">
                  <c:v>23.064280211297898</c:v>
                </c:pt>
                <c:pt idx="8702">
                  <c:v>23.0607226235126</c:v>
                </c:pt>
                <c:pt idx="8703">
                  <c:v>23.057165460677801</c:v>
                </c:pt>
                <c:pt idx="8704">
                  <c:v>23.0536087226772</c:v>
                </c:pt>
                <c:pt idx="8705">
                  <c:v>23.0500524093945</c:v>
                </c:pt>
                <c:pt idx="8706">
                  <c:v>23.046496520713401</c:v>
                </c:pt>
                <c:pt idx="8707">
                  <c:v>23.042941056517801</c:v>
                </c:pt>
                <c:pt idx="8708">
                  <c:v>23.039386016691601</c:v>
                </c:pt>
                <c:pt idx="8709">
                  <c:v>23.0358314011186</c:v>
                </c:pt>
                <c:pt idx="8710">
                  <c:v>23.0322772096828</c:v>
                </c:pt>
                <c:pt idx="8711">
                  <c:v>23.028723442268099</c:v>
                </c:pt>
                <c:pt idx="8712">
                  <c:v>23.025170098758501</c:v>
                </c:pt>
                <c:pt idx="8713">
                  <c:v>23.021617179038099</c:v>
                </c:pt>
                <c:pt idx="8714">
                  <c:v>23.0180646829909</c:v>
                </c:pt>
                <c:pt idx="8715">
                  <c:v>23.014512610501001</c:v>
                </c:pt>
                <c:pt idx="8716">
                  <c:v>23.0109609614527</c:v>
                </c:pt>
                <c:pt idx="8717">
                  <c:v>23.00740973573</c:v>
                </c:pt>
                <c:pt idx="8718">
                  <c:v>23.003858933217298</c:v>
                </c:pt>
                <c:pt idx="8719">
                  <c:v>23.0003085537987</c:v>
                </c:pt>
                <c:pt idx="8720">
                  <c:v>22.9967585973585</c:v>
                </c:pt>
                <c:pt idx="8721">
                  <c:v>22.993209063781201</c:v>
                </c:pt>
                <c:pt idx="8722">
                  <c:v>22.989659952951101</c:v>
                </c:pt>
                <c:pt idx="8723">
                  <c:v>22.986111264752498</c:v>
                </c:pt>
                <c:pt idx="8724">
                  <c:v>22.982562999070002</c:v>
                </c:pt>
                <c:pt idx="8725">
                  <c:v>22.979015155788002</c:v>
                </c:pt>
                <c:pt idx="8726">
                  <c:v>22.975467734791</c:v>
                </c:pt>
                <c:pt idx="8727">
                  <c:v>22.9719207359636</c:v>
                </c:pt>
                <c:pt idx="8728">
                  <c:v>22.9683741591904</c:v>
                </c:pt>
                <c:pt idx="8729">
                  <c:v>22.964828004356001</c:v>
                </c:pt>
                <c:pt idx="8730">
                  <c:v>22.961282271345102</c:v>
                </c:pt>
                <c:pt idx="8731">
                  <c:v>22.9577369600423</c:v>
                </c:pt>
                <c:pt idx="8732">
                  <c:v>22.954192070332599</c:v>
                </c:pt>
                <c:pt idx="8733">
                  <c:v>22.950647602100499</c:v>
                </c:pt>
                <c:pt idx="8734">
                  <c:v>22.947103555230999</c:v>
                </c:pt>
                <c:pt idx="8735">
                  <c:v>22.943559929608799</c:v>
                </c:pt>
                <c:pt idx="8736">
                  <c:v>22.940016725118902</c:v>
                </c:pt>
                <c:pt idx="8737">
                  <c:v>22.936473941646199</c:v>
                </c:pt>
                <c:pt idx="8738">
                  <c:v>22.932931579075699</c:v>
                </c:pt>
                <c:pt idx="8739">
                  <c:v>22.929389637292399</c:v>
                </c:pt>
                <c:pt idx="8740">
                  <c:v>22.9258481161812</c:v>
                </c:pt>
                <c:pt idx="8741">
                  <c:v>22.9223070156274</c:v>
                </c:pt>
                <c:pt idx="8742">
                  <c:v>22.918766335515901</c:v>
                </c:pt>
                <c:pt idx="8743">
                  <c:v>22.915226075731901</c:v>
                </c:pt>
                <c:pt idx="8744">
                  <c:v>22.911686236160701</c:v>
                </c:pt>
                <c:pt idx="8745">
                  <c:v>22.908146816687498</c:v>
                </c:pt>
                <c:pt idx="8746">
                  <c:v>22.904607817197402</c:v>
                </c:pt>
                <c:pt idx="8747">
                  <c:v>22.9010692375758</c:v>
                </c:pt>
                <c:pt idx="8748">
                  <c:v>22.897531077707999</c:v>
                </c:pt>
                <c:pt idx="8749">
                  <c:v>22.8939933374795</c:v>
                </c:pt>
                <c:pt idx="8750">
                  <c:v>22.890456016775499</c:v>
                </c:pt>
                <c:pt idx="8751">
                  <c:v>22.8869191154816</c:v>
                </c:pt>
                <c:pt idx="8752">
                  <c:v>22.883382633483201</c:v>
                </c:pt>
                <c:pt idx="8753">
                  <c:v>22.879846570665801</c:v>
                </c:pt>
                <c:pt idx="8754">
                  <c:v>22.876310926915</c:v>
                </c:pt>
                <c:pt idx="8755">
                  <c:v>22.8727757021164</c:v>
                </c:pt>
                <c:pt idx="8756">
                  <c:v>22.869240896155599</c:v>
                </c:pt>
                <c:pt idx="8757">
                  <c:v>22.865706508918301</c:v>
                </c:pt>
                <c:pt idx="8758">
                  <c:v>22.8621725402901</c:v>
                </c:pt>
                <c:pt idx="8759">
                  <c:v>22.858638990156798</c:v>
                </c:pt>
                <c:pt idx="8760">
                  <c:v>22.855105858404201</c:v>
                </c:pt>
                <c:pt idx="8761">
                  <c:v>22.851573144918</c:v>
                </c:pt>
                <c:pt idx="8762">
                  <c:v>22.848040849584098</c:v>
                </c:pt>
                <c:pt idx="8763">
                  <c:v>22.844508972288502</c:v>
                </c:pt>
                <c:pt idx="8764">
                  <c:v>22.840977512916901</c:v>
                </c:pt>
                <c:pt idx="8765">
                  <c:v>22.837446471355399</c:v>
                </c:pt>
                <c:pt idx="8766">
                  <c:v>22.833915847490001</c:v>
                </c:pt>
                <c:pt idx="8767">
                  <c:v>22.8303856412067</c:v>
                </c:pt>
                <c:pt idx="8768">
                  <c:v>22.8268558523914</c:v>
                </c:pt>
                <c:pt idx="8769">
                  <c:v>22.823326480930501</c:v>
                </c:pt>
                <c:pt idx="8770">
                  <c:v>22.819797526709898</c:v>
                </c:pt>
                <c:pt idx="8771">
                  <c:v>22.8162689896158</c:v>
                </c:pt>
                <c:pt idx="8772">
                  <c:v>22.812740869534501</c:v>
                </c:pt>
                <c:pt idx="8773">
                  <c:v>22.809213166352201</c:v>
                </c:pt>
                <c:pt idx="8774">
                  <c:v>22.805685879955199</c:v>
                </c:pt>
                <c:pt idx="8775">
                  <c:v>22.802159010229701</c:v>
                </c:pt>
                <c:pt idx="8776">
                  <c:v>22.798632557062199</c:v>
                </c:pt>
                <c:pt idx="8777">
                  <c:v>22.7951065203391</c:v>
                </c:pt>
                <c:pt idx="8778">
                  <c:v>22.791580899946698</c:v>
                </c:pt>
                <c:pt idx="8779">
                  <c:v>22.788055695771501</c:v>
                </c:pt>
                <c:pt idx="8780">
                  <c:v>22.784530907700098</c:v>
                </c:pt>
                <c:pt idx="8781">
                  <c:v>22.7810065356189</c:v>
                </c:pt>
                <c:pt idx="8782">
                  <c:v>22.777482579414499</c:v>
                </c:pt>
                <c:pt idx="8783">
                  <c:v>22.773959038973601</c:v>
                </c:pt>
                <c:pt idx="8784">
                  <c:v>22.770435914182698</c:v>
                </c:pt>
                <c:pt idx="8785">
                  <c:v>22.766913204928599</c:v>
                </c:pt>
                <c:pt idx="8786">
                  <c:v>22.7633909110979</c:v>
                </c:pt>
                <c:pt idx="8787">
                  <c:v>22.759869032577502</c:v>
                </c:pt>
                <c:pt idx="8788">
                  <c:v>22.756347569254</c:v>
                </c:pt>
                <c:pt idx="8789">
                  <c:v>22.752826521014399</c:v>
                </c:pt>
                <c:pt idx="8790">
                  <c:v>22.7493058877455</c:v>
                </c:pt>
                <c:pt idx="8791">
                  <c:v>22.7457856693342</c:v>
                </c:pt>
                <c:pt idx="8792">
                  <c:v>22.742265865667399</c:v>
                </c:pt>
                <c:pt idx="8793">
                  <c:v>22.738746476631999</c:v>
                </c:pt>
                <c:pt idx="8794">
                  <c:v>22.735227502115201</c:v>
                </c:pt>
                <c:pt idx="8795">
                  <c:v>22.731708942003799</c:v>
                </c:pt>
                <c:pt idx="8796">
                  <c:v>22.7281907961851</c:v>
                </c:pt>
                <c:pt idx="8797">
                  <c:v>22.724673064546</c:v>
                </c:pt>
                <c:pt idx="8798">
                  <c:v>22.721155746973899</c:v>
                </c:pt>
                <c:pt idx="8799">
                  <c:v>22.717638843355701</c:v>
                </c:pt>
                <c:pt idx="8800">
                  <c:v>22.714122353578801</c:v>
                </c:pt>
                <c:pt idx="8801">
                  <c:v>22.710606277530399</c:v>
                </c:pt>
                <c:pt idx="8802">
                  <c:v>22.707090615097801</c:v>
                </c:pt>
                <c:pt idx="8803">
                  <c:v>22.703575366168401</c:v>
                </c:pt>
                <c:pt idx="8804">
                  <c:v>22.700060530629401</c:v>
                </c:pt>
                <c:pt idx="8805">
                  <c:v>22.696546108368299</c:v>
                </c:pt>
                <c:pt idx="8806">
                  <c:v>22.6930320992725</c:v>
                </c:pt>
                <c:pt idx="8807">
                  <c:v>22.6895185032295</c:v>
                </c:pt>
                <c:pt idx="8808">
                  <c:v>22.686005320126799</c:v>
                </c:pt>
                <c:pt idx="8809">
                  <c:v>22.682492549852</c:v>
                </c:pt>
                <c:pt idx="8810">
                  <c:v>22.678980192292499</c:v>
                </c:pt>
                <c:pt idx="8811">
                  <c:v>22.675468247336099</c:v>
                </c:pt>
                <c:pt idx="8812">
                  <c:v>22.671956714870401</c:v>
                </c:pt>
                <c:pt idx="8813">
                  <c:v>22.668445594783002</c:v>
                </c:pt>
                <c:pt idx="8814">
                  <c:v>22.664934886961699</c:v>
                </c:pt>
                <c:pt idx="8815">
                  <c:v>22.6614245912942</c:v>
                </c:pt>
                <c:pt idx="8816">
                  <c:v>22.6579147076684</c:v>
                </c:pt>
                <c:pt idx="8817">
                  <c:v>22.654405235972</c:v>
                </c:pt>
                <c:pt idx="8818">
                  <c:v>22.6508961760929</c:v>
                </c:pt>
                <c:pt idx="8819">
                  <c:v>22.647387527919001</c:v>
                </c:pt>
                <c:pt idx="8820">
                  <c:v>22.643879291338301</c:v>
                </c:pt>
                <c:pt idx="8821">
                  <c:v>22.640371466238602</c:v>
                </c:pt>
                <c:pt idx="8822">
                  <c:v>22.636864052508098</c:v>
                </c:pt>
                <c:pt idx="8823">
                  <c:v>22.6333570500348</c:v>
                </c:pt>
                <c:pt idx="8824">
                  <c:v>22.629850458706599</c:v>
                </c:pt>
                <c:pt idx="8825">
                  <c:v>22.626344278411899</c:v>
                </c:pt>
                <c:pt idx="8826">
                  <c:v>22.622838509038601</c:v>
                </c:pt>
                <c:pt idx="8827">
                  <c:v>22.619333150475001</c:v>
                </c:pt>
                <c:pt idx="8828">
                  <c:v>22.6158282026093</c:v>
                </c:pt>
                <c:pt idx="8829">
                  <c:v>22.612323665329701</c:v>
                </c:pt>
                <c:pt idx="8830">
                  <c:v>22.6088195385246</c:v>
                </c:pt>
                <c:pt idx="8831">
                  <c:v>22.605315822082201</c:v>
                </c:pt>
                <c:pt idx="8832">
                  <c:v>22.601812515890899</c:v>
                </c:pt>
                <c:pt idx="8833">
                  <c:v>22.598309619839199</c:v>
                </c:pt>
                <c:pt idx="8834">
                  <c:v>22.594807133815401</c:v>
                </c:pt>
                <c:pt idx="8835">
                  <c:v>22.591305057707999</c:v>
                </c:pt>
                <c:pt idx="8836">
                  <c:v>22.587803391405501</c:v>
                </c:pt>
                <c:pt idx="8837">
                  <c:v>22.584302134796399</c:v>
                </c:pt>
                <c:pt idx="8838">
                  <c:v>22.5808012877694</c:v>
                </c:pt>
                <c:pt idx="8839">
                  <c:v>22.577300850213</c:v>
                </c:pt>
                <c:pt idx="8840">
                  <c:v>22.573800822015901</c:v>
                </c:pt>
                <c:pt idx="8841">
                  <c:v>22.570301203066698</c:v>
                </c:pt>
                <c:pt idx="8842">
                  <c:v>22.566801993254099</c:v>
                </c:pt>
                <c:pt idx="8843">
                  <c:v>22.563303192467</c:v>
                </c:pt>
                <c:pt idx="8844">
                  <c:v>22.559804800594101</c:v>
                </c:pt>
                <c:pt idx="8845">
                  <c:v>22.556306817524199</c:v>
                </c:pt>
                <c:pt idx="8846">
                  <c:v>22.5528092431461</c:v>
                </c:pt>
                <c:pt idx="8847">
                  <c:v>22.549312077348802</c:v>
                </c:pt>
                <c:pt idx="8848">
                  <c:v>22.545815320021099</c:v>
                </c:pt>
                <c:pt idx="8849">
                  <c:v>22.542318971052101</c:v>
                </c:pt>
                <c:pt idx="8850">
                  <c:v>22.5388230303307</c:v>
                </c:pt>
                <c:pt idx="8851">
                  <c:v>22.535327497746</c:v>
                </c:pt>
                <c:pt idx="8852">
                  <c:v>22.531832373187001</c:v>
                </c:pt>
                <c:pt idx="8853">
                  <c:v>22.528337656542899</c:v>
                </c:pt>
                <c:pt idx="8854">
                  <c:v>22.524843347702699</c:v>
                </c:pt>
                <c:pt idx="8855">
                  <c:v>22.5213494465556</c:v>
                </c:pt>
                <c:pt idx="8856">
                  <c:v>22.517855952990899</c:v>
                </c:pt>
                <c:pt idx="8857">
                  <c:v>22.514362866897699</c:v>
                </c:pt>
                <c:pt idx="8858">
                  <c:v>22.510870188165399</c:v>
                </c:pt>
                <c:pt idx="8859">
                  <c:v>22.5073779166832</c:v>
                </c:pt>
                <c:pt idx="8860">
                  <c:v>22.503886052340601</c:v>
                </c:pt>
                <c:pt idx="8861">
                  <c:v>22.500394595026801</c:v>
                </c:pt>
                <c:pt idx="8862">
                  <c:v>22.496903544631301</c:v>
                </c:pt>
                <c:pt idx="8863">
                  <c:v>22.493412901043602</c:v>
                </c:pt>
                <c:pt idx="8864">
                  <c:v>22.489922664153202</c:v>
                </c:pt>
                <c:pt idx="8865">
                  <c:v>22.486432833849399</c:v>
                </c:pt>
                <c:pt idx="8866">
                  <c:v>22.482943410022099</c:v>
                </c:pt>
                <c:pt idx="8867">
                  <c:v>22.479454392560601</c:v>
                </c:pt>
                <c:pt idx="8868">
                  <c:v>22.475965781354599</c:v>
                </c:pt>
                <c:pt idx="8869">
                  <c:v>22.472477576293802</c:v>
                </c:pt>
                <c:pt idx="8870">
                  <c:v>22.4689897772679</c:v>
                </c:pt>
                <c:pt idx="8871">
                  <c:v>22.465502384166602</c:v>
                </c:pt>
                <c:pt idx="8872">
                  <c:v>22.4620153968797</c:v>
                </c:pt>
                <c:pt idx="8873">
                  <c:v>22.458528815297001</c:v>
                </c:pt>
                <c:pt idx="8874">
                  <c:v>22.455042639308299</c:v>
                </c:pt>
                <c:pt idx="8875">
                  <c:v>22.451556868803401</c:v>
                </c:pt>
                <c:pt idx="8876">
                  <c:v>22.448071503672299</c:v>
                </c:pt>
                <c:pt idx="8877">
                  <c:v>22.444586543804999</c:v>
                </c:pt>
                <c:pt idx="8878">
                  <c:v>22.441101989091301</c:v>
                </c:pt>
                <c:pt idx="8879">
                  <c:v>22.437617839421399</c:v>
                </c:pt>
                <c:pt idx="8880">
                  <c:v>22.434134094685199</c:v>
                </c:pt>
                <c:pt idx="8881">
                  <c:v>22.430650754772799</c:v>
                </c:pt>
                <c:pt idx="8882">
                  <c:v>22.427167819574301</c:v>
                </c:pt>
                <c:pt idx="8883">
                  <c:v>22.4236852889799</c:v>
                </c:pt>
                <c:pt idx="8884">
                  <c:v>22.420203162879801</c:v>
                </c:pt>
                <c:pt idx="8885">
                  <c:v>22.4167214411641</c:v>
                </c:pt>
                <c:pt idx="8886">
                  <c:v>22.413240123723199</c:v>
                </c:pt>
                <c:pt idx="8887">
                  <c:v>22.409759210447302</c:v>
                </c:pt>
                <c:pt idx="8888">
                  <c:v>22.4062787012267</c:v>
                </c:pt>
                <c:pt idx="8889">
                  <c:v>22.402798595951801</c:v>
                </c:pt>
                <c:pt idx="8890">
                  <c:v>22.399318894513002</c:v>
                </c:pt>
                <c:pt idx="8891">
                  <c:v>22.395839596800698</c:v>
                </c:pt>
                <c:pt idx="8892">
                  <c:v>22.3923607027053</c:v>
                </c:pt>
                <c:pt idx="8893">
                  <c:v>22.388882212117402</c:v>
                </c:pt>
                <c:pt idx="8894">
                  <c:v>22.385404124927501</c:v>
                </c:pt>
                <c:pt idx="8895">
                  <c:v>22.381926441026</c:v>
                </c:pt>
                <c:pt idx="8896">
                  <c:v>22.378449160303798</c:v>
                </c:pt>
                <c:pt idx="8897">
                  <c:v>22.374972282651299</c:v>
                </c:pt>
                <c:pt idx="8898">
                  <c:v>22.371495807959199</c:v>
                </c:pt>
                <c:pt idx="8899">
                  <c:v>22.3680197361182</c:v>
                </c:pt>
                <c:pt idx="8900">
                  <c:v>22.3645440670191</c:v>
                </c:pt>
                <c:pt idx="8901">
                  <c:v>22.361068800552601</c:v>
                </c:pt>
                <c:pt idx="8902">
                  <c:v>22.3575939366096</c:v>
                </c:pt>
                <c:pt idx="8903">
                  <c:v>22.3541194750808</c:v>
                </c:pt>
                <c:pt idx="8904">
                  <c:v>22.350645415857201</c:v>
                </c:pt>
                <c:pt idx="8905">
                  <c:v>22.347171758829599</c:v>
                </c:pt>
                <c:pt idx="8906">
                  <c:v>22.343698503889001</c:v>
                </c:pt>
                <c:pt idx="8907">
                  <c:v>22.340225650926399</c:v>
                </c:pt>
                <c:pt idx="8908">
                  <c:v>22.3367531998327</c:v>
                </c:pt>
                <c:pt idx="8909">
                  <c:v>22.333281150499101</c:v>
                </c:pt>
                <c:pt idx="8910">
                  <c:v>22.329809502816499</c:v>
                </c:pt>
                <c:pt idx="8911">
                  <c:v>22.326338256676099</c:v>
                </c:pt>
                <c:pt idx="8912">
                  <c:v>22.322867411969099</c:v>
                </c:pt>
                <c:pt idx="8913">
                  <c:v>22.319396968586599</c:v>
                </c:pt>
                <c:pt idx="8914">
                  <c:v>22.315926926419898</c:v>
                </c:pt>
                <c:pt idx="8915">
                  <c:v>22.3124572853601</c:v>
                </c:pt>
                <c:pt idx="8916">
                  <c:v>22.308988045298602</c:v>
                </c:pt>
                <c:pt idx="8917">
                  <c:v>22.3055192061267</c:v>
                </c:pt>
                <c:pt idx="8918">
                  <c:v>22.3020507677357</c:v>
                </c:pt>
                <c:pt idx="8919">
                  <c:v>22.298582730016999</c:v>
                </c:pt>
                <c:pt idx="8920">
                  <c:v>22.295115092862101</c:v>
                </c:pt>
                <c:pt idx="8921">
                  <c:v>22.291647856162399</c:v>
                </c:pt>
                <c:pt idx="8922">
                  <c:v>22.2881810198094</c:v>
                </c:pt>
                <c:pt idx="8923">
                  <c:v>22.284714583694601</c:v>
                </c:pt>
                <c:pt idx="8924">
                  <c:v>22.281248547709499</c:v>
                </c:pt>
                <c:pt idx="8925">
                  <c:v>22.277782911745799</c:v>
                </c:pt>
                <c:pt idx="8926">
                  <c:v>22.274317675695102</c:v>
                </c:pt>
                <c:pt idx="8927">
                  <c:v>22.270852839448999</c:v>
                </c:pt>
                <c:pt idx="8928">
                  <c:v>22.267388402899201</c:v>
                </c:pt>
                <c:pt idx="8929">
                  <c:v>22.263924365937498</c:v>
                </c:pt>
                <c:pt idx="8930">
                  <c:v>22.260460728455602</c:v>
                </c:pt>
                <c:pt idx="8931">
                  <c:v>22.256997490345299</c:v>
                </c:pt>
                <c:pt idx="8932">
                  <c:v>22.253534651498398</c:v>
                </c:pt>
                <c:pt idx="8933">
                  <c:v>22.250072211806899</c:v>
                </c:pt>
                <c:pt idx="8934">
                  <c:v>22.246610171162502</c:v>
                </c:pt>
                <c:pt idx="8935">
                  <c:v>22.243148529457201</c:v>
                </c:pt>
                <c:pt idx="8936">
                  <c:v>22.239687286582999</c:v>
                </c:pt>
                <c:pt idx="8937">
                  <c:v>22.236226442431899</c:v>
                </c:pt>
                <c:pt idx="8938">
                  <c:v>22.2327659968959</c:v>
                </c:pt>
                <c:pt idx="8939">
                  <c:v>22.229305949867101</c:v>
                </c:pt>
                <c:pt idx="8940">
                  <c:v>22.225846301237599</c:v>
                </c:pt>
                <c:pt idx="8941">
                  <c:v>22.222387050899499</c:v>
                </c:pt>
                <c:pt idx="8942">
                  <c:v>22.218928198744901</c:v>
                </c:pt>
                <c:pt idx="8943">
                  <c:v>22.215469744666201</c:v>
                </c:pt>
                <c:pt idx="8944">
                  <c:v>22.2120116885554</c:v>
                </c:pt>
                <c:pt idx="8945">
                  <c:v>22.208554030304999</c:v>
                </c:pt>
                <c:pt idx="8946">
                  <c:v>22.205096769807099</c:v>
                </c:pt>
                <c:pt idx="8947">
                  <c:v>22.2016399069541</c:v>
                </c:pt>
                <c:pt idx="8948">
                  <c:v>22.198183441638498</c:v>
                </c:pt>
                <c:pt idx="8949">
                  <c:v>22.194727373752499</c:v>
                </c:pt>
                <c:pt idx="8950">
                  <c:v>22.191271703188601</c:v>
                </c:pt>
                <c:pt idx="8951">
                  <c:v>22.187816429839302</c:v>
                </c:pt>
                <c:pt idx="8952">
                  <c:v>22.184361553597199</c:v>
                </c:pt>
                <c:pt idx="8953">
                  <c:v>22.1809070743547</c:v>
                </c:pt>
                <c:pt idx="8954">
                  <c:v>22.177452992004302</c:v>
                </c:pt>
                <c:pt idx="8955">
                  <c:v>22.173999306438901</c:v>
                </c:pt>
                <c:pt idx="8956">
                  <c:v>22.170546017550802</c:v>
                </c:pt>
                <c:pt idx="8957">
                  <c:v>22.167093125232899</c:v>
                </c:pt>
                <c:pt idx="8958">
                  <c:v>22.163640629377898</c:v>
                </c:pt>
                <c:pt idx="8959">
                  <c:v>22.1601885298784</c:v>
                </c:pt>
                <c:pt idx="8960">
                  <c:v>22.156736826627199</c:v>
                </c:pt>
                <c:pt idx="8961">
                  <c:v>22.153285519517201</c:v>
                </c:pt>
                <c:pt idx="8962">
                  <c:v>22.1498346084412</c:v>
                </c:pt>
                <c:pt idx="8963">
                  <c:v>22.146384093292099</c:v>
                </c:pt>
                <c:pt idx="8964">
                  <c:v>22.142933973962801</c:v>
                </c:pt>
                <c:pt idx="8965">
                  <c:v>22.139484250346101</c:v>
                </c:pt>
                <c:pt idx="8966">
                  <c:v>22.136034922335199</c:v>
                </c:pt>
                <c:pt idx="8967">
                  <c:v>22.132585989822999</c:v>
                </c:pt>
                <c:pt idx="8968">
                  <c:v>22.129137452702501</c:v>
                </c:pt>
                <c:pt idx="8969">
                  <c:v>22.1256893108668</c:v>
                </c:pt>
                <c:pt idx="8970">
                  <c:v>22.122241564209101</c:v>
                </c:pt>
                <c:pt idx="8971">
                  <c:v>22.118794212622401</c:v>
                </c:pt>
                <c:pt idx="8972">
                  <c:v>22.115347256</c:v>
                </c:pt>
                <c:pt idx="8973">
                  <c:v>22.111900694235</c:v>
                </c:pt>
                <c:pt idx="8974">
                  <c:v>22.108454527220701</c:v>
                </c:pt>
                <c:pt idx="8975">
                  <c:v>22.105008754850399</c:v>
                </c:pt>
                <c:pt idx="8976">
                  <c:v>22.101563377017399</c:v>
                </c:pt>
                <c:pt idx="8977">
                  <c:v>22.0981183936149</c:v>
                </c:pt>
                <c:pt idx="8978">
                  <c:v>22.094673804536502</c:v>
                </c:pt>
                <c:pt idx="8979">
                  <c:v>22.091229609675501</c:v>
                </c:pt>
                <c:pt idx="8980">
                  <c:v>22.0877858089253</c:v>
                </c:pt>
                <c:pt idx="8981">
                  <c:v>22.084342402179502</c:v>
                </c:pt>
                <c:pt idx="8982">
                  <c:v>22.0808993893314</c:v>
                </c:pt>
                <c:pt idx="8983">
                  <c:v>22.0774567702748</c:v>
                </c:pt>
                <c:pt idx="8984">
                  <c:v>22.0740145449031</c:v>
                </c:pt>
                <c:pt idx="8985">
                  <c:v>22.0705727131099</c:v>
                </c:pt>
                <c:pt idx="8986">
                  <c:v>22.067131274788998</c:v>
                </c:pt>
                <c:pt idx="8987">
                  <c:v>22.063690229833899</c:v>
                </c:pt>
                <c:pt idx="8988">
                  <c:v>22.0602495781384</c:v>
                </c:pt>
                <c:pt idx="8989">
                  <c:v>22.056809319596201</c:v>
                </c:pt>
                <c:pt idx="8990">
                  <c:v>22.053369454101102</c:v>
                </c:pt>
                <c:pt idx="8991">
                  <c:v>22.049929981546899</c:v>
                </c:pt>
                <c:pt idx="8992">
                  <c:v>22.046490901827401</c:v>
                </c:pt>
                <c:pt idx="8993">
                  <c:v>22.043052214836599</c:v>
                </c:pt>
                <c:pt idx="8994">
                  <c:v>22.039613920468199</c:v>
                </c:pt>
                <c:pt idx="8995">
                  <c:v>22.036176018616398</c:v>
                </c:pt>
                <c:pt idx="8996">
                  <c:v>22.032738509174902</c:v>
                </c:pt>
                <c:pt idx="8997">
                  <c:v>22.029301392038001</c:v>
                </c:pt>
                <c:pt idx="8998">
                  <c:v>22.025864667099501</c:v>
                </c:pt>
                <c:pt idx="8999">
                  <c:v>22.022428334253501</c:v>
                </c:pt>
                <c:pt idx="9000">
                  <c:v>22.0189923933942</c:v>
                </c:pt>
                <c:pt idx="9001">
                  <c:v>22.015556844415698</c:v>
                </c:pt>
                <c:pt idx="9002">
                  <c:v>22.012121687212201</c:v>
                </c:pt>
                <c:pt idx="9003">
                  <c:v>22.0086869216778</c:v>
                </c:pt>
                <c:pt idx="9004">
                  <c:v>22.005252547706899</c:v>
                </c:pt>
                <c:pt idx="9005">
                  <c:v>22.001818565193599</c:v>
                </c:pt>
                <c:pt idx="9006">
                  <c:v>21.998384974032302</c:v>
                </c:pt>
                <c:pt idx="9007">
                  <c:v>21.9949517741173</c:v>
                </c:pt>
                <c:pt idx="9008">
                  <c:v>21.991518965343001</c:v>
                </c:pt>
                <c:pt idx="9009">
                  <c:v>21.9880865476038</c:v>
                </c:pt>
                <c:pt idx="9010">
                  <c:v>21.984654520794098</c:v>
                </c:pt>
                <c:pt idx="9011">
                  <c:v>21.9812228848084</c:v>
                </c:pt>
                <c:pt idx="9012">
                  <c:v>21.977791639541199</c:v>
                </c:pt>
                <c:pt idx="9013">
                  <c:v>21.974360784887001</c:v>
                </c:pt>
                <c:pt idx="9014">
                  <c:v>21.970930320740401</c:v>
                </c:pt>
                <c:pt idx="9015">
                  <c:v>21.967500246996</c:v>
                </c:pt>
                <c:pt idx="9016">
                  <c:v>21.964070563548301</c:v>
                </c:pt>
                <c:pt idx="9017">
                  <c:v>21.9606412702922</c:v>
                </c:pt>
                <c:pt idx="9018">
                  <c:v>21.957212367122299</c:v>
                </c:pt>
                <c:pt idx="9019">
                  <c:v>21.953783853933199</c:v>
                </c:pt>
                <c:pt idx="9020">
                  <c:v>21.950355730619801</c:v>
                </c:pt>
                <c:pt idx="9021">
                  <c:v>21.946927997076902</c:v>
                </c:pt>
                <c:pt idx="9022">
                  <c:v>21.943500653199301</c:v>
                </c:pt>
                <c:pt idx="9023">
                  <c:v>21.9400736988819</c:v>
                </c:pt>
                <c:pt idx="9024">
                  <c:v>21.936647134019498</c:v>
                </c:pt>
                <c:pt idx="9025">
                  <c:v>21.933220958507</c:v>
                </c:pt>
                <c:pt idx="9026">
                  <c:v>21.929795172239601</c:v>
                </c:pt>
                <c:pt idx="9027">
                  <c:v>21.926369775112001</c:v>
                </c:pt>
                <c:pt idx="9028">
                  <c:v>21.922944767019398</c:v>
                </c:pt>
                <c:pt idx="9029">
                  <c:v>21.919520147856801</c:v>
                </c:pt>
                <c:pt idx="9030">
                  <c:v>21.9160959175193</c:v>
                </c:pt>
                <c:pt idx="9031">
                  <c:v>21.912672075902002</c:v>
                </c:pt>
                <c:pt idx="9032">
                  <c:v>21.909248622900101</c:v>
                </c:pt>
                <c:pt idx="9033">
                  <c:v>21.905825558408701</c:v>
                </c:pt>
                <c:pt idx="9034">
                  <c:v>21.902402882323099</c:v>
                </c:pt>
                <c:pt idx="9035">
                  <c:v>21.8989805945386</c:v>
                </c:pt>
                <c:pt idx="9036">
                  <c:v>21.895558694950399</c:v>
                </c:pt>
                <c:pt idx="9037">
                  <c:v>21.892137183453698</c:v>
                </c:pt>
                <c:pt idx="9038">
                  <c:v>21.888716059944102</c:v>
                </c:pt>
                <c:pt idx="9039">
                  <c:v>21.8852953243169</c:v>
                </c:pt>
                <c:pt idx="9040">
                  <c:v>21.881874976467401</c:v>
                </c:pt>
                <c:pt idx="9041">
                  <c:v>21.878455016291198</c:v>
                </c:pt>
                <c:pt idx="9042">
                  <c:v>21.8750354436837</c:v>
                </c:pt>
                <c:pt idx="9043">
                  <c:v>21.871616258540399</c:v>
                </c:pt>
                <c:pt idx="9044">
                  <c:v>21.8681974607569</c:v>
                </c:pt>
                <c:pt idx="9045">
                  <c:v>21.864779050228702</c:v>
                </c:pt>
                <c:pt idx="9046">
                  <c:v>21.861361026851402</c:v>
                </c:pt>
                <c:pt idx="9047">
                  <c:v>21.857943390520798</c:v>
                </c:pt>
                <c:pt idx="9048">
                  <c:v>21.8545261411324</c:v>
                </c:pt>
                <c:pt idx="9049">
                  <c:v>21.851109278582001</c:v>
                </c:pt>
                <c:pt idx="9050">
                  <c:v>21.847692802765302</c:v>
                </c:pt>
                <c:pt idx="9051">
                  <c:v>21.8442767135781</c:v>
                </c:pt>
                <c:pt idx="9052">
                  <c:v>21.8408610109162</c:v>
                </c:pt>
                <c:pt idx="9053">
                  <c:v>21.837445694675299</c:v>
                </c:pt>
                <c:pt idx="9054">
                  <c:v>21.8340307647515</c:v>
                </c:pt>
                <c:pt idx="9055">
                  <c:v>21.8306162210406</c:v>
                </c:pt>
                <c:pt idx="9056">
                  <c:v>21.827202063438499</c:v>
                </c:pt>
                <c:pt idx="9057">
                  <c:v>21.823788291841201</c:v>
                </c:pt>
                <c:pt idx="9058">
                  <c:v>21.8203749061447</c:v>
                </c:pt>
                <c:pt idx="9059">
                  <c:v>21.816961906245002</c:v>
                </c:pt>
                <c:pt idx="9060">
                  <c:v>21.8135492920382</c:v>
                </c:pt>
                <c:pt idx="9061">
                  <c:v>21.810137063420399</c:v>
                </c:pt>
                <c:pt idx="9062">
                  <c:v>21.8067252202876</c:v>
                </c:pt>
                <c:pt idx="9063">
                  <c:v>21.803313762536199</c:v>
                </c:pt>
                <c:pt idx="9064">
                  <c:v>21.799902690062101</c:v>
                </c:pt>
                <c:pt idx="9065">
                  <c:v>21.796492002761799</c:v>
                </c:pt>
                <c:pt idx="9066">
                  <c:v>21.7930817005313</c:v>
                </c:pt>
                <c:pt idx="9067">
                  <c:v>21.789671783267099</c:v>
                </c:pt>
                <c:pt idx="9068">
                  <c:v>21.786262250865398</c:v>
                </c:pt>
                <c:pt idx="9069">
                  <c:v>21.7828531032226</c:v>
                </c:pt>
                <c:pt idx="9070">
                  <c:v>21.779444340234999</c:v>
                </c:pt>
                <c:pt idx="9071">
                  <c:v>21.776035961799099</c:v>
                </c:pt>
                <c:pt idx="9072">
                  <c:v>21.772627967811399</c:v>
                </c:pt>
                <c:pt idx="9073">
                  <c:v>21.769220358168202</c:v>
                </c:pt>
                <c:pt idx="9074">
                  <c:v>21.765813132766201</c:v>
                </c:pt>
                <c:pt idx="9075">
                  <c:v>21.7624062915019</c:v>
                </c:pt>
                <c:pt idx="9076">
                  <c:v>21.758999834271702</c:v>
                </c:pt>
                <c:pt idx="9077">
                  <c:v>21.755593760972399</c:v>
                </c:pt>
                <c:pt idx="9078">
                  <c:v>21.752188071500601</c:v>
                </c:pt>
                <c:pt idx="9079">
                  <c:v>21.748782765752999</c:v>
                </c:pt>
                <c:pt idx="9080">
                  <c:v>21.745377843626201</c:v>
                </c:pt>
                <c:pt idx="9081">
                  <c:v>21.741973305017002</c:v>
                </c:pt>
                <c:pt idx="9082">
                  <c:v>21.738569149822101</c:v>
                </c:pt>
                <c:pt idx="9083">
                  <c:v>21.735165377938401</c:v>
                </c:pt>
                <c:pt idx="9084">
                  <c:v>21.731761989262701</c:v>
                </c:pt>
                <c:pt idx="9085">
                  <c:v>21.728358983691901</c:v>
                </c:pt>
                <c:pt idx="9086">
                  <c:v>21.7249563611228</c:v>
                </c:pt>
                <c:pt idx="9087">
                  <c:v>21.721554121452399</c:v>
                </c:pt>
                <c:pt idx="9088">
                  <c:v>21.718152264577601</c:v>
                </c:pt>
                <c:pt idx="9089">
                  <c:v>21.714750790395399</c:v>
                </c:pt>
                <c:pt idx="9090">
                  <c:v>21.711349698802799</c:v>
                </c:pt>
                <c:pt idx="9091">
                  <c:v>21.707948989697002</c:v>
                </c:pt>
                <c:pt idx="9092">
                  <c:v>21.704548662974901</c:v>
                </c:pt>
                <c:pt idx="9093">
                  <c:v>21.701148718533702</c:v>
                </c:pt>
                <c:pt idx="9094">
                  <c:v>21.6977491562706</c:v>
                </c:pt>
                <c:pt idx="9095">
                  <c:v>21.694349976082702</c:v>
                </c:pt>
                <c:pt idx="9096">
                  <c:v>21.690951177867301</c:v>
                </c:pt>
                <c:pt idx="9097">
                  <c:v>21.687552761521498</c:v>
                </c:pt>
                <c:pt idx="9098">
                  <c:v>21.684154726942701</c:v>
                </c:pt>
                <c:pt idx="9099">
                  <c:v>21.680757074028101</c:v>
                </c:pt>
                <c:pt idx="9100">
                  <c:v>21.677359802675198</c:v>
                </c:pt>
                <c:pt idx="9101">
                  <c:v>21.673962912781299</c:v>
                </c:pt>
                <c:pt idx="9102">
                  <c:v>21.670566404243701</c:v>
                </c:pt>
                <c:pt idx="9103">
                  <c:v>21.667170276959901</c:v>
                </c:pt>
                <c:pt idx="9104">
                  <c:v>21.663774530827499</c:v>
                </c:pt>
                <c:pt idx="9105">
                  <c:v>21.660379165743802</c:v>
                </c:pt>
                <c:pt idx="9106">
                  <c:v>21.656984181606401</c:v>
                </c:pt>
                <c:pt idx="9107">
                  <c:v>21.6535895783129</c:v>
                </c:pt>
                <c:pt idx="9108">
                  <c:v>21.6501953557608</c:v>
                </c:pt>
                <c:pt idx="9109">
                  <c:v>21.646801513847901</c:v>
                </c:pt>
                <c:pt idx="9110">
                  <c:v>21.643408052471599</c:v>
                </c:pt>
                <c:pt idx="9111">
                  <c:v>21.640014971529801</c:v>
                </c:pt>
                <c:pt idx="9112">
                  <c:v>21.636622270920199</c:v>
                </c:pt>
                <c:pt idx="9113">
                  <c:v>21.6332299505405</c:v>
                </c:pt>
                <c:pt idx="9114">
                  <c:v>21.629838010288399</c:v>
                </c:pt>
                <c:pt idx="9115">
                  <c:v>21.626446450061799</c:v>
                </c:pt>
                <c:pt idx="9116">
                  <c:v>21.623055269758598</c:v>
                </c:pt>
                <c:pt idx="9117">
                  <c:v>21.6196644692766</c:v>
                </c:pt>
                <c:pt idx="9118">
                  <c:v>21.616274048513699</c:v>
                </c:pt>
                <c:pt idx="9119">
                  <c:v>21.6128840073678</c:v>
                </c:pt>
                <c:pt idx="9120">
                  <c:v>21.609494345737001</c:v>
                </c:pt>
                <c:pt idx="9121">
                  <c:v>21.606105063519198</c:v>
                </c:pt>
                <c:pt idx="9122">
                  <c:v>21.602716160612498</c:v>
                </c:pt>
                <c:pt idx="9123">
                  <c:v>21.5993276369149</c:v>
                </c:pt>
                <c:pt idx="9124">
                  <c:v>21.595939492324501</c:v>
                </c:pt>
                <c:pt idx="9125">
                  <c:v>21.592551726739501</c:v>
                </c:pt>
                <c:pt idx="9126">
                  <c:v>21.589164340058002</c:v>
                </c:pt>
                <c:pt idx="9127">
                  <c:v>21.5857773321782</c:v>
                </c:pt>
                <c:pt idx="9128">
                  <c:v>21.5823907029983</c:v>
                </c:pt>
                <c:pt idx="9129">
                  <c:v>21.579004452416601</c:v>
                </c:pt>
                <c:pt idx="9130">
                  <c:v>21.575618580331302</c:v>
                </c:pt>
                <c:pt idx="9131">
                  <c:v>21.5722330866408</c:v>
                </c:pt>
                <c:pt idx="9132">
                  <c:v>21.5688479712435</c:v>
                </c:pt>
                <c:pt idx="9133">
                  <c:v>21.565463234037601</c:v>
                </c:pt>
                <c:pt idx="9134">
                  <c:v>21.562078874921699</c:v>
                </c:pt>
                <c:pt idx="9135">
                  <c:v>21.558694893794101</c:v>
                </c:pt>
                <c:pt idx="9136">
                  <c:v>21.555311290553298</c:v>
                </c:pt>
                <c:pt idx="9137">
                  <c:v>21.551928065097801</c:v>
                </c:pt>
                <c:pt idx="9138">
                  <c:v>21.5485452173262</c:v>
                </c:pt>
                <c:pt idx="9139">
                  <c:v>21.545162747136999</c:v>
                </c:pt>
                <c:pt idx="9140">
                  <c:v>21.541780654428901</c:v>
                </c:pt>
                <c:pt idx="9141">
                  <c:v>21.538398939100301</c:v>
                </c:pt>
                <c:pt idx="9142">
                  <c:v>21.5350176010501</c:v>
                </c:pt>
                <c:pt idx="9143">
                  <c:v>21.531636640176899</c:v>
                </c:pt>
                <c:pt idx="9144">
                  <c:v>21.528256056379298</c:v>
                </c:pt>
                <c:pt idx="9145">
                  <c:v>21.524875849556299</c:v>
                </c:pt>
                <c:pt idx="9146">
                  <c:v>21.521496019606499</c:v>
                </c:pt>
                <c:pt idx="9147">
                  <c:v>21.518116566428699</c:v>
                </c:pt>
                <c:pt idx="9148">
                  <c:v>21.514737489921899</c:v>
                </c:pt>
                <c:pt idx="9149">
                  <c:v>21.511358789984801</c:v>
                </c:pt>
                <c:pt idx="9150">
                  <c:v>21.5079804665164</c:v>
                </c:pt>
                <c:pt idx="9151">
                  <c:v>21.504602519415698</c:v>
                </c:pt>
                <c:pt idx="9152">
                  <c:v>21.501224948581498</c:v>
                </c:pt>
                <c:pt idx="9153">
                  <c:v>21.497847753913</c:v>
                </c:pt>
                <c:pt idx="9154">
                  <c:v>21.494470935309099</c:v>
                </c:pt>
                <c:pt idx="9155">
                  <c:v>21.4910944926688</c:v>
                </c:pt>
                <c:pt idx="9156">
                  <c:v>21.487718425891401</c:v>
                </c:pt>
                <c:pt idx="9157">
                  <c:v>21.484342734875799</c:v>
                </c:pt>
                <c:pt idx="9158">
                  <c:v>21.480967419521299</c:v>
                </c:pt>
                <c:pt idx="9159">
                  <c:v>21.4775924797271</c:v>
                </c:pt>
                <c:pt idx="9160">
                  <c:v>21.474217915392298</c:v>
                </c:pt>
                <c:pt idx="9161">
                  <c:v>21.470843726416302</c:v>
                </c:pt>
                <c:pt idx="9162">
                  <c:v>21.467469912698199</c:v>
                </c:pt>
                <c:pt idx="9163">
                  <c:v>21.464096474137499</c:v>
                </c:pt>
                <c:pt idx="9164">
                  <c:v>21.460723410633399</c:v>
                </c:pt>
                <c:pt idx="9165">
                  <c:v>21.457350722085302</c:v>
                </c:pt>
                <c:pt idx="9166">
                  <c:v>21.453978408392601</c:v>
                </c:pt>
                <c:pt idx="9167">
                  <c:v>21.450606469454701</c:v>
                </c:pt>
                <c:pt idx="9168">
                  <c:v>21.4472349051712</c:v>
                </c:pt>
                <c:pt idx="9169">
                  <c:v>21.443863715441498</c:v>
                </c:pt>
                <c:pt idx="9170">
                  <c:v>21.440492900165101</c:v>
                </c:pt>
                <c:pt idx="9171">
                  <c:v>21.4371224592416</c:v>
                </c:pt>
                <c:pt idx="9172">
                  <c:v>21.4337523925706</c:v>
                </c:pt>
                <c:pt idx="9173">
                  <c:v>21.430382700051702</c:v>
                </c:pt>
                <c:pt idx="9174">
                  <c:v>21.427013381584501</c:v>
                </c:pt>
                <c:pt idx="9175">
                  <c:v>21.423644437068699</c:v>
                </c:pt>
                <c:pt idx="9176">
                  <c:v>21.420275866404101</c:v>
                </c:pt>
                <c:pt idx="9177">
                  <c:v>21.4169076694903</c:v>
                </c:pt>
                <c:pt idx="9178">
                  <c:v>21.413539846227199</c:v>
                </c:pt>
                <c:pt idx="9179">
                  <c:v>21.410172396514501</c:v>
                </c:pt>
                <c:pt idx="9180">
                  <c:v>21.406805320252101</c:v>
                </c:pt>
                <c:pt idx="9181">
                  <c:v>21.403438617339798</c:v>
                </c:pt>
                <c:pt idx="9182">
                  <c:v>21.400072287677599</c:v>
                </c:pt>
                <c:pt idx="9183">
                  <c:v>21.396706331165301</c:v>
                </c:pt>
                <c:pt idx="9184">
                  <c:v>21.393340747702901</c:v>
                </c:pt>
                <c:pt idx="9185">
                  <c:v>21.389975537190502</c:v>
                </c:pt>
                <c:pt idx="9186">
                  <c:v>21.3866106995279</c:v>
                </c:pt>
                <c:pt idx="9187">
                  <c:v>21.383246234615299</c:v>
                </c:pt>
                <c:pt idx="9188">
                  <c:v>21.379882142352798</c:v>
                </c:pt>
                <c:pt idx="9189">
                  <c:v>21.376518422640402</c:v>
                </c:pt>
                <c:pt idx="9190">
                  <c:v>21.3731550753783</c:v>
                </c:pt>
                <c:pt idx="9191">
                  <c:v>21.369792100466601</c:v>
                </c:pt>
                <c:pt idx="9192">
                  <c:v>21.366429497805601</c:v>
                </c:pt>
                <c:pt idx="9193">
                  <c:v>21.363067267295499</c:v>
                </c:pt>
                <c:pt idx="9194">
                  <c:v>21.359705408836501</c:v>
                </c:pt>
                <c:pt idx="9195">
                  <c:v>21.3563439223289</c:v>
                </c:pt>
                <c:pt idx="9196">
                  <c:v>21.3529828076732</c:v>
                </c:pt>
                <c:pt idx="9197">
                  <c:v>21.349622064769498</c:v>
                </c:pt>
                <c:pt idx="9198">
                  <c:v>21.346261693518301</c:v>
                </c:pt>
                <c:pt idx="9199">
                  <c:v>21.34290169382</c:v>
                </c:pt>
                <c:pt idx="9200">
                  <c:v>21.339542065574999</c:v>
                </c:pt>
                <c:pt idx="9201">
                  <c:v>21.336182808683901</c:v>
                </c:pt>
                <c:pt idx="9202">
                  <c:v>21.332823923047101</c:v>
                </c:pt>
                <c:pt idx="9203">
                  <c:v>21.329465408565198</c:v>
                </c:pt>
                <c:pt idx="9204">
                  <c:v>21.326107265138699</c:v>
                </c:pt>
                <c:pt idx="9205">
                  <c:v>21.322749492668201</c:v>
                </c:pt>
                <c:pt idx="9206">
                  <c:v>21.319392091054301</c:v>
                </c:pt>
                <c:pt idx="9207">
                  <c:v>21.316035060197802</c:v>
                </c:pt>
                <c:pt idx="9208">
                  <c:v>21.3126783999992</c:v>
                </c:pt>
                <c:pt idx="9209">
                  <c:v>21.3093221103593</c:v>
                </c:pt>
                <c:pt idx="9210">
                  <c:v>21.3059661911789</c:v>
                </c:pt>
                <c:pt idx="9211">
                  <c:v>21.302610642358701</c:v>
                </c:pt>
                <c:pt idx="9212">
                  <c:v>21.299255463799501</c:v>
                </c:pt>
                <c:pt idx="9213">
                  <c:v>21.2959006554022</c:v>
                </c:pt>
                <c:pt idx="9214">
                  <c:v>21.292546217067699</c:v>
                </c:pt>
                <c:pt idx="9215">
                  <c:v>21.289192148696699</c:v>
                </c:pt>
                <c:pt idx="9216">
                  <c:v>21.285838450190401</c:v>
                </c:pt>
                <c:pt idx="9217">
                  <c:v>21.282485121449501</c:v>
                </c:pt>
                <c:pt idx="9218">
                  <c:v>21.279132162375198</c:v>
                </c:pt>
                <c:pt idx="9219">
                  <c:v>21.275779572868402</c:v>
                </c:pt>
                <c:pt idx="9220">
                  <c:v>21.272427352830199</c:v>
                </c:pt>
                <c:pt idx="9221">
                  <c:v>21.269075502161598</c:v>
                </c:pt>
                <c:pt idx="9222">
                  <c:v>21.265724020763798</c:v>
                </c:pt>
                <c:pt idx="9223">
                  <c:v>21.262372908537898</c:v>
                </c:pt>
                <c:pt idx="9224">
                  <c:v>21.259022165385101</c:v>
                </c:pt>
                <c:pt idx="9225">
                  <c:v>21.255671791206499</c:v>
                </c:pt>
                <c:pt idx="9226">
                  <c:v>21.252321785903501</c:v>
                </c:pt>
                <c:pt idx="9227">
                  <c:v>21.248972149377199</c:v>
                </c:pt>
                <c:pt idx="9228">
                  <c:v>21.245622881528899</c:v>
                </c:pt>
                <c:pt idx="9229">
                  <c:v>21.242273982260102</c:v>
                </c:pt>
                <c:pt idx="9230">
                  <c:v>21.2389254514719</c:v>
                </c:pt>
                <c:pt idx="9231">
                  <c:v>21.235577289065901</c:v>
                </c:pt>
                <c:pt idx="9232">
                  <c:v>21.232229494943301</c:v>
                </c:pt>
                <c:pt idx="9233">
                  <c:v>21.228882069005799</c:v>
                </c:pt>
                <c:pt idx="9234">
                  <c:v>21.225535011154602</c:v>
                </c:pt>
                <c:pt idx="9235">
                  <c:v>21.222188321291299</c:v>
                </c:pt>
                <c:pt idx="9236">
                  <c:v>21.218841999317501</c:v>
                </c:pt>
                <c:pt idx="9237">
                  <c:v>21.215496045134799</c:v>
                </c:pt>
                <c:pt idx="9238">
                  <c:v>21.212150458644601</c:v>
                </c:pt>
                <c:pt idx="9239">
                  <c:v>21.2088052397486</c:v>
                </c:pt>
                <c:pt idx="9240">
                  <c:v>21.205460388348499</c:v>
                </c:pt>
                <c:pt idx="9241">
                  <c:v>21.202115904345899</c:v>
                </c:pt>
                <c:pt idx="9242">
                  <c:v>21.198771787642599</c:v>
                </c:pt>
                <c:pt idx="9243">
                  <c:v>21.1954280381403</c:v>
                </c:pt>
                <c:pt idx="9244">
                  <c:v>21.1920846557408</c:v>
                </c:pt>
                <c:pt idx="9245">
                  <c:v>21.1887416403458</c:v>
                </c:pt>
                <c:pt idx="9246">
                  <c:v>21.185398991857301</c:v>
                </c:pt>
                <c:pt idx="9247">
                  <c:v>21.182056710176902</c:v>
                </c:pt>
                <c:pt idx="9248">
                  <c:v>21.178714795206702</c:v>
                </c:pt>
                <c:pt idx="9249">
                  <c:v>21.175373246848601</c:v>
                </c:pt>
                <c:pt idx="9250">
                  <c:v>21.172032065004501</c:v>
                </c:pt>
                <c:pt idx="9251">
                  <c:v>21.168691249576401</c:v>
                </c:pt>
                <c:pt idx="9252">
                  <c:v>21.1653508004662</c:v>
                </c:pt>
                <c:pt idx="9253">
                  <c:v>21.162010717576099</c:v>
                </c:pt>
                <c:pt idx="9254">
                  <c:v>21.158671000807999</c:v>
                </c:pt>
                <c:pt idx="9255">
                  <c:v>21.155331650064198</c:v>
                </c:pt>
                <c:pt idx="9256">
                  <c:v>21.151992665246699</c:v>
                </c:pt>
                <c:pt idx="9257">
                  <c:v>21.1486540462577</c:v>
                </c:pt>
                <c:pt idx="9258">
                  <c:v>21.145315792999298</c:v>
                </c:pt>
                <c:pt idx="9259">
                  <c:v>21.1419779053738</c:v>
                </c:pt>
                <c:pt idx="9260">
                  <c:v>21.138640383283398</c:v>
                </c:pt>
                <c:pt idx="9261">
                  <c:v>21.135303226630398</c:v>
                </c:pt>
                <c:pt idx="9262">
                  <c:v>21.1319664353171</c:v>
                </c:pt>
                <c:pt idx="9263">
                  <c:v>21.128630009245899</c:v>
                </c:pt>
                <c:pt idx="9264">
                  <c:v>21.125293948319101</c:v>
                </c:pt>
                <c:pt idx="9265">
                  <c:v>21.121958252439001</c:v>
                </c:pt>
                <c:pt idx="9266">
                  <c:v>21.118622921508202</c:v>
                </c:pt>
                <c:pt idx="9267">
                  <c:v>21.115287955429</c:v>
                </c:pt>
                <c:pt idx="9268">
                  <c:v>21.111953354103999</c:v>
                </c:pt>
                <c:pt idx="9269">
                  <c:v>21.108619117435701</c:v>
                </c:pt>
                <c:pt idx="9270">
                  <c:v>21.105285245326499</c:v>
                </c:pt>
                <c:pt idx="9271">
                  <c:v>21.101951737679201</c:v>
                </c:pt>
                <c:pt idx="9272">
                  <c:v>21.0986185943962</c:v>
                </c:pt>
                <c:pt idx="9273">
                  <c:v>21.095285815380201</c:v>
                </c:pt>
                <c:pt idx="9274">
                  <c:v>21.0919534005339</c:v>
                </c:pt>
                <c:pt idx="9275">
                  <c:v>21.088621349759901</c:v>
                </c:pt>
                <c:pt idx="9276">
                  <c:v>21.085289662960999</c:v>
                </c:pt>
                <c:pt idx="9277">
                  <c:v>21.0819583400399</c:v>
                </c:pt>
                <c:pt idx="9278">
                  <c:v>21.078627380899501</c:v>
                </c:pt>
                <c:pt idx="9279">
                  <c:v>21.075296785442401</c:v>
                </c:pt>
                <c:pt idx="9280">
                  <c:v>21.071966553571599</c:v>
                </c:pt>
                <c:pt idx="9281">
                  <c:v>21.068636685189901</c:v>
                </c:pt>
                <c:pt idx="9282">
                  <c:v>21.0653071802002</c:v>
                </c:pt>
                <c:pt idx="9283">
                  <c:v>21.061978038505401</c:v>
                </c:pt>
                <c:pt idx="9284">
                  <c:v>21.058649260008501</c:v>
                </c:pt>
                <c:pt idx="9285">
                  <c:v>21.055320844612499</c:v>
                </c:pt>
                <c:pt idx="9286">
                  <c:v>21.0519927922203</c:v>
                </c:pt>
                <c:pt idx="9287">
                  <c:v>21.0486651027351</c:v>
                </c:pt>
                <c:pt idx="9288">
                  <c:v>21.045337776059799</c:v>
                </c:pt>
                <c:pt idx="9289">
                  <c:v>21.042010812097701</c:v>
                </c:pt>
                <c:pt idx="9290">
                  <c:v>21.0386842107518</c:v>
                </c:pt>
                <c:pt idx="9291">
                  <c:v>21.035357971925201</c:v>
                </c:pt>
                <c:pt idx="9292">
                  <c:v>21.032032095521199</c:v>
                </c:pt>
                <c:pt idx="9293">
                  <c:v>21.028706581443</c:v>
                </c:pt>
                <c:pt idx="9294">
                  <c:v>21.025381429593899</c:v>
                </c:pt>
                <c:pt idx="9295">
                  <c:v>21.022056639877</c:v>
                </c:pt>
                <c:pt idx="9296">
                  <c:v>21.0187322121958</c:v>
                </c:pt>
                <c:pt idx="9297">
                  <c:v>21.015408146453499</c:v>
                </c:pt>
                <c:pt idx="9298">
                  <c:v>21.012084442553501</c:v>
                </c:pt>
                <c:pt idx="9299">
                  <c:v>21.008761100399301</c:v>
                </c:pt>
                <c:pt idx="9300">
                  <c:v>21.005438119894102</c:v>
                </c:pt>
                <c:pt idx="9301">
                  <c:v>21.002115500941599</c:v>
                </c:pt>
                <c:pt idx="9302">
                  <c:v>20.9987932434451</c:v>
                </c:pt>
                <c:pt idx="9303">
                  <c:v>20.9954713473082</c:v>
                </c:pt>
                <c:pt idx="9304">
                  <c:v>20.992149812434398</c:v>
                </c:pt>
                <c:pt idx="9305">
                  <c:v>20.988828638727298</c:v>
                </c:pt>
                <c:pt idx="9306">
                  <c:v>20.985507826090501</c:v>
                </c:pt>
                <c:pt idx="9307">
                  <c:v>20.9821873744276</c:v>
                </c:pt>
                <c:pt idx="9308">
                  <c:v>20.978867283642199</c:v>
                </c:pt>
                <c:pt idx="9309">
                  <c:v>20.975547553638101</c:v>
                </c:pt>
                <c:pt idx="9310">
                  <c:v>20.972228184319</c:v>
                </c:pt>
                <c:pt idx="9311">
                  <c:v>20.9689091755885</c:v>
                </c:pt>
                <c:pt idx="9312">
                  <c:v>20.9655905273505</c:v>
                </c:pt>
                <c:pt idx="9313">
                  <c:v>20.962272239508799</c:v>
                </c:pt>
                <c:pt idx="9314">
                  <c:v>20.958954311967201</c:v>
                </c:pt>
                <c:pt idx="9315">
                  <c:v>20.955636744629601</c:v>
                </c:pt>
                <c:pt idx="9316">
                  <c:v>20.952319537399799</c:v>
                </c:pt>
                <c:pt idx="9317">
                  <c:v>20.9490026901818</c:v>
                </c:pt>
                <c:pt idx="9318">
                  <c:v>20.9456862028795</c:v>
                </c:pt>
                <c:pt idx="9319">
                  <c:v>20.942370075396902</c:v>
                </c:pt>
                <c:pt idx="9320">
                  <c:v>20.939054307637999</c:v>
                </c:pt>
                <c:pt idx="9321">
                  <c:v>20.935738899506799</c:v>
                </c:pt>
                <c:pt idx="9322">
                  <c:v>20.932423850907501</c:v>
                </c:pt>
                <c:pt idx="9323">
                  <c:v>20.929109161744002</c:v>
                </c:pt>
                <c:pt idx="9324">
                  <c:v>20.925794831920498</c:v>
                </c:pt>
                <c:pt idx="9325">
                  <c:v>20.9224808613411</c:v>
                </c:pt>
                <c:pt idx="9326">
                  <c:v>20.9191672499101</c:v>
                </c:pt>
                <c:pt idx="9327">
                  <c:v>20.915853997531599</c:v>
                </c:pt>
                <c:pt idx="9328">
                  <c:v>20.912541104109899</c:v>
                </c:pt>
                <c:pt idx="9329">
                  <c:v>20.9092285695491</c:v>
                </c:pt>
                <c:pt idx="9330">
                  <c:v>20.905916393753799</c:v>
                </c:pt>
                <c:pt idx="9331">
                  <c:v>20.902604576628001</c:v>
                </c:pt>
                <c:pt idx="9332">
                  <c:v>20.899293118076301</c:v>
                </c:pt>
                <c:pt idx="9333">
                  <c:v>20.895982018003</c:v>
                </c:pt>
                <c:pt idx="9334">
                  <c:v>20.892671276312399</c:v>
                </c:pt>
                <c:pt idx="9335">
                  <c:v>20.889360892909099</c:v>
                </c:pt>
                <c:pt idx="9336">
                  <c:v>20.886050867697399</c:v>
                </c:pt>
                <c:pt idx="9337">
                  <c:v>20.882741200582</c:v>
                </c:pt>
                <c:pt idx="9338">
                  <c:v>20.879431891467199</c:v>
                </c:pt>
                <c:pt idx="9339">
                  <c:v>20.876122940257702</c:v>
                </c:pt>
                <c:pt idx="9340">
                  <c:v>20.872814346858</c:v>
                </c:pt>
                <c:pt idx="9341">
                  <c:v>20.8695061111728</c:v>
                </c:pt>
                <c:pt idx="9342">
                  <c:v>20.866198233106701</c:v>
                </c:pt>
                <c:pt idx="9343">
                  <c:v>20.862890712564301</c:v>
                </c:pt>
                <c:pt idx="9344">
                  <c:v>20.859583549450399</c:v>
                </c:pt>
                <c:pt idx="9345">
                  <c:v>20.8562767436696</c:v>
                </c:pt>
                <c:pt idx="9346">
                  <c:v>20.852970295126799</c:v>
                </c:pt>
                <c:pt idx="9347">
                  <c:v>20.849664203726601</c:v>
                </c:pt>
                <c:pt idx="9348">
                  <c:v>20.846358469374</c:v>
                </c:pt>
                <c:pt idx="9349">
                  <c:v>20.8430530919738</c:v>
                </c:pt>
                <c:pt idx="9350">
                  <c:v>20.839748071430801</c:v>
                </c:pt>
                <c:pt idx="9351">
                  <c:v>20.836443407649899</c:v>
                </c:pt>
                <c:pt idx="9352">
                  <c:v>20.833139100535998</c:v>
                </c:pt>
                <c:pt idx="9353">
                  <c:v>20.8298351499941</c:v>
                </c:pt>
                <c:pt idx="9354">
                  <c:v>20.826531555929201</c:v>
                </c:pt>
                <c:pt idx="9355">
                  <c:v>20.823228318246301</c:v>
                </c:pt>
                <c:pt idx="9356">
                  <c:v>20.819925436850401</c:v>
                </c:pt>
                <c:pt idx="9357">
                  <c:v>20.8166229116467</c:v>
                </c:pt>
                <c:pt idx="9358">
                  <c:v>20.8133207425401</c:v>
                </c:pt>
                <c:pt idx="9359">
                  <c:v>20.810018929435799</c:v>
                </c:pt>
                <c:pt idx="9360">
                  <c:v>20.806717472239001</c:v>
                </c:pt>
                <c:pt idx="9361">
                  <c:v>20.803416370854801</c:v>
                </c:pt>
                <c:pt idx="9362">
                  <c:v>20.8001156251885</c:v>
                </c:pt>
                <c:pt idx="9363">
                  <c:v>20.796815235145299</c:v>
                </c:pt>
                <c:pt idx="9364">
                  <c:v>20.793515200630502</c:v>
                </c:pt>
                <c:pt idx="9365">
                  <c:v>20.7902155215493</c:v>
                </c:pt>
                <c:pt idx="9366">
                  <c:v>20.786916197807098</c:v>
                </c:pt>
                <c:pt idx="9367">
                  <c:v>20.7836172293093</c:v>
                </c:pt>
                <c:pt idx="9368">
                  <c:v>20.7803186159612</c:v>
                </c:pt>
                <c:pt idx="9369">
                  <c:v>20.777020357668199</c:v>
                </c:pt>
                <c:pt idx="9370">
                  <c:v>20.773722454335701</c:v>
                </c:pt>
                <c:pt idx="9371">
                  <c:v>20.770424905869302</c:v>
                </c:pt>
                <c:pt idx="9372">
                  <c:v>20.7671277121744</c:v>
                </c:pt>
                <c:pt idx="9373">
                  <c:v>20.7638308731566</c:v>
                </c:pt>
                <c:pt idx="9374">
                  <c:v>20.7605343887213</c:v>
                </c:pt>
                <c:pt idx="9375">
                  <c:v>20.757238258774201</c:v>
                </c:pt>
                <c:pt idx="9376">
                  <c:v>20.7539424832209</c:v>
                </c:pt>
                <c:pt idx="9377">
                  <c:v>20.750647061967001</c:v>
                </c:pt>
                <c:pt idx="9378">
                  <c:v>20.747351994918201</c:v>
                </c:pt>
                <c:pt idx="9379">
                  <c:v>20.744057281980101</c:v>
                </c:pt>
                <c:pt idx="9380">
                  <c:v>20.7407629230586</c:v>
                </c:pt>
                <c:pt idx="9381">
                  <c:v>20.737468918059299</c:v>
                </c:pt>
                <c:pt idx="9382">
                  <c:v>20.734175266887998</c:v>
                </c:pt>
                <c:pt idx="9383">
                  <c:v>20.7308819694505</c:v>
                </c:pt>
                <c:pt idx="9384">
                  <c:v>20.727589025652701</c:v>
                </c:pt>
                <c:pt idx="9385">
                  <c:v>20.724296435400401</c:v>
                </c:pt>
                <c:pt idx="9386">
                  <c:v>20.721004198599498</c:v>
                </c:pt>
                <c:pt idx="9387">
                  <c:v>20.7177123151559</c:v>
                </c:pt>
                <c:pt idx="9388">
                  <c:v>20.714420784975601</c:v>
                </c:pt>
                <c:pt idx="9389">
                  <c:v>20.711129607964601</c:v>
                </c:pt>
                <c:pt idx="9390">
                  <c:v>20.707838784028802</c:v>
                </c:pt>
                <c:pt idx="9391">
                  <c:v>20.704548313074199</c:v>
                </c:pt>
                <c:pt idx="9392">
                  <c:v>20.7012581950071</c:v>
                </c:pt>
                <c:pt idx="9393">
                  <c:v>20.697968429733301</c:v>
                </c:pt>
                <c:pt idx="9394">
                  <c:v>20.694679017159</c:v>
                </c:pt>
                <c:pt idx="9395">
                  <c:v>20.691389957190498</c:v>
                </c:pt>
                <c:pt idx="9396">
                  <c:v>20.688101249733801</c:v>
                </c:pt>
                <c:pt idx="9397">
                  <c:v>20.684812894695199</c:v>
                </c:pt>
                <c:pt idx="9398">
                  <c:v>20.6815248919808</c:v>
                </c:pt>
                <c:pt idx="9399">
                  <c:v>20.678237241496898</c:v>
                </c:pt>
                <c:pt idx="9400">
                  <c:v>20.674949943149901</c:v>
                </c:pt>
                <c:pt idx="9401">
                  <c:v>20.671662996845999</c:v>
                </c:pt>
                <c:pt idx="9402">
                  <c:v>20.668376402491599</c:v>
                </c:pt>
                <c:pt idx="9403">
                  <c:v>20.665090159992999</c:v>
                </c:pt>
                <c:pt idx="9404">
                  <c:v>20.661804269256699</c:v>
                </c:pt>
                <c:pt idx="9405">
                  <c:v>20.658518730189002</c:v>
                </c:pt>
                <c:pt idx="9406">
                  <c:v>20.655233542696301</c:v>
                </c:pt>
                <c:pt idx="9407">
                  <c:v>20.6519487066853</c:v>
                </c:pt>
                <c:pt idx="9408">
                  <c:v>20.648664222062401</c:v>
                </c:pt>
                <c:pt idx="9409">
                  <c:v>20.6453800887341</c:v>
                </c:pt>
                <c:pt idx="9410">
                  <c:v>20.642096306607002</c:v>
                </c:pt>
                <c:pt idx="9411">
                  <c:v>20.6388128755877</c:v>
                </c:pt>
                <c:pt idx="9412">
                  <c:v>20.635529795582698</c:v>
                </c:pt>
                <c:pt idx="9413">
                  <c:v>20.632247066498898</c:v>
                </c:pt>
                <c:pt idx="9414">
                  <c:v>20.6289646882427</c:v>
                </c:pt>
                <c:pt idx="9415">
                  <c:v>20.625682660721001</c:v>
                </c:pt>
                <c:pt idx="9416">
                  <c:v>20.6224009838404</c:v>
                </c:pt>
                <c:pt idx="9417">
                  <c:v>20.619119657507699</c:v>
                </c:pt>
                <c:pt idx="9418">
                  <c:v>20.6158386816297</c:v>
                </c:pt>
                <c:pt idx="9419">
                  <c:v>20.612558056113201</c:v>
                </c:pt>
                <c:pt idx="9420">
                  <c:v>20.609277780865099</c:v>
                </c:pt>
                <c:pt idx="9421">
                  <c:v>20.6059978557922</c:v>
                </c:pt>
                <c:pt idx="9422">
                  <c:v>20.602718280801501</c:v>
                </c:pt>
                <c:pt idx="9423">
                  <c:v>20.599439055799699</c:v>
                </c:pt>
                <c:pt idx="9424">
                  <c:v>20.596160180694</c:v>
                </c:pt>
                <c:pt idx="9425">
                  <c:v>20.592881655391299</c:v>
                </c:pt>
                <c:pt idx="9426">
                  <c:v>20.589603479798502</c:v>
                </c:pt>
                <c:pt idx="9427">
                  <c:v>20.586325653822801</c:v>
                </c:pt>
                <c:pt idx="9428">
                  <c:v>20.583048177371101</c:v>
                </c:pt>
                <c:pt idx="9429">
                  <c:v>20.579771050350601</c:v>
                </c:pt>
                <c:pt idx="9430">
                  <c:v>20.576494272668501</c:v>
                </c:pt>
                <c:pt idx="9431">
                  <c:v>20.573217844231699</c:v>
                </c:pt>
                <c:pt idx="9432">
                  <c:v>20.5699417649476</c:v>
                </c:pt>
                <c:pt idx="9433">
                  <c:v>20.566666034723301</c:v>
                </c:pt>
                <c:pt idx="9434">
                  <c:v>20.563390653466001</c:v>
                </c:pt>
                <c:pt idx="9435">
                  <c:v>20.560115621083099</c:v>
                </c:pt>
                <c:pt idx="9436">
                  <c:v>20.556840937481699</c:v>
                </c:pt>
                <c:pt idx="9437">
                  <c:v>20.553566602569301</c:v>
                </c:pt>
                <c:pt idx="9438">
                  <c:v>20.550292616253099</c:v>
                </c:pt>
                <c:pt idx="9439">
                  <c:v>20.547018978440502</c:v>
                </c:pt>
                <c:pt idx="9440">
                  <c:v>20.5437456890389</c:v>
                </c:pt>
                <c:pt idx="9441">
                  <c:v>20.5404727479558</c:v>
                </c:pt>
                <c:pt idx="9442">
                  <c:v>20.5372001550985</c:v>
                </c:pt>
                <c:pt idx="9443">
                  <c:v>20.533927910374601</c:v>
                </c:pt>
                <c:pt idx="9444">
                  <c:v>20.530656013691601</c:v>
                </c:pt>
                <c:pt idx="9445">
                  <c:v>20.527384464956999</c:v>
                </c:pt>
                <c:pt idx="9446">
                  <c:v>20.524113264078299</c:v>
                </c:pt>
                <c:pt idx="9447">
                  <c:v>20.520842410963201</c:v>
                </c:pt>
                <c:pt idx="9448">
                  <c:v>20.517571905519201</c:v>
                </c:pt>
                <c:pt idx="9449">
                  <c:v>20.514301747654098</c:v>
                </c:pt>
                <c:pt idx="9450">
                  <c:v>20.511031937275401</c:v>
                </c:pt>
                <c:pt idx="9451">
                  <c:v>20.507762474290999</c:v>
                </c:pt>
                <c:pt idx="9452">
                  <c:v>20.5044933586084</c:v>
                </c:pt>
                <c:pt idx="9453">
                  <c:v>20.5012245901355</c:v>
                </c:pt>
                <c:pt idx="9454">
                  <c:v>20.49795616878</c:v>
                </c:pt>
                <c:pt idx="9455">
                  <c:v>20.4946880944497</c:v>
                </c:pt>
                <c:pt idx="9456">
                  <c:v>20.491420367052601</c:v>
                </c:pt>
                <c:pt idx="9457">
                  <c:v>20.488152986496399</c:v>
                </c:pt>
                <c:pt idx="9458">
                  <c:v>20.484885952689002</c:v>
                </c:pt>
                <c:pt idx="9459">
                  <c:v>20.481619265538399</c:v>
                </c:pt>
                <c:pt idx="9460">
                  <c:v>20.4783529249525</c:v>
                </c:pt>
                <c:pt idx="9461">
                  <c:v>20.4750869308393</c:v>
                </c:pt>
                <c:pt idx="9462">
                  <c:v>20.471821283106699</c:v>
                </c:pt>
                <c:pt idx="9463">
                  <c:v>20.468555981662799</c:v>
                </c:pt>
                <c:pt idx="9464">
                  <c:v>20.465291026415699</c:v>
                </c:pt>
                <c:pt idx="9465">
                  <c:v>20.4620264172734</c:v>
                </c:pt>
                <c:pt idx="9466">
                  <c:v>20.458762154144001</c:v>
                </c:pt>
                <c:pt idx="9467">
                  <c:v>20.455498236935799</c:v>
                </c:pt>
                <c:pt idx="9468">
                  <c:v>20.452234665556698</c:v>
                </c:pt>
                <c:pt idx="9469">
                  <c:v>20.448971439915098</c:v>
                </c:pt>
                <c:pt idx="9470">
                  <c:v>20.445708559919201</c:v>
                </c:pt>
                <c:pt idx="9471">
                  <c:v>20.4424460254771</c:v>
                </c:pt>
                <c:pt idx="9472">
                  <c:v>20.4391838364973</c:v>
                </c:pt>
                <c:pt idx="9473">
                  <c:v>20.435921992887899</c:v>
                </c:pt>
                <c:pt idx="9474">
                  <c:v>20.4326604945573</c:v>
                </c:pt>
                <c:pt idx="9475">
                  <c:v>20.429399341413799</c:v>
                </c:pt>
                <c:pt idx="9476">
                  <c:v>20.426138533365901</c:v>
                </c:pt>
                <c:pt idx="9477">
                  <c:v>20.4228780703219</c:v>
                </c:pt>
                <c:pt idx="9478">
                  <c:v>20.419617952190301</c:v>
                </c:pt>
                <c:pt idx="9479">
                  <c:v>20.416358178879602</c:v>
                </c:pt>
                <c:pt idx="9480">
                  <c:v>20.413098750298101</c:v>
                </c:pt>
                <c:pt idx="9481">
                  <c:v>20.4098396663545</c:v>
                </c:pt>
                <c:pt idx="9482">
                  <c:v>20.4065809269573</c:v>
                </c:pt>
                <c:pt idx="9483">
                  <c:v>20.4033225320151</c:v>
                </c:pt>
                <c:pt idx="9484">
                  <c:v>20.400064481436399</c:v>
                </c:pt>
                <c:pt idx="9485">
                  <c:v>20.3968067751299</c:v>
                </c:pt>
                <c:pt idx="9486">
                  <c:v>20.393549413004301</c:v>
                </c:pt>
                <c:pt idx="9487">
                  <c:v>20.390292394968199</c:v>
                </c:pt>
                <c:pt idx="9488">
                  <c:v>20.387035720930299</c:v>
                </c:pt>
                <c:pt idx="9489">
                  <c:v>20.3837793907994</c:v>
                </c:pt>
                <c:pt idx="9490">
                  <c:v>20.380523404484101</c:v>
                </c:pt>
                <c:pt idx="9491">
                  <c:v>20.3772677618934</c:v>
                </c:pt>
                <c:pt idx="9492">
                  <c:v>20.374012462936101</c:v>
                </c:pt>
                <c:pt idx="9493">
                  <c:v>20.370757507520899</c:v>
                </c:pt>
                <c:pt idx="9494">
                  <c:v>20.367502895556701</c:v>
                </c:pt>
                <c:pt idx="9495">
                  <c:v>20.364248626952399</c:v>
                </c:pt>
                <c:pt idx="9496">
                  <c:v>20.360994701617098</c:v>
                </c:pt>
                <c:pt idx="9497">
                  <c:v>20.357741119459501</c:v>
                </c:pt>
                <c:pt idx="9498">
                  <c:v>20.354487880388699</c:v>
                </c:pt>
                <c:pt idx="9499">
                  <c:v>20.351234984313699</c:v>
                </c:pt>
                <c:pt idx="9500">
                  <c:v>20.3479824311435</c:v>
                </c:pt>
                <c:pt idx="9501">
                  <c:v>20.344730220787199</c:v>
                </c:pt>
                <c:pt idx="9502">
                  <c:v>20.3414783531538</c:v>
                </c:pt>
                <c:pt idx="9503">
                  <c:v>20.3382268281525</c:v>
                </c:pt>
                <c:pt idx="9504">
                  <c:v>20.334975645692399</c:v>
                </c:pt>
                <c:pt idx="9505">
                  <c:v>20.3317248056827</c:v>
                </c:pt>
                <c:pt idx="9506">
                  <c:v>20.3284743080326</c:v>
                </c:pt>
                <c:pt idx="9507">
                  <c:v>20.325224152651298</c:v>
                </c:pt>
                <c:pt idx="9508">
                  <c:v>20.321974339448001</c:v>
                </c:pt>
                <c:pt idx="9509">
                  <c:v>20.318724868332001</c:v>
                </c:pt>
                <c:pt idx="9510">
                  <c:v>20.315475739212602</c:v>
                </c:pt>
                <c:pt idx="9511">
                  <c:v>20.312226951999101</c:v>
                </c:pt>
                <c:pt idx="9512">
                  <c:v>20.308978506600901</c:v>
                </c:pt>
                <c:pt idx="9513">
                  <c:v>20.305730402927399</c:v>
                </c:pt>
                <c:pt idx="9514">
                  <c:v>20.302482640887899</c:v>
                </c:pt>
                <c:pt idx="9515">
                  <c:v>20.299235220391999</c:v>
                </c:pt>
                <c:pt idx="9516">
                  <c:v>20.295988141349</c:v>
                </c:pt>
                <c:pt idx="9517">
                  <c:v>20.292741403668401</c:v>
                </c:pt>
                <c:pt idx="9518">
                  <c:v>20.289495007259902</c:v>
                </c:pt>
                <c:pt idx="9519">
                  <c:v>20.2862489520328</c:v>
                </c:pt>
                <c:pt idx="9520">
                  <c:v>20.2830032378968</c:v>
                </c:pt>
                <c:pt idx="9521">
                  <c:v>20.2797578647615</c:v>
                </c:pt>
                <c:pt idx="9522">
                  <c:v>20.2765128325365</c:v>
                </c:pt>
                <c:pt idx="9523">
                  <c:v>20.2732681411314</c:v>
                </c:pt>
                <c:pt idx="9524">
                  <c:v>20.270023790455902</c:v>
                </c:pt>
                <c:pt idx="9525">
                  <c:v>20.2667797804197</c:v>
                </c:pt>
                <c:pt idx="9526">
                  <c:v>20.263536110932598</c:v>
                </c:pt>
                <c:pt idx="9527">
                  <c:v>20.260292781904301</c:v>
                </c:pt>
                <c:pt idx="9528">
                  <c:v>20.257049793244502</c:v>
                </c:pt>
                <c:pt idx="9529">
                  <c:v>20.253807144863099</c:v>
                </c:pt>
                <c:pt idx="9530">
                  <c:v>20.250564836669898</c:v>
                </c:pt>
                <c:pt idx="9531">
                  <c:v>20.247322868574798</c:v>
                </c:pt>
                <c:pt idx="9532">
                  <c:v>20.244081240487699</c:v>
                </c:pt>
                <c:pt idx="9533">
                  <c:v>20.240839952318399</c:v>
                </c:pt>
                <c:pt idx="9534">
                  <c:v>20.2375990039769</c:v>
                </c:pt>
                <c:pt idx="9535">
                  <c:v>20.234358395373299</c:v>
                </c:pt>
                <c:pt idx="9536">
                  <c:v>20.2311181264174</c:v>
                </c:pt>
                <c:pt idx="9537">
                  <c:v>20.227878197019301</c:v>
                </c:pt>
                <c:pt idx="9538">
                  <c:v>20.224638607088998</c:v>
                </c:pt>
                <c:pt idx="9539">
                  <c:v>20.221399356536601</c:v>
                </c:pt>
                <c:pt idx="9540">
                  <c:v>20.2181604452723</c:v>
                </c:pt>
                <c:pt idx="9541">
                  <c:v>20.214921873206102</c:v>
                </c:pt>
                <c:pt idx="9542">
                  <c:v>20.2116836402482</c:v>
                </c:pt>
                <c:pt idx="9543">
                  <c:v>20.208445746308801</c:v>
                </c:pt>
                <c:pt idx="9544">
                  <c:v>20.205208191297999</c:v>
                </c:pt>
                <c:pt idx="9545">
                  <c:v>20.201970975126098</c:v>
                </c:pt>
                <c:pt idx="9546">
                  <c:v>20.198734097703401</c:v>
                </c:pt>
                <c:pt idx="9547">
                  <c:v>20.1954975589402</c:v>
                </c:pt>
                <c:pt idx="9548">
                  <c:v>20.192261358746698</c:v>
                </c:pt>
                <c:pt idx="9549">
                  <c:v>20.189025497033299</c:v>
                </c:pt>
                <c:pt idx="9550">
                  <c:v>20.185789973710399</c:v>
                </c:pt>
                <c:pt idx="9551">
                  <c:v>20.1825547886883</c:v>
                </c:pt>
                <c:pt idx="9552">
                  <c:v>20.179319941877502</c:v>
                </c:pt>
                <c:pt idx="9553">
                  <c:v>20.176085433188401</c:v>
                </c:pt>
                <c:pt idx="9554">
                  <c:v>20.172851262531498</c:v>
                </c:pt>
                <c:pt idx="9555">
                  <c:v>20.169617429817201</c:v>
                </c:pt>
                <c:pt idx="9556">
                  <c:v>20.166383934956201</c:v>
                </c:pt>
                <c:pt idx="9557">
                  <c:v>20.163150777858899</c:v>
                </c:pt>
                <c:pt idx="9558">
                  <c:v>20.159917958435901</c:v>
                </c:pt>
                <c:pt idx="9559">
                  <c:v>20.1566854765979</c:v>
                </c:pt>
                <c:pt idx="9560">
                  <c:v>20.153453332255399</c:v>
                </c:pt>
                <c:pt idx="9561">
                  <c:v>20.1502215253191</c:v>
                </c:pt>
                <c:pt idx="9562">
                  <c:v>20.1469900556997</c:v>
                </c:pt>
                <c:pt idx="9563">
                  <c:v>20.1437589233078</c:v>
                </c:pt>
                <c:pt idx="9564">
                  <c:v>20.140528128054299</c:v>
                </c:pt>
                <c:pt idx="9565">
                  <c:v>20.1372976698499</c:v>
                </c:pt>
                <c:pt idx="9566">
                  <c:v>20.134067548605302</c:v>
                </c:pt>
                <c:pt idx="9567">
                  <c:v>20.130837764231501</c:v>
                </c:pt>
                <c:pt idx="9568">
                  <c:v>20.127608316639101</c:v>
                </c:pt>
                <c:pt idx="9569">
                  <c:v>20.1243792057391</c:v>
                </c:pt>
                <c:pt idx="9570">
                  <c:v>20.121150431442398</c:v>
                </c:pt>
                <c:pt idx="9571">
                  <c:v>20.117921993659799</c:v>
                </c:pt>
                <c:pt idx="9572">
                  <c:v>20.114693892302402</c:v>
                </c:pt>
                <c:pt idx="9573">
                  <c:v>20.111466127281101</c:v>
                </c:pt>
                <c:pt idx="9574">
                  <c:v>20.108238698506799</c:v>
                </c:pt>
                <c:pt idx="9575">
                  <c:v>20.105011605890699</c:v>
                </c:pt>
                <c:pt idx="9576">
                  <c:v>20.101784849343701</c:v>
                </c:pt>
                <c:pt idx="9577">
                  <c:v>20.098558428776901</c:v>
                </c:pt>
                <c:pt idx="9578">
                  <c:v>20.0953323441015</c:v>
                </c:pt>
                <c:pt idx="9579">
                  <c:v>20.092106595228501</c:v>
                </c:pt>
                <c:pt idx="9580">
                  <c:v>20.088881182069098</c:v>
                </c:pt>
                <c:pt idx="9581">
                  <c:v>20.0856561045345</c:v>
                </c:pt>
                <c:pt idx="9582">
                  <c:v>20.0824313625358</c:v>
                </c:pt>
                <c:pt idx="9583">
                  <c:v>20.0792069559844</c:v>
                </c:pt>
                <c:pt idx="9584">
                  <c:v>20.0759828847915</c:v>
                </c:pt>
                <c:pt idx="9585">
                  <c:v>20.072759148868201</c:v>
                </c:pt>
                <c:pt idx="9586">
                  <c:v>20.0695357481261</c:v>
                </c:pt>
                <c:pt idx="9587">
                  <c:v>20.066312682476301</c:v>
                </c:pt>
                <c:pt idx="9588">
                  <c:v>20.0630899518303</c:v>
                </c:pt>
                <c:pt idx="9589">
                  <c:v>20.059867556099402</c:v>
                </c:pt>
                <c:pt idx="9590">
                  <c:v>20.056645495194999</c:v>
                </c:pt>
                <c:pt idx="9591">
                  <c:v>20.053423769028601</c:v>
                </c:pt>
                <c:pt idx="9592">
                  <c:v>20.050202377511699</c:v>
                </c:pt>
                <c:pt idx="9593">
                  <c:v>20.046981320555702</c:v>
                </c:pt>
                <c:pt idx="9594">
                  <c:v>20.043760598072101</c:v>
                </c:pt>
                <c:pt idx="9595">
                  <c:v>20.040540209972502</c:v>
                </c:pt>
                <c:pt idx="9596">
                  <c:v>20.037320156168501</c:v>
                </c:pt>
                <c:pt idx="9597">
                  <c:v>20.034100436571599</c:v>
                </c:pt>
                <c:pt idx="9598">
                  <c:v>20.030881051093498</c:v>
                </c:pt>
                <c:pt idx="9599">
                  <c:v>20.027661999645801</c:v>
                </c:pt>
                <c:pt idx="9600">
                  <c:v>20.024443282140101</c:v>
                </c:pt>
                <c:pt idx="9601">
                  <c:v>20.021224898488299</c:v>
                </c:pt>
                <c:pt idx="9602">
                  <c:v>20.0180068486019</c:v>
                </c:pt>
                <c:pt idx="9603">
                  <c:v>20.014789132392799</c:v>
                </c:pt>
                <c:pt idx="9604">
                  <c:v>20.011571749772699</c:v>
                </c:pt>
                <c:pt idx="9605">
                  <c:v>20.008354700653399</c:v>
                </c:pt>
                <c:pt idx="9606">
                  <c:v>20.005137984946799</c:v>
                </c:pt>
                <c:pt idx="9607">
                  <c:v>20.0019216025647</c:v>
                </c:pt>
                <c:pt idx="9608">
                  <c:v>19.998705553418901</c:v>
                </c:pt>
                <c:pt idx="9609">
                  <c:v>19.995489837421399</c:v>
                </c:pt>
                <c:pt idx="9610">
                  <c:v>19.9922744544842</c:v>
                </c:pt>
                <c:pt idx="9611">
                  <c:v>19.989059404519001</c:v>
                </c:pt>
                <c:pt idx="9612">
                  <c:v>19.985844687438099</c:v>
                </c:pt>
                <c:pt idx="9613">
                  <c:v>19.982630303153201</c:v>
                </c:pt>
                <c:pt idx="9614">
                  <c:v>19.979416251576598</c:v>
                </c:pt>
                <c:pt idx="9615">
                  <c:v>19.9762025326201</c:v>
                </c:pt>
                <c:pt idx="9616">
                  <c:v>19.972989146195999</c:v>
                </c:pt>
                <c:pt idx="9617">
                  <c:v>19.969776092216399</c:v>
                </c:pt>
                <c:pt idx="9618">
                  <c:v>19.9665633705932</c:v>
                </c:pt>
                <c:pt idx="9619">
                  <c:v>19.963350981238801</c:v>
                </c:pt>
                <c:pt idx="9620">
                  <c:v>19.960138924065301</c:v>
                </c:pt>
                <c:pt idx="9621">
                  <c:v>19.956927198984999</c:v>
                </c:pt>
                <c:pt idx="9622">
                  <c:v>19.953715805909901</c:v>
                </c:pt>
                <c:pt idx="9623">
                  <c:v>19.9505047447525</c:v>
                </c:pt>
                <c:pt idx="9624">
                  <c:v>19.947294015425001</c:v>
                </c:pt>
                <c:pt idx="9625">
                  <c:v>19.944083617839699</c:v>
                </c:pt>
                <c:pt idx="9626">
                  <c:v>19.940873551909</c:v>
                </c:pt>
                <c:pt idx="9627">
                  <c:v>19.9376638175452</c:v>
                </c:pt>
                <c:pt idx="9628">
                  <c:v>19.934454414660699</c:v>
                </c:pt>
                <c:pt idx="9629">
                  <c:v>19.931245343168001</c:v>
                </c:pt>
                <c:pt idx="9630">
                  <c:v>19.9280366029794</c:v>
                </c:pt>
                <c:pt idx="9631">
                  <c:v>19.9248281940075</c:v>
                </c:pt>
                <c:pt idx="9632">
                  <c:v>19.9216201161647</c:v>
                </c:pt>
                <c:pt idx="9633">
                  <c:v>19.918412369363601</c:v>
                </c:pt>
                <c:pt idx="9634">
                  <c:v>19.9152049535166</c:v>
                </c:pt>
                <c:pt idx="9635">
                  <c:v>19.9119978685364</c:v>
                </c:pt>
                <c:pt idx="9636">
                  <c:v>19.9087911143356</c:v>
                </c:pt>
                <c:pt idx="9637">
                  <c:v>19.905584690826799</c:v>
                </c:pt>
                <c:pt idx="9638">
                  <c:v>19.902378597922599</c:v>
                </c:pt>
                <c:pt idx="9639">
                  <c:v>19.899172835535701</c:v>
                </c:pt>
                <c:pt idx="9640">
                  <c:v>19.895967403578702</c:v>
                </c:pt>
                <c:pt idx="9641">
                  <c:v>19.892762301964598</c:v>
                </c:pt>
                <c:pt idx="9642">
                  <c:v>19.889557530605799</c:v>
                </c:pt>
                <c:pt idx="9643">
                  <c:v>19.886353089415302</c:v>
                </c:pt>
                <c:pt idx="9644">
                  <c:v>19.883148978305901</c:v>
                </c:pt>
                <c:pt idx="9645">
                  <c:v>19.879945197190299</c:v>
                </c:pt>
                <c:pt idx="9646">
                  <c:v>19.876741745981501</c:v>
                </c:pt>
                <c:pt idx="9647">
                  <c:v>19.8735386245922</c:v>
                </c:pt>
                <c:pt idx="9648">
                  <c:v>19.8703358329354</c:v>
                </c:pt>
                <c:pt idx="9649">
                  <c:v>19.867133370924101</c:v>
                </c:pt>
                <c:pt idx="9650">
                  <c:v>19.8639312384711</c:v>
                </c:pt>
                <c:pt idx="9651">
                  <c:v>19.8607294354894</c:v>
                </c:pt>
                <c:pt idx="9652">
                  <c:v>19.857527961892099</c:v>
                </c:pt>
                <c:pt idx="9653">
                  <c:v>19.854326817592199</c:v>
                </c:pt>
                <c:pt idx="9654">
                  <c:v>19.851126002502699</c:v>
                </c:pt>
                <c:pt idx="9655">
                  <c:v>19.847925516536701</c:v>
                </c:pt>
                <c:pt idx="9656">
                  <c:v>19.844725359607299</c:v>
                </c:pt>
                <c:pt idx="9657">
                  <c:v>19.8415255316276</c:v>
                </c:pt>
                <c:pt idx="9658">
                  <c:v>19.838326032510899</c:v>
                </c:pt>
                <c:pt idx="9659">
                  <c:v>19.835126862170199</c:v>
                </c:pt>
                <c:pt idx="9660">
                  <c:v>19.831928020518699</c:v>
                </c:pt>
                <c:pt idx="9661">
                  <c:v>19.828729507469799</c:v>
                </c:pt>
                <c:pt idx="9662">
                  <c:v>19.825531322936602</c:v>
                </c:pt>
                <c:pt idx="9663">
                  <c:v>19.8223334668325</c:v>
                </c:pt>
                <c:pt idx="9664">
                  <c:v>19.819135939070701</c:v>
                </c:pt>
                <c:pt idx="9665">
                  <c:v>19.815938739564601</c:v>
                </c:pt>
                <c:pt idx="9666">
                  <c:v>19.812741868227501</c:v>
                </c:pt>
                <c:pt idx="9667">
                  <c:v>19.809545324972799</c:v>
                </c:pt>
                <c:pt idx="9668">
                  <c:v>19.806349109713999</c:v>
                </c:pt>
                <c:pt idx="9669">
                  <c:v>19.803153222364401</c:v>
                </c:pt>
                <c:pt idx="9670">
                  <c:v>19.7999576628375</c:v>
                </c:pt>
                <c:pt idx="9671">
                  <c:v>19.796762431046702</c:v>
                </c:pt>
                <c:pt idx="9672">
                  <c:v>19.793567526905701</c:v>
                </c:pt>
                <c:pt idx="9673">
                  <c:v>19.7903729503279</c:v>
                </c:pt>
                <c:pt idx="9674">
                  <c:v>19.7871787012268</c:v>
                </c:pt>
                <c:pt idx="9675">
                  <c:v>19.783984779516199</c:v>
                </c:pt>
                <c:pt idx="9676">
                  <c:v>19.7807911851095</c:v>
                </c:pt>
                <c:pt idx="9677">
                  <c:v>19.777597917920399</c:v>
                </c:pt>
                <c:pt idx="9678">
                  <c:v>19.774404977862599</c:v>
                </c:pt>
                <c:pt idx="9679">
                  <c:v>19.771212364849699</c:v>
                </c:pt>
                <c:pt idx="9680">
                  <c:v>19.768020078795502</c:v>
                </c:pt>
                <c:pt idx="9681">
                  <c:v>19.7648281196136</c:v>
                </c:pt>
                <c:pt idx="9682">
                  <c:v>19.761636487217899</c:v>
                </c:pt>
                <c:pt idx="9683">
                  <c:v>19.758445181522099</c:v>
                </c:pt>
                <c:pt idx="9684">
                  <c:v>19.75525420244</c:v>
                </c:pt>
                <c:pt idx="9685">
                  <c:v>19.752063549885499</c:v>
                </c:pt>
                <c:pt idx="9686">
                  <c:v>19.748873223772499</c:v>
                </c:pt>
                <c:pt idx="9687">
                  <c:v>19.745683224014702</c:v>
                </c:pt>
                <c:pt idx="9688">
                  <c:v>19.742493550526198</c:v>
                </c:pt>
                <c:pt idx="9689">
                  <c:v>19.739304203220701</c:v>
                </c:pt>
                <c:pt idx="9690">
                  <c:v>19.736115182012401</c:v>
                </c:pt>
                <c:pt idx="9691">
                  <c:v>19.732926486815199</c:v>
                </c:pt>
                <c:pt idx="9692">
                  <c:v>19.7297381175431</c:v>
                </c:pt>
                <c:pt idx="9693">
                  <c:v>19.726550074110101</c:v>
                </c:pt>
                <c:pt idx="9694">
                  <c:v>19.7233623564303</c:v>
                </c:pt>
                <c:pt idx="9695">
                  <c:v>19.720174964417701</c:v>
                </c:pt>
                <c:pt idx="9696">
                  <c:v>19.716987897986598</c:v>
                </c:pt>
                <c:pt idx="9697">
                  <c:v>19.713801157050899</c:v>
                </c:pt>
                <c:pt idx="9698">
                  <c:v>19.7106147415249</c:v>
                </c:pt>
                <c:pt idx="9699">
                  <c:v>19.707428651322701</c:v>
                </c:pt>
                <c:pt idx="9700">
                  <c:v>19.7042428863586</c:v>
                </c:pt>
                <c:pt idx="9701">
                  <c:v>19.701057446546798</c:v>
                </c:pt>
                <c:pt idx="9702">
                  <c:v>19.697872331801499</c:v>
                </c:pt>
                <c:pt idx="9703">
                  <c:v>19.694687542036998</c:v>
                </c:pt>
                <c:pt idx="9704">
                  <c:v>19.691503077167699</c:v>
                </c:pt>
                <c:pt idx="9705">
                  <c:v>19.688318937107798</c:v>
                </c:pt>
                <c:pt idx="9706">
                  <c:v>19.685135121771701</c:v>
                </c:pt>
                <c:pt idx="9707">
                  <c:v>19.6819516310739</c:v>
                </c:pt>
                <c:pt idx="9708">
                  <c:v>19.678768464928599</c:v>
                </c:pt>
                <c:pt idx="9709">
                  <c:v>19.675585623250399</c:v>
                </c:pt>
                <c:pt idx="9710">
                  <c:v>19.672403105953599</c:v>
                </c:pt>
                <c:pt idx="9711">
                  <c:v>19.669220912952799</c:v>
                </c:pt>
                <c:pt idx="9712">
                  <c:v>19.666039044162499</c:v>
                </c:pt>
                <c:pt idx="9713">
                  <c:v>19.6628574994972</c:v>
                </c:pt>
                <c:pt idx="9714">
                  <c:v>19.659676278871402</c:v>
                </c:pt>
                <c:pt idx="9715">
                  <c:v>19.6564953821998</c:v>
                </c:pt>
                <c:pt idx="9716">
                  <c:v>19.6533148093969</c:v>
                </c:pt>
                <c:pt idx="9717">
                  <c:v>19.650134560377399</c:v>
                </c:pt>
                <c:pt idx="9718">
                  <c:v>19.646954635055899</c:v>
                </c:pt>
                <c:pt idx="9719">
                  <c:v>19.643775033347001</c:v>
                </c:pt>
                <c:pt idx="9720">
                  <c:v>19.640595755165599</c:v>
                </c:pt>
                <c:pt idx="9721">
                  <c:v>19.637416800426301</c:v>
                </c:pt>
                <c:pt idx="9722">
                  <c:v>19.634238169043901</c:v>
                </c:pt>
                <c:pt idx="9723">
                  <c:v>19.6310598609331</c:v>
                </c:pt>
                <c:pt idx="9724">
                  <c:v>19.6278818760088</c:v>
                </c:pt>
                <c:pt idx="9725">
                  <c:v>19.624704214185702</c:v>
                </c:pt>
                <c:pt idx="9726">
                  <c:v>19.621526875378802</c:v>
                </c:pt>
                <c:pt idx="9727">
                  <c:v>19.618349859502899</c:v>
                </c:pt>
                <c:pt idx="9728">
                  <c:v>19.6151731664728</c:v>
                </c:pt>
                <c:pt idx="9729">
                  <c:v>19.611996796203702</c:v>
                </c:pt>
                <c:pt idx="9730">
                  <c:v>19.608820748610199</c:v>
                </c:pt>
                <c:pt idx="9731">
                  <c:v>19.6056450236076</c:v>
                </c:pt>
                <c:pt idx="9732">
                  <c:v>19.6024696211106</c:v>
                </c:pt>
                <c:pt idx="9733">
                  <c:v>19.599294541034499</c:v>
                </c:pt>
                <c:pt idx="9734">
                  <c:v>19.5961197832941</c:v>
                </c:pt>
                <c:pt idx="9735">
                  <c:v>19.592945347804601</c:v>
                </c:pt>
                <c:pt idx="9736">
                  <c:v>19.589771234481098</c:v>
                </c:pt>
                <c:pt idx="9737">
                  <c:v>19.586597443238698</c:v>
                </c:pt>
                <c:pt idx="9738">
                  <c:v>19.583423973992598</c:v>
                </c:pt>
                <c:pt idx="9739">
                  <c:v>19.580250826657899</c:v>
                </c:pt>
                <c:pt idx="9740">
                  <c:v>19.577078001149701</c:v>
                </c:pt>
                <c:pt idx="9741">
                  <c:v>19.5739054973834</c:v>
                </c:pt>
                <c:pt idx="9742">
                  <c:v>19.5707333152742</c:v>
                </c:pt>
                <c:pt idx="9743">
                  <c:v>19.567561454737302</c:v>
                </c:pt>
                <c:pt idx="9744">
                  <c:v>19.564389915688</c:v>
                </c:pt>
                <c:pt idx="9745">
                  <c:v>19.561218698041699</c:v>
                </c:pt>
                <c:pt idx="9746">
                  <c:v>19.558047801713599</c:v>
                </c:pt>
                <c:pt idx="9747">
                  <c:v>19.554877226619201</c:v>
                </c:pt>
                <c:pt idx="9748">
                  <c:v>19.551706972673902</c:v>
                </c:pt>
                <c:pt idx="9749">
                  <c:v>19.548537039792901</c:v>
                </c:pt>
                <c:pt idx="9750">
                  <c:v>19.5453674278919</c:v>
                </c:pt>
                <c:pt idx="9751">
                  <c:v>19.542198136886199</c:v>
                </c:pt>
                <c:pt idx="9752">
                  <c:v>19.5390291666914</c:v>
                </c:pt>
                <c:pt idx="9753">
                  <c:v>19.535860517222901</c:v>
                </c:pt>
                <c:pt idx="9754">
                  <c:v>19.5326921883963</c:v>
                </c:pt>
                <c:pt idx="9755">
                  <c:v>19.529524180127101</c:v>
                </c:pt>
                <c:pt idx="9756">
                  <c:v>19.526356492331001</c:v>
                </c:pt>
                <c:pt idx="9757">
                  <c:v>19.523189124923402</c:v>
                </c:pt>
                <c:pt idx="9758">
                  <c:v>19.520022077820201</c:v>
                </c:pt>
                <c:pt idx="9759">
                  <c:v>19.5168553509369</c:v>
                </c:pt>
                <c:pt idx="9760">
                  <c:v>19.513688944189202</c:v>
                </c:pt>
                <c:pt idx="9761">
                  <c:v>19.510522857492798</c:v>
                </c:pt>
                <c:pt idx="9762">
                  <c:v>19.507357090763399</c:v>
                </c:pt>
                <c:pt idx="9763">
                  <c:v>19.504191643916801</c:v>
                </c:pt>
                <c:pt idx="9764">
                  <c:v>19.501026516868901</c:v>
                </c:pt>
                <c:pt idx="9765">
                  <c:v>19.497861709535201</c:v>
                </c:pt>
                <c:pt idx="9766">
                  <c:v>19.4946972218318</c:v>
                </c:pt>
                <c:pt idx="9767">
                  <c:v>19.491533053674502</c:v>
                </c:pt>
                <c:pt idx="9768">
                  <c:v>19.488369204979001</c:v>
                </c:pt>
                <c:pt idx="9769">
                  <c:v>19.485205675661401</c:v>
                </c:pt>
                <c:pt idx="9770">
                  <c:v>19.482042465637601</c:v>
                </c:pt>
                <c:pt idx="9771">
                  <c:v>19.478879574823399</c:v>
                </c:pt>
                <c:pt idx="9772">
                  <c:v>19.4757170031349</c:v>
                </c:pt>
                <c:pt idx="9773">
                  <c:v>19.472554750488101</c:v>
                </c:pt>
                <c:pt idx="9774">
                  <c:v>19.469392816799001</c:v>
                </c:pt>
                <c:pt idx="9775">
                  <c:v>19.466231201983501</c:v>
                </c:pt>
                <c:pt idx="9776">
                  <c:v>19.463069905957902</c:v>
                </c:pt>
                <c:pt idx="9777">
                  <c:v>19.4599089286382</c:v>
                </c:pt>
                <c:pt idx="9778">
                  <c:v>19.456748269940501</c:v>
                </c:pt>
                <c:pt idx="9779">
                  <c:v>19.453587929780898</c:v>
                </c:pt>
                <c:pt idx="9780">
                  <c:v>19.450427908075699</c:v>
                </c:pt>
                <c:pt idx="9781">
                  <c:v>19.447268204740901</c:v>
                </c:pt>
                <c:pt idx="9782">
                  <c:v>19.4441088196929</c:v>
                </c:pt>
                <c:pt idx="9783">
                  <c:v>19.4409497528478</c:v>
                </c:pt>
                <c:pt idx="9784">
                  <c:v>19.437791004122001</c:v>
                </c:pt>
                <c:pt idx="9785">
                  <c:v>19.4346325734316</c:v>
                </c:pt>
                <c:pt idx="9786">
                  <c:v>19.431474460693099</c:v>
                </c:pt>
                <c:pt idx="9787">
                  <c:v>19.428316665822699</c:v>
                </c:pt>
                <c:pt idx="9788">
                  <c:v>19.425159188736799</c:v>
                </c:pt>
                <c:pt idx="9789">
                  <c:v>19.422002029351798</c:v>
                </c:pt>
                <c:pt idx="9790">
                  <c:v>19.418845187584001</c:v>
                </c:pt>
                <c:pt idx="9791">
                  <c:v>19.41568866335</c:v>
                </c:pt>
                <c:pt idx="9792">
                  <c:v>19.412532456566101</c:v>
                </c:pt>
                <c:pt idx="9793">
                  <c:v>19.4093765671489</c:v>
                </c:pt>
                <c:pt idx="9794">
                  <c:v>19.406220995014898</c:v>
                </c:pt>
                <c:pt idx="9795">
                  <c:v>19.4030657400805</c:v>
                </c:pt>
                <c:pt idx="9796">
                  <c:v>19.399910802262301</c:v>
                </c:pt>
                <c:pt idx="9797">
                  <c:v>19.396756181476999</c:v>
                </c:pt>
                <c:pt idx="9798">
                  <c:v>19.393601877641</c:v>
                </c:pt>
                <c:pt idx="9799">
                  <c:v>19.390447890670998</c:v>
                </c:pt>
                <c:pt idx="9800">
                  <c:v>19.3872942204837</c:v>
                </c:pt>
                <c:pt idx="9801">
                  <c:v>19.3841408669958</c:v>
                </c:pt>
                <c:pt idx="9802">
                  <c:v>19.3809878301238</c:v>
                </c:pt>
                <c:pt idx="9803">
                  <c:v>19.377835109784598</c:v>
                </c:pt>
                <c:pt idx="9804">
                  <c:v>19.374682705894902</c:v>
                </c:pt>
                <c:pt idx="9805">
                  <c:v>19.371530618371398</c:v>
                </c:pt>
                <c:pt idx="9806">
                  <c:v>19.368378847130899</c:v>
                </c:pt>
                <c:pt idx="9807">
                  <c:v>19.365227392090201</c:v>
                </c:pt>
                <c:pt idx="9808">
                  <c:v>19.3620762531663</c:v>
                </c:pt>
                <c:pt idx="9809">
                  <c:v>19.3589254302759</c:v>
                </c:pt>
                <c:pt idx="9810">
                  <c:v>19.355774923335801</c:v>
                </c:pt>
                <c:pt idx="9811">
                  <c:v>19.352624732263202</c:v>
                </c:pt>
                <c:pt idx="9812">
                  <c:v>19.349474856974702</c:v>
                </c:pt>
                <c:pt idx="9813">
                  <c:v>19.346325297387502</c:v>
                </c:pt>
                <c:pt idx="9814">
                  <c:v>19.3431760534185</c:v>
                </c:pt>
                <c:pt idx="9815">
                  <c:v>19.340027124984701</c:v>
                </c:pt>
                <c:pt idx="9816">
                  <c:v>19.3368785120031</c:v>
                </c:pt>
                <c:pt idx="9817">
                  <c:v>19.333730214390702</c:v>
                </c:pt>
                <c:pt idx="9818">
                  <c:v>19.330582232064799</c:v>
                </c:pt>
                <c:pt idx="9819">
                  <c:v>19.327434564942202</c:v>
                </c:pt>
                <c:pt idx="9820">
                  <c:v>19.324287212940199</c:v>
                </c:pt>
                <c:pt idx="9821">
                  <c:v>19.321140175975899</c:v>
                </c:pt>
                <c:pt idx="9822">
                  <c:v>19.317993453966501</c:v>
                </c:pt>
                <c:pt idx="9823">
                  <c:v>19.3148470468292</c:v>
                </c:pt>
                <c:pt idx="9824">
                  <c:v>19.3117009544811</c:v>
                </c:pt>
                <c:pt idx="9825">
                  <c:v>19.308555176839501</c:v>
                </c:pt>
                <c:pt idx="9826">
                  <c:v>19.305409713821799</c:v>
                </c:pt>
                <c:pt idx="9827">
                  <c:v>19.302264565345101</c:v>
                </c:pt>
                <c:pt idx="9828">
                  <c:v>19.299119731326801</c:v>
                </c:pt>
                <c:pt idx="9829">
                  <c:v>19.295975211684201</c:v>
                </c:pt>
                <c:pt idx="9830">
                  <c:v>19.292831006334701</c:v>
                </c:pt>
                <c:pt idx="9831">
                  <c:v>19.289687115195601</c:v>
                </c:pt>
                <c:pt idx="9832">
                  <c:v>19.2865435381844</c:v>
                </c:pt>
                <c:pt idx="9833">
                  <c:v>19.283400275218501</c:v>
                </c:pt>
                <c:pt idx="9834">
                  <c:v>19.280257326215299</c:v>
                </c:pt>
                <c:pt idx="9835">
                  <c:v>19.2771146910924</c:v>
                </c:pt>
                <c:pt idx="9836">
                  <c:v>19.273972369767101</c:v>
                </c:pt>
                <c:pt idx="9837">
                  <c:v>19.270830362157099</c:v>
                </c:pt>
                <c:pt idx="9838">
                  <c:v>19.2676886681799</c:v>
                </c:pt>
                <c:pt idx="9839">
                  <c:v>19.264547287753</c:v>
                </c:pt>
                <c:pt idx="9840">
                  <c:v>19.2614062207941</c:v>
                </c:pt>
                <c:pt idx="9841">
                  <c:v>19.258265467220799</c:v>
                </c:pt>
                <c:pt idx="9842">
                  <c:v>19.255125026950601</c:v>
                </c:pt>
                <c:pt idx="9843">
                  <c:v>19.251984899901299</c:v>
                </c:pt>
                <c:pt idx="9844">
                  <c:v>19.248845085990599</c:v>
                </c:pt>
                <c:pt idx="9845">
                  <c:v>19.245705585136101</c:v>
                </c:pt>
                <c:pt idx="9846">
                  <c:v>19.2425663972557</c:v>
                </c:pt>
                <c:pt idx="9847">
                  <c:v>19.239427522267</c:v>
                </c:pt>
                <c:pt idx="9848">
                  <c:v>19.236288960087801</c:v>
                </c:pt>
                <c:pt idx="9849">
                  <c:v>19.233150710636</c:v>
                </c:pt>
                <c:pt idx="9850">
                  <c:v>19.230012773829401</c:v>
                </c:pt>
                <c:pt idx="9851">
                  <c:v>19.226875149585702</c:v>
                </c:pt>
                <c:pt idx="9852">
                  <c:v>19.223737837822998</c:v>
                </c:pt>
                <c:pt idx="9853">
                  <c:v>19.220600838459099</c:v>
                </c:pt>
                <c:pt idx="9854">
                  <c:v>19.2174641514119</c:v>
                </c:pt>
                <c:pt idx="9855">
                  <c:v>19.214327776599401</c:v>
                </c:pt>
                <c:pt idx="9856">
                  <c:v>19.211191713939499</c:v>
                </c:pt>
                <c:pt idx="9857">
                  <c:v>19.208055963350301</c:v>
                </c:pt>
                <c:pt idx="9858">
                  <c:v>19.2049205247496</c:v>
                </c:pt>
                <c:pt idx="9859">
                  <c:v>19.201785398055701</c:v>
                </c:pt>
                <c:pt idx="9860">
                  <c:v>19.198650583186499</c:v>
                </c:pt>
                <c:pt idx="9861">
                  <c:v>19.195516080060099</c:v>
                </c:pt>
                <c:pt idx="9862">
                  <c:v>19.192381888594699</c:v>
                </c:pt>
                <c:pt idx="9863">
                  <c:v>19.1892480087084</c:v>
                </c:pt>
                <c:pt idx="9864">
                  <c:v>19.186114440319301</c:v>
                </c:pt>
                <c:pt idx="9865">
                  <c:v>19.1829811833455</c:v>
                </c:pt>
                <c:pt idx="9866">
                  <c:v>19.1798482377054</c:v>
                </c:pt>
                <c:pt idx="9867">
                  <c:v>19.176715603317099</c:v>
                </c:pt>
                <c:pt idx="9868">
                  <c:v>19.173583280098899</c:v>
                </c:pt>
                <c:pt idx="9869">
                  <c:v>19.170451267969099</c:v>
                </c:pt>
                <c:pt idx="9870">
                  <c:v>19.167319566845901</c:v>
                </c:pt>
                <c:pt idx="9871">
                  <c:v>19.164188176647698</c:v>
                </c:pt>
                <c:pt idx="9872">
                  <c:v>19.161057097292801</c:v>
                </c:pt>
                <c:pt idx="9873">
                  <c:v>19.157926328699499</c:v>
                </c:pt>
                <c:pt idx="9874">
                  <c:v>19.154795870786401</c:v>
                </c:pt>
                <c:pt idx="9875">
                  <c:v>19.151665723471599</c:v>
                </c:pt>
                <c:pt idx="9876">
                  <c:v>19.148535886673798</c:v>
                </c:pt>
                <c:pt idx="9877">
                  <c:v>19.145406360311402</c:v>
                </c:pt>
                <c:pt idx="9878">
                  <c:v>19.142277144302799</c:v>
                </c:pt>
                <c:pt idx="9879">
                  <c:v>19.139148238566602</c:v>
                </c:pt>
                <c:pt idx="9880">
                  <c:v>19.1360196430212</c:v>
                </c:pt>
                <c:pt idx="9881">
                  <c:v>19.132891357585301</c:v>
                </c:pt>
                <c:pt idx="9882">
                  <c:v>19.129763382177298</c:v>
                </c:pt>
                <c:pt idx="9883">
                  <c:v>19.126635716715999</c:v>
                </c:pt>
                <c:pt idx="9884">
                  <c:v>19.123508361119899</c:v>
                </c:pt>
                <c:pt idx="9885">
                  <c:v>19.120381315307601</c:v>
                </c:pt>
                <c:pt idx="9886">
                  <c:v>19.117254579197901</c:v>
                </c:pt>
                <c:pt idx="9887">
                  <c:v>19.114128152709299</c:v>
                </c:pt>
                <c:pt idx="9888">
                  <c:v>19.111002035760698</c:v>
                </c:pt>
                <c:pt idx="9889">
                  <c:v>19.107876228270801</c:v>
                </c:pt>
                <c:pt idx="9890">
                  <c:v>19.104750730158301</c:v>
                </c:pt>
                <c:pt idx="9891">
                  <c:v>19.101625541341999</c:v>
                </c:pt>
                <c:pt idx="9892">
                  <c:v>19.098500661740701</c:v>
                </c:pt>
                <c:pt idx="9893">
                  <c:v>19.095376091273199</c:v>
                </c:pt>
                <c:pt idx="9894">
                  <c:v>19.092251829858501</c:v>
                </c:pt>
                <c:pt idx="9895">
                  <c:v>19.089127877415301</c:v>
                </c:pt>
                <c:pt idx="9896">
                  <c:v>19.0860042338625</c:v>
                </c:pt>
                <c:pt idx="9897">
                  <c:v>19.0828808991191</c:v>
                </c:pt>
                <c:pt idx="9898">
                  <c:v>19.0797578731041</c:v>
                </c:pt>
                <c:pt idx="9899">
                  <c:v>19.076635155736302</c:v>
                </c:pt>
                <c:pt idx="9900">
                  <c:v>19.073512746934799</c:v>
                </c:pt>
                <c:pt idx="9901">
                  <c:v>19.070390646618499</c:v>
                </c:pt>
                <c:pt idx="9902">
                  <c:v>19.067268854706601</c:v>
                </c:pt>
                <c:pt idx="9903">
                  <c:v>19.0641473711181</c:v>
                </c:pt>
                <c:pt idx="9904">
                  <c:v>19.061026195772101</c:v>
                </c:pt>
                <c:pt idx="9905">
                  <c:v>19.057905328587601</c:v>
                </c:pt>
                <c:pt idx="9906">
                  <c:v>19.054784769483799</c:v>
                </c:pt>
                <c:pt idx="9907">
                  <c:v>19.051664518379798</c:v>
                </c:pt>
                <c:pt idx="9908">
                  <c:v>19.0485445751948</c:v>
                </c:pt>
                <c:pt idx="9909">
                  <c:v>19.0454249398481</c:v>
                </c:pt>
                <c:pt idx="9910">
                  <c:v>19.042305612258701</c:v>
                </c:pt>
                <c:pt idx="9911">
                  <c:v>19.039186592346098</c:v>
                </c:pt>
                <c:pt idx="9912">
                  <c:v>19.0360678800293</c:v>
                </c:pt>
                <c:pt idx="9913">
                  <c:v>19.032949475227799</c:v>
                </c:pt>
                <c:pt idx="9914">
                  <c:v>19.029831377860798</c:v>
                </c:pt>
                <c:pt idx="9915">
                  <c:v>19.026713587847599</c:v>
                </c:pt>
                <c:pt idx="9916">
                  <c:v>19.0235961051077</c:v>
                </c:pt>
                <c:pt idx="9917">
                  <c:v>19.020478929560301</c:v>
                </c:pt>
                <c:pt idx="9918">
                  <c:v>19.017362061124999</c:v>
                </c:pt>
                <c:pt idx="9919">
                  <c:v>19.014245499721</c:v>
                </c:pt>
                <c:pt idx="9920">
                  <c:v>19.011129245267998</c:v>
                </c:pt>
                <c:pt idx="9921">
                  <c:v>19.008013297685199</c:v>
                </c:pt>
                <c:pt idx="9922">
                  <c:v>19.0048976568923</c:v>
                </c:pt>
                <c:pt idx="9923">
                  <c:v>19.001782322808701</c:v>
                </c:pt>
                <c:pt idx="9924">
                  <c:v>18.998667295354</c:v>
                </c:pt>
                <c:pt idx="9925">
                  <c:v>18.9955525744477</c:v>
                </c:pt>
                <c:pt idx="9926">
                  <c:v>18.992438160009399</c:v>
                </c:pt>
                <c:pt idx="9927">
                  <c:v>18.9893240519588</c:v>
                </c:pt>
                <c:pt idx="9928">
                  <c:v>18.9862102502154</c:v>
                </c:pt>
                <c:pt idx="9929">
                  <c:v>18.983096754698899</c:v>
                </c:pt>
                <c:pt idx="9930">
                  <c:v>18.979983565329</c:v>
                </c:pt>
                <c:pt idx="9931">
                  <c:v>18.9768706820254</c:v>
                </c:pt>
                <c:pt idx="9932">
                  <c:v>18.973758104707699</c:v>
                </c:pt>
                <c:pt idx="9933">
                  <c:v>18.970645833295801</c:v>
                </c:pt>
                <c:pt idx="9934">
                  <c:v>18.967533867709399</c:v>
                </c:pt>
                <c:pt idx="9935">
                  <c:v>18.964422207868399</c:v>
                </c:pt>
                <c:pt idx="9936">
                  <c:v>18.9613108536923</c:v>
                </c:pt>
                <c:pt idx="9937">
                  <c:v>18.958199805101302</c:v>
                </c:pt>
                <c:pt idx="9938">
                  <c:v>18.955089062014999</c:v>
                </c:pt>
                <c:pt idx="9939">
                  <c:v>18.951978624353401</c:v>
                </c:pt>
                <c:pt idx="9940">
                  <c:v>18.9488684920364</c:v>
                </c:pt>
                <c:pt idx="9941">
                  <c:v>18.945758664983799</c:v>
                </c:pt>
                <c:pt idx="9942">
                  <c:v>18.942649143115698</c:v>
                </c:pt>
                <c:pt idx="9943">
                  <c:v>18.939539926352001</c:v>
                </c:pt>
                <c:pt idx="9944">
                  <c:v>18.936431014612701</c:v>
                </c:pt>
                <c:pt idx="9945">
                  <c:v>18.933322407817801</c:v>
                </c:pt>
                <c:pt idx="9946">
                  <c:v>18.930214105887298</c:v>
                </c:pt>
                <c:pt idx="9947">
                  <c:v>18.927106108741398</c:v>
                </c:pt>
                <c:pt idx="9948">
                  <c:v>18.923998416300002</c:v>
                </c:pt>
                <c:pt idx="9949">
                  <c:v>18.9208910284833</c:v>
                </c:pt>
                <c:pt idx="9950">
                  <c:v>18.9177839452115</c:v>
                </c:pt>
                <c:pt idx="9951">
                  <c:v>18.914677166404601</c:v>
                </c:pt>
                <c:pt idx="9952">
                  <c:v>18.911570691982899</c:v>
                </c:pt>
                <c:pt idx="9953">
                  <c:v>18.908464521866499</c:v>
                </c:pt>
                <c:pt idx="9954">
                  <c:v>18.905358655975601</c:v>
                </c:pt>
                <c:pt idx="9955">
                  <c:v>18.902253094230598</c:v>
                </c:pt>
                <c:pt idx="9956">
                  <c:v>18.899147836551599</c:v>
                </c:pt>
                <c:pt idx="9957">
                  <c:v>18.8960428828589</c:v>
                </c:pt>
                <c:pt idx="9958">
                  <c:v>18.892938233072801</c:v>
                </c:pt>
                <c:pt idx="9959">
                  <c:v>18.889833887113799</c:v>
                </c:pt>
                <c:pt idx="9960">
                  <c:v>18.886729844902099</c:v>
                </c:pt>
                <c:pt idx="9961">
                  <c:v>18.883626106358001</c:v>
                </c:pt>
                <c:pt idx="9962">
                  <c:v>18.880522671402101</c:v>
                </c:pt>
                <c:pt idx="9963">
                  <c:v>18.877419539954602</c:v>
                </c:pt>
                <c:pt idx="9964">
                  <c:v>18.874316711936199</c:v>
                </c:pt>
                <c:pt idx="9965">
                  <c:v>18.8712141872671</c:v>
                </c:pt>
                <c:pt idx="9966">
                  <c:v>18.8681119658679</c:v>
                </c:pt>
                <c:pt idx="9967">
                  <c:v>18.865010047659201</c:v>
                </c:pt>
                <c:pt idx="9968">
                  <c:v>18.8619084325614</c:v>
                </c:pt>
                <c:pt idx="9969">
                  <c:v>18.858807120495101</c:v>
                </c:pt>
                <c:pt idx="9970">
                  <c:v>18.855706111380901</c:v>
                </c:pt>
                <c:pt idx="9971">
                  <c:v>18.8526054051393</c:v>
                </c:pt>
                <c:pt idx="9972">
                  <c:v>18.849505001691</c:v>
                </c:pt>
                <c:pt idx="9973">
                  <c:v>18.846404900956699</c:v>
                </c:pt>
                <c:pt idx="9974">
                  <c:v>18.843305102856998</c:v>
                </c:pt>
                <c:pt idx="9975">
                  <c:v>18.840205607312502</c:v>
                </c:pt>
                <c:pt idx="9976">
                  <c:v>18.837106414244101</c:v>
                </c:pt>
                <c:pt idx="9977">
                  <c:v>18.8340075235723</c:v>
                </c:pt>
                <c:pt idx="9978">
                  <c:v>18.830908935218101</c:v>
                </c:pt>
                <c:pt idx="9979">
                  <c:v>18.827810649102101</c:v>
                </c:pt>
                <c:pt idx="9980">
                  <c:v>18.824712665145199</c:v>
                </c:pt>
                <c:pt idx="9981">
                  <c:v>18.821614983268098</c:v>
                </c:pt>
                <c:pt idx="9982">
                  <c:v>18.8185176033918</c:v>
                </c:pt>
                <c:pt idx="9983">
                  <c:v>18.815420525436998</c:v>
                </c:pt>
                <c:pt idx="9984">
                  <c:v>18.812323749324801</c:v>
                </c:pt>
                <c:pt idx="9985">
                  <c:v>18.8092272749759</c:v>
                </c:pt>
                <c:pt idx="9986">
                  <c:v>18.806131102311301</c:v>
                </c:pt>
                <c:pt idx="9987">
                  <c:v>18.803035231252</c:v>
                </c:pt>
                <c:pt idx="9988">
                  <c:v>18.799939661719002</c:v>
                </c:pt>
                <c:pt idx="9989">
                  <c:v>18.796844393633201</c:v>
                </c:pt>
                <c:pt idx="9990">
                  <c:v>18.793749426915699</c:v>
                </c:pt>
                <c:pt idx="9991">
                  <c:v>18.790654761487399</c:v>
                </c:pt>
                <c:pt idx="9992">
                  <c:v>18.787560397269601</c:v>
                </c:pt>
                <c:pt idx="9993">
                  <c:v>18.7844663341832</c:v>
                </c:pt>
                <c:pt idx="9994">
                  <c:v>18.781372572149401</c:v>
                </c:pt>
                <c:pt idx="9995">
                  <c:v>18.778279111089301</c:v>
                </c:pt>
                <c:pt idx="9996">
                  <c:v>18.775185950924101</c:v>
                </c:pt>
                <c:pt idx="9997">
                  <c:v>18.772093091574899</c:v>
                </c:pt>
                <c:pt idx="9998">
                  <c:v>18.769000532962899</c:v>
                </c:pt>
                <c:pt idx="9999">
                  <c:v>18.765908275009402</c:v>
                </c:pt>
                <c:pt idx="10000">
                  <c:v>18.7628163176357</c:v>
                </c:pt>
                <c:pt idx="10001">
                  <c:v>18.759724660762799</c:v>
                </c:pt>
                <c:pt idx="10002">
                  <c:v>18.756633304312199</c:v>
                </c:pt>
                <c:pt idx="10003">
                  <c:v>18.7535422482052</c:v>
                </c:pt>
                <c:pt idx="10004">
                  <c:v>18.750451492363101</c:v>
                </c:pt>
                <c:pt idx="10005">
                  <c:v>18.747361036707201</c:v>
                </c:pt>
                <c:pt idx="10006">
                  <c:v>18.744270881158901</c:v>
                </c:pt>
                <c:pt idx="10007">
                  <c:v>18.741181025639701</c:v>
                </c:pt>
                <c:pt idx="10008">
                  <c:v>18.738091470070898</c:v>
                </c:pt>
                <c:pt idx="10009">
                  <c:v>18.7350022143739</c:v>
                </c:pt>
                <c:pt idx="10010">
                  <c:v>18.7319132584703</c:v>
                </c:pt>
                <c:pt idx="10011">
                  <c:v>18.728824602281499</c:v>
                </c:pt>
                <c:pt idx="10012">
                  <c:v>18.725736245729099</c:v>
                </c:pt>
                <c:pt idx="10013">
                  <c:v>18.7226481887345</c:v>
                </c:pt>
                <c:pt idx="10014">
                  <c:v>18.7195604312193</c:v>
                </c:pt>
                <c:pt idx="10015">
                  <c:v>18.716472973105201</c:v>
                </c:pt>
                <c:pt idx="10016">
                  <c:v>18.7133858143136</c:v>
                </c:pt>
                <c:pt idx="10017">
                  <c:v>18.710298954766099</c:v>
                </c:pt>
                <c:pt idx="10018">
                  <c:v>18.707212394384602</c:v>
                </c:pt>
                <c:pt idx="10019">
                  <c:v>18.704126133090501</c:v>
                </c:pt>
                <c:pt idx="10020">
                  <c:v>18.701040170805602</c:v>
                </c:pt>
                <c:pt idx="10021">
                  <c:v>18.697954507451598</c:v>
                </c:pt>
                <c:pt idx="10022">
                  <c:v>18.6948691429502</c:v>
                </c:pt>
                <c:pt idx="10023">
                  <c:v>18.6917840772232</c:v>
                </c:pt>
                <c:pt idx="10024">
                  <c:v>18.688699310192298</c:v>
                </c:pt>
                <c:pt idx="10025">
                  <c:v>18.685614841779302</c:v>
                </c:pt>
                <c:pt idx="10026">
                  <c:v>18.6825306719061</c:v>
                </c:pt>
                <c:pt idx="10027">
                  <c:v>18.6794468004944</c:v>
                </c:pt>
                <c:pt idx="10028">
                  <c:v>18.676363227466201</c:v>
                </c:pt>
                <c:pt idx="10029">
                  <c:v>18.6732799527433</c:v>
                </c:pt>
                <c:pt idx="10030">
                  <c:v>18.670196976247599</c:v>
                </c:pt>
                <c:pt idx="10031">
                  <c:v>18.667114297901001</c:v>
                </c:pt>
                <c:pt idx="10032">
                  <c:v>18.664031917625501</c:v>
                </c:pt>
                <c:pt idx="10033">
                  <c:v>18.6609498353431</c:v>
                </c:pt>
                <c:pt idx="10034">
                  <c:v>18.657868050975701</c:v>
                </c:pt>
                <c:pt idx="10035">
                  <c:v>18.654786564445399</c:v>
                </c:pt>
                <c:pt idx="10036">
                  <c:v>18.651705375674101</c:v>
                </c:pt>
                <c:pt idx="10037">
                  <c:v>18.648624484584001</c:v>
                </c:pt>
                <c:pt idx="10038">
                  <c:v>18.645543891097098</c:v>
                </c:pt>
                <c:pt idx="10039">
                  <c:v>18.642463595135599</c:v>
                </c:pt>
                <c:pt idx="10040">
                  <c:v>18.6393835966214</c:v>
                </c:pt>
                <c:pt idx="10041">
                  <c:v>18.6363038954768</c:v>
                </c:pt>
                <c:pt idx="10042">
                  <c:v>18.633224491623999</c:v>
                </c:pt>
                <c:pt idx="10043">
                  <c:v>18.630145384985099</c:v>
                </c:pt>
                <c:pt idx="10044">
                  <c:v>18.627066575482299</c:v>
                </c:pt>
                <c:pt idx="10045">
                  <c:v>18.623988063037899</c:v>
                </c:pt>
                <c:pt idx="10046">
                  <c:v>18.620909847574101</c:v>
                </c:pt>
                <c:pt idx="10047">
                  <c:v>18.617831929013199</c:v>
                </c:pt>
                <c:pt idx="10048">
                  <c:v>18.614754307277401</c:v>
                </c:pt>
                <c:pt idx="10049">
                  <c:v>18.6116769822892</c:v>
                </c:pt>
                <c:pt idx="10050">
                  <c:v>18.6085999539707</c:v>
                </c:pt>
                <c:pt idx="10051">
                  <c:v>18.6055232222445</c:v>
                </c:pt>
                <c:pt idx="10052">
                  <c:v>18.6024467870328</c:v>
                </c:pt>
                <c:pt idx="10053">
                  <c:v>18.599370648258098</c:v>
                </c:pt>
                <c:pt idx="10054">
                  <c:v>18.596294805842799</c:v>
                </c:pt>
                <c:pt idx="10055">
                  <c:v>18.593219259709301</c:v>
                </c:pt>
                <c:pt idx="10056">
                  <c:v>18.5901440097802</c:v>
                </c:pt>
                <c:pt idx="10057">
                  <c:v>18.5870690559778</c:v>
                </c:pt>
                <c:pt idx="10058">
                  <c:v>18.5839943982247</c:v>
                </c:pt>
                <c:pt idx="10059">
                  <c:v>18.580920036443398</c:v>
                </c:pt>
                <c:pt idx="10060">
                  <c:v>18.577845970556599</c:v>
                </c:pt>
                <c:pt idx="10061">
                  <c:v>18.574772200486699</c:v>
                </c:pt>
                <c:pt idx="10062">
                  <c:v>18.571698726156399</c:v>
                </c:pt>
                <c:pt idx="10063">
                  <c:v>18.5686255474882</c:v>
                </c:pt>
                <c:pt idx="10064">
                  <c:v>18.565552664404901</c:v>
                </c:pt>
                <c:pt idx="10065">
                  <c:v>18.562480076829001</c:v>
                </c:pt>
                <c:pt idx="10066">
                  <c:v>18.559407784683401</c:v>
                </c:pt>
                <c:pt idx="10067">
                  <c:v>18.5563357878905</c:v>
                </c:pt>
                <c:pt idx="10068">
                  <c:v>18.5532640863733</c:v>
                </c:pt>
                <c:pt idx="10069">
                  <c:v>18.550192680054401</c:v>
                </c:pt>
                <c:pt idx="10070">
                  <c:v>18.547121568856699</c:v>
                </c:pt>
                <c:pt idx="10071">
                  <c:v>18.544050752702798</c:v>
                </c:pt>
                <c:pt idx="10072">
                  <c:v>18.540980231515601</c:v>
                </c:pt>
                <c:pt idx="10073">
                  <c:v>18.537910005217999</c:v>
                </c:pt>
                <c:pt idx="10074">
                  <c:v>18.534840073732799</c:v>
                </c:pt>
                <c:pt idx="10075">
                  <c:v>18.531770436982899</c:v>
                </c:pt>
                <c:pt idx="10076">
                  <c:v>18.528701094891101</c:v>
                </c:pt>
                <c:pt idx="10077">
                  <c:v>18.525632047380501</c:v>
                </c:pt>
                <c:pt idx="10078">
                  <c:v>18.5225632943738</c:v>
                </c:pt>
                <c:pt idx="10079">
                  <c:v>18.519494835794202</c:v>
                </c:pt>
                <c:pt idx="10080">
                  <c:v>18.516426671564599</c:v>
                </c:pt>
                <c:pt idx="10081">
                  <c:v>18.5133588016079</c:v>
                </c:pt>
                <c:pt idx="10082">
                  <c:v>18.510291225847201</c:v>
                </c:pt>
                <c:pt idx="10083">
                  <c:v>18.507223944205599</c:v>
                </c:pt>
                <c:pt idx="10084">
                  <c:v>18.504156956606199</c:v>
                </c:pt>
                <c:pt idx="10085">
                  <c:v>18.5010902629719</c:v>
                </c:pt>
                <c:pt idx="10086">
                  <c:v>18.498023863225999</c:v>
                </c:pt>
                <c:pt idx="10087">
                  <c:v>18.494957757291601</c:v>
                </c:pt>
                <c:pt idx="10088">
                  <c:v>18.491891945091702</c:v>
                </c:pt>
                <c:pt idx="10089">
                  <c:v>18.4888264265497</c:v>
                </c:pt>
                <c:pt idx="10090">
                  <c:v>18.485761201588701</c:v>
                </c:pt>
                <c:pt idx="10091">
                  <c:v>18.4826962701318</c:v>
                </c:pt>
                <c:pt idx="10092">
                  <c:v>18.4796316321025</c:v>
                </c:pt>
                <c:pt idx="10093">
                  <c:v>18.476567287423801</c:v>
                </c:pt>
                <c:pt idx="10094">
                  <c:v>18.473503236019098</c:v>
                </c:pt>
                <c:pt idx="10095">
                  <c:v>18.470439477811802</c:v>
                </c:pt>
                <c:pt idx="10096">
                  <c:v>18.467376012725101</c:v>
                </c:pt>
                <c:pt idx="10097">
                  <c:v>18.4643128406823</c:v>
                </c:pt>
                <c:pt idx="10098">
                  <c:v>18.461249961606899</c:v>
                </c:pt>
                <c:pt idx="10099">
                  <c:v>18.458187375422199</c:v>
                </c:pt>
                <c:pt idx="10100">
                  <c:v>18.455125082051602</c:v>
                </c:pt>
                <c:pt idx="10101">
                  <c:v>18.4520630814187</c:v>
                </c:pt>
                <c:pt idx="10102">
                  <c:v>18.449001373446698</c:v>
                </c:pt>
                <c:pt idx="10103">
                  <c:v>18.445939958059299</c:v>
                </c:pt>
                <c:pt idx="10104">
                  <c:v>18.442878835179801</c:v>
                </c:pt>
                <c:pt idx="10105">
                  <c:v>18.439818004731901</c:v>
                </c:pt>
                <c:pt idx="10106">
                  <c:v>18.436757466639001</c:v>
                </c:pt>
                <c:pt idx="10107">
                  <c:v>18.433697220824701</c:v>
                </c:pt>
                <c:pt idx="10108">
                  <c:v>18.430637267212699</c:v>
                </c:pt>
                <c:pt idx="10109">
                  <c:v>18.427577605726398</c:v>
                </c:pt>
                <c:pt idx="10110">
                  <c:v>18.424518236289501</c:v>
                </c:pt>
                <c:pt idx="10111">
                  <c:v>18.421459158825702</c:v>
                </c:pt>
                <c:pt idx="10112">
                  <c:v>18.418400373258599</c:v>
                </c:pt>
                <c:pt idx="10113">
                  <c:v>18.415341879511899</c:v>
                </c:pt>
                <c:pt idx="10114">
                  <c:v>18.412283677509301</c:v>
                </c:pt>
                <c:pt idx="10115">
                  <c:v>18.4092257671746</c:v>
                </c:pt>
                <c:pt idx="10116">
                  <c:v>18.406168148431501</c:v>
                </c:pt>
                <c:pt idx="10117">
                  <c:v>18.4031108212037</c:v>
                </c:pt>
                <c:pt idx="10118">
                  <c:v>18.4000537854151</c:v>
                </c:pt>
                <c:pt idx="10119">
                  <c:v>18.396997040989501</c:v>
                </c:pt>
                <c:pt idx="10120">
                  <c:v>18.393940587850601</c:v>
                </c:pt>
                <c:pt idx="10121">
                  <c:v>18.390884425922501</c:v>
                </c:pt>
                <c:pt idx="10122">
                  <c:v>18.387828555128799</c:v>
                </c:pt>
                <c:pt idx="10123">
                  <c:v>18.384772975393599</c:v>
                </c:pt>
                <c:pt idx="10124">
                  <c:v>18.381717686640801</c:v>
                </c:pt>
                <c:pt idx="10125">
                  <c:v>18.378662688794201</c:v>
                </c:pt>
                <c:pt idx="10126">
                  <c:v>18.3756079817779</c:v>
                </c:pt>
                <c:pt idx="10127">
                  <c:v>18.372553565515801</c:v>
                </c:pt>
                <c:pt idx="10128">
                  <c:v>18.369499439932</c:v>
                </c:pt>
                <c:pt idx="10129">
                  <c:v>18.3664456049504</c:v>
                </c:pt>
                <c:pt idx="10130">
                  <c:v>18.363392060495201</c:v>
                </c:pt>
                <c:pt idx="10131">
                  <c:v>18.360338806490301</c:v>
                </c:pt>
                <c:pt idx="10132">
                  <c:v>18.357285842859799</c:v>
                </c:pt>
                <c:pt idx="10133">
                  <c:v>18.354233169527902</c:v>
                </c:pt>
                <c:pt idx="10134">
                  <c:v>18.351180786418698</c:v>
                </c:pt>
                <c:pt idx="10135">
                  <c:v>18.348128693456399</c:v>
                </c:pt>
                <c:pt idx="10136">
                  <c:v>18.3450768905651</c:v>
                </c:pt>
                <c:pt idx="10137">
                  <c:v>18.342025377669</c:v>
                </c:pt>
                <c:pt idx="10138">
                  <c:v>18.338974154692298</c:v>
                </c:pt>
                <c:pt idx="10139">
                  <c:v>18.335923221559199</c:v>
                </c:pt>
                <c:pt idx="10140">
                  <c:v>18.332872578194099</c:v>
                </c:pt>
                <c:pt idx="10141">
                  <c:v>18.329822224521099</c:v>
                </c:pt>
                <c:pt idx="10142">
                  <c:v>18.326772160464699</c:v>
                </c:pt>
                <c:pt idx="10143">
                  <c:v>18.323722385949001</c:v>
                </c:pt>
                <c:pt idx="10144">
                  <c:v>18.320672900898401</c:v>
                </c:pt>
                <c:pt idx="10145">
                  <c:v>18.317623705237398</c:v>
                </c:pt>
                <c:pt idx="10146">
                  <c:v>18.314574798890199</c:v>
                </c:pt>
                <c:pt idx="10147">
                  <c:v>18.3115261817813</c:v>
                </c:pt>
                <c:pt idx="10148">
                  <c:v>18.308477853835001</c:v>
                </c:pt>
                <c:pt idx="10149">
                  <c:v>18.305429814976002</c:v>
                </c:pt>
                <c:pt idx="10150">
                  <c:v>18.302382065128501</c:v>
                </c:pt>
                <c:pt idx="10151">
                  <c:v>18.299334604217101</c:v>
                </c:pt>
                <c:pt idx="10152">
                  <c:v>18.296287432166299</c:v>
                </c:pt>
                <c:pt idx="10153">
                  <c:v>18.293240548900599</c:v>
                </c:pt>
                <c:pt idx="10154">
                  <c:v>18.290193954344499</c:v>
                </c:pt>
                <c:pt idx="10155">
                  <c:v>18.2871476484227</c:v>
                </c:pt>
                <c:pt idx="10156">
                  <c:v>18.284101631059801</c:v>
                </c:pt>
                <c:pt idx="10157">
                  <c:v>18.281055902180199</c:v>
                </c:pt>
                <c:pt idx="10158">
                  <c:v>18.2780104617087</c:v>
                </c:pt>
                <c:pt idx="10159">
                  <c:v>18.2749653095699</c:v>
                </c:pt>
                <c:pt idx="10160">
                  <c:v>18.271920445688501</c:v>
                </c:pt>
                <c:pt idx="10161">
                  <c:v>18.268875869989198</c:v>
                </c:pt>
                <c:pt idx="10162">
                  <c:v>18.265831582396601</c:v>
                </c:pt>
                <c:pt idx="10163">
                  <c:v>18.2627875828356</c:v>
                </c:pt>
                <c:pt idx="10164">
                  <c:v>18.2597438712308</c:v>
                </c:pt>
                <c:pt idx="10165">
                  <c:v>18.2567004475071</c:v>
                </c:pt>
                <c:pt idx="10166">
                  <c:v>18.253657311589301</c:v>
                </c:pt>
                <c:pt idx="10167">
                  <c:v>18.250614463402101</c:v>
                </c:pt>
                <c:pt idx="10168">
                  <c:v>18.247571902870401</c:v>
                </c:pt>
                <c:pt idx="10169">
                  <c:v>18.244529629919001</c:v>
                </c:pt>
                <c:pt idx="10170">
                  <c:v>18.241487644472901</c:v>
                </c:pt>
                <c:pt idx="10171">
                  <c:v>18.238445946456999</c:v>
                </c:pt>
                <c:pt idx="10172">
                  <c:v>18.235404535796</c:v>
                </c:pt>
                <c:pt idx="10173">
                  <c:v>18.232363412415101</c:v>
                </c:pt>
                <c:pt idx="10174">
                  <c:v>18.229322576239198</c:v>
                </c:pt>
                <c:pt idx="10175">
                  <c:v>18.226282027193101</c:v>
                </c:pt>
                <c:pt idx="10176">
                  <c:v>18.223241765202101</c:v>
                </c:pt>
                <c:pt idx="10177">
                  <c:v>18.220201790190998</c:v>
                </c:pt>
                <c:pt idx="10178">
                  <c:v>18.217162102084899</c:v>
                </c:pt>
                <c:pt idx="10179">
                  <c:v>18.2141227008089</c:v>
                </c:pt>
                <c:pt idx="10180">
                  <c:v>18.211083586288002</c:v>
                </c:pt>
                <c:pt idx="10181">
                  <c:v>18.2080447584474</c:v>
                </c:pt>
                <c:pt idx="10182">
                  <c:v>18.205006217212201</c:v>
                </c:pt>
                <c:pt idx="10183">
                  <c:v>18.201967962507599</c:v>
                </c:pt>
                <c:pt idx="10184">
                  <c:v>18.198929994258599</c:v>
                </c:pt>
                <c:pt idx="10185">
                  <c:v>18.195892312390601</c:v>
                </c:pt>
                <c:pt idx="10186">
                  <c:v>18.192854916828701</c:v>
                </c:pt>
                <c:pt idx="10187">
                  <c:v>18.189817807498098</c:v>
                </c:pt>
                <c:pt idx="10188">
                  <c:v>18.186780984324098</c:v>
                </c:pt>
                <c:pt idx="10189">
                  <c:v>18.183744447231899</c:v>
                </c:pt>
                <c:pt idx="10190">
                  <c:v>18.180708196146899</c:v>
                </c:pt>
                <c:pt idx="10191">
                  <c:v>18.1776722309944</c:v>
                </c:pt>
                <c:pt idx="10192">
                  <c:v>18.174636551699599</c:v>
                </c:pt>
                <c:pt idx="10193">
                  <c:v>18.171601158188</c:v>
                </c:pt>
                <c:pt idx="10194">
                  <c:v>18.168566050384999</c:v>
                </c:pt>
                <c:pt idx="10195">
                  <c:v>18.165531228215801</c:v>
                </c:pt>
                <c:pt idx="10196">
                  <c:v>18.162496691605899</c:v>
                </c:pt>
                <c:pt idx="10197">
                  <c:v>18.159462440480901</c:v>
                </c:pt>
                <c:pt idx="10198">
                  <c:v>18.156428474765999</c:v>
                </c:pt>
                <c:pt idx="10199">
                  <c:v>18.153394794386799</c:v>
                </c:pt>
                <c:pt idx="10200">
                  <c:v>18.1503613992688</c:v>
                </c:pt>
                <c:pt idx="10201">
                  <c:v>18.147328289337501</c:v>
                </c:pt>
                <c:pt idx="10202">
                  <c:v>18.1442954645185</c:v>
                </c:pt>
                <c:pt idx="10203">
                  <c:v>18.141262924737202</c:v>
                </c:pt>
                <c:pt idx="10204">
                  <c:v>18.138230669919398</c:v>
                </c:pt>
                <c:pt idx="10205">
                  <c:v>18.1351986999905</c:v>
                </c:pt>
                <c:pt idx="10206">
                  <c:v>18.132167014876199</c:v>
                </c:pt>
                <c:pt idx="10207">
                  <c:v>18.129135614502101</c:v>
                </c:pt>
                <c:pt idx="10208">
                  <c:v>18.126104498794</c:v>
                </c:pt>
                <c:pt idx="10209">
                  <c:v>18.123073667677399</c:v>
                </c:pt>
                <c:pt idx="10210">
                  <c:v>18.120043121078002</c:v>
                </c:pt>
                <c:pt idx="10211">
                  <c:v>18.117012858921701</c:v>
                </c:pt>
                <c:pt idx="10212">
                  <c:v>18.113982881134099</c:v>
                </c:pt>
                <c:pt idx="10213">
                  <c:v>18.110953187641002</c:v>
                </c:pt>
                <c:pt idx="10214">
                  <c:v>18.1079237783682</c:v>
                </c:pt>
                <c:pt idx="10215">
                  <c:v>18.104894653241502</c:v>
                </c:pt>
                <c:pt idx="10216">
                  <c:v>18.101865812186599</c:v>
                </c:pt>
                <c:pt idx="10217">
                  <c:v>18.098837255129599</c:v>
                </c:pt>
                <c:pt idx="10218">
                  <c:v>18.0958089819961</c:v>
                </c:pt>
                <c:pt idx="10219">
                  <c:v>18.0927809927121</c:v>
                </c:pt>
                <c:pt idx="10220">
                  <c:v>18.0897532872035</c:v>
                </c:pt>
                <c:pt idx="10221">
                  <c:v>18.0867258653963</c:v>
                </c:pt>
                <c:pt idx="10222">
                  <c:v>18.083698727216301</c:v>
                </c:pt>
                <c:pt idx="10223">
                  <c:v>18.080671872589502</c:v>
                </c:pt>
                <c:pt idx="10224">
                  <c:v>18.077645301441901</c:v>
                </c:pt>
                <c:pt idx="10225">
                  <c:v>18.0746190136996</c:v>
                </c:pt>
                <c:pt idx="10226">
                  <c:v>18.071593009288499</c:v>
                </c:pt>
                <c:pt idx="10227">
                  <c:v>18.068567288134702</c:v>
                </c:pt>
                <c:pt idx="10228">
                  <c:v>18.065541850164301</c:v>
                </c:pt>
                <c:pt idx="10229">
                  <c:v>18.062516695303302</c:v>
                </c:pt>
                <c:pt idx="10230">
                  <c:v>18.059491823477799</c:v>
                </c:pt>
                <c:pt idx="10231">
                  <c:v>18.056467234614001</c:v>
                </c:pt>
                <c:pt idx="10232">
                  <c:v>18.053442928638098</c:v>
                </c:pt>
                <c:pt idx="10233">
                  <c:v>18.0504189054761</c:v>
                </c:pt>
                <c:pt idx="10234">
                  <c:v>18.047395165054301</c:v>
                </c:pt>
                <c:pt idx="10235">
                  <c:v>18.0443717072989</c:v>
                </c:pt>
                <c:pt idx="10236">
                  <c:v>18.041348532136102</c:v>
                </c:pt>
                <c:pt idx="10237">
                  <c:v>18.0383256394922</c:v>
                </c:pt>
                <c:pt idx="10238">
                  <c:v>18.035303029293299</c:v>
                </c:pt>
                <c:pt idx="10239">
                  <c:v>18.032280701465901</c:v>
                </c:pt>
                <c:pt idx="10240">
                  <c:v>18.0292586559363</c:v>
                </c:pt>
                <c:pt idx="10241">
                  <c:v>18.0262368926306</c:v>
                </c:pt>
                <c:pt idx="10242">
                  <c:v>18.023215411475402</c:v>
                </c:pt>
                <c:pt idx="10243">
                  <c:v>18.020194212396898</c:v>
                </c:pt>
                <c:pt idx="10244">
                  <c:v>18.017173295321602</c:v>
                </c:pt>
                <c:pt idx="10245">
                  <c:v>18.014152660175899</c:v>
                </c:pt>
                <c:pt idx="10246">
                  <c:v>18.0111323068861</c:v>
                </c:pt>
                <c:pt idx="10247">
                  <c:v>18.0081122353788</c:v>
                </c:pt>
                <c:pt idx="10248">
                  <c:v>18.005092445580502</c:v>
                </c:pt>
                <c:pt idx="10249">
                  <c:v>18.002072937417498</c:v>
                </c:pt>
                <c:pt idx="10250">
                  <c:v>17.999053710816401</c:v>
                </c:pt>
                <c:pt idx="10251">
                  <c:v>17.996034765703801</c:v>
                </c:pt>
                <c:pt idx="10252">
                  <c:v>17.993016102006099</c:v>
                </c:pt>
                <c:pt idx="10253">
                  <c:v>17.989997719649999</c:v>
                </c:pt>
                <c:pt idx="10254">
                  <c:v>17.986979618562099</c:v>
                </c:pt>
                <c:pt idx="10255">
                  <c:v>17.983961798668901</c:v>
                </c:pt>
                <c:pt idx="10256">
                  <c:v>17.9809442598971</c:v>
                </c:pt>
                <c:pt idx="10257">
                  <c:v>17.977927002173299</c:v>
                </c:pt>
                <c:pt idx="10258">
                  <c:v>17.9749100254243</c:v>
                </c:pt>
                <c:pt idx="10259">
                  <c:v>17.971893329576599</c:v>
                </c:pt>
                <c:pt idx="10260">
                  <c:v>17.9688769145571</c:v>
                </c:pt>
                <c:pt idx="10261">
                  <c:v>17.965860780292399</c:v>
                </c:pt>
                <c:pt idx="10262">
                  <c:v>17.962844926709199</c:v>
                </c:pt>
                <c:pt idx="10263">
                  <c:v>17.959829353734399</c:v>
                </c:pt>
                <c:pt idx="10264">
                  <c:v>17.9568140612948</c:v>
                </c:pt>
                <c:pt idx="10265">
                  <c:v>17.953799049317102</c:v>
                </c:pt>
                <c:pt idx="10266">
                  <c:v>17.9507843177282</c:v>
                </c:pt>
                <c:pt idx="10267">
                  <c:v>17.947769866454902</c:v>
                </c:pt>
                <c:pt idx="10268">
                  <c:v>17.944755695424199</c:v>
                </c:pt>
                <c:pt idx="10269">
                  <c:v>17.941741804562799</c:v>
                </c:pt>
                <c:pt idx="10270">
                  <c:v>17.938728193797701</c:v>
                </c:pt>
                <c:pt idx="10271">
                  <c:v>17.9357148630559</c:v>
                </c:pt>
                <c:pt idx="10272">
                  <c:v>17.932701812264199</c:v>
                </c:pt>
                <c:pt idx="10273">
                  <c:v>17.929689041349601</c:v>
                </c:pt>
                <c:pt idx="10274">
                  <c:v>17.9266765502392</c:v>
                </c:pt>
                <c:pt idx="10275">
                  <c:v>17.92366433886</c:v>
                </c:pt>
                <c:pt idx="10276">
                  <c:v>17.920652407138899</c:v>
                </c:pt>
                <c:pt idx="10277">
                  <c:v>17.917640755002999</c:v>
                </c:pt>
                <c:pt idx="10278">
                  <c:v>17.914629382379399</c:v>
                </c:pt>
                <c:pt idx="10279">
                  <c:v>17.9116182891952</c:v>
                </c:pt>
                <c:pt idx="10280">
                  <c:v>17.908607475377401</c:v>
                </c:pt>
                <c:pt idx="10281">
                  <c:v>17.9055969408533</c:v>
                </c:pt>
                <c:pt idx="10282">
                  <c:v>17.902586685549998</c:v>
                </c:pt>
                <c:pt idx="10283">
                  <c:v>17.899576709394498</c:v>
                </c:pt>
                <c:pt idx="10284">
                  <c:v>17.8965670123142</c:v>
                </c:pt>
                <c:pt idx="10285">
                  <c:v>17.893557594236199</c:v>
                </c:pt>
                <c:pt idx="10286">
                  <c:v>17.8905484550877</c:v>
                </c:pt>
                <c:pt idx="10287">
                  <c:v>17.887539594796099</c:v>
                </c:pt>
                <c:pt idx="10288">
                  <c:v>17.884531013288399</c:v>
                </c:pt>
                <c:pt idx="10289">
                  <c:v>17.881522710492199</c:v>
                </c:pt>
                <c:pt idx="10290">
                  <c:v>17.878514686334601</c:v>
                </c:pt>
                <c:pt idx="10291">
                  <c:v>17.875506940742898</c:v>
                </c:pt>
                <c:pt idx="10292">
                  <c:v>17.872499473644599</c:v>
                </c:pt>
                <c:pt idx="10293">
                  <c:v>17.869492284966999</c:v>
                </c:pt>
                <c:pt idx="10294">
                  <c:v>17.866485374637399</c:v>
                </c:pt>
                <c:pt idx="10295">
                  <c:v>17.8634787425833</c:v>
                </c:pt>
                <c:pt idx="10296">
                  <c:v>17.860472388732099</c:v>
                </c:pt>
                <c:pt idx="10297">
                  <c:v>17.857466313011301</c:v>
                </c:pt>
                <c:pt idx="10298">
                  <c:v>17.8544605153483</c:v>
                </c:pt>
                <c:pt idx="10299">
                  <c:v>17.851454995670501</c:v>
                </c:pt>
                <c:pt idx="10300">
                  <c:v>17.848449753905602</c:v>
                </c:pt>
                <c:pt idx="10301">
                  <c:v>17.845444789980998</c:v>
                </c:pt>
                <c:pt idx="10302">
                  <c:v>17.842440103824199</c:v>
                </c:pt>
                <c:pt idx="10303">
                  <c:v>17.839435695362798</c:v>
                </c:pt>
                <c:pt idx="10304">
                  <c:v>17.8364315645244</c:v>
                </c:pt>
                <c:pt idx="10305">
                  <c:v>17.833427711236698</c:v>
                </c:pt>
                <c:pt idx="10306">
                  <c:v>17.830424135427201</c:v>
                </c:pt>
                <c:pt idx="10307">
                  <c:v>17.827420837023499</c:v>
                </c:pt>
                <c:pt idx="10308">
                  <c:v>17.824417815953399</c:v>
                </c:pt>
                <c:pt idx="10309">
                  <c:v>17.8214150721445</c:v>
                </c:pt>
                <c:pt idx="10310">
                  <c:v>17.818412605524401</c:v>
                </c:pt>
                <c:pt idx="10311">
                  <c:v>17.815410416020999</c:v>
                </c:pt>
                <c:pt idx="10312">
                  <c:v>17.812408503562001</c:v>
                </c:pt>
                <c:pt idx="10313">
                  <c:v>17.809406868075101</c:v>
                </c:pt>
                <c:pt idx="10314">
                  <c:v>17.806405509488101</c:v>
                </c:pt>
                <c:pt idx="10315">
                  <c:v>17.8034044277288</c:v>
                </c:pt>
                <c:pt idx="10316">
                  <c:v>17.800403622725</c:v>
                </c:pt>
                <c:pt idx="10317">
                  <c:v>17.797403094404501</c:v>
                </c:pt>
                <c:pt idx="10318">
                  <c:v>17.794402842695298</c:v>
                </c:pt>
                <c:pt idx="10319">
                  <c:v>17.7914028675251</c:v>
                </c:pt>
                <c:pt idx="10320">
                  <c:v>17.788403168822001</c:v>
                </c:pt>
                <c:pt idx="10321">
                  <c:v>17.785403746513701</c:v>
                </c:pt>
                <c:pt idx="10322">
                  <c:v>17.782404600528199</c:v>
                </c:pt>
                <c:pt idx="10323">
                  <c:v>17.779405730793499</c:v>
                </c:pt>
                <c:pt idx="10324">
                  <c:v>17.776407137237602</c:v>
                </c:pt>
                <c:pt idx="10325">
                  <c:v>17.773408819788401</c:v>
                </c:pt>
                <c:pt idx="10326">
                  <c:v>17.770410778374</c:v>
                </c:pt>
                <c:pt idx="10327">
                  <c:v>17.7674130129224</c:v>
                </c:pt>
                <c:pt idx="10328">
                  <c:v>17.764415523361599</c:v>
                </c:pt>
                <c:pt idx="10329">
                  <c:v>17.7614183096197</c:v>
                </c:pt>
                <c:pt idx="10330">
                  <c:v>17.758421371624799</c:v>
                </c:pt>
                <c:pt idx="10331">
                  <c:v>17.7554247093051</c:v>
                </c:pt>
                <c:pt idx="10332">
                  <c:v>17.752428322588599</c:v>
                </c:pt>
                <c:pt idx="10333">
                  <c:v>17.749432211403398</c:v>
                </c:pt>
                <c:pt idx="10334">
                  <c:v>17.746436375677899</c:v>
                </c:pt>
                <c:pt idx="10335">
                  <c:v>17.743440815340101</c:v>
                </c:pt>
                <c:pt idx="10336">
                  <c:v>17.740445530318201</c:v>
                </c:pt>
                <c:pt idx="10337">
                  <c:v>17.737450520540499</c:v>
                </c:pt>
                <c:pt idx="10338">
                  <c:v>17.7344557859353</c:v>
                </c:pt>
                <c:pt idx="10339">
                  <c:v>17.731461326430701</c:v>
                </c:pt>
                <c:pt idx="10340">
                  <c:v>17.7284671419551</c:v>
                </c:pt>
                <c:pt idx="10341">
                  <c:v>17.725473232436801</c:v>
                </c:pt>
                <c:pt idx="10342">
                  <c:v>17.722479597804099</c:v>
                </c:pt>
                <c:pt idx="10343">
                  <c:v>17.7194862379854</c:v>
                </c:pt>
                <c:pt idx="10344">
                  <c:v>17.7164931529089</c:v>
                </c:pt>
                <c:pt idx="10345">
                  <c:v>17.713500342503099</c:v>
                </c:pt>
                <c:pt idx="10346">
                  <c:v>17.710507806696501</c:v>
                </c:pt>
                <c:pt idx="10347">
                  <c:v>17.707515545417301</c:v>
                </c:pt>
                <c:pt idx="10348">
                  <c:v>17.704523558594101</c:v>
                </c:pt>
                <c:pt idx="10349">
                  <c:v>17.701531846155302</c:v>
                </c:pt>
                <c:pt idx="10350">
                  <c:v>17.698540408029402</c:v>
                </c:pt>
                <c:pt idx="10351">
                  <c:v>17.6955492441448</c:v>
                </c:pt>
                <c:pt idx="10352">
                  <c:v>17.692558354430201</c:v>
                </c:pt>
                <c:pt idx="10353">
                  <c:v>17.689567738813999</c:v>
                </c:pt>
                <c:pt idx="10354">
                  <c:v>17.686577397224699</c:v>
                </c:pt>
                <c:pt idx="10355">
                  <c:v>17.683587329591099</c:v>
                </c:pt>
                <c:pt idx="10356">
                  <c:v>17.680597535841599</c:v>
                </c:pt>
                <c:pt idx="10357">
                  <c:v>17.677608015904902</c:v>
                </c:pt>
                <c:pt idx="10358">
                  <c:v>17.6746187697096</c:v>
                </c:pt>
                <c:pt idx="10359">
                  <c:v>17.671629797184298</c:v>
                </c:pt>
                <c:pt idx="10360">
                  <c:v>17.668641098257801</c:v>
                </c:pt>
                <c:pt idx="10361">
                  <c:v>17.665652672858698</c:v>
                </c:pt>
                <c:pt idx="10362">
                  <c:v>17.662664520915701</c:v>
                </c:pt>
                <c:pt idx="10363">
                  <c:v>17.6596766423575</c:v>
                </c:pt>
                <c:pt idx="10364">
                  <c:v>17.656689037113001</c:v>
                </c:pt>
                <c:pt idx="10365">
                  <c:v>17.653701705110802</c:v>
                </c:pt>
                <c:pt idx="10366">
                  <c:v>17.650714646279798</c:v>
                </c:pt>
                <c:pt idx="10367">
                  <c:v>17.647727860548802</c:v>
                </c:pt>
                <c:pt idx="10368">
                  <c:v>17.644741347846502</c:v>
                </c:pt>
                <c:pt idx="10369">
                  <c:v>17.641755108101901</c:v>
                </c:pt>
                <c:pt idx="10370">
                  <c:v>17.638769141243699</c:v>
                </c:pt>
                <c:pt idx="10371">
                  <c:v>17.6357834472009</c:v>
                </c:pt>
                <c:pt idx="10372">
                  <c:v>17.6327980259024</c:v>
                </c:pt>
                <c:pt idx="10373">
                  <c:v>17.6298128772771</c:v>
                </c:pt>
                <c:pt idx="10374">
                  <c:v>17.626828001253902</c:v>
                </c:pt>
                <c:pt idx="10375">
                  <c:v>17.623843397761899</c:v>
                </c:pt>
                <c:pt idx="10376">
                  <c:v>17.620859066729899</c:v>
                </c:pt>
                <c:pt idx="10377">
                  <c:v>17.617875008086902</c:v>
                </c:pt>
                <c:pt idx="10378">
                  <c:v>17.6148912217621</c:v>
                </c:pt>
                <c:pt idx="10379">
                  <c:v>17.611907707684299</c:v>
                </c:pt>
                <c:pt idx="10380">
                  <c:v>17.608924465782799</c:v>
                </c:pt>
                <c:pt idx="10381">
                  <c:v>17.6059414959864</c:v>
                </c:pt>
                <c:pt idx="10382">
                  <c:v>17.602958798224499</c:v>
                </c:pt>
                <c:pt idx="10383">
                  <c:v>17.5999763724259</c:v>
                </c:pt>
                <c:pt idx="10384">
                  <c:v>17.596994218519999</c:v>
                </c:pt>
                <c:pt idx="10385">
                  <c:v>17.5940123364357</c:v>
                </c:pt>
                <c:pt idx="10386">
                  <c:v>17.591030726102399</c:v>
                </c:pt>
                <c:pt idx="10387">
                  <c:v>17.5880493874492</c:v>
                </c:pt>
                <c:pt idx="10388">
                  <c:v>17.585068320405199</c:v>
                </c:pt>
                <c:pt idx="10389">
                  <c:v>17.582087524899801</c:v>
                </c:pt>
                <c:pt idx="10390">
                  <c:v>17.579107000862098</c:v>
                </c:pt>
                <c:pt idx="10391">
                  <c:v>17.576126748221501</c:v>
                </c:pt>
                <c:pt idx="10392">
                  <c:v>17.5731467669072</c:v>
                </c:pt>
                <c:pt idx="10393">
                  <c:v>17.570167056848401</c:v>
                </c:pt>
                <c:pt idx="10394">
                  <c:v>17.5671876179746</c:v>
                </c:pt>
                <c:pt idx="10395">
                  <c:v>17.564208450215101</c:v>
                </c:pt>
                <c:pt idx="10396">
                  <c:v>17.561229553499199</c:v>
                </c:pt>
                <c:pt idx="10397">
                  <c:v>17.558250927756301</c:v>
                </c:pt>
                <c:pt idx="10398">
                  <c:v>17.5552725729159</c:v>
                </c:pt>
                <c:pt idx="10399">
                  <c:v>17.552294488907201</c:v>
                </c:pt>
                <c:pt idx="10400">
                  <c:v>17.549316675659799</c:v>
                </c:pt>
                <c:pt idx="10401">
                  <c:v>17.5463391331031</c:v>
                </c:pt>
                <c:pt idx="10402">
                  <c:v>17.543361861166598</c:v>
                </c:pt>
                <c:pt idx="10403">
                  <c:v>17.540384859779799</c:v>
                </c:pt>
                <c:pt idx="10404">
                  <c:v>17.537408128872102</c:v>
                </c:pt>
                <c:pt idx="10405">
                  <c:v>17.534431668373099</c:v>
                </c:pt>
                <c:pt idx="10406">
                  <c:v>17.531455478212401</c:v>
                </c:pt>
                <c:pt idx="10407">
                  <c:v>17.528479558319599</c:v>
                </c:pt>
                <c:pt idx="10408">
                  <c:v>17.525503908624099</c:v>
                </c:pt>
                <c:pt idx="10409">
                  <c:v>17.522528529055698</c:v>
                </c:pt>
                <c:pt idx="10410">
                  <c:v>17.5195534195439</c:v>
                </c:pt>
                <c:pt idx="10411">
                  <c:v>17.5165785800184</c:v>
                </c:pt>
                <c:pt idx="10412">
                  <c:v>17.513604010408802</c:v>
                </c:pt>
                <c:pt idx="10413">
                  <c:v>17.510629710644899</c:v>
                </c:pt>
                <c:pt idx="10414">
                  <c:v>17.5076556806562</c:v>
                </c:pt>
                <c:pt idx="10415">
                  <c:v>17.5046819203727</c:v>
                </c:pt>
                <c:pt idx="10416">
                  <c:v>17.501708429723902</c:v>
                </c:pt>
                <c:pt idx="10417">
                  <c:v>17.498735208639602</c:v>
                </c:pt>
                <c:pt idx="10418">
                  <c:v>17.495762257049599</c:v>
                </c:pt>
                <c:pt idx="10419">
                  <c:v>17.492789574883801</c:v>
                </c:pt>
                <c:pt idx="10420">
                  <c:v>17.489817162071901</c:v>
                </c:pt>
                <c:pt idx="10421">
                  <c:v>17.486845018543701</c:v>
                </c:pt>
                <c:pt idx="10422">
                  <c:v>17.483873144229101</c:v>
                </c:pt>
                <c:pt idx="10423">
                  <c:v>17.480901539057999</c:v>
                </c:pt>
                <c:pt idx="10424">
                  <c:v>17.477930202960199</c:v>
                </c:pt>
                <c:pt idx="10425">
                  <c:v>17.4749591358656</c:v>
                </c:pt>
                <c:pt idx="10426">
                  <c:v>17.4719883377043</c:v>
                </c:pt>
                <c:pt idx="10427">
                  <c:v>17.4690178084061</c:v>
                </c:pt>
                <c:pt idx="10428">
                  <c:v>17.466047547900999</c:v>
                </c:pt>
                <c:pt idx="10429">
                  <c:v>17.4630775561189</c:v>
                </c:pt>
                <c:pt idx="10430">
                  <c:v>17.460107832989902</c:v>
                </c:pt>
                <c:pt idx="10431">
                  <c:v>17.457138378444</c:v>
                </c:pt>
                <c:pt idx="10432">
                  <c:v>17.4541691924112</c:v>
                </c:pt>
                <c:pt idx="10433">
                  <c:v>17.451200274821598</c:v>
                </c:pt>
                <c:pt idx="10434">
                  <c:v>17.448231625605299</c:v>
                </c:pt>
                <c:pt idx="10435">
                  <c:v>17.445263244692299</c:v>
                </c:pt>
                <c:pt idx="10436">
                  <c:v>17.442295132012699</c:v>
                </c:pt>
                <c:pt idx="10437">
                  <c:v>17.439327287496798</c:v>
                </c:pt>
                <c:pt idx="10438">
                  <c:v>17.436359711074601</c:v>
                </c:pt>
                <c:pt idx="10439">
                  <c:v>17.433392402676301</c:v>
                </c:pt>
                <c:pt idx="10440">
                  <c:v>17.4304253622321</c:v>
                </c:pt>
                <c:pt idx="10441">
                  <c:v>17.427458589672199</c:v>
                </c:pt>
                <c:pt idx="10442">
                  <c:v>17.4244920849269</c:v>
                </c:pt>
                <c:pt idx="10443">
                  <c:v>17.421525847926301</c:v>
                </c:pt>
                <c:pt idx="10444">
                  <c:v>17.4185598786007</c:v>
                </c:pt>
                <c:pt idx="10445">
                  <c:v>17.415594176880401</c:v>
                </c:pt>
                <c:pt idx="10446">
                  <c:v>17.412628742695802</c:v>
                </c:pt>
                <c:pt idx="10447">
                  <c:v>17.409663575977</c:v>
                </c:pt>
                <c:pt idx="10448">
                  <c:v>17.406698676654599</c:v>
                </c:pt>
                <c:pt idx="10449">
                  <c:v>17.403734044658702</c:v>
                </c:pt>
                <c:pt idx="10450">
                  <c:v>17.4007696799199</c:v>
                </c:pt>
                <c:pt idx="10451">
                  <c:v>17.397805582368399</c:v>
                </c:pt>
                <c:pt idx="10452">
                  <c:v>17.394841751934699</c:v>
                </c:pt>
                <c:pt idx="10453">
                  <c:v>17.3918781885492</c:v>
                </c:pt>
                <c:pt idx="10454">
                  <c:v>17.388914892142399</c:v>
                </c:pt>
                <c:pt idx="10455">
                  <c:v>17.385951862644699</c:v>
                </c:pt>
                <c:pt idx="10456">
                  <c:v>17.382989099986599</c:v>
                </c:pt>
                <c:pt idx="10457">
                  <c:v>17.380026604098699</c:v>
                </c:pt>
                <c:pt idx="10458">
                  <c:v>17.377064374911399</c:v>
                </c:pt>
                <c:pt idx="10459">
                  <c:v>17.374102412355299</c:v>
                </c:pt>
                <c:pt idx="10460">
                  <c:v>17.371140716360902</c:v>
                </c:pt>
                <c:pt idx="10461">
                  <c:v>17.368179286858801</c:v>
                </c:pt>
                <c:pt idx="10462">
                  <c:v>17.365218123779702</c:v>
                </c:pt>
                <c:pt idx="10463">
                  <c:v>17.362257227054101</c:v>
                </c:pt>
                <c:pt idx="10464">
                  <c:v>17.359296596612602</c:v>
                </c:pt>
                <c:pt idx="10465">
                  <c:v>17.356336232385999</c:v>
                </c:pt>
                <c:pt idx="10466">
                  <c:v>17.353376134304799</c:v>
                </c:pt>
                <c:pt idx="10467">
                  <c:v>17.350416302299799</c:v>
                </c:pt>
                <c:pt idx="10468">
                  <c:v>17.347456736301702</c:v>
                </c:pt>
                <c:pt idx="10469">
                  <c:v>17.344497436241099</c:v>
                </c:pt>
                <c:pt idx="10470">
                  <c:v>17.341538402049</c:v>
                </c:pt>
                <c:pt idx="10471">
                  <c:v>17.3385796336559</c:v>
                </c:pt>
                <c:pt idx="10472">
                  <c:v>17.335621130992699</c:v>
                </c:pt>
                <c:pt idx="10473">
                  <c:v>17.3326628939902</c:v>
                </c:pt>
                <c:pt idx="10474">
                  <c:v>17.3297049225792</c:v>
                </c:pt>
                <c:pt idx="10475">
                  <c:v>17.326747216690499</c:v>
                </c:pt>
                <c:pt idx="10476">
                  <c:v>17.323789776255101</c:v>
                </c:pt>
                <c:pt idx="10477">
                  <c:v>17.320832601203701</c:v>
                </c:pt>
                <c:pt idx="10478">
                  <c:v>17.317875691467201</c:v>
                </c:pt>
                <c:pt idx="10479">
                  <c:v>17.314919046976598</c:v>
                </c:pt>
                <c:pt idx="10480">
                  <c:v>17.311962667662801</c:v>
                </c:pt>
                <c:pt idx="10481">
                  <c:v>17.309006553456801</c:v>
                </c:pt>
                <c:pt idx="10482">
                  <c:v>17.306050704289401</c:v>
                </c:pt>
                <c:pt idx="10483">
                  <c:v>17.3030951200918</c:v>
                </c:pt>
                <c:pt idx="10484">
                  <c:v>17.300139800794799</c:v>
                </c:pt>
                <c:pt idx="10485">
                  <c:v>17.297184746329499</c:v>
                </c:pt>
                <c:pt idx="10486">
                  <c:v>17.294229956626999</c:v>
                </c:pt>
                <c:pt idx="10487">
                  <c:v>17.291275431618299</c:v>
                </c:pt>
                <c:pt idx="10488">
                  <c:v>17.288321171234401</c:v>
                </c:pt>
                <c:pt idx="10489">
                  <c:v>17.285367175406499</c:v>
                </c:pt>
                <c:pt idx="10490">
                  <c:v>17.2824134440657</c:v>
                </c:pt>
                <c:pt idx="10491">
                  <c:v>17.279459977143102</c:v>
                </c:pt>
                <c:pt idx="10492">
                  <c:v>17.276506774569899</c:v>
                </c:pt>
                <c:pt idx="10493">
                  <c:v>17.273553836277099</c:v>
                </c:pt>
                <c:pt idx="10494">
                  <c:v>17.270601162196101</c:v>
                </c:pt>
                <c:pt idx="10495">
                  <c:v>17.267648752258001</c:v>
                </c:pt>
                <c:pt idx="10496">
                  <c:v>17.264696606394001</c:v>
                </c:pt>
                <c:pt idx="10497">
                  <c:v>17.261744724535401</c:v>
                </c:pt>
                <c:pt idx="10498">
                  <c:v>17.2587931066134</c:v>
                </c:pt>
                <c:pt idx="10499">
                  <c:v>17.255841752559402</c:v>
                </c:pt>
                <c:pt idx="10500">
                  <c:v>17.252890662304502</c:v>
                </c:pt>
                <c:pt idx="10501">
                  <c:v>17.249939835780101</c:v>
                </c:pt>
                <c:pt idx="10502">
                  <c:v>17.246989272917599</c:v>
                </c:pt>
                <c:pt idx="10503">
                  <c:v>17.244038973648198</c:v>
                </c:pt>
                <c:pt idx="10504">
                  <c:v>17.241088937903399</c:v>
                </c:pt>
                <c:pt idx="10505">
                  <c:v>17.238139165614601</c:v>
                </c:pt>
                <c:pt idx="10506">
                  <c:v>17.235189656713001</c:v>
                </c:pt>
                <c:pt idx="10507">
                  <c:v>17.232240411130299</c:v>
                </c:pt>
                <c:pt idx="10508">
                  <c:v>17.229291428797701</c:v>
                </c:pt>
                <c:pt idx="10509">
                  <c:v>17.226342709646801</c:v>
                </c:pt>
                <c:pt idx="10510">
                  <c:v>17.223394253609101</c:v>
                </c:pt>
                <c:pt idx="10511">
                  <c:v>17.220446060615998</c:v>
                </c:pt>
                <c:pt idx="10512">
                  <c:v>17.217498130599001</c:v>
                </c:pt>
                <c:pt idx="10513">
                  <c:v>17.214550463489701</c:v>
                </c:pt>
                <c:pt idx="10514">
                  <c:v>17.211603059219598</c:v>
                </c:pt>
                <c:pt idx="10515">
                  <c:v>17.2086559177203</c:v>
                </c:pt>
                <c:pt idx="10516">
                  <c:v>17.205709038923398</c:v>
                </c:pt>
                <c:pt idx="10517">
                  <c:v>17.2027624227605</c:v>
                </c:pt>
                <c:pt idx="10518">
                  <c:v>17.199816069163099</c:v>
                </c:pt>
                <c:pt idx="10519">
                  <c:v>17.196869978062999</c:v>
                </c:pt>
                <c:pt idx="10520">
                  <c:v>17.193924149391801</c:v>
                </c:pt>
                <c:pt idx="10521">
                  <c:v>17.190978583081101</c:v>
                </c:pt>
                <c:pt idx="10522">
                  <c:v>17.188033279062701</c:v>
                </c:pt>
                <c:pt idx="10523">
                  <c:v>17.185088237268399</c:v>
                </c:pt>
                <c:pt idx="10524">
                  <c:v>17.1821434576296</c:v>
                </c:pt>
                <c:pt idx="10525">
                  <c:v>17.1791989400784</c:v>
                </c:pt>
                <c:pt idx="10526">
                  <c:v>17.1762546845464</c:v>
                </c:pt>
                <c:pt idx="10527">
                  <c:v>17.173310690965401</c:v>
                </c:pt>
                <c:pt idx="10528">
                  <c:v>17.170366959267199</c:v>
                </c:pt>
                <c:pt idx="10529">
                  <c:v>17.167423489383602</c:v>
                </c:pt>
                <c:pt idx="10530">
                  <c:v>17.164480281246401</c:v>
                </c:pt>
                <c:pt idx="10531">
                  <c:v>17.161537334787599</c:v>
                </c:pt>
                <c:pt idx="10532">
                  <c:v>17.158594649939001</c:v>
                </c:pt>
                <c:pt idx="10533">
                  <c:v>17.155652226632501</c:v>
                </c:pt>
                <c:pt idx="10534">
                  <c:v>17.152710064799901</c:v>
                </c:pt>
                <c:pt idx="10535">
                  <c:v>17.149768164373299</c:v>
                </c:pt>
                <c:pt idx="10536">
                  <c:v>17.146826525284599</c:v>
                </c:pt>
                <c:pt idx="10537">
                  <c:v>17.143885147465699</c:v>
                </c:pt>
                <c:pt idx="10538">
                  <c:v>17.140944030848601</c:v>
                </c:pt>
                <c:pt idx="10539">
                  <c:v>17.138003175365299</c:v>
                </c:pt>
                <c:pt idx="10540">
                  <c:v>17.135062580947899</c:v>
                </c:pt>
                <c:pt idx="10541">
                  <c:v>17.132122247528301</c:v>
                </c:pt>
                <c:pt idx="10542">
                  <c:v>17.129182175038601</c:v>
                </c:pt>
                <c:pt idx="10543">
                  <c:v>17.126242363410999</c:v>
                </c:pt>
                <c:pt idx="10544">
                  <c:v>17.1233028125774</c:v>
                </c:pt>
                <c:pt idx="10545">
                  <c:v>17.1203635224701</c:v>
                </c:pt>
                <c:pt idx="10546">
                  <c:v>17.117424493021002</c:v>
                </c:pt>
                <c:pt idx="10547">
                  <c:v>17.1144857241624</c:v>
                </c:pt>
                <c:pt idx="10548">
                  <c:v>17.111547215826501</c:v>
                </c:pt>
                <c:pt idx="10549">
                  <c:v>17.108608967945301</c:v>
                </c:pt>
                <c:pt idx="10550">
                  <c:v>17.105670980451201</c:v>
                </c:pt>
                <c:pt idx="10551">
                  <c:v>17.102733253276199</c:v>
                </c:pt>
                <c:pt idx="10552">
                  <c:v>17.099795786352701</c:v>
                </c:pt>
                <c:pt idx="10553">
                  <c:v>17.096858579612999</c:v>
                </c:pt>
                <c:pt idx="10554">
                  <c:v>17.093921632989101</c:v>
                </c:pt>
                <c:pt idx="10555">
                  <c:v>17.090984946413599</c:v>
                </c:pt>
                <c:pt idx="10556">
                  <c:v>17.088048519818599</c:v>
                </c:pt>
                <c:pt idx="10557">
                  <c:v>17.085112353136498</c:v>
                </c:pt>
                <c:pt idx="10558">
                  <c:v>17.082176446299599</c:v>
                </c:pt>
                <c:pt idx="10559">
                  <c:v>17.079240799240299</c:v>
                </c:pt>
                <c:pt idx="10560">
                  <c:v>17.076305411890999</c:v>
                </c:pt>
                <c:pt idx="10561">
                  <c:v>17.073370284184001</c:v>
                </c:pt>
                <c:pt idx="10562">
                  <c:v>17.070435416051801</c:v>
                </c:pt>
                <c:pt idx="10563">
                  <c:v>17.067500807426701</c:v>
                </c:pt>
                <c:pt idx="10564">
                  <c:v>17.064566458241401</c:v>
                </c:pt>
                <c:pt idx="10565">
                  <c:v>17.0616323684281</c:v>
                </c:pt>
                <c:pt idx="10566">
                  <c:v>17.058698537919401</c:v>
                </c:pt>
                <c:pt idx="10567">
                  <c:v>17.0557649666478</c:v>
                </c:pt>
                <c:pt idx="10568">
                  <c:v>17.052831654545798</c:v>
                </c:pt>
                <c:pt idx="10569">
                  <c:v>17.049898601546001</c:v>
                </c:pt>
                <c:pt idx="10570">
                  <c:v>17.0469658075809</c:v>
                </c:pt>
                <c:pt idx="10571">
                  <c:v>17.044033272583</c:v>
                </c:pt>
                <c:pt idx="10572">
                  <c:v>17.041100996485</c:v>
                </c:pt>
                <c:pt idx="10573">
                  <c:v>17.038168979219499</c:v>
                </c:pt>
                <c:pt idx="10574">
                  <c:v>17.0352372207191</c:v>
                </c:pt>
                <c:pt idx="10575">
                  <c:v>17.032305720916401</c:v>
                </c:pt>
                <c:pt idx="10576">
                  <c:v>17.029374479744099</c:v>
                </c:pt>
                <c:pt idx="10577">
                  <c:v>17.026443497134899</c:v>
                </c:pt>
                <c:pt idx="10578">
                  <c:v>17.023512773021402</c:v>
                </c:pt>
                <c:pt idx="10579">
                  <c:v>17.0205823073365</c:v>
                </c:pt>
                <c:pt idx="10580">
                  <c:v>17.0176521000128</c:v>
                </c:pt>
                <c:pt idx="10581">
                  <c:v>17.014722150983001</c:v>
                </c:pt>
                <c:pt idx="10582">
                  <c:v>17.011792460179901</c:v>
                </c:pt>
                <c:pt idx="10583">
                  <c:v>17.0088630275364</c:v>
                </c:pt>
                <c:pt idx="10584">
                  <c:v>17.005933852985201</c:v>
                </c:pt>
                <c:pt idx="10585">
                  <c:v>17.003004936459199</c:v>
                </c:pt>
                <c:pt idx="10586">
                  <c:v>17.0000762778911</c:v>
                </c:pt>
                <c:pt idx="10587">
                  <c:v>16.997147877213798</c:v>
                </c:pt>
                <c:pt idx="10588">
                  <c:v>16.9942197343603</c:v>
                </c:pt>
                <c:pt idx="10589">
                  <c:v>16.991291849263298</c:v>
                </c:pt>
                <c:pt idx="10590">
                  <c:v>16.9883642218559</c:v>
                </c:pt>
                <c:pt idx="10591">
                  <c:v>16.985436852070901</c:v>
                </c:pt>
                <c:pt idx="10592">
                  <c:v>16.982509739841198</c:v>
                </c:pt>
                <c:pt idx="10593">
                  <c:v>16.979582885099902</c:v>
                </c:pt>
                <c:pt idx="10594">
                  <c:v>16.9766562877799</c:v>
                </c:pt>
                <c:pt idx="10595">
                  <c:v>16.973729947814199</c:v>
                </c:pt>
                <c:pt idx="10596">
                  <c:v>16.970803865135899</c:v>
                </c:pt>
                <c:pt idx="10597">
                  <c:v>16.967878039677899</c:v>
                </c:pt>
                <c:pt idx="10598">
                  <c:v>16.964952471373302</c:v>
                </c:pt>
                <c:pt idx="10599">
                  <c:v>16.962027160155198</c:v>
                </c:pt>
                <c:pt idx="10600">
                  <c:v>16.9591021059566</c:v>
                </c:pt>
                <c:pt idx="10601">
                  <c:v>16.9561773087107</c:v>
                </c:pt>
                <c:pt idx="10602">
                  <c:v>16.953252768350499</c:v>
                </c:pt>
                <c:pt idx="10603">
                  <c:v>16.950328484809301</c:v>
                </c:pt>
                <c:pt idx="10604">
                  <c:v>16.947404458020099</c:v>
                </c:pt>
                <c:pt idx="10605">
                  <c:v>16.944480687916201</c:v>
                </c:pt>
                <c:pt idx="10606">
                  <c:v>16.941557174430699</c:v>
                </c:pt>
                <c:pt idx="10607">
                  <c:v>16.938633917496801</c:v>
                </c:pt>
                <c:pt idx="10608">
                  <c:v>16.9357109170478</c:v>
                </c:pt>
                <c:pt idx="10609">
                  <c:v>16.932788173016899</c:v>
                </c:pt>
                <c:pt idx="10610">
                  <c:v>16.929865685337301</c:v>
                </c:pt>
                <c:pt idx="10611">
                  <c:v>16.9269434539424</c:v>
                </c:pt>
                <c:pt idx="10612">
                  <c:v>16.9240214787654</c:v>
                </c:pt>
                <c:pt idx="10613">
                  <c:v>16.921099759739601</c:v>
                </c:pt>
                <c:pt idx="10614">
                  <c:v>16.918178296798398</c:v>
                </c:pt>
                <c:pt idx="10615">
                  <c:v>16.915257089875201</c:v>
                </c:pt>
                <c:pt idx="10616">
                  <c:v>16.9123361389032</c:v>
                </c:pt>
                <c:pt idx="10617">
                  <c:v>16.909415443815899</c:v>
                </c:pt>
                <c:pt idx="10618">
                  <c:v>16.906495004546699</c:v>
                </c:pt>
                <c:pt idx="10619">
                  <c:v>16.903574821028901</c:v>
                </c:pt>
                <c:pt idx="10620">
                  <c:v>16.900654893195998</c:v>
                </c:pt>
                <c:pt idx="10621">
                  <c:v>16.897735220981598</c:v>
                </c:pt>
                <c:pt idx="10622">
                  <c:v>16.894815804318899</c:v>
                </c:pt>
                <c:pt idx="10623">
                  <c:v>16.8918966431416</c:v>
                </c:pt>
                <c:pt idx="10624">
                  <c:v>16.888977737383101</c:v>
                </c:pt>
                <c:pt idx="10625">
                  <c:v>16.8860590869769</c:v>
                </c:pt>
                <c:pt idx="10626">
                  <c:v>16.883140691856699</c:v>
                </c:pt>
                <c:pt idx="10627">
                  <c:v>16.8802225519558</c:v>
                </c:pt>
                <c:pt idx="10628">
                  <c:v>16.877304667208001</c:v>
                </c:pt>
                <c:pt idx="10629">
                  <c:v>16.8743870375468</c:v>
                </c:pt>
                <c:pt idx="10630">
                  <c:v>16.871469662905799</c:v>
                </c:pt>
                <c:pt idx="10631">
                  <c:v>16.868552543218598</c:v>
                </c:pt>
                <c:pt idx="10632">
                  <c:v>16.865635678418901</c:v>
                </c:pt>
                <c:pt idx="10633">
                  <c:v>16.862719068440398</c:v>
                </c:pt>
                <c:pt idx="10634">
                  <c:v>16.859802713216698</c:v>
                </c:pt>
                <c:pt idx="10635">
                  <c:v>16.8568866126815</c:v>
                </c:pt>
                <c:pt idx="10636">
                  <c:v>16.853970766768501</c:v>
                </c:pt>
                <c:pt idx="10637">
                  <c:v>16.851055175411499</c:v>
                </c:pt>
                <c:pt idx="10638">
                  <c:v>16.848139838544199</c:v>
                </c:pt>
                <c:pt idx="10639">
                  <c:v>16.845224756100301</c:v>
                </c:pt>
                <c:pt idx="10640">
                  <c:v>16.842309928013702</c:v>
                </c:pt>
                <c:pt idx="10641">
                  <c:v>16.839395354218102</c:v>
                </c:pt>
                <c:pt idx="10642">
                  <c:v>16.836481034647399</c:v>
                </c:pt>
                <c:pt idx="10643">
                  <c:v>16.833566969235399</c:v>
                </c:pt>
                <c:pt idx="10644">
                  <c:v>16.830653157916</c:v>
                </c:pt>
                <c:pt idx="10645">
                  <c:v>16.827739600622898</c:v>
                </c:pt>
                <c:pt idx="10646">
                  <c:v>16.824826297290201</c:v>
                </c:pt>
                <c:pt idx="10647">
                  <c:v>16.821913247851601</c:v>
                </c:pt>
                <c:pt idx="10648">
                  <c:v>16.819000452241202</c:v>
                </c:pt>
                <c:pt idx="10649">
                  <c:v>16.816087910392799</c:v>
                </c:pt>
                <c:pt idx="10650">
                  <c:v>16.8131756222405</c:v>
                </c:pt>
                <c:pt idx="10651">
                  <c:v>16.810263587718101</c:v>
                </c:pt>
                <c:pt idx="10652">
                  <c:v>16.807351806759701</c:v>
                </c:pt>
                <c:pt idx="10653">
                  <c:v>16.8044402792993</c:v>
                </c:pt>
                <c:pt idx="10654">
                  <c:v>16.801529005270901</c:v>
                </c:pt>
                <c:pt idx="10655">
                  <c:v>16.798617984608502</c:v>
                </c:pt>
                <c:pt idx="10656">
                  <c:v>16.7957072172462</c:v>
                </c:pt>
                <c:pt idx="10657">
                  <c:v>16.7927967031181</c:v>
                </c:pt>
                <c:pt idx="10658">
                  <c:v>16.789886442158299</c:v>
                </c:pt>
                <c:pt idx="10659">
                  <c:v>16.786976434300801</c:v>
                </c:pt>
                <c:pt idx="10660">
                  <c:v>16.784066679479899</c:v>
                </c:pt>
                <c:pt idx="10661">
                  <c:v>16.781157177629598</c:v>
                </c:pt>
                <c:pt idx="10662">
                  <c:v>16.778247928684099</c:v>
                </c:pt>
                <c:pt idx="10663">
                  <c:v>16.775338932577501</c:v>
                </c:pt>
                <c:pt idx="10664">
                  <c:v>16.772430189244201</c:v>
                </c:pt>
                <c:pt idx="10665">
                  <c:v>16.769521698618199</c:v>
                </c:pt>
                <c:pt idx="10666">
                  <c:v>16.766613460633899</c:v>
                </c:pt>
                <c:pt idx="10667">
                  <c:v>16.7637054752254</c:v>
                </c:pt>
                <c:pt idx="10668">
                  <c:v>16.760797742327</c:v>
                </c:pt>
                <c:pt idx="10669">
                  <c:v>16.757890261873101</c:v>
                </c:pt>
                <c:pt idx="10670">
                  <c:v>16.754983033797799</c:v>
                </c:pt>
                <c:pt idx="10671">
                  <c:v>16.752076058035598</c:v>
                </c:pt>
                <c:pt idx="10672">
                  <c:v>16.749169334520801</c:v>
                </c:pt>
                <c:pt idx="10673">
                  <c:v>16.746262863187599</c:v>
                </c:pt>
                <c:pt idx="10674">
                  <c:v>16.7433566439705</c:v>
                </c:pt>
                <c:pt idx="10675">
                  <c:v>16.740450676803899</c:v>
                </c:pt>
                <c:pt idx="10676">
                  <c:v>16.737544961622099</c:v>
                </c:pt>
                <c:pt idx="10677">
                  <c:v>16.734639498359599</c:v>
                </c:pt>
                <c:pt idx="10678">
                  <c:v>16.731734286950701</c:v>
                </c:pt>
                <c:pt idx="10679">
                  <c:v>16.7288293273301</c:v>
                </c:pt>
                <c:pt idx="10680">
                  <c:v>16.725924619432</c:v>
                </c:pt>
                <c:pt idx="10681">
                  <c:v>16.723020163191102</c:v>
                </c:pt>
                <c:pt idx="10682">
                  <c:v>16.720115958541701</c:v>
                </c:pt>
                <c:pt idx="10683">
                  <c:v>16.717212005418499</c:v>
                </c:pt>
                <c:pt idx="10684">
                  <c:v>16.714308303755999</c:v>
                </c:pt>
                <c:pt idx="10685">
                  <c:v>16.711404853488698</c:v>
                </c:pt>
                <c:pt idx="10686">
                  <c:v>16.708501654551199</c:v>
                </c:pt>
                <c:pt idx="10687">
                  <c:v>16.705598706878</c:v>
                </c:pt>
                <c:pt idx="10688">
                  <c:v>16.702696010403901</c:v>
                </c:pt>
                <c:pt idx="10689">
                  <c:v>16.699793565063299</c:v>
                </c:pt>
                <c:pt idx="10690">
                  <c:v>16.696891370791</c:v>
                </c:pt>
                <c:pt idx="10691">
                  <c:v>16.693989427521501</c:v>
                </c:pt>
                <c:pt idx="10692">
                  <c:v>16.691087735189701</c:v>
                </c:pt>
                <c:pt idx="10693">
                  <c:v>16.688186293730102</c:v>
                </c:pt>
                <c:pt idx="10694">
                  <c:v>16.685285103077401</c:v>
                </c:pt>
                <c:pt idx="10695">
                  <c:v>16.6823841631665</c:v>
                </c:pt>
                <c:pt idx="10696">
                  <c:v>16.679483473931999</c:v>
                </c:pt>
                <c:pt idx="10697">
                  <c:v>16.676583035308699</c:v>
                </c:pt>
                <c:pt idx="10698">
                  <c:v>16.673682847231301</c:v>
                </c:pt>
                <c:pt idx="10699">
                  <c:v>16.670782909634699</c:v>
                </c:pt>
                <c:pt idx="10700">
                  <c:v>16.6678832224536</c:v>
                </c:pt>
                <c:pt idx="10701">
                  <c:v>16.664983785622901</c:v>
                </c:pt>
                <c:pt idx="10702">
                  <c:v>16.662084599077499</c:v>
                </c:pt>
                <c:pt idx="10703">
                  <c:v>16.659185662752101</c:v>
                </c:pt>
                <c:pt idx="10704">
                  <c:v>16.656286976581701</c:v>
                </c:pt>
                <c:pt idx="10705">
                  <c:v>16.653388540501201</c:v>
                </c:pt>
                <c:pt idx="10706">
                  <c:v>16.650490354445399</c:v>
                </c:pt>
                <c:pt idx="10707">
                  <c:v>16.647592418349301</c:v>
                </c:pt>
                <c:pt idx="10708">
                  <c:v>16.644694732147801</c:v>
                </c:pt>
                <c:pt idx="10709">
                  <c:v>16.641797295775898</c:v>
                </c:pt>
                <c:pt idx="10710">
                  <c:v>16.638900109168599</c:v>
                </c:pt>
                <c:pt idx="10711">
                  <c:v>16.636003172260899</c:v>
                </c:pt>
                <c:pt idx="10712">
                  <c:v>16.6331064849877</c:v>
                </c:pt>
                <c:pt idx="10713">
                  <c:v>16.630210047284098</c:v>
                </c:pt>
                <c:pt idx="10714">
                  <c:v>16.627313859085199</c:v>
                </c:pt>
                <c:pt idx="10715">
                  <c:v>16.624417920326</c:v>
                </c:pt>
                <c:pt idx="10716">
                  <c:v>16.621522230941501</c:v>
                </c:pt>
                <c:pt idx="10717">
                  <c:v>16.618626790867001</c:v>
                </c:pt>
                <c:pt idx="10718">
                  <c:v>16.6157316000374</c:v>
                </c:pt>
                <c:pt idx="10719">
                  <c:v>16.612836658387899</c:v>
                </c:pt>
                <c:pt idx="10720">
                  <c:v>16.6099419658537</c:v>
                </c:pt>
                <c:pt idx="10721">
                  <c:v>16.607047522369999</c:v>
                </c:pt>
                <c:pt idx="10722">
                  <c:v>16.604153327871799</c:v>
                </c:pt>
                <c:pt idx="10723">
                  <c:v>16.601259382294401</c:v>
                </c:pt>
                <c:pt idx="10724">
                  <c:v>16.5983656855731</c:v>
                </c:pt>
                <c:pt idx="10725">
                  <c:v>16.595472237642898</c:v>
                </c:pt>
                <c:pt idx="10726">
                  <c:v>16.5925790384393</c:v>
                </c:pt>
                <c:pt idx="10727">
                  <c:v>16.589686087897402</c:v>
                </c:pt>
                <c:pt idx="10728">
                  <c:v>16.5867933859526</c:v>
                </c:pt>
                <c:pt idx="10729">
                  <c:v>16.583900932540001</c:v>
                </c:pt>
                <c:pt idx="10730">
                  <c:v>16.581008727595101</c:v>
                </c:pt>
                <c:pt idx="10731">
                  <c:v>16.5781167710532</c:v>
                </c:pt>
                <c:pt idx="10732">
                  <c:v>16.575225062849601</c:v>
                </c:pt>
                <c:pt idx="10733">
                  <c:v>16.572333602919599</c:v>
                </c:pt>
                <c:pt idx="10734">
                  <c:v>16.569442391198699</c:v>
                </c:pt>
                <c:pt idx="10735">
                  <c:v>16.566551427622301</c:v>
                </c:pt>
                <c:pt idx="10736">
                  <c:v>16.563660712125699</c:v>
                </c:pt>
                <c:pt idx="10737">
                  <c:v>16.560770244644399</c:v>
                </c:pt>
                <c:pt idx="10738">
                  <c:v>16.557880025113899</c:v>
                </c:pt>
                <c:pt idx="10739">
                  <c:v>16.554990053469499</c:v>
                </c:pt>
                <c:pt idx="10740">
                  <c:v>16.552100329646802</c:v>
                </c:pt>
                <c:pt idx="10741">
                  <c:v>16.5492108535813</c:v>
                </c:pt>
                <c:pt idx="10742">
                  <c:v>16.546321625208499</c:v>
                </c:pt>
                <c:pt idx="10743">
                  <c:v>16.543432644463898</c:v>
                </c:pt>
                <c:pt idx="10744">
                  <c:v>16.540543911283098</c:v>
                </c:pt>
                <c:pt idx="10745">
                  <c:v>16.537655425601599</c:v>
                </c:pt>
                <c:pt idx="10746">
                  <c:v>16.534767187355001</c:v>
                </c:pt>
                <c:pt idx="10747">
                  <c:v>16.531879196478901</c:v>
                </c:pt>
                <c:pt idx="10748">
                  <c:v>16.528991452909001</c:v>
                </c:pt>
                <c:pt idx="10749">
                  <c:v>16.526103956580702</c:v>
                </c:pt>
                <c:pt idx="10750">
                  <c:v>16.523216707429899</c:v>
                </c:pt>
                <c:pt idx="10751">
                  <c:v>16.5203297053922</c:v>
                </c:pt>
                <c:pt idx="10752">
                  <c:v>16.517442950403101</c:v>
                </c:pt>
                <c:pt idx="10753">
                  <c:v>16.514556442398501</c:v>
                </c:pt>
                <c:pt idx="10754">
                  <c:v>16.511670181313999</c:v>
                </c:pt>
                <c:pt idx="10755">
                  <c:v>16.508784167085398</c:v>
                </c:pt>
                <c:pt idx="10756">
                  <c:v>16.505898399648402</c:v>
                </c:pt>
                <c:pt idx="10757">
                  <c:v>16.503012878938801</c:v>
                </c:pt>
                <c:pt idx="10758">
                  <c:v>16.500127604892398</c:v>
                </c:pt>
                <c:pt idx="10759">
                  <c:v>16.497242577444901</c:v>
                </c:pt>
                <c:pt idx="10760">
                  <c:v>16.494357796532199</c:v>
                </c:pt>
                <c:pt idx="10761">
                  <c:v>16.49147326209</c:v>
                </c:pt>
                <c:pt idx="10762">
                  <c:v>16.488588974054299</c:v>
                </c:pt>
                <c:pt idx="10763">
                  <c:v>16.4857049323609</c:v>
                </c:pt>
                <c:pt idx="10764">
                  <c:v>16.482821136945699</c:v>
                </c:pt>
                <c:pt idx="10765">
                  <c:v>16.479937587744502</c:v>
                </c:pt>
                <c:pt idx="10766">
                  <c:v>16.477054284693399</c:v>
                </c:pt>
                <c:pt idx="10767">
                  <c:v>16.4741712277281</c:v>
                </c:pt>
                <c:pt idx="10768">
                  <c:v>16.471288416784699</c:v>
                </c:pt>
                <c:pt idx="10769">
                  <c:v>16.468405851799101</c:v>
                </c:pt>
                <c:pt idx="10770">
                  <c:v>16.465523532707198</c:v>
                </c:pt>
                <c:pt idx="10771">
                  <c:v>16.462641459445202</c:v>
                </c:pt>
                <c:pt idx="10772">
                  <c:v>16.459759631948899</c:v>
                </c:pt>
                <c:pt idx="10773">
                  <c:v>16.456878050154501</c:v>
                </c:pt>
                <c:pt idx="10774">
                  <c:v>16.453996713997899</c:v>
                </c:pt>
                <c:pt idx="10775">
                  <c:v>16.451115623415301</c:v>
                </c:pt>
                <c:pt idx="10776">
                  <c:v>16.448234778342599</c:v>
                </c:pt>
                <c:pt idx="10777">
                  <c:v>16.445354178715998</c:v>
                </c:pt>
                <c:pt idx="10778">
                  <c:v>16.442473824471701</c:v>
                </c:pt>
                <c:pt idx="10779">
                  <c:v>16.439593715545598</c:v>
                </c:pt>
                <c:pt idx="10780">
                  <c:v>16.436713851874</c:v>
                </c:pt>
                <c:pt idx="10781">
                  <c:v>16.4338342333931</c:v>
                </c:pt>
                <c:pt idx="10782">
                  <c:v>16.430954860038899</c:v>
                </c:pt>
                <c:pt idx="10783">
                  <c:v>16.4280757317477</c:v>
                </c:pt>
                <c:pt idx="10784">
                  <c:v>16.425196848455698</c:v>
                </c:pt>
                <c:pt idx="10785">
                  <c:v>16.4223182100991</c:v>
                </c:pt>
                <c:pt idx="10786">
                  <c:v>16.419439816614101</c:v>
                </c:pt>
                <c:pt idx="10787">
                  <c:v>16.416561667937099</c:v>
                </c:pt>
                <c:pt idx="10788">
                  <c:v>16.413683764004201</c:v>
                </c:pt>
                <c:pt idx="10789">
                  <c:v>16.410806104751799</c:v>
                </c:pt>
                <c:pt idx="10790">
                  <c:v>16.407928690116201</c:v>
                </c:pt>
                <c:pt idx="10791">
                  <c:v>16.405051520033702</c:v>
                </c:pt>
                <c:pt idx="10792">
                  <c:v>16.402174594440599</c:v>
                </c:pt>
                <c:pt idx="10793">
                  <c:v>16.399297913273301</c:v>
                </c:pt>
                <c:pt idx="10794">
                  <c:v>16.396421476468198</c:v>
                </c:pt>
                <c:pt idx="10795">
                  <c:v>16.3935452839616</c:v>
                </c:pt>
                <c:pt idx="10796">
                  <c:v>16.390669335689999</c:v>
                </c:pt>
                <c:pt idx="10797">
                  <c:v>16.387793631589702</c:v>
                </c:pt>
                <c:pt idx="10798">
                  <c:v>16.384918171597299</c:v>
                </c:pt>
                <c:pt idx="10799">
                  <c:v>16.382042955649101</c:v>
                </c:pt>
                <c:pt idx="10800">
                  <c:v>16.379167983681601</c:v>
                </c:pt>
                <c:pt idx="10801">
                  <c:v>16.3762932556313</c:v>
                </c:pt>
                <c:pt idx="10802">
                  <c:v>16.3734187714348</c:v>
                </c:pt>
                <c:pt idx="10803">
                  <c:v>16.370544531028401</c:v>
                </c:pt>
                <c:pt idx="10804">
                  <c:v>16.3676705343488</c:v>
                </c:pt>
                <c:pt idx="10805">
                  <c:v>16.364796781332601</c:v>
                </c:pt>
                <c:pt idx="10806">
                  <c:v>16.361923271916201</c:v>
                </c:pt>
                <c:pt idx="10807">
                  <c:v>16.359050006036298</c:v>
                </c:pt>
                <c:pt idx="10808">
                  <c:v>16.3561769836294</c:v>
                </c:pt>
                <c:pt idx="10809">
                  <c:v>16.353304204632199</c:v>
                </c:pt>
                <c:pt idx="10810">
                  <c:v>16.350431668981301</c:v>
                </c:pt>
                <c:pt idx="10811">
                  <c:v>16.347559376613301</c:v>
                </c:pt>
                <c:pt idx="10812">
                  <c:v>16.344687327465</c:v>
                </c:pt>
                <c:pt idx="10813">
                  <c:v>16.341815521472999</c:v>
                </c:pt>
                <c:pt idx="10814">
                  <c:v>16.3389439585739</c:v>
                </c:pt>
                <c:pt idx="10815">
                  <c:v>16.3360726387046</c:v>
                </c:pt>
                <c:pt idx="10816">
                  <c:v>16.333201561801602</c:v>
                </c:pt>
                <c:pt idx="10817">
                  <c:v>16.330330727801901</c:v>
                </c:pt>
                <c:pt idx="10818">
                  <c:v>16.327460136642099</c:v>
                </c:pt>
                <c:pt idx="10819">
                  <c:v>16.324589788259001</c:v>
                </c:pt>
                <c:pt idx="10820">
                  <c:v>16.3217196825894</c:v>
                </c:pt>
                <c:pt idx="10821">
                  <c:v>16.318849819570101</c:v>
                </c:pt>
                <c:pt idx="10822">
                  <c:v>16.315980199137901</c:v>
                </c:pt>
                <c:pt idx="10823">
                  <c:v>16.313110821229799</c:v>
                </c:pt>
                <c:pt idx="10824">
                  <c:v>16.310241685782501</c:v>
                </c:pt>
                <c:pt idx="10825">
                  <c:v>16.307372792732899</c:v>
                </c:pt>
                <c:pt idx="10826">
                  <c:v>16.304504142017901</c:v>
                </c:pt>
                <c:pt idx="10827">
                  <c:v>16.301635733574301</c:v>
                </c:pt>
                <c:pt idx="10828">
                  <c:v>16.298767567339301</c:v>
                </c:pt>
                <c:pt idx="10829">
                  <c:v>16.295899643249498</c:v>
                </c:pt>
                <c:pt idx="10830">
                  <c:v>16.2930319612422</c:v>
                </c:pt>
                <c:pt idx="10831">
                  <c:v>16.290164521254098</c:v>
                </c:pt>
                <c:pt idx="10832">
                  <c:v>16.287297323222301</c:v>
                </c:pt>
                <c:pt idx="10833">
                  <c:v>16.2844303670838</c:v>
                </c:pt>
                <c:pt idx="10834">
                  <c:v>16.2815636527755</c:v>
                </c:pt>
                <c:pt idx="10835">
                  <c:v>16.278697180234701</c:v>
                </c:pt>
                <c:pt idx="10836">
                  <c:v>16.275830949398198</c:v>
                </c:pt>
                <c:pt idx="10837">
                  <c:v>16.272964960203101</c:v>
                </c:pt>
                <c:pt idx="10838">
                  <c:v>16.270099212586601</c:v>
                </c:pt>
                <c:pt idx="10839">
                  <c:v>16.267233706485801</c:v>
                </c:pt>
                <c:pt idx="10840">
                  <c:v>16.2643684418377</c:v>
                </c:pt>
                <c:pt idx="10841">
                  <c:v>16.261503418579402</c:v>
                </c:pt>
                <c:pt idx="10842">
                  <c:v>16.2586386366482</c:v>
                </c:pt>
                <c:pt idx="10843">
                  <c:v>16.255774095981199</c:v>
                </c:pt>
                <c:pt idx="10844">
                  <c:v>16.252909796515599</c:v>
                </c:pt>
                <c:pt idx="10845">
                  <c:v>16.250045738188501</c:v>
                </c:pt>
                <c:pt idx="10846">
                  <c:v>16.247181920937301</c:v>
                </c:pt>
                <c:pt idx="10847">
                  <c:v>16.244318344699</c:v>
                </c:pt>
                <c:pt idx="10848">
                  <c:v>16.241455009410998</c:v>
                </c:pt>
                <c:pt idx="10849">
                  <c:v>16.238591915010499</c:v>
                </c:pt>
                <c:pt idx="10850">
                  <c:v>16.2357290614347</c:v>
                </c:pt>
                <c:pt idx="10851">
                  <c:v>16.232866448621099</c:v>
                </c:pt>
                <c:pt idx="10852">
                  <c:v>16.230004076506901</c:v>
                </c:pt>
                <c:pt idx="10853">
                  <c:v>16.227141945029299</c:v>
                </c:pt>
                <c:pt idx="10854">
                  <c:v>16.224280054125799</c:v>
                </c:pt>
                <c:pt idx="10855">
                  <c:v>16.2214184037338</c:v>
                </c:pt>
                <c:pt idx="10856">
                  <c:v>16.2185569937905</c:v>
                </c:pt>
                <c:pt idx="10857">
                  <c:v>16.2156958242333</c:v>
                </c:pt>
                <c:pt idx="10858">
                  <c:v>16.212834894999801</c:v>
                </c:pt>
                <c:pt idx="10859">
                  <c:v>16.209974206027201</c:v>
                </c:pt>
                <c:pt idx="10860">
                  <c:v>16.207113757253001</c:v>
                </c:pt>
                <c:pt idx="10861">
                  <c:v>16.204253548614702</c:v>
                </c:pt>
                <c:pt idx="10862">
                  <c:v>16.2013935800498</c:v>
                </c:pt>
                <c:pt idx="10863">
                  <c:v>16.198533851495601</c:v>
                </c:pt>
                <c:pt idx="10864">
                  <c:v>16.1956743628898</c:v>
                </c:pt>
                <c:pt idx="10865">
                  <c:v>16.1928151141699</c:v>
                </c:pt>
                <c:pt idx="10866">
                  <c:v>16.1899561052732</c:v>
                </c:pt>
                <c:pt idx="10867">
                  <c:v>16.187097336137601</c:v>
                </c:pt>
                <c:pt idx="10868">
                  <c:v>16.1842388067003</c:v>
                </c:pt>
                <c:pt idx="10869">
                  <c:v>16.1813805168991</c:v>
                </c:pt>
                <c:pt idx="10870">
                  <c:v>16.178522466671598</c:v>
                </c:pt>
                <c:pt idx="10871">
                  <c:v>16.175664655955298</c:v>
                </c:pt>
                <c:pt idx="10872">
                  <c:v>16.1728070846879</c:v>
                </c:pt>
                <c:pt idx="10873">
                  <c:v>16.169949752807099</c:v>
                </c:pt>
                <c:pt idx="10874">
                  <c:v>16.1670926602504</c:v>
                </c:pt>
                <c:pt idx="10875">
                  <c:v>16.164235806955599</c:v>
                </c:pt>
                <c:pt idx="10876">
                  <c:v>16.161379192860299</c:v>
                </c:pt>
                <c:pt idx="10877">
                  <c:v>16.158522817902298</c:v>
                </c:pt>
                <c:pt idx="10878">
                  <c:v>16.155666682019199</c:v>
                </c:pt>
                <c:pt idx="10879">
                  <c:v>16.152810785148901</c:v>
                </c:pt>
                <c:pt idx="10880">
                  <c:v>16.149955127228999</c:v>
                </c:pt>
                <c:pt idx="10881">
                  <c:v>16.147099708197398</c:v>
                </c:pt>
                <c:pt idx="10882">
                  <c:v>16.144244527991699</c:v>
                </c:pt>
                <c:pt idx="10883">
                  <c:v>16.141389586549899</c:v>
                </c:pt>
                <c:pt idx="10884">
                  <c:v>16.138534883809701</c:v>
                </c:pt>
                <c:pt idx="10885">
                  <c:v>16.135680419709001</c:v>
                </c:pt>
                <c:pt idx="10886">
                  <c:v>16.132826194185501</c:v>
                </c:pt>
                <c:pt idx="10887">
                  <c:v>16.1299722071773</c:v>
                </c:pt>
                <c:pt idx="10888">
                  <c:v>16.1271184586221</c:v>
                </c:pt>
                <c:pt idx="10889">
                  <c:v>16.124264948457899</c:v>
                </c:pt>
                <c:pt idx="10890">
                  <c:v>16.1214116766225</c:v>
                </c:pt>
                <c:pt idx="10891">
                  <c:v>16.118558643053898</c:v>
                </c:pt>
                <c:pt idx="10892">
                  <c:v>16.115705847689998</c:v>
                </c:pt>
                <c:pt idx="10893">
                  <c:v>16.112853290468799</c:v>
                </c:pt>
                <c:pt idx="10894">
                  <c:v>16.110000971328201</c:v>
                </c:pt>
                <c:pt idx="10895">
                  <c:v>16.1071488902064</c:v>
                </c:pt>
                <c:pt idx="10896">
                  <c:v>16.104297047041101</c:v>
                </c:pt>
                <c:pt idx="10897">
                  <c:v>16.101445441770501</c:v>
                </c:pt>
                <c:pt idx="10898">
                  <c:v>16.098594074332699</c:v>
                </c:pt>
                <c:pt idx="10899">
                  <c:v>16.095742944665599</c:v>
                </c:pt>
                <c:pt idx="10900">
                  <c:v>16.092892052707299</c:v>
                </c:pt>
                <c:pt idx="10901">
                  <c:v>16.090041398395901</c:v>
                </c:pt>
                <c:pt idx="10902">
                  <c:v>16.0871909816696</c:v>
                </c:pt>
                <c:pt idx="10903">
                  <c:v>16.0843408024664</c:v>
                </c:pt>
                <c:pt idx="10904">
                  <c:v>16.081490860724401</c:v>
                </c:pt>
                <c:pt idx="10905">
                  <c:v>16.078641156381799</c:v>
                </c:pt>
                <c:pt idx="10906">
                  <c:v>16.0757916893768</c:v>
                </c:pt>
                <c:pt idx="10907">
                  <c:v>16.0729424596475</c:v>
                </c:pt>
                <c:pt idx="10908">
                  <c:v>16.0700934671322</c:v>
                </c:pt>
                <c:pt idx="10909">
                  <c:v>16.067244711769</c:v>
                </c:pt>
                <c:pt idx="10910">
                  <c:v>16.064396193496201</c:v>
                </c:pt>
                <c:pt idx="10911">
                  <c:v>16.0615479122519</c:v>
                </c:pt>
                <c:pt idx="10912">
                  <c:v>16.0586998679746</c:v>
                </c:pt>
                <c:pt idx="10913">
                  <c:v>16.055852060602302</c:v>
                </c:pt>
                <c:pt idx="10914">
                  <c:v>16.053004490073501</c:v>
                </c:pt>
                <c:pt idx="10915">
                  <c:v>16.050157156326399</c:v>
                </c:pt>
                <c:pt idx="10916">
                  <c:v>16.047310059299399</c:v>
                </c:pt>
                <c:pt idx="10917">
                  <c:v>16.0444631989307</c:v>
                </c:pt>
                <c:pt idx="10918">
                  <c:v>16.041616575158699</c:v>
                </c:pt>
                <c:pt idx="10919">
                  <c:v>16.038770187921902</c:v>
                </c:pt>
                <c:pt idx="10920">
                  <c:v>16.035924037158502</c:v>
                </c:pt>
                <c:pt idx="10921">
                  <c:v>16.033078122807002</c:v>
                </c:pt>
                <c:pt idx="10922">
                  <c:v>16.030232444805801</c:v>
                </c:pt>
                <c:pt idx="10923">
                  <c:v>16.0273870030932</c:v>
                </c:pt>
                <c:pt idx="10924">
                  <c:v>16.024541797607899</c:v>
                </c:pt>
                <c:pt idx="10925">
                  <c:v>16.0216968282881</c:v>
                </c:pt>
                <c:pt idx="10926">
                  <c:v>16.0188520950724</c:v>
                </c:pt>
                <c:pt idx="10927">
                  <c:v>16.0160075978993</c:v>
                </c:pt>
                <c:pt idx="10928">
                  <c:v>16.013163336707201</c:v>
                </c:pt>
                <c:pt idx="10929">
                  <c:v>16.010319311434799</c:v>
                </c:pt>
                <c:pt idx="10930">
                  <c:v>16.0074755220204</c:v>
                </c:pt>
                <c:pt idx="10931">
                  <c:v>16.004631968402801</c:v>
                </c:pt>
                <c:pt idx="10932">
                  <c:v>16.0017886505204</c:v>
                </c:pt>
                <c:pt idx="10933">
                  <c:v>15.9989455683119</c:v>
                </c:pt>
                <c:pt idx="10934">
                  <c:v>15.9961027217158</c:v>
                </c:pt>
                <c:pt idx="10935">
                  <c:v>15.9932601106707</c:v>
                </c:pt>
                <c:pt idx="10936">
                  <c:v>15.990417735115299</c:v>
                </c:pt>
                <c:pt idx="10937">
                  <c:v>15.987575594988201</c:v>
                </c:pt>
                <c:pt idx="10938">
                  <c:v>15.984733690228101</c:v>
                </c:pt>
                <c:pt idx="10939">
                  <c:v>15.981892020773699</c:v>
                </c:pt>
                <c:pt idx="10940">
                  <c:v>15.9790505865636</c:v>
                </c:pt>
                <c:pt idx="10941">
                  <c:v>15.9762093875365</c:v>
                </c:pt>
                <c:pt idx="10942">
                  <c:v>15.9733684236312</c:v>
                </c:pt>
                <c:pt idx="10943">
                  <c:v>15.970527694786499</c:v>
                </c:pt>
                <c:pt idx="10944">
                  <c:v>15.967687200941</c:v>
                </c:pt>
                <c:pt idx="10945">
                  <c:v>15.9648469420335</c:v>
                </c:pt>
                <c:pt idx="10946">
                  <c:v>15.962006918002899</c:v>
                </c:pt>
                <c:pt idx="10947">
                  <c:v>15.959167128787801</c:v>
                </c:pt>
                <c:pt idx="10948">
                  <c:v>15.956327574327201</c:v>
                </c:pt>
                <c:pt idx="10949">
                  <c:v>15.9534882545599</c:v>
                </c:pt>
                <c:pt idx="10950">
                  <c:v>15.9506491694247</c:v>
                </c:pt>
                <c:pt idx="10951">
                  <c:v>15.9478103188604</c:v>
                </c:pt>
                <c:pt idx="10952">
                  <c:v>15.944971702806001</c:v>
                </c:pt>
                <c:pt idx="10953">
                  <c:v>15.9421333212003</c:v>
                </c:pt>
                <c:pt idx="10954">
                  <c:v>15.939295173982201</c:v>
                </c:pt>
                <c:pt idx="10955">
                  <c:v>15.9364572610907</c:v>
                </c:pt>
                <c:pt idx="10956">
                  <c:v>15.933619582464701</c:v>
                </c:pt>
                <c:pt idx="10957">
                  <c:v>15.930782138043201</c:v>
                </c:pt>
                <c:pt idx="10958">
                  <c:v>15.9279449277651</c:v>
                </c:pt>
                <c:pt idx="10959">
                  <c:v>15.9251079515694</c:v>
                </c:pt>
                <c:pt idx="10960">
                  <c:v>15.922271209395101</c:v>
                </c:pt>
                <c:pt idx="10961">
                  <c:v>15.919434701181199</c:v>
                </c:pt>
                <c:pt idx="10962">
                  <c:v>15.9165984268668</c:v>
                </c:pt>
                <c:pt idx="10963">
                  <c:v>15.9137623863908</c:v>
                </c:pt>
                <c:pt idx="10964">
                  <c:v>15.9109265796925</c:v>
                </c:pt>
                <c:pt idx="10965">
                  <c:v>15.9080910067107</c:v>
                </c:pt>
                <c:pt idx="10966">
                  <c:v>15.905255667384701</c:v>
                </c:pt>
                <c:pt idx="10967">
                  <c:v>15.9024205616535</c:v>
                </c:pt>
                <c:pt idx="10968">
                  <c:v>15.8995856894563</c:v>
                </c:pt>
                <c:pt idx="10969">
                  <c:v>15.896751050732099</c:v>
                </c:pt>
                <c:pt idx="10970">
                  <c:v>15.8939166454202</c:v>
                </c:pt>
                <c:pt idx="10971">
                  <c:v>15.891082473459701</c:v>
                </c:pt>
                <c:pt idx="10972">
                  <c:v>15.888248534789801</c:v>
                </c:pt>
                <c:pt idx="10973">
                  <c:v>15.885414829349701</c:v>
                </c:pt>
                <c:pt idx="10974">
                  <c:v>15.8825813570786</c:v>
                </c:pt>
                <c:pt idx="10975">
                  <c:v>15.8797481179157</c:v>
                </c:pt>
                <c:pt idx="10976">
                  <c:v>15.876915111800299</c:v>
                </c:pt>
                <c:pt idx="10977">
                  <c:v>15.874082338671601</c:v>
                </c:pt>
                <c:pt idx="10978">
                  <c:v>15.8712497984689</c:v>
                </c:pt>
                <c:pt idx="10979">
                  <c:v>15.8684174911316</c:v>
                </c:pt>
                <c:pt idx="10980">
                  <c:v>15.865585416598799</c:v>
                </c:pt>
                <c:pt idx="10981">
                  <c:v>15.86275357481</c:v>
                </c:pt>
                <c:pt idx="10982">
                  <c:v>15.8599219657044</c:v>
                </c:pt>
                <c:pt idx="10983">
                  <c:v>15.857090589221499</c:v>
                </c:pt>
                <c:pt idx="10984">
                  <c:v>15.854259445300499</c:v>
                </c:pt>
                <c:pt idx="10985">
                  <c:v>15.851428533880901</c:v>
                </c:pt>
                <c:pt idx="10986">
                  <c:v>15.848597854902</c:v>
                </c:pt>
                <c:pt idx="10987">
                  <c:v>15.845767408303301</c:v>
                </c:pt>
                <c:pt idx="10988">
                  <c:v>15.8429371940242</c:v>
                </c:pt>
                <c:pt idx="10989">
                  <c:v>15.840107212004201</c:v>
                </c:pt>
                <c:pt idx="10990">
                  <c:v>15.8372774621826</c:v>
                </c:pt>
                <c:pt idx="10991">
                  <c:v>15.834447944499001</c:v>
                </c:pt>
                <c:pt idx="10992">
                  <c:v>15.8316186588929</c:v>
                </c:pt>
                <c:pt idx="10993">
                  <c:v>15.828789605303699</c:v>
                </c:pt>
                <c:pt idx="10994">
                  <c:v>15.825960783670901</c:v>
                </c:pt>
                <c:pt idx="10995">
                  <c:v>15.8231321939342</c:v>
                </c:pt>
                <c:pt idx="10996">
                  <c:v>15.8203038360331</c:v>
                </c:pt>
                <c:pt idx="10997">
                  <c:v>15.817475709907001</c:v>
                </c:pt>
                <c:pt idx="10998">
                  <c:v>15.8146478154957</c:v>
                </c:pt>
                <c:pt idx="10999">
                  <c:v>15.8118201527386</c:v>
                </c:pt>
                <c:pt idx="11000">
                  <c:v>15.8089927215755</c:v>
                </c:pt>
                <c:pt idx="11001">
                  <c:v>15.8061655219458</c:v>
                </c:pt>
                <c:pt idx="11002">
                  <c:v>15.8033385537894</c:v>
                </c:pt>
                <c:pt idx="11003">
                  <c:v>15.800511817045701</c:v>
                </c:pt>
                <c:pt idx="11004">
                  <c:v>15.797685311654501</c:v>
                </c:pt>
                <c:pt idx="11005">
                  <c:v>15.794859037555501</c:v>
                </c:pt>
                <c:pt idx="11006">
                  <c:v>15.7920329946884</c:v>
                </c:pt>
                <c:pt idx="11007">
                  <c:v>15.7892071829929</c:v>
                </c:pt>
                <c:pt idx="11008">
                  <c:v>15.7863816024086</c:v>
                </c:pt>
                <c:pt idx="11009">
                  <c:v>15.783556252875499</c:v>
                </c:pt>
                <c:pt idx="11010">
                  <c:v>15.7807311343331</c:v>
                </c:pt>
                <c:pt idx="11011">
                  <c:v>15.777906246721299</c:v>
                </c:pt>
                <c:pt idx="11012">
                  <c:v>15.775081589979999</c:v>
                </c:pt>
                <c:pt idx="11013">
                  <c:v>15.772257164048799</c:v>
                </c:pt>
                <c:pt idx="11014">
                  <c:v>15.7694329688676</c:v>
                </c:pt>
                <c:pt idx="11015">
                  <c:v>15.7666090043762</c:v>
                </c:pt>
                <c:pt idx="11016">
                  <c:v>15.7637852705145</c:v>
                </c:pt>
                <c:pt idx="11017">
                  <c:v>15.760961767222399</c:v>
                </c:pt>
                <c:pt idx="11018">
                  <c:v>15.7581384944398</c:v>
                </c:pt>
                <c:pt idx="11019">
                  <c:v>15.7553154521064</c:v>
                </c:pt>
                <c:pt idx="11020">
                  <c:v>15.7524926401623</c:v>
                </c:pt>
                <c:pt idx="11021">
                  <c:v>15.7496700585474</c:v>
                </c:pt>
                <c:pt idx="11022">
                  <c:v>15.746847707201599</c:v>
                </c:pt>
                <c:pt idx="11023">
                  <c:v>15.744025586064801</c:v>
                </c:pt>
                <c:pt idx="11024">
                  <c:v>15.7412036950771</c:v>
                </c:pt>
                <c:pt idx="11025">
                  <c:v>15.7383820341784</c:v>
                </c:pt>
                <c:pt idx="11026">
                  <c:v>15.7355606033087</c:v>
                </c:pt>
                <c:pt idx="11027">
                  <c:v>15.7327394024081</c:v>
                </c:pt>
                <c:pt idx="11028">
                  <c:v>15.7299184314165</c:v>
                </c:pt>
                <c:pt idx="11029">
                  <c:v>15.727097690274</c:v>
                </c:pt>
                <c:pt idx="11030">
                  <c:v>15.724277178920699</c:v>
                </c:pt>
                <c:pt idx="11031">
                  <c:v>15.7214568972966</c:v>
                </c:pt>
                <c:pt idx="11032">
                  <c:v>15.7186368453418</c:v>
                </c:pt>
                <c:pt idx="11033">
                  <c:v>15.7158170229965</c:v>
                </c:pt>
                <c:pt idx="11034">
                  <c:v>15.712997430200801</c:v>
                </c:pt>
                <c:pt idx="11035">
                  <c:v>15.7101780668947</c:v>
                </c:pt>
                <c:pt idx="11036">
                  <c:v>15.707358933018501</c:v>
                </c:pt>
                <c:pt idx="11037">
                  <c:v>15.7045400285123</c:v>
                </c:pt>
                <c:pt idx="11038">
                  <c:v>15.7017213533163</c:v>
                </c:pt>
                <c:pt idx="11039">
                  <c:v>15.6989029073706</c:v>
                </c:pt>
                <c:pt idx="11040">
                  <c:v>15.6960846906155</c:v>
                </c:pt>
                <c:pt idx="11041">
                  <c:v>15.6932667029913</c:v>
                </c:pt>
                <c:pt idx="11042">
                  <c:v>15.690448944438099</c:v>
                </c:pt>
                <c:pt idx="11043">
                  <c:v>15.687631414896201</c:v>
                </c:pt>
                <c:pt idx="11044">
                  <c:v>15.684814114305899</c:v>
                </c:pt>
                <c:pt idx="11045">
                  <c:v>15.681997042607399</c:v>
                </c:pt>
                <c:pt idx="11046">
                  <c:v>15.679180199741101</c:v>
                </c:pt>
                <c:pt idx="11047">
                  <c:v>15.6763635856473</c:v>
                </c:pt>
                <c:pt idx="11048">
                  <c:v>15.673547200266301</c:v>
                </c:pt>
                <c:pt idx="11049">
                  <c:v>15.6707310435384</c:v>
                </c:pt>
                <c:pt idx="11050">
                  <c:v>15.667915115404</c:v>
                </c:pt>
                <c:pt idx="11051">
                  <c:v>15.6650994158035</c:v>
                </c:pt>
                <c:pt idx="11052">
                  <c:v>15.662283944677201</c:v>
                </c:pt>
                <c:pt idx="11053">
                  <c:v>15.659468701965601</c:v>
                </c:pt>
                <c:pt idx="11054">
                  <c:v>15.656653687609101</c:v>
                </c:pt>
                <c:pt idx="11055">
                  <c:v>15.653838901548101</c:v>
                </c:pt>
                <c:pt idx="11056">
                  <c:v>15.651024343723099</c:v>
                </c:pt>
                <c:pt idx="11057">
                  <c:v>15.6482100140745</c:v>
                </c:pt>
                <c:pt idx="11058">
                  <c:v>15.6453959125427</c:v>
                </c:pt>
                <c:pt idx="11059">
                  <c:v>15.642582039068399</c:v>
                </c:pt>
                <c:pt idx="11060">
                  <c:v>15.639768393592</c:v>
                </c:pt>
                <c:pt idx="11061">
                  <c:v>15.6369549760539</c:v>
                </c:pt>
                <c:pt idx="11062">
                  <c:v>15.634141786394901</c:v>
                </c:pt>
                <c:pt idx="11063">
                  <c:v>15.6313288245553</c:v>
                </c:pt>
                <c:pt idx="11064">
                  <c:v>15.6285160904758</c:v>
                </c:pt>
                <c:pt idx="11065">
                  <c:v>15.6257035840969</c:v>
                </c:pt>
                <c:pt idx="11066">
                  <c:v>15.6228913053593</c:v>
                </c:pt>
                <c:pt idx="11067">
                  <c:v>15.620079254203601</c:v>
                </c:pt>
                <c:pt idx="11068">
                  <c:v>15.617267430570299</c:v>
                </c:pt>
                <c:pt idx="11069">
                  <c:v>15.614455834400101</c:v>
                </c:pt>
                <c:pt idx="11070">
                  <c:v>15.611644465633701</c:v>
                </c:pt>
                <c:pt idx="11071">
                  <c:v>15.608833324211799</c:v>
                </c:pt>
                <c:pt idx="11072">
                  <c:v>15.6060224100749</c:v>
                </c:pt>
                <c:pt idx="11073">
                  <c:v>15.6032117231639</c:v>
                </c:pt>
                <c:pt idx="11074">
                  <c:v>15.6004012634194</c:v>
                </c:pt>
                <c:pt idx="11075">
                  <c:v>15.597591030782199</c:v>
                </c:pt>
                <c:pt idx="11076">
                  <c:v>15.594781025193001</c:v>
                </c:pt>
                <c:pt idx="11077">
                  <c:v>15.5919712465925</c:v>
                </c:pt>
                <c:pt idx="11078">
                  <c:v>15.5891616949216</c:v>
                </c:pt>
                <c:pt idx="11079">
                  <c:v>15.586352370121</c:v>
                </c:pt>
                <c:pt idx="11080">
                  <c:v>15.5835432721315</c:v>
                </c:pt>
                <c:pt idx="11081">
                  <c:v>15.580734400893901</c:v>
                </c:pt>
                <c:pt idx="11082">
                  <c:v>15.577925756349099</c:v>
                </c:pt>
                <c:pt idx="11083">
                  <c:v>15.5751173384379</c:v>
                </c:pt>
                <c:pt idx="11084">
                  <c:v>15.572309147101199</c:v>
                </c:pt>
                <c:pt idx="11085">
                  <c:v>15.569501182279801</c:v>
                </c:pt>
                <c:pt idx="11086">
                  <c:v>15.5666934439147</c:v>
                </c:pt>
                <c:pt idx="11087">
                  <c:v>15.5638859319467</c:v>
                </c:pt>
                <c:pt idx="11088">
                  <c:v>15.5610786463167</c:v>
                </c:pt>
                <c:pt idx="11089">
                  <c:v>15.5582715869657</c:v>
                </c:pt>
                <c:pt idx="11090">
                  <c:v>15.5554647538347</c:v>
                </c:pt>
                <c:pt idx="11091">
                  <c:v>15.5526581468646</c:v>
                </c:pt>
                <c:pt idx="11092">
                  <c:v>15.5498517659963</c:v>
                </c:pt>
                <c:pt idx="11093">
                  <c:v>15.547045611170899</c:v>
                </c:pt>
                <c:pt idx="11094">
                  <c:v>15.544239682329399</c:v>
                </c:pt>
                <c:pt idx="11095">
                  <c:v>15.5414339794127</c:v>
                </c:pt>
                <c:pt idx="11096">
                  <c:v>15.538628502362</c:v>
                </c:pt>
                <c:pt idx="11097">
                  <c:v>15.5358232511183</c:v>
                </c:pt>
                <c:pt idx="11098">
                  <c:v>15.5330182256226</c:v>
                </c:pt>
                <c:pt idx="11099">
                  <c:v>15.530213425815999</c:v>
                </c:pt>
                <c:pt idx="11100">
                  <c:v>15.527408851639599</c:v>
                </c:pt>
                <c:pt idx="11101">
                  <c:v>15.524604503034601</c:v>
                </c:pt>
                <c:pt idx="11102">
                  <c:v>15.521800379942</c:v>
                </c:pt>
                <c:pt idx="11103">
                  <c:v>15.518996482303001</c:v>
                </c:pt>
                <c:pt idx="11104">
                  <c:v>15.516192810058699</c:v>
                </c:pt>
                <c:pt idx="11105">
                  <c:v>15.513389363150299</c:v>
                </c:pt>
                <c:pt idx="11106">
                  <c:v>15.510586141518999</c:v>
                </c:pt>
                <c:pt idx="11107">
                  <c:v>15.507783145105901</c:v>
                </c:pt>
                <c:pt idx="11108">
                  <c:v>15.504980373852399</c:v>
                </c:pt>
                <c:pt idx="11109">
                  <c:v>15.502177827699599</c:v>
                </c:pt>
                <c:pt idx="11110">
                  <c:v>15.4993755065887</c:v>
                </c:pt>
                <c:pt idx="11111">
                  <c:v>15.496573410461</c:v>
                </c:pt>
                <c:pt idx="11112">
                  <c:v>15.4937715392578</c:v>
                </c:pt>
                <c:pt idx="11113">
                  <c:v>15.490969892920299</c:v>
                </c:pt>
                <c:pt idx="11114">
                  <c:v>15.488168471389899</c:v>
                </c:pt>
                <c:pt idx="11115">
                  <c:v>15.485367274607899</c:v>
                </c:pt>
                <c:pt idx="11116">
                  <c:v>15.482566302515499</c:v>
                </c:pt>
                <c:pt idx="11117">
                  <c:v>15.4797655550542</c:v>
                </c:pt>
                <c:pt idx="11118">
                  <c:v>15.4769650321652</c:v>
                </c:pt>
                <c:pt idx="11119">
                  <c:v>15.474164733789999</c:v>
                </c:pt>
                <c:pt idx="11120">
                  <c:v>15.47136465987</c:v>
                </c:pt>
                <c:pt idx="11121">
                  <c:v>15.4685648103464</c:v>
                </c:pt>
                <c:pt idx="11122">
                  <c:v>15.465765185160899</c:v>
                </c:pt>
                <c:pt idx="11123">
                  <c:v>15.462965784254701</c:v>
                </c:pt>
                <c:pt idx="11124">
                  <c:v>15.460166607569301</c:v>
                </c:pt>
                <c:pt idx="11125">
                  <c:v>15.4573676550462</c:v>
                </c:pt>
                <c:pt idx="11126">
                  <c:v>15.4545689266268</c:v>
                </c:pt>
                <c:pt idx="11127">
                  <c:v>15.4517704222527</c:v>
                </c:pt>
                <c:pt idx="11128">
                  <c:v>15.448972141865299</c:v>
                </c:pt>
                <c:pt idx="11129">
                  <c:v>15.446174085406099</c:v>
                </c:pt>
                <c:pt idx="11130">
                  <c:v>15.4433762528167</c:v>
                </c:pt>
                <c:pt idx="11131">
                  <c:v>15.4405786440387</c:v>
                </c:pt>
                <c:pt idx="11132">
                  <c:v>15.4377812590134</c:v>
                </c:pt>
                <c:pt idx="11133">
                  <c:v>15.434984097682699</c:v>
                </c:pt>
                <c:pt idx="11134">
                  <c:v>15.432187159988001</c:v>
                </c:pt>
                <c:pt idx="11135">
                  <c:v>15.4293904458708</c:v>
                </c:pt>
                <c:pt idx="11136">
                  <c:v>15.426593955273001</c:v>
                </c:pt>
                <c:pt idx="11137">
                  <c:v>15.423797688136</c:v>
                </c:pt>
                <c:pt idx="11138">
                  <c:v>15.4210016444015</c:v>
                </c:pt>
                <c:pt idx="11139">
                  <c:v>15.418205824011199</c:v>
                </c:pt>
                <c:pt idx="11140">
                  <c:v>15.415410226906801</c:v>
                </c:pt>
                <c:pt idx="11141">
                  <c:v>15.412614853029901</c:v>
                </c:pt>
                <c:pt idx="11142">
                  <c:v>15.409819702322199</c:v>
                </c:pt>
                <c:pt idx="11143">
                  <c:v>15.4070247747255</c:v>
                </c:pt>
                <c:pt idx="11144">
                  <c:v>15.4042300701814</c:v>
                </c:pt>
                <c:pt idx="11145">
                  <c:v>15.4014355886318</c:v>
                </c:pt>
                <c:pt idx="11146">
                  <c:v>15.3986413300184</c:v>
                </c:pt>
                <c:pt idx="11147">
                  <c:v>15.3958472942829</c:v>
                </c:pt>
                <c:pt idx="11148">
                  <c:v>15.393053481367099</c:v>
                </c:pt>
                <c:pt idx="11149">
                  <c:v>15.390259891212899</c:v>
                </c:pt>
                <c:pt idx="11150">
                  <c:v>15.3874665237621</c:v>
                </c:pt>
                <c:pt idx="11151">
                  <c:v>15.3846733789564</c:v>
                </c:pt>
                <c:pt idx="11152">
                  <c:v>15.3818804567378</c:v>
                </c:pt>
                <c:pt idx="11153">
                  <c:v>15.379087757048101</c:v>
                </c:pt>
                <c:pt idx="11154">
                  <c:v>15.376295279829099</c:v>
                </c:pt>
                <c:pt idx="11155">
                  <c:v>15.373503025022799</c:v>
                </c:pt>
                <c:pt idx="11156">
                  <c:v>15.370710992571</c:v>
                </c:pt>
                <c:pt idx="11157">
                  <c:v>15.367919182415701</c:v>
                </c:pt>
                <c:pt idx="11158">
                  <c:v>15.365127594498899</c:v>
                </c:pt>
                <c:pt idx="11159">
                  <c:v>15.362336228762301</c:v>
                </c:pt>
                <c:pt idx="11160">
                  <c:v>15.359545085148</c:v>
                </c:pt>
                <c:pt idx="11161">
                  <c:v>15.356754163598101</c:v>
                </c:pt>
                <c:pt idx="11162">
                  <c:v>15.3539634640544</c:v>
                </c:pt>
                <c:pt idx="11163">
                  <c:v>15.3511729864589</c:v>
                </c:pt>
                <c:pt idx="11164">
                  <c:v>15.3483827307537</c:v>
                </c:pt>
                <c:pt idx="11165">
                  <c:v>15.3455926968809</c:v>
                </c:pt>
                <c:pt idx="11166">
                  <c:v>15.3428028847823</c:v>
                </c:pt>
                <c:pt idx="11167">
                  <c:v>15.340013294400199</c:v>
                </c:pt>
                <c:pt idx="11168">
                  <c:v>15.3372239256766</c:v>
                </c:pt>
                <c:pt idx="11169">
                  <c:v>15.334434778553501</c:v>
                </c:pt>
                <c:pt idx="11170">
                  <c:v>15.3316458529731</c:v>
                </c:pt>
                <c:pt idx="11171">
                  <c:v>15.3288571488775</c:v>
                </c:pt>
                <c:pt idx="11172">
                  <c:v>15.326068666208799</c:v>
                </c:pt>
                <c:pt idx="11173">
                  <c:v>15.3232804049092</c:v>
                </c:pt>
                <c:pt idx="11174">
                  <c:v>15.320492364920799</c:v>
                </c:pt>
                <c:pt idx="11175">
                  <c:v>15.3177045461857</c:v>
                </c:pt>
                <c:pt idx="11176">
                  <c:v>15.3149169486462</c:v>
                </c:pt>
                <c:pt idx="11177">
                  <c:v>15.312129572244499</c:v>
                </c:pt>
                <c:pt idx="11178">
                  <c:v>15.309342416922799</c:v>
                </c:pt>
                <c:pt idx="11179">
                  <c:v>15.306555482623301</c:v>
                </c:pt>
                <c:pt idx="11180">
                  <c:v>15.3037687692883</c:v>
                </c:pt>
                <c:pt idx="11181">
                  <c:v>15.3009822768599</c:v>
                </c:pt>
                <c:pt idx="11182">
                  <c:v>15.2981960052806</c:v>
                </c:pt>
                <c:pt idx="11183">
                  <c:v>15.2954099544925</c:v>
                </c:pt>
                <c:pt idx="11184">
                  <c:v>15.292624124437999</c:v>
                </c:pt>
                <c:pt idx="11185">
                  <c:v>15.2898385150593</c:v>
                </c:pt>
                <c:pt idx="11186">
                  <c:v>15.2870531262989</c:v>
                </c:pt>
                <c:pt idx="11187">
                  <c:v>15.284267958099001</c:v>
                </c:pt>
                <c:pt idx="11188">
                  <c:v>15.2814830104021</c:v>
                </c:pt>
                <c:pt idx="11189">
                  <c:v>15.278698283150399</c:v>
                </c:pt>
                <c:pt idx="11190">
                  <c:v>15.2759137762863</c:v>
                </c:pt>
                <c:pt idx="11191">
                  <c:v>15.2731294897523</c:v>
                </c:pt>
                <c:pt idx="11192">
                  <c:v>15.2703454234908</c:v>
                </c:pt>
                <c:pt idx="11193">
                  <c:v>15.2675615774442</c:v>
                </c:pt>
                <c:pt idx="11194">
                  <c:v>15.264777951554899</c:v>
                </c:pt>
                <c:pt idx="11195">
                  <c:v>15.2619945457654</c:v>
                </c:pt>
                <c:pt idx="11196">
                  <c:v>15.259211360018201</c:v>
                </c:pt>
                <c:pt idx="11197">
                  <c:v>15.2564283942557</c:v>
                </c:pt>
                <c:pt idx="11198">
                  <c:v>15.253645648420401</c:v>
                </c:pt>
                <c:pt idx="11199">
                  <c:v>15.2508631224549</c:v>
                </c:pt>
                <c:pt idx="11200">
                  <c:v>15.2480808163017</c:v>
                </c:pt>
                <c:pt idx="11201">
                  <c:v>15.245298729903199</c:v>
                </c:pt>
                <c:pt idx="11202">
                  <c:v>15.2425168632022</c:v>
                </c:pt>
                <c:pt idx="11203">
                  <c:v>15.239735216141</c:v>
                </c:pt>
                <c:pt idx="11204">
                  <c:v>15.236953788662399</c:v>
                </c:pt>
                <c:pt idx="11205">
                  <c:v>15.234172580708799</c:v>
                </c:pt>
                <c:pt idx="11206">
                  <c:v>15.231391592223</c:v>
                </c:pt>
                <c:pt idx="11207">
                  <c:v>15.2286108231475</c:v>
                </c:pt>
                <c:pt idx="11208">
                  <c:v>15.225830273425</c:v>
                </c:pt>
                <c:pt idx="11209">
                  <c:v>15.223049942998101</c:v>
                </c:pt>
                <c:pt idx="11210">
                  <c:v>15.2202698318095</c:v>
                </c:pt>
                <c:pt idx="11211">
                  <c:v>15.2174899398018</c:v>
                </c:pt>
                <c:pt idx="11212">
                  <c:v>15.2147102669179</c:v>
                </c:pt>
                <c:pt idx="11213">
                  <c:v>15.211930813100199</c:v>
                </c:pt>
                <c:pt idx="11214">
                  <c:v>15.209151578291699</c:v>
                </c:pt>
                <c:pt idx="11215">
                  <c:v>15.206372562435</c:v>
                </c:pt>
                <c:pt idx="11216">
                  <c:v>15.2035937654728</c:v>
                </c:pt>
                <c:pt idx="11217">
                  <c:v>15.200815187348001</c:v>
                </c:pt>
                <c:pt idx="11218">
                  <c:v>15.1980368280033</c:v>
                </c:pt>
                <c:pt idx="11219">
                  <c:v>15.1952586873815</c:v>
                </c:pt>
                <c:pt idx="11220">
                  <c:v>15.192480765425399</c:v>
                </c:pt>
                <c:pt idx="11221">
                  <c:v>15.1897030620778</c:v>
                </c:pt>
                <c:pt idx="11222">
                  <c:v>15.186925577281601</c:v>
                </c:pt>
                <c:pt idx="11223">
                  <c:v>15.1841483109796</c:v>
                </c:pt>
                <c:pt idx="11224">
                  <c:v>15.181371263114601</c:v>
                </c:pt>
                <c:pt idx="11225">
                  <c:v>15.1785944336296</c:v>
                </c:pt>
                <c:pt idx="11226">
                  <c:v>15.175817822467399</c:v>
                </c:pt>
                <c:pt idx="11227">
                  <c:v>15.173041429570899</c:v>
                </c:pt>
                <c:pt idx="11228">
                  <c:v>15.170265254883001</c:v>
                </c:pt>
                <c:pt idx="11229">
                  <c:v>15.1674892983467</c:v>
                </c:pt>
                <c:pt idx="11230">
                  <c:v>15.164713559905</c:v>
                </c:pt>
                <c:pt idx="11231">
                  <c:v>15.161938039500701</c:v>
                </c:pt>
                <c:pt idx="11232">
                  <c:v>15.1591627370768</c:v>
                </c:pt>
                <c:pt idx="11233">
                  <c:v>15.156387652576401</c:v>
                </c:pt>
                <c:pt idx="11234">
                  <c:v>15.1536127859424</c:v>
                </c:pt>
                <c:pt idx="11235">
                  <c:v>15.1508381371178</c:v>
                </c:pt>
                <c:pt idx="11236">
                  <c:v>15.148063706045701</c:v>
                </c:pt>
                <c:pt idx="11237">
                  <c:v>15.1452894926691</c:v>
                </c:pt>
                <c:pt idx="11238">
                  <c:v>15.1425154969311</c:v>
                </c:pt>
                <c:pt idx="11239">
                  <c:v>15.139741718774699</c:v>
                </c:pt>
                <c:pt idx="11240">
                  <c:v>15.136968158143</c:v>
                </c:pt>
                <c:pt idx="11241">
                  <c:v>15.1341948149792</c:v>
                </c:pt>
                <c:pt idx="11242">
                  <c:v>15.131421689226199</c:v>
                </c:pt>
                <c:pt idx="11243">
                  <c:v>15.1286487808273</c:v>
                </c:pt>
                <c:pt idx="11244">
                  <c:v>15.1258760897255</c:v>
                </c:pt>
                <c:pt idx="11245">
                  <c:v>15.1231036158641</c:v>
                </c:pt>
                <c:pt idx="11246">
                  <c:v>15.120331359186199</c:v>
                </c:pt>
                <c:pt idx="11247">
                  <c:v>15.117559319634999</c:v>
                </c:pt>
                <c:pt idx="11248">
                  <c:v>15.1147874971536</c:v>
                </c:pt>
                <c:pt idx="11249">
                  <c:v>15.112015891685299</c:v>
                </c:pt>
                <c:pt idx="11250">
                  <c:v>15.109244503173301</c:v>
                </c:pt>
                <c:pt idx="11251">
                  <c:v>15.1064733315608</c:v>
                </c:pt>
                <c:pt idx="11252">
                  <c:v>15.103702376791199</c:v>
                </c:pt>
                <c:pt idx="11253">
                  <c:v>15.1009316388075</c:v>
                </c:pt>
                <c:pt idx="11254">
                  <c:v>15.0981611175532</c:v>
                </c:pt>
                <c:pt idx="11255">
                  <c:v>15.095390812971401</c:v>
                </c:pt>
                <c:pt idx="11256">
                  <c:v>15.092620725005601</c:v>
                </c:pt>
                <c:pt idx="11257">
                  <c:v>15.089850853599</c:v>
                </c:pt>
                <c:pt idx="11258">
                  <c:v>15.0870811986949</c:v>
                </c:pt>
                <c:pt idx="11259">
                  <c:v>15.084311760236799</c:v>
                </c:pt>
                <c:pt idx="11260">
                  <c:v>15.0815425381679</c:v>
                </c:pt>
                <c:pt idx="11261">
                  <c:v>15.078773532431599</c:v>
                </c:pt>
                <c:pt idx="11262">
                  <c:v>15.076004742971399</c:v>
                </c:pt>
                <c:pt idx="11263">
                  <c:v>15.073236169730601</c:v>
                </c:pt>
                <c:pt idx="11264">
                  <c:v>15.070467812652501</c:v>
                </c:pt>
                <c:pt idx="11265">
                  <c:v>15.067699671680799</c:v>
                </c:pt>
                <c:pt idx="11266">
                  <c:v>15.064931746758701</c:v>
                </c:pt>
                <c:pt idx="11267">
                  <c:v>15.062164037829801</c:v>
                </c:pt>
                <c:pt idx="11268">
                  <c:v>15.059396544837499</c:v>
                </c:pt>
                <c:pt idx="11269">
                  <c:v>15.056629267725301</c:v>
                </c:pt>
                <c:pt idx="11270">
                  <c:v>15.053862206436699</c:v>
                </c:pt>
                <c:pt idx="11271">
                  <c:v>15.0510953609152</c:v>
                </c:pt>
                <c:pt idx="11272">
                  <c:v>15.0483287311043</c:v>
                </c:pt>
                <c:pt idx="11273">
                  <c:v>15.045562316947599</c:v>
                </c:pt>
                <c:pt idx="11274">
                  <c:v>15.0427961183885</c:v>
                </c:pt>
                <c:pt idx="11275">
                  <c:v>15.040030135370801</c:v>
                </c:pt>
                <c:pt idx="11276">
                  <c:v>15.037264367837899</c:v>
                </c:pt>
                <c:pt idx="11277">
                  <c:v>15.0344988157334</c:v>
                </c:pt>
                <c:pt idx="11278">
                  <c:v>15.031733479001</c:v>
                </c:pt>
                <c:pt idx="11279">
                  <c:v>15.028968357584301</c:v>
                </c:pt>
                <c:pt idx="11280">
                  <c:v>15.0262034514269</c:v>
                </c:pt>
                <c:pt idx="11281">
                  <c:v>15.0234387604724</c:v>
                </c:pt>
                <c:pt idx="11282">
                  <c:v>15.0206742846645</c:v>
                </c:pt>
                <c:pt idx="11283">
                  <c:v>15.0179100239469</c:v>
                </c:pt>
                <c:pt idx="11284">
                  <c:v>15.015145978263201</c:v>
                </c:pt>
                <c:pt idx="11285">
                  <c:v>15.012382147557201</c:v>
                </c:pt>
                <c:pt idx="11286">
                  <c:v>15.009618531772601</c:v>
                </c:pt>
                <c:pt idx="11287">
                  <c:v>15.006855130852999</c:v>
                </c:pt>
                <c:pt idx="11288">
                  <c:v>15.004091944742401</c:v>
                </c:pt>
                <c:pt idx="11289">
                  <c:v>15.0013289733843</c:v>
                </c:pt>
                <c:pt idx="11290">
                  <c:v>14.998566216722599</c:v>
                </c:pt>
                <c:pt idx="11291">
                  <c:v>14.995803674701</c:v>
                </c:pt>
                <c:pt idx="11292">
                  <c:v>14.9930413472634</c:v>
                </c:pt>
                <c:pt idx="11293">
                  <c:v>14.990279234353499</c:v>
                </c:pt>
                <c:pt idx="11294">
                  <c:v>14.9875173359152</c:v>
                </c:pt>
                <c:pt idx="11295">
                  <c:v>14.9847556518923</c:v>
                </c:pt>
                <c:pt idx="11296">
                  <c:v>14.9819941822286</c:v>
                </c:pt>
                <c:pt idx="11297">
                  <c:v>14.9792329268681</c:v>
                </c:pt>
                <c:pt idx="11298">
                  <c:v>14.9764718857546</c:v>
                </c:pt>
                <c:pt idx="11299">
                  <c:v>14.973711058832</c:v>
                </c:pt>
                <c:pt idx="11300">
                  <c:v>14.9709504460441</c:v>
                </c:pt>
                <c:pt idx="11301">
                  <c:v>14.968190047335</c:v>
                </c:pt>
                <c:pt idx="11302">
                  <c:v>14.965429862648501</c:v>
                </c:pt>
                <c:pt idx="11303">
                  <c:v>14.9626698919286</c:v>
                </c:pt>
                <c:pt idx="11304">
                  <c:v>14.9599101351192</c:v>
                </c:pt>
                <c:pt idx="11305">
                  <c:v>14.9571505921644</c:v>
                </c:pt>
                <c:pt idx="11306">
                  <c:v>14.954391263008</c:v>
                </c:pt>
                <c:pt idx="11307">
                  <c:v>14.951632147594101</c:v>
                </c:pt>
                <c:pt idx="11308">
                  <c:v>14.9488732458668</c:v>
                </c:pt>
                <c:pt idx="11309">
                  <c:v>14.946114557770001</c:v>
                </c:pt>
                <c:pt idx="11310">
                  <c:v>14.9433560832477</c:v>
                </c:pt>
                <c:pt idx="11311">
                  <c:v>14.940597822244101</c:v>
                </c:pt>
                <c:pt idx="11312">
                  <c:v>14.9378397747032</c:v>
                </c:pt>
                <c:pt idx="11313">
                  <c:v>14.935081940569001</c:v>
                </c:pt>
                <c:pt idx="11314">
                  <c:v>14.9323243197857</c:v>
                </c:pt>
                <c:pt idx="11315">
                  <c:v>14.9295669122974</c:v>
                </c:pt>
                <c:pt idx="11316">
                  <c:v>14.926809718048199</c:v>
                </c:pt>
                <c:pt idx="11317">
                  <c:v>14.924052736982199</c:v>
                </c:pt>
                <c:pt idx="11318">
                  <c:v>14.9212959690435</c:v>
                </c:pt>
                <c:pt idx="11319">
                  <c:v>14.918539414176401</c:v>
                </c:pt>
                <c:pt idx="11320">
                  <c:v>14.915783072325</c:v>
                </c:pt>
                <c:pt idx="11321">
                  <c:v>14.913026943433399</c:v>
                </c:pt>
                <c:pt idx="11322">
                  <c:v>14.910271027446001</c:v>
                </c:pt>
                <c:pt idx="11323">
                  <c:v>14.9075153243069</c:v>
                </c:pt>
                <c:pt idx="11324">
                  <c:v>14.904759833960201</c:v>
                </c:pt>
                <c:pt idx="11325">
                  <c:v>14.9020045563504</c:v>
                </c:pt>
                <c:pt idx="11326">
                  <c:v>14.8992494914216</c:v>
                </c:pt>
                <c:pt idx="11327">
                  <c:v>14.896494639118099</c:v>
                </c:pt>
                <c:pt idx="11328">
                  <c:v>14.893739999384101</c:v>
                </c:pt>
                <c:pt idx="11329">
                  <c:v>14.8909855721641</c:v>
                </c:pt>
                <c:pt idx="11330">
                  <c:v>14.8882313574022</c:v>
                </c:pt>
                <c:pt idx="11331">
                  <c:v>14.885477355042701</c:v>
                </c:pt>
                <c:pt idx="11332">
                  <c:v>14.882723565030201</c:v>
                </c:pt>
                <c:pt idx="11333">
                  <c:v>14.879969987308799</c:v>
                </c:pt>
                <c:pt idx="11334">
                  <c:v>14.8772166218229</c:v>
                </c:pt>
                <c:pt idx="11335">
                  <c:v>14.874463468517</c:v>
                </c:pt>
                <c:pt idx="11336">
                  <c:v>14.871710527335299</c:v>
                </c:pt>
                <c:pt idx="11337">
                  <c:v>14.8689577982224</c:v>
                </c:pt>
                <c:pt idx="11338">
                  <c:v>14.8662052811226</c:v>
                </c:pt>
                <c:pt idx="11339">
                  <c:v>14.8634529759803</c:v>
                </c:pt>
                <c:pt idx="11340">
                  <c:v>14.86070088274</c:v>
                </c:pt>
                <c:pt idx="11341">
                  <c:v>14.857949001346199</c:v>
                </c:pt>
                <c:pt idx="11342">
                  <c:v>14.8551973317432</c:v>
                </c:pt>
                <c:pt idx="11343">
                  <c:v>14.8524458738757</c:v>
                </c:pt>
                <c:pt idx="11344">
                  <c:v>14.849694627688001</c:v>
                </c:pt>
                <c:pt idx="11345">
                  <c:v>14.8469435931248</c:v>
                </c:pt>
                <c:pt idx="11346">
                  <c:v>14.8441927701304</c:v>
                </c:pt>
                <c:pt idx="11347">
                  <c:v>14.8414421586495</c:v>
                </c:pt>
                <c:pt idx="11348">
                  <c:v>14.838691758626601</c:v>
                </c:pt>
                <c:pt idx="11349">
                  <c:v>14.8359415700063</c:v>
                </c:pt>
                <c:pt idx="11350">
                  <c:v>14.833191592733</c:v>
                </c:pt>
                <c:pt idx="11351">
                  <c:v>14.830441826751599</c:v>
                </c:pt>
                <c:pt idx="11352">
                  <c:v>14.8276922720064</c:v>
                </c:pt>
                <c:pt idx="11353">
                  <c:v>14.8249429284422</c:v>
                </c:pt>
                <c:pt idx="11354">
                  <c:v>14.8221937960035</c:v>
                </c:pt>
                <c:pt idx="11355">
                  <c:v>14.819444874635</c:v>
                </c:pt>
                <c:pt idx="11356">
                  <c:v>14.816696164281399</c:v>
                </c:pt>
                <c:pt idx="11357">
                  <c:v>14.813947664887399</c:v>
                </c:pt>
                <c:pt idx="11358">
                  <c:v>14.8111993763975</c:v>
                </c:pt>
                <c:pt idx="11359">
                  <c:v>14.8084512987565</c:v>
                </c:pt>
                <c:pt idx="11360">
                  <c:v>14.805703431909199</c:v>
                </c:pt>
                <c:pt idx="11361">
                  <c:v>14.8029557758002</c:v>
                </c:pt>
                <c:pt idx="11362">
                  <c:v>14.8002083303742</c:v>
                </c:pt>
                <c:pt idx="11363">
                  <c:v>14.797461095576001</c:v>
                </c:pt>
                <c:pt idx="11364">
                  <c:v>14.7947140713505</c:v>
                </c:pt>
                <c:pt idx="11365">
                  <c:v>14.791967257642201</c:v>
                </c:pt>
                <c:pt idx="11366">
                  <c:v>14.7892206543961</c:v>
                </c:pt>
                <c:pt idx="11367">
                  <c:v>14.786474261556901</c:v>
                </c:pt>
                <c:pt idx="11368">
                  <c:v>14.783728079069499</c:v>
                </c:pt>
                <c:pt idx="11369">
                  <c:v>14.7809821068786</c:v>
                </c:pt>
                <c:pt idx="11370">
                  <c:v>14.7782363449292</c:v>
                </c:pt>
                <c:pt idx="11371">
                  <c:v>14.775490793166</c:v>
                </c:pt>
                <c:pt idx="11372">
                  <c:v>14.772745451533901</c:v>
                </c:pt>
                <c:pt idx="11373">
                  <c:v>14.7700003199778</c:v>
                </c:pt>
                <c:pt idx="11374">
                  <c:v>14.7672553984427</c:v>
                </c:pt>
                <c:pt idx="11375">
                  <c:v>14.764510686873299</c:v>
                </c:pt>
                <c:pt idx="11376">
                  <c:v>14.761766185214601</c:v>
                </c:pt>
                <c:pt idx="11377">
                  <c:v>14.759021893411701</c:v>
                </c:pt>
                <c:pt idx="11378">
                  <c:v>14.7562778114093</c:v>
                </c:pt>
                <c:pt idx="11379">
                  <c:v>14.753533939152399</c:v>
                </c:pt>
                <c:pt idx="11380">
                  <c:v>14.7507902765861</c:v>
                </c:pt>
                <c:pt idx="11381">
                  <c:v>14.748046823655301</c:v>
                </c:pt>
                <c:pt idx="11382">
                  <c:v>14.745303580305</c:v>
                </c:pt>
                <c:pt idx="11383">
                  <c:v>14.7425605464803</c:v>
                </c:pt>
                <c:pt idx="11384">
                  <c:v>14.739817722126</c:v>
                </c:pt>
                <c:pt idx="11385">
                  <c:v>14.737075107187399</c:v>
                </c:pt>
                <c:pt idx="11386">
                  <c:v>14.7343327016094</c:v>
                </c:pt>
                <c:pt idx="11387">
                  <c:v>14.731590505337101</c:v>
                </c:pt>
                <c:pt idx="11388">
                  <c:v>14.7288485183155</c:v>
                </c:pt>
                <c:pt idx="11389">
                  <c:v>14.726106740489801</c:v>
                </c:pt>
                <c:pt idx="11390">
                  <c:v>14.723365171805099</c:v>
                </c:pt>
                <c:pt idx="11391">
                  <c:v>14.7206238122064</c:v>
                </c:pt>
                <c:pt idx="11392">
                  <c:v>14.717882661639001</c:v>
                </c:pt>
                <c:pt idx="11393">
                  <c:v>14.7151417200479</c:v>
                </c:pt>
                <c:pt idx="11394">
                  <c:v>14.712400987378301</c:v>
                </c:pt>
                <c:pt idx="11395">
                  <c:v>14.7096604635754</c:v>
                </c:pt>
                <c:pt idx="11396">
                  <c:v>14.706920148584301</c:v>
                </c:pt>
                <c:pt idx="11397">
                  <c:v>14.704180042350201</c:v>
                </c:pt>
                <c:pt idx="11398">
                  <c:v>14.7014401448185</c:v>
                </c:pt>
                <c:pt idx="11399">
                  <c:v>14.6987004559341</c:v>
                </c:pt>
                <c:pt idx="11400">
                  <c:v>14.6959609756425</c:v>
                </c:pt>
                <c:pt idx="11401">
                  <c:v>14.6932217038889</c:v>
                </c:pt>
                <c:pt idx="11402">
                  <c:v>14.6904826406184</c:v>
                </c:pt>
                <c:pt idx="11403">
                  <c:v>14.687743785776499</c:v>
                </c:pt>
                <c:pt idx="11404">
                  <c:v>14.6850051393083</c:v>
                </c:pt>
                <c:pt idx="11405">
                  <c:v>14.682266701159101</c:v>
                </c:pt>
                <c:pt idx="11406">
                  <c:v>14.6795284712744</c:v>
                </c:pt>
                <c:pt idx="11407">
                  <c:v>14.6767904495993</c:v>
                </c:pt>
                <c:pt idx="11408">
                  <c:v>14.674052636079301</c:v>
                </c:pt>
                <c:pt idx="11409">
                  <c:v>14.6713150306597</c:v>
                </c:pt>
                <c:pt idx="11410">
                  <c:v>14.6685776332858</c:v>
                </c:pt>
                <c:pt idx="11411">
                  <c:v>14.6658404439031</c:v>
                </c:pt>
                <c:pt idx="11412">
                  <c:v>14.6631034624568</c:v>
                </c:pt>
                <c:pt idx="11413">
                  <c:v>14.6603666888925</c:v>
                </c:pt>
                <c:pt idx="11414">
                  <c:v>14.657630123155601</c:v>
                </c:pt>
                <c:pt idx="11415">
                  <c:v>14.6548937651914</c:v>
                </c:pt>
                <c:pt idx="11416">
                  <c:v>14.6521576149454</c:v>
                </c:pt>
                <c:pt idx="11417">
                  <c:v>14.649421672362999</c:v>
                </c:pt>
                <c:pt idx="11418">
                  <c:v>14.646685937389799</c:v>
                </c:pt>
                <c:pt idx="11419">
                  <c:v>14.6439504099712</c:v>
                </c:pt>
                <c:pt idx="11420">
                  <c:v>14.6412150900527</c:v>
                </c:pt>
                <c:pt idx="11421">
                  <c:v>14.6384799775799</c:v>
                </c:pt>
                <c:pt idx="11422">
                  <c:v>14.6357450724981</c:v>
                </c:pt>
                <c:pt idx="11423">
                  <c:v>14.633010374753001</c:v>
                </c:pt>
                <c:pt idx="11424">
                  <c:v>14.6302758842901</c:v>
                </c:pt>
                <c:pt idx="11425">
                  <c:v>14.627541601055</c:v>
                </c:pt>
                <c:pt idx="11426">
                  <c:v>14.6248075249932</c:v>
                </c:pt>
                <c:pt idx="11427">
                  <c:v>14.622073656050301</c:v>
                </c:pt>
                <c:pt idx="11428">
                  <c:v>14.6193399941719</c:v>
                </c:pt>
                <c:pt idx="11429">
                  <c:v>14.616606539303699</c:v>
                </c:pt>
                <c:pt idx="11430">
                  <c:v>14.613873291391201</c:v>
                </c:pt>
                <c:pt idx="11431">
                  <c:v>14.61114025038</c:v>
                </c:pt>
                <c:pt idx="11432">
                  <c:v>14.608407416215901</c:v>
                </c:pt>
                <c:pt idx="11433">
                  <c:v>14.6056747888445</c:v>
                </c:pt>
                <c:pt idx="11434">
                  <c:v>14.602942368211499</c:v>
                </c:pt>
                <c:pt idx="11435">
                  <c:v>14.6002101542625</c:v>
                </c:pt>
                <c:pt idx="11436">
                  <c:v>14.597478146943301</c:v>
                </c:pt>
                <c:pt idx="11437">
                  <c:v>14.5947463461995</c:v>
                </c:pt>
                <c:pt idx="11438">
                  <c:v>14.592014751977</c:v>
                </c:pt>
                <c:pt idx="11439">
                  <c:v>14.5892833642213</c:v>
                </c:pt>
                <c:pt idx="11440">
                  <c:v>14.5865521828783</c:v>
                </c:pt>
                <c:pt idx="11441">
                  <c:v>14.5838212078938</c:v>
                </c:pt>
                <c:pt idx="11442">
                  <c:v>14.581090439213501</c:v>
                </c:pt>
                <c:pt idx="11443">
                  <c:v>14.5783598767832</c:v>
                </c:pt>
                <c:pt idx="11444">
                  <c:v>14.5756295205488</c:v>
                </c:pt>
                <c:pt idx="11445">
                  <c:v>14.5728993704559</c:v>
                </c:pt>
                <c:pt idx="11446">
                  <c:v>14.570169426450599</c:v>
                </c:pt>
                <c:pt idx="11447">
                  <c:v>14.567439688478499</c:v>
                </c:pt>
                <c:pt idx="11448">
                  <c:v>14.564710156485599</c:v>
                </c:pt>
                <c:pt idx="11449">
                  <c:v>14.5619808304176</c:v>
                </c:pt>
                <c:pt idx="11450">
                  <c:v>14.5592517102206</c:v>
                </c:pt>
                <c:pt idx="11451">
                  <c:v>14.556522795840401</c:v>
                </c:pt>
                <c:pt idx="11452">
                  <c:v>14.553794087222901</c:v>
                </c:pt>
                <c:pt idx="11453">
                  <c:v>14.551065584314101</c:v>
                </c:pt>
                <c:pt idx="11454">
                  <c:v>14.548337287059701</c:v>
                </c:pt>
                <c:pt idx="11455">
                  <c:v>14.5456091954059</c:v>
                </c:pt>
                <c:pt idx="11456">
                  <c:v>14.542881309298499</c:v>
                </c:pt>
                <c:pt idx="11457">
                  <c:v>14.5401536286835</c:v>
                </c:pt>
                <c:pt idx="11458">
                  <c:v>14.5374261535069</c:v>
                </c:pt>
                <c:pt idx="11459">
                  <c:v>14.5346988837147</c:v>
                </c:pt>
                <c:pt idx="11460">
                  <c:v>14.531971819253</c:v>
                </c:pt>
                <c:pt idx="11461">
                  <c:v>14.529244960067601</c:v>
                </c:pt>
                <c:pt idx="11462">
                  <c:v>14.5265183061047</c:v>
                </c:pt>
                <c:pt idx="11463">
                  <c:v>14.5237918573103</c:v>
                </c:pt>
                <c:pt idx="11464">
                  <c:v>14.521065613630499</c:v>
                </c:pt>
                <c:pt idx="11465">
                  <c:v>14.5183395750113</c:v>
                </c:pt>
                <c:pt idx="11466">
                  <c:v>14.5156137413989</c:v>
                </c:pt>
                <c:pt idx="11467">
                  <c:v>14.5128881127392</c:v>
                </c:pt>
                <c:pt idx="11468">
                  <c:v>14.5101626889785</c:v>
                </c:pt>
                <c:pt idx="11469">
                  <c:v>14.507437470062801</c:v>
                </c:pt>
                <c:pt idx="11470">
                  <c:v>14.5047124559383</c:v>
                </c:pt>
                <c:pt idx="11471">
                  <c:v>14.5019876465511</c:v>
                </c:pt>
                <c:pt idx="11472">
                  <c:v>14.499263041847399</c:v>
                </c:pt>
                <c:pt idx="11473">
                  <c:v>14.4965386417734</c:v>
                </c:pt>
                <c:pt idx="11474">
                  <c:v>14.4938144462753</c:v>
                </c:pt>
                <c:pt idx="11475">
                  <c:v>14.491090455299201</c:v>
                </c:pt>
                <c:pt idx="11476">
                  <c:v>14.488366668791301</c:v>
                </c:pt>
                <c:pt idx="11477">
                  <c:v>14.485643086697999</c:v>
                </c:pt>
                <c:pt idx="11478">
                  <c:v>14.4829197089653</c:v>
                </c:pt>
                <c:pt idx="11479">
                  <c:v>14.4801965355396</c:v>
                </c:pt>
                <c:pt idx="11480">
                  <c:v>14.4774735663672</c:v>
                </c:pt>
                <c:pt idx="11481">
                  <c:v>14.4747508013943</c:v>
                </c:pt>
                <c:pt idx="11482">
                  <c:v>14.4720282405672</c:v>
                </c:pt>
                <c:pt idx="11483">
                  <c:v>14.469305883832099</c:v>
                </c:pt>
                <c:pt idx="11484">
                  <c:v>14.466583731135501</c:v>
                </c:pt>
                <c:pt idx="11485">
                  <c:v>14.463861782423599</c:v>
                </c:pt>
                <c:pt idx="11486">
                  <c:v>14.461140037642799</c:v>
                </c:pt>
                <c:pt idx="11487">
                  <c:v>14.4584184967394</c:v>
                </c:pt>
                <c:pt idx="11488">
                  <c:v>14.455697159659801</c:v>
                </c:pt>
                <c:pt idx="11489">
                  <c:v>14.452976026350401</c:v>
                </c:pt>
                <c:pt idx="11490">
                  <c:v>14.4502550967575</c:v>
                </c:pt>
                <c:pt idx="11491">
                  <c:v>14.447534370827601</c:v>
                </c:pt>
                <c:pt idx="11492">
                  <c:v>14.444813848507</c:v>
                </c:pt>
                <c:pt idx="11493">
                  <c:v>14.4420935297422</c:v>
                </c:pt>
                <c:pt idx="11494">
                  <c:v>14.4393734144797</c:v>
                </c:pt>
                <c:pt idx="11495">
                  <c:v>14.4366535026659</c:v>
                </c:pt>
                <c:pt idx="11496">
                  <c:v>14.433933794247199</c:v>
                </c:pt>
                <c:pt idx="11497">
                  <c:v>14.4312142891701</c:v>
                </c:pt>
                <c:pt idx="11498">
                  <c:v>14.4284949873811</c:v>
                </c:pt>
                <c:pt idx="11499">
                  <c:v>14.4257758888268</c:v>
                </c:pt>
                <c:pt idx="11500">
                  <c:v>14.423056993453599</c:v>
                </c:pt>
                <c:pt idx="11501">
                  <c:v>14.420338301208099</c:v>
                </c:pt>
                <c:pt idx="11502">
                  <c:v>14.417619812036699</c:v>
                </c:pt>
                <c:pt idx="11503">
                  <c:v>14.4149015258861</c:v>
                </c:pt>
                <c:pt idx="11504">
                  <c:v>14.412183442702901</c:v>
                </c:pt>
                <c:pt idx="11505">
                  <c:v>14.4094655624335</c:v>
                </c:pt>
                <c:pt idx="11506">
                  <c:v>14.4067478850246</c:v>
                </c:pt>
                <c:pt idx="11507">
                  <c:v>14.4040304104228</c:v>
                </c:pt>
                <c:pt idx="11508">
                  <c:v>14.4013131385747</c:v>
                </c:pt>
                <c:pt idx="11509">
                  <c:v>14.398596069427001</c:v>
                </c:pt>
                <c:pt idx="11510">
                  <c:v>14.395879202926199</c:v>
                </c:pt>
                <c:pt idx="11511">
                  <c:v>14.3931625390191</c:v>
                </c:pt>
                <c:pt idx="11512">
                  <c:v>14.3904460776522</c:v>
                </c:pt>
                <c:pt idx="11513">
                  <c:v>14.3877298187723</c:v>
                </c:pt>
                <c:pt idx="11514">
                  <c:v>14.3850137623261</c:v>
                </c:pt>
                <c:pt idx="11515">
                  <c:v>14.382297908260201</c:v>
                </c:pt>
                <c:pt idx="11516">
                  <c:v>14.379582256521401</c:v>
                </c:pt>
                <c:pt idx="11517">
                  <c:v>14.3768668070564</c:v>
                </c:pt>
                <c:pt idx="11518">
                  <c:v>14.374151559812001</c:v>
                </c:pt>
                <c:pt idx="11519">
                  <c:v>14.3714365147348</c:v>
                </c:pt>
                <c:pt idx="11520">
                  <c:v>14.3687216717718</c:v>
                </c:pt>
                <c:pt idx="11521">
                  <c:v>14.3660070308695</c:v>
                </c:pt>
                <c:pt idx="11522">
                  <c:v>14.363292591975</c:v>
                </c:pt>
                <c:pt idx="11523">
                  <c:v>14.3605783550348</c:v>
                </c:pt>
                <c:pt idx="11524">
                  <c:v>14.357864319995899</c:v>
                </c:pt>
                <c:pt idx="11525">
                  <c:v>14.355150486805099</c:v>
                </c:pt>
                <c:pt idx="11526">
                  <c:v>14.3524368554092</c:v>
                </c:pt>
                <c:pt idx="11527">
                  <c:v>14.3497234257551</c:v>
                </c:pt>
                <c:pt idx="11528">
                  <c:v>14.347010197789601</c:v>
                </c:pt>
                <c:pt idx="11529">
                  <c:v>14.344297171459599</c:v>
                </c:pt>
                <c:pt idx="11530">
                  <c:v>14.3415843467121</c:v>
                </c:pt>
                <c:pt idx="11531">
                  <c:v>14.338871723493799</c:v>
                </c:pt>
                <c:pt idx="11532">
                  <c:v>14.336159301751801</c:v>
                </c:pt>
                <c:pt idx="11533">
                  <c:v>14.333447081432899</c:v>
                </c:pt>
                <c:pt idx="11534">
                  <c:v>14.3307350624841</c:v>
                </c:pt>
                <c:pt idx="11535">
                  <c:v>14.3280232448524</c:v>
                </c:pt>
                <c:pt idx="11536">
                  <c:v>14.3253116284847</c:v>
                </c:pt>
                <c:pt idx="11537">
                  <c:v>14.322600213328</c:v>
                </c:pt>
                <c:pt idx="11538">
                  <c:v>14.3198889993292</c:v>
                </c:pt>
                <c:pt idx="11539">
                  <c:v>14.3171779864354</c:v>
                </c:pt>
                <c:pt idx="11540">
                  <c:v>14.3144671745937</c:v>
                </c:pt>
                <c:pt idx="11541">
                  <c:v>14.311756563750899</c:v>
                </c:pt>
                <c:pt idx="11542">
                  <c:v>14.309046153854201</c:v>
                </c:pt>
                <c:pt idx="11543">
                  <c:v>14.3063359448506</c:v>
                </c:pt>
                <c:pt idx="11544">
                  <c:v>14.303625936687199</c:v>
                </c:pt>
                <c:pt idx="11545">
                  <c:v>14.3009161293111</c:v>
                </c:pt>
                <c:pt idx="11546">
                  <c:v>14.2982065226693</c:v>
                </c:pt>
                <c:pt idx="11547">
                  <c:v>14.2954971167089</c:v>
                </c:pt>
                <c:pt idx="11548">
                  <c:v>14.292787911377101</c:v>
                </c:pt>
                <c:pt idx="11549">
                  <c:v>14.290078906621</c:v>
                </c:pt>
                <c:pt idx="11550">
                  <c:v>14.2873701023876</c:v>
                </c:pt>
                <c:pt idx="11551">
                  <c:v>14.284661498624301</c:v>
                </c:pt>
                <c:pt idx="11552">
                  <c:v>14.2819530952781</c:v>
                </c:pt>
                <c:pt idx="11553">
                  <c:v>14.2792448922962</c:v>
                </c:pt>
                <c:pt idx="11554">
                  <c:v>14.276536889625801</c:v>
                </c:pt>
                <c:pt idx="11555">
                  <c:v>14.2738290872141</c:v>
                </c:pt>
                <c:pt idx="11556">
                  <c:v>14.271121485008299</c:v>
                </c:pt>
                <c:pt idx="11557">
                  <c:v>14.268414082955699</c:v>
                </c:pt>
                <c:pt idx="11558">
                  <c:v>14.2657068810034</c:v>
                </c:pt>
                <c:pt idx="11559">
                  <c:v>14.2629998790987</c:v>
                </c:pt>
                <c:pt idx="11560">
                  <c:v>14.260293077189001</c:v>
                </c:pt>
                <c:pt idx="11561">
                  <c:v>14.2575864752213</c:v>
                </c:pt>
                <c:pt idx="11562">
                  <c:v>14.2548800731432</c:v>
                </c:pt>
                <c:pt idx="11563">
                  <c:v>14.2521738709017</c:v>
                </c:pt>
                <c:pt idx="11564">
                  <c:v>14.249467868444301</c:v>
                </c:pt>
                <c:pt idx="11565">
                  <c:v>14.246762065718301</c:v>
                </c:pt>
                <c:pt idx="11566">
                  <c:v>14.244056462671001</c:v>
                </c:pt>
                <c:pt idx="11567">
                  <c:v>14.2413510592498</c:v>
                </c:pt>
                <c:pt idx="11568">
                  <c:v>14.2386458554019</c:v>
                </c:pt>
                <c:pt idx="11569">
                  <c:v>14.235940851074901</c:v>
                </c:pt>
                <c:pt idx="11570">
                  <c:v>14.233236046216</c:v>
                </c:pt>
                <c:pt idx="11571">
                  <c:v>14.230531440772699</c:v>
                </c:pt>
                <c:pt idx="11572">
                  <c:v>14.2278270346924</c:v>
                </c:pt>
                <c:pt idx="11573">
                  <c:v>14.225122827922499</c:v>
                </c:pt>
                <c:pt idx="11574">
                  <c:v>14.2224188204105</c:v>
                </c:pt>
                <c:pt idx="11575">
                  <c:v>14.2197150121037</c:v>
                </c:pt>
                <c:pt idx="11576">
                  <c:v>14.2170114029496</c:v>
                </c:pt>
                <c:pt idx="11577">
                  <c:v>14.214307992895799</c:v>
                </c:pt>
                <c:pt idx="11578">
                  <c:v>14.2116047818896</c:v>
                </c:pt>
                <c:pt idx="11579">
                  <c:v>14.2089017698787</c:v>
                </c:pt>
                <c:pt idx="11580">
                  <c:v>14.2061989568104</c:v>
                </c:pt>
                <c:pt idx="11581">
                  <c:v>14.203496342632301</c:v>
                </c:pt>
                <c:pt idx="11582">
                  <c:v>14.200793927292001</c:v>
                </c:pt>
                <c:pt idx="11583">
                  <c:v>14.198091710737</c:v>
                </c:pt>
                <c:pt idx="11584">
                  <c:v>14.1953896929148</c:v>
                </c:pt>
                <c:pt idx="11585">
                  <c:v>14.192687873773</c:v>
                </c:pt>
                <c:pt idx="11586">
                  <c:v>14.189986253259301</c:v>
                </c:pt>
                <c:pt idx="11587">
                  <c:v>14.187284831321101</c:v>
                </c:pt>
                <c:pt idx="11588">
                  <c:v>14.184583607906101</c:v>
                </c:pt>
                <c:pt idx="11589">
                  <c:v>14.181882582961901</c:v>
                </c:pt>
                <c:pt idx="11590">
                  <c:v>14.179181756436099</c:v>
                </c:pt>
                <c:pt idx="11591">
                  <c:v>14.1764811282764</c:v>
                </c:pt>
                <c:pt idx="11592">
                  <c:v>14.1737806984305</c:v>
                </c:pt>
                <c:pt idx="11593">
                  <c:v>14.171080466845901</c:v>
                </c:pt>
                <c:pt idx="11594">
                  <c:v>14.1683804334704</c:v>
                </c:pt>
                <c:pt idx="11595">
                  <c:v>14.165680598251701</c:v>
                </c:pt>
                <c:pt idx="11596">
                  <c:v>14.162980961137499</c:v>
                </c:pt>
                <c:pt idx="11597">
                  <c:v>14.160281522075399</c:v>
                </c:pt>
                <c:pt idx="11598">
                  <c:v>14.1575822810132</c:v>
                </c:pt>
                <c:pt idx="11599">
                  <c:v>14.1548832378987</c:v>
                </c:pt>
                <c:pt idx="11600">
                  <c:v>14.1521843926795</c:v>
                </c:pt>
                <c:pt idx="11601">
                  <c:v>14.149485745303499</c:v>
                </c:pt>
                <c:pt idx="11602">
                  <c:v>14.1467872957185</c:v>
                </c:pt>
                <c:pt idx="11603">
                  <c:v>14.1440890438721</c:v>
                </c:pt>
                <c:pt idx="11604">
                  <c:v>14.141390989712299</c:v>
                </c:pt>
                <c:pt idx="11605">
                  <c:v>14.1386931331868</c:v>
                </c:pt>
                <c:pt idx="11606">
                  <c:v>14.135995474243501</c:v>
                </c:pt>
                <c:pt idx="11607">
                  <c:v>14.1332980128301</c:v>
                </c:pt>
                <c:pt idx="11608">
                  <c:v>14.130600748894601</c:v>
                </c:pt>
                <c:pt idx="11609">
                  <c:v>14.127903682384799</c:v>
                </c:pt>
                <c:pt idx="11610">
                  <c:v>14.1252068132485</c:v>
                </c:pt>
                <c:pt idx="11611">
                  <c:v>14.1225101414337</c:v>
                </c:pt>
                <c:pt idx="11612">
                  <c:v>14.1198136668882</c:v>
                </c:pt>
                <c:pt idx="11613">
                  <c:v>14.117117389560001</c:v>
                </c:pt>
                <c:pt idx="11614">
                  <c:v>14.114421309396899</c:v>
                </c:pt>
                <c:pt idx="11615">
                  <c:v>14.111725426347</c:v>
                </c:pt>
                <c:pt idx="11616">
                  <c:v>14.1090297403581</c:v>
                </c:pt>
                <c:pt idx="11617">
                  <c:v>14.1063342513782</c:v>
                </c:pt>
                <c:pt idx="11618">
                  <c:v>14.103638959355299</c:v>
                </c:pt>
                <c:pt idx="11619">
                  <c:v>14.1009438642373</c:v>
                </c:pt>
                <c:pt idx="11620">
                  <c:v>14.098248965972299</c:v>
                </c:pt>
                <c:pt idx="11621">
                  <c:v>14.0955542645083</c:v>
                </c:pt>
                <c:pt idx="11622">
                  <c:v>14.0928597597932</c:v>
                </c:pt>
                <c:pt idx="11623">
                  <c:v>14.0901654517751</c:v>
                </c:pt>
                <c:pt idx="11624">
                  <c:v>14.087471340402001</c:v>
                </c:pt>
                <c:pt idx="11625">
                  <c:v>14.084777425622001</c:v>
                </c:pt>
                <c:pt idx="11626">
                  <c:v>14.0820837073832</c:v>
                </c:pt>
                <c:pt idx="11627">
                  <c:v>14.0793901856335</c:v>
                </c:pt>
                <c:pt idx="11628">
                  <c:v>14.076696860321301</c:v>
                </c:pt>
                <c:pt idx="11629">
                  <c:v>14.0740037313944</c:v>
                </c:pt>
                <c:pt idx="11630">
                  <c:v>14.071310798801001</c:v>
                </c:pt>
                <c:pt idx="11631">
                  <c:v>14.0686180624893</c:v>
                </c:pt>
                <c:pt idx="11632">
                  <c:v>14.065925522407399</c:v>
                </c:pt>
                <c:pt idx="11633">
                  <c:v>14.0632331785035</c:v>
                </c:pt>
                <c:pt idx="11634">
                  <c:v>14.0605410307256</c:v>
                </c:pt>
                <c:pt idx="11635">
                  <c:v>14.057849079022001</c:v>
                </c:pt>
                <c:pt idx="11636">
                  <c:v>14.0551573233409</c:v>
                </c:pt>
                <c:pt idx="11637">
                  <c:v>14.0524657636304</c:v>
                </c:pt>
                <c:pt idx="11638">
                  <c:v>14.0497743998388</c:v>
                </c:pt>
                <c:pt idx="11639">
                  <c:v>14.0470832319143</c:v>
                </c:pt>
                <c:pt idx="11640">
                  <c:v>14.0443922598051</c:v>
                </c:pt>
                <c:pt idx="11641">
                  <c:v>14.0417014834594</c:v>
                </c:pt>
                <c:pt idx="11642">
                  <c:v>14.0390109028256</c:v>
                </c:pt>
                <c:pt idx="11643">
                  <c:v>14.0363205178518</c:v>
                </c:pt>
                <c:pt idx="11644">
                  <c:v>14.033630328486399</c:v>
                </c:pt>
                <c:pt idx="11645">
                  <c:v>14.0309403346776</c:v>
                </c:pt>
                <c:pt idx="11646">
                  <c:v>14.0282505363739</c:v>
                </c:pt>
                <c:pt idx="11647">
                  <c:v>14.0255609335233</c:v>
                </c:pt>
                <c:pt idx="11648">
                  <c:v>14.0228715260744</c:v>
                </c:pt>
                <c:pt idx="11649">
                  <c:v>14.0201823139755</c:v>
                </c:pt>
                <c:pt idx="11650">
                  <c:v>14.0174932971748</c:v>
                </c:pt>
                <c:pt idx="11651">
                  <c:v>14.014804475620799</c:v>
                </c:pt>
                <c:pt idx="11652">
                  <c:v>14.0121158492618</c:v>
                </c:pt>
                <c:pt idx="11653">
                  <c:v>14.0094274180463</c:v>
                </c:pt>
                <c:pt idx="11654">
                  <c:v>14.0067391819225</c:v>
                </c:pt>
                <c:pt idx="11655">
                  <c:v>14.004051140839</c:v>
                </c:pt>
                <c:pt idx="11656">
                  <c:v>14.0013632947442</c:v>
                </c:pt>
                <c:pt idx="11657">
                  <c:v>13.998675643586401</c:v>
                </c:pt>
                <c:pt idx="11658">
                  <c:v>13.9959881873142</c:v>
                </c:pt>
                <c:pt idx="11659">
                  <c:v>13.9933009258759</c:v>
                </c:pt>
                <c:pt idx="11660">
                  <c:v>13.990613859220201</c:v>
                </c:pt>
                <c:pt idx="11661">
                  <c:v>13.9879269872953</c:v>
                </c:pt>
                <c:pt idx="11662">
                  <c:v>13.985240310049999</c:v>
                </c:pt>
                <c:pt idx="11663">
                  <c:v>13.982553827432501</c:v>
                </c:pt>
                <c:pt idx="11664">
                  <c:v>13.9798675393916</c:v>
                </c:pt>
                <c:pt idx="11665">
                  <c:v>13.977181445875599</c:v>
                </c:pt>
                <c:pt idx="11666">
                  <c:v>13.9744955468332</c:v>
                </c:pt>
                <c:pt idx="11667">
                  <c:v>13.971809842212799</c:v>
                </c:pt>
                <c:pt idx="11668">
                  <c:v>13.9691243319631</c:v>
                </c:pt>
                <c:pt idx="11669">
                  <c:v>13.9664390160327</c:v>
                </c:pt>
                <c:pt idx="11670">
                  <c:v>13.9637538943701</c:v>
                </c:pt>
                <c:pt idx="11671">
                  <c:v>13.9610689669239</c:v>
                </c:pt>
                <c:pt idx="11672">
                  <c:v>13.9583842336427</c:v>
                </c:pt>
                <c:pt idx="11673">
                  <c:v>13.9556996944752</c:v>
                </c:pt>
                <c:pt idx="11674">
                  <c:v>13.95301534937</c:v>
                </c:pt>
                <c:pt idx="11675">
                  <c:v>13.9503311982757</c:v>
                </c:pt>
                <c:pt idx="11676">
                  <c:v>13.9476472411411</c:v>
                </c:pt>
                <c:pt idx="11677">
                  <c:v>13.944963477914699</c:v>
                </c:pt>
                <c:pt idx="11678">
                  <c:v>13.9422799085453</c:v>
                </c:pt>
                <c:pt idx="11679">
                  <c:v>13.9395965329816</c:v>
                </c:pt>
                <c:pt idx="11680">
                  <c:v>13.936913351172199</c:v>
                </c:pt>
                <c:pt idx="11681">
                  <c:v>13.9342303630659</c:v>
                </c:pt>
                <c:pt idx="11682">
                  <c:v>13.9315475686114</c:v>
                </c:pt>
                <c:pt idx="11683">
                  <c:v>13.9288649677574</c:v>
                </c:pt>
                <c:pt idx="11684">
                  <c:v>13.9261825604528</c:v>
                </c:pt>
                <c:pt idx="11685">
                  <c:v>13.9235003466463</c:v>
                </c:pt>
                <c:pt idx="11686">
                  <c:v>13.9208183262866</c:v>
                </c:pt>
                <c:pt idx="11687">
                  <c:v>13.9181364993225</c:v>
                </c:pt>
                <c:pt idx="11688">
                  <c:v>13.9154548657029</c:v>
                </c:pt>
                <c:pt idx="11689">
                  <c:v>13.9127734253765</c:v>
                </c:pt>
                <c:pt idx="11690">
                  <c:v>13.910092178292301</c:v>
                </c:pt>
                <c:pt idx="11691">
                  <c:v>13.9074111243989</c:v>
                </c:pt>
                <c:pt idx="11692">
                  <c:v>13.9047302636454</c:v>
                </c:pt>
                <c:pt idx="11693">
                  <c:v>13.902049595980399</c:v>
                </c:pt>
                <c:pt idx="11694">
                  <c:v>13.899369121353001</c:v>
                </c:pt>
                <c:pt idx="11695">
                  <c:v>13.896688839711899</c:v>
                </c:pt>
                <c:pt idx="11696">
                  <c:v>13.894008751006099</c:v>
                </c:pt>
                <c:pt idx="11697">
                  <c:v>13.891328855184501</c:v>
                </c:pt>
                <c:pt idx="11698">
                  <c:v>13.888649152196001</c:v>
                </c:pt>
                <c:pt idx="11699">
                  <c:v>13.885969641989499</c:v>
                </c:pt>
                <c:pt idx="11700">
                  <c:v>13.883290324514</c:v>
                </c:pt>
                <c:pt idx="11701">
                  <c:v>13.8806111997185</c:v>
                </c:pt>
                <c:pt idx="11702">
                  <c:v>13.877932267551801</c:v>
                </c:pt>
                <c:pt idx="11703">
                  <c:v>13.875253527963</c:v>
                </c:pt>
                <c:pt idx="11704">
                  <c:v>13.872574980901099</c:v>
                </c:pt>
                <c:pt idx="11705">
                  <c:v>13.869896626315001</c:v>
                </c:pt>
                <c:pt idx="11706">
                  <c:v>13.867218464153799</c:v>
                </c:pt>
                <c:pt idx="11707">
                  <c:v>13.8645404943665</c:v>
                </c:pt>
                <c:pt idx="11708">
                  <c:v>13.861862716902101</c:v>
                </c:pt>
                <c:pt idx="11709">
                  <c:v>13.8591851317098</c:v>
                </c:pt>
                <c:pt idx="11710">
                  <c:v>13.856507738738401</c:v>
                </c:pt>
                <c:pt idx="11711">
                  <c:v>13.853830537937201</c:v>
                </c:pt>
                <c:pt idx="11712">
                  <c:v>13.8511535292551</c:v>
                </c:pt>
                <c:pt idx="11713">
                  <c:v>13.8484767126413</c:v>
                </c:pt>
                <c:pt idx="11714">
                  <c:v>13.845800088044999</c:v>
                </c:pt>
                <c:pt idx="11715">
                  <c:v>13.8431236554151</c:v>
                </c:pt>
                <c:pt idx="11716">
                  <c:v>13.8404474147009</c:v>
                </c:pt>
                <c:pt idx="11717">
                  <c:v>13.837771365851401</c:v>
                </c:pt>
                <c:pt idx="11718">
                  <c:v>13.8350955088159</c:v>
                </c:pt>
                <c:pt idx="11719">
                  <c:v>13.8324198435434</c:v>
                </c:pt>
                <c:pt idx="11720">
                  <c:v>13.829744369983301</c:v>
                </c:pt>
                <c:pt idx="11721">
                  <c:v>13.8270690880845</c:v>
                </c:pt>
                <c:pt idx="11722">
                  <c:v>13.8243939977965</c:v>
                </c:pt>
                <c:pt idx="11723">
                  <c:v>13.8217190990683</c:v>
                </c:pt>
                <c:pt idx="11724">
                  <c:v>13.8190443918492</c:v>
                </c:pt>
                <c:pt idx="11725">
                  <c:v>13.8163698760884</c:v>
                </c:pt>
                <c:pt idx="11726">
                  <c:v>13.813695551735099</c:v>
                </c:pt>
                <c:pt idx="11727">
                  <c:v>13.811021418738701</c:v>
                </c:pt>
                <c:pt idx="11728">
                  <c:v>13.8083474770484</c:v>
                </c:pt>
                <c:pt idx="11729">
                  <c:v>13.805673726613399</c:v>
                </c:pt>
                <c:pt idx="11730">
                  <c:v>13.8030001673831</c:v>
                </c:pt>
                <c:pt idx="11731">
                  <c:v>13.800326799306699</c:v>
                </c:pt>
                <c:pt idx="11732">
                  <c:v>13.7976536223336</c:v>
                </c:pt>
                <c:pt idx="11733">
                  <c:v>13.794980636413101</c:v>
                </c:pt>
                <c:pt idx="11734">
                  <c:v>13.792307841494599</c:v>
                </c:pt>
                <c:pt idx="11735">
                  <c:v>13.7896352375273</c:v>
                </c:pt>
                <c:pt idx="11736">
                  <c:v>13.7869628244607</c:v>
                </c:pt>
                <c:pt idx="11737">
                  <c:v>13.7842906022441</c:v>
                </c:pt>
                <c:pt idx="11738">
                  <c:v>13.7816185708269</c:v>
                </c:pt>
                <c:pt idx="11739">
                  <c:v>13.7789467301585</c:v>
                </c:pt>
                <c:pt idx="11740">
                  <c:v>13.7762750801883</c:v>
                </c:pt>
                <c:pt idx="11741">
                  <c:v>13.7736036208657</c:v>
                </c:pt>
                <c:pt idx="11742">
                  <c:v>13.7709323521401</c:v>
                </c:pt>
                <c:pt idx="11743">
                  <c:v>13.7682612739611</c:v>
                </c:pt>
                <c:pt idx="11744">
                  <c:v>13.765590386277999</c:v>
                </c:pt>
                <c:pt idx="11745">
                  <c:v>13.7629196890403</c:v>
                </c:pt>
                <c:pt idx="11746">
                  <c:v>13.7602491821975</c:v>
                </c:pt>
                <c:pt idx="11747">
                  <c:v>13.7575788656991</c:v>
                </c:pt>
                <c:pt idx="11748">
                  <c:v>13.7549087394945</c:v>
                </c:pt>
                <c:pt idx="11749">
                  <c:v>13.752238803533301</c:v>
                </c:pt>
                <c:pt idx="11750">
                  <c:v>13.749569057764999</c:v>
                </c:pt>
                <c:pt idx="11751">
                  <c:v>13.7468995021392</c:v>
                </c:pt>
                <c:pt idx="11752">
                  <c:v>13.744230136605299</c:v>
                </c:pt>
                <c:pt idx="11753">
                  <c:v>13.741560961113001</c:v>
                </c:pt>
                <c:pt idx="11754">
                  <c:v>13.7388919756118</c:v>
                </c:pt>
                <c:pt idx="11755">
                  <c:v>13.7362231800512</c:v>
                </c:pt>
                <c:pt idx="11756">
                  <c:v>13.7335545743809</c:v>
                </c:pt>
                <c:pt idx="11757">
                  <c:v>13.730886158550501</c:v>
                </c:pt>
                <c:pt idx="11758">
                  <c:v>13.728217932509599</c:v>
                </c:pt>
                <c:pt idx="11759">
                  <c:v>13.7255498962078</c:v>
                </c:pt>
                <c:pt idx="11760">
                  <c:v>13.7228820495948</c:v>
                </c:pt>
                <c:pt idx="11761">
                  <c:v>13.7202143926201</c:v>
                </c:pt>
                <c:pt idx="11762">
                  <c:v>13.717546925233499</c:v>
                </c:pt>
                <c:pt idx="11763">
                  <c:v>13.7148796473847</c:v>
                </c:pt>
                <c:pt idx="11764">
                  <c:v>13.7122125590232</c:v>
                </c:pt>
                <c:pt idx="11765">
                  <c:v>13.709545660098801</c:v>
                </c:pt>
                <c:pt idx="11766">
                  <c:v>13.7068789505613</c:v>
                </c:pt>
                <c:pt idx="11767">
                  <c:v>13.7042124303603</c:v>
                </c:pt>
                <c:pt idx="11768">
                  <c:v>13.701546099445499</c:v>
                </c:pt>
                <c:pt idx="11769">
                  <c:v>13.6988799577667</c:v>
                </c:pt>
                <c:pt idx="11770">
                  <c:v>13.696214005273699</c:v>
                </c:pt>
                <c:pt idx="11771">
                  <c:v>13.693548241916201</c:v>
                </c:pt>
                <c:pt idx="11772">
                  <c:v>13.690882667643899</c:v>
                </c:pt>
                <c:pt idx="11773">
                  <c:v>13.688217282406701</c:v>
                </c:pt>
                <c:pt idx="11774">
                  <c:v>13.6855520861544</c:v>
                </c:pt>
                <c:pt idx="11775">
                  <c:v>13.6828870788367</c:v>
                </c:pt>
                <c:pt idx="11776">
                  <c:v>13.6802222604035</c:v>
                </c:pt>
                <c:pt idx="11777">
                  <c:v>13.6775576308046</c:v>
                </c:pt>
                <c:pt idx="11778">
                  <c:v>13.6748931899899</c:v>
                </c:pt>
                <c:pt idx="11779">
                  <c:v>13.6722289379092</c:v>
                </c:pt>
                <c:pt idx="11780">
                  <c:v>13.6695648745124</c:v>
                </c:pt>
                <c:pt idx="11781">
                  <c:v>13.6669009997493</c:v>
                </c:pt>
                <c:pt idx="11782">
                  <c:v>13.664237313569901</c:v>
                </c:pt>
                <c:pt idx="11783">
                  <c:v>13.661573815923999</c:v>
                </c:pt>
                <c:pt idx="11784">
                  <c:v>13.658910506761501</c:v>
                </c:pt>
                <c:pt idx="11785">
                  <c:v>13.656247386032399</c:v>
                </c:pt>
                <c:pt idx="11786">
                  <c:v>13.653584453686699</c:v>
                </c:pt>
                <c:pt idx="11787">
                  <c:v>13.650921709674099</c:v>
                </c:pt>
                <c:pt idx="11788">
                  <c:v>13.648259153944799</c:v>
                </c:pt>
                <c:pt idx="11789">
                  <c:v>13.6455967864486</c:v>
                </c:pt>
                <c:pt idx="11790">
                  <c:v>13.642934607135601</c:v>
                </c:pt>
                <c:pt idx="11791">
                  <c:v>13.6402726159557</c:v>
                </c:pt>
                <c:pt idx="11792">
                  <c:v>13.637610812858901</c:v>
                </c:pt>
                <c:pt idx="11793">
                  <c:v>13.634949197795301</c:v>
                </c:pt>
                <c:pt idx="11794">
                  <c:v>13.6322877707148</c:v>
                </c:pt>
                <c:pt idx="11795">
                  <c:v>13.629626531567601</c:v>
                </c:pt>
                <c:pt idx="11796">
                  <c:v>13.6269654803036</c:v>
                </c:pt>
                <c:pt idx="11797">
                  <c:v>13.6243046168729</c:v>
                </c:pt>
                <c:pt idx="11798">
                  <c:v>13.621643941225599</c:v>
                </c:pt>
                <c:pt idx="11799">
                  <c:v>13.618983453311699</c:v>
                </c:pt>
                <c:pt idx="11800">
                  <c:v>13.6163231530814</c:v>
                </c:pt>
                <c:pt idx="11801">
                  <c:v>13.613663040484701</c:v>
                </c:pt>
                <c:pt idx="11802">
                  <c:v>13.611003115471799</c:v>
                </c:pt>
                <c:pt idx="11803">
                  <c:v>13.608343377992799</c:v>
                </c:pt>
                <c:pt idx="11804">
                  <c:v>13.605683827997799</c:v>
                </c:pt>
                <c:pt idx="11805">
                  <c:v>13.603024465436899</c:v>
                </c:pt>
                <c:pt idx="11806">
                  <c:v>13.600365290260401</c:v>
                </c:pt>
                <c:pt idx="11807">
                  <c:v>13.5977063024184</c:v>
                </c:pt>
                <c:pt idx="11808">
                  <c:v>13.595047501861099</c:v>
                </c:pt>
                <c:pt idx="11809">
                  <c:v>13.592388888538601</c:v>
                </c:pt>
                <c:pt idx="11810">
                  <c:v>13.589730462401199</c:v>
                </c:pt>
                <c:pt idx="11811">
                  <c:v>13.587072223399099</c:v>
                </c:pt>
                <c:pt idx="11812">
                  <c:v>13.584414171482599</c:v>
                </c:pt>
                <c:pt idx="11813">
                  <c:v>13.581756306601701</c:v>
                </c:pt>
                <c:pt idx="11814">
                  <c:v>13.5790986287069</c:v>
                </c:pt>
                <c:pt idx="11815">
                  <c:v>13.576441137748301</c:v>
                </c:pt>
                <c:pt idx="11816">
                  <c:v>13.5737838336763</c:v>
                </c:pt>
                <c:pt idx="11817">
                  <c:v>13.5711267164411</c:v>
                </c:pt>
                <c:pt idx="11818">
                  <c:v>13.5684697859929</c:v>
                </c:pt>
                <c:pt idx="11819">
                  <c:v>13.565813042282199</c:v>
                </c:pt>
                <c:pt idx="11820">
                  <c:v>13.563156485259301</c:v>
                </c:pt>
                <c:pt idx="11821">
                  <c:v>13.5605001148743</c:v>
                </c:pt>
                <c:pt idx="11822">
                  <c:v>13.5578439310778</c:v>
                </c:pt>
                <c:pt idx="11823">
                  <c:v>13.555187933819999</c:v>
                </c:pt>
                <c:pt idx="11824">
                  <c:v>13.5525321230513</c:v>
                </c:pt>
                <c:pt idx="11825">
                  <c:v>13.549876498722099</c:v>
                </c:pt>
                <c:pt idx="11826">
                  <c:v>13.5472210607827</c:v>
                </c:pt>
                <c:pt idx="11827">
                  <c:v>13.544565809183601</c:v>
                </c:pt>
                <c:pt idx="11828">
                  <c:v>13.541910743875199</c:v>
                </c:pt>
                <c:pt idx="11829">
                  <c:v>13.539255864807799</c:v>
                </c:pt>
                <c:pt idx="11830">
                  <c:v>13.536601171931901</c:v>
                </c:pt>
                <c:pt idx="11831">
                  <c:v>13.533946665198</c:v>
                </c:pt>
                <c:pt idx="11832">
                  <c:v>13.5312923445564</c:v>
                </c:pt>
                <c:pt idx="11833">
                  <c:v>13.5286382099577</c:v>
                </c:pt>
                <c:pt idx="11834">
                  <c:v>13.5259842613524</c:v>
                </c:pt>
                <c:pt idx="11835">
                  <c:v>13.5233304986908</c:v>
                </c:pt>
                <c:pt idx="11836">
                  <c:v>13.520676921923499</c:v>
                </c:pt>
                <c:pt idx="11837">
                  <c:v>13.518023531001001</c:v>
                </c:pt>
                <c:pt idx="11838">
                  <c:v>13.515370325873899</c:v>
                </c:pt>
                <c:pt idx="11839">
                  <c:v>13.5127173064926</c:v>
                </c:pt>
                <c:pt idx="11840">
                  <c:v>13.5100644728077</c:v>
                </c:pt>
                <c:pt idx="11841">
                  <c:v>13.507411824769701</c:v>
                </c:pt>
                <c:pt idx="11842">
                  <c:v>13.504759362329199</c:v>
                </c:pt>
                <c:pt idx="11843">
                  <c:v>13.502107085436799</c:v>
                </c:pt>
                <c:pt idx="11844">
                  <c:v>13.4994549940431</c:v>
                </c:pt>
                <c:pt idx="11845">
                  <c:v>13.4968030880986</c:v>
                </c:pt>
                <c:pt idx="11846">
                  <c:v>13.494151367554</c:v>
                </c:pt>
                <c:pt idx="11847">
                  <c:v>13.4914998323598</c:v>
                </c:pt>
                <c:pt idx="11848">
                  <c:v>13.4888484824667</c:v>
                </c:pt>
                <c:pt idx="11849">
                  <c:v>13.4861973178254</c:v>
                </c:pt>
                <c:pt idx="11850">
                  <c:v>13.4835463383865</c:v>
                </c:pt>
                <c:pt idx="11851">
                  <c:v>13.4808955441006</c:v>
                </c:pt>
                <c:pt idx="11852">
                  <c:v>13.478244934918401</c:v>
                </c:pt>
                <c:pt idx="11853">
                  <c:v>13.4755945107907</c:v>
                </c:pt>
                <c:pt idx="11854">
                  <c:v>13.472944271668</c:v>
                </c:pt>
                <c:pt idx="11855">
                  <c:v>13.4702942175012</c:v>
                </c:pt>
                <c:pt idx="11856">
                  <c:v>13.4676443482408</c:v>
                </c:pt>
                <c:pt idx="11857">
                  <c:v>13.4649946638377</c:v>
                </c:pt>
                <c:pt idx="11858">
                  <c:v>13.4623451642427</c:v>
                </c:pt>
                <c:pt idx="11859">
                  <c:v>13.4596958494063</c:v>
                </c:pt>
                <c:pt idx="11860">
                  <c:v>13.457046719279401</c:v>
                </c:pt>
                <c:pt idx="11861">
                  <c:v>13.454397773812801</c:v>
                </c:pt>
                <c:pt idx="11862">
                  <c:v>13.451749012957301</c:v>
                </c:pt>
                <c:pt idx="11863">
                  <c:v>13.449100436663599</c:v>
                </c:pt>
                <c:pt idx="11864">
                  <c:v>13.4464520448826</c:v>
                </c:pt>
                <c:pt idx="11865">
                  <c:v>13.443803837565</c:v>
                </c:pt>
                <c:pt idx="11866">
                  <c:v>13.4411558146617</c:v>
                </c:pt>
                <c:pt idx="11867">
                  <c:v>13.438507976123599</c:v>
                </c:pt>
                <c:pt idx="11868">
                  <c:v>13.4358603219014</c:v>
                </c:pt>
                <c:pt idx="11869">
                  <c:v>13.433212851945999</c:v>
                </c:pt>
                <c:pt idx="11870">
                  <c:v>13.430565566208401</c:v>
                </c:pt>
                <c:pt idx="11871">
                  <c:v>13.427918464639401</c:v>
                </c:pt>
                <c:pt idx="11872">
                  <c:v>13.4252715471898</c:v>
                </c:pt>
                <c:pt idx="11873">
                  <c:v>13.4226248138107</c:v>
                </c:pt>
                <c:pt idx="11874">
                  <c:v>13.4199782644528</c:v>
                </c:pt>
                <c:pt idx="11875">
                  <c:v>13.4173318990672</c:v>
                </c:pt>
                <c:pt idx="11876">
                  <c:v>13.4146857176047</c:v>
                </c:pt>
                <c:pt idx="11877">
                  <c:v>13.4120397200164</c:v>
                </c:pt>
                <c:pt idx="11878">
                  <c:v>13.409393906253101</c:v>
                </c:pt>
                <c:pt idx="11879">
                  <c:v>13.4067482762658</c:v>
                </c:pt>
                <c:pt idx="11880">
                  <c:v>13.4041028300056</c:v>
                </c:pt>
                <c:pt idx="11881">
                  <c:v>13.4014575674234</c:v>
                </c:pt>
                <c:pt idx="11882">
                  <c:v>13.398812488470201</c:v>
                </c:pt>
                <c:pt idx="11883">
                  <c:v>13.396167593096999</c:v>
                </c:pt>
                <c:pt idx="11884">
                  <c:v>13.393522881254899</c:v>
                </c:pt>
                <c:pt idx="11885">
                  <c:v>13.3908783528948</c:v>
                </c:pt>
                <c:pt idx="11886">
                  <c:v>13.388234007967901</c:v>
                </c:pt>
                <c:pt idx="11887">
                  <c:v>13.3855898464252</c:v>
                </c:pt>
                <c:pt idx="11888">
                  <c:v>13.382945868217799</c:v>
                </c:pt>
                <c:pt idx="11889">
                  <c:v>13.380302073296701</c:v>
                </c:pt>
                <c:pt idx="11890">
                  <c:v>13.377658461613001</c:v>
                </c:pt>
                <c:pt idx="11891">
                  <c:v>13.375015033117901</c:v>
                </c:pt>
                <c:pt idx="11892">
                  <c:v>13.3723717877624</c:v>
                </c:pt>
                <c:pt idx="11893">
                  <c:v>13.3697287254976</c:v>
                </c:pt>
                <c:pt idx="11894">
                  <c:v>13.3670858462747</c:v>
                </c:pt>
                <c:pt idx="11895">
                  <c:v>13.364443150044901</c:v>
                </c:pt>
                <c:pt idx="11896">
                  <c:v>13.3618006367593</c:v>
                </c:pt>
                <c:pt idx="11897">
                  <c:v>13.3591583063691</c:v>
                </c:pt>
                <c:pt idx="11898">
                  <c:v>13.3565161588254</c:v>
                </c:pt>
                <c:pt idx="11899">
                  <c:v>13.353874194079401</c:v>
                </c:pt>
                <c:pt idx="11900">
                  <c:v>13.3512324120823</c:v>
                </c:pt>
                <c:pt idx="11901">
                  <c:v>13.3485908127854</c:v>
                </c:pt>
                <c:pt idx="11902">
                  <c:v>13.345949396139901</c:v>
                </c:pt>
                <c:pt idx="11903">
                  <c:v>13.3433081620969</c:v>
                </c:pt>
                <c:pt idx="11904">
                  <c:v>13.3406671106078</c:v>
                </c:pt>
                <c:pt idx="11905">
                  <c:v>13.3380262416237</c:v>
                </c:pt>
                <c:pt idx="11906">
                  <c:v>13.335385555096</c:v>
                </c:pt>
                <c:pt idx="11907">
                  <c:v>13.3327450509759</c:v>
                </c:pt>
                <c:pt idx="11908">
                  <c:v>13.330104729214799</c:v>
                </c:pt>
                <c:pt idx="11909">
                  <c:v>13.3274645897638</c:v>
                </c:pt>
                <c:pt idx="11910">
                  <c:v>13.3248246325744</c:v>
                </c:pt>
                <c:pt idx="11911">
                  <c:v>13.3221848575977</c:v>
                </c:pt>
                <c:pt idx="11912">
                  <c:v>13.319545264785299</c:v>
                </c:pt>
                <c:pt idx="11913">
                  <c:v>13.316905854088301</c:v>
                </c:pt>
                <c:pt idx="11914">
                  <c:v>13.314266625458201</c:v>
                </c:pt>
                <c:pt idx="11915">
                  <c:v>13.3116275788464</c:v>
                </c:pt>
                <c:pt idx="11916">
                  <c:v>13.3089887142041</c:v>
                </c:pt>
                <c:pt idx="11917">
                  <c:v>13.306350031482699</c:v>
                </c:pt>
                <c:pt idx="11918">
                  <c:v>13.3037115306338</c:v>
                </c:pt>
                <c:pt idx="11919">
                  <c:v>13.3010732116086</c:v>
                </c:pt>
                <c:pt idx="11920">
                  <c:v>13.298435074358601</c:v>
                </c:pt>
                <c:pt idx="11921">
                  <c:v>13.2957971188352</c:v>
                </c:pt>
                <c:pt idx="11922">
                  <c:v>13.2931593449898</c:v>
                </c:pt>
                <c:pt idx="11923">
                  <c:v>13.290521752774</c:v>
                </c:pt>
                <c:pt idx="11924">
                  <c:v>13.287884342139099</c:v>
                </c:pt>
                <c:pt idx="11925">
                  <c:v>13.285247113036601</c:v>
                </c:pt>
                <c:pt idx="11926">
                  <c:v>13.282610065418099</c:v>
                </c:pt>
                <c:pt idx="11927">
                  <c:v>13.279973199234901</c:v>
                </c:pt>
                <c:pt idx="11928">
                  <c:v>13.2773365144386</c:v>
                </c:pt>
                <c:pt idx="11929">
                  <c:v>13.2747000109808</c:v>
                </c:pt>
                <c:pt idx="11930">
                  <c:v>13.272063688812899</c:v>
                </c:pt>
                <c:pt idx="11931">
                  <c:v>13.2694275478864</c:v>
                </c:pt>
                <c:pt idx="11932">
                  <c:v>13.266791588153</c:v>
                </c:pt>
                <c:pt idx="11933">
                  <c:v>13.264155809564199</c:v>
                </c:pt>
                <c:pt idx="11934">
                  <c:v>13.2615202120714</c:v>
                </c:pt>
                <c:pt idx="11935">
                  <c:v>13.2588847956264</c:v>
                </c:pt>
                <c:pt idx="11936">
                  <c:v>13.2562495601807</c:v>
                </c:pt>
                <c:pt idx="11937">
                  <c:v>13.253614505685899</c:v>
                </c:pt>
                <c:pt idx="11938">
                  <c:v>13.2509796320936</c:v>
                </c:pt>
                <c:pt idx="11939">
                  <c:v>13.2483449393555</c:v>
                </c:pt>
                <c:pt idx="11940">
                  <c:v>13.2457104274231</c:v>
                </c:pt>
                <c:pt idx="11941">
                  <c:v>13.2430760962481</c:v>
                </c:pt>
                <c:pt idx="11942">
                  <c:v>13.2404419457822</c:v>
                </c:pt>
                <c:pt idx="11943">
                  <c:v>13.237807975976899</c:v>
                </c:pt>
                <c:pt idx="11944">
                  <c:v>13.2351741867841</c:v>
                </c:pt>
                <c:pt idx="11945">
                  <c:v>13.232540578155399</c:v>
                </c:pt>
                <c:pt idx="11946">
                  <c:v>13.229907150042401</c:v>
                </c:pt>
                <c:pt idx="11947">
                  <c:v>13.227273902396901</c:v>
                </c:pt>
                <c:pt idx="11948">
                  <c:v>13.2246408351706</c:v>
                </c:pt>
                <c:pt idx="11949">
                  <c:v>13.2220079483153</c:v>
                </c:pt>
                <c:pt idx="11950">
                  <c:v>13.2193752417826</c:v>
                </c:pt>
                <c:pt idx="11951">
                  <c:v>13.216742715524299</c:v>
                </c:pt>
                <c:pt idx="11952">
                  <c:v>13.2141103694922</c:v>
                </c:pt>
                <c:pt idx="11953">
                  <c:v>13.211478203638</c:v>
                </c:pt>
                <c:pt idx="11954">
                  <c:v>13.2088462179135</c:v>
                </c:pt>
                <c:pt idx="11955">
                  <c:v>13.206214412270599</c:v>
                </c:pt>
                <c:pt idx="11956">
                  <c:v>13.203582786660901</c:v>
                </c:pt>
                <c:pt idx="11957">
                  <c:v>13.200951341036401</c:v>
                </c:pt>
                <c:pt idx="11958">
                  <c:v>13.198320075348899</c:v>
                </c:pt>
                <c:pt idx="11959">
                  <c:v>13.195688989550099</c:v>
                </c:pt>
                <c:pt idx="11960">
                  <c:v>13.1930580835919</c:v>
                </c:pt>
                <c:pt idx="11961">
                  <c:v>13.1904273574263</c:v>
                </c:pt>
                <c:pt idx="11962">
                  <c:v>13.187796811005001</c:v>
                </c:pt>
                <c:pt idx="11963">
                  <c:v>13.185166444279901</c:v>
                </c:pt>
                <c:pt idx="11964">
                  <c:v>13.1825362572029</c:v>
                </c:pt>
                <c:pt idx="11965">
                  <c:v>13.179906249726001</c:v>
                </c:pt>
                <c:pt idx="11966">
                  <c:v>13.177276421800901</c:v>
                </c:pt>
                <c:pt idx="11967">
                  <c:v>13.174646773379701</c:v>
                </c:pt>
                <c:pt idx="11968">
                  <c:v>13.1720173044143</c:v>
                </c:pt>
                <c:pt idx="11969">
                  <c:v>13.169388014856599</c:v>
                </c:pt>
                <c:pt idx="11970">
                  <c:v>13.166758904658501</c:v>
                </c:pt>
                <c:pt idx="11971">
                  <c:v>13.1641299737721</c:v>
                </c:pt>
                <c:pt idx="11972">
                  <c:v>13.161501222149299</c:v>
                </c:pt>
                <c:pt idx="11973">
                  <c:v>13.158872649741999</c:v>
                </c:pt>
                <c:pt idx="11974">
                  <c:v>13.156244256502299</c:v>
                </c:pt>
                <c:pt idx="11975">
                  <c:v>13.1536160423822</c:v>
                </c:pt>
                <c:pt idx="11976">
                  <c:v>13.1509880073337</c:v>
                </c:pt>
                <c:pt idx="11977">
                  <c:v>13.1483601513088</c:v>
                </c:pt>
                <c:pt idx="11978">
                  <c:v>13.1457324742595</c:v>
                </c:pt>
                <c:pt idx="11979">
                  <c:v>13.1431049761379</c:v>
                </c:pt>
                <c:pt idx="11980">
                  <c:v>13.140477656896101</c:v>
                </c:pt>
                <c:pt idx="11981">
                  <c:v>13.1378505164861</c:v>
                </c:pt>
                <c:pt idx="11982">
                  <c:v>13.135223554860101</c:v>
                </c:pt>
                <c:pt idx="11983">
                  <c:v>13.132596771969901</c:v>
                </c:pt>
                <c:pt idx="11984">
                  <c:v>13.129970167767899</c:v>
                </c:pt>
                <c:pt idx="11985">
                  <c:v>13.127343742206101</c:v>
                </c:pt>
                <c:pt idx="11986">
                  <c:v>13.124717495236601</c:v>
                </c:pt>
                <c:pt idx="11987">
                  <c:v>13.122091426811499</c:v>
                </c:pt>
                <c:pt idx="11988">
                  <c:v>13.1194655368831</c:v>
                </c:pt>
                <c:pt idx="11989">
                  <c:v>13.1168398254033</c:v>
                </c:pt>
                <c:pt idx="11990">
                  <c:v>13.114214292324499</c:v>
                </c:pt>
                <c:pt idx="11991">
                  <c:v>13.1115889375987</c:v>
                </c:pt>
                <c:pt idx="11992">
                  <c:v>13.108963761178201</c:v>
                </c:pt>
                <c:pt idx="11993">
                  <c:v>13.1063387630152</c:v>
                </c:pt>
                <c:pt idx="11994">
                  <c:v>13.1037139430618</c:v>
                </c:pt>
                <c:pt idx="11995">
                  <c:v>13.101089301270299</c:v>
                </c:pt>
                <c:pt idx="11996">
                  <c:v>13.0984648375929</c:v>
                </c:pt>
                <c:pt idx="11997">
                  <c:v>13.0958405519818</c:v>
                </c:pt>
                <c:pt idx="11998">
                  <c:v>13.0932164443893</c:v>
                </c:pt>
                <c:pt idx="11999">
                  <c:v>13.0905925147676</c:v>
                </c:pt>
                <c:pt idx="12000">
                  <c:v>13.0879687630691</c:v>
                </c:pt>
                <c:pt idx="12001">
                  <c:v>13.085345189245899</c:v>
                </c:pt>
                <c:pt idx="12002">
                  <c:v>13.0827217932504</c:v>
                </c:pt>
                <c:pt idx="12003">
                  <c:v>13.080098575034899</c:v>
                </c:pt>
                <c:pt idx="12004">
                  <c:v>13.077475534551599</c:v>
                </c:pt>
                <c:pt idx="12005">
                  <c:v>13.0748526717529</c:v>
                </c:pt>
                <c:pt idx="12006">
                  <c:v>13.0722299865912</c:v>
                </c:pt>
                <c:pt idx="12007">
                  <c:v>13.0696074790187</c:v>
                </c:pt>
                <c:pt idx="12008">
                  <c:v>13.0669851489879</c:v>
                </c:pt>
                <c:pt idx="12009">
                  <c:v>13.064362996451001</c:v>
                </c:pt>
                <c:pt idx="12010">
                  <c:v>13.061741021360501</c:v>
                </c:pt>
                <c:pt idx="12011">
                  <c:v>13.0591192236688</c:v>
                </c:pt>
                <c:pt idx="12012">
                  <c:v>13.0564976033282</c:v>
                </c:pt>
                <c:pt idx="12013">
                  <c:v>13.0538761602911</c:v>
                </c:pt>
                <c:pt idx="12014">
                  <c:v>13.051254894509899</c:v>
                </c:pt>
                <c:pt idx="12015">
                  <c:v>13.048633805937101</c:v>
                </c:pt>
                <c:pt idx="12016">
                  <c:v>13.0460128945252</c:v>
                </c:pt>
                <c:pt idx="12017">
                  <c:v>13.043392160226499</c:v>
                </c:pt>
                <c:pt idx="12018">
                  <c:v>13.0407716029935</c:v>
                </c:pt>
                <c:pt idx="12019">
                  <c:v>13.0381512227786</c:v>
                </c:pt>
                <c:pt idx="12020">
                  <c:v>13.035531019534501</c:v>
                </c:pt>
                <c:pt idx="12021">
                  <c:v>13.032910993213401</c:v>
                </c:pt>
                <c:pt idx="12022">
                  <c:v>13.030291143768</c:v>
                </c:pt>
                <c:pt idx="12023">
                  <c:v>13.0276714711508</c:v>
                </c:pt>
                <c:pt idx="12024">
                  <c:v>13.0250519753142</c:v>
                </c:pt>
                <c:pt idx="12025">
                  <c:v>13.0224326562108</c:v>
                </c:pt>
                <c:pt idx="12026">
                  <c:v>13.0198135137931</c:v>
                </c:pt>
                <c:pt idx="12027">
                  <c:v>13.0171945480137</c:v>
                </c:pt>
                <c:pt idx="12028">
                  <c:v>13.014575758825201</c:v>
                </c:pt>
                <c:pt idx="12029">
                  <c:v>13.01195714618</c:v>
                </c:pt>
                <c:pt idx="12030">
                  <c:v>13.009338710030899</c:v>
                </c:pt>
                <c:pt idx="12031">
                  <c:v>13.006720450330301</c:v>
                </c:pt>
                <c:pt idx="12032">
                  <c:v>13.0041023670309</c:v>
                </c:pt>
                <c:pt idx="12033">
                  <c:v>13.001484460085299</c:v>
                </c:pt>
                <c:pt idx="12034">
                  <c:v>12.9988667294461</c:v>
                </c:pt>
                <c:pt idx="12035">
                  <c:v>12.996249175066</c:v>
                </c:pt>
                <c:pt idx="12036">
                  <c:v>12.993631796897599</c:v>
                </c:pt>
                <c:pt idx="12037">
                  <c:v>12.9910145948935</c:v>
                </c:pt>
                <c:pt idx="12038">
                  <c:v>12.9883975690064</c:v>
                </c:pt>
                <c:pt idx="12039">
                  <c:v>12.985780719189</c:v>
                </c:pt>
                <c:pt idx="12040">
                  <c:v>12.983164045393901</c:v>
                </c:pt>
                <c:pt idx="12041">
                  <c:v>12.980547547574</c:v>
                </c:pt>
                <c:pt idx="12042">
                  <c:v>12.9779312256818</c:v>
                </c:pt>
                <c:pt idx="12043">
                  <c:v>12.975315079670001</c:v>
                </c:pt>
                <c:pt idx="12044">
                  <c:v>12.972699109491501</c:v>
                </c:pt>
                <c:pt idx="12045">
                  <c:v>12.970083315098901</c:v>
                </c:pt>
                <c:pt idx="12046">
                  <c:v>12.967467696445</c:v>
                </c:pt>
                <c:pt idx="12047">
                  <c:v>12.964852253482601</c:v>
                </c:pt>
                <c:pt idx="12048">
                  <c:v>12.962236986164299</c:v>
                </c:pt>
                <c:pt idx="12049">
                  <c:v>12.959621894443099</c:v>
                </c:pt>
                <c:pt idx="12050">
                  <c:v>12.9570069782716</c:v>
                </c:pt>
                <c:pt idx="12051">
                  <c:v>12.954392237602701</c:v>
                </c:pt>
                <c:pt idx="12052">
                  <c:v>12.9517776723892</c:v>
                </c:pt>
                <c:pt idx="12053">
                  <c:v>12.9491632825839</c:v>
                </c:pt>
                <c:pt idx="12054">
                  <c:v>12.9465490681396</c:v>
                </c:pt>
                <c:pt idx="12055">
                  <c:v>12.9439350290092</c:v>
                </c:pt>
                <c:pt idx="12056">
                  <c:v>12.9413211651454</c:v>
                </c:pt>
                <c:pt idx="12057">
                  <c:v>12.9387074765013</c:v>
                </c:pt>
                <c:pt idx="12058">
                  <c:v>12.936093963029601</c:v>
                </c:pt>
                <c:pt idx="12059">
                  <c:v>12.9334806246833</c:v>
                </c:pt>
                <c:pt idx="12060">
                  <c:v>12.930867461415099</c:v>
                </c:pt>
                <c:pt idx="12061">
                  <c:v>12.9282544731781</c:v>
                </c:pt>
                <c:pt idx="12062">
                  <c:v>12.9256416599251</c:v>
                </c:pt>
                <c:pt idx="12063">
                  <c:v>12.923029021609</c:v>
                </c:pt>
                <c:pt idx="12064">
                  <c:v>12.9204165581829</c:v>
                </c:pt>
                <c:pt idx="12065">
                  <c:v>12.9178042695995</c:v>
                </c:pt>
                <c:pt idx="12066">
                  <c:v>12.9151921558119</c:v>
                </c:pt>
                <c:pt idx="12067">
                  <c:v>12.912580216773099</c:v>
                </c:pt>
                <c:pt idx="12068">
                  <c:v>12.909968452436001</c:v>
                </c:pt>
                <c:pt idx="12069">
                  <c:v>12.907356862753501</c:v>
                </c:pt>
                <c:pt idx="12070">
                  <c:v>12.904745447678801</c:v>
                </c:pt>
                <c:pt idx="12071">
                  <c:v>12.9021342071647</c:v>
                </c:pt>
                <c:pt idx="12072">
                  <c:v>12.8995231411643</c:v>
                </c:pt>
                <c:pt idx="12073">
                  <c:v>12.8969122496307</c:v>
                </c:pt>
                <c:pt idx="12074">
                  <c:v>12.894301532516799</c:v>
                </c:pt>
                <c:pt idx="12075">
                  <c:v>12.8916909897757</c:v>
                </c:pt>
                <c:pt idx="12076">
                  <c:v>12.889080621360399</c:v>
                </c:pt>
                <c:pt idx="12077">
                  <c:v>12.886470427224101</c:v>
                </c:pt>
                <c:pt idx="12078">
                  <c:v>12.8838604073198</c:v>
                </c:pt>
                <c:pt idx="12079">
                  <c:v>12.881250561600501</c:v>
                </c:pt>
                <c:pt idx="12080">
                  <c:v>12.878640890019501</c:v>
                </c:pt>
                <c:pt idx="12081">
                  <c:v>12.876031392529701</c:v>
                </c:pt>
                <c:pt idx="12082">
                  <c:v>12.873422069084199</c:v>
                </c:pt>
                <c:pt idx="12083">
                  <c:v>12.8708129196364</c:v>
                </c:pt>
                <c:pt idx="12084">
                  <c:v>12.868203944139101</c:v>
                </c:pt>
                <c:pt idx="12085">
                  <c:v>12.8655951425457</c:v>
                </c:pt>
                <c:pt idx="12086">
                  <c:v>12.862986514809201</c:v>
                </c:pt>
                <c:pt idx="12087">
                  <c:v>12.8603780608828</c:v>
                </c:pt>
                <c:pt idx="12088">
                  <c:v>12.857769780719799</c:v>
                </c:pt>
                <c:pt idx="12089">
                  <c:v>12.8551616742732</c:v>
                </c:pt>
                <c:pt idx="12090">
                  <c:v>12.852553741496299</c:v>
                </c:pt>
                <c:pt idx="12091">
                  <c:v>12.8499459823423</c:v>
                </c:pt>
                <c:pt idx="12092">
                  <c:v>12.8473383967644</c:v>
                </c:pt>
                <c:pt idx="12093">
                  <c:v>12.844730984715801</c:v>
                </c:pt>
                <c:pt idx="12094">
                  <c:v>12.842123746149801</c:v>
                </c:pt>
                <c:pt idx="12095">
                  <c:v>12.839516681019701</c:v>
                </c:pt>
                <c:pt idx="12096">
                  <c:v>12.8369097892786</c:v>
                </c:pt>
                <c:pt idx="12097">
                  <c:v>12.8343030708798</c:v>
                </c:pt>
                <c:pt idx="12098">
                  <c:v>12.8316965257766</c:v>
                </c:pt>
                <c:pt idx="12099">
                  <c:v>12.829090153922399</c:v>
                </c:pt>
                <c:pt idx="12100">
                  <c:v>12.826483955270399</c:v>
                </c:pt>
                <c:pt idx="12101">
                  <c:v>12.8238779297739</c:v>
                </c:pt>
                <c:pt idx="12102">
                  <c:v>12.821272077386199</c:v>
                </c:pt>
                <c:pt idx="12103">
                  <c:v>12.8186663980606</c:v>
                </c:pt>
                <c:pt idx="12104">
                  <c:v>12.816060891750601</c:v>
                </c:pt>
                <c:pt idx="12105">
                  <c:v>12.8134555584094</c:v>
                </c:pt>
                <c:pt idx="12106">
                  <c:v>12.8108503979905</c:v>
                </c:pt>
                <c:pt idx="12107">
                  <c:v>12.8082454104471</c:v>
                </c:pt>
                <c:pt idx="12108">
                  <c:v>12.8056405957326</c:v>
                </c:pt>
                <c:pt idx="12109">
                  <c:v>12.803035953800499</c:v>
                </c:pt>
                <c:pt idx="12110">
                  <c:v>12.8004314846042</c:v>
                </c:pt>
                <c:pt idx="12111">
                  <c:v>12.797827188096999</c:v>
                </c:pt>
                <c:pt idx="12112">
                  <c:v>12.795223064232299</c:v>
                </c:pt>
                <c:pt idx="12113">
                  <c:v>12.792619112963701</c:v>
                </c:pt>
                <c:pt idx="12114">
                  <c:v>12.790015334244501</c:v>
                </c:pt>
                <c:pt idx="12115">
                  <c:v>12.7874117280282</c:v>
                </c:pt>
                <c:pt idx="12116">
                  <c:v>12.784808294268201</c:v>
                </c:pt>
                <c:pt idx="12117">
                  <c:v>12.7822050329181</c:v>
                </c:pt>
                <c:pt idx="12118">
                  <c:v>12.779601943931199</c:v>
                </c:pt>
                <c:pt idx="12119">
                  <c:v>12.7769990272612</c:v>
                </c:pt>
                <c:pt idx="12120">
                  <c:v>12.774396282861399</c:v>
                </c:pt>
                <c:pt idx="12121">
                  <c:v>12.771793710685399</c:v>
                </c:pt>
                <c:pt idx="12122">
                  <c:v>12.7691913106868</c:v>
                </c:pt>
                <c:pt idx="12123">
                  <c:v>12.766589082818999</c:v>
                </c:pt>
                <c:pt idx="12124">
                  <c:v>12.763987027035499</c:v>
                </c:pt>
                <c:pt idx="12125">
                  <c:v>12.761385143289999</c:v>
                </c:pt>
                <c:pt idx="12126">
                  <c:v>12.7587834315361</c:v>
                </c:pt>
                <c:pt idx="12127">
                  <c:v>12.756181891727101</c:v>
                </c:pt>
                <c:pt idx="12128">
                  <c:v>12.753580523816799</c:v>
                </c:pt>
                <c:pt idx="12129">
                  <c:v>12.750979327758801</c:v>
                </c:pt>
                <c:pt idx="12130">
                  <c:v>12.7483783035066</c:v>
                </c:pt>
                <c:pt idx="12131">
                  <c:v>12.745777451013801</c:v>
                </c:pt>
                <c:pt idx="12132">
                  <c:v>12.743176770234101</c:v>
                </c:pt>
                <c:pt idx="12133">
                  <c:v>12.740576261121101</c:v>
                </c:pt>
                <c:pt idx="12134">
                  <c:v>12.737975923628399</c:v>
                </c:pt>
                <c:pt idx="12135">
                  <c:v>12.735375757709701</c:v>
                </c:pt>
                <c:pt idx="12136">
                  <c:v>12.732775763318701</c:v>
                </c:pt>
                <c:pt idx="12137">
                  <c:v>12.730175940409</c:v>
                </c:pt>
                <c:pt idx="12138">
                  <c:v>12.7275762889342</c:v>
                </c:pt>
                <c:pt idx="12139">
                  <c:v>12.724976808848201</c:v>
                </c:pt>
                <c:pt idx="12140">
                  <c:v>12.7223775001045</c:v>
                </c:pt>
                <c:pt idx="12141">
                  <c:v>12.719778362656999</c:v>
                </c:pt>
                <c:pt idx="12142">
                  <c:v>12.717179396459199</c:v>
                </c:pt>
                <c:pt idx="12143">
                  <c:v>12.714580601465</c:v>
                </c:pt>
                <c:pt idx="12144">
                  <c:v>12.711981977628099</c:v>
                </c:pt>
                <c:pt idx="12145">
                  <c:v>12.709383524902201</c:v>
                </c:pt>
                <c:pt idx="12146">
                  <c:v>12.7067852432411</c:v>
                </c:pt>
                <c:pt idx="12147">
                  <c:v>12.7041871325986</c:v>
                </c:pt>
                <c:pt idx="12148">
                  <c:v>12.701589192928401</c:v>
                </c:pt>
                <c:pt idx="12149">
                  <c:v>12.6989914241843</c:v>
                </c:pt>
                <c:pt idx="12150">
                  <c:v>12.6963938263202</c:v>
                </c:pt>
                <c:pt idx="12151">
                  <c:v>12.6937963992899</c:v>
                </c:pt>
                <c:pt idx="12152">
                  <c:v>12.691199143046999</c:v>
                </c:pt>
                <c:pt idx="12153">
                  <c:v>12.6886020575456</c:v>
                </c:pt>
                <c:pt idx="12154">
                  <c:v>12.6860051427394</c:v>
                </c:pt>
                <c:pt idx="12155">
                  <c:v>12.6834083985823</c:v>
                </c:pt>
                <c:pt idx="12156">
                  <c:v>12.680811825028099</c:v>
                </c:pt>
                <c:pt idx="12157">
                  <c:v>12.678215422030799</c:v>
                </c:pt>
                <c:pt idx="12158">
                  <c:v>12.675619189544101</c:v>
                </c:pt>
                <c:pt idx="12159">
                  <c:v>12.673023127522001</c:v>
                </c:pt>
                <c:pt idx="12160">
                  <c:v>12.6704272359183</c:v>
                </c:pt>
                <c:pt idx="12161">
                  <c:v>12.6678315146871</c:v>
                </c:pt>
                <c:pt idx="12162">
                  <c:v>12.6652359637821</c:v>
                </c:pt>
                <c:pt idx="12163">
                  <c:v>12.662640583157399</c:v>
                </c:pt>
                <c:pt idx="12164">
                  <c:v>12.660045372766801</c:v>
                </c:pt>
                <c:pt idx="12165">
                  <c:v>12.6574503325644</c:v>
                </c:pt>
                <c:pt idx="12166">
                  <c:v>12.654855462504001</c:v>
                </c:pt>
                <c:pt idx="12167">
                  <c:v>12.652260762539701</c:v>
                </c:pt>
                <c:pt idx="12168">
                  <c:v>12.6496662326254</c:v>
                </c:pt>
                <c:pt idx="12169">
                  <c:v>12.647071872715101</c:v>
                </c:pt>
                <c:pt idx="12170">
                  <c:v>12.644477682762799</c:v>
                </c:pt>
                <c:pt idx="12171">
                  <c:v>12.641883662722501</c:v>
                </c:pt>
                <c:pt idx="12172">
                  <c:v>12.639289812548199</c:v>
                </c:pt>
                <c:pt idx="12173">
                  <c:v>12.636696132194</c:v>
                </c:pt>
                <c:pt idx="12174">
                  <c:v>12.6341026216139</c:v>
                </c:pt>
                <c:pt idx="12175">
                  <c:v>12.631509280762</c:v>
                </c:pt>
                <c:pt idx="12176">
                  <c:v>12.6289161095922</c:v>
                </c:pt>
                <c:pt idx="12177">
                  <c:v>12.626323108058701</c:v>
                </c:pt>
                <c:pt idx="12178">
                  <c:v>12.6237302761155</c:v>
                </c:pt>
                <c:pt idx="12179">
                  <c:v>12.621137613716799</c:v>
                </c:pt>
                <c:pt idx="12180">
                  <c:v>12.618545120816499</c:v>
                </c:pt>
                <c:pt idx="12181">
                  <c:v>12.615952797368999</c:v>
                </c:pt>
                <c:pt idx="12182">
                  <c:v>12.6133606433281</c:v>
                </c:pt>
                <c:pt idx="12183">
                  <c:v>12.6107686586481</c:v>
                </c:pt>
                <c:pt idx="12184">
                  <c:v>12.6081768432832</c:v>
                </c:pt>
                <c:pt idx="12185">
                  <c:v>12.605585197187301</c:v>
                </c:pt>
                <c:pt idx="12186">
                  <c:v>12.602993720314799</c:v>
                </c:pt>
                <c:pt idx="12187">
                  <c:v>12.6004024126198</c:v>
                </c:pt>
                <c:pt idx="12188">
                  <c:v>12.597811274056401</c:v>
                </c:pt>
                <c:pt idx="12189">
                  <c:v>12.595220304578801</c:v>
                </c:pt>
                <c:pt idx="12190">
                  <c:v>12.5926295041412</c:v>
                </c:pt>
                <c:pt idx="12191">
                  <c:v>12.5900388726979</c:v>
                </c:pt>
                <c:pt idx="12192">
                  <c:v>12.587448410203001</c:v>
                </c:pt>
                <c:pt idx="12193">
                  <c:v>12.5848581166108</c:v>
                </c:pt>
                <c:pt idx="12194">
                  <c:v>12.582267991875399</c:v>
                </c:pt>
                <c:pt idx="12195">
                  <c:v>12.5796780359513</c:v>
                </c:pt>
                <c:pt idx="12196">
                  <c:v>12.577088248792499</c:v>
                </c:pt>
                <c:pt idx="12197">
                  <c:v>12.5744986303533</c:v>
                </c:pt>
                <c:pt idx="12198">
                  <c:v>12.571909180588101</c:v>
                </c:pt>
                <c:pt idx="12199">
                  <c:v>12.5693198994511</c:v>
                </c:pt>
                <c:pt idx="12200">
                  <c:v>12.566730786896599</c:v>
                </c:pt>
                <c:pt idx="12201">
                  <c:v>12.5641418428789</c:v>
                </c:pt>
                <c:pt idx="12202">
                  <c:v>12.5615530673523</c:v>
                </c:pt>
                <c:pt idx="12203">
                  <c:v>12.5589644602712</c:v>
                </c:pt>
                <c:pt idx="12204">
                  <c:v>12.5563760215898</c:v>
                </c:pt>
                <c:pt idx="12205">
                  <c:v>12.5537877512626</c:v>
                </c:pt>
                <c:pt idx="12206">
                  <c:v>12.5511996492438</c:v>
                </c:pt>
                <c:pt idx="12207">
                  <c:v>12.5486117154878</c:v>
                </c:pt>
                <c:pt idx="12208">
                  <c:v>12.546023949948999</c:v>
                </c:pt>
                <c:pt idx="12209">
                  <c:v>12.5434363525818</c:v>
                </c:pt>
                <c:pt idx="12210">
                  <c:v>12.5408489233405</c:v>
                </c:pt>
                <c:pt idx="12211">
                  <c:v>12.5382616621796</c:v>
                </c:pt>
                <c:pt idx="12212">
                  <c:v>12.5356745690534</c:v>
                </c:pt>
                <c:pt idx="12213">
                  <c:v>12.533087643916501</c:v>
                </c:pt>
                <c:pt idx="12214">
                  <c:v>12.5305008867231</c:v>
                </c:pt>
                <c:pt idx="12215">
                  <c:v>12.527914297427801</c:v>
                </c:pt>
                <c:pt idx="12216">
                  <c:v>12.525327875985001</c:v>
                </c:pt>
                <c:pt idx="12217">
                  <c:v>12.5227416223492</c:v>
                </c:pt>
                <c:pt idx="12218">
                  <c:v>12.5201555364748</c:v>
                </c:pt>
                <c:pt idx="12219">
                  <c:v>12.5175696183162</c:v>
                </c:pt>
                <c:pt idx="12220">
                  <c:v>12.5149838678281</c:v>
                </c:pt>
                <c:pt idx="12221">
                  <c:v>12.512398284964901</c:v>
                </c:pt>
                <c:pt idx="12222">
                  <c:v>12.509812869680999</c:v>
                </c:pt>
                <c:pt idx="12223">
                  <c:v>12.507227621930999</c:v>
                </c:pt>
                <c:pt idx="12224">
                  <c:v>12.504642541669501</c:v>
                </c:pt>
                <c:pt idx="12225">
                  <c:v>12.502057628851</c:v>
                </c:pt>
                <c:pt idx="12226">
                  <c:v>12.499472883429901</c:v>
                </c:pt>
                <c:pt idx="12227">
                  <c:v>12.496888305360899</c:v>
                </c:pt>
                <c:pt idx="12228">
                  <c:v>12.494303894598501</c:v>
                </c:pt>
                <c:pt idx="12229">
                  <c:v>12.4917196510974</c:v>
                </c:pt>
                <c:pt idx="12230">
                  <c:v>12.489135574812</c:v>
                </c:pt>
                <c:pt idx="12231">
                  <c:v>12.486551665697</c:v>
                </c:pt>
                <c:pt idx="12232">
                  <c:v>12.483967923706899</c:v>
                </c:pt>
                <c:pt idx="12233">
                  <c:v>12.481384348796499</c:v>
                </c:pt>
                <c:pt idx="12234">
                  <c:v>12.4788009409203</c:v>
                </c:pt>
                <c:pt idx="12235">
                  <c:v>12.476217700032899</c:v>
                </c:pt>
                <c:pt idx="12236">
                  <c:v>12.473634626089</c:v>
                </c:pt>
                <c:pt idx="12237">
                  <c:v>12.471051719043301</c:v>
                </c:pt>
                <c:pt idx="12238">
                  <c:v>12.4684689788503</c:v>
                </c:pt>
                <c:pt idx="12239">
                  <c:v>12.465886405464801</c:v>
                </c:pt>
                <c:pt idx="12240">
                  <c:v>12.4633039988415</c:v>
                </c:pt>
                <c:pt idx="12241">
                  <c:v>12.460721758935</c:v>
                </c:pt>
                <c:pt idx="12242">
                  <c:v>12.458139685700001</c:v>
                </c:pt>
                <c:pt idx="12243">
                  <c:v>12.455557779091301</c:v>
                </c:pt>
                <c:pt idx="12244">
                  <c:v>12.4529760390635</c:v>
                </c:pt>
                <c:pt idx="12245">
                  <c:v>12.450394465571399</c:v>
                </c:pt>
                <c:pt idx="12246">
                  <c:v>12.4478130585697</c:v>
                </c:pt>
                <c:pt idx="12247">
                  <c:v>12.445231818013299</c:v>
                </c:pt>
                <c:pt idx="12248">
                  <c:v>12.442650743856699</c:v>
                </c:pt>
                <c:pt idx="12249">
                  <c:v>12.4400698360548</c:v>
                </c:pt>
                <c:pt idx="12250">
                  <c:v>12.4374890945624</c:v>
                </c:pt>
                <c:pt idx="12251">
                  <c:v>12.4349085193343</c:v>
                </c:pt>
                <c:pt idx="12252">
                  <c:v>12.4323281103252</c:v>
                </c:pt>
                <c:pt idx="12253">
                  <c:v>12.429747867490001</c:v>
                </c:pt>
                <c:pt idx="12254">
                  <c:v>12.4271677907834</c:v>
                </c:pt>
                <c:pt idx="12255">
                  <c:v>12.4245878801604</c:v>
                </c:pt>
                <c:pt idx="12256">
                  <c:v>12.4220081355756</c:v>
                </c:pt>
                <c:pt idx="12257">
                  <c:v>12.419428556984</c:v>
                </c:pt>
                <c:pt idx="12258">
                  <c:v>12.4168491443405</c:v>
                </c:pt>
                <c:pt idx="12259">
                  <c:v>12.4142698975998</c:v>
                </c:pt>
                <c:pt idx="12260">
                  <c:v>12.4116908167169</c:v>
                </c:pt>
                <c:pt idx="12261">
                  <c:v>12.4091119016466</c:v>
                </c:pt>
                <c:pt idx="12262">
                  <c:v>12.406533152343799</c:v>
                </c:pt>
                <c:pt idx="12263">
                  <c:v>12.403954568763501</c:v>
                </c:pt>
                <c:pt idx="12264">
                  <c:v>12.4013761508605</c:v>
                </c:pt>
                <c:pt idx="12265">
                  <c:v>12.3987978985897</c:v>
                </c:pt>
                <c:pt idx="12266">
                  <c:v>12.396219811906199</c:v>
                </c:pt>
                <c:pt idx="12267">
                  <c:v>12.3936418907647</c:v>
                </c:pt>
                <c:pt idx="12268">
                  <c:v>12.3910641351204</c:v>
                </c:pt>
                <c:pt idx="12269">
                  <c:v>12.388486544928</c:v>
                </c:pt>
                <c:pt idx="12270">
                  <c:v>12.3859091201426</c:v>
                </c:pt>
                <c:pt idx="12271">
                  <c:v>12.383331860719199</c:v>
                </c:pt>
                <c:pt idx="12272">
                  <c:v>12.3807547666128</c:v>
                </c:pt>
                <c:pt idx="12273">
                  <c:v>12.378177837778299</c:v>
                </c:pt>
                <c:pt idx="12274">
                  <c:v>12.375601074170699</c:v>
                </c:pt>
                <c:pt idx="12275">
                  <c:v>12.373024475745099</c:v>
                </c:pt>
                <c:pt idx="12276">
                  <c:v>12.3704480424566</c:v>
                </c:pt>
                <c:pt idx="12277">
                  <c:v>12.367871774259999</c:v>
                </c:pt>
                <c:pt idx="12278">
                  <c:v>12.3652956711105</c:v>
                </c:pt>
                <c:pt idx="12279">
                  <c:v>12.3627197329631</c:v>
                </c:pt>
                <c:pt idx="12280">
                  <c:v>12.3601439597729</c:v>
                </c:pt>
                <c:pt idx="12281">
                  <c:v>12.357568351495001</c:v>
                </c:pt>
                <c:pt idx="12282">
                  <c:v>12.3549929080843</c:v>
                </c:pt>
                <c:pt idx="12283">
                  <c:v>12.352417629496101</c:v>
                </c:pt>
                <c:pt idx="12284">
                  <c:v>12.3498425156855</c:v>
                </c:pt>
                <c:pt idx="12285">
                  <c:v>12.3472675666074</c:v>
                </c:pt>
                <c:pt idx="12286">
                  <c:v>12.3446927822171</c:v>
                </c:pt>
                <c:pt idx="12287">
                  <c:v>12.342118162469699</c:v>
                </c:pt>
                <c:pt idx="12288">
                  <c:v>12.339543707320299</c:v>
                </c:pt>
                <c:pt idx="12289">
                  <c:v>12.3369694167241</c:v>
                </c:pt>
                <c:pt idx="12290">
                  <c:v>12.334395290636101</c:v>
                </c:pt>
                <c:pt idx="12291">
                  <c:v>12.331821329011699</c:v>
                </c:pt>
                <c:pt idx="12292">
                  <c:v>12.329247531805899</c:v>
                </c:pt>
                <c:pt idx="12293">
                  <c:v>12.326673898974001</c:v>
                </c:pt>
                <c:pt idx="12294">
                  <c:v>12.3241004304711</c:v>
                </c:pt>
                <c:pt idx="12295">
                  <c:v>12.3215271262524</c:v>
                </c:pt>
                <c:pt idx="12296">
                  <c:v>12.3189539862732</c:v>
                </c:pt>
                <c:pt idx="12297">
                  <c:v>12.316381010488699</c:v>
                </c:pt>
                <c:pt idx="12298">
                  <c:v>12.313808198854099</c:v>
                </c:pt>
                <c:pt idx="12299">
                  <c:v>12.3112355513246</c:v>
                </c:pt>
                <c:pt idx="12300">
                  <c:v>12.3086630678555</c:v>
                </c:pt>
                <c:pt idx="12301">
                  <c:v>12.3060907484021</c:v>
                </c:pt>
                <c:pt idx="12302">
                  <c:v>12.3035185929196</c:v>
                </c:pt>
                <c:pt idx="12303">
                  <c:v>12.3009466013633</c:v>
                </c:pt>
                <c:pt idx="12304">
                  <c:v>12.298374773688501</c:v>
                </c:pt>
                <c:pt idx="12305">
                  <c:v>12.295803109850601</c:v>
                </c:pt>
                <c:pt idx="12306">
                  <c:v>12.2932316098047</c:v>
                </c:pt>
                <c:pt idx="12307">
                  <c:v>12.2906602735062</c:v>
                </c:pt>
                <c:pt idx="12308">
                  <c:v>12.288089100910501</c:v>
                </c:pt>
                <c:pt idx="12309">
                  <c:v>12.285518091972801</c:v>
                </c:pt>
                <c:pt idx="12310">
                  <c:v>12.2829472466486</c:v>
                </c:pt>
                <c:pt idx="12311">
                  <c:v>12.2803765648931</c:v>
                </c:pt>
                <c:pt idx="12312">
                  <c:v>12.2778060466618</c:v>
                </c:pt>
                <c:pt idx="12313">
                  <c:v>12.27523569191</c:v>
                </c:pt>
                <c:pt idx="12314">
                  <c:v>12.272665500593099</c:v>
                </c:pt>
                <c:pt idx="12315">
                  <c:v>12.270095472666499</c:v>
                </c:pt>
                <c:pt idx="12316">
                  <c:v>12.267525608085601</c:v>
                </c:pt>
                <c:pt idx="12317">
                  <c:v>12.264955906805699</c:v>
                </c:pt>
                <c:pt idx="12318">
                  <c:v>12.2623863687824</c:v>
                </c:pt>
                <c:pt idx="12319">
                  <c:v>12.259816993971</c:v>
                </c:pt>
                <c:pt idx="12320">
                  <c:v>12.257247782326999</c:v>
                </c:pt>
                <c:pt idx="12321">
                  <c:v>12.2546787338059</c:v>
                </c:pt>
                <c:pt idx="12322">
                  <c:v>12.252109848363</c:v>
                </c:pt>
                <c:pt idx="12323">
                  <c:v>12.2495411259539</c:v>
                </c:pt>
                <c:pt idx="12324">
                  <c:v>12.246972566534</c:v>
                </c:pt>
                <c:pt idx="12325">
                  <c:v>12.2444041700588</c:v>
                </c:pt>
                <c:pt idx="12326">
                  <c:v>12.2418359364839</c:v>
                </c:pt>
                <c:pt idx="12327">
                  <c:v>12.239267865764599</c:v>
                </c:pt>
                <c:pt idx="12328">
                  <c:v>12.236699957856599</c:v>
                </c:pt>
                <c:pt idx="12329">
                  <c:v>12.2341322127153</c:v>
                </c:pt>
                <c:pt idx="12330">
                  <c:v>12.231564630296299</c:v>
                </c:pt>
                <c:pt idx="12331">
                  <c:v>12.2289972105552</c:v>
                </c:pt>
                <c:pt idx="12332">
                  <c:v>12.226429953447401</c:v>
                </c:pt>
                <c:pt idx="12333">
                  <c:v>12.2238628589285</c:v>
                </c:pt>
                <c:pt idx="12334">
                  <c:v>12.221295926954101</c:v>
                </c:pt>
                <c:pt idx="12335">
                  <c:v>12.2187291574798</c:v>
                </c:pt>
                <c:pt idx="12336">
                  <c:v>12.216162550461201</c:v>
                </c:pt>
                <c:pt idx="12337">
                  <c:v>12.213596105853799</c:v>
                </c:pt>
                <c:pt idx="12338">
                  <c:v>12.2110298236133</c:v>
                </c:pt>
                <c:pt idx="12339">
                  <c:v>12.2084637036952</c:v>
                </c:pt>
                <c:pt idx="12340">
                  <c:v>12.2058977460553</c:v>
                </c:pt>
                <c:pt idx="12341">
                  <c:v>12.203331950649099</c:v>
                </c:pt>
                <c:pt idx="12342">
                  <c:v>12.200766317432301</c:v>
                </c:pt>
                <c:pt idx="12343">
                  <c:v>12.198200846360599</c:v>
                </c:pt>
                <c:pt idx="12344">
                  <c:v>12.195635537389499</c:v>
                </c:pt>
                <c:pt idx="12345">
                  <c:v>12.1930703904748</c:v>
                </c:pt>
                <c:pt idx="12346">
                  <c:v>12.1905054055721</c:v>
                </c:pt>
                <c:pt idx="12347">
                  <c:v>12.1879405826372</c:v>
                </c:pt>
                <c:pt idx="12348">
                  <c:v>12.185375921625701</c:v>
                </c:pt>
                <c:pt idx="12349">
                  <c:v>12.182811422493399</c:v>
                </c:pt>
                <c:pt idx="12350">
                  <c:v>12.1802470851959</c:v>
                </c:pt>
                <c:pt idx="12351">
                  <c:v>12.177682909689</c:v>
                </c:pt>
                <c:pt idx="12352">
                  <c:v>12.175118895928399</c:v>
                </c:pt>
                <c:pt idx="12353">
                  <c:v>12.172555043869901</c:v>
                </c:pt>
                <c:pt idx="12354">
                  <c:v>12.1699913534692</c:v>
                </c:pt>
                <c:pt idx="12355">
                  <c:v>12.1674278246821</c:v>
                </c:pt>
                <c:pt idx="12356">
                  <c:v>12.1648644574644</c:v>
                </c:pt>
                <c:pt idx="12357">
                  <c:v>12.162301251771799</c:v>
                </c:pt>
                <c:pt idx="12358">
                  <c:v>12.1597382075601</c:v>
                </c:pt>
                <c:pt idx="12359">
                  <c:v>12.157175324785101</c:v>
                </c:pt>
                <c:pt idx="12360">
                  <c:v>12.1546126034027</c:v>
                </c:pt>
                <c:pt idx="12361">
                  <c:v>12.1520500433687</c:v>
                </c:pt>
                <c:pt idx="12362">
                  <c:v>12.1494876446388</c:v>
                </c:pt>
                <c:pt idx="12363">
                  <c:v>12.146925407169</c:v>
                </c:pt>
                <c:pt idx="12364">
                  <c:v>12.144363330915001</c:v>
                </c:pt>
                <c:pt idx="12365">
                  <c:v>12.141801415832701</c:v>
                </c:pt>
                <c:pt idx="12366">
                  <c:v>12.139239661878101</c:v>
                </c:pt>
                <c:pt idx="12367">
                  <c:v>12.1366780690069</c:v>
                </c:pt>
                <c:pt idx="12368">
                  <c:v>12.134116637175</c:v>
                </c:pt>
                <c:pt idx="12369">
                  <c:v>12.1315553663384</c:v>
                </c:pt>
                <c:pt idx="12370">
                  <c:v>12.1289942564529</c:v>
                </c:pt>
                <c:pt idx="12371">
                  <c:v>12.1264333074745</c:v>
                </c:pt>
                <c:pt idx="12372">
                  <c:v>12.123872519359001</c:v>
                </c:pt>
                <c:pt idx="12373">
                  <c:v>12.121311892062399</c:v>
                </c:pt>
                <c:pt idx="12374">
                  <c:v>12.118751425540699</c:v>
                </c:pt>
                <c:pt idx="12375">
                  <c:v>12.116191119749701</c:v>
                </c:pt>
                <c:pt idx="12376">
                  <c:v>12.113630974645501</c:v>
                </c:pt>
                <c:pt idx="12377">
                  <c:v>12.111070990184</c:v>
                </c:pt>
                <c:pt idx="12378">
                  <c:v>12.1085111663212</c:v>
                </c:pt>
                <c:pt idx="12379">
                  <c:v>12.105951503012999</c:v>
                </c:pt>
                <c:pt idx="12380">
                  <c:v>12.1033920002155</c:v>
                </c:pt>
                <c:pt idx="12381">
                  <c:v>12.100832657884601</c:v>
                </c:pt>
                <c:pt idx="12382">
                  <c:v>12.0982734759765</c:v>
                </c:pt>
                <c:pt idx="12383">
                  <c:v>12.095714454447</c:v>
                </c:pt>
                <c:pt idx="12384">
                  <c:v>12.093155593252201</c:v>
                </c:pt>
                <c:pt idx="12385">
                  <c:v>12.0905968923482</c:v>
                </c:pt>
                <c:pt idx="12386">
                  <c:v>12.088038351691001</c:v>
                </c:pt>
                <c:pt idx="12387">
                  <c:v>12.0854799712366</c:v>
                </c:pt>
                <c:pt idx="12388">
                  <c:v>12.0829217509412</c:v>
                </c:pt>
                <c:pt idx="12389">
                  <c:v>12.0803636907608</c:v>
                </c:pt>
                <c:pt idx="12390">
                  <c:v>12.0778057906514</c:v>
                </c:pt>
                <c:pt idx="12391">
                  <c:v>12.0752480505693</c:v>
                </c:pt>
                <c:pt idx="12392">
                  <c:v>12.0726904704704</c:v>
                </c:pt>
                <c:pt idx="12393">
                  <c:v>12.070133050311</c:v>
                </c:pt>
                <c:pt idx="12394">
                  <c:v>12.067575790047</c:v>
                </c:pt>
                <c:pt idx="12395">
                  <c:v>12.0650186896347</c:v>
                </c:pt>
                <c:pt idx="12396">
                  <c:v>12.0624617490302</c:v>
                </c:pt>
                <c:pt idx="12397">
                  <c:v>12.059904968189599</c:v>
                </c:pt>
                <c:pt idx="12398">
                  <c:v>12.0573483470691</c:v>
                </c:pt>
                <c:pt idx="12399">
                  <c:v>12.0547918856248</c:v>
                </c:pt>
                <c:pt idx="12400">
                  <c:v>12.052235583812999</c:v>
                </c:pt>
                <c:pt idx="12401">
                  <c:v>12.049679441589801</c:v>
                </c:pt>
                <c:pt idx="12402">
                  <c:v>12.0471234589114</c:v>
                </c:pt>
                <c:pt idx="12403">
                  <c:v>12.044567635733999</c:v>
                </c:pt>
                <c:pt idx="12404">
                  <c:v>12.042011972013899</c:v>
                </c:pt>
                <c:pt idx="12405">
                  <c:v>12.0394564677072</c:v>
                </c:pt>
                <c:pt idx="12406">
                  <c:v>12.0369011227701</c:v>
                </c:pt>
                <c:pt idx="12407">
                  <c:v>12.034345937158999</c:v>
                </c:pt>
                <c:pt idx="12408">
                  <c:v>12.031790910830001</c:v>
                </c:pt>
                <c:pt idx="12409">
                  <c:v>12.029236043739401</c:v>
                </c:pt>
                <c:pt idx="12410">
                  <c:v>12.026681335843501</c:v>
                </c:pt>
                <c:pt idx="12411">
                  <c:v>12.0241267870986</c:v>
                </c:pt>
                <c:pt idx="12412">
                  <c:v>12.021572397460901</c:v>
                </c:pt>
                <c:pt idx="12413">
                  <c:v>12.0190181668868</c:v>
                </c:pt>
                <c:pt idx="12414">
                  <c:v>12.0164640953325</c:v>
                </c:pt>
                <c:pt idx="12415">
                  <c:v>12.0139101827543</c:v>
                </c:pt>
                <c:pt idx="12416">
                  <c:v>12.0113564291086</c:v>
                </c:pt>
                <c:pt idx="12417">
                  <c:v>12.0088028343517</c:v>
                </c:pt>
                <c:pt idx="12418">
                  <c:v>12.0062493984399</c:v>
                </c:pt>
                <c:pt idx="12419">
                  <c:v>12.0036961213296</c:v>
                </c:pt>
                <c:pt idx="12420">
                  <c:v>12.0011430029771</c:v>
                </c:pt>
                <c:pt idx="12421">
                  <c:v>11.998590043338901</c:v>
                </c:pt>
                <c:pt idx="12422">
                  <c:v>11.9960372423712</c:v>
                </c:pt>
                <c:pt idx="12423">
                  <c:v>11.9934846000305</c:v>
                </c:pt>
                <c:pt idx="12424">
                  <c:v>11.9909321162731</c:v>
                </c:pt>
                <c:pt idx="12425">
                  <c:v>11.9883797910555</c:v>
                </c:pt>
                <c:pt idx="12426">
                  <c:v>11.985827624334</c:v>
                </c:pt>
                <c:pt idx="12427">
                  <c:v>11.9832756160652</c:v>
                </c:pt>
                <c:pt idx="12428">
                  <c:v>11.980723766205299</c:v>
                </c:pt>
                <c:pt idx="12429">
                  <c:v>11.9781720747109</c:v>
                </c:pt>
                <c:pt idx="12430">
                  <c:v>11.975620541538399</c:v>
                </c:pt>
                <c:pt idx="12431">
                  <c:v>11.9730691666442</c:v>
                </c:pt>
                <c:pt idx="12432">
                  <c:v>11.970517949984799</c:v>
                </c:pt>
                <c:pt idx="12433">
                  <c:v>11.967966891516699</c:v>
                </c:pt>
                <c:pt idx="12434">
                  <c:v>11.9654159911964</c:v>
                </c:pt>
                <c:pt idx="12435">
                  <c:v>11.9628652489804</c:v>
                </c:pt>
                <c:pt idx="12436">
                  <c:v>11.9603146648251</c:v>
                </c:pt>
                <c:pt idx="12437">
                  <c:v>11.957764238687</c:v>
                </c:pt>
                <c:pt idx="12438">
                  <c:v>11.9552139705228</c:v>
                </c:pt>
                <c:pt idx="12439">
                  <c:v>11.952663860288901</c:v>
                </c:pt>
                <c:pt idx="12440">
                  <c:v>11.9501139079418</c:v>
                </c:pt>
                <c:pt idx="12441">
                  <c:v>11.9475641134381</c:v>
                </c:pt>
                <c:pt idx="12442">
                  <c:v>11.945014476734301</c:v>
                </c:pt>
                <c:pt idx="12443">
                  <c:v>11.9424649977871</c:v>
                </c:pt>
                <c:pt idx="12444">
                  <c:v>11.939915676552999</c:v>
                </c:pt>
                <c:pt idx="12445">
                  <c:v>11.9373665129885</c:v>
                </c:pt>
                <c:pt idx="12446">
                  <c:v>11.9348175070502</c:v>
                </c:pt>
                <c:pt idx="12447">
                  <c:v>11.932268658694801</c:v>
                </c:pt>
                <c:pt idx="12448">
                  <c:v>11.929719967878899</c:v>
                </c:pt>
                <c:pt idx="12449">
                  <c:v>11.927171434559</c:v>
                </c:pt>
                <c:pt idx="12450">
                  <c:v>11.9246230586918</c:v>
                </c:pt>
                <c:pt idx="12451">
                  <c:v>11.922074840234</c:v>
                </c:pt>
                <c:pt idx="12452">
                  <c:v>11.9195267791421</c:v>
                </c:pt>
                <c:pt idx="12453">
                  <c:v>11.9169788753729</c:v>
                </c:pt>
                <c:pt idx="12454">
                  <c:v>11.914431128882899</c:v>
                </c:pt>
                <c:pt idx="12455">
                  <c:v>11.911883539628899</c:v>
                </c:pt>
                <c:pt idx="12456">
                  <c:v>11.909336107567499</c:v>
                </c:pt>
                <c:pt idx="12457">
                  <c:v>11.906788832655501</c:v>
                </c:pt>
                <c:pt idx="12458">
                  <c:v>11.904241714849499</c:v>
                </c:pt>
                <c:pt idx="12459">
                  <c:v>11.901694754106201</c:v>
                </c:pt>
                <c:pt idx="12460">
                  <c:v>11.8991479503823</c:v>
                </c:pt>
                <c:pt idx="12461">
                  <c:v>11.896601303634601</c:v>
                </c:pt>
                <c:pt idx="12462">
                  <c:v>11.8940548138198</c:v>
                </c:pt>
                <c:pt idx="12463">
                  <c:v>11.891508480894601</c:v>
                </c:pt>
                <c:pt idx="12464">
                  <c:v>11.8889623048158</c:v>
                </c:pt>
                <c:pt idx="12465">
                  <c:v>11.8864162855402</c:v>
                </c:pt>
                <c:pt idx="12466">
                  <c:v>11.883870423024399</c:v>
                </c:pt>
                <c:pt idx="12467">
                  <c:v>11.8813247172254</c:v>
                </c:pt>
                <c:pt idx="12468">
                  <c:v>11.878779168099801</c:v>
                </c:pt>
                <c:pt idx="12469">
                  <c:v>11.876233775604399</c:v>
                </c:pt>
                <c:pt idx="12470">
                  <c:v>11.8736885396962</c:v>
                </c:pt>
                <c:pt idx="12471">
                  <c:v>11.871143460331799</c:v>
                </c:pt>
                <c:pt idx="12472">
                  <c:v>11.868598537468101</c:v>
                </c:pt>
                <c:pt idx="12473">
                  <c:v>11.866053771062001</c:v>
                </c:pt>
                <c:pt idx="12474">
                  <c:v>11.863509161070199</c:v>
                </c:pt>
                <c:pt idx="12475">
                  <c:v>11.8609647074496</c:v>
                </c:pt>
                <c:pt idx="12476">
                  <c:v>11.8584204101571</c:v>
                </c:pt>
                <c:pt idx="12477">
                  <c:v>11.855876269149499</c:v>
                </c:pt>
                <c:pt idx="12478">
                  <c:v>11.853332284383701</c:v>
                </c:pt>
                <c:pt idx="12479">
                  <c:v>11.8507884558167</c:v>
                </c:pt>
                <c:pt idx="12480">
                  <c:v>11.8482447834052</c:v>
                </c:pt>
                <c:pt idx="12481">
                  <c:v>11.8457012671062</c:v>
                </c:pt>
                <c:pt idx="12482">
                  <c:v>11.843157906876501</c:v>
                </c:pt>
                <c:pt idx="12483">
                  <c:v>11.8406147026732</c:v>
                </c:pt>
                <c:pt idx="12484">
                  <c:v>11.838071654453101</c:v>
                </c:pt>
                <c:pt idx="12485">
                  <c:v>11.835528762173199</c:v>
                </c:pt>
                <c:pt idx="12486">
                  <c:v>11.832986025790399</c:v>
                </c:pt>
                <c:pt idx="12487">
                  <c:v>11.8304434452617</c:v>
                </c:pt>
                <c:pt idx="12488">
                  <c:v>11.827901020543999</c:v>
                </c:pt>
                <c:pt idx="12489">
                  <c:v>11.825358751594299</c:v>
                </c:pt>
                <c:pt idx="12490">
                  <c:v>11.822816638369501</c:v>
                </c:pt>
                <c:pt idx="12491">
                  <c:v>11.820274680826801</c:v>
                </c:pt>
                <c:pt idx="12492">
                  <c:v>11.817732878923</c:v>
                </c:pt>
                <c:pt idx="12493">
                  <c:v>11.815191232615099</c:v>
                </c:pt>
                <c:pt idx="12494">
                  <c:v>11.8126497418603</c:v>
                </c:pt>
                <c:pt idx="12495">
                  <c:v>11.810108406615401</c:v>
                </c:pt>
                <c:pt idx="12496">
                  <c:v>11.8075672268376</c:v>
                </c:pt>
                <c:pt idx="12497">
                  <c:v>11.8050262024839</c:v>
                </c:pt>
                <c:pt idx="12498">
                  <c:v>11.802485333511299</c:v>
                </c:pt>
                <c:pt idx="12499">
                  <c:v>11.7999446198769</c:v>
                </c:pt>
                <c:pt idx="12500">
                  <c:v>11.7974040615377</c:v>
                </c:pt>
                <c:pt idx="12501">
                  <c:v>11.794863658450801</c:v>
                </c:pt>
                <c:pt idx="12502">
                  <c:v>11.792323410573401</c:v>
                </c:pt>
                <c:pt idx="12503">
                  <c:v>11.789783317862501</c:v>
                </c:pt>
                <c:pt idx="12504">
                  <c:v>11.7872433802752</c:v>
                </c:pt>
                <c:pt idx="12505">
                  <c:v>11.784703597768599</c:v>
                </c:pt>
                <c:pt idx="12506">
                  <c:v>11.7821639702998</c:v>
                </c:pt>
                <c:pt idx="12507">
                  <c:v>11.779624497825999</c:v>
                </c:pt>
                <c:pt idx="12508">
                  <c:v>11.777085180304301</c:v>
                </c:pt>
                <c:pt idx="12509">
                  <c:v>11.774546017691801</c:v>
                </c:pt>
                <c:pt idx="12510">
                  <c:v>11.772007009945799</c:v>
                </c:pt>
                <c:pt idx="12511">
                  <c:v>11.769468157023301</c:v>
                </c:pt>
                <c:pt idx="12512">
                  <c:v>11.7669294588816</c:v>
                </c:pt>
                <c:pt idx="12513">
                  <c:v>11.7643909154777</c:v>
                </c:pt>
                <c:pt idx="12514">
                  <c:v>11.761852526768999</c:v>
                </c:pt>
                <c:pt idx="12515">
                  <c:v>11.759314292712601</c:v>
                </c:pt>
                <c:pt idx="12516">
                  <c:v>11.756776213265701</c:v>
                </c:pt>
                <c:pt idx="12517">
                  <c:v>11.754238288385499</c:v>
                </c:pt>
                <c:pt idx="12518">
                  <c:v>11.751700518029301</c:v>
                </c:pt>
                <c:pt idx="12519">
                  <c:v>11.7491629021543</c:v>
                </c:pt>
                <c:pt idx="12520">
                  <c:v>11.746625440717599</c:v>
                </c:pt>
                <c:pt idx="12521">
                  <c:v>11.7440881336767</c:v>
                </c:pt>
                <c:pt idx="12522">
                  <c:v>11.7415509809887</c:v>
                </c:pt>
                <c:pt idx="12523">
                  <c:v>11.739013982610899</c:v>
                </c:pt>
                <c:pt idx="12524">
                  <c:v>11.7364771385006</c:v>
                </c:pt>
                <c:pt idx="12525">
                  <c:v>11.733940448615</c:v>
                </c:pt>
                <c:pt idx="12526">
                  <c:v>11.7314039129115</c:v>
                </c:pt>
                <c:pt idx="12527">
                  <c:v>11.7288675313473</c:v>
                </c:pt>
                <c:pt idx="12528">
                  <c:v>11.7263313038798</c:v>
                </c:pt>
                <c:pt idx="12529">
                  <c:v>11.723795230466299</c:v>
                </c:pt>
                <c:pt idx="12530">
                  <c:v>11.7212593110642</c:v>
                </c:pt>
                <c:pt idx="12531">
                  <c:v>11.718723545630599</c:v>
                </c:pt>
                <c:pt idx="12532">
                  <c:v>11.7161879341231</c:v>
                </c:pt>
                <c:pt idx="12533">
                  <c:v>11.713652476498901</c:v>
                </c:pt>
                <c:pt idx="12534">
                  <c:v>11.7111171727155</c:v>
                </c:pt>
                <c:pt idx="12535">
                  <c:v>11.7085820227301</c:v>
                </c:pt>
                <c:pt idx="12536">
                  <c:v>11.706047026500199</c:v>
                </c:pt>
                <c:pt idx="12537">
                  <c:v>11.7035121839832</c:v>
                </c:pt>
                <c:pt idx="12538">
                  <c:v>11.700977495136399</c:v>
                </c:pt>
                <c:pt idx="12539">
                  <c:v>11.698442959917299</c:v>
                </c:pt>
                <c:pt idx="12540">
                  <c:v>11.6959085782832</c:v>
                </c:pt>
                <c:pt idx="12541">
                  <c:v>11.6933743501917</c:v>
                </c:pt>
                <c:pt idx="12542">
                  <c:v>11.690840275600101</c:v>
                </c:pt>
                <c:pt idx="12543">
                  <c:v>11.6883063544658</c:v>
                </c:pt>
                <c:pt idx="12544">
                  <c:v>11.685772586746401</c:v>
                </c:pt>
                <c:pt idx="12545">
                  <c:v>11.683238972399201</c:v>
                </c:pt>
                <c:pt idx="12546">
                  <c:v>11.680705511381801</c:v>
                </c:pt>
                <c:pt idx="12547">
                  <c:v>11.6781722036516</c:v>
                </c:pt>
                <c:pt idx="12548">
                  <c:v>11.675639049166101</c:v>
                </c:pt>
                <c:pt idx="12549">
                  <c:v>11.673106047882801</c:v>
                </c:pt>
                <c:pt idx="12550">
                  <c:v>11.6705731997592</c:v>
                </c:pt>
                <c:pt idx="12551">
                  <c:v>11.6680405047529</c:v>
                </c:pt>
                <c:pt idx="12552">
                  <c:v>11.6655079628212</c:v>
                </c:pt>
                <c:pt idx="12553">
                  <c:v>11.6629755739218</c:v>
                </c:pt>
                <c:pt idx="12554">
                  <c:v>11.660443338012101</c:v>
                </c:pt>
                <c:pt idx="12555">
                  <c:v>11.6579112550499</c:v>
                </c:pt>
                <c:pt idx="12556">
                  <c:v>11.655379324992399</c:v>
                </c:pt>
                <c:pt idx="12557">
                  <c:v>11.652847547797499</c:v>
                </c:pt>
                <c:pt idx="12558">
                  <c:v>11.6503159234225</c:v>
                </c:pt>
                <c:pt idx="12559">
                  <c:v>11.6477844518251</c:v>
                </c:pt>
                <c:pt idx="12560">
                  <c:v>11.6452531329629</c:v>
                </c:pt>
                <c:pt idx="12561">
                  <c:v>11.6427219667935</c:v>
                </c:pt>
                <c:pt idx="12562">
                  <c:v>11.6401909532745</c:v>
                </c:pt>
                <c:pt idx="12563">
                  <c:v>11.637660092363401</c:v>
                </c:pt>
                <c:pt idx="12564">
                  <c:v>11.635129384017899</c:v>
                </c:pt>
                <c:pt idx="12565">
                  <c:v>11.6325988281957</c:v>
                </c:pt>
                <c:pt idx="12566">
                  <c:v>11.6300684248544</c:v>
                </c:pt>
                <c:pt idx="12567">
                  <c:v>11.627538173951599</c:v>
                </c:pt>
                <c:pt idx="12568">
                  <c:v>11.625008075445001</c:v>
                </c:pt>
                <c:pt idx="12569">
                  <c:v>11.622478129292199</c:v>
                </c:pt>
                <c:pt idx="12570">
                  <c:v>11.6199483354509</c:v>
                </c:pt>
                <c:pt idx="12571">
                  <c:v>11.6174186938788</c:v>
                </c:pt>
                <c:pt idx="12572">
                  <c:v>11.614889204533601</c:v>
                </c:pt>
                <c:pt idx="12573">
                  <c:v>11.612359867373</c:v>
                </c:pt>
                <c:pt idx="12574">
                  <c:v>11.6098306823547</c:v>
                </c:pt>
                <c:pt idx="12575">
                  <c:v>11.607301649436399</c:v>
                </c:pt>
                <c:pt idx="12576">
                  <c:v>11.604772768575801</c:v>
                </c:pt>
                <c:pt idx="12577">
                  <c:v>11.602244039730699</c:v>
                </c:pt>
                <c:pt idx="12578">
                  <c:v>11.5997154628587</c:v>
                </c:pt>
                <c:pt idx="12579">
                  <c:v>11.597187037917699</c:v>
                </c:pt>
                <c:pt idx="12580">
                  <c:v>11.5946587648654</c:v>
                </c:pt>
                <c:pt idx="12581">
                  <c:v>11.592130643659599</c:v>
                </c:pt>
                <c:pt idx="12582">
                  <c:v>11.589602674258099</c:v>
                </c:pt>
                <c:pt idx="12583">
                  <c:v>11.5870748566185</c:v>
                </c:pt>
                <c:pt idx="12584">
                  <c:v>11.5845471906988</c:v>
                </c:pt>
                <c:pt idx="12585">
                  <c:v>11.582019676456699</c:v>
                </c:pt>
                <c:pt idx="12586">
                  <c:v>11.5794923138501</c:v>
                </c:pt>
                <c:pt idx="12587">
                  <c:v>11.5769651028367</c:v>
                </c:pt>
                <c:pt idx="12588">
                  <c:v>11.5744380433743</c:v>
                </c:pt>
                <c:pt idx="12589">
                  <c:v>11.571911135420899</c:v>
                </c:pt>
                <c:pt idx="12590">
                  <c:v>11.569384378934201</c:v>
                </c:pt>
                <c:pt idx="12591">
                  <c:v>11.566857773872099</c:v>
                </c:pt>
                <c:pt idx="12592">
                  <c:v>11.5643313201924</c:v>
                </c:pt>
                <c:pt idx="12593">
                  <c:v>11.5618050178531</c:v>
                </c:pt>
                <c:pt idx="12594">
                  <c:v>11.559278866812001</c:v>
                </c:pt>
                <c:pt idx="12595">
                  <c:v>11.556752867027001</c:v>
                </c:pt>
                <c:pt idx="12596">
                  <c:v>11.554227018455901</c:v>
                </c:pt>
                <c:pt idx="12597">
                  <c:v>11.5517013210568</c:v>
                </c:pt>
                <c:pt idx="12598">
                  <c:v>11.5491757747874</c:v>
                </c:pt>
                <c:pt idx="12599">
                  <c:v>11.546650379605699</c:v>
                </c:pt>
                <c:pt idx="12600">
                  <c:v>11.544125135469701</c:v>
                </c:pt>
                <c:pt idx="12601">
                  <c:v>11.541600042337301</c:v>
                </c:pt>
                <c:pt idx="12602">
                  <c:v>11.539075100166301</c:v>
                </c:pt>
                <c:pt idx="12603">
                  <c:v>11.536550308914901</c:v>
                </c:pt>
                <c:pt idx="12604">
                  <c:v>11.534025668540799</c:v>
                </c:pt>
                <c:pt idx="12605">
                  <c:v>11.5315011790022</c:v>
                </c:pt>
                <c:pt idx="12606">
                  <c:v>11.528976840256901</c:v>
                </c:pt>
                <c:pt idx="12607">
                  <c:v>11.526452652263</c:v>
                </c:pt>
                <c:pt idx="12608">
                  <c:v>11.5239286149784</c:v>
                </c:pt>
                <c:pt idx="12609">
                  <c:v>11.521404728361301</c:v>
                </c:pt>
                <c:pt idx="12610">
                  <c:v>11.5188809923695</c:v>
                </c:pt>
                <c:pt idx="12611">
                  <c:v>11.516357406960999</c:v>
                </c:pt>
                <c:pt idx="12612">
                  <c:v>11.513833972094</c:v>
                </c:pt>
                <c:pt idx="12613">
                  <c:v>11.5113106877264</c:v>
                </c:pt>
                <c:pt idx="12614">
                  <c:v>11.508787553816401</c:v>
                </c:pt>
                <c:pt idx="12615">
                  <c:v>11.5062645703219</c:v>
                </c:pt>
                <c:pt idx="12616">
                  <c:v>11.503741737201</c:v>
                </c:pt>
                <c:pt idx="12617">
                  <c:v>11.5012190544118</c:v>
                </c:pt>
                <c:pt idx="12618">
                  <c:v>11.498696521912301</c:v>
                </c:pt>
                <c:pt idx="12619">
                  <c:v>11.4961741396608</c:v>
                </c:pt>
                <c:pt idx="12620">
                  <c:v>11.493651907615099</c:v>
                </c:pt>
                <c:pt idx="12621">
                  <c:v>11.4911298257335</c:v>
                </c:pt>
                <c:pt idx="12622">
                  <c:v>11.4886078939741</c:v>
                </c:pt>
                <c:pt idx="12623">
                  <c:v>11.486086112294901</c:v>
                </c:pt>
                <c:pt idx="12624">
                  <c:v>11.4835644806542</c:v>
                </c:pt>
                <c:pt idx="12625">
                  <c:v>11.48104299901</c:v>
                </c:pt>
                <c:pt idx="12626">
                  <c:v>11.4785216673205</c:v>
                </c:pt>
                <c:pt idx="12627">
                  <c:v>11.4760004855438</c:v>
                </c:pt>
                <c:pt idx="12628">
                  <c:v>11.473479453638101</c:v>
                </c:pt>
                <c:pt idx="12629">
                  <c:v>11.470958571561701</c:v>
                </c:pt>
                <c:pt idx="12630">
                  <c:v>11.4684378392725</c:v>
                </c:pt>
                <c:pt idx="12631">
                  <c:v>11.465917256729</c:v>
                </c:pt>
                <c:pt idx="12632">
                  <c:v>11.4633968238892</c:v>
                </c:pt>
                <c:pt idx="12633">
                  <c:v>11.4608765407113</c:v>
                </c:pt>
                <c:pt idx="12634">
                  <c:v>11.4583564071535</c:v>
                </c:pt>
                <c:pt idx="12635">
                  <c:v>11.455836423174199</c:v>
                </c:pt>
                <c:pt idx="12636">
                  <c:v>11.4533165887315</c:v>
                </c:pt>
                <c:pt idx="12637">
                  <c:v>11.450796903783599</c:v>
                </c:pt>
                <c:pt idx="12638">
                  <c:v>11.448277368288799</c:v>
                </c:pt>
                <c:pt idx="12639">
                  <c:v>11.445757982205301</c:v>
                </c:pt>
                <c:pt idx="12640">
                  <c:v>11.443238745491399</c:v>
                </c:pt>
                <c:pt idx="12641">
                  <c:v>11.4407196581055</c:v>
                </c:pt>
                <c:pt idx="12642">
                  <c:v>11.4382007200056</c:v>
                </c:pt>
                <c:pt idx="12643">
                  <c:v>11.435681931150301</c:v>
                </c:pt>
                <c:pt idx="12644">
                  <c:v>11.4331632914976</c:v>
                </c:pt>
                <c:pt idx="12645">
                  <c:v>11.430644801006</c:v>
                </c:pt>
                <c:pt idx="12646">
                  <c:v>11.4281264596338</c:v>
                </c:pt>
                <c:pt idx="12647">
                  <c:v>11.4256082673392</c:v>
                </c:pt>
                <c:pt idx="12648">
                  <c:v>11.423090224080701</c:v>
                </c:pt>
                <c:pt idx="12649">
                  <c:v>11.420572329816499</c:v>
                </c:pt>
                <c:pt idx="12650">
                  <c:v>11.418054584504899</c:v>
                </c:pt>
                <c:pt idx="12651">
                  <c:v>11.415536988104501</c:v>
                </c:pt>
                <c:pt idx="12652">
                  <c:v>11.4130195405734</c:v>
                </c:pt>
                <c:pt idx="12653">
                  <c:v>11.4105022418701</c:v>
                </c:pt>
                <c:pt idx="12654">
                  <c:v>11.4079850919529</c:v>
                </c:pt>
                <c:pt idx="12655">
                  <c:v>11.4054680907803</c:v>
                </c:pt>
                <c:pt idx="12656">
                  <c:v>11.4029512383106</c:v>
                </c:pt>
                <c:pt idx="12657">
                  <c:v>11.400434534502301</c:v>
                </c:pt>
                <c:pt idx="12658">
                  <c:v>11.3979179793137</c:v>
                </c:pt>
                <c:pt idx="12659">
                  <c:v>11.3954015727033</c:v>
                </c:pt>
                <c:pt idx="12660">
                  <c:v>11.3928853146294</c:v>
                </c:pt>
                <c:pt idx="12661">
                  <c:v>11.3903692050506</c:v>
                </c:pt>
                <c:pt idx="12662">
                  <c:v>11.387853243925299</c:v>
                </c:pt>
                <c:pt idx="12663">
                  <c:v>11.3853374312119</c:v>
                </c:pt>
                <c:pt idx="12664">
                  <c:v>11.382821766869</c:v>
                </c:pt>
                <c:pt idx="12665">
                  <c:v>11.380306250854799</c:v>
                </c:pt>
                <c:pt idx="12666">
                  <c:v>11.377790883128</c:v>
                </c:pt>
                <c:pt idx="12667">
                  <c:v>11.3752756636471</c:v>
                </c:pt>
                <c:pt idx="12668">
                  <c:v>11.372760592370399</c:v>
                </c:pt>
                <c:pt idx="12669">
                  <c:v>11.370245669256599</c:v>
                </c:pt>
                <c:pt idx="12670">
                  <c:v>11.367730894264101</c:v>
                </c:pt>
                <c:pt idx="12671">
                  <c:v>11.365216267351499</c:v>
                </c:pt>
                <c:pt idx="12672">
                  <c:v>11.362701788477199</c:v>
                </c:pt>
                <c:pt idx="12673">
                  <c:v>11.360187457599899</c:v>
                </c:pt>
                <c:pt idx="12674">
                  <c:v>11.357673274678</c:v>
                </c:pt>
                <c:pt idx="12675">
                  <c:v>11.355159239670099</c:v>
                </c:pt>
                <c:pt idx="12676">
                  <c:v>11.3526453525349</c:v>
                </c:pt>
                <c:pt idx="12677">
                  <c:v>11.350131613230699</c:v>
                </c:pt>
                <c:pt idx="12678">
                  <c:v>11.347618021716199</c:v>
                </c:pt>
                <c:pt idx="12679">
                  <c:v>11.345104577950099</c:v>
                </c:pt>
                <c:pt idx="12680">
                  <c:v>11.3425912818909</c:v>
                </c:pt>
                <c:pt idx="12681">
                  <c:v>11.3400781334971</c:v>
                </c:pt>
                <c:pt idx="12682">
                  <c:v>11.3375651327274</c:v>
                </c:pt>
                <c:pt idx="12683">
                  <c:v>11.3350522795405</c:v>
                </c:pt>
                <c:pt idx="12684">
                  <c:v>11.3325395738949</c:v>
                </c:pt>
                <c:pt idx="12685">
                  <c:v>11.3300270157493</c:v>
                </c:pt>
                <c:pt idx="12686">
                  <c:v>11.3275146050623</c:v>
                </c:pt>
                <c:pt idx="12687">
                  <c:v>11.325002341792599</c:v>
                </c:pt>
                <c:pt idx="12688">
                  <c:v>11.3224902258988</c:v>
                </c:pt>
                <c:pt idx="12689">
                  <c:v>11.319978257339701</c:v>
                </c:pt>
                <c:pt idx="12690">
                  <c:v>11.317466436073801</c:v>
                </c:pt>
                <c:pt idx="12691">
                  <c:v>11.3149547620598</c:v>
                </c:pt>
                <c:pt idx="12692">
                  <c:v>11.312443235256501</c:v>
                </c:pt>
                <c:pt idx="12693">
                  <c:v>11.3099318556225</c:v>
                </c:pt>
                <c:pt idx="12694">
                  <c:v>11.307420623116601</c:v>
                </c:pt>
                <c:pt idx="12695">
                  <c:v>11.304909537697499</c:v>
                </c:pt>
                <c:pt idx="12696">
                  <c:v>11.3023985993238</c:v>
                </c:pt>
                <c:pt idx="12697">
                  <c:v>11.2998878079544</c:v>
                </c:pt>
                <c:pt idx="12698">
                  <c:v>11.297377163547999</c:v>
                </c:pt>
                <c:pt idx="12699">
                  <c:v>11.2948666660632</c:v>
                </c:pt>
                <c:pt idx="12700">
                  <c:v>11.2923563154589</c:v>
                </c:pt>
                <c:pt idx="12701">
                  <c:v>11.289846111693899</c:v>
                </c:pt>
                <c:pt idx="12702">
                  <c:v>11.2873360547269</c:v>
                </c:pt>
                <c:pt idx="12703">
                  <c:v>11.2848261445166</c:v>
                </c:pt>
                <c:pt idx="12704">
                  <c:v>11.282316381022</c:v>
                </c:pt>
                <c:pt idx="12705">
                  <c:v>11.2798067642017</c:v>
                </c:pt>
                <c:pt idx="12706">
                  <c:v>11.277297294014501</c:v>
                </c:pt>
                <c:pt idx="12707">
                  <c:v>11.2747879704194</c:v>
                </c:pt>
                <c:pt idx="12708">
                  <c:v>11.272278793375101</c:v>
                </c:pt>
                <c:pt idx="12709">
                  <c:v>11.269769762840401</c:v>
                </c:pt>
                <c:pt idx="12710">
                  <c:v>11.2672608787742</c:v>
                </c:pt>
                <c:pt idx="12711">
                  <c:v>11.2647521411354</c:v>
                </c:pt>
                <c:pt idx="12712">
                  <c:v>11.262243549882699</c:v>
                </c:pt>
                <c:pt idx="12713">
                  <c:v>11.2597351049751</c:v>
                </c:pt>
                <c:pt idx="12714">
                  <c:v>11.2572268063713</c:v>
                </c:pt>
                <c:pt idx="12715">
                  <c:v>11.2547186540304</c:v>
                </c:pt>
                <c:pt idx="12716">
                  <c:v>11.252210647911101</c:v>
                </c:pt>
                <c:pt idx="12717">
                  <c:v>11.249702787972399</c:v>
                </c:pt>
                <c:pt idx="12718">
                  <c:v>11.247195074173201</c:v>
                </c:pt>
                <c:pt idx="12719">
                  <c:v>11.244687506472401</c:v>
                </c:pt>
                <c:pt idx="12720">
                  <c:v>11.242180084828901</c:v>
                </c:pt>
                <c:pt idx="12721">
                  <c:v>11.239672809201601</c:v>
                </c:pt>
                <c:pt idx="12722">
                  <c:v>11.237165679549401</c:v>
                </c:pt>
                <c:pt idx="12723">
                  <c:v>11.234658695831399</c:v>
                </c:pt>
                <c:pt idx="12724">
                  <c:v>11.2321518580064</c:v>
                </c:pt>
                <c:pt idx="12725">
                  <c:v>11.229645166033499</c:v>
                </c:pt>
                <c:pt idx="12726">
                  <c:v>11.2271386198715</c:v>
                </c:pt>
                <c:pt idx="12727">
                  <c:v>11.224632219479499</c:v>
                </c:pt>
                <c:pt idx="12728">
                  <c:v>11.222125964816501</c:v>
                </c:pt>
                <c:pt idx="12729">
                  <c:v>11.2196198558413</c:v>
                </c:pt>
                <c:pt idx="12730">
                  <c:v>11.217113892513099</c:v>
                </c:pt>
                <c:pt idx="12731">
                  <c:v>11.214608074790901</c:v>
                </c:pt>
                <c:pt idx="12732">
                  <c:v>11.212102402633599</c:v>
                </c:pt>
                <c:pt idx="12733">
                  <c:v>11.209596876000299</c:v>
                </c:pt>
                <c:pt idx="12734">
                  <c:v>11.207091494849999</c:v>
                </c:pt>
                <c:pt idx="12735">
                  <c:v>11.204586259141699</c:v>
                </c:pt>
                <c:pt idx="12736">
                  <c:v>11.2020811688345</c:v>
                </c:pt>
                <c:pt idx="12737">
                  <c:v>11.1995762238876</c:v>
                </c:pt>
                <c:pt idx="12738">
                  <c:v>11.1970714242598</c:v>
                </c:pt>
                <c:pt idx="12739">
                  <c:v>11.194566769910301</c:v>
                </c:pt>
                <c:pt idx="12740">
                  <c:v>11.192062260798201</c:v>
                </c:pt>
                <c:pt idx="12741">
                  <c:v>11.1895578968825</c:v>
                </c:pt>
                <c:pt idx="12742">
                  <c:v>11.1870536781224</c:v>
                </c:pt>
                <c:pt idx="12743">
                  <c:v>11.184549604477001</c:v>
                </c:pt>
                <c:pt idx="12744">
                  <c:v>11.1820456759053</c:v>
                </c:pt>
                <c:pt idx="12745">
                  <c:v>11.179541892366499</c:v>
                </c:pt>
                <c:pt idx="12746">
                  <c:v>11.177038253819701</c:v>
                </c:pt>
                <c:pt idx="12747">
                  <c:v>11.1745347602241</c:v>
                </c:pt>
                <c:pt idx="12748">
                  <c:v>11.1720314115388</c:v>
                </c:pt>
                <c:pt idx="12749">
                  <c:v>11.169528207722999</c:v>
                </c:pt>
                <c:pt idx="12750">
                  <c:v>11.1670251487357</c:v>
                </c:pt>
                <c:pt idx="12751">
                  <c:v>11.1645222345362</c:v>
                </c:pt>
                <c:pt idx="12752">
                  <c:v>11.1620194650837</c:v>
                </c:pt>
                <c:pt idx="12753">
                  <c:v>11.1595168403373</c:v>
                </c:pt>
                <c:pt idx="12754">
                  <c:v>11.1570143602563</c:v>
                </c:pt>
                <c:pt idx="12755">
                  <c:v>11.1545120247997</c:v>
                </c:pt>
                <c:pt idx="12756">
                  <c:v>11.1520098339269</c:v>
                </c:pt>
                <c:pt idx="12757">
                  <c:v>11.1495077875971</c:v>
                </c:pt>
                <c:pt idx="12758">
                  <c:v>11.147005885769399</c:v>
                </c:pt>
                <c:pt idx="12759">
                  <c:v>11.1445041284032</c:v>
                </c:pt>
                <c:pt idx="12760">
                  <c:v>11.1420025154576</c:v>
                </c:pt>
                <c:pt idx="12761">
                  <c:v>11.139501046891899</c:v>
                </c:pt>
                <c:pt idx="12762">
                  <c:v>11.136999722665299</c:v>
                </c:pt>
                <c:pt idx="12763">
                  <c:v>11.1344985427372</c:v>
                </c:pt>
                <c:pt idx="12764">
                  <c:v>11.1319975070667</c:v>
                </c:pt>
                <c:pt idx="12765">
                  <c:v>11.129496615613199</c:v>
                </c:pt>
                <c:pt idx="12766">
                  <c:v>11.126995868336</c:v>
                </c:pt>
                <c:pt idx="12767">
                  <c:v>11.1244952651943</c:v>
                </c:pt>
                <c:pt idx="12768">
                  <c:v>11.1219948061475</c:v>
                </c:pt>
                <c:pt idx="12769">
                  <c:v>11.1194944911548</c:v>
                </c:pt>
                <c:pt idx="12770">
                  <c:v>11.1169943201756</c:v>
                </c:pt>
                <c:pt idx="12771">
                  <c:v>11.1144942931692</c:v>
                </c:pt>
                <c:pt idx="12772">
                  <c:v>11.111994410095001</c:v>
                </c:pt>
                <c:pt idx="12773">
                  <c:v>11.1094946709122</c:v>
                </c:pt>
                <c:pt idx="12774">
                  <c:v>11.106995075580301</c:v>
                </c:pt>
                <c:pt idx="12775">
                  <c:v>11.1044956240586</c:v>
                </c:pt>
                <c:pt idx="12776">
                  <c:v>11.101996316306501</c:v>
                </c:pt>
                <c:pt idx="12777">
                  <c:v>11.0994971522833</c:v>
                </c:pt>
                <c:pt idx="12778">
                  <c:v>11.0969981319484</c:v>
                </c:pt>
                <c:pt idx="12779">
                  <c:v>11.094499255261301</c:v>
                </c:pt>
                <c:pt idx="12780">
                  <c:v>11.0920005221812</c:v>
                </c:pt>
                <c:pt idx="12781">
                  <c:v>11.0895019326677</c:v>
                </c:pt>
                <c:pt idx="12782">
                  <c:v>11.0870034866801</c:v>
                </c:pt>
                <c:pt idx="12783">
                  <c:v>11.0845051841779</c:v>
                </c:pt>
                <c:pt idx="12784">
                  <c:v>11.082007025120401</c:v>
                </c:pt>
                <c:pt idx="12785">
                  <c:v>11.0795090094672</c:v>
                </c:pt>
                <c:pt idx="12786">
                  <c:v>11.0770111371776</c:v>
                </c:pt>
                <c:pt idx="12787">
                  <c:v>11.0745134082112</c:v>
                </c:pt>
                <c:pt idx="12788">
                  <c:v>11.072015822527399</c:v>
                </c:pt>
                <c:pt idx="12789">
                  <c:v>11.069518380085601</c:v>
                </c:pt>
                <c:pt idx="12790">
                  <c:v>11.067021080845301</c:v>
                </c:pt>
                <c:pt idx="12791">
                  <c:v>11.0645239247661</c:v>
                </c:pt>
                <c:pt idx="12792">
                  <c:v>11.062026911807299</c:v>
                </c:pt>
                <c:pt idx="12793">
                  <c:v>11.0595300419286</c:v>
                </c:pt>
                <c:pt idx="12794">
                  <c:v>11.0570333150894</c:v>
                </c:pt>
                <c:pt idx="12795">
                  <c:v>11.0545367312493</c:v>
                </c:pt>
                <c:pt idx="12796">
                  <c:v>11.0520402903677</c:v>
                </c:pt>
                <c:pt idx="12797">
                  <c:v>11.0495439924042</c:v>
                </c:pt>
                <c:pt idx="12798">
                  <c:v>11.047047837318299</c:v>
                </c:pt>
                <c:pt idx="12799">
                  <c:v>11.0445518250697</c:v>
                </c:pt>
                <c:pt idx="12800">
                  <c:v>11.0420559556177</c:v>
                </c:pt>
                <c:pt idx="12801">
                  <c:v>11.039560228922101</c:v>
                </c:pt>
                <c:pt idx="12802">
                  <c:v>11.037064644942401</c:v>
                </c:pt>
                <c:pt idx="12803">
                  <c:v>11.0345692036381</c:v>
                </c:pt>
                <c:pt idx="12804">
                  <c:v>11.032073904968801</c:v>
                </c:pt>
                <c:pt idx="12805">
                  <c:v>11.029578748894201</c:v>
                </c:pt>
                <c:pt idx="12806">
                  <c:v>11.0270837353738</c:v>
                </c:pt>
                <c:pt idx="12807">
                  <c:v>11.024588864367299</c:v>
                </c:pt>
                <c:pt idx="12808">
                  <c:v>11.022094135834299</c:v>
                </c:pt>
                <c:pt idx="12809">
                  <c:v>11.0195995497344</c:v>
                </c:pt>
                <c:pt idx="12810">
                  <c:v>11.0171051060272</c:v>
                </c:pt>
                <c:pt idx="12811">
                  <c:v>11.0146108046723</c:v>
                </c:pt>
                <c:pt idx="12812">
                  <c:v>11.0121166456296</c:v>
                </c:pt>
                <c:pt idx="12813">
                  <c:v>11.0096226288584</c:v>
                </c:pt>
                <c:pt idx="12814">
                  <c:v>11.0071287543187</c:v>
                </c:pt>
                <c:pt idx="12815">
                  <c:v>11.0046350219699</c:v>
                </c:pt>
                <c:pt idx="12816">
                  <c:v>11.0021414317719</c:v>
                </c:pt>
                <c:pt idx="12817">
                  <c:v>10.9996479836843</c:v>
                </c:pt>
                <c:pt idx="12818">
                  <c:v>10.9971546776667</c:v>
                </c:pt>
                <c:pt idx="12819">
                  <c:v>10.994661513679</c:v>
                </c:pt>
                <c:pt idx="12820">
                  <c:v>10.9921684916808</c:v>
                </c:pt>
                <c:pt idx="12821">
                  <c:v>10.9896756116318</c:v>
                </c:pt>
                <c:pt idx="12822">
                  <c:v>10.987182873491699</c:v>
                </c:pt>
                <c:pt idx="12823">
                  <c:v>10.9846902772204</c:v>
                </c:pt>
                <c:pt idx="12824">
                  <c:v>10.982197822777501</c:v>
                </c:pt>
                <c:pt idx="12825">
                  <c:v>10.9797055101228</c:v>
                </c:pt>
                <c:pt idx="12826">
                  <c:v>10.977213339216</c:v>
                </c:pt>
                <c:pt idx="12827">
                  <c:v>10.974721310016999</c:v>
                </c:pt>
                <c:pt idx="12828">
                  <c:v>10.9722294224854</c:v>
                </c:pt>
                <c:pt idx="12829">
                  <c:v>10.969737676581101</c:v>
                </c:pt>
                <c:pt idx="12830">
                  <c:v>10.967246072263899</c:v>
                </c:pt>
                <c:pt idx="12831">
                  <c:v>10.9647546094936</c:v>
                </c:pt>
                <c:pt idx="12832">
                  <c:v>10.9622632882299</c:v>
                </c:pt>
                <c:pt idx="12833">
                  <c:v>10.9597721084327</c:v>
                </c:pt>
                <c:pt idx="12834">
                  <c:v>10.9572810700618</c:v>
                </c:pt>
                <c:pt idx="12835">
                  <c:v>10.9547901730771</c:v>
                </c:pt>
                <c:pt idx="12836">
                  <c:v>10.952299417438301</c:v>
                </c:pt>
                <c:pt idx="12837">
                  <c:v>10.9498088031053</c:v>
                </c:pt>
                <c:pt idx="12838">
                  <c:v>10.947318330038099</c:v>
                </c:pt>
                <c:pt idx="12839">
                  <c:v>10.944827998196301</c:v>
                </c:pt>
                <c:pt idx="12840">
                  <c:v>10.94233780754</c:v>
                </c:pt>
                <c:pt idx="12841">
                  <c:v>10.9398477580289</c:v>
                </c:pt>
                <c:pt idx="12842">
                  <c:v>10.9373578496229</c:v>
                </c:pt>
                <c:pt idx="12843">
                  <c:v>10.934868082282099</c:v>
                </c:pt>
                <c:pt idx="12844">
                  <c:v>10.9323784559661</c:v>
                </c:pt>
                <c:pt idx="12845">
                  <c:v>10.929888970635</c:v>
                </c:pt>
                <c:pt idx="12846">
                  <c:v>10.9273996262487</c:v>
                </c:pt>
                <c:pt idx="12847">
                  <c:v>10.9249104227671</c:v>
                </c:pt>
                <c:pt idx="12848">
                  <c:v>10.9224213601501</c:v>
                </c:pt>
                <c:pt idx="12849">
                  <c:v>10.9199324383577</c:v>
                </c:pt>
                <c:pt idx="12850">
                  <c:v>10.9174436573498</c:v>
                </c:pt>
                <c:pt idx="12851">
                  <c:v>10.914955017086299</c:v>
                </c:pt>
                <c:pt idx="12852">
                  <c:v>10.912466517527299</c:v>
                </c:pt>
                <c:pt idx="12853">
                  <c:v>10.909978158632599</c:v>
                </c:pt>
                <c:pt idx="12854">
                  <c:v>10.9074899403623</c:v>
                </c:pt>
                <c:pt idx="12855">
                  <c:v>10.905001862676301</c:v>
                </c:pt>
                <c:pt idx="12856">
                  <c:v>10.9025139255347</c:v>
                </c:pt>
                <c:pt idx="12857">
                  <c:v>10.9000261288974</c:v>
                </c:pt>
                <c:pt idx="12858">
                  <c:v>10.8975384727245</c:v>
                </c:pt>
                <c:pt idx="12859">
                  <c:v>10.895050956975901</c:v>
                </c:pt>
                <c:pt idx="12860">
                  <c:v>10.8925635816117</c:v>
                </c:pt>
                <c:pt idx="12861">
                  <c:v>10.890076346592</c:v>
                </c:pt>
                <c:pt idx="12862">
                  <c:v>10.8875892518766</c:v>
                </c:pt>
                <c:pt idx="12863">
                  <c:v>10.885102297425799</c:v>
                </c:pt>
                <c:pt idx="12864">
                  <c:v>10.882615483199499</c:v>
                </c:pt>
                <c:pt idx="12865">
                  <c:v>10.880128809157799</c:v>
                </c:pt>
                <c:pt idx="12866">
                  <c:v>10.877642275260801</c:v>
                </c:pt>
                <c:pt idx="12867">
                  <c:v>10.875155881468601</c:v>
                </c:pt>
                <c:pt idx="12868">
                  <c:v>10.8726696277411</c:v>
                </c:pt>
                <c:pt idx="12869">
                  <c:v>10.870183514038599</c:v>
                </c:pt>
                <c:pt idx="12870">
                  <c:v>10.867697540321201</c:v>
                </c:pt>
                <c:pt idx="12871">
                  <c:v>10.8652117065489</c:v>
                </c:pt>
                <c:pt idx="12872">
                  <c:v>10.862726012681801</c:v>
                </c:pt>
                <c:pt idx="12873">
                  <c:v>10.860240458680099</c:v>
                </c:pt>
                <c:pt idx="12874">
                  <c:v>10.8577550445039</c:v>
                </c:pt>
                <c:pt idx="12875">
                  <c:v>10.855269770113299</c:v>
                </c:pt>
                <c:pt idx="12876">
                  <c:v>10.852784635468501</c:v>
                </c:pt>
                <c:pt idx="12877">
                  <c:v>10.850299640529601</c:v>
                </c:pt>
                <c:pt idx="12878">
                  <c:v>10.847814785256899</c:v>
                </c:pt>
                <c:pt idx="12879">
                  <c:v>10.8453300696104</c:v>
                </c:pt>
                <c:pt idx="12880">
                  <c:v>10.8428454935503</c:v>
                </c:pt>
                <c:pt idx="12881">
                  <c:v>10.840361057036899</c:v>
                </c:pt>
                <c:pt idx="12882">
                  <c:v>10.8378767600303</c:v>
                </c:pt>
                <c:pt idx="12883">
                  <c:v>10.8353926024907</c:v>
                </c:pt>
                <c:pt idx="12884">
                  <c:v>10.8329085843783</c:v>
                </c:pt>
                <c:pt idx="12885">
                  <c:v>10.8304247056533</c:v>
                </c:pt>
                <c:pt idx="12886">
                  <c:v>10.827940966276</c:v>
                </c:pt>
                <c:pt idx="12887">
                  <c:v>10.8254573662065</c:v>
                </c:pt>
                <c:pt idx="12888">
                  <c:v>10.822973905405201</c:v>
                </c:pt>
                <c:pt idx="12889">
                  <c:v>10.8204905838322</c:v>
                </c:pt>
                <c:pt idx="12890">
                  <c:v>10.8180074014479</c:v>
                </c:pt>
                <c:pt idx="12891">
                  <c:v>10.8155243582124</c:v>
                </c:pt>
                <c:pt idx="12892">
                  <c:v>10.8130414540861</c:v>
                </c:pt>
                <c:pt idx="12893">
                  <c:v>10.810558689029101</c:v>
                </c:pt>
                <c:pt idx="12894">
                  <c:v>10.8080760630019</c:v>
                </c:pt>
                <c:pt idx="12895">
                  <c:v>10.8055935759646</c:v>
                </c:pt>
                <c:pt idx="12896">
                  <c:v>10.8031112278777</c:v>
                </c:pt>
                <c:pt idx="12897">
                  <c:v>10.800629018701301</c:v>
                </c:pt>
                <c:pt idx="12898">
                  <c:v>10.7981469483958</c:v>
                </c:pt>
                <c:pt idx="12899">
                  <c:v>10.7956650169215</c:v>
                </c:pt>
                <c:pt idx="12900">
                  <c:v>10.793183224238801</c:v>
                </c:pt>
                <c:pt idx="12901">
                  <c:v>10.790701570307901</c:v>
                </c:pt>
                <c:pt idx="12902">
                  <c:v>10.788220055089299</c:v>
                </c:pt>
                <c:pt idx="12903">
                  <c:v>10.7857386785433</c:v>
                </c:pt>
                <c:pt idx="12904">
                  <c:v>10.7832574406301</c:v>
                </c:pt>
                <c:pt idx="12905">
                  <c:v>10.7807763413103</c:v>
                </c:pt>
                <c:pt idx="12906">
                  <c:v>10.778295380544201</c:v>
                </c:pt>
                <c:pt idx="12907">
                  <c:v>10.775814558292</c:v>
                </c:pt>
                <c:pt idx="12908">
                  <c:v>10.7733338745144</c:v>
                </c:pt>
                <c:pt idx="12909">
                  <c:v>10.7708533291715</c:v>
                </c:pt>
                <c:pt idx="12910">
                  <c:v>10.7683729222239</c:v>
                </c:pt>
                <c:pt idx="12911">
                  <c:v>10.765892653631999</c:v>
                </c:pt>
                <c:pt idx="12912">
                  <c:v>10.7634125233561</c:v>
                </c:pt>
                <c:pt idx="12913">
                  <c:v>10.760932531356699</c:v>
                </c:pt>
                <c:pt idx="12914">
                  <c:v>10.7584526775942</c:v>
                </c:pt>
                <c:pt idx="12915">
                  <c:v>10.7559729620291</c:v>
                </c:pt>
                <c:pt idx="12916">
                  <c:v>10.7534933846218</c:v>
                </c:pt>
                <c:pt idx="12917">
                  <c:v>10.751013945332801</c:v>
                </c:pt>
                <c:pt idx="12918">
                  <c:v>10.7485346441225</c:v>
                </c:pt>
                <c:pt idx="12919">
                  <c:v>10.7460554809514</c:v>
                </c:pt>
                <c:pt idx="12920">
                  <c:v>10.7435764557799</c:v>
                </c:pt>
                <c:pt idx="12921">
                  <c:v>10.7410975685687</c:v>
                </c:pt>
                <c:pt idx="12922">
                  <c:v>10.7386188192781</c:v>
                </c:pt>
                <c:pt idx="12923">
                  <c:v>10.736140207868701</c:v>
                </c:pt>
                <c:pt idx="12924">
                  <c:v>10.733661734300901</c:v>
                </c:pt>
                <c:pt idx="12925">
                  <c:v>10.7311833985353</c:v>
                </c:pt>
                <c:pt idx="12926">
                  <c:v>10.728705200532399</c:v>
                </c:pt>
                <c:pt idx="12927">
                  <c:v>10.726227140252799</c:v>
                </c:pt>
                <c:pt idx="12928">
                  <c:v>10.723749217657</c:v>
                </c:pt>
                <c:pt idx="12929">
                  <c:v>10.7212714327054</c:v>
                </c:pt>
                <c:pt idx="12930">
                  <c:v>10.7187937853588</c:v>
                </c:pt>
                <c:pt idx="12931">
                  <c:v>10.716316275577601</c:v>
                </c:pt>
                <c:pt idx="12932">
                  <c:v>10.713838903322401</c:v>
                </c:pt>
                <c:pt idx="12933">
                  <c:v>10.711361668553799</c:v>
                </c:pt>
                <c:pt idx="12934">
                  <c:v>10.7088845712323</c:v>
                </c:pt>
                <c:pt idx="12935">
                  <c:v>10.7064076113186</c:v>
                </c:pt>
                <c:pt idx="12936">
                  <c:v>10.703930788773199</c:v>
                </c:pt>
                <c:pt idx="12937">
                  <c:v>10.7014541035569</c:v>
                </c:pt>
                <c:pt idx="12938">
                  <c:v>10.698977555630099</c:v>
                </c:pt>
                <c:pt idx="12939">
                  <c:v>10.6965011449534</c:v>
                </c:pt>
                <c:pt idx="12940">
                  <c:v>10.6940248714877</c:v>
                </c:pt>
                <c:pt idx="12941">
                  <c:v>10.691548735193299</c:v>
                </c:pt>
                <c:pt idx="12942">
                  <c:v>10.6890727360311</c:v>
                </c:pt>
                <c:pt idx="12943">
                  <c:v>10.6865968739616</c:v>
                </c:pt>
                <c:pt idx="12944">
                  <c:v>10.684121148945501</c:v>
                </c:pt>
                <c:pt idx="12945">
                  <c:v>10.681645560943499</c:v>
                </c:pt>
                <c:pt idx="12946">
                  <c:v>10.679170109916299</c:v>
                </c:pt>
                <c:pt idx="12947">
                  <c:v>10.676694795824501</c:v>
                </c:pt>
                <c:pt idx="12948">
                  <c:v>10.674219618628801</c:v>
                </c:pt>
                <c:pt idx="12949">
                  <c:v>10.6717445782899</c:v>
                </c:pt>
                <c:pt idx="12950">
                  <c:v>10.669269674768501</c:v>
                </c:pt>
                <c:pt idx="12951">
                  <c:v>10.6667949080254</c:v>
                </c:pt>
                <c:pt idx="12952">
                  <c:v>10.664320278021201</c:v>
                </c:pt>
                <c:pt idx="12953">
                  <c:v>10.661845784716601</c:v>
                </c:pt>
                <c:pt idx="12954">
                  <c:v>10.6593714280725</c:v>
                </c:pt>
                <c:pt idx="12955">
                  <c:v>10.6568972080495</c:v>
                </c:pt>
                <c:pt idx="12956">
                  <c:v>10.6544231246084</c:v>
                </c:pt>
                <c:pt idx="12957">
                  <c:v>10.6519491777099</c:v>
                </c:pt>
                <c:pt idx="12958">
                  <c:v>10.6494753673148</c:v>
                </c:pt>
                <c:pt idx="12959">
                  <c:v>10.647001693383899</c:v>
                </c:pt>
                <c:pt idx="12960">
                  <c:v>10.644528155878</c:v>
                </c:pt>
                <c:pt idx="12961">
                  <c:v>10.642054754757799</c:v>
                </c:pt>
                <c:pt idx="12962">
                  <c:v>10.639581489984099</c:v>
                </c:pt>
                <c:pt idx="12963">
                  <c:v>10.637108361517701</c:v>
                </c:pt>
                <c:pt idx="12964">
                  <c:v>10.634635369319501</c:v>
                </c:pt>
                <c:pt idx="12965">
                  <c:v>10.632162513350201</c:v>
                </c:pt>
                <c:pt idx="12966">
                  <c:v>10.6296897935707</c:v>
                </c:pt>
                <c:pt idx="12967">
                  <c:v>10.627217209941801</c:v>
                </c:pt>
                <c:pt idx="12968">
                  <c:v>10.624744762424299</c:v>
                </c:pt>
                <c:pt idx="12969">
                  <c:v>10.622272450979001</c:v>
                </c:pt>
                <c:pt idx="12970">
                  <c:v>10.619800275567</c:v>
                </c:pt>
                <c:pt idx="12971">
                  <c:v>10.617328236148801</c:v>
                </c:pt>
                <c:pt idx="12972">
                  <c:v>10.6148563326856</c:v>
                </c:pt>
                <c:pt idx="12973">
                  <c:v>10.612384565138001</c:v>
                </c:pt>
                <c:pt idx="12974">
                  <c:v>10.609912933467101</c:v>
                </c:pt>
                <c:pt idx="12975">
                  <c:v>10.6074414376337</c:v>
                </c:pt>
                <c:pt idx="12976">
                  <c:v>10.604970077598599</c:v>
                </c:pt>
                <c:pt idx="12977">
                  <c:v>10.6024988533228</c:v>
                </c:pt>
                <c:pt idx="12978">
                  <c:v>10.600027764767299</c:v>
                </c:pt>
                <c:pt idx="12979">
                  <c:v>10.597556811892799</c:v>
                </c:pt>
                <c:pt idx="12980">
                  <c:v>10.595085994660399</c:v>
                </c:pt>
                <c:pt idx="12981">
                  <c:v>10.592615313031001</c:v>
                </c:pt>
                <c:pt idx="12982">
                  <c:v>10.5901447669654</c:v>
                </c:pt>
                <c:pt idx="12983">
                  <c:v>10.587674356424801</c:v>
                </c:pt>
                <c:pt idx="12984">
                  <c:v>10.5852040813699</c:v>
                </c:pt>
                <c:pt idx="12985">
                  <c:v>10.5827339417618</c:v>
                </c:pt>
                <c:pt idx="12986">
                  <c:v>10.5802639375614</c:v>
                </c:pt>
                <c:pt idx="12987">
                  <c:v>10.5777940687298</c:v>
                </c:pt>
                <c:pt idx="12988">
                  <c:v>10.575324335227901</c:v>
                </c:pt>
                <c:pt idx="12989">
                  <c:v>10.5728547370166</c:v>
                </c:pt>
                <c:pt idx="12990">
                  <c:v>10.5703852740571</c:v>
                </c:pt>
                <c:pt idx="12991">
                  <c:v>10.567915946310199</c:v>
                </c:pt>
                <c:pt idx="12992">
                  <c:v>10.565446753737</c:v>
                </c:pt>
                <c:pt idx="12993">
                  <c:v>10.562977696298599</c:v>
                </c:pt>
                <c:pt idx="12994">
                  <c:v>10.560508773955901</c:v>
                </c:pt>
                <c:pt idx="12995">
                  <c:v>10.558039986670099</c:v>
                </c:pt>
                <c:pt idx="12996">
                  <c:v>10.555571334402</c:v>
                </c:pt>
                <c:pt idx="12997">
                  <c:v>10.5531028171128</c:v>
                </c:pt>
                <c:pt idx="12998">
                  <c:v>10.5506344347636</c:v>
                </c:pt>
                <c:pt idx="12999">
                  <c:v>10.548166187315299</c:v>
                </c:pt>
                <c:pt idx="13000">
                  <c:v>10.5456980747292</c:v>
                </c:pt>
                <c:pt idx="13001">
                  <c:v>10.5432300969662</c:v>
                </c:pt>
                <c:pt idx="13002">
                  <c:v>10.540762253987401</c:v>
                </c:pt>
                <c:pt idx="13003">
                  <c:v>10.538294545753899</c:v>
                </c:pt>
                <c:pt idx="13004">
                  <c:v>10.5358269722269</c:v>
                </c:pt>
                <c:pt idx="13005">
                  <c:v>10.533359533367401</c:v>
                </c:pt>
                <c:pt idx="13006">
                  <c:v>10.5308922291365</c:v>
                </c:pt>
                <c:pt idx="13007">
                  <c:v>10.5284250594955</c:v>
                </c:pt>
                <c:pt idx="13008">
                  <c:v>10.5259580244053</c:v>
                </c:pt>
                <c:pt idx="13009">
                  <c:v>10.523491123827201</c:v>
                </c:pt>
                <c:pt idx="13010">
                  <c:v>10.521024357722199</c:v>
                </c:pt>
                <c:pt idx="13011">
                  <c:v>10.518557726051601</c:v>
                </c:pt>
                <c:pt idx="13012">
                  <c:v>10.516091228776499</c:v>
                </c:pt>
                <c:pt idx="13013">
                  <c:v>10.513624865858</c:v>
                </c:pt>
                <c:pt idx="13014">
                  <c:v>10.511158637257401</c:v>
                </c:pt>
                <c:pt idx="13015">
                  <c:v>10.5086925429357</c:v>
                </c:pt>
                <c:pt idx="13016">
                  <c:v>10.5062265828543</c:v>
                </c:pt>
                <c:pt idx="13017">
                  <c:v>10.5037607569743</c:v>
                </c:pt>
                <c:pt idx="13018">
                  <c:v>10.501295065256899</c:v>
                </c:pt>
                <c:pt idx="13019">
                  <c:v>10.498829507663199</c:v>
                </c:pt>
                <c:pt idx="13020">
                  <c:v>10.4963640841546</c:v>
                </c:pt>
                <c:pt idx="13021">
                  <c:v>10.493898794692299</c:v>
                </c:pt>
                <c:pt idx="13022">
                  <c:v>10.4914336392374</c:v>
                </c:pt>
                <c:pt idx="13023">
                  <c:v>10.488968617751199</c:v>
                </c:pt>
                <c:pt idx="13024">
                  <c:v>10.486503730195</c:v>
                </c:pt>
                <c:pt idx="13025">
                  <c:v>10.48403897653</c:v>
                </c:pt>
                <c:pt idx="13026">
                  <c:v>10.4815743567175</c:v>
                </c:pt>
                <c:pt idx="13027">
                  <c:v>10.4791098707187</c:v>
                </c:pt>
                <c:pt idx="13028">
                  <c:v>10.4766455184949</c:v>
                </c:pt>
                <c:pt idx="13029">
                  <c:v>10.4741813000074</c:v>
                </c:pt>
                <c:pt idx="13030">
                  <c:v>10.471717215217501</c:v>
                </c:pt>
                <c:pt idx="13031">
                  <c:v>10.4692532640865</c:v>
                </c:pt>
                <c:pt idx="13032">
                  <c:v>10.466789446575699</c:v>
                </c:pt>
                <c:pt idx="13033">
                  <c:v>10.4643257626464</c:v>
                </c:pt>
                <c:pt idx="13034">
                  <c:v>10.4618622122599</c:v>
                </c:pt>
                <c:pt idx="13035">
                  <c:v>10.459398795377499</c:v>
                </c:pt>
                <c:pt idx="13036">
                  <c:v>10.4569355119606</c:v>
                </c:pt>
                <c:pt idx="13037">
                  <c:v>10.454472361970501</c:v>
                </c:pt>
                <c:pt idx="13038">
                  <c:v>10.4520093453686</c:v>
                </c:pt>
                <c:pt idx="13039">
                  <c:v>10.4495464621161</c:v>
                </c:pt>
                <c:pt idx="13040">
                  <c:v>10.447083712174599</c:v>
                </c:pt>
                <c:pt idx="13041">
                  <c:v>10.444621095505299</c:v>
                </c:pt>
                <c:pt idx="13042">
                  <c:v>10.442158612069599</c:v>
                </c:pt>
                <c:pt idx="13043">
                  <c:v>10.4396962618289</c:v>
                </c:pt>
                <c:pt idx="13044">
                  <c:v>10.437234044744599</c:v>
                </c:pt>
                <c:pt idx="13045">
                  <c:v>10.434771960778001</c:v>
                </c:pt>
                <c:pt idx="13046">
                  <c:v>10.432310009890699</c:v>
                </c:pt>
                <c:pt idx="13047">
                  <c:v>10.429848192043901</c:v>
                </c:pt>
                <c:pt idx="13048">
                  <c:v>10.4273865071992</c:v>
                </c:pt>
                <c:pt idx="13049">
                  <c:v>10.4249249553179</c:v>
                </c:pt>
                <c:pt idx="13050">
                  <c:v>10.4224635363615</c:v>
                </c:pt>
                <c:pt idx="13051">
                  <c:v>10.4200022502914</c:v>
                </c:pt>
                <c:pt idx="13052">
                  <c:v>10.417541097069099</c:v>
                </c:pt>
                <c:pt idx="13053">
                  <c:v>10.415080076656</c:v>
                </c:pt>
                <c:pt idx="13054">
                  <c:v>10.412619189013601</c:v>
                </c:pt>
                <c:pt idx="13055">
                  <c:v>10.4101584341033</c:v>
                </c:pt>
                <c:pt idx="13056">
                  <c:v>10.407697811886599</c:v>
                </c:pt>
                <c:pt idx="13057">
                  <c:v>10.4052373223251</c:v>
                </c:pt>
                <c:pt idx="13058">
                  <c:v>10.402776965380101</c:v>
                </c:pt>
                <c:pt idx="13059">
                  <c:v>10.400316741013301</c:v>
                </c:pt>
                <c:pt idx="13060">
                  <c:v>10.397856649186</c:v>
                </c:pt>
                <c:pt idx="13061">
                  <c:v>10.395396689859799</c:v>
                </c:pt>
                <c:pt idx="13062">
                  <c:v>10.392936862996301</c:v>
                </c:pt>
                <c:pt idx="13063">
                  <c:v>10.390477168556901</c:v>
                </c:pt>
                <c:pt idx="13064">
                  <c:v>10.388017606503301</c:v>
                </c:pt>
                <c:pt idx="13065">
                  <c:v>10.385558176796801</c:v>
                </c:pt>
                <c:pt idx="13066">
                  <c:v>10.3830988793991</c:v>
                </c:pt>
                <c:pt idx="13067">
                  <c:v>10.380639714271799</c:v>
                </c:pt>
                <c:pt idx="13068">
                  <c:v>10.3781806813763</c:v>
                </c:pt>
                <c:pt idx="13069">
                  <c:v>10.375721780674301</c:v>
                </c:pt>
                <c:pt idx="13070">
                  <c:v>10.3732630121273</c:v>
                </c:pt>
                <c:pt idx="13071">
                  <c:v>10.370804375697</c:v>
                </c:pt>
                <c:pt idx="13072">
                  <c:v>10.3683458713448</c:v>
                </c:pt>
                <c:pt idx="13073">
                  <c:v>10.3658874990325</c:v>
                </c:pt>
                <c:pt idx="13074">
                  <c:v>10.363429258721601</c:v>
                </c:pt>
                <c:pt idx="13075">
                  <c:v>10.360971150373601</c:v>
                </c:pt>
                <c:pt idx="13076">
                  <c:v>10.358513173950399</c:v>
                </c:pt>
                <c:pt idx="13077">
                  <c:v>10.3560553294133</c:v>
                </c:pt>
                <c:pt idx="13078">
                  <c:v>10.353597616724199</c:v>
                </c:pt>
                <c:pt idx="13079">
                  <c:v>10.351140035844599</c:v>
                </c:pt>
                <c:pt idx="13080">
                  <c:v>10.348682586736199</c:v>
                </c:pt>
                <c:pt idx="13081">
                  <c:v>10.3462252693607</c:v>
                </c:pt>
                <c:pt idx="13082">
                  <c:v>10.343768083679601</c:v>
                </c:pt>
                <c:pt idx="13083">
                  <c:v>10.341311029654699</c:v>
                </c:pt>
                <c:pt idx="13084">
                  <c:v>10.338854107247601</c:v>
                </c:pt>
                <c:pt idx="13085">
                  <c:v>10.336397316420101</c:v>
                </c:pt>
                <c:pt idx="13086">
                  <c:v>10.3339406571337</c:v>
                </c:pt>
                <c:pt idx="13087">
                  <c:v>10.331484129350301</c:v>
                </c:pt>
                <c:pt idx="13088">
                  <c:v>10.3290277330315</c:v>
                </c:pt>
                <c:pt idx="13089">
                  <c:v>10.326571468139001</c:v>
                </c:pt>
                <c:pt idx="13090">
                  <c:v>10.3241153346345</c:v>
                </c:pt>
                <c:pt idx="13091">
                  <c:v>10.3216593324798</c:v>
                </c:pt>
                <c:pt idx="13092">
                  <c:v>10.319203461636601</c:v>
                </c:pt>
                <c:pt idx="13093">
                  <c:v>10.316747722066699</c:v>
                </c:pt>
                <c:pt idx="13094">
                  <c:v>10.3142921137317</c:v>
                </c:pt>
                <c:pt idx="13095">
                  <c:v>10.3118366365934</c:v>
                </c:pt>
                <c:pt idx="13096">
                  <c:v>10.309381290613601</c:v>
                </c:pt>
                <c:pt idx="13097">
                  <c:v>10.306926075754101</c:v>
                </c:pt>
                <c:pt idx="13098">
                  <c:v>10.304470991976601</c:v>
                </c:pt>
                <c:pt idx="13099">
                  <c:v>10.302016039243</c:v>
                </c:pt>
                <c:pt idx="13100">
                  <c:v>10.299561217514899</c:v>
                </c:pt>
                <c:pt idx="13101">
                  <c:v>10.297106526754201</c:v>
                </c:pt>
                <c:pt idx="13102">
                  <c:v>10.2946519669227</c:v>
                </c:pt>
                <c:pt idx="13103">
                  <c:v>10.2921975379823</c:v>
                </c:pt>
                <c:pt idx="13104">
                  <c:v>10.2897432398946</c:v>
                </c:pt>
                <c:pt idx="13105">
                  <c:v>10.287289072621601</c:v>
                </c:pt>
                <c:pt idx="13106">
                  <c:v>10.2848350361251</c:v>
                </c:pt>
                <c:pt idx="13107">
                  <c:v>10.2823811303669</c:v>
                </c:pt>
                <c:pt idx="13108">
                  <c:v>10.2799273553088</c:v>
                </c:pt>
                <c:pt idx="13109">
                  <c:v>10.277473710912799</c:v>
                </c:pt>
                <c:pt idx="13110">
                  <c:v>10.2750201971406</c:v>
                </c:pt>
                <c:pt idx="13111">
                  <c:v>10.272566813954199</c:v>
                </c:pt>
                <c:pt idx="13112">
                  <c:v>10.2701135613153</c:v>
                </c:pt>
                <c:pt idx="13113">
                  <c:v>10.267660439186001</c:v>
                </c:pt>
                <c:pt idx="13114">
                  <c:v>10.265207447528001</c:v>
                </c:pt>
                <c:pt idx="13115">
                  <c:v>10.262754586303201</c:v>
                </c:pt>
                <c:pt idx="13116">
                  <c:v>10.260301855473701</c:v>
                </c:pt>
                <c:pt idx="13117">
                  <c:v>10.257849255001201</c:v>
                </c:pt>
                <c:pt idx="13118">
                  <c:v>10.255396784847701</c:v>
                </c:pt>
                <c:pt idx="13119">
                  <c:v>10.2529444449751</c:v>
                </c:pt>
                <c:pt idx="13120">
                  <c:v>10.2504922353453</c:v>
                </c:pt>
                <c:pt idx="13121">
                  <c:v>10.2480401559203</c:v>
                </c:pt>
                <c:pt idx="13122">
                  <c:v>10.245588206661999</c:v>
                </c:pt>
                <c:pt idx="13123">
                  <c:v>10.243136387532401</c:v>
                </c:pt>
                <c:pt idx="13124">
                  <c:v>10.2406846984934</c:v>
                </c:pt>
                <c:pt idx="13125">
                  <c:v>10.238233139507001</c:v>
                </c:pt>
                <c:pt idx="13126">
                  <c:v>10.2357817105351</c:v>
                </c:pt>
                <c:pt idx="13127">
                  <c:v>10.233330411539701</c:v>
                </c:pt>
                <c:pt idx="13128">
                  <c:v>10.230879242482899</c:v>
                </c:pt>
                <c:pt idx="13129">
                  <c:v>10.228428203326599</c:v>
                </c:pt>
                <c:pt idx="13130">
                  <c:v>10.225977294032701</c:v>
                </c:pt>
                <c:pt idx="13131">
                  <c:v>10.2235265145634</c:v>
                </c:pt>
                <c:pt idx="13132">
                  <c:v>10.2210758648806</c:v>
                </c:pt>
                <c:pt idx="13133">
                  <c:v>10.2186253449463</c:v>
                </c:pt>
                <c:pt idx="13134">
                  <c:v>10.2161749547226</c:v>
                </c:pt>
                <c:pt idx="13135">
                  <c:v>10.2137246941715</c:v>
                </c:pt>
                <c:pt idx="13136">
                  <c:v>10.211274563254999</c:v>
                </c:pt>
                <c:pt idx="13137">
                  <c:v>10.2088245619352</c:v>
                </c:pt>
                <c:pt idx="13138">
                  <c:v>10.206374690174099</c:v>
                </c:pt>
                <c:pt idx="13139">
                  <c:v>10.2039249479338</c:v>
                </c:pt>
                <c:pt idx="13140">
                  <c:v>10.201475335176401</c:v>
                </c:pt>
                <c:pt idx="13141">
                  <c:v>10.199025851863899</c:v>
                </c:pt>
                <c:pt idx="13142">
                  <c:v>10.1965764979584</c:v>
                </c:pt>
                <c:pt idx="13143">
                  <c:v>10.194127273422099</c:v>
                </c:pt>
                <c:pt idx="13144">
                  <c:v>10.1916781782169</c:v>
                </c:pt>
                <c:pt idx="13145">
                  <c:v>10.189229212305101</c:v>
                </c:pt>
                <c:pt idx="13146">
                  <c:v>10.186780375648601</c:v>
                </c:pt>
                <c:pt idx="13147">
                  <c:v>10.184331668209699</c:v>
                </c:pt>
                <c:pt idx="13148">
                  <c:v>10.1818830899505</c:v>
                </c:pt>
                <c:pt idx="13149">
                  <c:v>10.179434640833</c:v>
                </c:pt>
                <c:pt idx="13150">
                  <c:v>10.176986320819401</c:v>
                </c:pt>
                <c:pt idx="13151">
                  <c:v>10.1745381298719</c:v>
                </c:pt>
                <c:pt idx="13152">
                  <c:v>10.172090067952601</c:v>
                </c:pt>
                <c:pt idx="13153">
                  <c:v>10.1696421350237</c:v>
                </c:pt>
                <c:pt idx="13154">
                  <c:v>10.1671943310473</c:v>
                </c:pt>
                <c:pt idx="13155">
                  <c:v>10.164746655985599</c:v>
                </c:pt>
                <c:pt idx="13156">
                  <c:v>10.1622991098008</c:v>
                </c:pt>
                <c:pt idx="13157">
                  <c:v>10.159851692455099</c:v>
                </c:pt>
                <c:pt idx="13158">
                  <c:v>10.157404403910601</c:v>
                </c:pt>
                <c:pt idx="13159">
                  <c:v>10.1549572441295</c:v>
                </c:pt>
                <c:pt idx="13160">
                  <c:v>10.1525102130742</c:v>
                </c:pt>
                <c:pt idx="13161">
                  <c:v>10.150063310706701</c:v>
                </c:pt>
                <c:pt idx="13162">
                  <c:v>10.1476165369893</c:v>
                </c:pt>
                <c:pt idx="13163">
                  <c:v>10.145169891884199</c:v>
                </c:pt>
                <c:pt idx="13164">
                  <c:v>10.1427233753537</c:v>
                </c:pt>
                <c:pt idx="13165">
                  <c:v>10.14027698736</c:v>
                </c:pt>
                <c:pt idx="13166">
                  <c:v>10.1378307278653</c:v>
                </c:pt>
                <c:pt idx="13167">
                  <c:v>10.135384596832001</c:v>
                </c:pt>
                <c:pt idx="13168">
                  <c:v>10.1329385942221</c:v>
                </c:pt>
                <c:pt idx="13169">
                  <c:v>10.130492719998101</c:v>
                </c:pt>
                <c:pt idx="13170">
                  <c:v>10.128046974122199</c:v>
                </c:pt>
                <c:pt idx="13171">
                  <c:v>10.1256013565567</c:v>
                </c:pt>
                <c:pt idx="13172">
                  <c:v>10.1231558672639</c:v>
                </c:pt>
                <c:pt idx="13173">
                  <c:v>10.120710506206001</c:v>
                </c:pt>
                <c:pt idx="13174">
                  <c:v>10.118265273345299</c:v>
                </c:pt>
                <c:pt idx="13175">
                  <c:v>10.1158201686443</c:v>
                </c:pt>
                <c:pt idx="13176">
                  <c:v>10.113375192065099</c:v>
                </c:pt>
                <c:pt idx="13177">
                  <c:v>10.1109303435702</c:v>
                </c:pt>
                <c:pt idx="13178">
                  <c:v>10.1084856231217</c:v>
                </c:pt>
                <c:pt idx="13179">
                  <c:v>10.106041030682199</c:v>
                </c:pt>
                <c:pt idx="13180">
                  <c:v>10.1035965662139</c:v>
                </c:pt>
                <c:pt idx="13181">
                  <c:v>10.1011522296791</c:v>
                </c:pt>
                <c:pt idx="13182">
                  <c:v>10.0987080210403</c:v>
                </c:pt>
                <c:pt idx="13183">
                  <c:v>10.0962639402597</c:v>
                </c:pt>
                <c:pt idx="13184">
                  <c:v>10.093819987299799</c:v>
                </c:pt>
                <c:pt idx="13185">
                  <c:v>10.091376162123</c:v>
                </c:pt>
                <c:pt idx="13186">
                  <c:v>10.088932464691499</c:v>
                </c:pt>
                <c:pt idx="13187">
                  <c:v>10.0864888949679</c:v>
                </c:pt>
                <c:pt idx="13188">
                  <c:v>10.0840454529145</c:v>
                </c:pt>
                <c:pt idx="13189">
                  <c:v>10.0816021384937</c:v>
                </c:pt>
                <c:pt idx="13190">
                  <c:v>10.0791589516679</c:v>
                </c:pt>
                <c:pt idx="13191">
                  <c:v>10.0767158923995</c:v>
                </c:pt>
                <c:pt idx="13192">
                  <c:v>10.074272960651101</c:v>
                </c:pt>
                <c:pt idx="13193">
                  <c:v>10.0718301563849</c:v>
                </c:pt>
                <c:pt idx="13194">
                  <c:v>10.0693874795634</c:v>
                </c:pt>
                <c:pt idx="13195">
                  <c:v>10.0669449301491</c:v>
                </c:pt>
                <c:pt idx="13196">
                  <c:v>10.0645025081045</c:v>
                </c:pt>
                <c:pt idx="13197">
                  <c:v>10.0620602133919</c:v>
                </c:pt>
                <c:pt idx="13198">
                  <c:v>10.059618045973901</c:v>
                </c:pt>
                <c:pt idx="13199">
                  <c:v>10.0571760058129</c:v>
                </c:pt>
                <c:pt idx="13200">
                  <c:v>10.054734092871501</c:v>
                </c:pt>
                <c:pt idx="13201">
                  <c:v>10.052292307111999</c:v>
                </c:pt>
                <c:pt idx="13202">
                  <c:v>10.049850648496999</c:v>
                </c:pt>
                <c:pt idx="13203">
                  <c:v>10.047409116989</c:v>
                </c:pt>
                <c:pt idx="13204">
                  <c:v>10.0449677125505</c:v>
                </c:pt>
                <c:pt idx="13205">
                  <c:v>10.0425264351439</c:v>
                </c:pt>
                <c:pt idx="13206">
                  <c:v>10.0400852847319</c:v>
                </c:pt>
                <c:pt idx="13207">
                  <c:v>10.037644261277</c:v>
                </c:pt>
                <c:pt idx="13208">
                  <c:v>10.0352033647416</c:v>
                </c:pt>
                <c:pt idx="13209">
                  <c:v>10.0327625950884</c:v>
                </c:pt>
                <c:pt idx="13210">
                  <c:v>10.030321952279801</c:v>
                </c:pt>
                <c:pt idx="13211">
                  <c:v>10.027881436278401</c:v>
                </c:pt>
                <c:pt idx="13212">
                  <c:v>10.0254410470469</c:v>
                </c:pt>
                <c:pt idx="13213">
                  <c:v>10.0230007845476</c:v>
                </c:pt>
                <c:pt idx="13214">
                  <c:v>10.020560648743301</c:v>
                </c:pt>
                <c:pt idx="13215">
                  <c:v>10.0181206395965</c:v>
                </c:pt>
                <c:pt idx="13216">
                  <c:v>10.0156807570698</c:v>
                </c:pt>
                <c:pt idx="13217">
                  <c:v>10.013241001125801</c:v>
                </c:pt>
                <c:pt idx="13218">
                  <c:v>10.0108013717271</c:v>
                </c:pt>
                <c:pt idx="13219">
                  <c:v>10.0083618688362</c:v>
                </c:pt>
                <c:pt idx="13220">
                  <c:v>10.0059224924159</c:v>
                </c:pt>
                <c:pt idx="13221">
                  <c:v>10.0034832424287</c:v>
                </c:pt>
                <c:pt idx="13222">
                  <c:v>10.0010441188372</c:v>
                </c:pt>
                <c:pt idx="13223">
                  <c:v>9.9986051216041805</c:v>
                </c:pt>
                <c:pt idx="13224">
                  <c:v>9.9961662506921396</c:v>
                </c:pt>
                <c:pt idx="13225">
                  <c:v>9.9937275060637791</c:v>
                </c:pt>
                <c:pt idx="13226">
                  <c:v>9.9912888876817494</c:v>
                </c:pt>
                <c:pt idx="13227">
                  <c:v>9.9888503955087202</c:v>
                </c:pt>
                <c:pt idx="13228">
                  <c:v>9.9864120295073509</c:v>
                </c:pt>
                <c:pt idx="13229">
                  <c:v>9.98397378964032</c:v>
                </c:pt>
                <c:pt idx="13230">
                  <c:v>9.9815356758702993</c:v>
                </c:pt>
                <c:pt idx="13231">
                  <c:v>9.9790976881599907</c:v>
                </c:pt>
                <c:pt idx="13232">
                  <c:v>9.9766598264720905</c:v>
                </c:pt>
                <c:pt idx="13233">
                  <c:v>9.9742220907692793</c:v>
                </c:pt>
                <c:pt idx="13234">
                  <c:v>9.9717844810142804</c:v>
                </c:pt>
                <c:pt idx="13235">
                  <c:v>9.9693469971698097</c:v>
                </c:pt>
                <c:pt idx="13236">
                  <c:v>9.9669096391985796</c:v>
                </c:pt>
                <c:pt idx="13237">
                  <c:v>9.9644724070633295</c:v>
                </c:pt>
                <c:pt idx="13238">
                  <c:v>9.9620353007268001</c:v>
                </c:pt>
                <c:pt idx="13239">
                  <c:v>9.95959832015172</c:v>
                </c:pt>
                <c:pt idx="13240">
                  <c:v>9.95716146530083</c:v>
                </c:pt>
                <c:pt idx="13241">
                  <c:v>9.9547247361368996</c:v>
                </c:pt>
                <c:pt idx="13242">
                  <c:v>9.9522881326226909</c:v>
                </c:pt>
                <c:pt idx="13243">
                  <c:v>9.9498516547209608</c:v>
                </c:pt>
                <c:pt idx="13244">
                  <c:v>9.9474153023944893</c:v>
                </c:pt>
                <c:pt idx="13245">
                  <c:v>9.9449790756060601</c:v>
                </c:pt>
                <c:pt idx="13246">
                  <c:v>9.9425429743184797</c:v>
                </c:pt>
                <c:pt idx="13247">
                  <c:v>9.9401069984944996</c:v>
                </c:pt>
                <c:pt idx="13248">
                  <c:v>9.9376711480969693</c:v>
                </c:pt>
                <c:pt idx="13249">
                  <c:v>9.9352354230886597</c:v>
                </c:pt>
                <c:pt idx="13250">
                  <c:v>9.9327998234324006</c:v>
                </c:pt>
                <c:pt idx="13251">
                  <c:v>9.9303643490910201</c:v>
                </c:pt>
                <c:pt idx="13252">
                  <c:v>9.9279290000273406</c:v>
                </c:pt>
                <c:pt idx="13253">
                  <c:v>9.9254937762041902</c:v>
                </c:pt>
                <c:pt idx="13254">
                  <c:v>9.9230586775844305</c:v>
                </c:pt>
                <c:pt idx="13255">
                  <c:v>9.9206237041308896</c:v>
                </c:pt>
                <c:pt idx="13256">
                  <c:v>9.9181888558064308</c:v>
                </c:pt>
                <c:pt idx="13257">
                  <c:v>9.9157541325739</c:v>
                </c:pt>
                <c:pt idx="13258">
                  <c:v>9.9133195343961997</c:v>
                </c:pt>
                <c:pt idx="13259">
                  <c:v>9.9108850612361792</c:v>
                </c:pt>
                <c:pt idx="13260">
                  <c:v>9.9084507130567196</c:v>
                </c:pt>
                <c:pt idx="13261">
                  <c:v>9.9060164898207095</c:v>
                </c:pt>
                <c:pt idx="13262">
                  <c:v>9.9035823914910708</c:v>
                </c:pt>
                <c:pt idx="13263">
                  <c:v>9.9011484180306706</c:v>
                </c:pt>
                <c:pt idx="13264">
                  <c:v>9.8987145694024399</c:v>
                </c:pt>
                <c:pt idx="13265">
                  <c:v>9.8962808455692706</c:v>
                </c:pt>
                <c:pt idx="13266">
                  <c:v>9.8938472464941096</c:v>
                </c:pt>
                <c:pt idx="13267">
                  <c:v>9.8914137721398596</c:v>
                </c:pt>
                <c:pt idx="13268">
                  <c:v>9.8889804224694693</c:v>
                </c:pt>
                <c:pt idx="13269">
                  <c:v>9.8865471974458892</c:v>
                </c:pt>
                <c:pt idx="13270">
                  <c:v>9.8841140970320502</c:v>
                </c:pt>
                <c:pt idx="13271">
                  <c:v>9.8816811211909101</c:v>
                </c:pt>
                <c:pt idx="13272">
                  <c:v>9.8792482698854407</c:v>
                </c:pt>
                <c:pt idx="13273">
                  <c:v>9.8768155430785907</c:v>
                </c:pt>
                <c:pt idx="13274">
                  <c:v>9.8743829407333497</c:v>
                </c:pt>
                <c:pt idx="13275">
                  <c:v>9.8719504628127002</c:v>
                </c:pt>
                <c:pt idx="13276">
                  <c:v>9.8695181092796105</c:v>
                </c:pt>
                <c:pt idx="13277">
                  <c:v>9.8670858800971004</c:v>
                </c:pt>
                <c:pt idx="13278">
                  <c:v>9.8646537752281507</c:v>
                </c:pt>
                <c:pt idx="13279">
                  <c:v>9.8622217946357793</c:v>
                </c:pt>
                <c:pt idx="13280">
                  <c:v>9.8597899382829901</c:v>
                </c:pt>
                <c:pt idx="13281">
                  <c:v>9.8573582061327993</c:v>
                </c:pt>
                <c:pt idx="13282">
                  <c:v>9.8549265981482606</c:v>
                </c:pt>
                <c:pt idx="13283">
                  <c:v>9.85249511429239</c:v>
                </c:pt>
                <c:pt idx="13284">
                  <c:v>9.8500637545282093</c:v>
                </c:pt>
                <c:pt idx="13285">
                  <c:v>9.8476325188188003</c:v>
                </c:pt>
                <c:pt idx="13286">
                  <c:v>9.8452014071271901</c:v>
                </c:pt>
                <c:pt idx="13287">
                  <c:v>9.8427704194164498</c:v>
                </c:pt>
                <c:pt idx="13288">
                  <c:v>9.8403395556496491</c:v>
                </c:pt>
                <c:pt idx="13289">
                  <c:v>9.8379088157898504</c:v>
                </c:pt>
                <c:pt idx="13290">
                  <c:v>9.8354781998001393</c:v>
                </c:pt>
                <c:pt idx="13291">
                  <c:v>9.83304770764361</c:v>
                </c:pt>
                <c:pt idx="13292">
                  <c:v>9.8306173392833305</c:v>
                </c:pt>
                <c:pt idx="13293">
                  <c:v>9.8281870946824199</c:v>
                </c:pt>
                <c:pt idx="13294">
                  <c:v>9.8257569738039905</c:v>
                </c:pt>
                <c:pt idx="13295">
                  <c:v>9.8233269766111402</c:v>
                </c:pt>
                <c:pt idx="13296">
                  <c:v>9.8208971030669794</c:v>
                </c:pt>
                <c:pt idx="13297">
                  <c:v>9.8184673531346593</c:v>
                </c:pt>
                <c:pt idx="13298">
                  <c:v>9.8160377267772905</c:v>
                </c:pt>
                <c:pt idx="13299">
                  <c:v>9.8136082239580293</c:v>
                </c:pt>
                <c:pt idx="13300">
                  <c:v>9.8111788446399899</c:v>
                </c:pt>
                <c:pt idx="13301">
                  <c:v>9.8087495887863607</c:v>
                </c:pt>
                <c:pt idx="13302">
                  <c:v>9.8063204563602806</c:v>
                </c:pt>
                <c:pt idx="13303">
                  <c:v>9.8038914473249203</c:v>
                </c:pt>
                <c:pt idx="13304">
                  <c:v>9.8014625616434401</c:v>
                </c:pt>
                <c:pt idx="13305">
                  <c:v>9.7990337992790195</c:v>
                </c:pt>
                <c:pt idx="13306">
                  <c:v>9.7966051601948596</c:v>
                </c:pt>
                <c:pt idx="13307">
                  <c:v>9.7941766443541294</c:v>
                </c:pt>
                <c:pt idx="13308">
                  <c:v>9.7917482517200405</c:v>
                </c:pt>
                <c:pt idx="13309">
                  <c:v>9.7893199822557904</c:v>
                </c:pt>
                <c:pt idx="13310">
                  <c:v>9.7868918359245907</c:v>
                </c:pt>
                <c:pt idx="13311">
                  <c:v>9.7844638126896601</c:v>
                </c:pt>
                <c:pt idx="13312">
                  <c:v>9.7820359125142193</c:v>
                </c:pt>
                <c:pt idx="13313">
                  <c:v>9.7796081353614994</c:v>
                </c:pt>
                <c:pt idx="13314">
                  <c:v>9.7771804811947405</c:v>
                </c:pt>
                <c:pt idx="13315">
                  <c:v>9.7747529499771808</c:v>
                </c:pt>
                <c:pt idx="13316">
                  <c:v>9.7723255416720605</c:v>
                </c:pt>
                <c:pt idx="13317">
                  <c:v>9.7698982562426409</c:v>
                </c:pt>
                <c:pt idx="13318">
                  <c:v>9.7674710936521993</c:v>
                </c:pt>
                <c:pt idx="13319">
                  <c:v>9.7650440538639902</c:v>
                </c:pt>
                <c:pt idx="13320">
                  <c:v>9.7626171368412908</c:v>
                </c:pt>
                <c:pt idx="13321">
                  <c:v>9.7601903425473893</c:v>
                </c:pt>
                <c:pt idx="13322">
                  <c:v>9.7577636709455593</c:v>
                </c:pt>
                <c:pt idx="13323">
                  <c:v>9.7553371219991192</c:v>
                </c:pt>
                <c:pt idx="13324">
                  <c:v>9.7529106956713392</c:v>
                </c:pt>
                <c:pt idx="13325">
                  <c:v>9.7504843919255606</c:v>
                </c:pt>
                <c:pt idx="13326">
                  <c:v>9.7480582107250697</c:v>
                </c:pt>
                <c:pt idx="13327">
                  <c:v>9.7456321520332008</c:v>
                </c:pt>
                <c:pt idx="13328">
                  <c:v>9.7432062158132808</c:v>
                </c:pt>
                <c:pt idx="13329">
                  <c:v>9.7407804020286299</c:v>
                </c:pt>
                <c:pt idx="13330">
                  <c:v>9.7383547106426001</c:v>
                </c:pt>
                <c:pt idx="13331">
                  <c:v>9.7359291416185396</c:v>
                </c:pt>
                <c:pt idx="13332">
                  <c:v>9.73350369491979</c:v>
                </c:pt>
                <c:pt idx="13333">
                  <c:v>9.7310783705097297</c:v>
                </c:pt>
                <c:pt idx="13334">
                  <c:v>9.7286531683517108</c:v>
                </c:pt>
                <c:pt idx="13335">
                  <c:v>9.7262280884091101</c:v>
                </c:pt>
                <c:pt idx="13336">
                  <c:v>9.7238031306452992</c:v>
                </c:pt>
                <c:pt idx="13337">
                  <c:v>9.7213782950236691</c:v>
                </c:pt>
                <c:pt idx="13338">
                  <c:v>9.7189535815076198</c:v>
                </c:pt>
                <c:pt idx="13339">
                  <c:v>9.7165289900605405</c:v>
                </c:pt>
                <c:pt idx="13340">
                  <c:v>9.7141045206458294</c:v>
                </c:pt>
                <c:pt idx="13341">
                  <c:v>9.7116801732269007</c:v>
                </c:pt>
                <c:pt idx="13342">
                  <c:v>9.7092559477671792</c:v>
                </c:pt>
                <c:pt idx="13343">
                  <c:v>9.7068318442300807</c:v>
                </c:pt>
                <c:pt idx="13344">
                  <c:v>9.7044078625790409</c:v>
                </c:pt>
                <c:pt idx="13345">
                  <c:v>9.7019840027774897</c:v>
                </c:pt>
                <c:pt idx="13346">
                  <c:v>9.6995602647888894</c:v>
                </c:pt>
                <c:pt idx="13347">
                  <c:v>9.6971366485766701</c:v>
                </c:pt>
                <c:pt idx="13348">
                  <c:v>9.6947131541042904</c:v>
                </c:pt>
                <c:pt idx="13349">
                  <c:v>9.6922897813352193</c:v>
                </c:pt>
                <c:pt idx="13350">
                  <c:v>9.6898665302329192</c:v>
                </c:pt>
                <c:pt idx="13351">
                  <c:v>9.6874434007608592</c:v>
                </c:pt>
                <c:pt idx="13352">
                  <c:v>9.6850203928825405</c:v>
                </c:pt>
                <c:pt idx="13353">
                  <c:v>9.6825975065614394</c:v>
                </c:pt>
                <c:pt idx="13354">
                  <c:v>9.6801747417610393</c:v>
                </c:pt>
                <c:pt idx="13355">
                  <c:v>9.6777520984448593</c:v>
                </c:pt>
                <c:pt idx="13356">
                  <c:v>9.6753295765764094</c:v>
                </c:pt>
                <c:pt idx="13357">
                  <c:v>9.6729071761191907</c:v>
                </c:pt>
                <c:pt idx="13358">
                  <c:v>9.6704848970367294</c:v>
                </c:pt>
                <c:pt idx="13359">
                  <c:v>9.6680627392925498</c:v>
                </c:pt>
                <c:pt idx="13360">
                  <c:v>9.6656407028501796</c:v>
                </c:pt>
                <c:pt idx="13361">
                  <c:v>9.6632187876731592</c:v>
                </c:pt>
                <c:pt idx="13362">
                  <c:v>9.6607969937250502</c:v>
                </c:pt>
                <c:pt idx="13363">
                  <c:v>9.6583753209693892</c:v>
                </c:pt>
                <c:pt idx="13364">
                  <c:v>9.6559537693697308</c:v>
                </c:pt>
                <c:pt idx="13365">
                  <c:v>9.6535323388896508</c:v>
                </c:pt>
                <c:pt idx="13366">
                  <c:v>9.6511110294927196</c:v>
                </c:pt>
                <c:pt idx="13367">
                  <c:v>9.6486898411425095</c:v>
                </c:pt>
                <c:pt idx="13368">
                  <c:v>9.6462687738025998</c:v>
                </c:pt>
                <c:pt idx="13369">
                  <c:v>9.6438478274365895</c:v>
                </c:pt>
                <c:pt idx="13370">
                  <c:v>9.6414270020080792</c:v>
                </c:pt>
                <c:pt idx="13371">
                  <c:v>9.6390062974806696</c:v>
                </c:pt>
                <c:pt idx="13372">
                  <c:v>9.6365857138179596</c:v>
                </c:pt>
                <c:pt idx="13373">
                  <c:v>9.6341652509835694</c:v>
                </c:pt>
                <c:pt idx="13374">
                  <c:v>9.6317449089411298</c:v>
                </c:pt>
                <c:pt idx="13375">
                  <c:v>9.6293246876542593</c:v>
                </c:pt>
                <c:pt idx="13376">
                  <c:v>9.6269045870865995</c:v>
                </c:pt>
                <c:pt idx="13377">
                  <c:v>9.6244846072017793</c:v>
                </c:pt>
                <c:pt idx="13378">
                  <c:v>9.6220647479634707</c:v>
                </c:pt>
                <c:pt idx="13379">
                  <c:v>9.6196450093353096</c:v>
                </c:pt>
                <c:pt idx="13380">
                  <c:v>9.6172253912809502</c:v>
                </c:pt>
                <c:pt idx="13381">
                  <c:v>9.6148058937640801</c:v>
                </c:pt>
                <c:pt idx="13382">
                  <c:v>9.6123865167483498</c:v>
                </c:pt>
                <c:pt idx="13383">
                  <c:v>9.6099672601974504</c:v>
                </c:pt>
                <c:pt idx="13384">
                  <c:v>9.6075481240750698</c:v>
                </c:pt>
                <c:pt idx="13385">
                  <c:v>9.6051291083448902</c:v>
                </c:pt>
                <c:pt idx="13386">
                  <c:v>9.6027102129706297</c:v>
                </c:pt>
                <c:pt idx="13387">
                  <c:v>9.6002914379159705</c:v>
                </c:pt>
                <c:pt idx="13388">
                  <c:v>9.59787278314462</c:v>
                </c:pt>
                <c:pt idx="13389">
                  <c:v>9.5954542486203298</c:v>
                </c:pt>
                <c:pt idx="13390">
                  <c:v>9.5930358343067894</c:v>
                </c:pt>
                <c:pt idx="13391">
                  <c:v>9.5906175401677398</c:v>
                </c:pt>
                <c:pt idx="13392">
                  <c:v>9.5881993661669203</c:v>
                </c:pt>
                <c:pt idx="13393">
                  <c:v>9.5857813122680806</c:v>
                </c:pt>
                <c:pt idx="13394">
                  <c:v>9.5833633784349495</c:v>
                </c:pt>
                <c:pt idx="13395">
                  <c:v>9.5809455646312998</c:v>
                </c:pt>
                <c:pt idx="13396">
                  <c:v>9.5785278708208796</c:v>
                </c:pt>
                <c:pt idx="13397">
                  <c:v>9.5761102969674692</c:v>
                </c:pt>
                <c:pt idx="13398">
                  <c:v>9.5736928430348396</c:v>
                </c:pt>
                <c:pt idx="13399">
                  <c:v>9.5712755089867692</c:v>
                </c:pt>
                <c:pt idx="13400">
                  <c:v>9.5688582947870398</c:v>
                </c:pt>
                <c:pt idx="13401">
                  <c:v>9.5664412003994492</c:v>
                </c:pt>
                <c:pt idx="13402">
                  <c:v>9.5640242257878008</c:v>
                </c:pt>
                <c:pt idx="13403">
                  <c:v>9.5616073709158798</c:v>
                </c:pt>
                <c:pt idx="13404">
                  <c:v>9.5591906357475303</c:v>
                </c:pt>
                <c:pt idx="13405">
                  <c:v>9.5567740202465394</c:v>
                </c:pt>
                <c:pt idx="13406">
                  <c:v>9.5543575243767496</c:v>
                </c:pt>
                <c:pt idx="13407">
                  <c:v>9.5519411481019905</c:v>
                </c:pt>
                <c:pt idx="13408">
                  <c:v>9.5495248913861008</c:v>
                </c:pt>
                <c:pt idx="13409">
                  <c:v>9.5471087541929194</c:v>
                </c:pt>
                <c:pt idx="13410">
                  <c:v>9.5446927364863008</c:v>
                </c:pt>
                <c:pt idx="13411">
                  <c:v>9.5422768382300802</c:v>
                </c:pt>
                <c:pt idx="13412">
                  <c:v>9.5398610593881497</c:v>
                </c:pt>
                <c:pt idx="13413">
                  <c:v>9.5374453999243691</c:v>
                </c:pt>
                <c:pt idx="13414">
                  <c:v>9.5350298598025898</c:v>
                </c:pt>
                <c:pt idx="13415">
                  <c:v>9.5326144389867302</c:v>
                </c:pt>
                <c:pt idx="13416">
                  <c:v>9.5301991374406398</c:v>
                </c:pt>
                <c:pt idx="13417">
                  <c:v>9.5277839551282302</c:v>
                </c:pt>
                <c:pt idx="13418">
                  <c:v>9.5253688920134092</c:v>
                </c:pt>
                <c:pt idx="13419">
                  <c:v>9.5229539480600796</c:v>
                </c:pt>
                <c:pt idx="13420">
                  <c:v>9.5205391232321404</c:v>
                </c:pt>
                <c:pt idx="13421">
                  <c:v>9.5181244174935191</c:v>
                </c:pt>
                <c:pt idx="13422">
                  <c:v>9.5157098308081398</c:v>
                </c:pt>
                <c:pt idx="13423">
                  <c:v>9.5132953631399406</c:v>
                </c:pt>
                <c:pt idx="13424">
                  <c:v>9.5108810144528402</c:v>
                </c:pt>
                <c:pt idx="13425">
                  <c:v>9.5084667847107998</c:v>
                </c:pt>
                <c:pt idx="13426">
                  <c:v>9.5060526738777593</c:v>
                </c:pt>
                <c:pt idx="13427">
                  <c:v>9.5036386819176801</c:v>
                </c:pt>
                <c:pt idx="13428">
                  <c:v>9.5012248087945199</c:v>
                </c:pt>
                <c:pt idx="13429">
                  <c:v>9.4988110544722506</c:v>
                </c:pt>
                <c:pt idx="13430">
                  <c:v>9.4963974189148406</c:v>
                </c:pt>
                <c:pt idx="13431">
                  <c:v>9.4939839020862795</c:v>
                </c:pt>
                <c:pt idx="13432">
                  <c:v>9.49157050395055</c:v>
                </c:pt>
                <c:pt idx="13433">
                  <c:v>9.48915722447164</c:v>
                </c:pt>
                <c:pt idx="13434">
                  <c:v>9.4867440636135605</c:v>
                </c:pt>
                <c:pt idx="13435">
                  <c:v>9.48433102134031</c:v>
                </c:pt>
                <c:pt idx="13436">
                  <c:v>9.4819180976158997</c:v>
                </c:pt>
                <c:pt idx="13437">
                  <c:v>9.4795052924043599</c:v>
                </c:pt>
                <c:pt idx="13438">
                  <c:v>9.4770926056696894</c:v>
                </c:pt>
                <c:pt idx="13439">
                  <c:v>9.4746800373759505</c:v>
                </c:pt>
                <c:pt idx="13440">
                  <c:v>9.4722675874871598</c:v>
                </c:pt>
                <c:pt idx="13441">
                  <c:v>9.4698552559673494</c:v>
                </c:pt>
                <c:pt idx="13442">
                  <c:v>9.4674430427805998</c:v>
                </c:pt>
                <c:pt idx="13443">
                  <c:v>9.4650309478909396</c:v>
                </c:pt>
                <c:pt idx="13444">
                  <c:v>9.4626189712624509</c:v>
                </c:pt>
                <c:pt idx="13445">
                  <c:v>9.4602071128591803</c:v>
                </c:pt>
                <c:pt idx="13446">
                  <c:v>9.4577953726452293</c:v>
                </c:pt>
                <c:pt idx="13447">
                  <c:v>9.4553837505846392</c:v>
                </c:pt>
                <c:pt idx="13448">
                  <c:v>9.4529722466415294</c:v>
                </c:pt>
                <c:pt idx="13449">
                  <c:v>9.45056086077998</c:v>
                </c:pt>
                <c:pt idx="13450">
                  <c:v>9.4481495929640893</c:v>
                </c:pt>
                <c:pt idx="13451">
                  <c:v>9.4457384431579694</c:v>
                </c:pt>
                <c:pt idx="13452">
                  <c:v>9.4433274113257202</c:v>
                </c:pt>
                <c:pt idx="13453">
                  <c:v>9.4409164974314805</c:v>
                </c:pt>
                <c:pt idx="13454">
                  <c:v>9.4385057014393503</c:v>
                </c:pt>
                <c:pt idx="13455">
                  <c:v>9.4360950233134595</c:v>
                </c:pt>
                <c:pt idx="13456">
                  <c:v>9.4336844630179595</c:v>
                </c:pt>
                <c:pt idx="13457">
                  <c:v>9.4312740205169803</c:v>
                </c:pt>
                <c:pt idx="13458">
                  <c:v>9.4288636957746697</c:v>
                </c:pt>
                <c:pt idx="13459">
                  <c:v>9.4264534887551896</c:v>
                </c:pt>
                <c:pt idx="13460">
                  <c:v>9.4240433994227004</c:v>
                </c:pt>
                <c:pt idx="13461">
                  <c:v>9.4216334277413694</c:v>
                </c:pt>
                <c:pt idx="13462">
                  <c:v>9.4192235736753602</c:v>
                </c:pt>
                <c:pt idx="13463">
                  <c:v>9.4168138371888492</c:v>
                </c:pt>
                <c:pt idx="13464">
                  <c:v>9.4144042182460392</c:v>
                </c:pt>
                <c:pt idx="13465">
                  <c:v>9.4119947168110993</c:v>
                </c:pt>
                <c:pt idx="13466">
                  <c:v>9.4095853328482502</c:v>
                </c:pt>
                <c:pt idx="13467">
                  <c:v>9.4071760663216804</c:v>
                </c:pt>
                <c:pt idx="13468">
                  <c:v>9.4047669171955999</c:v>
                </c:pt>
                <c:pt idx="13469">
                  <c:v>9.4023578854342293</c:v>
                </c:pt>
                <c:pt idx="13470">
                  <c:v>9.3999489710017894</c:v>
                </c:pt>
                <c:pt idx="13471">
                  <c:v>9.3975401738625006</c:v>
                </c:pt>
                <c:pt idx="13472">
                  <c:v>9.3951314939806103</c:v>
                </c:pt>
                <c:pt idx="13473">
                  <c:v>9.3927229313203497</c:v>
                </c:pt>
                <c:pt idx="13474">
                  <c:v>9.3903144858459697</c:v>
                </c:pt>
                <c:pt idx="13475">
                  <c:v>9.3879061575217193</c:v>
                </c:pt>
                <c:pt idx="13476">
                  <c:v>9.38549794631186</c:v>
                </c:pt>
                <c:pt idx="13477">
                  <c:v>9.3830898521806603</c:v>
                </c:pt>
                <c:pt idx="13478">
                  <c:v>9.3806818750923799</c:v>
                </c:pt>
                <c:pt idx="13479">
                  <c:v>9.3782740150113</c:v>
                </c:pt>
                <c:pt idx="13480">
                  <c:v>9.3758662719017103</c:v>
                </c:pt>
                <c:pt idx="13481">
                  <c:v>9.3734586457279008</c:v>
                </c:pt>
                <c:pt idx="13482">
                  <c:v>9.3710511364541507</c:v>
                </c:pt>
                <c:pt idx="13483">
                  <c:v>9.3686437440447801</c:v>
                </c:pt>
                <c:pt idx="13484">
                  <c:v>9.3662364684640806</c:v>
                </c:pt>
                <c:pt idx="13485">
                  <c:v>9.3638293096763796</c:v>
                </c:pt>
                <c:pt idx="13486">
                  <c:v>9.3614222676460006</c:v>
                </c:pt>
                <c:pt idx="13487">
                  <c:v>9.3590153423372406</c:v>
                </c:pt>
                <c:pt idx="13488">
                  <c:v>9.3566085337144607</c:v>
                </c:pt>
                <c:pt idx="13489">
                  <c:v>9.3542018417419897</c:v>
                </c:pt>
                <c:pt idx="13490">
                  <c:v>9.3517952663841708</c:v>
                </c:pt>
                <c:pt idx="13491">
                  <c:v>9.3493888076053597</c:v>
                </c:pt>
                <c:pt idx="13492">
                  <c:v>9.3469824653698996</c:v>
                </c:pt>
                <c:pt idx="13493">
                  <c:v>9.3445762396421692</c:v>
                </c:pt>
                <c:pt idx="13494">
                  <c:v>9.3421701303865294</c:v>
                </c:pt>
                <c:pt idx="13495">
                  <c:v>9.3397641375673501</c:v>
                </c:pt>
                <c:pt idx="13496">
                  <c:v>9.3373582611490207</c:v>
                </c:pt>
                <c:pt idx="13497">
                  <c:v>9.3349525010959198</c:v>
                </c:pt>
                <c:pt idx="13498">
                  <c:v>9.3325468573724404</c:v>
                </c:pt>
                <c:pt idx="13499">
                  <c:v>9.3301413299429896</c:v>
                </c:pt>
                <c:pt idx="13500">
                  <c:v>9.3277359187719604</c:v>
                </c:pt>
                <c:pt idx="13501">
                  <c:v>9.3253306238237794</c:v>
                </c:pt>
                <c:pt idx="13502">
                  <c:v>9.3229254450628503</c:v>
                </c:pt>
                <c:pt idx="13503">
                  <c:v>9.3205203824535996</c:v>
                </c:pt>
                <c:pt idx="13504">
                  <c:v>9.3181154359604594</c:v>
                </c:pt>
                <c:pt idx="13505">
                  <c:v>9.3157106055478707</c:v>
                </c:pt>
                <c:pt idx="13506">
                  <c:v>9.31330589118026</c:v>
                </c:pt>
                <c:pt idx="13507">
                  <c:v>9.31090129282207</c:v>
                </c:pt>
                <c:pt idx="13508">
                  <c:v>9.3084968104377896</c:v>
                </c:pt>
                <c:pt idx="13509">
                  <c:v>9.3060924439918509</c:v>
                </c:pt>
                <c:pt idx="13510">
                  <c:v>9.3036881934487194</c:v>
                </c:pt>
                <c:pt idx="13511">
                  <c:v>9.30128405877287</c:v>
                </c:pt>
                <c:pt idx="13512">
                  <c:v>9.2988800399287808</c:v>
                </c:pt>
                <c:pt idx="13513">
                  <c:v>9.2964761368809405</c:v>
                </c:pt>
                <c:pt idx="13514">
                  <c:v>9.2940723495938293</c:v>
                </c:pt>
                <c:pt idx="13515">
                  <c:v>9.2916686780319502</c:v>
                </c:pt>
                <c:pt idx="13516">
                  <c:v>9.2892651221598097</c:v>
                </c:pt>
                <c:pt idx="13517">
                  <c:v>9.2868616819419003</c:v>
                </c:pt>
                <c:pt idx="13518">
                  <c:v>9.2844583573427499</c:v>
                </c:pt>
                <c:pt idx="13519">
                  <c:v>9.2820551483268599</c:v>
                </c:pt>
                <c:pt idx="13520">
                  <c:v>9.2796520548587793</c:v>
                </c:pt>
                <c:pt idx="13521">
                  <c:v>9.2772490769030291</c:v>
                </c:pt>
                <c:pt idx="13522">
                  <c:v>9.2748462144241408</c:v>
                </c:pt>
                <c:pt idx="13523">
                  <c:v>9.27244346738666</c:v>
                </c:pt>
                <c:pt idx="13524">
                  <c:v>9.2700408357551503</c:v>
                </c:pt>
                <c:pt idx="13525">
                  <c:v>9.2676383194941501</c:v>
                </c:pt>
                <c:pt idx="13526">
                  <c:v>9.2652359185682407</c:v>
                </c:pt>
                <c:pt idx="13527">
                  <c:v>9.2628336329419696</c:v>
                </c:pt>
                <c:pt idx="13528">
                  <c:v>9.2604314625799198</c:v>
                </c:pt>
                <c:pt idx="13529">
                  <c:v>9.2580294074466707</c:v>
                </c:pt>
                <c:pt idx="13530">
                  <c:v>9.2556274675068195</c:v>
                </c:pt>
                <c:pt idx="13531">
                  <c:v>9.2532256427249404</c:v>
                </c:pt>
                <c:pt idx="13532">
                  <c:v>9.2508239330656394</c:v>
                </c:pt>
                <c:pt idx="13533">
                  <c:v>9.2484223384935298</c:v>
                </c:pt>
                <c:pt idx="13534">
                  <c:v>9.2460208589731998</c:v>
                </c:pt>
                <c:pt idx="13535">
                  <c:v>9.2436194944692698</c:v>
                </c:pt>
                <c:pt idx="13536">
                  <c:v>9.2412182449463707</c:v>
                </c:pt>
                <c:pt idx="13537">
                  <c:v>9.2388171103691299</c:v>
                </c:pt>
                <c:pt idx="13538">
                  <c:v>9.2364160907021908</c:v>
                </c:pt>
                <c:pt idx="13539">
                  <c:v>9.2340151859101791</c:v>
                </c:pt>
                <c:pt idx="13540">
                  <c:v>9.2316143959577399</c:v>
                </c:pt>
                <c:pt idx="13541">
                  <c:v>9.2292137208095397</c:v>
                </c:pt>
                <c:pt idx="13542">
                  <c:v>9.2268131604302095</c:v>
                </c:pt>
                <c:pt idx="13543">
                  <c:v>9.2244127147844299</c:v>
                </c:pt>
                <c:pt idx="13544">
                  <c:v>9.2220123838368799</c:v>
                </c:pt>
                <c:pt idx="13545">
                  <c:v>9.2196121675522207</c:v>
                </c:pt>
                <c:pt idx="13546">
                  <c:v>9.21721206589514</c:v>
                </c:pt>
                <c:pt idx="13547">
                  <c:v>9.2148120788303203</c:v>
                </c:pt>
                <c:pt idx="13548">
                  <c:v>9.2124122063224494</c:v>
                </c:pt>
                <c:pt idx="13549">
                  <c:v>9.2100124483362507</c:v>
                </c:pt>
                <c:pt idx="13550">
                  <c:v>9.2076128048363994</c:v>
                </c:pt>
                <c:pt idx="13551">
                  <c:v>9.2052132757876297</c:v>
                </c:pt>
                <c:pt idx="13552">
                  <c:v>9.2028138611546595</c:v>
                </c:pt>
                <c:pt idx="13553">
                  <c:v>9.2004145609021908</c:v>
                </c:pt>
                <c:pt idx="13554">
                  <c:v>9.1980153749949807</c:v>
                </c:pt>
                <c:pt idx="13555">
                  <c:v>9.1956163033977401</c:v>
                </c:pt>
                <c:pt idx="13556">
                  <c:v>9.1932173460752296</c:v>
                </c:pt>
                <c:pt idx="13557">
                  <c:v>9.1908185029921707</c:v>
                </c:pt>
                <c:pt idx="13558">
                  <c:v>9.1884197741133296</c:v>
                </c:pt>
                <c:pt idx="13559">
                  <c:v>9.1860211594034809</c:v>
                </c:pt>
                <c:pt idx="13560">
                  <c:v>9.1836226588273799</c:v>
                </c:pt>
                <c:pt idx="13561">
                  <c:v>9.1812242723497803</c:v>
                </c:pt>
                <c:pt idx="13562">
                  <c:v>9.17882599993548</c:v>
                </c:pt>
                <c:pt idx="13563">
                  <c:v>9.1764278415492502</c:v>
                </c:pt>
                <c:pt idx="13564">
                  <c:v>9.1740297971558906</c:v>
                </c:pt>
                <c:pt idx="13565">
                  <c:v>9.1716318667201904</c:v>
                </c:pt>
                <c:pt idx="13566">
                  <c:v>9.1692340502069296</c:v>
                </c:pt>
                <c:pt idx="13567">
                  <c:v>9.1668363475809507</c:v>
                </c:pt>
                <c:pt idx="13568">
                  <c:v>9.1644387588070408</c:v>
                </c:pt>
                <c:pt idx="13569">
                  <c:v>9.16204128385003</c:v>
                </c:pt>
                <c:pt idx="13570">
                  <c:v>9.1596439226747393</c:v>
                </c:pt>
                <c:pt idx="13571">
                  <c:v>9.1572466752460002</c:v>
                </c:pt>
                <c:pt idx="13572">
                  <c:v>9.1548495415286393</c:v>
                </c:pt>
                <c:pt idx="13573">
                  <c:v>9.1524525214875094</c:v>
                </c:pt>
                <c:pt idx="13574">
                  <c:v>9.1500556150874601</c:v>
                </c:pt>
                <c:pt idx="13575">
                  <c:v>9.1476588222933302</c:v>
                </c:pt>
                <c:pt idx="13576">
                  <c:v>9.1452621430699903</c:v>
                </c:pt>
                <c:pt idx="13577">
                  <c:v>9.1428655773823095</c:v>
                </c:pt>
                <c:pt idx="13578">
                  <c:v>9.1404691251951498</c:v>
                </c:pt>
                <c:pt idx="13579">
                  <c:v>9.1380727864733906</c:v>
                </c:pt>
                <c:pt idx="13580">
                  <c:v>9.1356765611819206</c:v>
                </c:pt>
                <c:pt idx="13581">
                  <c:v>9.1332804492856106</c:v>
                </c:pt>
                <c:pt idx="13582">
                  <c:v>9.1308844507493792</c:v>
                </c:pt>
                <c:pt idx="13583">
                  <c:v>9.1284885655381203</c:v>
                </c:pt>
                <c:pt idx="13584">
                  <c:v>9.1260927936167295</c:v>
                </c:pt>
                <c:pt idx="13585">
                  <c:v>9.1236971349501292</c:v>
                </c:pt>
                <c:pt idx="13586">
                  <c:v>9.1213015895032399</c:v>
                </c:pt>
                <c:pt idx="13587">
                  <c:v>9.1189061572409802</c:v>
                </c:pt>
                <c:pt idx="13588">
                  <c:v>9.1165108381282796</c:v>
                </c:pt>
                <c:pt idx="13589">
                  <c:v>9.1141156321300798</c:v>
                </c:pt>
                <c:pt idx="13590">
                  <c:v>9.1117205392113103</c:v>
                </c:pt>
                <c:pt idx="13591">
                  <c:v>9.1093255593369395</c:v>
                </c:pt>
                <c:pt idx="13592">
                  <c:v>9.1069306924719093</c:v>
                </c:pt>
                <c:pt idx="13593">
                  <c:v>9.1045359385811597</c:v>
                </c:pt>
                <c:pt idx="13594">
                  <c:v>9.1021412976297</c:v>
                </c:pt>
                <c:pt idx="13595">
                  <c:v>9.0997467695824596</c:v>
                </c:pt>
                <c:pt idx="13596">
                  <c:v>9.0973523544044408</c:v>
                </c:pt>
                <c:pt idx="13597">
                  <c:v>9.0949580520606101</c:v>
                </c:pt>
                <c:pt idx="13598">
                  <c:v>9.0925638625159593</c:v>
                </c:pt>
                <c:pt idx="13599">
                  <c:v>9.0901697857354993</c:v>
                </c:pt>
                <c:pt idx="13600">
                  <c:v>9.0877758216842093</c:v>
                </c:pt>
                <c:pt idx="13601">
                  <c:v>9.0853819703271199</c:v>
                </c:pt>
                <c:pt idx="13602">
                  <c:v>9.0829882316292192</c:v>
                </c:pt>
                <c:pt idx="13603">
                  <c:v>9.0805946055555395</c:v>
                </c:pt>
                <c:pt idx="13604">
                  <c:v>9.0782010920710903</c:v>
                </c:pt>
                <c:pt idx="13605">
                  <c:v>9.0758076911409198</c:v>
                </c:pt>
                <c:pt idx="13606">
                  <c:v>9.0734144027300498</c:v>
                </c:pt>
                <c:pt idx="13607">
                  <c:v>9.0710212268035306</c:v>
                </c:pt>
                <c:pt idx="13608">
                  <c:v>9.0686281633263999</c:v>
                </c:pt>
                <c:pt idx="13609">
                  <c:v>9.0662352122637095</c:v>
                </c:pt>
                <c:pt idx="13610">
                  <c:v>9.0638423735805294</c:v>
                </c:pt>
                <c:pt idx="13611">
                  <c:v>9.0614496472419308</c:v>
                </c:pt>
                <c:pt idx="13612">
                  <c:v>9.0590570332129499</c:v>
                </c:pt>
                <c:pt idx="13613">
                  <c:v>9.05666453145869</c:v>
                </c:pt>
                <c:pt idx="13614">
                  <c:v>9.0542721419442298</c:v>
                </c:pt>
                <c:pt idx="13615">
                  <c:v>9.0518798646346603</c:v>
                </c:pt>
                <c:pt idx="13616">
                  <c:v>9.0494876994950602</c:v>
                </c:pt>
                <c:pt idx="13617">
                  <c:v>9.0470956464905399</c:v>
                </c:pt>
                <c:pt idx="13618">
                  <c:v>9.0447037055862101</c:v>
                </c:pt>
                <c:pt idx="13619">
                  <c:v>9.0423118767471706</c:v>
                </c:pt>
                <c:pt idx="13620">
                  <c:v>9.0399201599385393</c:v>
                </c:pt>
                <c:pt idx="13621">
                  <c:v>9.0375285551254496</c:v>
                </c:pt>
                <c:pt idx="13622">
                  <c:v>9.0351370622730105</c:v>
                </c:pt>
                <c:pt idx="13623">
                  <c:v>9.0327456813463805</c:v>
                </c:pt>
                <c:pt idx="13624">
                  <c:v>9.0303544123106807</c:v>
                </c:pt>
                <c:pt idx="13625">
                  <c:v>9.0279632551310591</c:v>
                </c:pt>
                <c:pt idx="13626">
                  <c:v>9.0255722097726796</c:v>
                </c:pt>
                <c:pt idx="13627">
                  <c:v>9.02318127620069</c:v>
                </c:pt>
                <c:pt idx="13628">
                  <c:v>9.0207904543802506</c:v>
                </c:pt>
                <c:pt idx="13629">
                  <c:v>9.0183997442765307</c:v>
                </c:pt>
                <c:pt idx="13630">
                  <c:v>9.0160091458547207</c:v>
                </c:pt>
                <c:pt idx="13631">
                  <c:v>9.0136186590799898</c:v>
                </c:pt>
                <c:pt idx="13632">
                  <c:v>9.0112282839175109</c:v>
                </c:pt>
                <c:pt idx="13633">
                  <c:v>9.0088380203324991</c:v>
                </c:pt>
                <c:pt idx="13634">
                  <c:v>9.0064478682901292</c:v>
                </c:pt>
                <c:pt idx="13635">
                  <c:v>9.0040578277556307</c:v>
                </c:pt>
                <c:pt idx="13636">
                  <c:v>9.0016678986941905</c:v>
                </c:pt>
                <c:pt idx="13637">
                  <c:v>8.99927808107104</c:v>
                </c:pt>
                <c:pt idx="13638">
                  <c:v>8.9968883748513893</c:v>
                </c:pt>
                <c:pt idx="13639">
                  <c:v>8.9944987800004608</c:v>
                </c:pt>
                <c:pt idx="13640">
                  <c:v>8.9921092964835001</c:v>
                </c:pt>
                <c:pt idx="13641">
                  <c:v>8.9897199242657493</c:v>
                </c:pt>
                <c:pt idx="13642">
                  <c:v>8.9873306633124308</c:v>
                </c:pt>
                <c:pt idx="13643">
                  <c:v>8.9849415135888098</c:v>
                </c:pt>
                <c:pt idx="13644">
                  <c:v>8.9825524750601407</c:v>
                </c:pt>
                <c:pt idx="13645">
                  <c:v>8.9801635476916797</c:v>
                </c:pt>
                <c:pt idx="13646">
                  <c:v>8.9777747314486902</c:v>
                </c:pt>
                <c:pt idx="13647">
                  <c:v>8.9753860262964604</c:v>
                </c:pt>
                <c:pt idx="13648">
                  <c:v>8.9729974322002608</c:v>
                </c:pt>
                <c:pt idx="13649">
                  <c:v>8.9706089491253707</c:v>
                </c:pt>
                <c:pt idx="13650">
                  <c:v>8.96822057703708</c:v>
                </c:pt>
                <c:pt idx="13651">
                  <c:v>8.9658323159006805</c:v>
                </c:pt>
                <c:pt idx="13652">
                  <c:v>8.9634441656814801</c:v>
                </c:pt>
                <c:pt idx="13653">
                  <c:v>8.9610561263447792</c:v>
                </c:pt>
                <c:pt idx="13654">
                  <c:v>8.9586681978559106</c:v>
                </c:pt>
                <c:pt idx="13655">
                  <c:v>8.9562803801801696</c:v>
                </c:pt>
                <c:pt idx="13656">
                  <c:v>8.9538926732828905</c:v>
                </c:pt>
                <c:pt idx="13657">
                  <c:v>8.9515050771294007</c:v>
                </c:pt>
                <c:pt idx="13658">
                  <c:v>8.9491175916850398</c:v>
                </c:pt>
                <c:pt idx="13659">
                  <c:v>8.9467302169151406</c:v>
                </c:pt>
                <c:pt idx="13660">
                  <c:v>8.9443429527850604</c:v>
                </c:pt>
                <c:pt idx="13661">
                  <c:v>8.9419557992601497</c:v>
                </c:pt>
                <c:pt idx="13662">
                  <c:v>8.9395687563057695</c:v>
                </c:pt>
                <c:pt idx="13663">
                  <c:v>8.9371818238872809</c:v>
                </c:pt>
                <c:pt idx="13664">
                  <c:v>8.9347950019700395</c:v>
                </c:pt>
                <c:pt idx="13665">
                  <c:v>8.9324082905194402</c:v>
                </c:pt>
                <c:pt idx="13666">
                  <c:v>8.9300216895008599</c:v>
                </c:pt>
                <c:pt idx="13667">
                  <c:v>8.9276351988796794</c:v>
                </c:pt>
                <c:pt idx="13668">
                  <c:v>8.9252488186212897</c:v>
                </c:pt>
                <c:pt idx="13669">
                  <c:v>8.9228625486911</c:v>
                </c:pt>
                <c:pt idx="13670">
                  <c:v>8.9204763890545102</c:v>
                </c:pt>
                <c:pt idx="13671">
                  <c:v>8.9180903396769295</c:v>
                </c:pt>
                <c:pt idx="13672">
                  <c:v>8.9157044005237704</c:v>
                </c:pt>
                <c:pt idx="13673">
                  <c:v>8.9133185715604597</c:v>
                </c:pt>
                <c:pt idx="13674">
                  <c:v>8.9109328527524205</c:v>
                </c:pt>
                <c:pt idx="13675">
                  <c:v>8.9085472440650797</c:v>
                </c:pt>
                <c:pt idx="13676">
                  <c:v>8.90616174546388</c:v>
                </c:pt>
                <c:pt idx="13677">
                  <c:v>8.9037763569142605</c:v>
                </c:pt>
                <c:pt idx="13678">
                  <c:v>8.9013910783816801</c:v>
                </c:pt>
                <c:pt idx="13679">
                  <c:v>8.8990059098315992</c:v>
                </c:pt>
                <c:pt idx="13680">
                  <c:v>8.8966208512294696</c:v>
                </c:pt>
                <c:pt idx="13681">
                  <c:v>8.8942359025407391</c:v>
                </c:pt>
                <c:pt idx="13682">
                  <c:v>8.8918510637309094</c:v>
                </c:pt>
                <c:pt idx="13683">
                  <c:v>8.8894663347654497</c:v>
                </c:pt>
                <c:pt idx="13684">
                  <c:v>8.8870817156098507</c:v>
                </c:pt>
                <c:pt idx="13685">
                  <c:v>8.8846972062295801</c:v>
                </c:pt>
                <c:pt idx="13686">
                  <c:v>8.88231280659015</c:v>
                </c:pt>
                <c:pt idx="13687">
                  <c:v>8.8799285166570403</c:v>
                </c:pt>
                <c:pt idx="13688">
                  <c:v>8.8775443363957898</c:v>
                </c:pt>
                <c:pt idx="13689">
                  <c:v>8.8751602657718998</c:v>
                </c:pt>
                <c:pt idx="13690">
                  <c:v>8.8727763047508699</c:v>
                </c:pt>
                <c:pt idx="13691">
                  <c:v>8.8703924532982299</c:v>
                </c:pt>
                <c:pt idx="13692">
                  <c:v>8.8680087113795096</c:v>
                </c:pt>
                <c:pt idx="13693">
                  <c:v>8.8656250789602495</c:v>
                </c:pt>
                <c:pt idx="13694">
                  <c:v>8.8632415560059794</c:v>
                </c:pt>
                <c:pt idx="13695">
                  <c:v>8.8608581424822592</c:v>
                </c:pt>
                <c:pt idx="13696">
                  <c:v>8.8584748383546401</c:v>
                </c:pt>
                <c:pt idx="13697">
                  <c:v>8.8560916435886696</c:v>
                </c:pt>
                <c:pt idx="13698">
                  <c:v>8.8537085581499007</c:v>
                </c:pt>
                <c:pt idx="13699">
                  <c:v>8.8513255820039198</c:v>
                </c:pt>
                <c:pt idx="13700">
                  <c:v>8.8489427151162907</c:v>
                </c:pt>
                <c:pt idx="13701">
                  <c:v>8.8465599574525999</c:v>
                </c:pt>
                <c:pt idx="13702">
                  <c:v>8.8441773089784306</c:v>
                </c:pt>
                <c:pt idx="13703">
                  <c:v>8.8417947696593693</c:v>
                </c:pt>
                <c:pt idx="13704">
                  <c:v>8.8394123394610098</c:v>
                </c:pt>
                <c:pt idx="13705">
                  <c:v>8.8370300183489601</c:v>
                </c:pt>
                <c:pt idx="13706">
                  <c:v>8.8346478062888192</c:v>
                </c:pt>
                <c:pt idx="13707">
                  <c:v>8.83226570324622</c:v>
                </c:pt>
                <c:pt idx="13708">
                  <c:v>8.8298837091867597</c:v>
                </c:pt>
                <c:pt idx="13709">
                  <c:v>8.8275018240760694</c:v>
                </c:pt>
                <c:pt idx="13710">
                  <c:v>8.8251200478797909</c:v>
                </c:pt>
                <c:pt idx="13711">
                  <c:v>8.8227383805635302</c:v>
                </c:pt>
                <c:pt idx="13712">
                  <c:v>8.8203568220929593</c:v>
                </c:pt>
                <c:pt idx="13713">
                  <c:v>8.81797537243372</c:v>
                </c:pt>
                <c:pt idx="13714">
                  <c:v>8.8155940315514503</c:v>
                </c:pt>
                <c:pt idx="13715">
                  <c:v>8.8132127994118203</c:v>
                </c:pt>
                <c:pt idx="13716">
                  <c:v>8.8108316759804897</c:v>
                </c:pt>
                <c:pt idx="13717">
                  <c:v>8.8084506612231106</c:v>
                </c:pt>
                <c:pt idx="13718">
                  <c:v>8.8060697551053906</c:v>
                </c:pt>
                <c:pt idx="13719">
                  <c:v>8.8036889575929802</c:v>
                </c:pt>
                <c:pt idx="13720">
                  <c:v>8.8013082686515904</c:v>
                </c:pt>
                <c:pt idx="13721">
                  <c:v>8.7989276882468896</c:v>
                </c:pt>
                <c:pt idx="13722">
                  <c:v>8.7965472163445906</c:v>
                </c:pt>
                <c:pt idx="13723">
                  <c:v>8.79416685291039</c:v>
                </c:pt>
                <c:pt idx="13724">
                  <c:v>8.7917865979100007</c:v>
                </c:pt>
                <c:pt idx="13725">
                  <c:v>8.7894064513091195</c:v>
                </c:pt>
                <c:pt idx="13726">
                  <c:v>8.7870264130734803</c:v>
                </c:pt>
                <c:pt idx="13727">
                  <c:v>8.7846464831688191</c:v>
                </c:pt>
                <c:pt idx="13728">
                  <c:v>8.7822666615608398</c:v>
                </c:pt>
                <c:pt idx="13729">
                  <c:v>8.7798869482152995</c:v>
                </c:pt>
                <c:pt idx="13730">
                  <c:v>8.7775073430979393</c:v>
                </c:pt>
                <c:pt idx="13731">
                  <c:v>8.7751278461744899</c:v>
                </c:pt>
                <c:pt idx="13732">
                  <c:v>8.7727484574107208</c:v>
                </c:pt>
                <c:pt idx="13733">
                  <c:v>8.7703691767723804</c:v>
                </c:pt>
                <c:pt idx="13734">
                  <c:v>8.7679900042252292</c:v>
                </c:pt>
                <c:pt idx="13735">
                  <c:v>8.7656109397350495</c:v>
                </c:pt>
                <c:pt idx="13736">
                  <c:v>8.7632319832676</c:v>
                </c:pt>
                <c:pt idx="13737">
                  <c:v>8.7608531347886807</c:v>
                </c:pt>
                <c:pt idx="13738">
                  <c:v>8.7584743942640593</c:v>
                </c:pt>
                <c:pt idx="13739">
                  <c:v>8.7560957616595498</c:v>
                </c:pt>
                <c:pt idx="13740">
                  <c:v>8.7537172369409202</c:v>
                </c:pt>
                <c:pt idx="13741">
                  <c:v>8.7513388200739897</c:v>
                </c:pt>
                <c:pt idx="13742">
                  <c:v>8.7489605110245598</c:v>
                </c:pt>
                <c:pt idx="13743">
                  <c:v>8.7465823097584501</c:v>
                </c:pt>
                <c:pt idx="13744">
                  <c:v>8.7442042162414797</c:v>
                </c:pt>
                <c:pt idx="13745">
                  <c:v>8.7418262304394805</c:v>
                </c:pt>
                <c:pt idx="13746">
                  <c:v>8.7394483523182593</c:v>
                </c:pt>
                <c:pt idx="13747">
                  <c:v>8.7370705818436694</c:v>
                </c:pt>
                <c:pt idx="13748">
                  <c:v>8.7346929189815601</c:v>
                </c:pt>
                <c:pt idx="13749">
                  <c:v>8.7323153636977597</c:v>
                </c:pt>
                <c:pt idx="13750">
                  <c:v>8.7299379159581303</c:v>
                </c:pt>
                <c:pt idx="13751">
                  <c:v>8.7275605757285302</c:v>
                </c:pt>
                <c:pt idx="13752">
                  <c:v>8.7251833429748196</c:v>
                </c:pt>
                <c:pt idx="13753">
                  <c:v>8.7228062176628605</c:v>
                </c:pt>
                <c:pt idx="13754">
                  <c:v>8.7204291997585504</c:v>
                </c:pt>
                <c:pt idx="13755">
                  <c:v>8.7180522892277406</c:v>
                </c:pt>
                <c:pt idx="13756">
                  <c:v>8.7156754860363304</c:v>
                </c:pt>
                <c:pt idx="13757">
                  <c:v>8.7132987901502208</c:v>
                </c:pt>
                <c:pt idx="13758">
                  <c:v>8.7109222015352898</c:v>
                </c:pt>
                <c:pt idx="13759">
                  <c:v>8.7085457201574403</c:v>
                </c:pt>
                <c:pt idx="13760">
                  <c:v>8.7061693459825893</c:v>
                </c:pt>
                <c:pt idx="13761">
                  <c:v>8.7037930789766609</c:v>
                </c:pt>
                <c:pt idx="13762">
                  <c:v>8.7014169191055508</c:v>
                </c:pt>
                <c:pt idx="13763">
                  <c:v>8.6990408663351904</c:v>
                </c:pt>
                <c:pt idx="13764">
                  <c:v>8.6966649206315196</c:v>
                </c:pt>
                <c:pt idx="13765">
                  <c:v>8.6942890819604504</c:v>
                </c:pt>
                <c:pt idx="13766">
                  <c:v>8.6919133502879404</c:v>
                </c:pt>
                <c:pt idx="13767">
                  <c:v>8.68953772557993</c:v>
                </c:pt>
                <c:pt idx="13768">
                  <c:v>8.6871622078023805</c:v>
                </c:pt>
                <c:pt idx="13769">
                  <c:v>8.6847867969212302</c:v>
                </c:pt>
                <c:pt idx="13770">
                  <c:v>8.6824114929024603</c:v>
                </c:pt>
                <c:pt idx="13771">
                  <c:v>8.6800362957120303</c:v>
                </c:pt>
                <c:pt idx="13772">
                  <c:v>8.6776612053159106</c:v>
                </c:pt>
                <c:pt idx="13773">
                  <c:v>8.6752862216800803</c:v>
                </c:pt>
                <c:pt idx="13774">
                  <c:v>8.6729113447705295</c:v>
                </c:pt>
                <c:pt idx="13775">
                  <c:v>8.6705365745532408</c:v>
                </c:pt>
                <c:pt idx="13776">
                  <c:v>8.6681619109942201</c:v>
                </c:pt>
                <c:pt idx="13777">
                  <c:v>8.6657873540594608</c:v>
                </c:pt>
                <c:pt idx="13778">
                  <c:v>8.6634129037149705</c:v>
                </c:pt>
                <c:pt idx="13779">
                  <c:v>8.6610385599267499</c:v>
                </c:pt>
                <c:pt idx="13780">
                  <c:v>8.6586643226608295</c:v>
                </c:pt>
                <c:pt idx="13781">
                  <c:v>8.6562901918832296</c:v>
                </c:pt>
                <c:pt idx="13782">
                  <c:v>8.6539161675599807</c:v>
                </c:pt>
                <c:pt idx="13783">
                  <c:v>8.6515422496571102</c:v>
                </c:pt>
                <c:pt idx="13784">
                  <c:v>8.6491684381406504</c:v>
                </c:pt>
                <c:pt idx="13785">
                  <c:v>8.6467947329766499</c:v>
                </c:pt>
                <c:pt idx="13786">
                  <c:v>8.6444211341311696</c:v>
                </c:pt>
                <c:pt idx="13787">
                  <c:v>8.6420476415702598</c:v>
                </c:pt>
                <c:pt idx="13788">
                  <c:v>8.6396742552599708</c:v>
                </c:pt>
                <c:pt idx="13789">
                  <c:v>8.6373009751663794</c:v>
                </c:pt>
                <c:pt idx="13790">
                  <c:v>8.6349278012555502</c:v>
                </c:pt>
                <c:pt idx="13791">
                  <c:v>8.6325547334935706</c:v>
                </c:pt>
                <c:pt idx="13792">
                  <c:v>8.6301817718465106</c:v>
                </c:pt>
                <c:pt idx="13793">
                  <c:v>8.6278089162804701</c:v>
                </c:pt>
                <c:pt idx="13794">
                  <c:v>8.6254361667615296</c:v>
                </c:pt>
                <c:pt idx="13795">
                  <c:v>8.6230635232557908</c:v>
                </c:pt>
                <c:pt idx="13796">
                  <c:v>8.6206909857293699</c:v>
                </c:pt>
                <c:pt idx="13797">
                  <c:v>8.6183185541483596</c:v>
                </c:pt>
                <c:pt idx="13798">
                  <c:v>8.6159462284788706</c:v>
                </c:pt>
                <c:pt idx="13799">
                  <c:v>8.6135740086870491</c:v>
                </c:pt>
                <c:pt idx="13800">
                  <c:v>8.6112018947390094</c:v>
                </c:pt>
                <c:pt idx="13801">
                  <c:v>8.6088298866008692</c:v>
                </c:pt>
                <c:pt idx="13802">
                  <c:v>8.6064579842387801</c:v>
                </c:pt>
                <c:pt idx="13803">
                  <c:v>8.6040861876188792</c:v>
                </c:pt>
                <c:pt idx="13804">
                  <c:v>8.6017144967073094</c:v>
                </c:pt>
                <c:pt idx="13805">
                  <c:v>8.5993429114702309</c:v>
                </c:pt>
                <c:pt idx="13806">
                  <c:v>8.5969714318738006</c:v>
                </c:pt>
                <c:pt idx="13807">
                  <c:v>8.5946000578841808</c:v>
                </c:pt>
                <c:pt idx="13808">
                  <c:v>8.59222878946753</c:v>
                </c:pt>
                <c:pt idx="13809">
                  <c:v>8.5898576265900495</c:v>
                </c:pt>
                <c:pt idx="13810">
                  <c:v>8.5874865692178908</c:v>
                </c:pt>
                <c:pt idx="13811">
                  <c:v>8.5851156173172498</c:v>
                </c:pt>
                <c:pt idx="13812">
                  <c:v>8.5827447708543207</c:v>
                </c:pt>
                <c:pt idx="13813">
                  <c:v>8.5803740297952995</c:v>
                </c:pt>
                <c:pt idx="13814">
                  <c:v>8.5780033941063802</c:v>
                </c:pt>
                <c:pt idx="13815">
                  <c:v>8.5756328637537695</c:v>
                </c:pt>
                <c:pt idx="13816">
                  <c:v>8.57326243870369</c:v>
                </c:pt>
                <c:pt idx="13817">
                  <c:v>8.5708921189223499</c:v>
                </c:pt>
                <c:pt idx="13818">
                  <c:v>8.5685219043759702</c:v>
                </c:pt>
                <c:pt idx="13819">
                  <c:v>8.5661517950307804</c:v>
                </c:pt>
                <c:pt idx="13820">
                  <c:v>8.5637817908530192</c:v>
                </c:pt>
                <c:pt idx="13821">
                  <c:v>8.5614118918089304</c:v>
                </c:pt>
                <c:pt idx="13822">
                  <c:v>8.5590420978647401</c:v>
                </c:pt>
                <c:pt idx="13823">
                  <c:v>8.5566724089867208</c:v>
                </c:pt>
                <c:pt idx="13824">
                  <c:v>8.5543028251411108</c:v>
                </c:pt>
                <c:pt idx="13825">
                  <c:v>8.5519333462941702</c:v>
                </c:pt>
                <c:pt idx="13826">
                  <c:v>8.5495639724121801</c:v>
                </c:pt>
                <c:pt idx="13827">
                  <c:v>8.5471947034614004</c:v>
                </c:pt>
                <c:pt idx="13828">
                  <c:v>8.5448255394080892</c:v>
                </c:pt>
                <c:pt idx="13829">
                  <c:v>8.5424564802185596</c:v>
                </c:pt>
                <c:pt idx="13830">
                  <c:v>8.5400875258590894</c:v>
                </c:pt>
                <c:pt idx="13831">
                  <c:v>8.5377186762959703</c:v>
                </c:pt>
                <c:pt idx="13832">
                  <c:v>8.5353499314954906</c:v>
                </c:pt>
                <c:pt idx="13833">
                  <c:v>8.53298129142396</c:v>
                </c:pt>
                <c:pt idx="13834">
                  <c:v>8.5306127560477005</c:v>
                </c:pt>
                <c:pt idx="13835">
                  <c:v>8.5282443253330094</c:v>
                </c:pt>
                <c:pt idx="13836">
                  <c:v>8.5258759992462103</c:v>
                </c:pt>
                <c:pt idx="13837">
                  <c:v>8.5235077777536201</c:v>
                </c:pt>
                <c:pt idx="13838">
                  <c:v>8.5211396608215892</c:v>
                </c:pt>
                <c:pt idx="13839">
                  <c:v>8.5187716484164309</c:v>
                </c:pt>
                <c:pt idx="13840">
                  <c:v>8.5164037405045008</c:v>
                </c:pt>
                <c:pt idx="13841">
                  <c:v>8.5140359370521299</c:v>
                </c:pt>
                <c:pt idx="13842">
                  <c:v>8.5116682380256794</c:v>
                </c:pt>
                <c:pt idx="13843">
                  <c:v>8.5093006433915193</c:v>
                </c:pt>
                <c:pt idx="13844">
                  <c:v>8.5069331531159893</c:v>
                </c:pt>
                <c:pt idx="13845">
                  <c:v>8.5045657671654595</c:v>
                </c:pt>
                <c:pt idx="13846">
                  <c:v>8.5021984855063195</c:v>
                </c:pt>
                <c:pt idx="13847">
                  <c:v>8.4998313081049304</c:v>
                </c:pt>
                <c:pt idx="13848">
                  <c:v>8.4974642349276692</c:v>
                </c:pt>
                <c:pt idx="13849">
                  <c:v>8.4950972659409398</c:v>
                </c:pt>
                <c:pt idx="13850">
                  <c:v>8.4927304011111406</c:v>
                </c:pt>
                <c:pt idx="13851">
                  <c:v>8.4903636404046505</c:v>
                </c:pt>
                <c:pt idx="13852">
                  <c:v>8.4879969837878892</c:v>
                </c:pt>
                <c:pt idx="13853">
                  <c:v>8.4856304312272695</c:v>
                </c:pt>
                <c:pt idx="13854">
                  <c:v>8.4832639826891896</c:v>
                </c:pt>
                <c:pt idx="13855">
                  <c:v>8.48089763814008</c:v>
                </c:pt>
                <c:pt idx="13856">
                  <c:v>8.4785313975463694</c:v>
                </c:pt>
                <c:pt idx="13857">
                  <c:v>8.47616526087449</c:v>
                </c:pt>
                <c:pt idx="13858">
                  <c:v>8.4737992280908703</c:v>
                </c:pt>
                <c:pt idx="13859">
                  <c:v>8.4714332991619496</c:v>
                </c:pt>
                <c:pt idx="13860">
                  <c:v>8.4690674740541798</c:v>
                </c:pt>
                <c:pt idx="13861">
                  <c:v>8.4667017527340196</c:v>
                </c:pt>
                <c:pt idx="13862">
                  <c:v>8.4643361351679101</c:v>
                </c:pt>
                <c:pt idx="13863">
                  <c:v>8.4619706213223402</c:v>
                </c:pt>
                <c:pt idx="13864">
                  <c:v>8.4596052111637494</c:v>
                </c:pt>
                <c:pt idx="13865">
                  <c:v>8.4572399046586195</c:v>
                </c:pt>
                <c:pt idx="13866">
                  <c:v>8.4548747017734396</c:v>
                </c:pt>
                <c:pt idx="13867">
                  <c:v>8.4525096024746897</c:v>
                </c:pt>
                <c:pt idx="13868">
                  <c:v>8.4501446067288501</c:v>
                </c:pt>
                <c:pt idx="13869">
                  <c:v>8.4477797145024205</c:v>
                </c:pt>
                <c:pt idx="13870">
                  <c:v>8.4454149257619004</c:v>
                </c:pt>
                <c:pt idx="13871">
                  <c:v>8.4430502404738004</c:v>
                </c:pt>
                <c:pt idx="13872">
                  <c:v>8.4406856586046199</c:v>
                </c:pt>
                <c:pt idx="13873">
                  <c:v>8.4383211801208802</c:v>
                </c:pt>
                <c:pt idx="13874">
                  <c:v>8.4359568049891003</c:v>
                </c:pt>
                <c:pt idx="13875">
                  <c:v>8.4335925331758101</c:v>
                </c:pt>
                <c:pt idx="13876">
                  <c:v>8.4312283646475397</c:v>
                </c:pt>
                <c:pt idx="13877">
                  <c:v>8.4288642993708098</c:v>
                </c:pt>
                <c:pt idx="13878">
                  <c:v>8.4265003373121896</c:v>
                </c:pt>
                <c:pt idx="13879">
                  <c:v>8.4241364784382107</c:v>
                </c:pt>
                <c:pt idx="13880">
                  <c:v>8.4217727227154207</c:v>
                </c:pt>
                <c:pt idx="13881">
                  <c:v>8.4194090701103903</c:v>
                </c:pt>
                <c:pt idx="13882">
                  <c:v>8.4170455205896708</c:v>
                </c:pt>
                <c:pt idx="13883">
                  <c:v>8.4146820741198294</c:v>
                </c:pt>
                <c:pt idx="13884">
                  <c:v>8.4123187306674492</c:v>
                </c:pt>
                <c:pt idx="13885">
                  <c:v>8.4099554901991098</c:v>
                </c:pt>
                <c:pt idx="13886">
                  <c:v>8.4075923526813892</c:v>
                </c:pt>
                <c:pt idx="13887">
                  <c:v>8.4052293180808793</c:v>
                </c:pt>
                <c:pt idx="13888">
                  <c:v>8.4028663863641597</c:v>
                </c:pt>
                <c:pt idx="13889">
                  <c:v>8.4005035574978404</c:v>
                </c:pt>
                <c:pt idx="13890">
                  <c:v>8.39814083144854</c:v>
                </c:pt>
                <c:pt idx="13891">
                  <c:v>8.3957782081828505</c:v>
                </c:pt>
                <c:pt idx="13892">
                  <c:v>8.3934156876673907</c:v>
                </c:pt>
                <c:pt idx="13893">
                  <c:v>8.3910532698687792</c:v>
                </c:pt>
                <c:pt idx="13894">
                  <c:v>8.3886909547536401</c:v>
                </c:pt>
                <c:pt idx="13895">
                  <c:v>8.3863287422886099</c:v>
                </c:pt>
                <c:pt idx="13896">
                  <c:v>8.3839666324403304</c:v>
                </c:pt>
                <c:pt idx="13897">
                  <c:v>8.3816046251754397</c:v>
                </c:pt>
                <c:pt idx="13898">
                  <c:v>8.3792427204605602</c:v>
                </c:pt>
                <c:pt idx="13899">
                  <c:v>8.3768809182623798</c:v>
                </c:pt>
                <c:pt idx="13900">
                  <c:v>8.3745192185475297</c:v>
                </c:pt>
                <c:pt idx="13901">
                  <c:v>8.3721576212826694</c:v>
                </c:pt>
                <c:pt idx="13902">
                  <c:v>8.3697961264344904</c:v>
                </c:pt>
                <c:pt idx="13903">
                  <c:v>8.3674347339696595</c:v>
                </c:pt>
                <c:pt idx="13904">
                  <c:v>8.3650734438548398</c:v>
                </c:pt>
                <c:pt idx="13905">
                  <c:v>8.3627122560567209</c:v>
                </c:pt>
                <c:pt idx="13906">
                  <c:v>8.3603511705419908</c:v>
                </c:pt>
                <c:pt idx="13907">
                  <c:v>8.3579901872773394</c:v>
                </c:pt>
                <c:pt idx="13908">
                  <c:v>8.3556293062294795</c:v>
                </c:pt>
                <c:pt idx="13909">
                  <c:v>8.3532685273651008</c:v>
                </c:pt>
                <c:pt idx="13910">
                  <c:v>8.3509078506509091</c:v>
                </c:pt>
                <c:pt idx="13911">
                  <c:v>8.3485472760536208</c:v>
                </c:pt>
                <c:pt idx="13912">
                  <c:v>8.3461868035399593</c:v>
                </c:pt>
                <c:pt idx="13913">
                  <c:v>8.3438264330766607</c:v>
                </c:pt>
                <c:pt idx="13914">
                  <c:v>8.3414661646304307</c:v>
                </c:pt>
                <c:pt idx="13915">
                  <c:v>8.3391059981680193</c:v>
                </c:pt>
                <c:pt idx="13916">
                  <c:v>8.3367459336561698</c:v>
                </c:pt>
                <c:pt idx="13917">
                  <c:v>8.3343859710616108</c:v>
                </c:pt>
                <c:pt idx="13918">
                  <c:v>8.3320261103510997</c:v>
                </c:pt>
                <c:pt idx="13919">
                  <c:v>8.3296663514913991</c:v>
                </c:pt>
                <c:pt idx="13920">
                  <c:v>8.3273066944492609</c:v>
                </c:pt>
                <c:pt idx="13921">
                  <c:v>8.32494713919146</c:v>
                </c:pt>
                <c:pt idx="13922">
                  <c:v>8.3225876856847592</c:v>
                </c:pt>
                <c:pt idx="13923">
                  <c:v>8.3202283338959404</c:v>
                </c:pt>
                <c:pt idx="13924">
                  <c:v>8.3178690837917699</c:v>
                </c:pt>
                <c:pt idx="13925">
                  <c:v>8.3155099353390494</c:v>
                </c:pt>
                <c:pt idx="13926">
                  <c:v>8.3131508885045804</c:v>
                </c:pt>
                <c:pt idx="13927">
                  <c:v>8.3107919432551398</c:v>
                </c:pt>
                <c:pt idx="13928">
                  <c:v>8.3084330995575293</c:v>
                </c:pt>
                <c:pt idx="13929">
                  <c:v>8.30607435737857</c:v>
                </c:pt>
                <c:pt idx="13930">
                  <c:v>8.3037157166850708</c:v>
                </c:pt>
                <c:pt idx="13931">
                  <c:v>8.3013571774438404</c:v>
                </c:pt>
                <c:pt idx="13932">
                  <c:v>8.2989987396217</c:v>
                </c:pt>
                <c:pt idx="13933">
                  <c:v>8.2966404031854797</c:v>
                </c:pt>
                <c:pt idx="13934">
                  <c:v>8.2942821681020202</c:v>
                </c:pt>
                <c:pt idx="13935">
                  <c:v>8.29192403433815</c:v>
                </c:pt>
                <c:pt idx="13936">
                  <c:v>8.2895660018607202</c:v>
                </c:pt>
                <c:pt idx="13937">
                  <c:v>8.2872080706365807</c:v>
                </c:pt>
                <c:pt idx="13938">
                  <c:v>8.2848502406325704</c:v>
                </c:pt>
                <c:pt idx="13939">
                  <c:v>8.2824925118155601</c:v>
                </c:pt>
                <c:pt idx="13940">
                  <c:v>8.2801348841524103</c:v>
                </c:pt>
                <c:pt idx="13941">
                  <c:v>8.2777773576100007</c:v>
                </c:pt>
                <c:pt idx="13942">
                  <c:v>8.2754199321551791</c:v>
                </c:pt>
                <c:pt idx="13943">
                  <c:v>8.2730626077548397</c:v>
                </c:pt>
                <c:pt idx="13944">
                  <c:v>8.2707053843758693</c:v>
                </c:pt>
                <c:pt idx="13945">
                  <c:v>8.2683482619851603</c:v>
                </c:pt>
                <c:pt idx="13946">
                  <c:v>8.2659912405495994</c:v>
                </c:pt>
                <c:pt idx="13947">
                  <c:v>8.2636343200360791</c:v>
                </c:pt>
                <c:pt idx="13948">
                  <c:v>8.2612775004115093</c:v>
                </c:pt>
                <c:pt idx="13949">
                  <c:v>8.2589207816428107</c:v>
                </c:pt>
                <c:pt idx="13950">
                  <c:v>8.2565641636968792</c:v>
                </c:pt>
                <c:pt idx="13951">
                  <c:v>8.2542076465406602</c:v>
                </c:pt>
                <c:pt idx="13952">
                  <c:v>8.2518512301410496</c:v>
                </c:pt>
                <c:pt idx="13953">
                  <c:v>8.2494949144650001</c:v>
                </c:pt>
                <c:pt idx="13954">
                  <c:v>8.2471386994794305</c:v>
                </c:pt>
                <c:pt idx="13955">
                  <c:v>8.2447825851512899</c:v>
                </c:pt>
                <c:pt idx="13956">
                  <c:v>8.2424265714475293</c:v>
                </c:pt>
                <c:pt idx="13957">
                  <c:v>8.2400706583350996</c:v>
                </c:pt>
                <c:pt idx="13958">
                  <c:v>8.2377148457809302</c:v>
                </c:pt>
                <c:pt idx="13959">
                  <c:v>8.2353591337520093</c:v>
                </c:pt>
                <c:pt idx="13960">
                  <c:v>8.2330035222152897</c:v>
                </c:pt>
                <c:pt idx="13961">
                  <c:v>8.2306480111377507</c:v>
                </c:pt>
                <c:pt idx="13962">
                  <c:v>8.2282926004863697</c:v>
                </c:pt>
                <c:pt idx="13963">
                  <c:v>8.22593729022811</c:v>
                </c:pt>
                <c:pt idx="13964">
                  <c:v>8.2235820803299795</c:v>
                </c:pt>
                <c:pt idx="13965">
                  <c:v>8.2212269707589503</c:v>
                </c:pt>
                <c:pt idx="13966">
                  <c:v>8.21887196148203</c:v>
                </c:pt>
                <c:pt idx="13967">
                  <c:v>8.2165170524662194</c:v>
                </c:pt>
                <c:pt idx="13968">
                  <c:v>8.2141622436785209</c:v>
                </c:pt>
                <c:pt idx="13969">
                  <c:v>8.2118075350859492</c:v>
                </c:pt>
                <c:pt idx="13970">
                  <c:v>8.2094529266555192</c:v>
                </c:pt>
                <c:pt idx="13971">
                  <c:v>8.2070984183542492</c:v>
                </c:pt>
                <c:pt idx="13972">
                  <c:v>8.2047440101491702</c:v>
                </c:pt>
                <c:pt idx="13973">
                  <c:v>8.20238970200732</c:v>
                </c:pt>
                <c:pt idx="13974">
                  <c:v>8.2000354938957294</c:v>
                </c:pt>
                <c:pt idx="13975">
                  <c:v>8.1976813857814399</c:v>
                </c:pt>
                <c:pt idx="13976">
                  <c:v>8.1953273776314894</c:v>
                </c:pt>
                <c:pt idx="13977">
                  <c:v>8.1929734694129497</c:v>
                </c:pt>
                <c:pt idx="13978">
                  <c:v>8.1906196610928692</c:v>
                </c:pt>
                <c:pt idx="13979">
                  <c:v>8.1882659526382895</c:v>
                </c:pt>
                <c:pt idx="13980">
                  <c:v>8.1859123440163106</c:v>
                </c:pt>
                <c:pt idx="13981">
                  <c:v>8.1835588351939794</c:v>
                </c:pt>
                <c:pt idx="13982">
                  <c:v>8.1812054261383995</c:v>
                </c:pt>
                <c:pt idx="13983">
                  <c:v>8.1788521168166195</c:v>
                </c:pt>
                <c:pt idx="13984">
                  <c:v>8.1764989071957501</c:v>
                </c:pt>
                <c:pt idx="13985">
                  <c:v>8.1741457972428702</c:v>
                </c:pt>
                <c:pt idx="13986">
                  <c:v>8.1717927869250993</c:v>
                </c:pt>
                <c:pt idx="13987">
                  <c:v>8.1694398762095197</c:v>
                </c:pt>
                <c:pt idx="13988">
                  <c:v>8.1670870650632299</c:v>
                </c:pt>
                <c:pt idx="13989">
                  <c:v>8.1647343534533796</c:v>
                </c:pt>
                <c:pt idx="13990">
                  <c:v>8.1623817413470494</c:v>
                </c:pt>
                <c:pt idx="13991">
                  <c:v>8.1600292287113803</c:v>
                </c:pt>
                <c:pt idx="13992">
                  <c:v>8.15767681551349</c:v>
                </c:pt>
                <c:pt idx="13993">
                  <c:v>8.1553245017205303</c:v>
                </c:pt>
                <c:pt idx="13994">
                  <c:v>8.15297228729961</c:v>
                </c:pt>
                <c:pt idx="13995">
                  <c:v>8.1506201722179004</c:v>
                </c:pt>
                <c:pt idx="13996">
                  <c:v>8.1482681564425299</c:v>
                </c:pt>
                <c:pt idx="13997">
                  <c:v>8.1459162399406608</c:v>
                </c:pt>
                <c:pt idx="13998">
                  <c:v>8.1435644226794395</c:v>
                </c:pt>
                <c:pt idx="13999">
                  <c:v>8.1412127046260299</c:v>
                </c:pt>
                <c:pt idx="14000">
                  <c:v>8.1388610857476191</c:v>
                </c:pt>
                <c:pt idx="14001">
                  <c:v>8.1365095660113607</c:v>
                </c:pt>
                <c:pt idx="14002">
                  <c:v>8.1341581453844398</c:v>
                </c:pt>
                <c:pt idx="14003">
                  <c:v>8.1318068238340402</c:v>
                </c:pt>
                <c:pt idx="14004">
                  <c:v>8.12945560132734</c:v>
                </c:pt>
                <c:pt idx="14005">
                  <c:v>8.1271044778315407</c:v>
                </c:pt>
                <c:pt idx="14006">
                  <c:v>8.1247534533138399</c:v>
                </c:pt>
                <c:pt idx="14007">
                  <c:v>8.1224025277414391</c:v>
                </c:pt>
                <c:pt idx="14008">
                  <c:v>8.1200517010815503</c:v>
                </c:pt>
                <c:pt idx="14009">
                  <c:v>8.1177009733013801</c:v>
                </c:pt>
                <c:pt idx="14010">
                  <c:v>8.1153503443681405</c:v>
                </c:pt>
                <c:pt idx="14011">
                  <c:v>8.1129998142490702</c:v>
                </c:pt>
                <c:pt idx="14012">
                  <c:v>8.1106493829113795</c:v>
                </c:pt>
                <c:pt idx="14013">
                  <c:v>8.1082990503223193</c:v>
                </c:pt>
                <c:pt idx="14014">
                  <c:v>8.1059488164491107</c:v>
                </c:pt>
                <c:pt idx="14015">
                  <c:v>8.10359868125901</c:v>
                </c:pt>
                <c:pt idx="14016">
                  <c:v>8.1012486447192504</c:v>
                </c:pt>
                <c:pt idx="14017">
                  <c:v>8.0988987067970992</c:v>
                </c:pt>
                <c:pt idx="14018">
                  <c:v>8.0965488674598003</c:v>
                </c:pt>
                <c:pt idx="14019">
                  <c:v>8.0941991266746207</c:v>
                </c:pt>
                <c:pt idx="14020">
                  <c:v>8.0918494844088293</c:v>
                </c:pt>
                <c:pt idx="14021">
                  <c:v>8.0894999406297092</c:v>
                </c:pt>
                <c:pt idx="14022">
                  <c:v>8.0871504953045292</c:v>
                </c:pt>
                <c:pt idx="14023">
                  <c:v>8.08480114840056</c:v>
                </c:pt>
                <c:pt idx="14024">
                  <c:v>8.0824518998851094</c:v>
                </c:pt>
                <c:pt idx="14025">
                  <c:v>8.0801027497254605</c:v>
                </c:pt>
                <c:pt idx="14026">
                  <c:v>8.0777536978889</c:v>
                </c:pt>
                <c:pt idx="14027">
                  <c:v>8.0754047443427499</c:v>
                </c:pt>
                <c:pt idx="14028">
                  <c:v>8.0730558890543005</c:v>
                </c:pt>
                <c:pt idx="14029">
                  <c:v>8.0707071319908792</c:v>
                </c:pt>
                <c:pt idx="14030">
                  <c:v>8.0683584731197797</c:v>
                </c:pt>
                <c:pt idx="14031">
                  <c:v>8.0660099124083509</c:v>
                </c:pt>
                <c:pt idx="14032">
                  <c:v>8.0636614498239005</c:v>
                </c:pt>
                <c:pt idx="14033">
                  <c:v>8.0613130853337793</c:v>
                </c:pt>
                <c:pt idx="14034">
                  <c:v>8.0589648189053005</c:v>
                </c:pt>
                <c:pt idx="14035">
                  <c:v>8.0566166505058199</c:v>
                </c:pt>
                <c:pt idx="14036">
                  <c:v>8.0542685801026792</c:v>
                </c:pt>
                <c:pt idx="14037">
                  <c:v>8.0519206076632504</c:v>
                </c:pt>
                <c:pt idx="14038">
                  <c:v>8.0495727331548697</c:v>
                </c:pt>
                <c:pt idx="14039">
                  <c:v>8.0472249565449001</c:v>
                </c:pt>
                <c:pt idx="14040">
                  <c:v>8.04487727780071</c:v>
                </c:pt>
                <c:pt idx="14041">
                  <c:v>8.0425296968896696</c:v>
                </c:pt>
                <c:pt idx="14042">
                  <c:v>8.0401822137791594</c:v>
                </c:pt>
                <c:pt idx="14043">
                  <c:v>8.0378348284365604</c:v>
                </c:pt>
                <c:pt idx="14044">
                  <c:v>8.0354875408292497</c:v>
                </c:pt>
                <c:pt idx="14045">
                  <c:v>8.0331403509246293</c:v>
                </c:pt>
                <c:pt idx="14046">
                  <c:v>8.0307932586900908</c:v>
                </c:pt>
                <c:pt idx="14047">
                  <c:v>8.0284462640930396</c:v>
                </c:pt>
                <c:pt idx="14048">
                  <c:v>8.0260993671008798</c:v>
                </c:pt>
                <c:pt idx="14049">
                  <c:v>8.0237525676810204</c:v>
                </c:pt>
                <c:pt idx="14050">
                  <c:v>8.0214058658008707</c:v>
                </c:pt>
                <c:pt idx="14051">
                  <c:v>8.01905926142787</c:v>
                </c:pt>
                <c:pt idx="14052">
                  <c:v>8.0167127545294203</c:v>
                </c:pt>
                <c:pt idx="14053">
                  <c:v>8.0143663450729701</c:v>
                </c:pt>
                <c:pt idx="14054">
                  <c:v>8.0120200330259497</c:v>
                </c:pt>
                <c:pt idx="14055">
                  <c:v>8.0096738183557896</c:v>
                </c:pt>
                <c:pt idx="14056">
                  <c:v>8.0073277010299506</c:v>
                </c:pt>
                <c:pt idx="14057">
                  <c:v>8.0049816810158703</c:v>
                </c:pt>
                <c:pt idx="14058">
                  <c:v>8.0026357582810199</c:v>
                </c:pt>
                <c:pt idx="14059">
                  <c:v>8.0002899327928407</c:v>
                </c:pt>
                <c:pt idx="14060">
                  <c:v>7.9979442045187996</c:v>
                </c:pt>
                <c:pt idx="14061">
                  <c:v>7.9955985734263804</c:v>
                </c:pt>
                <c:pt idx="14062">
                  <c:v>7.9932530394830499</c:v>
                </c:pt>
                <c:pt idx="14063">
                  <c:v>7.9909076026562804</c:v>
                </c:pt>
                <c:pt idx="14064">
                  <c:v>7.9885622629135602</c:v>
                </c:pt>
                <c:pt idx="14065">
                  <c:v>7.9862170202223899</c:v>
                </c:pt>
                <c:pt idx="14066">
                  <c:v>7.9838718745502497</c:v>
                </c:pt>
                <c:pt idx="14067">
                  <c:v>7.9815268258646404</c:v>
                </c:pt>
                <c:pt idx="14068">
                  <c:v>7.9791818741330802</c:v>
                </c:pt>
                <c:pt idx="14069">
                  <c:v>7.9768370193230602</c:v>
                </c:pt>
                <c:pt idx="14070">
                  <c:v>7.9744922614020997</c:v>
                </c:pt>
                <c:pt idx="14071">
                  <c:v>7.9721476003377099</c:v>
                </c:pt>
                <c:pt idx="14072">
                  <c:v>7.9698030360974297</c:v>
                </c:pt>
                <c:pt idx="14073">
                  <c:v>7.96745856864879</c:v>
                </c:pt>
                <c:pt idx="14074">
                  <c:v>7.9651141979593003</c:v>
                </c:pt>
                <c:pt idx="14075">
                  <c:v>7.9627699239965199</c:v>
                </c:pt>
                <c:pt idx="14076">
                  <c:v>7.9604257467279798</c:v>
                </c:pt>
                <c:pt idx="14077">
                  <c:v>7.9580816661212301</c:v>
                </c:pt>
                <c:pt idx="14078">
                  <c:v>7.9557376821438304</c:v>
                </c:pt>
                <c:pt idx="14079">
                  <c:v>7.9533937947633202</c:v>
                </c:pt>
                <c:pt idx="14080">
                  <c:v>7.95105000394729</c:v>
                </c:pt>
                <c:pt idx="14081">
                  <c:v>7.9487063096632804</c:v>
                </c:pt>
                <c:pt idx="14082">
                  <c:v>7.94636271187888</c:v>
                </c:pt>
                <c:pt idx="14083">
                  <c:v>7.9440192105616596</c:v>
                </c:pt>
                <c:pt idx="14084">
                  <c:v>7.9416758056791998</c:v>
                </c:pt>
                <c:pt idx="14085">
                  <c:v>7.9393324971990902</c:v>
                </c:pt>
                <c:pt idx="14086">
                  <c:v>7.9369892850889201</c:v>
                </c:pt>
                <c:pt idx="14087">
                  <c:v>7.93464616931628</c:v>
                </c:pt>
                <c:pt idx="14088">
                  <c:v>7.9323031498487797</c:v>
                </c:pt>
                <c:pt idx="14089">
                  <c:v>7.9299602266540203</c:v>
                </c:pt>
                <c:pt idx="14090">
                  <c:v>7.9276173996996198</c:v>
                </c:pt>
                <c:pt idx="14091">
                  <c:v>7.9252746689531799</c:v>
                </c:pt>
                <c:pt idx="14092">
                  <c:v>7.9229320343823399</c:v>
                </c:pt>
                <c:pt idx="14093">
                  <c:v>7.9205894959547098</c:v>
                </c:pt>
                <c:pt idx="14094">
                  <c:v>7.9182470536379199</c:v>
                </c:pt>
                <c:pt idx="14095">
                  <c:v>7.91590470739962</c:v>
                </c:pt>
                <c:pt idx="14096">
                  <c:v>7.9135624572074299</c:v>
                </c:pt>
                <c:pt idx="14097">
                  <c:v>7.9112203030290003</c:v>
                </c:pt>
                <c:pt idx="14098">
                  <c:v>7.9088782448319899</c:v>
                </c:pt>
                <c:pt idx="14099">
                  <c:v>7.9065362825840504</c:v>
                </c:pt>
                <c:pt idx="14100">
                  <c:v>7.9041944162528299</c:v>
                </c:pt>
                <c:pt idx="14101">
                  <c:v>7.9018526458060103</c:v>
                </c:pt>
                <c:pt idx="14102">
                  <c:v>7.8995109712112397</c:v>
                </c:pt>
                <c:pt idx="14103">
                  <c:v>7.8971693924361999</c:v>
                </c:pt>
                <c:pt idx="14104">
                  <c:v>7.89482790944857</c:v>
                </c:pt>
                <c:pt idx="14105">
                  <c:v>7.8924865222160401</c:v>
                </c:pt>
                <c:pt idx="14106">
                  <c:v>7.89014523070629</c:v>
                </c:pt>
                <c:pt idx="14107">
                  <c:v>7.8878040348870098</c:v>
                </c:pt>
                <c:pt idx="14108">
                  <c:v>7.8854629347258998</c:v>
                </c:pt>
                <c:pt idx="14109">
                  <c:v>7.8831219301906597</c:v>
                </c:pt>
                <c:pt idx="14110">
                  <c:v>7.8807810212490104</c:v>
                </c:pt>
                <c:pt idx="14111">
                  <c:v>7.8784402078686497</c:v>
                </c:pt>
                <c:pt idx="14112">
                  <c:v>7.8760994900172898</c:v>
                </c:pt>
                <c:pt idx="14113">
                  <c:v>7.8737588676626702</c:v>
                </c:pt>
                <c:pt idx="14114">
                  <c:v>7.8714183407725002</c:v>
                </c:pt>
                <c:pt idx="14115">
                  <c:v>7.8690779093145196</c:v>
                </c:pt>
                <c:pt idx="14116">
                  <c:v>7.8667375732564597</c:v>
                </c:pt>
                <c:pt idx="14117">
                  <c:v>7.8643973325660701</c:v>
                </c:pt>
                <c:pt idx="14118">
                  <c:v>7.8620571872110796</c:v>
                </c:pt>
                <c:pt idx="14119">
                  <c:v>7.8597171371592598</c:v>
                </c:pt>
                <c:pt idx="14120">
                  <c:v>7.8573771823783396</c:v>
                </c:pt>
                <c:pt idx="14121">
                  <c:v>7.8550373228361101</c:v>
                </c:pt>
                <c:pt idx="14122">
                  <c:v>7.85269755850031</c:v>
                </c:pt>
                <c:pt idx="14123">
                  <c:v>7.8503578893387198</c:v>
                </c:pt>
                <c:pt idx="14124">
                  <c:v>7.8480183153191101</c:v>
                </c:pt>
                <c:pt idx="14125">
                  <c:v>7.8456788364092596</c:v>
                </c:pt>
                <c:pt idx="14126">
                  <c:v>7.8433394525769504</c:v>
                </c:pt>
                <c:pt idx="14127">
                  <c:v>7.8410001637899702</c:v>
                </c:pt>
                <c:pt idx="14128">
                  <c:v>7.8386609700161198</c:v>
                </c:pt>
                <c:pt idx="14129">
                  <c:v>7.8363218712231903</c:v>
                </c:pt>
                <c:pt idx="14130">
                  <c:v>7.8339828673789897</c:v>
                </c:pt>
                <c:pt idx="14131">
                  <c:v>7.8316439584513198</c:v>
                </c:pt>
                <c:pt idx="14132">
                  <c:v>7.829305144408</c:v>
                </c:pt>
                <c:pt idx="14133">
                  <c:v>7.8269664252168401</c:v>
                </c:pt>
                <c:pt idx="14134">
                  <c:v>7.8246278008456596</c:v>
                </c:pt>
                <c:pt idx="14135">
                  <c:v>7.8222892712622896</c:v>
                </c:pt>
                <c:pt idx="14136">
                  <c:v>7.8199508364345602</c:v>
                </c:pt>
                <c:pt idx="14137">
                  <c:v>7.8176124963303097</c:v>
                </c:pt>
                <c:pt idx="14138">
                  <c:v>7.8152742509173798</c:v>
                </c:pt>
                <c:pt idx="14139">
                  <c:v>7.8129361001636104</c:v>
                </c:pt>
                <c:pt idx="14140">
                  <c:v>7.8105980440368503</c:v>
                </c:pt>
                <c:pt idx="14141">
                  <c:v>7.80826008250496</c:v>
                </c:pt>
                <c:pt idx="14142">
                  <c:v>7.8059222155357997</c:v>
                </c:pt>
                <c:pt idx="14143">
                  <c:v>7.8035844430972299</c:v>
                </c:pt>
                <c:pt idx="14144">
                  <c:v>7.8012467651571198</c:v>
                </c:pt>
                <c:pt idx="14145">
                  <c:v>7.7989091816833502</c:v>
                </c:pt>
                <c:pt idx="14146">
                  <c:v>7.7965716926437798</c:v>
                </c:pt>
                <c:pt idx="14147">
                  <c:v>7.7942342980063204</c:v>
                </c:pt>
                <c:pt idx="14148">
                  <c:v>7.7918969977388404</c:v>
                </c:pt>
                <c:pt idx="14149">
                  <c:v>7.7895597918092303</c:v>
                </c:pt>
                <c:pt idx="14150">
                  <c:v>7.7872226801854003</c:v>
                </c:pt>
                <c:pt idx="14151">
                  <c:v>7.7848856628352499</c:v>
                </c:pt>
                <c:pt idx="14152">
                  <c:v>7.7825487397266704</c:v>
                </c:pt>
                <c:pt idx="14153">
                  <c:v>7.7802119108276004</c:v>
                </c:pt>
                <c:pt idx="14154">
                  <c:v>7.7778751761059297</c:v>
                </c:pt>
                <c:pt idx="14155">
                  <c:v>7.7755385355295896</c:v>
                </c:pt>
                <c:pt idx="14156">
                  <c:v>7.7732019890665196</c:v>
                </c:pt>
                <c:pt idx="14157">
                  <c:v>7.7708655366846298</c:v>
                </c:pt>
                <c:pt idx="14158">
                  <c:v>7.7685291783518702</c:v>
                </c:pt>
                <c:pt idx="14159">
                  <c:v>7.7661929140361696</c:v>
                </c:pt>
                <c:pt idx="14160">
                  <c:v>7.7638567437054702</c:v>
                </c:pt>
                <c:pt idx="14161">
                  <c:v>7.7615206673277299</c:v>
                </c:pt>
                <c:pt idx="14162">
                  <c:v>7.7591846848709096</c:v>
                </c:pt>
                <c:pt idx="14163">
                  <c:v>7.7568487963029504</c:v>
                </c:pt>
                <c:pt idx="14164">
                  <c:v>7.75451300159183</c:v>
                </c:pt>
                <c:pt idx="14165">
                  <c:v>7.7521773007055002</c:v>
                </c:pt>
                <c:pt idx="14166">
                  <c:v>7.7498416936119501</c:v>
                </c:pt>
                <c:pt idx="14167">
                  <c:v>7.7475061802791503</c:v>
                </c:pt>
                <c:pt idx="14168">
                  <c:v>7.7451707606750801</c:v>
                </c:pt>
                <c:pt idx="14169">
                  <c:v>7.7428354347677404</c:v>
                </c:pt>
                <c:pt idx="14170">
                  <c:v>7.7405002025250997</c:v>
                </c:pt>
                <c:pt idx="14171">
                  <c:v>7.7381650639151696</c:v>
                </c:pt>
                <c:pt idx="14172">
                  <c:v>7.7358300189059497</c:v>
                </c:pt>
                <c:pt idx="14173">
                  <c:v>7.7334950674654399</c:v>
                </c:pt>
                <c:pt idx="14174">
                  <c:v>7.7311602095616596</c:v>
                </c:pt>
                <c:pt idx="14175">
                  <c:v>7.7288254451626104</c:v>
                </c:pt>
                <c:pt idx="14176">
                  <c:v>7.7264907742363196</c:v>
                </c:pt>
                <c:pt idx="14177">
                  <c:v>7.7241561967508199</c:v>
                </c:pt>
                <c:pt idx="14178">
                  <c:v>7.72182171267412</c:v>
                </c:pt>
                <c:pt idx="14179">
                  <c:v>7.7194873219742703</c:v>
                </c:pt>
                <c:pt idx="14180">
                  <c:v>7.7171530246193001</c:v>
                </c:pt>
                <c:pt idx="14181">
                  <c:v>7.7148188205772597</c:v>
                </c:pt>
                <c:pt idx="14182">
                  <c:v>7.7124847098161897</c:v>
                </c:pt>
                <c:pt idx="14183">
                  <c:v>7.7101506923041496</c:v>
                </c:pt>
                <c:pt idx="14184">
                  <c:v>7.7078167680091898</c:v>
                </c:pt>
                <c:pt idx="14185">
                  <c:v>7.7054829368993696</c:v>
                </c:pt>
                <c:pt idx="14186">
                  <c:v>7.7031491989427696</c:v>
                </c:pt>
                <c:pt idx="14187">
                  <c:v>7.7008155541074403</c:v>
                </c:pt>
                <c:pt idx="14188">
                  <c:v>7.6984820023614704</c:v>
                </c:pt>
                <c:pt idx="14189">
                  <c:v>7.6961485436729404</c:v>
                </c:pt>
                <c:pt idx="14190">
                  <c:v>7.6938151780099204</c:v>
                </c:pt>
                <c:pt idx="14191">
                  <c:v>7.6914819053405203</c:v>
                </c:pt>
                <c:pt idx="14192">
                  <c:v>7.6891487256328199</c:v>
                </c:pt>
                <c:pt idx="14193">
                  <c:v>7.6868156388549203</c:v>
                </c:pt>
                <c:pt idx="14194">
                  <c:v>7.6844826449749304</c:v>
                </c:pt>
                <c:pt idx="14195">
                  <c:v>7.6821497439609603</c:v>
                </c:pt>
                <c:pt idx="14196">
                  <c:v>7.6798169357811101</c:v>
                </c:pt>
                <c:pt idx="14197">
                  <c:v>7.6774842204035103</c:v>
                </c:pt>
                <c:pt idx="14198">
                  <c:v>7.6751515977962699</c:v>
                </c:pt>
                <c:pt idx="14199">
                  <c:v>7.6728190679275201</c:v>
                </c:pt>
                <c:pt idx="14200">
                  <c:v>7.6704866307654003</c:v>
                </c:pt>
                <c:pt idx="14201">
                  <c:v>7.6681542862780399</c:v>
                </c:pt>
                <c:pt idx="14202">
                  <c:v>7.6658220344335799</c:v>
                </c:pt>
                <c:pt idx="14203">
                  <c:v>7.6634898752001597</c:v>
                </c:pt>
                <c:pt idx="14204">
                  <c:v>7.6611578085459398</c:v>
                </c:pt>
                <c:pt idx="14205">
                  <c:v>7.6588258344390701</c:v>
                </c:pt>
                <c:pt idx="14206">
                  <c:v>7.6564939528476996</c:v>
                </c:pt>
                <c:pt idx="14207">
                  <c:v>7.6541621637400103</c:v>
                </c:pt>
                <c:pt idx="14208">
                  <c:v>7.6518304670841504</c:v>
                </c:pt>
                <c:pt idx="14209">
                  <c:v>7.6494988628483096</c:v>
                </c:pt>
                <c:pt idx="14210">
                  <c:v>7.6471673510006601</c:v>
                </c:pt>
                <c:pt idx="14211">
                  <c:v>7.6448359315093803</c:v>
                </c:pt>
                <c:pt idx="14212">
                  <c:v>7.6425046043426503</c:v>
                </c:pt>
                <c:pt idx="14213">
                  <c:v>7.6401733694686804</c:v>
                </c:pt>
                <c:pt idx="14214">
                  <c:v>7.6378422268556498</c:v>
                </c:pt>
                <c:pt idx="14215">
                  <c:v>7.63551117647176</c:v>
                </c:pt>
                <c:pt idx="14216">
                  <c:v>7.6331802182852204</c:v>
                </c:pt>
                <c:pt idx="14217">
                  <c:v>7.6308493522642502</c:v>
                </c:pt>
                <c:pt idx="14218">
                  <c:v>7.6285185783770402</c:v>
                </c:pt>
                <c:pt idx="14219">
                  <c:v>7.6261878965918299</c:v>
                </c:pt>
                <c:pt idx="14220">
                  <c:v>7.6238573068768298</c:v>
                </c:pt>
                <c:pt idx="14221">
                  <c:v>7.6215268092002804</c:v>
                </c:pt>
                <c:pt idx="14222">
                  <c:v>7.6191964035303998</c:v>
                </c:pt>
                <c:pt idx="14223">
                  <c:v>7.6168660898354403</c:v>
                </c:pt>
                <c:pt idx="14224">
                  <c:v>7.6145358680836299</c:v>
                </c:pt>
                <c:pt idx="14225">
                  <c:v>7.6122057382432198</c:v>
                </c:pt>
                <c:pt idx="14226">
                  <c:v>7.6098757002824602</c:v>
                </c:pt>
                <c:pt idx="14227">
                  <c:v>7.6075457541696103</c:v>
                </c:pt>
                <c:pt idx="14228">
                  <c:v>7.6052158998729302</c:v>
                </c:pt>
                <c:pt idx="14229">
                  <c:v>7.60288613736068</c:v>
                </c:pt>
                <c:pt idx="14230">
                  <c:v>7.6005564666011303</c:v>
                </c:pt>
                <c:pt idx="14231">
                  <c:v>7.5982268875625598</c:v>
                </c:pt>
                <c:pt idx="14232">
                  <c:v>7.5958974002132296</c:v>
                </c:pt>
                <c:pt idx="14233">
                  <c:v>7.5935680045214502</c:v>
                </c:pt>
                <c:pt idx="14234">
                  <c:v>7.5912387004554898</c:v>
                </c:pt>
                <c:pt idx="14235">
                  <c:v>7.5889094879836403</c:v>
                </c:pt>
                <c:pt idx="14236">
                  <c:v>7.5865803670742</c:v>
                </c:pt>
                <c:pt idx="14237">
                  <c:v>7.5842513376954797</c:v>
                </c:pt>
                <c:pt idx="14238">
                  <c:v>7.5819223998157801</c:v>
                </c:pt>
                <c:pt idx="14239">
                  <c:v>7.5795935534033996</c:v>
                </c:pt>
                <c:pt idx="14240">
                  <c:v>7.5772647984266603</c:v>
                </c:pt>
                <c:pt idx="14241">
                  <c:v>7.5749361348538899</c:v>
                </c:pt>
                <c:pt idx="14242">
                  <c:v>7.5726075626534</c:v>
                </c:pt>
                <c:pt idx="14243">
                  <c:v>7.5702790817935304</c:v>
                </c:pt>
                <c:pt idx="14244">
                  <c:v>7.5679506922426096</c:v>
                </c:pt>
                <c:pt idx="14245">
                  <c:v>7.5656223939689697</c:v>
                </c:pt>
                <c:pt idx="14246">
                  <c:v>7.5632941869409596</c:v>
                </c:pt>
                <c:pt idx="14247">
                  <c:v>7.5609660711269298</c:v>
                </c:pt>
                <c:pt idx="14248">
                  <c:v>7.5586380464952203</c:v>
                </c:pt>
                <c:pt idx="14249">
                  <c:v>7.5563101130141899</c:v>
                </c:pt>
                <c:pt idx="14250">
                  <c:v>7.5539822706521997</c:v>
                </c:pt>
                <c:pt idx="14251">
                  <c:v>7.5516545193776103</c:v>
                </c:pt>
                <c:pt idx="14252">
                  <c:v>7.5493268591587999</c:v>
                </c:pt>
                <c:pt idx="14253">
                  <c:v>7.5469992899641403</c:v>
                </c:pt>
                <c:pt idx="14254">
                  <c:v>7.5446718117620097</c:v>
                </c:pt>
                <c:pt idx="14255">
                  <c:v>7.54234442452079</c:v>
                </c:pt>
                <c:pt idx="14256">
                  <c:v>7.5400171282088699</c:v>
                </c:pt>
                <c:pt idx="14257">
                  <c:v>7.5376899227946303</c:v>
                </c:pt>
                <c:pt idx="14258">
                  <c:v>7.5353628082464796</c:v>
                </c:pt>
                <c:pt idx="14259">
                  <c:v>7.53303578453282</c:v>
                </c:pt>
                <c:pt idx="14260">
                  <c:v>7.5307088516220499</c:v>
                </c:pt>
                <c:pt idx="14261">
                  <c:v>7.5283820094825797</c:v>
                </c:pt>
                <c:pt idx="14262">
                  <c:v>7.5260552580828302</c:v>
                </c:pt>
                <c:pt idx="14263">
                  <c:v>7.5237285973912096</c:v>
                </c:pt>
                <c:pt idx="14264">
                  <c:v>7.5214020273761601</c:v>
                </c:pt>
                <c:pt idx="14265">
                  <c:v>7.5190755480060902</c:v>
                </c:pt>
                <c:pt idx="14266">
                  <c:v>7.5167491592494402</c:v>
                </c:pt>
                <c:pt idx="14267">
                  <c:v>7.5144228610746504</c:v>
                </c:pt>
                <c:pt idx="14268">
                  <c:v>7.5120966534501603</c:v>
                </c:pt>
                <c:pt idx="14269">
                  <c:v>7.5097705363444103</c:v>
                </c:pt>
                <c:pt idx="14270">
                  <c:v>7.5074445097258504</c:v>
                </c:pt>
                <c:pt idx="14271">
                  <c:v>7.5051185735629398</c:v>
                </c:pt>
                <c:pt idx="14272">
                  <c:v>7.5027927278241497</c:v>
                </c:pt>
                <c:pt idx="14273">
                  <c:v>7.5004669724779296</c:v>
                </c:pt>
                <c:pt idx="14274">
                  <c:v>7.4981413074927499</c:v>
                </c:pt>
                <c:pt idx="14275">
                  <c:v>7.4958157328370802</c:v>
                </c:pt>
                <c:pt idx="14276">
                  <c:v>7.4934902484794099</c:v>
                </c:pt>
                <c:pt idx="14277">
                  <c:v>7.4911648543882201</c:v>
                </c:pt>
                <c:pt idx="14278">
                  <c:v>7.4888395505319796</c:v>
                </c:pt>
                <c:pt idx="14279">
                  <c:v>7.4865143368791998</c:v>
                </c:pt>
                <c:pt idx="14280">
                  <c:v>7.4841892133983698</c:v>
                </c:pt>
                <c:pt idx="14281">
                  <c:v>7.4818641800579799</c:v>
                </c:pt>
                <c:pt idx="14282">
                  <c:v>7.4795392368265396</c:v>
                </c:pt>
                <c:pt idx="14283">
                  <c:v>7.4772143836725702</c:v>
                </c:pt>
                <c:pt idx="14284">
                  <c:v>7.4748896205645696</c:v>
                </c:pt>
                <c:pt idx="14285">
                  <c:v>7.4725649474710698</c:v>
                </c:pt>
                <c:pt idx="14286">
                  <c:v>7.4702403643605804</c:v>
                </c:pt>
                <c:pt idx="14287">
                  <c:v>7.4679158712016296</c:v>
                </c:pt>
                <c:pt idx="14288">
                  <c:v>7.4655914679627502</c:v>
                </c:pt>
                <c:pt idx="14289">
                  <c:v>7.4632671546124802</c:v>
                </c:pt>
                <c:pt idx="14290">
                  <c:v>7.4609429311193596</c:v>
                </c:pt>
                <c:pt idx="14291">
                  <c:v>7.4586187974519298</c:v>
                </c:pt>
                <c:pt idx="14292">
                  <c:v>7.4562947535787396</c:v>
                </c:pt>
                <c:pt idx="14293">
                  <c:v>7.4539707994683502</c:v>
                </c:pt>
                <c:pt idx="14294">
                  <c:v>7.4516469350893102</c:v>
                </c:pt>
                <c:pt idx="14295">
                  <c:v>7.4493231604101897</c:v>
                </c:pt>
                <c:pt idx="14296">
                  <c:v>7.4469994753995499</c:v>
                </c:pt>
                <c:pt idx="14297">
                  <c:v>7.4446758800259696</c:v>
                </c:pt>
                <c:pt idx="14298">
                  <c:v>7.44235237425801</c:v>
                </c:pt>
                <c:pt idx="14299">
                  <c:v>7.4400289580642696</c:v>
                </c:pt>
                <c:pt idx="14300">
                  <c:v>7.4377056314133201</c:v>
                </c:pt>
                <c:pt idx="14301">
                  <c:v>7.4353823942737503</c:v>
                </c:pt>
                <c:pt idx="14302">
                  <c:v>7.4330592466141701</c:v>
                </c:pt>
                <c:pt idx="14303">
                  <c:v>7.4307361884031504</c:v>
                </c:pt>
                <c:pt idx="14304">
                  <c:v>7.4284132196093298</c:v>
                </c:pt>
                <c:pt idx="14305">
                  <c:v>7.4260903402012799</c:v>
                </c:pt>
                <c:pt idx="14306">
                  <c:v>7.4237675501476303</c:v>
                </c:pt>
                <c:pt idx="14307">
                  <c:v>7.4214448494169902</c:v>
                </c:pt>
                <c:pt idx="14308">
                  <c:v>7.41912223797799</c:v>
                </c:pt>
                <c:pt idx="14309">
                  <c:v>7.4167997157992502</c:v>
                </c:pt>
                <c:pt idx="14310">
                  <c:v>7.4144772828493801</c:v>
                </c:pt>
                <c:pt idx="14311">
                  <c:v>7.4121549390970403</c:v>
                </c:pt>
                <c:pt idx="14312">
                  <c:v>7.4098326845108602</c:v>
                </c:pt>
                <c:pt idx="14313">
                  <c:v>7.4075105190594801</c:v>
                </c:pt>
                <c:pt idx="14314">
                  <c:v>7.4051884427115402</c:v>
                </c:pt>
                <c:pt idx="14315">
                  <c:v>7.40286645543571</c:v>
                </c:pt>
                <c:pt idx="14316">
                  <c:v>7.4005445572006296</c:v>
                </c:pt>
                <c:pt idx="14317">
                  <c:v>7.3982227479749598</c:v>
                </c:pt>
                <c:pt idx="14318">
                  <c:v>7.39590102772737</c:v>
                </c:pt>
                <c:pt idx="14319">
                  <c:v>7.3935793964265297</c:v>
                </c:pt>
                <c:pt idx="14320">
                  <c:v>7.3912578540410996</c:v>
                </c:pt>
                <c:pt idx="14321">
                  <c:v>7.3889364005397704</c:v>
                </c:pt>
                <c:pt idx="14322">
                  <c:v>7.3866150358912304</c:v>
                </c:pt>
                <c:pt idx="14323">
                  <c:v>7.3842937600641498</c:v>
                </c:pt>
                <c:pt idx="14324">
                  <c:v>7.3819725730272303</c:v>
                </c:pt>
                <c:pt idx="14325">
                  <c:v>7.3796514747491599</c:v>
                </c:pt>
                <c:pt idx="14326">
                  <c:v>7.3773304651986402</c:v>
                </c:pt>
                <c:pt idx="14327">
                  <c:v>7.3750095443443797</c:v>
                </c:pt>
                <c:pt idx="14328">
                  <c:v>7.3726887121550799</c:v>
                </c:pt>
                <c:pt idx="14329">
                  <c:v>7.3703679685994601</c:v>
                </c:pt>
                <c:pt idx="14330">
                  <c:v>7.3680473136462403</c:v>
                </c:pt>
                <c:pt idx="14331">
                  <c:v>7.3657267472641301</c:v>
                </c:pt>
                <c:pt idx="14332">
                  <c:v>7.3634062694218603</c:v>
                </c:pt>
                <c:pt idx="14333">
                  <c:v>7.3610858800881704</c:v>
                </c:pt>
                <c:pt idx="14334">
                  <c:v>7.3587655792317799</c:v>
                </c:pt>
                <c:pt idx="14335">
                  <c:v>7.3564453668214398</c:v>
                </c:pt>
                <c:pt idx="14336">
                  <c:v>7.3541252428258899</c:v>
                </c:pt>
                <c:pt idx="14337">
                  <c:v>7.3518052072138804</c:v>
                </c:pt>
                <c:pt idx="14338">
                  <c:v>7.3494852599541698</c:v>
                </c:pt>
                <c:pt idx="14339">
                  <c:v>7.3471654010154896</c:v>
                </c:pt>
                <c:pt idx="14340">
                  <c:v>7.3448456303666196</c:v>
                </c:pt>
                <c:pt idx="14341">
                  <c:v>7.3425259479763403</c:v>
                </c:pt>
                <c:pt idx="14342">
                  <c:v>7.3402063538133904</c:v>
                </c:pt>
                <c:pt idx="14343">
                  <c:v>7.3378868478465602</c:v>
                </c:pt>
                <c:pt idx="14344">
                  <c:v>7.3355674300446196</c:v>
                </c:pt>
                <c:pt idx="14345">
                  <c:v>7.3332481003763696</c:v>
                </c:pt>
                <c:pt idx="14346">
                  <c:v>7.3309288588105899</c:v>
                </c:pt>
                <c:pt idx="14347">
                  <c:v>7.3286097053160599</c:v>
                </c:pt>
                <c:pt idx="14348">
                  <c:v>7.3262906398615799</c:v>
                </c:pt>
                <c:pt idx="14349">
                  <c:v>7.3239716624159596</c:v>
                </c:pt>
                <c:pt idx="14350">
                  <c:v>7.3216527729480001</c:v>
                </c:pt>
                <c:pt idx="14351">
                  <c:v>7.3193339714265102</c:v>
                </c:pt>
                <c:pt idx="14352">
                  <c:v>7.3170152578202901</c:v>
                </c:pt>
                <c:pt idx="14353">
                  <c:v>7.3146966320981797</c:v>
                </c:pt>
                <c:pt idx="14354">
                  <c:v>7.3123780942289898</c:v>
                </c:pt>
                <c:pt idx="14355">
                  <c:v>7.31005964418154</c:v>
                </c:pt>
                <c:pt idx="14356">
                  <c:v>7.3077412819246801</c:v>
                </c:pt>
                <c:pt idx="14357">
                  <c:v>7.30542300742722</c:v>
                </c:pt>
                <c:pt idx="14358">
                  <c:v>7.30310482065802</c:v>
                </c:pt>
                <c:pt idx="14359">
                  <c:v>7.3007867215859203</c:v>
                </c:pt>
                <c:pt idx="14360">
                  <c:v>7.2984687101797601</c:v>
                </c:pt>
                <c:pt idx="14361">
                  <c:v>7.2961507864083996</c:v>
                </c:pt>
                <c:pt idx="14362">
                  <c:v>7.2938329502407004</c:v>
                </c:pt>
                <c:pt idx="14363">
                  <c:v>7.2915152016455096</c:v>
                </c:pt>
                <c:pt idx="14364">
                  <c:v>7.2891975405917</c:v>
                </c:pt>
                <c:pt idx="14365">
                  <c:v>7.2868799670481401</c:v>
                </c:pt>
                <c:pt idx="14366">
                  <c:v>7.28456248098371</c:v>
                </c:pt>
                <c:pt idx="14367">
                  <c:v>7.2822450823672797</c:v>
                </c:pt>
                <c:pt idx="14368">
                  <c:v>7.2799277711677304</c:v>
                </c:pt>
                <c:pt idx="14369">
                  <c:v>7.2776105473539596</c:v>
                </c:pt>
                <c:pt idx="14370">
                  <c:v>7.2752934108948599</c:v>
                </c:pt>
                <c:pt idx="14371">
                  <c:v>7.2729763617593104</c:v>
                </c:pt>
                <c:pt idx="14372">
                  <c:v>7.2706593999162301</c:v>
                </c:pt>
                <c:pt idx="14373">
                  <c:v>7.2683425253345098</c:v>
                </c:pt>
                <c:pt idx="14374">
                  <c:v>7.2660257379830604</c:v>
                </c:pt>
                <c:pt idx="14375">
                  <c:v>7.2637090378308002</c:v>
                </c:pt>
                <c:pt idx="14376">
                  <c:v>7.2613924248466502</c:v>
                </c:pt>
                <c:pt idx="14377">
                  <c:v>7.2590758989995097</c:v>
                </c:pt>
                <c:pt idx="14378">
                  <c:v>7.2567594602583396</c:v>
                </c:pt>
                <c:pt idx="14379">
                  <c:v>7.2544431085920396</c:v>
                </c:pt>
                <c:pt idx="14380">
                  <c:v>7.2521268439695596</c:v>
                </c:pt>
                <c:pt idx="14381">
                  <c:v>7.2498106663598296</c:v>
                </c:pt>
                <c:pt idx="14382">
                  <c:v>7.2474945757317997</c:v>
                </c:pt>
                <c:pt idx="14383">
                  <c:v>7.24517857205442</c:v>
                </c:pt>
                <c:pt idx="14384">
                  <c:v>7.2428626552966398</c:v>
                </c:pt>
                <c:pt idx="14385">
                  <c:v>7.2405468254274004</c:v>
                </c:pt>
                <c:pt idx="14386">
                  <c:v>7.2382310824156804</c:v>
                </c:pt>
                <c:pt idx="14387">
                  <c:v>7.2359154262304397</c:v>
                </c:pt>
                <c:pt idx="14388">
                  <c:v>7.2335998568406499</c:v>
                </c:pt>
                <c:pt idx="14389">
                  <c:v>7.2312843742152797</c:v>
                </c:pt>
                <c:pt idx="14390">
                  <c:v>7.2289689783232998</c:v>
                </c:pt>
                <c:pt idx="14391">
                  <c:v>7.22665366913371</c:v>
                </c:pt>
                <c:pt idx="14392">
                  <c:v>7.2243384466154801</c:v>
                </c:pt>
                <c:pt idx="14393">
                  <c:v>7.2220233107376002</c:v>
                </c:pt>
                <c:pt idx="14394">
                  <c:v>7.21970826146908</c:v>
                </c:pt>
                <c:pt idx="14395">
                  <c:v>7.2173932987788998</c:v>
                </c:pt>
                <c:pt idx="14396">
                  <c:v>7.21507842263608</c:v>
                </c:pt>
                <c:pt idx="14397">
                  <c:v>7.2127636330096196</c:v>
                </c:pt>
                <c:pt idx="14398">
                  <c:v>7.2104489298685301</c:v>
                </c:pt>
                <c:pt idx="14399">
                  <c:v>7.2081343131818301</c:v>
                </c:pt>
                <c:pt idx="14400">
                  <c:v>7.20581978291853</c:v>
                </c:pt>
                <c:pt idx="14401">
                  <c:v>7.2035053390476698</c:v>
                </c:pt>
                <c:pt idx="14402">
                  <c:v>7.20119098153826</c:v>
                </c:pt>
                <c:pt idx="14403">
                  <c:v>7.1988767103593601</c:v>
                </c:pt>
                <c:pt idx="14404">
                  <c:v>7.1965625254799797</c:v>
                </c:pt>
                <c:pt idx="14405">
                  <c:v>7.19424842686918</c:v>
                </c:pt>
                <c:pt idx="14406">
                  <c:v>7.1919344144959902</c:v>
                </c:pt>
                <c:pt idx="14407">
                  <c:v>7.1896204883294699</c:v>
                </c:pt>
                <c:pt idx="14408">
                  <c:v>7.18730664833868</c:v>
                </c:pt>
                <c:pt idx="14409">
                  <c:v>7.1849928944926598</c:v>
                </c:pt>
                <c:pt idx="14410">
                  <c:v>7.1826792267604898</c:v>
                </c:pt>
                <c:pt idx="14411">
                  <c:v>7.1803656451112303</c:v>
                </c:pt>
                <c:pt idx="14412">
                  <c:v>7.1780521495139604</c:v>
                </c:pt>
                <c:pt idx="14413">
                  <c:v>7.1757387399377404</c:v>
                </c:pt>
                <c:pt idx="14414">
                  <c:v>7.1734254163516598</c:v>
                </c:pt>
                <c:pt idx="14415">
                  <c:v>7.1711121787248002</c:v>
                </c:pt>
                <c:pt idx="14416">
                  <c:v>7.1687990270262603</c:v>
                </c:pt>
                <c:pt idx="14417">
                  <c:v>7.1664859612251099</c:v>
                </c:pt>
                <c:pt idx="14418">
                  <c:v>7.1641729812904602</c:v>
                </c:pt>
                <c:pt idx="14419">
                  <c:v>7.1618600871914104</c:v>
                </c:pt>
                <c:pt idx="14420">
                  <c:v>7.1595472788970698</c:v>
                </c:pt>
                <c:pt idx="14421">
                  <c:v>7.1572345563765403</c:v>
                </c:pt>
                <c:pt idx="14422">
                  <c:v>7.15492191959894</c:v>
                </c:pt>
                <c:pt idx="14423">
                  <c:v>7.1526093685333896</c:v>
                </c:pt>
                <c:pt idx="14424">
                  <c:v>7.150296903149</c:v>
                </c:pt>
                <c:pt idx="14425">
                  <c:v>7.1479845234149098</c:v>
                </c:pt>
                <c:pt idx="14426">
                  <c:v>7.1456722293002404</c:v>
                </c:pt>
                <c:pt idx="14427">
                  <c:v>7.1433600207741401</c:v>
                </c:pt>
                <c:pt idx="14428">
                  <c:v>7.1410478978057297</c:v>
                </c:pt>
                <c:pt idx="14429">
                  <c:v>7.1387358603641697</c:v>
                </c:pt>
                <c:pt idx="14430">
                  <c:v>7.1364239084185899</c:v>
                </c:pt>
                <c:pt idx="14431">
                  <c:v>7.1341120419381596</c:v>
                </c:pt>
                <c:pt idx="14432">
                  <c:v>7.1318002608920201</c:v>
                </c:pt>
                <c:pt idx="14433">
                  <c:v>7.12948856524934</c:v>
                </c:pt>
                <c:pt idx="14434">
                  <c:v>7.1271769549792703</c:v>
                </c:pt>
                <c:pt idx="14435">
                  <c:v>7.1248654300509999</c:v>
                </c:pt>
                <c:pt idx="14436">
                  <c:v>7.1225539904336896</c:v>
                </c:pt>
                <c:pt idx="14437">
                  <c:v>7.1202426360965099</c:v>
                </c:pt>
                <c:pt idx="14438">
                  <c:v>7.1179313670086604</c:v>
                </c:pt>
                <c:pt idx="14439">
                  <c:v>7.1156201831393204</c:v>
                </c:pt>
                <c:pt idx="14440">
                  <c:v>7.1133090844576703</c:v>
                </c:pt>
                <c:pt idx="14441">
                  <c:v>7.1109980709329097</c:v>
                </c:pt>
                <c:pt idx="14442">
                  <c:v>7.1086871425342304</c:v>
                </c:pt>
                <c:pt idx="14443">
                  <c:v>7.1063762992308499</c:v>
                </c:pt>
                <c:pt idx="14444">
                  <c:v>7.1040655409919502</c:v>
                </c:pt>
                <c:pt idx="14445">
                  <c:v>7.1017548677867604</c:v>
                </c:pt>
                <c:pt idx="14446">
                  <c:v>7.0994442795844899</c:v>
                </c:pt>
                <c:pt idx="14447">
                  <c:v>7.0971337763543598</c:v>
                </c:pt>
                <c:pt idx="14448">
                  <c:v>7.0948233580655904</c:v>
                </c:pt>
                <c:pt idx="14449">
                  <c:v>7.0925130246874097</c:v>
                </c:pt>
                <c:pt idx="14450">
                  <c:v>7.0902027761890496</c:v>
                </c:pt>
                <c:pt idx="14451">
                  <c:v>7.0878926125397399</c:v>
                </c:pt>
                <c:pt idx="14452">
                  <c:v>7.0855825337087301</c:v>
                </c:pt>
                <c:pt idx="14453">
                  <c:v>7.08327253966526</c:v>
                </c:pt>
                <c:pt idx="14454">
                  <c:v>7.0809626303785702</c:v>
                </c:pt>
                <c:pt idx="14455">
                  <c:v>7.0786528058179297</c:v>
                </c:pt>
                <c:pt idx="14456">
                  <c:v>7.0763430659525799</c:v>
                </c:pt>
                <c:pt idx="14457">
                  <c:v>7.0740334107517802</c:v>
                </c:pt>
                <c:pt idx="14458">
                  <c:v>7.0717238401848004</c:v>
                </c:pt>
                <c:pt idx="14459">
                  <c:v>7.0694143542209202</c:v>
                </c:pt>
                <c:pt idx="14460">
                  <c:v>7.0671049528293999</c:v>
                </c:pt>
                <c:pt idx="14461">
                  <c:v>7.0647956359795199</c:v>
                </c:pt>
                <c:pt idx="14462">
                  <c:v>7.0624864036405501</c:v>
                </c:pt>
                <c:pt idx="14463">
                  <c:v>7.0601772557817997</c:v>
                </c:pt>
                <c:pt idx="14464">
                  <c:v>7.0578681923725402</c:v>
                </c:pt>
                <c:pt idx="14465">
                  <c:v>7.0555592133820602</c:v>
                </c:pt>
                <c:pt idx="14466">
                  <c:v>7.0532503187796802</c:v>
                </c:pt>
                <c:pt idx="14467">
                  <c:v>7.0509415085346898</c:v>
                </c:pt>
                <c:pt idx="14468">
                  <c:v>7.0486327826163899</c:v>
                </c:pt>
                <c:pt idx="14469">
                  <c:v>7.0463241409941002</c:v>
                </c:pt>
                <c:pt idx="14470">
                  <c:v>7.0440155836371297</c:v>
                </c:pt>
                <c:pt idx="14471">
                  <c:v>7.0417071105147997</c:v>
                </c:pt>
                <c:pt idx="14472">
                  <c:v>7.03939872159643</c:v>
                </c:pt>
                <c:pt idx="14473">
                  <c:v>7.0370904168513499</c:v>
                </c:pt>
                <c:pt idx="14474">
                  <c:v>7.0347821962488997</c:v>
                </c:pt>
                <c:pt idx="14475">
                  <c:v>7.0324740597583997</c:v>
                </c:pt>
                <c:pt idx="14476">
                  <c:v>7.0301660073491998</c:v>
                </c:pt>
                <c:pt idx="14477">
                  <c:v>7.0278580389906304</c:v>
                </c:pt>
                <c:pt idx="14478">
                  <c:v>7.0255501546520502</c:v>
                </c:pt>
                <c:pt idx="14479">
                  <c:v>7.02324235430281</c:v>
                </c:pt>
                <c:pt idx="14480">
                  <c:v>7.0209346379122701</c:v>
                </c:pt>
                <c:pt idx="14481">
                  <c:v>7.0186270054497797</c:v>
                </c:pt>
                <c:pt idx="14482">
                  <c:v>7.0163194568847</c:v>
                </c:pt>
                <c:pt idx="14483">
                  <c:v>7.0140119921864201</c:v>
                </c:pt>
                <c:pt idx="14484">
                  <c:v>7.0117046113242898</c:v>
                </c:pt>
                <c:pt idx="14485">
                  <c:v>7.00939731426769</c:v>
                </c:pt>
                <c:pt idx="14486">
                  <c:v>7.0070901009860203</c:v>
                </c:pt>
                <c:pt idx="14487">
                  <c:v>7.0047829714486403</c:v>
                </c:pt>
                <c:pt idx="14488">
                  <c:v>7.0024759256249602</c:v>
                </c:pt>
                <c:pt idx="14489">
                  <c:v>7.0001689634843496</c:v>
                </c:pt>
                <c:pt idx="14490">
                  <c:v>6.9978620849962301</c:v>
                </c:pt>
                <c:pt idx="14491">
                  <c:v>6.9955552901299898</c:v>
                </c:pt>
                <c:pt idx="14492">
                  <c:v>6.9932485788550398</c:v>
                </c:pt>
                <c:pt idx="14493">
                  <c:v>6.9909419511407798</c:v>
                </c:pt>
                <c:pt idx="14494">
                  <c:v>6.9886354069566297</c:v>
                </c:pt>
                <c:pt idx="14495">
                  <c:v>6.9863289462719997</c:v>
                </c:pt>
                <c:pt idx="14496">
                  <c:v>6.9840225690563198</c:v>
                </c:pt>
                <c:pt idx="14497">
                  <c:v>6.9817162752790196</c:v>
                </c:pt>
                <c:pt idx="14498">
                  <c:v>6.9794100649095299</c:v>
                </c:pt>
                <c:pt idx="14499">
                  <c:v>6.9771039379172697</c:v>
                </c:pt>
                <c:pt idx="14500">
                  <c:v>6.9747978942716804</c:v>
                </c:pt>
                <c:pt idx="14501">
                  <c:v>6.9724919339422202</c:v>
                </c:pt>
                <c:pt idx="14502">
                  <c:v>6.9701860568983296</c:v>
                </c:pt>
                <c:pt idx="14503">
                  <c:v>6.9678802631094401</c:v>
                </c:pt>
                <c:pt idx="14504">
                  <c:v>6.9655745525450303</c:v>
                </c:pt>
                <c:pt idx="14505">
                  <c:v>6.9632689251745497</c:v>
                </c:pt>
                <c:pt idx="14506">
                  <c:v>6.96096338096745</c:v>
                </c:pt>
                <c:pt idx="14507">
                  <c:v>6.9586579198932101</c:v>
                </c:pt>
                <c:pt idx="14508">
                  <c:v>6.9563525419212997</c:v>
                </c:pt>
                <c:pt idx="14509">
                  <c:v>6.9540472470212</c:v>
                </c:pt>
                <c:pt idx="14510">
                  <c:v>6.9517420351623702</c:v>
                </c:pt>
                <c:pt idx="14511">
                  <c:v>6.9494369063143102</c:v>
                </c:pt>
                <c:pt idx="14512">
                  <c:v>6.9471318604465102</c:v>
                </c:pt>
                <c:pt idx="14513">
                  <c:v>6.9448268975284497</c:v>
                </c:pt>
                <c:pt idx="14514">
                  <c:v>6.9425220175296198</c:v>
                </c:pt>
                <c:pt idx="14515">
                  <c:v>6.9402172204195303</c:v>
                </c:pt>
                <c:pt idx="14516">
                  <c:v>6.9379125061676898</c:v>
                </c:pt>
                <c:pt idx="14517">
                  <c:v>6.9356078747435896</c:v>
                </c:pt>
                <c:pt idx="14518">
                  <c:v>6.93330332611675</c:v>
                </c:pt>
                <c:pt idx="14519">
                  <c:v>6.9309988602566897</c:v>
                </c:pt>
                <c:pt idx="14520">
                  <c:v>6.9286944771329297</c:v>
                </c:pt>
                <c:pt idx="14521">
                  <c:v>6.92639017671498</c:v>
                </c:pt>
                <c:pt idx="14522">
                  <c:v>6.9240859589723804</c:v>
                </c:pt>
                <c:pt idx="14523">
                  <c:v>6.9217818238746496</c:v>
                </c:pt>
                <c:pt idx="14524">
                  <c:v>6.9194777713913398</c:v>
                </c:pt>
                <c:pt idx="14525">
                  <c:v>6.9171738014919804</c:v>
                </c:pt>
                <c:pt idx="14526">
                  <c:v>6.9148699141461298</c:v>
                </c:pt>
                <c:pt idx="14527">
                  <c:v>6.9125661093233202</c:v>
                </c:pt>
                <c:pt idx="14528">
                  <c:v>6.9102623869931001</c:v>
                </c:pt>
                <c:pt idx="14529">
                  <c:v>6.9079587471250399</c:v>
                </c:pt>
                <c:pt idx="14530">
                  <c:v>6.9056551896886997</c:v>
                </c:pt>
                <c:pt idx="14531">
                  <c:v>6.9033517146536303</c:v>
                </c:pt>
                <c:pt idx="14532">
                  <c:v>6.9010483219894097</c:v>
                </c:pt>
                <c:pt idx="14533">
                  <c:v>6.8987450116656097</c:v>
                </c:pt>
                <c:pt idx="14534">
                  <c:v>6.8964417836517899</c:v>
                </c:pt>
                <c:pt idx="14535">
                  <c:v>6.8941386379175604</c:v>
                </c:pt>
                <c:pt idx="14536">
                  <c:v>6.8918355744324904</c:v>
                </c:pt>
                <c:pt idx="14537">
                  <c:v>6.8895325931661597</c:v>
                </c:pt>
                <c:pt idx="14538">
                  <c:v>6.8872296940881697</c:v>
                </c:pt>
                <c:pt idx="14539">
                  <c:v>6.8849268771681196</c:v>
                </c:pt>
                <c:pt idx="14540">
                  <c:v>6.8826241423756098</c:v>
                </c:pt>
                <c:pt idx="14541">
                  <c:v>6.8803214896802398</c:v>
                </c:pt>
                <c:pt idx="14542">
                  <c:v>6.8780189190516197</c:v>
                </c:pt>
                <c:pt idx="14543">
                  <c:v>6.8757164304593603</c:v>
                </c:pt>
                <c:pt idx="14544">
                  <c:v>6.8734140238730701</c:v>
                </c:pt>
                <c:pt idx="14545">
                  <c:v>6.8711116992623902</c:v>
                </c:pt>
                <c:pt idx="14546">
                  <c:v>6.8688094565969298</c:v>
                </c:pt>
                <c:pt idx="14547">
                  <c:v>6.86650729584633</c:v>
                </c:pt>
                <c:pt idx="14548">
                  <c:v>6.8642052169802001</c:v>
                </c:pt>
                <c:pt idx="14549">
                  <c:v>6.8619032199682</c:v>
                </c:pt>
                <c:pt idx="14550">
                  <c:v>6.85960130477996</c:v>
                </c:pt>
                <c:pt idx="14551">
                  <c:v>6.8572994713851303</c:v>
                </c:pt>
                <c:pt idx="14552">
                  <c:v>6.8549977197533503</c:v>
                </c:pt>
                <c:pt idx="14553">
                  <c:v>6.8526960498542797</c:v>
                </c:pt>
                <c:pt idx="14554">
                  <c:v>6.8503944616575696</c:v>
                </c:pt>
                <c:pt idx="14555">
                  <c:v>6.8480929551328904</c:v>
                </c:pt>
                <c:pt idx="14556">
                  <c:v>6.8457915302499002</c:v>
                </c:pt>
                <c:pt idx="14557">
                  <c:v>6.8434901869782703</c:v>
                </c:pt>
                <c:pt idx="14558">
                  <c:v>6.8411889252876597</c:v>
                </c:pt>
                <c:pt idx="14559">
                  <c:v>6.8388877451477699</c:v>
                </c:pt>
                <c:pt idx="14560">
                  <c:v>6.8365866465282599</c:v>
                </c:pt>
                <c:pt idx="14561">
                  <c:v>6.8342856293988197</c:v>
                </c:pt>
                <c:pt idx="14562">
                  <c:v>6.83198469372915</c:v>
                </c:pt>
                <c:pt idx="14563">
                  <c:v>6.8296838394889301</c:v>
                </c:pt>
                <c:pt idx="14564">
                  <c:v>6.8273830666478599</c:v>
                </c:pt>
                <c:pt idx="14565">
                  <c:v>6.8250823751756302</c:v>
                </c:pt>
                <c:pt idx="14566">
                  <c:v>6.8227817650419702</c:v>
                </c:pt>
                <c:pt idx="14567">
                  <c:v>6.8204812362165601</c:v>
                </c:pt>
                <c:pt idx="14568">
                  <c:v>6.8181807886691299</c:v>
                </c:pt>
                <c:pt idx="14569">
                  <c:v>6.8158804223693998</c:v>
                </c:pt>
                <c:pt idx="14570">
                  <c:v>6.8135801372870697</c:v>
                </c:pt>
                <c:pt idx="14571">
                  <c:v>6.8112799333918899</c:v>
                </c:pt>
                <c:pt idx="14572">
                  <c:v>6.8089798106535602</c:v>
                </c:pt>
                <c:pt idx="14573">
                  <c:v>6.8066797690418399</c:v>
                </c:pt>
                <c:pt idx="14574">
                  <c:v>6.8043798085264502</c:v>
                </c:pt>
                <c:pt idx="14575">
                  <c:v>6.8020799290771299</c:v>
                </c:pt>
                <c:pt idx="14576">
                  <c:v>6.7997801306636303</c:v>
                </c:pt>
                <c:pt idx="14577">
                  <c:v>6.7974804132557001</c:v>
                </c:pt>
                <c:pt idx="14578">
                  <c:v>6.7951807768230799</c:v>
                </c:pt>
                <c:pt idx="14579">
                  <c:v>6.7928812213355396</c:v>
                </c:pt>
                <c:pt idx="14580">
                  <c:v>6.7905817467628298</c:v>
                </c:pt>
                <c:pt idx="14581">
                  <c:v>6.7882823530747203</c:v>
                </c:pt>
                <c:pt idx="14582">
                  <c:v>6.7859830402409802</c:v>
                </c:pt>
                <c:pt idx="14583">
                  <c:v>6.7836838082313804</c:v>
                </c:pt>
                <c:pt idx="14584">
                  <c:v>6.7813846570156899</c:v>
                </c:pt>
                <c:pt idx="14585">
                  <c:v>6.7790855865636903</c:v>
                </c:pt>
                <c:pt idx="14586">
                  <c:v>6.7767865968451702</c:v>
                </c:pt>
                <c:pt idx="14587">
                  <c:v>6.7744876878299198</c:v>
                </c:pt>
                <c:pt idx="14588">
                  <c:v>6.77218885948772</c:v>
                </c:pt>
                <c:pt idx="14589">
                  <c:v>6.7698901117883699</c:v>
                </c:pt>
                <c:pt idx="14590">
                  <c:v>6.7675914447016696</c:v>
                </c:pt>
                <c:pt idx="14591">
                  <c:v>6.7652928581974301</c:v>
                </c:pt>
                <c:pt idx="14592">
                  <c:v>6.7629943522454603</c:v>
                </c:pt>
                <c:pt idx="14593">
                  <c:v>6.7606959268155604</c:v>
                </c:pt>
                <c:pt idx="14594">
                  <c:v>6.7583975818775404</c:v>
                </c:pt>
                <c:pt idx="14595">
                  <c:v>6.7560993174012403</c:v>
                </c:pt>
                <c:pt idx="14596">
                  <c:v>6.7538011333564603</c:v>
                </c:pt>
                <c:pt idx="14597">
                  <c:v>6.7515030297130503</c:v>
                </c:pt>
                <c:pt idx="14598">
                  <c:v>6.7492050064408202</c:v>
                </c:pt>
                <c:pt idx="14599">
                  <c:v>6.74690706350962</c:v>
                </c:pt>
                <c:pt idx="14600">
                  <c:v>6.74460920088928</c:v>
                </c:pt>
                <c:pt idx="14601">
                  <c:v>6.74231141854965</c:v>
                </c:pt>
                <c:pt idx="14602">
                  <c:v>6.7400137164605596</c:v>
                </c:pt>
                <c:pt idx="14603">
                  <c:v>6.7377160945918897</c:v>
                </c:pt>
                <c:pt idx="14604">
                  <c:v>6.7354185529134698</c:v>
                </c:pt>
                <c:pt idx="14605">
                  <c:v>6.7331210913951596</c:v>
                </c:pt>
                <c:pt idx="14606">
                  <c:v>6.7308237100068302</c:v>
                </c:pt>
                <c:pt idx="14607">
                  <c:v>6.7285264087183503</c:v>
                </c:pt>
                <c:pt idx="14608">
                  <c:v>6.7262291874995803</c:v>
                </c:pt>
                <c:pt idx="14609">
                  <c:v>6.7239320463204004</c:v>
                </c:pt>
                <c:pt idx="14610">
                  <c:v>6.7216349851506898</c:v>
                </c:pt>
                <c:pt idx="14611">
                  <c:v>6.7193380039603197</c:v>
                </c:pt>
                <c:pt idx="14612">
                  <c:v>6.7170411027191896</c:v>
                </c:pt>
                <c:pt idx="14613">
                  <c:v>6.7147442813971798</c:v>
                </c:pt>
                <c:pt idx="14614">
                  <c:v>6.7124475399641899</c:v>
                </c:pt>
                <c:pt idx="14615">
                  <c:v>6.7101508783901203</c:v>
                </c:pt>
                <c:pt idx="14616">
                  <c:v>6.70785429664486</c:v>
                </c:pt>
                <c:pt idx="14617">
                  <c:v>6.7055577946983203</c:v>
                </c:pt>
                <c:pt idx="14618">
                  <c:v>6.7032613725204202</c:v>
                </c:pt>
                <c:pt idx="14619">
                  <c:v>6.7009650300810497</c:v>
                </c:pt>
                <c:pt idx="14620">
                  <c:v>6.6986687673501502</c:v>
                </c:pt>
                <c:pt idx="14621">
                  <c:v>6.69637258429763</c:v>
                </c:pt>
                <c:pt idx="14622">
                  <c:v>6.6940764808934201</c:v>
                </c:pt>
                <c:pt idx="14623">
                  <c:v>6.6917804571074404</c:v>
                </c:pt>
                <c:pt idx="14624">
                  <c:v>6.6894845129096296</c:v>
                </c:pt>
                <c:pt idx="14625">
                  <c:v>6.6871886482699203</c:v>
                </c:pt>
                <c:pt idx="14626">
                  <c:v>6.68489286315826</c:v>
                </c:pt>
                <c:pt idx="14627">
                  <c:v>6.6825971575445804</c:v>
                </c:pt>
                <c:pt idx="14628">
                  <c:v>6.6803015313988396</c:v>
                </c:pt>
                <c:pt idx="14629">
                  <c:v>6.6780059846909898</c:v>
                </c:pt>
                <c:pt idx="14630">
                  <c:v>6.6757105173909803</c:v>
                </c:pt>
                <c:pt idx="14631">
                  <c:v>6.6734151294687702</c:v>
                </c:pt>
                <c:pt idx="14632">
                  <c:v>6.6711198208943303</c:v>
                </c:pt>
                <c:pt idx="14633">
                  <c:v>6.6688245916376196</c:v>
                </c:pt>
                <c:pt idx="14634">
                  <c:v>6.6665294416686196</c:v>
                </c:pt>
                <c:pt idx="14635">
                  <c:v>6.6642343709573</c:v>
                </c:pt>
                <c:pt idx="14636">
                  <c:v>6.6619393794736297</c:v>
                </c:pt>
                <c:pt idx="14637">
                  <c:v>6.6596444671876203</c:v>
                </c:pt>
                <c:pt idx="14638">
                  <c:v>6.6573496340692202</c:v>
                </c:pt>
                <c:pt idx="14639">
                  <c:v>6.6550548800884597</c:v>
                </c:pt>
                <c:pt idx="14640">
                  <c:v>6.6527602052152996</c:v>
                </c:pt>
                <c:pt idx="14641">
                  <c:v>6.6504656094197498</c:v>
                </c:pt>
                <c:pt idx="14642">
                  <c:v>6.6481710926718103</c:v>
                </c:pt>
                <c:pt idx="14643">
                  <c:v>6.6458766549414996</c:v>
                </c:pt>
                <c:pt idx="14644">
                  <c:v>6.6435822961988196</c:v>
                </c:pt>
                <c:pt idx="14645">
                  <c:v>6.64128801641378</c:v>
                </c:pt>
                <c:pt idx="14646">
                  <c:v>6.6389938155564003</c:v>
                </c:pt>
                <c:pt idx="14647">
                  <c:v>6.63669969359671</c:v>
                </c:pt>
                <c:pt idx="14648">
                  <c:v>6.6344056505047204</c:v>
                </c:pt>
                <c:pt idx="14649">
                  <c:v>6.6321116862504699</c:v>
                </c:pt>
                <c:pt idx="14650">
                  <c:v>6.6298178008039796</c:v>
                </c:pt>
                <c:pt idx="14651">
                  <c:v>6.6275239941353101</c:v>
                </c:pt>
                <c:pt idx="14652">
                  <c:v>6.62523026621448</c:v>
                </c:pt>
                <c:pt idx="14653">
                  <c:v>6.6229366170115398</c:v>
                </c:pt>
                <c:pt idx="14654">
                  <c:v>6.6206430464965402</c:v>
                </c:pt>
                <c:pt idx="14655">
                  <c:v>6.6183495546395301</c:v>
                </c:pt>
                <c:pt idx="14656">
                  <c:v>6.6160561414105699</c:v>
                </c:pt>
                <c:pt idx="14657">
                  <c:v>6.6137628067797101</c:v>
                </c:pt>
                <c:pt idx="14658">
                  <c:v>6.61146955071702</c:v>
                </c:pt>
                <c:pt idx="14659">
                  <c:v>6.6091763731925699</c:v>
                </c:pt>
                <c:pt idx="14660">
                  <c:v>6.6068832741764396</c:v>
                </c:pt>
                <c:pt idx="14661">
                  <c:v>6.6045902536386798</c:v>
                </c:pt>
                <c:pt idx="14662">
                  <c:v>6.6022973115493899</c:v>
                </c:pt>
                <c:pt idx="14663">
                  <c:v>6.6000044478786402</c:v>
                </c:pt>
                <c:pt idx="14664">
                  <c:v>6.5977116625965202</c:v>
                </c:pt>
                <c:pt idx="14665">
                  <c:v>6.5954189556731304</c:v>
                </c:pt>
                <c:pt idx="14666">
                  <c:v>6.5931263270785498</c:v>
                </c:pt>
                <c:pt idx="14667">
                  <c:v>6.5908337767828904</c:v>
                </c:pt>
                <c:pt idx="14668">
                  <c:v>6.58854130475624</c:v>
                </c:pt>
                <c:pt idx="14669">
                  <c:v>6.5862489109687203</c:v>
                </c:pt>
                <c:pt idx="14670">
                  <c:v>6.5839565953904202</c:v>
                </c:pt>
                <c:pt idx="14671">
                  <c:v>6.5816643579914702</c:v>
                </c:pt>
                <c:pt idx="14672">
                  <c:v>6.5793721987419804</c:v>
                </c:pt>
                <c:pt idx="14673">
                  <c:v>6.5770801176120699</c:v>
                </c:pt>
                <c:pt idx="14674">
                  <c:v>6.5747881145718603</c:v>
                </c:pt>
                <c:pt idx="14675">
                  <c:v>6.5724961895914902</c:v>
                </c:pt>
                <c:pt idx="14676">
                  <c:v>6.5702043426410803</c:v>
                </c:pt>
                <c:pt idx="14677">
                  <c:v>6.56791257369078</c:v>
                </c:pt>
                <c:pt idx="14678">
                  <c:v>6.5656208827107196</c:v>
                </c:pt>
                <c:pt idx="14679">
                  <c:v>6.5633292696710503</c:v>
                </c:pt>
                <c:pt idx="14680">
                  <c:v>6.5610377345419097</c:v>
                </c:pt>
                <c:pt idx="14681">
                  <c:v>6.5587462772934497</c:v>
                </c:pt>
                <c:pt idx="14682">
                  <c:v>6.5564548978958301</c:v>
                </c:pt>
                <c:pt idx="14683">
                  <c:v>6.5541635963192197</c:v>
                </c:pt>
                <c:pt idx="14684">
                  <c:v>6.5518723725337598</c:v>
                </c:pt>
                <c:pt idx="14685">
                  <c:v>6.5495812265096296</c:v>
                </c:pt>
                <c:pt idx="14686">
                  <c:v>6.54729015821699</c:v>
                </c:pt>
                <c:pt idx="14687">
                  <c:v>6.5449991676260204</c:v>
                </c:pt>
                <c:pt idx="14688">
                  <c:v>6.54270825470691</c:v>
                </c:pt>
                <c:pt idx="14689">
                  <c:v>6.5404174194298097</c:v>
                </c:pt>
                <c:pt idx="14690">
                  <c:v>6.5381266617649398</c:v>
                </c:pt>
                <c:pt idx="14691">
                  <c:v>6.53583598168247</c:v>
                </c:pt>
                <c:pt idx="14692">
                  <c:v>6.5335453791525904</c:v>
                </c:pt>
                <c:pt idx="14693">
                  <c:v>6.5312548541455104</c:v>
                </c:pt>
                <c:pt idx="14694">
                  <c:v>6.5289644066314096</c:v>
                </c:pt>
                <c:pt idx="14695">
                  <c:v>6.5266740365805198</c:v>
                </c:pt>
                <c:pt idx="14696">
                  <c:v>6.5243837439630301</c:v>
                </c:pt>
                <c:pt idx="14697">
                  <c:v>6.5220935287491502</c:v>
                </c:pt>
                <c:pt idx="14698">
                  <c:v>6.51980339090911</c:v>
                </c:pt>
                <c:pt idx="14699">
                  <c:v>6.5175133304131103</c:v>
                </c:pt>
                <c:pt idx="14700">
                  <c:v>6.5152233472313901</c:v>
                </c:pt>
                <c:pt idx="14701">
                  <c:v>6.5129334413341704</c:v>
                </c:pt>
                <c:pt idx="14702">
                  <c:v>6.5106436126916796</c:v>
                </c:pt>
                <c:pt idx="14703">
                  <c:v>6.5083538612741503</c:v>
                </c:pt>
                <c:pt idx="14704">
                  <c:v>6.5060641870518197</c:v>
                </c:pt>
                <c:pt idx="14705">
                  <c:v>6.50377458999494</c:v>
                </c:pt>
                <c:pt idx="14706">
                  <c:v>6.5014850700737501</c:v>
                </c:pt>
                <c:pt idx="14707">
                  <c:v>6.4991956272584899</c:v>
                </c:pt>
                <c:pt idx="14708">
                  <c:v>6.4969062615194204</c:v>
                </c:pt>
                <c:pt idx="14709">
                  <c:v>6.4946169728268002</c:v>
                </c:pt>
                <c:pt idx="14710">
                  <c:v>6.4923277611508796</c:v>
                </c:pt>
                <c:pt idx="14711">
                  <c:v>6.4900386264619403</c:v>
                </c:pt>
                <c:pt idx="14712">
                  <c:v>6.4877495687302398</c:v>
                </c:pt>
                <c:pt idx="14713">
                  <c:v>6.4854605879260401</c:v>
                </c:pt>
                <c:pt idx="14714">
                  <c:v>6.4831716840196396</c:v>
                </c:pt>
                <c:pt idx="14715">
                  <c:v>6.4808828569812897</c:v>
                </c:pt>
                <c:pt idx="14716">
                  <c:v>6.4785941067812898</c:v>
                </c:pt>
                <c:pt idx="14717">
                  <c:v>6.4763054333899301</c:v>
                </c:pt>
                <c:pt idx="14718">
                  <c:v>6.4740168367774897</c:v>
                </c:pt>
                <c:pt idx="14719">
                  <c:v>6.4717283169142696</c:v>
                </c:pt>
                <c:pt idx="14720">
                  <c:v>6.4694398737705603</c:v>
                </c:pt>
                <c:pt idx="14721">
                  <c:v>6.4671515073166796</c:v>
                </c:pt>
                <c:pt idx="14722">
                  <c:v>6.4648632175229102</c:v>
                </c:pt>
                <c:pt idx="14723">
                  <c:v>6.4625750043595804</c:v>
                </c:pt>
                <c:pt idx="14724">
                  <c:v>6.46028686779698</c:v>
                </c:pt>
                <c:pt idx="14725">
                  <c:v>6.45799880780545</c:v>
                </c:pt>
                <c:pt idx="14726">
                  <c:v>6.4557108243552896</c:v>
                </c:pt>
                <c:pt idx="14727">
                  <c:v>6.45342291741684</c:v>
                </c:pt>
                <c:pt idx="14728">
                  <c:v>6.45113508696042</c:v>
                </c:pt>
                <c:pt idx="14729">
                  <c:v>6.44884733295636</c:v>
                </c:pt>
                <c:pt idx="14730">
                  <c:v>6.4465596553749904</c:v>
                </c:pt>
                <c:pt idx="14731">
                  <c:v>6.4442720541866603</c:v>
                </c:pt>
                <c:pt idx="14732">
                  <c:v>6.4419845293617097</c:v>
                </c:pt>
                <c:pt idx="14733">
                  <c:v>6.4396970808704896</c:v>
                </c:pt>
                <c:pt idx="14734">
                  <c:v>6.4374097086833304</c:v>
                </c:pt>
                <c:pt idx="14735">
                  <c:v>6.4351224127705899</c:v>
                </c:pt>
                <c:pt idx="14736">
                  <c:v>6.4328351931026404</c:v>
                </c:pt>
                <c:pt idx="14737">
                  <c:v>6.4305480496498397</c:v>
                </c:pt>
                <c:pt idx="14738">
                  <c:v>6.4282609823825396</c:v>
                </c:pt>
                <c:pt idx="14739">
                  <c:v>6.4259739912711096</c:v>
                </c:pt>
                <c:pt idx="14740">
                  <c:v>6.4236870762859404</c:v>
                </c:pt>
                <c:pt idx="14741">
                  <c:v>6.42140023739739</c:v>
                </c:pt>
                <c:pt idx="14742">
                  <c:v>6.4191134745758403</c:v>
                </c:pt>
                <c:pt idx="14743">
                  <c:v>6.4168267877916803</c:v>
                </c:pt>
                <c:pt idx="14744">
                  <c:v>6.4145401770152803</c:v>
                </c:pt>
                <c:pt idx="14745">
                  <c:v>6.4122536422170597</c:v>
                </c:pt>
                <c:pt idx="14746">
                  <c:v>6.4099671833673799</c:v>
                </c:pt>
                <c:pt idx="14747">
                  <c:v>6.4076808004366601</c:v>
                </c:pt>
                <c:pt idx="14748">
                  <c:v>6.4053944933953</c:v>
                </c:pt>
                <c:pt idx="14749">
                  <c:v>6.4031082622136903</c:v>
                </c:pt>
                <c:pt idx="14750">
                  <c:v>6.4008221068622504</c:v>
                </c:pt>
                <c:pt idx="14751">
                  <c:v>6.3985360273113896</c:v>
                </c:pt>
                <c:pt idx="14752">
                  <c:v>6.3962500235315298</c:v>
                </c:pt>
                <c:pt idx="14753">
                  <c:v>6.3939640954930796</c:v>
                </c:pt>
                <c:pt idx="14754">
                  <c:v>6.3916782431664796</c:v>
                </c:pt>
                <c:pt idx="14755">
                  <c:v>6.38939246652214</c:v>
                </c:pt>
                <c:pt idx="14756">
                  <c:v>6.3871067655304996</c:v>
                </c:pt>
                <c:pt idx="14757">
                  <c:v>6.3848211401619901</c:v>
                </c:pt>
                <c:pt idx="14758">
                  <c:v>6.3825355903870502</c:v>
                </c:pt>
                <c:pt idx="14759">
                  <c:v>6.3802501161761196</c:v>
                </c:pt>
                <c:pt idx="14760">
                  <c:v>6.3779647174996397</c:v>
                </c:pt>
                <c:pt idx="14761">
                  <c:v>6.3756793943280803</c:v>
                </c:pt>
                <c:pt idx="14762">
                  <c:v>6.3733941466318704</c:v>
                </c:pt>
                <c:pt idx="14763">
                  <c:v>6.3711089743814702</c:v>
                </c:pt>
                <c:pt idx="14764">
                  <c:v>6.3688238775473502</c:v>
                </c:pt>
                <c:pt idx="14765">
                  <c:v>6.3665388560999698</c:v>
                </c:pt>
                <c:pt idx="14766">
                  <c:v>6.3642539100097899</c:v>
                </c:pt>
                <c:pt idx="14767">
                  <c:v>6.3619690392472901</c:v>
                </c:pt>
                <c:pt idx="14768">
                  <c:v>6.3596842437829402</c:v>
                </c:pt>
                <c:pt idx="14769">
                  <c:v>6.3573995235872198</c:v>
                </c:pt>
                <c:pt idx="14770">
                  <c:v>6.3551148786306202</c:v>
                </c:pt>
                <c:pt idx="14771">
                  <c:v>6.3528303088835996</c:v>
                </c:pt>
                <c:pt idx="14772">
                  <c:v>6.3505458143166704</c:v>
                </c:pt>
                <c:pt idx="14773">
                  <c:v>6.3482613949003204</c:v>
                </c:pt>
                <c:pt idx="14774">
                  <c:v>6.3459770506050397</c:v>
                </c:pt>
                <c:pt idx="14775">
                  <c:v>6.34369278140134</c:v>
                </c:pt>
                <c:pt idx="14776">
                  <c:v>6.3414085872597203</c:v>
                </c:pt>
                <c:pt idx="14777">
                  <c:v>6.3391244681506898</c:v>
                </c:pt>
                <c:pt idx="14778">
                  <c:v>6.3368404240447402</c:v>
                </c:pt>
                <c:pt idx="14779">
                  <c:v>6.3345564549124198</c:v>
                </c:pt>
                <c:pt idx="14780">
                  <c:v>6.3322725607242196</c:v>
                </c:pt>
                <c:pt idx="14781">
                  <c:v>6.3299887414506699</c:v>
                </c:pt>
                <c:pt idx="14782">
                  <c:v>6.3277049970623001</c:v>
                </c:pt>
                <c:pt idx="14783">
                  <c:v>6.3254213275296296</c:v>
                </c:pt>
                <c:pt idx="14784">
                  <c:v>6.3231377328232004</c:v>
                </c:pt>
                <c:pt idx="14785">
                  <c:v>6.3208542129135497</c:v>
                </c:pt>
                <c:pt idx="14786">
                  <c:v>6.3185707677712104</c:v>
                </c:pt>
                <c:pt idx="14787">
                  <c:v>6.3162873973667297</c:v>
                </c:pt>
                <c:pt idx="14788">
                  <c:v>6.3140041016706503</c:v>
                </c:pt>
                <c:pt idx="14789">
                  <c:v>6.3117208806535299</c:v>
                </c:pt>
                <c:pt idx="14790">
                  <c:v>6.30943773428592</c:v>
                </c:pt>
                <c:pt idx="14791">
                  <c:v>6.3071546625383803</c:v>
                </c:pt>
                <c:pt idx="14792">
                  <c:v>6.3048716653814703</c:v>
                </c:pt>
                <c:pt idx="14793">
                  <c:v>6.3025887427857503</c:v>
                </c:pt>
                <c:pt idx="14794">
                  <c:v>6.3003058947217996</c:v>
                </c:pt>
                <c:pt idx="14795">
                  <c:v>6.29802312116019</c:v>
                </c:pt>
                <c:pt idx="14796">
                  <c:v>6.2957404220714901</c:v>
                </c:pt>
                <c:pt idx="14797">
                  <c:v>6.29345779742627</c:v>
                </c:pt>
                <c:pt idx="14798">
                  <c:v>6.2911752471951399</c:v>
                </c:pt>
                <c:pt idx="14799">
                  <c:v>6.28889277134867</c:v>
                </c:pt>
                <c:pt idx="14800">
                  <c:v>6.28661036985745</c:v>
                </c:pt>
                <c:pt idx="14801">
                  <c:v>6.2843280426920796</c:v>
                </c:pt>
                <c:pt idx="14802">
                  <c:v>6.2820457898231501</c:v>
                </c:pt>
                <c:pt idx="14803">
                  <c:v>6.27976361122127</c:v>
                </c:pt>
                <c:pt idx="14804">
                  <c:v>6.2774815068570398</c:v>
                </c:pt>
                <c:pt idx="14805">
                  <c:v>6.2751994767010704</c:v>
                </c:pt>
                <c:pt idx="14806">
                  <c:v>6.2729175207239702</c:v>
                </c:pt>
                <c:pt idx="14807">
                  <c:v>6.2706356388963602</c:v>
                </c:pt>
                <c:pt idx="14808">
                  <c:v>6.2683538311888398</c:v>
                </c:pt>
                <c:pt idx="14809">
                  <c:v>6.2660720975720698</c:v>
                </c:pt>
                <c:pt idx="14810">
                  <c:v>6.26379043801664</c:v>
                </c:pt>
                <c:pt idx="14811">
                  <c:v>6.2615088524931997</c:v>
                </c:pt>
                <c:pt idx="14812">
                  <c:v>6.2592273409723802</c:v>
                </c:pt>
                <c:pt idx="14813">
                  <c:v>6.2569459034248203</c:v>
                </c:pt>
                <c:pt idx="14814">
                  <c:v>6.2546645398211496</c:v>
                </c:pt>
                <c:pt idx="14815">
                  <c:v>6.25238325013202</c:v>
                </c:pt>
                <c:pt idx="14816">
                  <c:v>6.25010203432808</c:v>
                </c:pt>
                <c:pt idx="14817">
                  <c:v>6.2478208923799796</c:v>
                </c:pt>
                <c:pt idx="14818">
                  <c:v>6.24553982425837</c:v>
                </c:pt>
                <c:pt idx="14819">
                  <c:v>6.24325882993391</c:v>
                </c:pt>
                <c:pt idx="14820">
                  <c:v>6.2409779093772704</c:v>
                </c:pt>
                <c:pt idx="14821">
                  <c:v>6.2386970625591101</c:v>
                </c:pt>
                <c:pt idx="14822">
                  <c:v>6.2364162894500996</c:v>
                </c:pt>
                <c:pt idx="14823">
                  <c:v>6.2341355900209097</c:v>
                </c:pt>
                <c:pt idx="14824">
                  <c:v>6.2318549642422196</c:v>
                </c:pt>
                <c:pt idx="14825">
                  <c:v>6.2295744120847001</c:v>
                </c:pt>
                <c:pt idx="14826">
                  <c:v>6.22729393351905</c:v>
                </c:pt>
                <c:pt idx="14827">
                  <c:v>6.2250135285159498</c:v>
                </c:pt>
                <c:pt idx="14828">
                  <c:v>6.2227331970460904</c:v>
                </c:pt>
                <c:pt idx="14829">
                  <c:v>6.2204529390801602</c:v>
                </c:pt>
                <c:pt idx="14830">
                  <c:v>6.2181727545888696</c:v>
                </c:pt>
                <c:pt idx="14831">
                  <c:v>6.2158926435429001</c:v>
                </c:pt>
                <c:pt idx="14832">
                  <c:v>6.2136126059129699</c:v>
                </c:pt>
                <c:pt idx="14833">
                  <c:v>6.2113326416697898</c:v>
                </c:pt>
                <c:pt idx="14834">
                  <c:v>6.2090527507840596</c:v>
                </c:pt>
                <c:pt idx="14835">
                  <c:v>6.2067729332265102</c:v>
                </c:pt>
                <c:pt idx="14836">
                  <c:v>6.2044931889678399</c:v>
                </c:pt>
                <c:pt idx="14837">
                  <c:v>6.2022135179787901</c:v>
                </c:pt>
                <c:pt idx="14838">
                  <c:v>6.1999339202300803</c:v>
                </c:pt>
                <c:pt idx="14839">
                  <c:v>6.1976543956924397</c:v>
                </c:pt>
                <c:pt idx="14840">
                  <c:v>6.1953749443366002</c:v>
                </c:pt>
                <c:pt idx="14841">
                  <c:v>6.1930955661332998</c:v>
                </c:pt>
                <c:pt idx="14842">
                  <c:v>6.1908162610532704</c:v>
                </c:pt>
                <c:pt idx="14843">
                  <c:v>6.1885370290672697</c:v>
                </c:pt>
                <c:pt idx="14844">
                  <c:v>6.18625787014604</c:v>
                </c:pt>
                <c:pt idx="14845">
                  <c:v>6.18397878426034</c:v>
                </c:pt>
                <c:pt idx="14846">
                  <c:v>6.1816997713808997</c:v>
                </c:pt>
                <c:pt idx="14847">
                  <c:v>6.17942083147849</c:v>
                </c:pt>
                <c:pt idx="14848">
                  <c:v>6.1771419645238801</c:v>
                </c:pt>
                <c:pt idx="14849">
                  <c:v>6.1748631704878196</c:v>
                </c:pt>
                <c:pt idx="14850">
                  <c:v>6.1725844493411</c:v>
                </c:pt>
                <c:pt idx="14851">
                  <c:v>6.1703058010544698</c:v>
                </c:pt>
                <c:pt idx="14852">
                  <c:v>6.1680272255987196</c:v>
                </c:pt>
                <c:pt idx="14853">
                  <c:v>6.1657487229446097</c:v>
                </c:pt>
                <c:pt idx="14854">
                  <c:v>6.1634702930629404</c:v>
                </c:pt>
                <c:pt idx="14855">
                  <c:v>6.1611919359244904</c:v>
                </c:pt>
                <c:pt idx="14856">
                  <c:v>6.1589136515000504</c:v>
                </c:pt>
                <c:pt idx="14857">
                  <c:v>6.1566354397604099</c:v>
                </c:pt>
                <c:pt idx="14858">
                  <c:v>6.1543573006763799</c:v>
                </c:pt>
                <c:pt idx="14859">
                  <c:v>6.1520792342187303</c:v>
                </c:pt>
                <c:pt idx="14860">
                  <c:v>6.1498012403582996</c:v>
                </c:pt>
                <c:pt idx="14861">
                  <c:v>6.1475233190658702</c:v>
                </c:pt>
                <c:pt idx="14862">
                  <c:v>6.1452454703122603</c:v>
                </c:pt>
                <c:pt idx="14863">
                  <c:v>6.1429676940682798</c:v>
                </c:pt>
                <c:pt idx="14864">
                  <c:v>6.1406899903047503</c:v>
                </c:pt>
                <c:pt idx="14865">
                  <c:v>6.1384123589925004</c:v>
                </c:pt>
                <c:pt idx="14866">
                  <c:v>6.1361348001023401</c:v>
                </c:pt>
                <c:pt idx="14867">
                  <c:v>6.1338573136051</c:v>
                </c:pt>
                <c:pt idx="14868">
                  <c:v>6.1315798994716202</c:v>
                </c:pt>
                <c:pt idx="14869">
                  <c:v>6.1293025576727302</c:v>
                </c:pt>
                <c:pt idx="14870">
                  <c:v>6.1270252881792704</c:v>
                </c:pt>
                <c:pt idx="14871">
                  <c:v>6.1247480909620702</c:v>
                </c:pt>
                <c:pt idx="14872">
                  <c:v>6.122470965992</c:v>
                </c:pt>
                <c:pt idx="14873">
                  <c:v>6.1201939132398797</c:v>
                </c:pt>
                <c:pt idx="14874">
                  <c:v>6.1179169326765797</c:v>
                </c:pt>
                <c:pt idx="14875">
                  <c:v>6.1156400242729498</c:v>
                </c:pt>
                <c:pt idx="14876">
                  <c:v>6.1133631879998598</c:v>
                </c:pt>
                <c:pt idx="14877">
                  <c:v>6.1110864238281497</c:v>
                </c:pt>
                <c:pt idx="14878">
                  <c:v>6.1088097317287096</c:v>
                </c:pt>
                <c:pt idx="14879">
                  <c:v>6.1065331116724</c:v>
                </c:pt>
                <c:pt idx="14880">
                  <c:v>6.1042565636300896</c:v>
                </c:pt>
                <c:pt idx="14881">
                  <c:v>6.1019800875726498</c:v>
                </c:pt>
                <c:pt idx="14882">
                  <c:v>6.0997036834709801</c:v>
                </c:pt>
                <c:pt idx="14883">
                  <c:v>6.0974273512959503</c:v>
                </c:pt>
                <c:pt idx="14884">
                  <c:v>6.0951510910184403</c:v>
                </c:pt>
                <c:pt idx="14885">
                  <c:v>6.0928749026093598</c:v>
                </c:pt>
                <c:pt idx="14886">
                  <c:v>6.0905987860395898</c:v>
                </c:pt>
                <c:pt idx="14887">
                  <c:v>6.08832274128003</c:v>
                </c:pt>
                <c:pt idx="14888">
                  <c:v>6.08604676830159</c:v>
                </c:pt>
                <c:pt idx="14889">
                  <c:v>6.0837708670751596</c:v>
                </c:pt>
                <c:pt idx="14890">
                  <c:v>6.0814950375716501</c:v>
                </c:pt>
                <c:pt idx="14891">
                  <c:v>6.0792192797619702</c:v>
                </c:pt>
                <c:pt idx="14892">
                  <c:v>6.0769435936170497</c:v>
                </c:pt>
                <c:pt idx="14893">
                  <c:v>6.0746679791077902</c:v>
                </c:pt>
                <c:pt idx="14894">
                  <c:v>6.0723924362051198</c:v>
                </c:pt>
                <c:pt idx="14895">
                  <c:v>6.0701169648799702</c:v>
                </c:pt>
                <c:pt idx="14896">
                  <c:v>6.06784156510325</c:v>
                </c:pt>
                <c:pt idx="14897">
                  <c:v>6.0655662368459096</c:v>
                </c:pt>
                <c:pt idx="14898">
                  <c:v>6.0632909800788797</c:v>
                </c:pt>
                <c:pt idx="14899">
                  <c:v>6.0610157947731</c:v>
                </c:pt>
                <c:pt idx="14900">
                  <c:v>6.0587406808995103</c:v>
                </c:pt>
                <c:pt idx="14901">
                  <c:v>6.0564656384290503</c:v>
                </c:pt>
                <c:pt idx="14902">
                  <c:v>6.05419066733268</c:v>
                </c:pt>
                <c:pt idx="14903">
                  <c:v>6.0519157675813497</c:v>
                </c:pt>
                <c:pt idx="14904">
                  <c:v>6.04964093914601</c:v>
                </c:pt>
                <c:pt idx="14905">
                  <c:v>6.0473661819976199</c:v>
                </c:pt>
                <c:pt idx="14906">
                  <c:v>6.0450914961071502</c:v>
                </c:pt>
                <c:pt idx="14907">
                  <c:v>6.0428168814455496</c:v>
                </c:pt>
                <c:pt idx="14908">
                  <c:v>6.0405423379838101</c:v>
                </c:pt>
                <c:pt idx="14909">
                  <c:v>6.0382678656928999</c:v>
                </c:pt>
                <c:pt idx="14910">
                  <c:v>6.0359934645437798</c:v>
                </c:pt>
                <c:pt idx="14911">
                  <c:v>6.0337191345074404</c:v>
                </c:pt>
                <c:pt idx="14912">
                  <c:v>6.03144487555487</c:v>
                </c:pt>
                <c:pt idx="14913">
                  <c:v>6.0291706876570501</c:v>
                </c:pt>
                <c:pt idx="14914">
                  <c:v>6.0268965707849702</c:v>
                </c:pt>
                <c:pt idx="14915">
                  <c:v>6.0246225249096197</c:v>
                </c:pt>
                <c:pt idx="14916">
                  <c:v>6.0223485500020004</c:v>
                </c:pt>
                <c:pt idx="14917">
                  <c:v>6.0200746460331196</c:v>
                </c:pt>
                <c:pt idx="14918">
                  <c:v>6.0178008129739702</c:v>
                </c:pt>
                <c:pt idx="14919">
                  <c:v>6.0155270507955603</c:v>
                </c:pt>
                <c:pt idx="14920">
                  <c:v>6.0132533594689104</c:v>
                </c:pt>
                <c:pt idx="14921">
                  <c:v>6.0109797389650197</c:v>
                </c:pt>
                <c:pt idx="14922">
                  <c:v>6.0087061892549096</c:v>
                </c:pt>
                <c:pt idx="14923">
                  <c:v>6.0064327103096202</c:v>
                </c:pt>
                <c:pt idx="14924">
                  <c:v>6.0041593021001498</c:v>
                </c:pt>
                <c:pt idx="14925">
                  <c:v>6.0018859645975402</c:v>
                </c:pt>
                <c:pt idx="14926">
                  <c:v>5.9996126977728199</c:v>
                </c:pt>
                <c:pt idx="14927">
                  <c:v>5.9973395015970201</c:v>
                </c:pt>
                <c:pt idx="14928">
                  <c:v>5.99506637604118</c:v>
                </c:pt>
                <c:pt idx="14929">
                  <c:v>5.9927933210763404</c:v>
                </c:pt>
                <c:pt idx="14930">
                  <c:v>5.9905203366735602</c:v>
                </c:pt>
                <c:pt idx="14931">
                  <c:v>5.9882474228038598</c:v>
                </c:pt>
                <c:pt idx="14932">
                  <c:v>5.9859745794383104</c:v>
                </c:pt>
                <c:pt idx="14933">
                  <c:v>5.9837018065479599</c:v>
                </c:pt>
                <c:pt idx="14934">
                  <c:v>5.9814291041038699</c:v>
                </c:pt>
                <c:pt idx="14935">
                  <c:v>5.9791564720770998</c:v>
                </c:pt>
                <c:pt idx="14936">
                  <c:v>5.9768839104387199</c:v>
                </c:pt>
                <c:pt idx="14937">
                  <c:v>5.9746114191597801</c:v>
                </c:pt>
                <c:pt idx="14938">
                  <c:v>5.9723389982113799</c:v>
                </c:pt>
                <c:pt idx="14939">
                  <c:v>5.9700666475645701</c:v>
                </c:pt>
                <c:pt idx="14940">
                  <c:v>5.9677943671904501</c:v>
                </c:pt>
                <c:pt idx="14941">
                  <c:v>5.9655221570600796</c:v>
                </c:pt>
                <c:pt idx="14942">
                  <c:v>5.9632500171445599</c:v>
                </c:pt>
                <c:pt idx="14943">
                  <c:v>5.96097794741498</c:v>
                </c:pt>
                <c:pt idx="14944">
                  <c:v>5.9587059478424198</c:v>
                </c:pt>
                <c:pt idx="14945">
                  <c:v>5.95643401839797</c:v>
                </c:pt>
                <c:pt idx="14946">
                  <c:v>5.9541621590527596</c:v>
                </c:pt>
                <c:pt idx="14947">
                  <c:v>5.9518903697778596</c:v>
                </c:pt>
                <c:pt idx="14948">
                  <c:v>5.9496186505443998</c:v>
                </c:pt>
                <c:pt idx="14949">
                  <c:v>5.9473470013234602</c:v>
                </c:pt>
                <c:pt idx="14950">
                  <c:v>5.9450754220861803</c:v>
                </c:pt>
                <c:pt idx="14951">
                  <c:v>5.9428039128036598</c:v>
                </c:pt>
                <c:pt idx="14952">
                  <c:v>5.9405324734470302</c:v>
                </c:pt>
                <c:pt idx="14953">
                  <c:v>5.9382611039873998</c:v>
                </c:pt>
                <c:pt idx="14954">
                  <c:v>5.9359898043959003</c:v>
                </c:pt>
                <c:pt idx="14955">
                  <c:v>5.9337185746436596</c:v>
                </c:pt>
                <c:pt idx="14956">
                  <c:v>5.9314474147018199</c:v>
                </c:pt>
                <c:pt idx="14957">
                  <c:v>5.9291763245415003</c:v>
                </c:pt>
                <c:pt idx="14958">
                  <c:v>5.9269053041338502</c:v>
                </c:pt>
                <c:pt idx="14959">
                  <c:v>5.9246343534500099</c:v>
                </c:pt>
                <c:pt idx="14960">
                  <c:v>5.9223634724611198</c:v>
                </c:pt>
                <c:pt idx="14961">
                  <c:v>5.92009266113834</c:v>
                </c:pt>
                <c:pt idx="14962">
                  <c:v>5.9178219194528099</c:v>
                </c:pt>
                <c:pt idx="14963">
                  <c:v>5.9155512473757002</c:v>
                </c:pt>
                <c:pt idx="14964">
                  <c:v>5.9132806448781601</c:v>
                </c:pt>
                <c:pt idx="14965">
                  <c:v>5.9110101119313496</c:v>
                </c:pt>
                <c:pt idx="14966">
                  <c:v>5.9087396485064403</c:v>
                </c:pt>
                <c:pt idx="14967">
                  <c:v>5.9064692545746</c:v>
                </c:pt>
                <c:pt idx="14968">
                  <c:v>5.9041989301070004</c:v>
                </c:pt>
                <c:pt idx="14969">
                  <c:v>5.9019286750748101</c:v>
                </c:pt>
                <c:pt idx="14970">
                  <c:v>5.8996584894492203</c:v>
                </c:pt>
                <c:pt idx="14971">
                  <c:v>5.8973883732014096</c:v>
                </c:pt>
                <c:pt idx="14972">
                  <c:v>5.8951183263025602</c:v>
                </c:pt>
                <c:pt idx="14973">
                  <c:v>5.8928483487238701</c:v>
                </c:pt>
                <c:pt idx="14974">
                  <c:v>5.8905784404365198</c:v>
                </c:pt>
                <c:pt idx="14975">
                  <c:v>5.8883086014117101</c:v>
                </c:pt>
                <c:pt idx="14976">
                  <c:v>5.88603883162064</c:v>
                </c:pt>
                <c:pt idx="14977">
                  <c:v>5.8837691310345202</c:v>
                </c:pt>
                <c:pt idx="14978">
                  <c:v>5.8814994996245398</c:v>
                </c:pt>
                <c:pt idx="14979">
                  <c:v>5.8792299373619104</c:v>
                </c:pt>
                <c:pt idx="14980">
                  <c:v>5.8769604442178602</c:v>
                </c:pt>
                <c:pt idx="14981">
                  <c:v>5.8746910201635902</c:v>
                </c:pt>
                <c:pt idx="14982">
                  <c:v>5.8724216651703296</c:v>
                </c:pt>
                <c:pt idx="14983">
                  <c:v>5.8701523792092898</c:v>
                </c:pt>
                <c:pt idx="14984">
                  <c:v>5.8678831622516903</c:v>
                </c:pt>
                <c:pt idx="14985">
                  <c:v>5.8656140142687896</c:v>
                </c:pt>
                <c:pt idx="14986">
                  <c:v>5.8633449352317903</c:v>
                </c:pt>
                <c:pt idx="14987">
                  <c:v>5.8610759251119404</c:v>
                </c:pt>
                <c:pt idx="14988">
                  <c:v>5.8588069838804797</c:v>
                </c:pt>
                <c:pt idx="14989">
                  <c:v>5.8565381115086401</c:v>
                </c:pt>
                <c:pt idx="14990">
                  <c:v>5.85426930796769</c:v>
                </c:pt>
                <c:pt idx="14991">
                  <c:v>5.8520005732288496</c:v>
                </c:pt>
                <c:pt idx="14992">
                  <c:v>5.84973190726339</c:v>
                </c:pt>
                <c:pt idx="14993">
                  <c:v>5.8474633100425599</c:v>
                </c:pt>
                <c:pt idx="14994">
                  <c:v>5.8451947815376197</c:v>
                </c:pt>
                <c:pt idx="14995">
                  <c:v>5.84292632171982</c:v>
                </c:pt>
                <c:pt idx="14996">
                  <c:v>5.8406579305604502</c:v>
                </c:pt>
                <c:pt idx="14997">
                  <c:v>5.8383896080307496</c:v>
                </c:pt>
                <c:pt idx="14998">
                  <c:v>5.83612135410202</c:v>
                </c:pt>
                <c:pt idx="14999">
                  <c:v>5.8338531687455104</c:v>
                </c:pt>
                <c:pt idx="15000">
                  <c:v>5.8315850519325103</c:v>
                </c:pt>
                <c:pt idx="15001">
                  <c:v>5.8293170036342996</c:v>
                </c:pt>
                <c:pt idx="15002">
                  <c:v>5.8270490238221697</c:v>
                </c:pt>
                <c:pt idx="15003">
                  <c:v>5.8247811124674103</c:v>
                </c:pt>
                <c:pt idx="15004">
                  <c:v>5.8225132695413002</c:v>
                </c:pt>
                <c:pt idx="15005">
                  <c:v>5.8202454950151301</c:v>
                </c:pt>
                <c:pt idx="15006">
                  <c:v>5.8179777888602198</c:v>
                </c:pt>
                <c:pt idx="15007">
                  <c:v>5.8157101510478499</c:v>
                </c:pt>
                <c:pt idx="15008">
                  <c:v>5.8134425815493396</c:v>
                </c:pt>
                <c:pt idx="15009">
                  <c:v>5.8111750803359801</c:v>
                </c:pt>
                <c:pt idx="15010">
                  <c:v>5.8089076473791001</c:v>
                </c:pt>
                <c:pt idx="15011">
                  <c:v>5.8066402826500099</c:v>
                </c:pt>
                <c:pt idx="15012">
                  <c:v>5.8043729861200202</c:v>
                </c:pt>
                <c:pt idx="15013">
                  <c:v>5.8021057577604598</c:v>
                </c:pt>
                <c:pt idx="15014">
                  <c:v>5.7998385975426396</c:v>
                </c:pt>
                <c:pt idx="15015">
                  <c:v>5.7975715054379</c:v>
                </c:pt>
                <c:pt idx="15016">
                  <c:v>5.7953044814175696</c:v>
                </c:pt>
                <c:pt idx="15017">
                  <c:v>5.7930375254529798</c:v>
                </c:pt>
                <c:pt idx="15018">
                  <c:v>5.7907706375154699</c:v>
                </c:pt>
                <c:pt idx="15019">
                  <c:v>5.7885038175763803</c:v>
                </c:pt>
                <c:pt idx="15020">
                  <c:v>5.7862370656070503</c:v>
                </c:pt>
                <c:pt idx="15021">
                  <c:v>5.7839703815788299</c:v>
                </c:pt>
                <c:pt idx="15022">
                  <c:v>5.7817037654630701</c:v>
                </c:pt>
                <c:pt idx="15023">
                  <c:v>5.7794372172311199</c:v>
                </c:pt>
                <c:pt idx="15024">
                  <c:v>5.7771707368543401</c:v>
                </c:pt>
                <c:pt idx="15025">
                  <c:v>5.7749043243041003</c:v>
                </c:pt>
                <c:pt idx="15026">
                  <c:v>5.7726379795517397</c:v>
                </c:pt>
                <c:pt idx="15027">
                  <c:v>5.7703717025686503</c:v>
                </c:pt>
                <c:pt idx="15028">
                  <c:v>5.7681054933261802</c:v>
                </c:pt>
                <c:pt idx="15029">
                  <c:v>5.7658393517957096</c:v>
                </c:pt>
                <c:pt idx="15030">
                  <c:v>5.7635732779486197</c:v>
                </c:pt>
                <c:pt idx="15031">
                  <c:v>5.7613072717562899</c:v>
                </c:pt>
                <c:pt idx="15032">
                  <c:v>5.7590413331901003</c:v>
                </c:pt>
                <c:pt idx="15033">
                  <c:v>5.75677546222144</c:v>
                </c:pt>
                <c:pt idx="15034">
                  <c:v>5.7545096588216902</c:v>
                </c:pt>
                <c:pt idx="15035">
                  <c:v>5.7522439229622497</c:v>
                </c:pt>
                <c:pt idx="15036">
                  <c:v>5.7499782546145104</c:v>
                </c:pt>
                <c:pt idx="15037">
                  <c:v>5.7477126537498702</c:v>
                </c:pt>
                <c:pt idx="15038">
                  <c:v>5.7454471203397404</c:v>
                </c:pt>
                <c:pt idx="15039">
                  <c:v>5.7431816543555101</c:v>
                </c:pt>
                <c:pt idx="15040">
                  <c:v>5.7409162557686004</c:v>
                </c:pt>
                <c:pt idx="15041">
                  <c:v>5.7386509245504298</c:v>
                </c:pt>
                <c:pt idx="15042">
                  <c:v>5.73638566067239</c:v>
                </c:pt>
                <c:pt idx="15043">
                  <c:v>5.7341204641059198</c:v>
                </c:pt>
                <c:pt idx="15044">
                  <c:v>5.7318553348224297</c:v>
                </c:pt>
                <c:pt idx="15045">
                  <c:v>5.7295902727933496</c:v>
                </c:pt>
                <c:pt idx="15046">
                  <c:v>5.7273252779900998</c:v>
                </c:pt>
                <c:pt idx="15047">
                  <c:v>5.72506035038412</c:v>
                </c:pt>
                <c:pt idx="15048">
                  <c:v>5.7227954899468498</c:v>
                </c:pt>
                <c:pt idx="15049">
                  <c:v>5.7205306966497096</c:v>
                </c:pt>
                <c:pt idx="15050">
                  <c:v>5.7182659704641496</c:v>
                </c:pt>
                <c:pt idx="15051">
                  <c:v>5.7160013113616097</c:v>
                </c:pt>
                <c:pt idx="15052">
                  <c:v>5.71373671931355</c:v>
                </c:pt>
                <c:pt idx="15053">
                  <c:v>5.7114721942914004</c:v>
                </c:pt>
                <c:pt idx="15054">
                  <c:v>5.7092077362666203</c:v>
                </c:pt>
                <c:pt idx="15055">
                  <c:v>5.7069433452106804</c:v>
                </c:pt>
                <c:pt idx="15056">
                  <c:v>5.7046790210950196</c:v>
                </c:pt>
                <c:pt idx="15057">
                  <c:v>5.7024147638911202</c:v>
                </c:pt>
                <c:pt idx="15058">
                  <c:v>5.7001505735704399</c:v>
                </c:pt>
                <c:pt idx="15059">
                  <c:v>5.6978864501044502</c:v>
                </c:pt>
                <c:pt idx="15060">
                  <c:v>5.6956223934646104</c:v>
                </c:pt>
                <c:pt idx="15061">
                  <c:v>5.6933584036224198</c:v>
                </c:pt>
                <c:pt idx="15062">
                  <c:v>5.6910944805493502</c:v>
                </c:pt>
                <c:pt idx="15063">
                  <c:v>5.6888306242168696</c:v>
                </c:pt>
                <c:pt idx="15064">
                  <c:v>5.6865668345964799</c:v>
                </c:pt>
                <c:pt idx="15065">
                  <c:v>5.6843031116596601</c:v>
                </c:pt>
                <c:pt idx="15066">
                  <c:v>5.6820394553779101</c:v>
                </c:pt>
                <c:pt idx="15067">
                  <c:v>5.6797758657227098</c:v>
                </c:pt>
                <c:pt idx="15068">
                  <c:v>5.6775123426655796</c:v>
                </c:pt>
                <c:pt idx="15069">
                  <c:v>5.6752488861780002</c:v>
                </c:pt>
                <c:pt idx="15070">
                  <c:v>5.6729854962314796</c:v>
                </c:pt>
                <c:pt idx="15071">
                  <c:v>5.6707221727975403</c:v>
                </c:pt>
                <c:pt idx="15072">
                  <c:v>5.6684589158476797</c:v>
                </c:pt>
                <c:pt idx="15073">
                  <c:v>5.6661957253534103</c:v>
                </c:pt>
                <c:pt idx="15074">
                  <c:v>5.6639326012862599</c:v>
                </c:pt>
                <c:pt idx="15075">
                  <c:v>5.66166954361774</c:v>
                </c:pt>
                <c:pt idx="15076">
                  <c:v>5.6594065523193802</c:v>
                </c:pt>
                <c:pt idx="15077">
                  <c:v>5.6571436273627098</c:v>
                </c:pt>
                <c:pt idx="15078">
                  <c:v>5.6548807687192397</c:v>
                </c:pt>
                <c:pt idx="15079">
                  <c:v>5.6526179763605304</c:v>
                </c:pt>
                <c:pt idx="15080">
                  <c:v>5.65035525025809</c:v>
                </c:pt>
                <c:pt idx="15081">
                  <c:v>5.64809259038348</c:v>
                </c:pt>
                <c:pt idx="15082">
                  <c:v>5.6458299967082404</c:v>
                </c:pt>
                <c:pt idx="15083">
                  <c:v>5.6435674692038997</c:v>
                </c:pt>
                <c:pt idx="15084">
                  <c:v>5.6413050078420302</c:v>
                </c:pt>
                <c:pt idx="15085">
                  <c:v>5.6390426125941602</c:v>
                </c:pt>
                <c:pt idx="15086">
                  <c:v>5.6367802834318699</c:v>
                </c:pt>
                <c:pt idx="15087">
                  <c:v>5.6345180203267002</c:v>
                </c:pt>
                <c:pt idx="15088">
                  <c:v>5.63225582325021</c:v>
                </c:pt>
                <c:pt idx="15089">
                  <c:v>5.6299936921739802</c:v>
                </c:pt>
                <c:pt idx="15090">
                  <c:v>5.6277316270695597</c:v>
                </c:pt>
                <c:pt idx="15091">
                  <c:v>5.6254696279085401</c:v>
                </c:pt>
                <c:pt idx="15092">
                  <c:v>5.6232076946624803</c:v>
                </c:pt>
                <c:pt idx="15093">
                  <c:v>5.6209458273029602</c:v>
                </c:pt>
                <c:pt idx="15094">
                  <c:v>5.61868402580156</c:v>
                </c:pt>
                <c:pt idx="15095">
                  <c:v>5.6164222901298704</c:v>
                </c:pt>
                <c:pt idx="15096">
                  <c:v>5.6141606202594696</c:v>
                </c:pt>
                <c:pt idx="15097">
                  <c:v>5.6118990161619502</c:v>
                </c:pt>
                <c:pt idx="15098">
                  <c:v>5.60963747780891</c:v>
                </c:pt>
                <c:pt idx="15099">
                  <c:v>5.6073760051719299</c:v>
                </c:pt>
                <c:pt idx="15100">
                  <c:v>5.60511459822263</c:v>
                </c:pt>
                <c:pt idx="15101">
                  <c:v>5.6028532569326002</c:v>
                </c:pt>
                <c:pt idx="15102">
                  <c:v>5.6005919812734497</c:v>
                </c:pt>
                <c:pt idx="15103">
                  <c:v>5.59833077121678</c:v>
                </c:pt>
                <c:pt idx="15104">
                  <c:v>5.5960696267342103</c:v>
                </c:pt>
                <c:pt idx="15105">
                  <c:v>5.5938085477973596</c:v>
                </c:pt>
                <c:pt idx="15106">
                  <c:v>5.5915475343778303</c:v>
                </c:pt>
                <c:pt idx="15107">
                  <c:v>5.5892865864472601</c:v>
                </c:pt>
                <c:pt idx="15108">
                  <c:v>5.5870257039772699</c:v>
                </c:pt>
                <c:pt idx="15109">
                  <c:v>5.5847648869394702</c:v>
                </c:pt>
                <c:pt idx="15110">
                  <c:v>5.5825041353055198</c:v>
                </c:pt>
                <c:pt idx="15111">
                  <c:v>5.5802434490470301</c:v>
                </c:pt>
                <c:pt idx="15112">
                  <c:v>5.5779828281356396</c:v>
                </c:pt>
                <c:pt idx="15113">
                  <c:v>5.5757222725429996</c:v>
                </c:pt>
                <c:pt idx="15114">
                  <c:v>5.5734617822407504</c:v>
                </c:pt>
                <c:pt idx="15115">
                  <c:v>5.5712013572005299</c:v>
                </c:pt>
                <c:pt idx="15116">
                  <c:v>5.5689409973939901</c:v>
                </c:pt>
                <c:pt idx="15117">
                  <c:v>5.56668070279279</c:v>
                </c:pt>
                <c:pt idx="15118">
                  <c:v>5.56442047336858</c:v>
                </c:pt>
                <c:pt idx="15119">
                  <c:v>5.5621603090930103</c:v>
                </c:pt>
                <c:pt idx="15120">
                  <c:v>5.5599002099377604</c:v>
                </c:pt>
                <c:pt idx="15121">
                  <c:v>5.5576401758744796</c:v>
                </c:pt>
                <c:pt idx="15122">
                  <c:v>5.5553802068748501</c:v>
                </c:pt>
                <c:pt idx="15123">
                  <c:v>5.5531203029105303</c:v>
                </c:pt>
                <c:pt idx="15124">
                  <c:v>5.5508604639531898</c:v>
                </c:pt>
                <c:pt idx="15125">
                  <c:v>5.5486006899745304</c:v>
                </c:pt>
                <c:pt idx="15126">
                  <c:v>5.5463409809461997</c:v>
                </c:pt>
                <c:pt idx="15127">
                  <c:v>5.54408133683991</c:v>
                </c:pt>
                <c:pt idx="15128">
                  <c:v>5.5418217576273303</c:v>
                </c:pt>
                <c:pt idx="15129">
                  <c:v>5.5395622432801499</c:v>
                </c:pt>
                <c:pt idx="15130">
                  <c:v>5.5373027937700696</c:v>
                </c:pt>
                <c:pt idx="15131">
                  <c:v>5.5350434090687797</c:v>
                </c:pt>
                <c:pt idx="15132">
                  <c:v>5.53278408914798</c:v>
                </c:pt>
                <c:pt idx="15133">
                  <c:v>5.5305248339793698</c:v>
                </c:pt>
                <c:pt idx="15134">
                  <c:v>5.5282656435346702</c:v>
                </c:pt>
                <c:pt idx="15135">
                  <c:v>5.52600651778556</c:v>
                </c:pt>
                <c:pt idx="15136">
                  <c:v>5.5237474567037799</c:v>
                </c:pt>
                <c:pt idx="15137">
                  <c:v>5.5214884602610299</c:v>
                </c:pt>
                <c:pt idx="15138">
                  <c:v>5.5192295284290198</c:v>
                </c:pt>
                <c:pt idx="15139">
                  <c:v>5.5169706611794798</c:v>
                </c:pt>
                <c:pt idx="15140">
                  <c:v>5.5147118584841399</c:v>
                </c:pt>
                <c:pt idx="15141">
                  <c:v>5.51245312031471</c:v>
                </c:pt>
                <c:pt idx="15142">
                  <c:v>5.51019444664293</c:v>
                </c:pt>
                <c:pt idx="15143">
                  <c:v>5.5079358374405301</c:v>
                </c:pt>
                <c:pt idx="15144">
                  <c:v>5.5056772926792501</c:v>
                </c:pt>
                <c:pt idx="15145">
                  <c:v>5.5034188123308301</c:v>
                </c:pt>
                <c:pt idx="15146">
                  <c:v>5.5011603963670002</c:v>
                </c:pt>
                <c:pt idx="15147">
                  <c:v>5.4989020447595101</c:v>
                </c:pt>
                <c:pt idx="15148">
                  <c:v>5.4966437574801104</c:v>
                </c:pt>
                <c:pt idx="15149">
                  <c:v>5.4943855345005499</c:v>
                </c:pt>
                <c:pt idx="15150">
                  <c:v>5.4921273757925899</c:v>
                </c:pt>
                <c:pt idx="15151">
                  <c:v>5.4898692813279704</c:v>
                </c:pt>
                <c:pt idx="15152">
                  <c:v>5.48761125107848</c:v>
                </c:pt>
                <c:pt idx="15153">
                  <c:v>5.48535328501585</c:v>
                </c:pt>
                <c:pt idx="15154">
                  <c:v>5.4830953831118698</c:v>
                </c:pt>
                <c:pt idx="15155">
                  <c:v>5.4808375453382903</c:v>
                </c:pt>
                <c:pt idx="15156">
                  <c:v>5.4785797716669098</c:v>
                </c:pt>
                <c:pt idx="15157">
                  <c:v>5.4763220620694799</c:v>
                </c:pt>
                <c:pt idx="15158">
                  <c:v>5.4740644165177796</c:v>
                </c:pt>
                <c:pt idx="15159">
                  <c:v>5.4718068349836102</c:v>
                </c:pt>
                <c:pt idx="15160">
                  <c:v>5.46954931743874</c:v>
                </c:pt>
                <c:pt idx="15161">
                  <c:v>5.4672918638549604</c:v>
                </c:pt>
                <c:pt idx="15162">
                  <c:v>5.4650344742040602</c:v>
                </c:pt>
                <c:pt idx="15163">
                  <c:v>5.4627771484578398</c:v>
                </c:pt>
                <c:pt idx="15164">
                  <c:v>5.4605198865880897</c:v>
                </c:pt>
                <c:pt idx="15165">
                  <c:v>5.4582626885666201</c:v>
                </c:pt>
                <c:pt idx="15166">
                  <c:v>5.45600555436521</c:v>
                </c:pt>
                <c:pt idx="15167">
                  <c:v>5.4537484839556898</c:v>
                </c:pt>
                <c:pt idx="15168">
                  <c:v>5.4514914773098599</c:v>
                </c:pt>
                <c:pt idx="15169">
                  <c:v>5.4492345343995199</c:v>
                </c:pt>
                <c:pt idx="15170">
                  <c:v>5.4469776551965099</c:v>
                </c:pt>
                <c:pt idx="15171">
                  <c:v>5.4447208396726197</c:v>
                </c:pt>
                <c:pt idx="15172">
                  <c:v>5.4424640877997001</c:v>
                </c:pt>
                <c:pt idx="15173">
                  <c:v>5.4402073995495499</c:v>
                </c:pt>
                <c:pt idx="15174">
                  <c:v>5.4379507748940101</c:v>
                </c:pt>
                <c:pt idx="15175">
                  <c:v>5.4356942138049096</c:v>
                </c:pt>
                <c:pt idx="15176">
                  <c:v>5.4334377162540797</c:v>
                </c:pt>
                <c:pt idx="15177">
                  <c:v>5.4311812822133501</c:v>
                </c:pt>
                <c:pt idx="15178">
                  <c:v>5.4289249116545699</c:v>
                </c:pt>
                <c:pt idx="15179">
                  <c:v>5.4266686045495698</c:v>
                </c:pt>
                <c:pt idx="15180">
                  <c:v>5.4244123608702104</c:v>
                </c:pt>
                <c:pt idx="15181">
                  <c:v>5.4221561805883196</c:v>
                </c:pt>
                <c:pt idx="15182">
                  <c:v>5.4199000636757804</c:v>
                </c:pt>
                <c:pt idx="15183">
                  <c:v>5.4176440101044196</c:v>
                </c:pt>
                <c:pt idx="15184">
                  <c:v>5.4153880198461</c:v>
                </c:pt>
                <c:pt idx="15185">
                  <c:v>5.4131320928726803</c:v>
                </c:pt>
                <c:pt idx="15186">
                  <c:v>5.4108762291560302</c:v>
                </c:pt>
                <c:pt idx="15187">
                  <c:v>5.4086204286680202</c:v>
                </c:pt>
                <c:pt idx="15188">
                  <c:v>5.4063646913805004</c:v>
                </c:pt>
                <c:pt idx="15189">
                  <c:v>5.4041090172653599</c:v>
                </c:pt>
                <c:pt idx="15190">
                  <c:v>5.4018534062944701</c:v>
                </c:pt>
                <c:pt idx="15191">
                  <c:v>5.3995978584397104</c:v>
                </c:pt>
                <c:pt idx="15192">
                  <c:v>5.3973423736729602</c:v>
                </c:pt>
                <c:pt idx="15193">
                  <c:v>5.3950869519661104</c:v>
                </c:pt>
                <c:pt idx="15194">
                  <c:v>5.3928315932910298</c:v>
                </c:pt>
                <c:pt idx="15195">
                  <c:v>5.3905762976196296</c:v>
                </c:pt>
                <c:pt idx="15196">
                  <c:v>5.3883210649237903</c:v>
                </c:pt>
                <c:pt idx="15197">
                  <c:v>5.3860658951754097</c:v>
                </c:pt>
                <c:pt idx="15198">
                  <c:v>5.3838107883464001</c:v>
                </c:pt>
                <c:pt idx="15199">
                  <c:v>5.3815557444086499</c:v>
                </c:pt>
                <c:pt idx="15200">
                  <c:v>5.3793007633340597</c:v>
                </c:pt>
                <c:pt idx="15201">
                  <c:v>5.3770458450945497</c:v>
                </c:pt>
                <c:pt idx="15202">
                  <c:v>5.3747909896620296</c:v>
                </c:pt>
                <c:pt idx="15203">
                  <c:v>5.3725361970084098</c:v>
                </c:pt>
                <c:pt idx="15204">
                  <c:v>5.3702814671055998</c:v>
                </c:pt>
                <c:pt idx="15205">
                  <c:v>5.3680267999255404</c:v>
                </c:pt>
                <c:pt idx="15206">
                  <c:v>5.3657721954401296</c:v>
                </c:pt>
                <c:pt idx="15207">
                  <c:v>5.3635176536213196</c:v>
                </c:pt>
                <c:pt idx="15208">
                  <c:v>5.36126317444102</c:v>
                </c:pt>
                <c:pt idx="15209">
                  <c:v>5.3590087578711803</c:v>
                </c:pt>
                <c:pt idx="15210">
                  <c:v>5.35675440388371</c:v>
                </c:pt>
                <c:pt idx="15211">
                  <c:v>5.3545001124505696</c:v>
                </c:pt>
                <c:pt idx="15212">
                  <c:v>5.3522458835436897</c:v>
                </c:pt>
                <c:pt idx="15213">
                  <c:v>5.34999171713502</c:v>
                </c:pt>
                <c:pt idx="15214">
                  <c:v>5.34773761319651</c:v>
                </c:pt>
                <c:pt idx="15215">
                  <c:v>5.3454835717000897</c:v>
                </c:pt>
                <c:pt idx="15216">
                  <c:v>5.3432295926177398</c:v>
                </c:pt>
                <c:pt idx="15217">
                  <c:v>5.3409756759213902</c:v>
                </c:pt>
                <c:pt idx="15218">
                  <c:v>5.3387218215830199</c:v>
                </c:pt>
                <c:pt idx="15219">
                  <c:v>5.3364680295745801</c:v>
                </c:pt>
                <c:pt idx="15220">
                  <c:v>5.3342142998680497</c:v>
                </c:pt>
                <c:pt idx="15221">
                  <c:v>5.3319606324353703</c:v>
                </c:pt>
                <c:pt idx="15222">
                  <c:v>5.3297070272485296</c:v>
                </c:pt>
                <c:pt idx="15223">
                  <c:v>5.3274534842795003</c:v>
                </c:pt>
                <c:pt idx="15224">
                  <c:v>5.3252000035002602</c:v>
                </c:pt>
                <c:pt idx="15225">
                  <c:v>5.3229465848827804</c:v>
                </c:pt>
                <c:pt idx="15226">
                  <c:v>5.3206932283990502</c:v>
                </c:pt>
                <c:pt idx="15227">
                  <c:v>5.3184399340210602</c:v>
                </c:pt>
                <c:pt idx="15228">
                  <c:v>5.3161867017207802</c:v>
                </c:pt>
                <c:pt idx="15229">
                  <c:v>5.3139335314702203</c:v>
                </c:pt>
                <c:pt idx="15230">
                  <c:v>5.3116804232413601</c:v>
                </c:pt>
                <c:pt idx="15231">
                  <c:v>5.3094273770062097</c:v>
                </c:pt>
                <c:pt idx="15232">
                  <c:v>5.3071743927367603</c:v>
                </c:pt>
                <c:pt idx="15233">
                  <c:v>5.30492147040502</c:v>
                </c:pt>
                <c:pt idx="15234">
                  <c:v>5.3026686099829901</c:v>
                </c:pt>
                <c:pt idx="15235">
                  <c:v>5.3004158114426803</c:v>
                </c:pt>
                <c:pt idx="15236">
                  <c:v>5.2981630747561104</c:v>
                </c:pt>
                <c:pt idx="15237">
                  <c:v>5.2959103998952903</c:v>
                </c:pt>
                <c:pt idx="15238">
                  <c:v>5.2936577868322301</c:v>
                </c:pt>
                <c:pt idx="15239">
                  <c:v>5.2914052355389503</c:v>
                </c:pt>
                <c:pt idx="15240">
                  <c:v>5.2891527459874901</c:v>
                </c:pt>
                <c:pt idx="15241">
                  <c:v>5.2869003181498702</c:v>
                </c:pt>
                <c:pt idx="15242">
                  <c:v>5.2846479519981102</c:v>
                </c:pt>
                <c:pt idx="15243">
                  <c:v>5.2823956475042504</c:v>
                </c:pt>
                <c:pt idx="15244">
                  <c:v>5.2801434046403202</c:v>
                </c:pt>
                <c:pt idx="15245">
                  <c:v>5.2778912233783704</c:v>
                </c:pt>
                <c:pt idx="15246">
                  <c:v>5.2756391036904304</c:v>
                </c:pt>
                <c:pt idx="15247">
                  <c:v>5.2733870455485397</c:v>
                </c:pt>
                <c:pt idx="15248">
                  <c:v>5.2711350489247604</c:v>
                </c:pt>
                <c:pt idx="15249">
                  <c:v>5.2688831137911398</c:v>
                </c:pt>
                <c:pt idx="15250">
                  <c:v>5.2666312401197199</c:v>
                </c:pt>
                <c:pt idx="15251">
                  <c:v>5.2643794278825604</c:v>
                </c:pt>
                <c:pt idx="15252">
                  <c:v>5.26212767705172</c:v>
                </c:pt>
                <c:pt idx="15253">
                  <c:v>5.25987598759927</c:v>
                </c:pt>
                <c:pt idx="15254">
                  <c:v>5.25762435949727</c:v>
                </c:pt>
                <c:pt idx="15255">
                  <c:v>5.25537279271777</c:v>
                </c:pt>
                <c:pt idx="15256">
                  <c:v>5.2531212872328599</c:v>
                </c:pt>
                <c:pt idx="15257">
                  <c:v>5.2508698430146099</c:v>
                </c:pt>
                <c:pt idx="15258">
                  <c:v>5.2486184600350896</c:v>
                </c:pt>
                <c:pt idx="15259">
                  <c:v>5.2463671382663897</c:v>
                </c:pt>
                <c:pt idx="15260">
                  <c:v>5.2441158776805796</c:v>
                </c:pt>
                <c:pt idx="15261">
                  <c:v>5.2418646782497502</c:v>
                </c:pt>
                <c:pt idx="15262">
                  <c:v>5.2396135399459798</c:v>
                </c:pt>
                <c:pt idx="15263">
                  <c:v>5.2373624627413697</c:v>
                </c:pt>
                <c:pt idx="15264">
                  <c:v>5.2351114466080197</c:v>
                </c:pt>
                <c:pt idx="15265">
                  <c:v>5.2328604915180099</c:v>
                </c:pt>
                <c:pt idx="15266">
                  <c:v>5.2306095974434399</c:v>
                </c:pt>
                <c:pt idx="15267">
                  <c:v>5.2283587643564298</c:v>
                </c:pt>
                <c:pt idx="15268">
                  <c:v>5.2261079922290596</c:v>
                </c:pt>
                <c:pt idx="15269">
                  <c:v>5.2238572810334603</c:v>
                </c:pt>
                <c:pt idx="15270">
                  <c:v>5.2216066307417304</c:v>
                </c:pt>
                <c:pt idx="15271">
                  <c:v>5.2193560413259803</c:v>
                </c:pt>
                <c:pt idx="15272">
                  <c:v>5.2171055127583399</c:v>
                </c:pt>
                <c:pt idx="15273">
                  <c:v>5.2148550450109203</c:v>
                </c:pt>
                <c:pt idx="15274">
                  <c:v>5.21260463805584</c:v>
                </c:pt>
                <c:pt idx="15275">
                  <c:v>5.2103542918652304</c:v>
                </c:pt>
                <c:pt idx="15276">
                  <c:v>5.2081040064112099</c:v>
                </c:pt>
                <c:pt idx="15277">
                  <c:v>5.2058537816659296</c:v>
                </c:pt>
                <c:pt idx="15278">
                  <c:v>5.2036036176015097</c:v>
                </c:pt>
                <c:pt idx="15279">
                  <c:v>5.20135351419008</c:v>
                </c:pt>
                <c:pt idx="15280">
                  <c:v>5.1991034714037898</c:v>
                </c:pt>
                <c:pt idx="15281">
                  <c:v>5.1968534892147797</c:v>
                </c:pt>
                <c:pt idx="15282">
                  <c:v>5.1946035675952</c:v>
                </c:pt>
                <c:pt idx="15283">
                  <c:v>5.1923537065171903</c:v>
                </c:pt>
                <c:pt idx="15284">
                  <c:v>5.1901039059529097</c:v>
                </c:pt>
                <c:pt idx="15285">
                  <c:v>5.1878541658745103</c:v>
                </c:pt>
                <c:pt idx="15286">
                  <c:v>5.1856044862541397</c:v>
                </c:pt>
                <c:pt idx="15287">
                  <c:v>5.1833548670639598</c:v>
                </c:pt>
                <c:pt idx="15288">
                  <c:v>5.1811053082761402</c:v>
                </c:pt>
                <c:pt idx="15289">
                  <c:v>5.1788558098628501</c:v>
                </c:pt>
                <c:pt idx="15290">
                  <c:v>5.1766063717962396</c:v>
                </c:pt>
                <c:pt idx="15291">
                  <c:v>5.1743569940484999</c:v>
                </c:pt>
                <c:pt idx="15292">
                  <c:v>5.1721076765917902</c:v>
                </c:pt>
                <c:pt idx="15293">
                  <c:v>5.1698584193982997</c:v>
                </c:pt>
                <c:pt idx="15294">
                  <c:v>5.1676092224402002</c:v>
                </c:pt>
                <c:pt idx="15295">
                  <c:v>5.1653600856896702</c:v>
                </c:pt>
                <c:pt idx="15296">
                  <c:v>5.1631110091189099</c:v>
                </c:pt>
                <c:pt idx="15297">
                  <c:v>5.1608619927000801</c:v>
                </c:pt>
                <c:pt idx="15298">
                  <c:v>5.1586130364054004</c:v>
                </c:pt>
                <c:pt idx="15299">
                  <c:v>5.1563641402070504</c:v>
                </c:pt>
                <c:pt idx="15300">
                  <c:v>5.1541153040772301</c:v>
                </c:pt>
                <c:pt idx="15301">
                  <c:v>5.1518665279881501</c:v>
                </c:pt>
                <c:pt idx="15302">
                  <c:v>5.1496178119119902</c:v>
                </c:pt>
                <c:pt idx="15303">
                  <c:v>5.1473691558209698</c:v>
                </c:pt>
                <c:pt idx="15304">
                  <c:v>5.1451205596872898</c:v>
                </c:pt>
                <c:pt idx="15305">
                  <c:v>5.1428720234831697</c:v>
                </c:pt>
                <c:pt idx="15306">
                  <c:v>5.1406235471808204</c:v>
                </c:pt>
                <c:pt idx="15307">
                  <c:v>5.1383751307524603</c:v>
                </c:pt>
                <c:pt idx="15308">
                  <c:v>5.1361267741702896</c:v>
                </c:pt>
                <c:pt idx="15309">
                  <c:v>5.1338784774065598</c:v>
                </c:pt>
                <c:pt idx="15310">
                  <c:v>5.1316302404334797</c:v>
                </c:pt>
                <c:pt idx="15311">
                  <c:v>5.1293820632232903</c:v>
                </c:pt>
                <c:pt idx="15312">
                  <c:v>5.1271339457481897</c:v>
                </c:pt>
                <c:pt idx="15313">
                  <c:v>5.12488588798045</c:v>
                </c:pt>
                <c:pt idx="15314">
                  <c:v>5.12263788989228</c:v>
                </c:pt>
                <c:pt idx="15315">
                  <c:v>5.1203899514559401</c:v>
                </c:pt>
                <c:pt idx="15316">
                  <c:v>5.1181420726436597</c:v>
                </c:pt>
                <c:pt idx="15317">
                  <c:v>5.1158942534276797</c:v>
                </c:pt>
                <c:pt idx="15318">
                  <c:v>5.1136464937802604</c:v>
                </c:pt>
                <c:pt idx="15319">
                  <c:v>5.11139879367364</c:v>
                </c:pt>
                <c:pt idx="15320">
                  <c:v>5.1091511530800897</c:v>
                </c:pt>
                <c:pt idx="15321">
                  <c:v>5.1069035719718503</c:v>
                </c:pt>
                <c:pt idx="15322">
                  <c:v>5.1046560503211804</c:v>
                </c:pt>
                <c:pt idx="15323">
                  <c:v>5.1024085881003396</c:v>
                </c:pt>
                <c:pt idx="15324">
                  <c:v>5.1001611852815998</c:v>
                </c:pt>
                <c:pt idx="15325">
                  <c:v>5.0979138418372401</c:v>
                </c:pt>
                <c:pt idx="15326">
                  <c:v>5.0956665577395004</c:v>
                </c:pt>
                <c:pt idx="15327">
                  <c:v>5.0934193329606803</c:v>
                </c:pt>
                <c:pt idx="15328">
                  <c:v>5.0911721674730401</c:v>
                </c:pt>
                <c:pt idx="15329">
                  <c:v>5.0889250612488697</c:v>
                </c:pt>
                <c:pt idx="15330">
                  <c:v>5.08667801426044</c:v>
                </c:pt>
                <c:pt idx="15331">
                  <c:v>5.0844310264800399</c:v>
                </c:pt>
                <c:pt idx="15332">
                  <c:v>5.0821840978799502</c:v>
                </c:pt>
                <c:pt idx="15333">
                  <c:v>5.0799372284324704</c:v>
                </c:pt>
                <c:pt idx="15334">
                  <c:v>5.0776904181098903</c:v>
                </c:pt>
                <c:pt idx="15335">
                  <c:v>5.0754436668845004</c:v>
                </c:pt>
                <c:pt idx="15336">
                  <c:v>5.0731969747286101</c:v>
                </c:pt>
                <c:pt idx="15337">
                  <c:v>5.0709503416145001</c:v>
                </c:pt>
                <c:pt idx="15338">
                  <c:v>5.0687037675145001</c:v>
                </c:pt>
                <c:pt idx="15339">
                  <c:v>5.0664572524008902</c:v>
                </c:pt>
                <c:pt idx="15340">
                  <c:v>5.0642107962459999</c:v>
                </c:pt>
                <c:pt idx="15341">
                  <c:v>5.0619643990221297</c:v>
                </c:pt>
                <c:pt idx="15342">
                  <c:v>5.0597180607016004</c:v>
                </c:pt>
                <c:pt idx="15343">
                  <c:v>5.05747178125673</c:v>
                </c:pt>
                <c:pt idx="15344">
                  <c:v>5.0552255606598298</c:v>
                </c:pt>
                <c:pt idx="15345">
                  <c:v>5.0529793988832301</c:v>
                </c:pt>
                <c:pt idx="15346">
                  <c:v>5.0507332958992599</c:v>
                </c:pt>
                <c:pt idx="15347">
                  <c:v>5.0484872516802497</c:v>
                </c:pt>
                <c:pt idx="15348">
                  <c:v>5.0462412661985097</c:v>
                </c:pt>
                <c:pt idx="15349">
                  <c:v>5.0439953394264103</c:v>
                </c:pt>
                <c:pt idx="15350">
                  <c:v>5.0417494713362503</c:v>
                </c:pt>
                <c:pt idx="15351">
                  <c:v>5.0395036619004001</c:v>
                </c:pt>
                <c:pt idx="15352">
                  <c:v>5.0372579110911797</c:v>
                </c:pt>
                <c:pt idx="15353">
                  <c:v>5.0350122188809499</c:v>
                </c:pt>
                <c:pt idx="15354">
                  <c:v>5.03276658524205</c:v>
                </c:pt>
                <c:pt idx="15355">
                  <c:v>5.0305210101468401</c:v>
                </c:pt>
                <c:pt idx="15356">
                  <c:v>5.0282754935676603</c:v>
                </c:pt>
                <c:pt idx="15357">
                  <c:v>5.0260300354768797</c:v>
                </c:pt>
                <c:pt idx="15358">
                  <c:v>5.0237846358468596</c:v>
                </c:pt>
                <c:pt idx="15359">
                  <c:v>5.0215392946499398</c:v>
                </c:pt>
                <c:pt idx="15360">
                  <c:v>5.0192940118585101</c:v>
                </c:pt>
                <c:pt idx="15361">
                  <c:v>5.0170487874449297</c:v>
                </c:pt>
                <c:pt idx="15362">
                  <c:v>5.0148036213815601</c:v>
                </c:pt>
                <c:pt idx="15363">
                  <c:v>5.01255851364078</c:v>
                </c:pt>
                <c:pt idx="15364">
                  <c:v>5.0103134641949696</c:v>
                </c:pt>
                <c:pt idx="15365">
                  <c:v>5.0080684730165004</c:v>
                </c:pt>
                <c:pt idx="15366">
                  <c:v>5.0058235400777598</c:v>
                </c:pt>
                <c:pt idx="15367">
                  <c:v>5.0035786653511298</c:v>
                </c:pt>
                <c:pt idx="15368">
                  <c:v>5.0013338488089998</c:v>
                </c:pt>
                <c:pt idx="15369">
                  <c:v>4.9990890904237499</c:v>
                </c:pt>
                <c:pt idx="15370">
                  <c:v>4.9968443901677704</c:v>
                </c:pt>
                <c:pt idx="15371">
                  <c:v>4.9945997480134796</c:v>
                </c:pt>
                <c:pt idx="15372">
                  <c:v>4.99235516393325</c:v>
                </c:pt>
                <c:pt idx="15373">
                  <c:v>4.9901106378994902</c:v>
                </c:pt>
                <c:pt idx="15374">
                  <c:v>4.9878661698846098</c:v>
                </c:pt>
                <c:pt idx="15375">
                  <c:v>4.9856217598610097</c:v>
                </c:pt>
                <c:pt idx="15376">
                  <c:v>4.9833774078011004</c:v>
                </c:pt>
                <c:pt idx="15377">
                  <c:v>4.9811331136772798</c:v>
                </c:pt>
                <c:pt idx="15378">
                  <c:v>4.9788888774619897</c:v>
                </c:pt>
                <c:pt idx="15379">
                  <c:v>4.9766446991276201</c:v>
                </c:pt>
                <c:pt idx="15380">
                  <c:v>4.9744005786466001</c:v>
                </c:pt>
                <c:pt idx="15381">
                  <c:v>4.9721565159913599</c:v>
                </c:pt>
                <c:pt idx="15382">
                  <c:v>4.9699125111343099</c:v>
                </c:pt>
                <c:pt idx="15383">
                  <c:v>4.9676685640478899</c:v>
                </c:pt>
                <c:pt idx="15384">
                  <c:v>4.9654246747045203</c:v>
                </c:pt>
                <c:pt idx="15385">
                  <c:v>4.9631808430766498</c:v>
                </c:pt>
                <c:pt idx="15386">
                  <c:v>4.9609370691367003</c:v>
                </c:pt>
                <c:pt idx="15387">
                  <c:v>4.95869335285711</c:v>
                </c:pt>
                <c:pt idx="15388">
                  <c:v>4.9564496942103302</c:v>
                </c:pt>
                <c:pt idx="15389">
                  <c:v>4.9542060931687901</c:v>
                </c:pt>
                <c:pt idx="15390">
                  <c:v>4.95196254970495</c:v>
                </c:pt>
                <c:pt idx="15391">
                  <c:v>4.9497190637912603</c:v>
                </c:pt>
                <c:pt idx="15392">
                  <c:v>4.9474756354001697</c:v>
                </c:pt>
                <c:pt idx="15393">
                  <c:v>4.9452322645041198</c:v>
                </c:pt>
                <c:pt idx="15394">
                  <c:v>4.9429889510755904</c:v>
                </c:pt>
                <c:pt idx="15395">
                  <c:v>4.9407456950870303</c:v>
                </c:pt>
                <c:pt idx="15396">
                  <c:v>4.9385024965108997</c:v>
                </c:pt>
                <c:pt idx="15397">
                  <c:v>4.9362593553196703</c:v>
                </c:pt>
                <c:pt idx="15398">
                  <c:v>4.9340162714857998</c:v>
                </c:pt>
                <c:pt idx="15399">
                  <c:v>4.9317732449817804</c:v>
                </c:pt>
                <c:pt idx="15400">
                  <c:v>4.9295302757800696</c:v>
                </c:pt>
                <c:pt idx="15401">
                  <c:v>4.9272873638531403</c:v>
                </c:pt>
                <c:pt idx="15402">
                  <c:v>4.9250445091734898</c:v>
                </c:pt>
                <c:pt idx="15403">
                  <c:v>4.92280171171359</c:v>
                </c:pt>
                <c:pt idx="15404">
                  <c:v>4.9205589714459199</c:v>
                </c:pt>
                <c:pt idx="15405">
                  <c:v>4.9183162883429796</c:v>
                </c:pt>
                <c:pt idx="15406">
                  <c:v>4.9160736623772401</c:v>
                </c:pt>
                <c:pt idx="15407">
                  <c:v>4.9138310935212104</c:v>
                </c:pt>
                <c:pt idx="15408">
                  <c:v>4.9115885817473899</c:v>
                </c:pt>
                <c:pt idx="15409">
                  <c:v>4.9093461270282504</c:v>
                </c:pt>
                <c:pt idx="15410">
                  <c:v>4.9071037293363204</c:v>
                </c:pt>
                <c:pt idx="15411">
                  <c:v>4.9048613886440897</c:v>
                </c:pt>
                <c:pt idx="15412">
                  <c:v>4.9026191049240699</c:v>
                </c:pt>
                <c:pt idx="15413">
                  <c:v>4.9003768781487702</c:v>
                </c:pt>
                <c:pt idx="15414">
                  <c:v>4.8981347082906996</c:v>
                </c:pt>
                <c:pt idx="15415">
                  <c:v>4.89589259532237</c:v>
                </c:pt>
                <c:pt idx="15416">
                  <c:v>4.8936505392163001</c:v>
                </c:pt>
                <c:pt idx="15417">
                  <c:v>4.8914085399450196</c:v>
                </c:pt>
                <c:pt idx="15418">
                  <c:v>4.8891665974810303</c:v>
                </c:pt>
                <c:pt idx="15419">
                  <c:v>4.8869247117968699</c:v>
                </c:pt>
                <c:pt idx="15420">
                  <c:v>4.8846828828650697</c:v>
                </c:pt>
                <c:pt idx="15421">
                  <c:v>4.8824411106581502</c:v>
                </c:pt>
                <c:pt idx="15422">
                  <c:v>4.88019939514865</c:v>
                </c:pt>
                <c:pt idx="15423">
                  <c:v>4.87795773630911</c:v>
                </c:pt>
                <c:pt idx="15424">
                  <c:v>4.8757161341120501</c:v>
                </c:pt>
                <c:pt idx="15425">
                  <c:v>4.8734745885300299</c:v>
                </c:pt>
                <c:pt idx="15426">
                  <c:v>4.8712330995355897</c:v>
                </c:pt>
                <c:pt idx="15427">
                  <c:v>4.8689916671012696</c:v>
                </c:pt>
                <c:pt idx="15428">
                  <c:v>4.8667502911996197</c:v>
                </c:pt>
                <c:pt idx="15429">
                  <c:v>4.8645089718031898</c:v>
                </c:pt>
                <c:pt idx="15430">
                  <c:v>4.8622677088845396</c:v>
                </c:pt>
                <c:pt idx="15431">
                  <c:v>4.8600265024162299</c:v>
                </c:pt>
                <c:pt idx="15432">
                  <c:v>4.8577853523708097</c:v>
                </c:pt>
                <c:pt idx="15433">
                  <c:v>4.8555442587208502</c:v>
                </c:pt>
                <c:pt idx="15434">
                  <c:v>4.8533032214388996</c:v>
                </c:pt>
                <c:pt idx="15435">
                  <c:v>4.8510622404975496</c:v>
                </c:pt>
                <c:pt idx="15436">
                  <c:v>4.8488213158693503</c:v>
                </c:pt>
                <c:pt idx="15437">
                  <c:v>4.8465804475268897</c:v>
                </c:pt>
                <c:pt idx="15438">
                  <c:v>4.8443396354427302</c:v>
                </c:pt>
                <c:pt idx="15439">
                  <c:v>4.8420988795894599</c:v>
                </c:pt>
                <c:pt idx="15440">
                  <c:v>4.8398581799396601</c:v>
                </c:pt>
                <c:pt idx="15441">
                  <c:v>4.8376175364659</c:v>
                </c:pt>
                <c:pt idx="15442">
                  <c:v>4.8353769491407901</c:v>
                </c:pt>
                <c:pt idx="15443">
                  <c:v>4.8331364179368901</c:v>
                </c:pt>
                <c:pt idx="15444">
                  <c:v>4.8308959428268103</c:v>
                </c:pt>
                <c:pt idx="15445">
                  <c:v>4.8286555237831399</c:v>
                </c:pt>
                <c:pt idx="15446">
                  <c:v>4.8264151607784802</c:v>
                </c:pt>
                <c:pt idx="15447">
                  <c:v>4.8241748537854203</c:v>
                </c:pt>
                <c:pt idx="15448">
                  <c:v>4.8219346027765697</c:v>
                </c:pt>
                <c:pt idx="15449">
                  <c:v>4.8196944077245396</c:v>
                </c:pt>
                <c:pt idx="15450">
                  <c:v>4.8174542686019199</c:v>
                </c:pt>
                <c:pt idx="15451">
                  <c:v>4.8152141853813299</c:v>
                </c:pt>
                <c:pt idx="15452">
                  <c:v>4.81297415803538</c:v>
                </c:pt>
                <c:pt idx="15453">
                  <c:v>4.8107341865366902</c:v>
                </c:pt>
                <c:pt idx="15454">
                  <c:v>4.8084942708578797</c:v>
                </c:pt>
                <c:pt idx="15455">
                  <c:v>4.8062544109715599</c:v>
                </c:pt>
                <c:pt idx="15456">
                  <c:v>4.8040146068503597</c:v>
                </c:pt>
                <c:pt idx="15457">
                  <c:v>4.8017748584669002</c:v>
                </c:pt>
                <c:pt idx="15458">
                  <c:v>4.7995351657938103</c:v>
                </c:pt>
                <c:pt idx="15459">
                  <c:v>4.79729552880372</c:v>
                </c:pt>
                <c:pt idx="15460">
                  <c:v>4.7950559474692698</c:v>
                </c:pt>
                <c:pt idx="15461">
                  <c:v>4.7928164217630904</c:v>
                </c:pt>
                <c:pt idx="15462">
                  <c:v>4.7905769516578198</c:v>
                </c:pt>
                <c:pt idx="15463">
                  <c:v>4.7883375371261003</c:v>
                </c:pt>
                <c:pt idx="15464">
                  <c:v>4.7860981781405796</c:v>
                </c:pt>
                <c:pt idx="15465">
                  <c:v>4.7838588746738999</c:v>
                </c:pt>
                <c:pt idx="15466">
                  <c:v>4.7816196266987099</c:v>
                </c:pt>
                <c:pt idx="15467">
                  <c:v>4.7793804341876598</c:v>
                </c:pt>
                <c:pt idx="15468">
                  <c:v>4.7771412971134097</c:v>
                </c:pt>
                <c:pt idx="15469">
                  <c:v>4.7749022154486198</c:v>
                </c:pt>
                <c:pt idx="15470">
                  <c:v>4.7726631891659297</c:v>
                </c:pt>
                <c:pt idx="15471">
                  <c:v>4.7704242182380199</c:v>
                </c:pt>
                <c:pt idx="15472">
                  <c:v>4.7681853026375602</c:v>
                </c:pt>
                <c:pt idx="15473">
                  <c:v>4.7659464423372002</c:v>
                </c:pt>
                <c:pt idx="15474">
                  <c:v>4.7637076373096097</c:v>
                </c:pt>
                <c:pt idx="15475">
                  <c:v>4.7614688875274798</c:v>
                </c:pt>
                <c:pt idx="15476">
                  <c:v>4.7592301929634804</c:v>
                </c:pt>
                <c:pt idx="15477">
                  <c:v>4.7569915535902796</c:v>
                </c:pt>
                <c:pt idx="15478">
                  <c:v>4.7547529693805499</c:v>
                </c:pt>
                <c:pt idx="15479">
                  <c:v>4.7525144403070003</c:v>
                </c:pt>
                <c:pt idx="15480">
                  <c:v>4.7502759663422998</c:v>
                </c:pt>
                <c:pt idx="15481">
                  <c:v>4.7480375474591403</c:v>
                </c:pt>
                <c:pt idx="15482">
                  <c:v>4.7457991836301998</c:v>
                </c:pt>
                <c:pt idx="15483">
                  <c:v>4.7435608748281997</c:v>
                </c:pt>
                <c:pt idx="15484">
                  <c:v>4.7413226210258097</c:v>
                </c:pt>
                <c:pt idx="15485">
                  <c:v>4.7390844221957398</c:v>
                </c:pt>
                <c:pt idx="15486">
                  <c:v>4.7368462783106899</c:v>
                </c:pt>
                <c:pt idx="15487">
                  <c:v>4.7346081893433603</c:v>
                </c:pt>
                <c:pt idx="15488">
                  <c:v>4.7323701552664597</c:v>
                </c:pt>
                <c:pt idx="15489">
                  <c:v>4.7301321760526998</c:v>
                </c:pt>
                <c:pt idx="15490">
                  <c:v>4.7278942516747797</c:v>
                </c:pt>
                <c:pt idx="15491">
                  <c:v>4.7256563821054298</c:v>
                </c:pt>
                <c:pt idx="15492">
                  <c:v>4.7234185673173599</c:v>
                </c:pt>
                <c:pt idx="15493">
                  <c:v>4.7211808072832904</c:v>
                </c:pt>
                <c:pt idx="15494">
                  <c:v>4.7189431019759303</c:v>
                </c:pt>
                <c:pt idx="15495">
                  <c:v>4.7167054513680204</c:v>
                </c:pt>
                <c:pt idx="15496">
                  <c:v>4.7144678554322796</c:v>
                </c:pt>
                <c:pt idx="15497">
                  <c:v>4.7122303141414399</c:v>
                </c:pt>
                <c:pt idx="15498">
                  <c:v>4.7099928274682297</c:v>
                </c:pt>
                <c:pt idx="15499">
                  <c:v>4.7077553953853899</c:v>
                </c:pt>
                <c:pt idx="15500">
                  <c:v>4.7055180178656499</c:v>
                </c:pt>
                <c:pt idx="15501">
                  <c:v>4.7032806948817596</c:v>
                </c:pt>
                <c:pt idx="15502">
                  <c:v>4.70104342640645</c:v>
                </c:pt>
                <c:pt idx="15503">
                  <c:v>4.6988062124124799</c:v>
                </c:pt>
                <c:pt idx="15504">
                  <c:v>4.6965690528725803</c:v>
                </c:pt>
                <c:pt idx="15505">
                  <c:v>4.69433194775951</c:v>
                </c:pt>
                <c:pt idx="15506">
                  <c:v>4.6920948970460197</c:v>
                </c:pt>
                <c:pt idx="15507">
                  <c:v>4.68985790070486</c:v>
                </c:pt>
                <c:pt idx="15508">
                  <c:v>4.6876209587087896</c:v>
                </c:pt>
                <c:pt idx="15509">
                  <c:v>4.6853840710305699</c:v>
                </c:pt>
                <c:pt idx="15510">
                  <c:v>4.6831472376429701</c:v>
                </c:pt>
                <c:pt idx="15511">
                  <c:v>4.68091045851875</c:v>
                </c:pt>
                <c:pt idx="15512">
                  <c:v>4.6786737336306796</c:v>
                </c:pt>
                <c:pt idx="15513">
                  <c:v>4.6764370629515302</c:v>
                </c:pt>
                <c:pt idx="15514">
                  <c:v>4.6742004464540603</c:v>
                </c:pt>
                <c:pt idx="15515">
                  <c:v>4.6719638841110598</c:v>
                </c:pt>
                <c:pt idx="15516">
                  <c:v>4.6697273758953104</c:v>
                </c:pt>
                <c:pt idx="15517">
                  <c:v>4.6674909217795797</c:v>
                </c:pt>
                <c:pt idx="15518">
                  <c:v>4.6652545217366601</c:v>
                </c:pt>
                <c:pt idx="15519">
                  <c:v>4.6630181757393299</c:v>
                </c:pt>
                <c:pt idx="15520">
                  <c:v>4.6607818837603698</c:v>
                </c:pt>
                <c:pt idx="15521">
                  <c:v>4.6585456457725902</c:v>
                </c:pt>
                <c:pt idx="15522">
                  <c:v>4.6563094617487701</c:v>
                </c:pt>
                <c:pt idx="15523">
                  <c:v>4.6540733316617198</c:v>
                </c:pt>
                <c:pt idx="15524">
                  <c:v>4.65183725548422</c:v>
                </c:pt>
                <c:pt idx="15525">
                  <c:v>4.6496012331890801</c:v>
                </c:pt>
                <c:pt idx="15526">
                  <c:v>4.6473652647490997</c:v>
                </c:pt>
                <c:pt idx="15527">
                  <c:v>4.6451293501370801</c:v>
                </c:pt>
                <c:pt idx="15528">
                  <c:v>4.64289348932585</c:v>
                </c:pt>
                <c:pt idx="15529">
                  <c:v>4.6406576822881904</c:v>
                </c:pt>
                <c:pt idx="15530">
                  <c:v>4.6384219289969399</c:v>
                </c:pt>
                <c:pt idx="15531">
                  <c:v>4.6361862294249097</c:v>
                </c:pt>
                <c:pt idx="15532">
                  <c:v>4.6339505835449</c:v>
                </c:pt>
                <c:pt idx="15533">
                  <c:v>4.6317149913297504</c:v>
                </c:pt>
                <c:pt idx="15534">
                  <c:v>4.62947945275228</c:v>
                </c:pt>
                <c:pt idx="15535">
                  <c:v>4.6272439677853203</c:v>
                </c:pt>
                <c:pt idx="15536">
                  <c:v>4.6250085364016904</c:v>
                </c:pt>
                <c:pt idx="15537">
                  <c:v>4.62277315857422</c:v>
                </c:pt>
                <c:pt idx="15538">
                  <c:v>4.6205378342757397</c:v>
                </c:pt>
                <c:pt idx="15539">
                  <c:v>4.6183025634790997</c:v>
                </c:pt>
                <c:pt idx="15540">
                  <c:v>4.6160673461571298</c:v>
                </c:pt>
                <c:pt idx="15541">
                  <c:v>4.61383218228268</c:v>
                </c:pt>
                <c:pt idx="15542">
                  <c:v>4.6115970718285801</c:v>
                </c:pt>
                <c:pt idx="15543">
                  <c:v>4.6093620147676804</c:v>
                </c:pt>
                <c:pt idx="15544">
                  <c:v>4.6071270110728202</c:v>
                </c:pt>
                <c:pt idx="15545">
                  <c:v>4.6048920607168702</c:v>
                </c:pt>
                <c:pt idx="15546">
                  <c:v>4.6026571636726796</c:v>
                </c:pt>
                <c:pt idx="15547">
                  <c:v>4.6004223199130898</c:v>
                </c:pt>
                <c:pt idx="15548">
                  <c:v>4.5981875294109704</c:v>
                </c:pt>
                <c:pt idx="15549">
                  <c:v>4.5959527921391903</c:v>
                </c:pt>
                <c:pt idx="15550">
                  <c:v>4.5937181080705898</c:v>
                </c:pt>
                <c:pt idx="15551">
                  <c:v>4.5914834771780502</c:v>
                </c:pt>
                <c:pt idx="15552">
                  <c:v>4.5892488994344403</c:v>
                </c:pt>
                <c:pt idx="15553">
                  <c:v>4.5870143748126297</c:v>
                </c:pt>
                <c:pt idx="15554">
                  <c:v>4.5847799032854999</c:v>
                </c:pt>
                <c:pt idx="15555">
                  <c:v>4.5825454848259</c:v>
                </c:pt>
                <c:pt idx="15556">
                  <c:v>4.5803111194067396</c:v>
                </c:pt>
                <c:pt idx="15557">
                  <c:v>4.5780768070008797</c:v>
                </c:pt>
                <c:pt idx="15558">
                  <c:v>4.5758425475812103</c:v>
                </c:pt>
                <c:pt idx="15559">
                  <c:v>4.5736083411206199</c:v>
                </c:pt>
                <c:pt idx="15560">
                  <c:v>4.5713741875920002</c:v>
                </c:pt>
                <c:pt idx="15561">
                  <c:v>4.5691400869682202</c:v>
                </c:pt>
                <c:pt idx="15562">
                  <c:v>4.5669060392222001</c:v>
                </c:pt>
                <c:pt idx="15563">
                  <c:v>4.5646720443268203</c:v>
                </c:pt>
                <c:pt idx="15564">
                  <c:v>4.5624381022549896</c:v>
                </c:pt>
                <c:pt idx="15565">
                  <c:v>4.5602042129795999</c:v>
                </c:pt>
                <c:pt idx="15566">
                  <c:v>4.5579703764735502</c:v>
                </c:pt>
                <c:pt idx="15567">
                  <c:v>4.5557365927097599</c:v>
                </c:pt>
                <c:pt idx="15568">
                  <c:v>4.5535028616611202</c:v>
                </c:pt>
                <c:pt idx="15569">
                  <c:v>4.5512691833005601</c:v>
                </c:pt>
                <c:pt idx="15570">
                  <c:v>4.5490355576009698</c:v>
                </c:pt>
                <c:pt idx="15571">
                  <c:v>4.5468019845352901</c:v>
                </c:pt>
                <c:pt idx="15572">
                  <c:v>4.5445684640764297</c:v>
                </c:pt>
                <c:pt idx="15573">
                  <c:v>4.5423349961973001</c:v>
                </c:pt>
                <c:pt idx="15574">
                  <c:v>4.5401015808708403</c:v>
                </c:pt>
                <c:pt idx="15575">
                  <c:v>4.5378682180699599</c:v>
                </c:pt>
                <c:pt idx="15576">
                  <c:v>4.5356349077675997</c:v>
                </c:pt>
                <c:pt idx="15577">
                  <c:v>4.53340164993668</c:v>
                </c:pt>
                <c:pt idx="15578">
                  <c:v>4.5311684445501399</c:v>
                </c:pt>
                <c:pt idx="15579">
                  <c:v>4.5289352915809102</c:v>
                </c:pt>
                <c:pt idx="15580">
                  <c:v>4.5267021910019301</c:v>
                </c:pt>
                <c:pt idx="15581">
                  <c:v>4.5244691427861401</c:v>
                </c:pt>
                <c:pt idx="15582">
                  <c:v>4.5222361469064802</c:v>
                </c:pt>
                <c:pt idx="15583">
                  <c:v>4.5200032033359001</c:v>
                </c:pt>
                <c:pt idx="15584">
                  <c:v>4.5177703120473502</c:v>
                </c:pt>
                <c:pt idx="15585">
                  <c:v>4.5155374730137696</c:v>
                </c:pt>
                <c:pt idx="15586">
                  <c:v>4.5133046862081203</c:v>
                </c:pt>
                <c:pt idx="15587">
                  <c:v>4.5110719516033502</c:v>
                </c:pt>
                <c:pt idx="15588">
                  <c:v>4.5088392691724204</c:v>
                </c:pt>
                <c:pt idx="15589">
                  <c:v>4.5066066388882904</c:v>
                </c:pt>
                <c:pt idx="15590">
                  <c:v>4.5043740607239204</c:v>
                </c:pt>
                <c:pt idx="15591">
                  <c:v>4.5021415346522797</c:v>
                </c:pt>
                <c:pt idx="15592">
                  <c:v>4.4999090606463303</c:v>
                </c:pt>
                <c:pt idx="15593">
                  <c:v>4.4976766386790397</c:v>
                </c:pt>
                <c:pt idx="15594">
                  <c:v>4.4954442687233902</c:v>
                </c:pt>
                <c:pt idx="15595">
                  <c:v>4.4932119507523396</c:v>
                </c:pt>
                <c:pt idx="15596">
                  <c:v>4.4909796847388899</c:v>
                </c:pt>
                <c:pt idx="15597">
                  <c:v>4.4887474706559898</c:v>
                </c:pt>
                <c:pt idx="15598">
                  <c:v>4.4865153084766503</c:v>
                </c:pt>
                <c:pt idx="15599">
                  <c:v>4.4842831981738298</c:v>
                </c:pt>
                <c:pt idx="15600">
                  <c:v>4.4820511397205296</c:v>
                </c:pt>
                <c:pt idx="15601">
                  <c:v>4.4798191330897401</c:v>
                </c:pt>
                <c:pt idx="15602">
                  <c:v>4.4775871782544403</c:v>
                </c:pt>
                <c:pt idx="15603">
                  <c:v>4.4753552751876304</c:v>
                </c:pt>
                <c:pt idx="15604">
                  <c:v>4.4731234238623196</c:v>
                </c:pt>
                <c:pt idx="15605">
                  <c:v>4.4708916242514798</c:v>
                </c:pt>
                <c:pt idx="15606">
                  <c:v>4.4686598763281404</c:v>
                </c:pt>
                <c:pt idx="15607">
                  <c:v>4.4664281800652796</c:v>
                </c:pt>
                <c:pt idx="15608">
                  <c:v>4.4641965354359199</c:v>
                </c:pt>
                <c:pt idx="15609">
                  <c:v>4.4619649424130596</c:v>
                </c:pt>
                <c:pt idx="15610">
                  <c:v>4.4597334009697098</c:v>
                </c:pt>
                <c:pt idx="15611">
                  <c:v>4.4575019110789</c:v>
                </c:pt>
                <c:pt idx="15612">
                  <c:v>4.4552704727136296</c:v>
                </c:pt>
                <c:pt idx="15613">
                  <c:v>4.4530390858469202</c:v>
                </c:pt>
                <c:pt idx="15614">
                  <c:v>4.4508077504517898</c:v>
                </c:pt>
                <c:pt idx="15615">
                  <c:v>4.4485764665012697</c:v>
                </c:pt>
                <c:pt idx="15616">
                  <c:v>4.44634523396837</c:v>
                </c:pt>
                <c:pt idx="15617">
                  <c:v>4.44411405282613</c:v>
                </c:pt>
                <c:pt idx="15618">
                  <c:v>4.4418829230475803</c:v>
                </c:pt>
                <c:pt idx="15619">
                  <c:v>4.4396518446057396</c:v>
                </c:pt>
                <c:pt idx="15620">
                  <c:v>4.4374208174736696</c:v>
                </c:pt>
                <c:pt idx="15621">
                  <c:v>4.4351898416243802</c:v>
                </c:pt>
                <c:pt idx="15622">
                  <c:v>4.4329589170309198</c:v>
                </c:pt>
                <c:pt idx="15623">
                  <c:v>4.4307280436663401</c:v>
                </c:pt>
                <c:pt idx="15624">
                  <c:v>4.4284972215036698</c:v>
                </c:pt>
                <c:pt idx="15625">
                  <c:v>4.4262664505159703</c:v>
                </c:pt>
                <c:pt idx="15626">
                  <c:v>4.4240357306762803</c:v>
                </c:pt>
                <c:pt idx="15627">
                  <c:v>4.4218050619576497</c:v>
                </c:pt>
                <c:pt idx="15628">
                  <c:v>4.41957444433314</c:v>
                </c:pt>
                <c:pt idx="15629">
                  <c:v>4.4173438777758101</c:v>
                </c:pt>
                <c:pt idx="15630">
                  <c:v>4.41511336225871</c:v>
                </c:pt>
                <c:pt idx="15631">
                  <c:v>4.4128828977549004</c:v>
                </c:pt>
                <c:pt idx="15632">
                  <c:v>4.4106524842374499</c:v>
                </c:pt>
                <c:pt idx="15633">
                  <c:v>4.4084221216794299</c:v>
                </c:pt>
                <c:pt idx="15634">
                  <c:v>4.4061918100538904</c:v>
                </c:pt>
                <c:pt idx="15635">
                  <c:v>4.4039615493339204</c:v>
                </c:pt>
                <c:pt idx="15636">
                  <c:v>4.4017313394925797</c:v>
                </c:pt>
                <c:pt idx="15637">
                  <c:v>4.3995011805029502</c:v>
                </c:pt>
                <c:pt idx="15638">
                  <c:v>4.3972710723381203</c:v>
                </c:pt>
                <c:pt idx="15639">
                  <c:v>4.3950410149711496</c:v>
                </c:pt>
                <c:pt idx="15640">
                  <c:v>4.3928110083751299</c:v>
                </c:pt>
                <c:pt idx="15641">
                  <c:v>4.3905810525231503</c:v>
                </c:pt>
                <c:pt idx="15642">
                  <c:v>4.3883511473882901</c:v>
                </c:pt>
                <c:pt idx="15643">
                  <c:v>4.3861212929436402</c:v>
                </c:pt>
                <c:pt idx="15644">
                  <c:v>4.3838914891623002</c:v>
                </c:pt>
                <c:pt idx="15645">
                  <c:v>4.3816617360173602</c:v>
                </c:pt>
                <c:pt idx="15646">
                  <c:v>4.3794320334819101</c:v>
                </c:pt>
                <c:pt idx="15647">
                  <c:v>4.3772023815290497</c:v>
                </c:pt>
                <c:pt idx="15648">
                  <c:v>4.3749727801319001</c:v>
                </c:pt>
                <c:pt idx="15649">
                  <c:v>4.3727432292635404</c:v>
                </c:pt>
                <c:pt idx="15650">
                  <c:v>4.3705137288970901</c:v>
                </c:pt>
                <c:pt idx="15651">
                  <c:v>4.3682842790056498</c:v>
                </c:pt>
                <c:pt idx="15652">
                  <c:v>4.3660548795623297</c:v>
                </c:pt>
                <c:pt idx="15653">
                  <c:v>4.3638255305402502</c:v>
                </c:pt>
                <c:pt idx="15654">
                  <c:v>4.3615962319125297</c:v>
                </c:pt>
                <c:pt idx="15655">
                  <c:v>4.3593669836522801</c:v>
                </c:pt>
                <c:pt idx="15656">
                  <c:v>4.3571377857326201</c:v>
                </c:pt>
                <c:pt idx="15657">
                  <c:v>4.3549086381266804</c:v>
                </c:pt>
                <c:pt idx="15658">
                  <c:v>4.3526795408075802</c:v>
                </c:pt>
                <c:pt idx="15659">
                  <c:v>4.3504504937484398</c:v>
                </c:pt>
                <c:pt idx="15660">
                  <c:v>4.3482214969223998</c:v>
                </c:pt>
                <c:pt idx="15661">
                  <c:v>4.3459925503025802</c:v>
                </c:pt>
                <c:pt idx="15662">
                  <c:v>4.3437636538621298</c:v>
                </c:pt>
                <c:pt idx="15663">
                  <c:v>4.3415348075741802</c:v>
                </c:pt>
                <c:pt idx="15664">
                  <c:v>4.3393060114118596</c:v>
                </c:pt>
                <c:pt idx="15665">
                  <c:v>4.3370772653483298</c:v>
                </c:pt>
                <c:pt idx="15666">
                  <c:v>4.33484856935672</c:v>
                </c:pt>
                <c:pt idx="15667">
                  <c:v>4.3326199234101797</c:v>
                </c:pt>
                <c:pt idx="15668">
                  <c:v>4.33039132748186</c:v>
                </c:pt>
                <c:pt idx="15669">
                  <c:v>4.3281627815449104</c:v>
                </c:pt>
                <c:pt idx="15670">
                  <c:v>4.3259342855724796</c:v>
                </c:pt>
                <c:pt idx="15671">
                  <c:v>4.3237058395377197</c:v>
                </c:pt>
                <c:pt idx="15672">
                  <c:v>4.3214774434138103</c:v>
                </c:pt>
                <c:pt idx="15673">
                  <c:v>4.3192490971738797</c:v>
                </c:pt>
                <c:pt idx="15674">
                  <c:v>4.3170208007911199</c:v>
                </c:pt>
                <c:pt idx="15675">
                  <c:v>4.3147925542386698</c:v>
                </c:pt>
                <c:pt idx="15676">
                  <c:v>4.3125643574897197</c:v>
                </c:pt>
                <c:pt idx="15677">
                  <c:v>4.3103362105174297</c:v>
                </c:pt>
                <c:pt idx="15678">
                  <c:v>4.3081081132949599</c:v>
                </c:pt>
                <c:pt idx="15679">
                  <c:v>4.3058800657954999</c:v>
                </c:pt>
                <c:pt idx="15680">
                  <c:v>4.3036520679922203</c:v>
                </c:pt>
                <c:pt idx="15681">
                  <c:v>4.3014241198583001</c:v>
                </c:pt>
                <c:pt idx="15682">
                  <c:v>4.2991962213669197</c:v>
                </c:pt>
                <c:pt idx="15683">
                  <c:v>4.2969683724912597</c:v>
                </c:pt>
                <c:pt idx="15684">
                  <c:v>4.2947405732045096</c:v>
                </c:pt>
                <c:pt idx="15685">
                  <c:v>4.2925128234798704</c:v>
                </c:pt>
                <c:pt idx="15686">
                  <c:v>4.2902851232905004</c:v>
                </c:pt>
                <c:pt idx="15687">
                  <c:v>4.2880574726096201</c:v>
                </c:pt>
                <c:pt idx="15688">
                  <c:v>4.2858298714104102</c:v>
                </c:pt>
                <c:pt idx="15689">
                  <c:v>4.2836023196660697</c:v>
                </c:pt>
                <c:pt idx="15690">
                  <c:v>4.2813748173498096</c:v>
                </c:pt>
                <c:pt idx="15691">
                  <c:v>4.2791473644348104</c:v>
                </c:pt>
                <c:pt idx="15692">
                  <c:v>4.2769199608942996</c:v>
                </c:pt>
                <c:pt idx="15693">
                  <c:v>4.2746926067014597</c:v>
                </c:pt>
                <c:pt idx="15694">
                  <c:v>4.2724653018295102</c:v>
                </c:pt>
                <c:pt idx="15695">
                  <c:v>4.27023804625167</c:v>
                </c:pt>
                <c:pt idx="15696">
                  <c:v>4.2680108399411498</c:v>
                </c:pt>
                <c:pt idx="15697">
                  <c:v>4.2657836828711604</c:v>
                </c:pt>
                <c:pt idx="15698">
                  <c:v>4.2635565750149196</c:v>
                </c:pt>
                <c:pt idx="15699">
                  <c:v>4.2613295163456497</c:v>
                </c:pt>
                <c:pt idx="15700">
                  <c:v>4.2591025068365598</c:v>
                </c:pt>
                <c:pt idx="15701">
                  <c:v>4.2568755464608996</c:v>
                </c:pt>
                <c:pt idx="15702">
                  <c:v>4.25464863519188</c:v>
                </c:pt>
                <c:pt idx="15703">
                  <c:v>4.2524217730027303</c:v>
                </c:pt>
                <c:pt idx="15704">
                  <c:v>4.2501949598666897</c:v>
                </c:pt>
                <c:pt idx="15705">
                  <c:v>4.2479681957569904</c:v>
                </c:pt>
                <c:pt idx="15706">
                  <c:v>4.2457414806468599</c:v>
                </c:pt>
                <c:pt idx="15707">
                  <c:v>4.24351481450954</c:v>
                </c:pt>
                <c:pt idx="15708">
                  <c:v>4.2412881973182799</c:v>
                </c:pt>
                <c:pt idx="15709">
                  <c:v>4.2390616290463097</c:v>
                </c:pt>
                <c:pt idx="15710">
                  <c:v>4.2368351096668899</c:v>
                </c:pt>
                <c:pt idx="15711">
                  <c:v>4.2346086391532598</c:v>
                </c:pt>
                <c:pt idx="15712">
                  <c:v>4.2323822174786701</c:v>
                </c:pt>
                <c:pt idx="15713">
                  <c:v>4.2301558446163696</c:v>
                </c:pt>
                <c:pt idx="15714">
                  <c:v>4.2279295205396199</c:v>
                </c:pt>
                <c:pt idx="15715">
                  <c:v>4.2257032452216698</c:v>
                </c:pt>
                <c:pt idx="15716">
                  <c:v>4.22347701863578</c:v>
                </c:pt>
                <c:pt idx="15717">
                  <c:v>4.2212508407552196</c:v>
                </c:pt>
                <c:pt idx="15718">
                  <c:v>4.2190247115532298</c:v>
                </c:pt>
                <c:pt idx="15719">
                  <c:v>4.21679863100311</c:v>
                </c:pt>
                <c:pt idx="15720">
                  <c:v>4.2145725990781102</c:v>
                </c:pt>
                <c:pt idx="15721">
                  <c:v>4.2123466157514899</c:v>
                </c:pt>
                <c:pt idx="15722">
                  <c:v>4.2101206809965399</c:v>
                </c:pt>
                <c:pt idx="15723">
                  <c:v>4.2078947947865304</c:v>
                </c:pt>
                <c:pt idx="15724">
                  <c:v>4.2056689570947299</c:v>
                </c:pt>
                <c:pt idx="15725">
                  <c:v>4.20344316789443</c:v>
                </c:pt>
                <c:pt idx="15726">
                  <c:v>4.2012174271589098</c:v>
                </c:pt>
                <c:pt idx="15727">
                  <c:v>4.1989917348614396</c:v>
                </c:pt>
                <c:pt idx="15728">
                  <c:v>4.1967660909753199</c:v>
                </c:pt>
                <c:pt idx="15729">
                  <c:v>4.1945404954738397</c:v>
                </c:pt>
                <c:pt idx="15730">
                  <c:v>4.1923149483302797</c:v>
                </c:pt>
                <c:pt idx="15731">
                  <c:v>4.1900894495179397</c:v>
                </c:pt>
                <c:pt idx="15732">
                  <c:v>4.1878639990101201</c:v>
                </c:pt>
                <c:pt idx="15733">
                  <c:v>4.1856385967801</c:v>
                </c:pt>
                <c:pt idx="15734">
                  <c:v>4.1834132428012003</c:v>
                </c:pt>
                <c:pt idx="15735">
                  <c:v>4.18118793704671</c:v>
                </c:pt>
                <c:pt idx="15736">
                  <c:v>4.1789626794899304</c:v>
                </c:pt>
                <c:pt idx="15737">
                  <c:v>4.1767374701041797</c:v>
                </c:pt>
                <c:pt idx="15738">
                  <c:v>4.1745123088627603</c:v>
                </c:pt>
                <c:pt idx="15739">
                  <c:v>4.1722871957389804</c:v>
                </c:pt>
                <c:pt idx="15740">
                  <c:v>4.1700621307061603</c:v>
                </c:pt>
                <c:pt idx="15741">
                  <c:v>4.16783711373761</c:v>
                </c:pt>
                <c:pt idx="15742">
                  <c:v>4.1656121448066497</c:v>
                </c:pt>
                <c:pt idx="15743">
                  <c:v>4.1633872238865903</c:v>
                </c:pt>
                <c:pt idx="15744">
                  <c:v>4.1611623509507698</c:v>
                </c:pt>
                <c:pt idx="15745">
                  <c:v>4.1589375259725001</c:v>
                </c:pt>
                <c:pt idx="15746">
                  <c:v>4.1567127489251199</c:v>
                </c:pt>
                <c:pt idx="15747">
                  <c:v>4.1544880197819403</c:v>
                </c:pt>
                <c:pt idx="15748">
                  <c:v>4.1522633385162999</c:v>
                </c:pt>
                <c:pt idx="15749">
                  <c:v>4.1500387051015402</c:v>
                </c:pt>
                <c:pt idx="15750">
                  <c:v>4.1478141195109899</c:v>
                </c:pt>
                <c:pt idx="15751">
                  <c:v>4.1455895817179798</c:v>
                </c:pt>
                <c:pt idx="15752">
                  <c:v>4.14336509169586</c:v>
                </c:pt>
                <c:pt idx="15753">
                  <c:v>4.1411406494179701</c:v>
                </c:pt>
                <c:pt idx="15754">
                  <c:v>4.1389162548576497</c:v>
                </c:pt>
                <c:pt idx="15755">
                  <c:v>4.1366919079882596</c:v>
                </c:pt>
                <c:pt idx="15756">
                  <c:v>4.1344676087831296</c:v>
                </c:pt>
                <c:pt idx="15757">
                  <c:v>4.1322433572156303</c:v>
                </c:pt>
                <c:pt idx="15758">
                  <c:v>4.1300191532591004</c:v>
                </c:pt>
                <c:pt idx="15759">
                  <c:v>4.1277949968868999</c:v>
                </c:pt>
                <c:pt idx="15760">
                  <c:v>4.1255708880723798</c:v>
                </c:pt>
                <c:pt idx="15761">
                  <c:v>4.12334682678891</c:v>
                </c:pt>
                <c:pt idx="15762">
                  <c:v>4.1211228130098503</c:v>
                </c:pt>
                <c:pt idx="15763">
                  <c:v>4.1188988467085599</c:v>
                </c:pt>
                <c:pt idx="15764">
                  <c:v>4.11667492785842</c:v>
                </c:pt>
                <c:pt idx="15765">
                  <c:v>4.1144510564327801</c:v>
                </c:pt>
                <c:pt idx="15766">
                  <c:v>4.1122272324050098</c:v>
                </c:pt>
                <c:pt idx="15767">
                  <c:v>4.1100034557485001</c:v>
                </c:pt>
                <c:pt idx="15768">
                  <c:v>4.10777972643662</c:v>
                </c:pt>
                <c:pt idx="15769">
                  <c:v>4.1055560444427401</c:v>
                </c:pt>
                <c:pt idx="15770">
                  <c:v>4.1033324097402497</c:v>
                </c:pt>
                <c:pt idx="15771">
                  <c:v>4.1011088223025203</c:v>
                </c:pt>
                <c:pt idx="15772">
                  <c:v>4.09888528210295</c:v>
                </c:pt>
                <c:pt idx="15773">
                  <c:v>4.0966617891149104</c:v>
                </c:pt>
                <c:pt idx="15774">
                  <c:v>4.0944383433117997</c:v>
                </c:pt>
                <c:pt idx="15775">
                  <c:v>4.092214944667</c:v>
                </c:pt>
                <c:pt idx="15776">
                  <c:v>4.0899915931539104</c:v>
                </c:pt>
                <c:pt idx="15777">
                  <c:v>4.0877682887459299</c:v>
                </c:pt>
                <c:pt idx="15778">
                  <c:v>4.0855450314164399</c:v>
                </c:pt>
                <c:pt idx="15779">
                  <c:v>4.0833218211388598</c:v>
                </c:pt>
                <c:pt idx="15780">
                  <c:v>4.0810986578865798</c:v>
                </c:pt>
                <c:pt idx="15781">
                  <c:v>4.0788755416330096</c:v>
                </c:pt>
                <c:pt idx="15782">
                  <c:v>4.07665247235155</c:v>
                </c:pt>
                <c:pt idx="15783">
                  <c:v>4.0744294500156197</c:v>
                </c:pt>
                <c:pt idx="15784">
                  <c:v>4.0722064745986097</c:v>
                </c:pt>
                <c:pt idx="15785">
                  <c:v>4.0699835460739502</c:v>
                </c:pt>
                <c:pt idx="15786">
                  <c:v>4.0677606644150401</c:v>
                </c:pt>
                <c:pt idx="15787">
                  <c:v>4.0655378295953097</c:v>
                </c:pt>
                <c:pt idx="15788">
                  <c:v>4.0633150415881802</c:v>
                </c:pt>
                <c:pt idx="15789">
                  <c:v>4.0610923003670596</c:v>
                </c:pt>
                <c:pt idx="15790">
                  <c:v>4.0588696059053797</c:v>
                </c:pt>
                <c:pt idx="15791">
                  <c:v>4.0566469581765698</c:v>
                </c:pt>
                <c:pt idx="15792">
                  <c:v>4.0544243571540504</c:v>
                </c:pt>
                <c:pt idx="15793">
                  <c:v>4.0522018028112603</c:v>
                </c:pt>
                <c:pt idx="15794">
                  <c:v>4.04997929512162</c:v>
                </c:pt>
                <c:pt idx="15795">
                  <c:v>4.0477568340585703</c:v>
                </c:pt>
                <c:pt idx="15796">
                  <c:v>4.0455344195955396</c:v>
                </c:pt>
                <c:pt idx="15797">
                  <c:v>4.0433120517059802</c:v>
                </c:pt>
                <c:pt idx="15798">
                  <c:v>4.0410897303633302</c:v>
                </c:pt>
                <c:pt idx="15799">
                  <c:v>4.0388674555410198</c:v>
                </c:pt>
                <c:pt idx="15800">
                  <c:v>4.0366452272125102</c:v>
                </c:pt>
                <c:pt idx="15801">
                  <c:v>4.0344230453512404</c:v>
                </c:pt>
                <c:pt idx="15802">
                  <c:v>4.0322009099306602</c:v>
                </c:pt>
                <c:pt idx="15803">
                  <c:v>4.02997882092422</c:v>
                </c:pt>
                <c:pt idx="15804">
                  <c:v>4.0277567783053803</c:v>
                </c:pt>
                <c:pt idx="15805">
                  <c:v>4.0255347820475897</c:v>
                </c:pt>
                <c:pt idx="15806">
                  <c:v>4.0233128321243203</c:v>
                </c:pt>
                <c:pt idx="15807">
                  <c:v>4.0210909285090102</c:v>
                </c:pt>
                <c:pt idx="15808">
                  <c:v>4.0188690711751303</c:v>
                </c:pt>
                <c:pt idx="15809">
                  <c:v>4.0166472600961596</c:v>
                </c:pt>
                <c:pt idx="15810">
                  <c:v>4.0144254952455398</c:v>
                </c:pt>
                <c:pt idx="15811">
                  <c:v>4.0122037765967598</c:v>
                </c:pt>
                <c:pt idx="15812">
                  <c:v>4.0099821041232904</c:v>
                </c:pt>
                <c:pt idx="15813">
                  <c:v>4.0077604777985902</c:v>
                </c:pt>
                <c:pt idx="15814">
                  <c:v>4.0055388975961401</c:v>
                </c:pt>
                <c:pt idx="15815">
                  <c:v>4.0033173634894297</c:v>
                </c:pt>
                <c:pt idx="15816">
                  <c:v>4.0010958754519201</c:v>
                </c:pt>
                <c:pt idx="15817">
                  <c:v>3.99887443345711</c:v>
                </c:pt>
                <c:pt idx="15818">
                  <c:v>3.9966530374784699</c:v>
                </c:pt>
                <c:pt idx="15819">
                  <c:v>3.9944316874894898</c:v>
                </c:pt>
                <c:pt idx="15820">
                  <c:v>3.9922103834636702</c:v>
                </c:pt>
                <c:pt idx="15821">
                  <c:v>3.9899891253744801</c:v>
                </c:pt>
                <c:pt idx="15822">
                  <c:v>3.98776791319542</c:v>
                </c:pt>
                <c:pt idx="15823">
                  <c:v>3.9855467468999901</c:v>
                </c:pt>
                <c:pt idx="15824">
                  <c:v>3.9833256264616899</c:v>
                </c:pt>
                <c:pt idx="15825">
                  <c:v>3.9811045518540098</c:v>
                </c:pt>
                <c:pt idx="15826">
                  <c:v>3.9788835230504498</c:v>
                </c:pt>
                <c:pt idx="15827">
                  <c:v>3.9766625400245101</c:v>
                </c:pt>
                <c:pt idx="15828">
                  <c:v>3.9744416027497098</c:v>
                </c:pt>
                <c:pt idx="15829">
                  <c:v>3.97222071119955</c:v>
                </c:pt>
                <c:pt idx="15830">
                  <c:v>3.9699998653475399</c:v>
                </c:pt>
                <c:pt idx="15831">
                  <c:v>3.9677790651671798</c:v>
                </c:pt>
                <c:pt idx="15832">
                  <c:v>3.9655583106319998</c:v>
                </c:pt>
                <c:pt idx="15833">
                  <c:v>3.96333760171551</c:v>
                </c:pt>
                <c:pt idx="15834">
                  <c:v>3.9611169383912301</c:v>
                </c:pt>
                <c:pt idx="15835">
                  <c:v>3.9588963206326699</c:v>
                </c:pt>
                <c:pt idx="15836">
                  <c:v>3.9566757484133599</c:v>
                </c:pt>
                <c:pt idx="15837">
                  <c:v>3.9544552217068301</c:v>
                </c:pt>
                <c:pt idx="15838">
                  <c:v>3.9522347404865998</c:v>
                </c:pt>
                <c:pt idx="15839">
                  <c:v>3.95001430472619</c:v>
                </c:pt>
                <c:pt idx="15840">
                  <c:v>3.9477939143991501</c:v>
                </c:pt>
                <c:pt idx="15841">
                  <c:v>3.9455735694789902</c:v>
                </c:pt>
                <c:pt idx="15842">
                  <c:v>3.9433532699392702</c:v>
                </c:pt>
                <c:pt idx="15843">
                  <c:v>3.9411330157535098</c:v>
                </c:pt>
                <c:pt idx="15844">
                  <c:v>3.9389128068952499</c:v>
                </c:pt>
                <c:pt idx="15845">
                  <c:v>3.9366926433380298</c:v>
                </c:pt>
                <c:pt idx="15846">
                  <c:v>3.9344725250554</c:v>
                </c:pt>
                <c:pt idx="15847">
                  <c:v>3.9322524520209101</c:v>
                </c:pt>
                <c:pt idx="15848">
                  <c:v>3.9300324242080902</c:v>
                </c:pt>
                <c:pt idx="15849">
                  <c:v>3.9278124415905098</c:v>
                </c:pt>
                <c:pt idx="15850">
                  <c:v>3.9255925041416999</c:v>
                </c:pt>
                <c:pt idx="15851">
                  <c:v>3.9233726118352301</c:v>
                </c:pt>
                <c:pt idx="15852">
                  <c:v>3.92115276464465</c:v>
                </c:pt>
                <c:pt idx="15853">
                  <c:v>3.9189329625435199</c:v>
                </c:pt>
                <c:pt idx="15854">
                  <c:v>3.9167132055053999</c:v>
                </c:pt>
                <c:pt idx="15855">
                  <c:v>3.91449349350385</c:v>
                </c:pt>
                <c:pt idx="15856">
                  <c:v>3.9122738265124299</c:v>
                </c:pt>
                <c:pt idx="15857">
                  <c:v>3.9100542045047102</c:v>
                </c:pt>
                <c:pt idx="15858">
                  <c:v>3.9078346274542701</c:v>
                </c:pt>
                <c:pt idx="15859">
                  <c:v>3.9056150953346598</c:v>
                </c:pt>
                <c:pt idx="15860">
                  <c:v>3.9033956081194701</c:v>
                </c:pt>
                <c:pt idx="15861">
                  <c:v>3.9011761657822701</c:v>
                </c:pt>
                <c:pt idx="15862">
                  <c:v>3.89895676829663</c:v>
                </c:pt>
                <c:pt idx="15863">
                  <c:v>3.8967374156361299</c:v>
                </c:pt>
                <c:pt idx="15864">
                  <c:v>3.8945181077743598</c:v>
                </c:pt>
                <c:pt idx="15865">
                  <c:v>3.8922988446848898</c:v>
                </c:pt>
                <c:pt idx="15866">
                  <c:v>3.8900796263413202</c:v>
                </c:pt>
                <c:pt idx="15867">
                  <c:v>3.88786045271722</c:v>
                </c:pt>
                <c:pt idx="15868">
                  <c:v>3.88564132378619</c:v>
                </c:pt>
                <c:pt idx="15869">
                  <c:v>3.8834222395218299</c:v>
                </c:pt>
                <c:pt idx="15870">
                  <c:v>3.8812031998977101</c:v>
                </c:pt>
                <c:pt idx="15871">
                  <c:v>3.8789842048874501</c:v>
                </c:pt>
                <c:pt idx="15872">
                  <c:v>3.8767652544646198</c:v>
                </c:pt>
                <c:pt idx="15873">
                  <c:v>3.8745463486028502</c:v>
                </c:pt>
                <c:pt idx="15874">
                  <c:v>3.8723274872757201</c:v>
                </c:pt>
                <c:pt idx="15875">
                  <c:v>3.8701086704568399</c:v>
                </c:pt>
                <c:pt idx="15876">
                  <c:v>3.8678898981198202</c:v>
                </c:pt>
                <c:pt idx="15877">
                  <c:v>3.8656711702382598</c:v>
                </c:pt>
                <c:pt idx="15878">
                  <c:v>3.86345248678577</c:v>
                </c:pt>
                <c:pt idx="15879">
                  <c:v>3.8612338477359698</c:v>
                </c:pt>
                <c:pt idx="15880">
                  <c:v>3.85901525306247</c:v>
                </c:pt>
                <c:pt idx="15881">
                  <c:v>3.8567967027388899</c:v>
                </c:pt>
                <c:pt idx="15882">
                  <c:v>3.8545781967388399</c:v>
                </c:pt>
                <c:pt idx="15883">
                  <c:v>3.85235973503594</c:v>
                </c:pt>
                <c:pt idx="15884">
                  <c:v>3.8501413176038199</c:v>
                </c:pt>
                <c:pt idx="15885">
                  <c:v>3.8479229444161001</c:v>
                </c:pt>
                <c:pt idx="15886">
                  <c:v>3.8457046154464001</c:v>
                </c:pt>
                <c:pt idx="15887">
                  <c:v>3.84348633066837</c:v>
                </c:pt>
                <c:pt idx="15888">
                  <c:v>3.84126809005561</c:v>
                </c:pt>
                <c:pt idx="15889">
                  <c:v>3.8390498935817798</c:v>
                </c:pt>
                <c:pt idx="15890">
                  <c:v>3.83683174122049</c:v>
                </c:pt>
                <c:pt idx="15891">
                  <c:v>3.8346136329454001</c:v>
                </c:pt>
                <c:pt idx="15892">
                  <c:v>3.8323955687301301</c:v>
                </c:pt>
                <c:pt idx="15893">
                  <c:v>3.8301775485483298</c:v>
                </c:pt>
                <c:pt idx="15894">
                  <c:v>3.8279595723736501</c:v>
                </c:pt>
                <c:pt idx="15895">
                  <c:v>3.82574164017971</c:v>
                </c:pt>
                <c:pt idx="15896">
                  <c:v>3.8235237519401801</c:v>
                </c:pt>
                <c:pt idx="15897">
                  <c:v>3.8213059076287101</c:v>
                </c:pt>
                <c:pt idx="15898">
                  <c:v>3.81908810721893</c:v>
                </c:pt>
                <c:pt idx="15899">
                  <c:v>3.8168703506845101</c:v>
                </c:pt>
                <c:pt idx="15900">
                  <c:v>3.8146526379990999</c:v>
                </c:pt>
                <c:pt idx="15901">
                  <c:v>3.8124349691363499</c:v>
                </c:pt>
                <c:pt idx="15902">
                  <c:v>3.8102173440699301</c:v>
                </c:pt>
                <c:pt idx="15903">
                  <c:v>3.8079997627735001</c:v>
                </c:pt>
                <c:pt idx="15904">
                  <c:v>3.8057822252207099</c:v>
                </c:pt>
                <c:pt idx="15905">
                  <c:v>3.8035647313852499</c:v>
                </c:pt>
                <c:pt idx="15906">
                  <c:v>3.8013472812407598</c:v>
                </c:pt>
                <c:pt idx="15907">
                  <c:v>3.7991298747609199</c:v>
                </c:pt>
                <c:pt idx="15908">
                  <c:v>3.7969125119194098</c:v>
                </c:pt>
                <c:pt idx="15909">
                  <c:v>3.7946951926898902</c:v>
                </c:pt>
                <c:pt idx="15910">
                  <c:v>3.7924779170460399</c:v>
                </c:pt>
                <c:pt idx="15911">
                  <c:v>3.7902606849615399</c:v>
                </c:pt>
                <c:pt idx="15912">
                  <c:v>3.7880434964100602</c:v>
                </c:pt>
                <c:pt idx="15913">
                  <c:v>3.7858263513653001</c:v>
                </c:pt>
                <c:pt idx="15914">
                  <c:v>3.7836092498009202</c:v>
                </c:pt>
                <c:pt idx="15915">
                  <c:v>3.7813921916906201</c:v>
                </c:pt>
                <c:pt idx="15916">
                  <c:v>3.7791751770080801</c:v>
                </c:pt>
                <c:pt idx="15917">
                  <c:v>3.7769582057269901</c:v>
                </c:pt>
                <c:pt idx="15918">
                  <c:v>3.7747412778210498</c:v>
                </c:pt>
                <c:pt idx="15919">
                  <c:v>3.7725243932639501</c:v>
                </c:pt>
                <c:pt idx="15920">
                  <c:v>3.7703075520293798</c:v>
                </c:pt>
                <c:pt idx="15921">
                  <c:v>3.7680907540910402</c:v>
                </c:pt>
                <c:pt idx="15922">
                  <c:v>3.7658739994226198</c:v>
                </c:pt>
                <c:pt idx="15923">
                  <c:v>3.7636572879978401</c:v>
                </c:pt>
                <c:pt idx="15924">
                  <c:v>3.76144061979039</c:v>
                </c:pt>
                <c:pt idx="15925">
                  <c:v>3.7592239947739801</c:v>
                </c:pt>
                <c:pt idx="15926">
                  <c:v>3.7570074129223099</c:v>
                </c:pt>
                <c:pt idx="15927">
                  <c:v>3.7547908742091098</c:v>
                </c:pt>
                <c:pt idx="15928">
                  <c:v>3.7525743786080699</c:v>
                </c:pt>
                <c:pt idx="15929">
                  <c:v>3.7503579260929101</c:v>
                </c:pt>
                <c:pt idx="15930">
                  <c:v>3.74814151663734</c:v>
                </c:pt>
                <c:pt idx="15931">
                  <c:v>3.7459251502150899</c:v>
                </c:pt>
                <c:pt idx="15932">
                  <c:v>3.7437088267998702</c:v>
                </c:pt>
                <c:pt idx="15933">
                  <c:v>3.7414925463654001</c:v>
                </c:pt>
                <c:pt idx="15934">
                  <c:v>3.73927630888541</c:v>
                </c:pt>
                <c:pt idx="15935">
                  <c:v>3.73706011433362</c:v>
                </c:pt>
                <c:pt idx="15936">
                  <c:v>3.73484396268376</c:v>
                </c:pt>
                <c:pt idx="15937">
                  <c:v>3.7326278539095599</c:v>
                </c:pt>
                <c:pt idx="15938">
                  <c:v>3.73041178798475</c:v>
                </c:pt>
                <c:pt idx="15939">
                  <c:v>3.7281957648830599</c:v>
                </c:pt>
                <c:pt idx="15940">
                  <c:v>3.7259797845782399</c:v>
                </c:pt>
                <c:pt idx="15941">
                  <c:v>3.7237638470440002</c:v>
                </c:pt>
                <c:pt idx="15942">
                  <c:v>3.7215479522541002</c:v>
                </c:pt>
                <c:pt idx="15943">
                  <c:v>3.7193321001822701</c:v>
                </c:pt>
                <c:pt idx="15944">
                  <c:v>3.7171162908022701</c:v>
                </c:pt>
                <c:pt idx="15945">
                  <c:v>3.7149005240878199</c:v>
                </c:pt>
                <c:pt idx="15946">
                  <c:v>3.7126848000126902</c:v>
                </c:pt>
                <c:pt idx="15947">
                  <c:v>3.7104691185506198</c:v>
                </c:pt>
                <c:pt idx="15948">
                  <c:v>3.7082534796753501</c:v>
                </c:pt>
                <c:pt idx="15949">
                  <c:v>3.70603788336066</c:v>
                </c:pt>
                <c:pt idx="15950">
                  <c:v>3.7038223295802699</c:v>
                </c:pt>
                <c:pt idx="15951">
                  <c:v>3.7016068183079698</c:v>
                </c:pt>
                <c:pt idx="15952">
                  <c:v>3.6993913495175001</c:v>
                </c:pt>
                <c:pt idx="15953">
                  <c:v>3.6971759231826198</c:v>
                </c:pt>
                <c:pt idx="15954">
                  <c:v>3.6949605392770999</c:v>
                </c:pt>
                <c:pt idx="15955">
                  <c:v>3.6927451977747099</c:v>
                </c:pt>
                <c:pt idx="15956">
                  <c:v>3.6905298986492001</c:v>
                </c:pt>
                <c:pt idx="15957">
                  <c:v>3.6883146418743502</c:v>
                </c:pt>
                <c:pt idx="15958">
                  <c:v>3.68609942742393</c:v>
                </c:pt>
                <c:pt idx="15959">
                  <c:v>3.6838842552717201</c:v>
                </c:pt>
                <c:pt idx="15960">
                  <c:v>3.68166912539147</c:v>
                </c:pt>
                <c:pt idx="15961">
                  <c:v>3.67945403775698</c:v>
                </c:pt>
                <c:pt idx="15962">
                  <c:v>3.6772389923420201</c:v>
                </c:pt>
                <c:pt idx="15963">
                  <c:v>3.6750239891203802</c:v>
                </c:pt>
                <c:pt idx="15964">
                  <c:v>3.6728090280658199</c:v>
                </c:pt>
                <c:pt idx="15965">
                  <c:v>3.6705941091521499</c:v>
                </c:pt>
                <c:pt idx="15966">
                  <c:v>3.6683792323531299</c:v>
                </c:pt>
                <c:pt idx="15967">
                  <c:v>3.6661643976425702</c:v>
                </c:pt>
                <c:pt idx="15968">
                  <c:v>3.6639496049942601</c:v>
                </c:pt>
                <c:pt idx="15969">
                  <c:v>3.6617348543819799</c:v>
                </c:pt>
                <c:pt idx="15970">
                  <c:v>3.6595201457795201</c:v>
                </c:pt>
                <c:pt idx="15971">
                  <c:v>3.6573054791606898</c:v>
                </c:pt>
                <c:pt idx="15972">
                  <c:v>3.6550908544992899</c:v>
                </c:pt>
                <c:pt idx="15973">
                  <c:v>3.6528762717691099</c:v>
                </c:pt>
                <c:pt idx="15974">
                  <c:v>3.6506617309439502</c:v>
                </c:pt>
                <c:pt idx="15975">
                  <c:v>3.6484472319976202</c:v>
                </c:pt>
                <c:pt idx="15976">
                  <c:v>3.6462327749039201</c:v>
                </c:pt>
                <c:pt idx="15977">
                  <c:v>3.64401835963666</c:v>
                </c:pt>
                <c:pt idx="15978">
                  <c:v>3.6418039861696601</c:v>
                </c:pt>
                <c:pt idx="15979">
                  <c:v>3.6395896544767199</c:v>
                </c:pt>
                <c:pt idx="15980">
                  <c:v>3.6373753645316498</c:v>
                </c:pt>
                <c:pt idx="15981">
                  <c:v>3.63516111630828</c:v>
                </c:pt>
                <c:pt idx="15982">
                  <c:v>3.6329469097804101</c:v>
                </c:pt>
                <c:pt idx="15983">
                  <c:v>3.6307327449218798</c:v>
                </c:pt>
                <c:pt idx="15984">
                  <c:v>3.62851862170649</c:v>
                </c:pt>
                <c:pt idx="15985">
                  <c:v>3.62630454010807</c:v>
                </c:pt>
                <c:pt idx="15986">
                  <c:v>3.6240905001004502</c:v>
                </c:pt>
                <c:pt idx="15987">
                  <c:v>3.6218765016574599</c:v>
                </c:pt>
                <c:pt idx="15988">
                  <c:v>3.6196625447529098</c:v>
                </c:pt>
                <c:pt idx="15989">
                  <c:v>3.6174486293606498</c:v>
                </c:pt>
                <c:pt idx="15990">
                  <c:v>3.6152347554545101</c:v>
                </c:pt>
                <c:pt idx="15991">
                  <c:v>3.6130209230083201</c:v>
                </c:pt>
                <c:pt idx="15992">
                  <c:v>3.6108071319959198</c:v>
                </c:pt>
                <c:pt idx="15993">
                  <c:v>3.60859338239114</c:v>
                </c:pt>
                <c:pt idx="15994">
                  <c:v>3.6063796741678198</c:v>
                </c:pt>
                <c:pt idx="15995">
                  <c:v>3.6041660072998201</c:v>
                </c:pt>
                <c:pt idx="15996">
                  <c:v>3.6019523817609702</c:v>
                </c:pt>
                <c:pt idx="15997">
                  <c:v>3.5997387975251098</c:v>
                </c:pt>
                <c:pt idx="15998">
                  <c:v>3.5975252545661101</c:v>
                </c:pt>
                <c:pt idx="15999">
                  <c:v>3.5953117528577998</c:v>
                </c:pt>
                <c:pt idx="16000">
                  <c:v>3.5930982923740298</c:v>
                </c:pt>
                <c:pt idx="16001">
                  <c:v>3.5908848730886702</c:v>
                </c:pt>
                <c:pt idx="16002">
                  <c:v>3.58867149497557</c:v>
                </c:pt>
                <c:pt idx="16003">
                  <c:v>3.5864581580085799</c:v>
                </c:pt>
                <c:pt idx="16004">
                  <c:v>3.5842448621615701</c:v>
                </c:pt>
                <c:pt idx="16005">
                  <c:v>3.58203160740839</c:v>
                </c:pt>
                <c:pt idx="16006">
                  <c:v>3.57981839372292</c:v>
                </c:pt>
                <c:pt idx="16007">
                  <c:v>3.5776052210790001</c:v>
                </c:pt>
                <c:pt idx="16008">
                  <c:v>3.5753920894505198</c:v>
                </c:pt>
                <c:pt idx="16009">
                  <c:v>3.5731789988113301</c:v>
                </c:pt>
                <c:pt idx="16010">
                  <c:v>3.5709659491353198</c:v>
                </c:pt>
                <c:pt idx="16011">
                  <c:v>3.56875294039635</c:v>
                </c:pt>
                <c:pt idx="16012">
                  <c:v>3.5665399725682998</c:v>
                </c:pt>
                <c:pt idx="16013">
                  <c:v>3.5643270456250402</c:v>
                </c:pt>
                <c:pt idx="16014">
                  <c:v>3.5621141595404602</c:v>
                </c:pt>
                <c:pt idx="16015">
                  <c:v>3.5599013142884299</c:v>
                </c:pt>
                <c:pt idx="16016">
                  <c:v>3.5576885098428299</c:v>
                </c:pt>
                <c:pt idx="16017">
                  <c:v>3.5554757461775601</c:v>
                </c:pt>
                <c:pt idx="16018">
                  <c:v>3.5532630232664899</c:v>
                </c:pt>
                <c:pt idx="16019">
                  <c:v>3.5510503410835099</c:v>
                </c:pt>
                <c:pt idx="16020">
                  <c:v>3.5488376996025202</c:v>
                </c:pt>
                <c:pt idx="16021">
                  <c:v>3.5466250987974002</c:v>
                </c:pt>
                <c:pt idx="16022">
                  <c:v>3.5444125386420402</c:v>
                </c:pt>
                <c:pt idx="16023">
                  <c:v>3.54220001911035</c:v>
                </c:pt>
                <c:pt idx="16024">
                  <c:v>3.5399875401762202</c:v>
                </c:pt>
                <c:pt idx="16025">
                  <c:v>3.5377751018135499</c:v>
                </c:pt>
                <c:pt idx="16026">
                  <c:v>3.5355627039962401</c:v>
                </c:pt>
                <c:pt idx="16027">
                  <c:v>3.5333503466981901</c:v>
                </c:pt>
                <c:pt idx="16028">
                  <c:v>3.5311380298933099</c:v>
                </c:pt>
                <c:pt idx="16029">
                  <c:v>3.5289257535554999</c:v>
                </c:pt>
                <c:pt idx="16030">
                  <c:v>3.5267135176586701</c:v>
                </c:pt>
                <c:pt idx="16031">
                  <c:v>3.5245013221767398</c:v>
                </c:pt>
                <c:pt idx="16032">
                  <c:v>3.5222891670836098</c:v>
                </c:pt>
                <c:pt idx="16033">
                  <c:v>3.5200770523532001</c:v>
                </c:pt>
                <c:pt idx="16034">
                  <c:v>3.51786497795942</c:v>
                </c:pt>
                <c:pt idx="16035">
                  <c:v>3.5156529438762001</c:v>
                </c:pt>
                <c:pt idx="16036">
                  <c:v>3.5134409500774502</c:v>
                </c:pt>
                <c:pt idx="16037">
                  <c:v>3.5112289965370902</c:v>
                </c:pt>
                <c:pt idx="16038">
                  <c:v>3.5090170832290499</c:v>
                </c:pt>
                <c:pt idx="16039">
                  <c:v>3.5068052101272502</c:v>
                </c:pt>
                <c:pt idx="16040">
                  <c:v>3.5045933772056199</c:v>
                </c:pt>
                <c:pt idx="16041">
                  <c:v>3.5023815844380901</c:v>
                </c:pt>
                <c:pt idx="16042">
                  <c:v>3.5001698317985799</c:v>
                </c:pt>
                <c:pt idx="16043">
                  <c:v>3.4979581192610398</c:v>
                </c:pt>
                <c:pt idx="16044">
                  <c:v>3.49574644679939</c:v>
                </c:pt>
                <c:pt idx="16045">
                  <c:v>3.49353481438758</c:v>
                </c:pt>
                <c:pt idx="16046">
                  <c:v>3.4913232219995298</c:v>
                </c:pt>
                <c:pt idx="16047">
                  <c:v>3.4891116696091902</c:v>
                </c:pt>
                <c:pt idx="16048">
                  <c:v>3.4869001571905098</c:v>
                </c:pt>
                <c:pt idx="16049">
                  <c:v>3.4846886847174199</c:v>
                </c:pt>
                <c:pt idx="16050">
                  <c:v>3.4824772521638701</c:v>
                </c:pt>
                <c:pt idx="16051">
                  <c:v>3.4802658595038101</c:v>
                </c:pt>
                <c:pt idx="16052">
                  <c:v>3.4780545067111799</c:v>
                </c:pt>
                <c:pt idx="16053">
                  <c:v>3.4758431937599501</c:v>
                </c:pt>
                <c:pt idx="16054">
                  <c:v>3.47363192062405</c:v>
                </c:pt>
                <c:pt idx="16055">
                  <c:v>3.4714206872774498</c:v>
                </c:pt>
                <c:pt idx="16056">
                  <c:v>3.4692094936941098</c:v>
                </c:pt>
                <c:pt idx="16057">
                  <c:v>3.46699833984797</c:v>
                </c:pt>
                <c:pt idx="16058">
                  <c:v>3.4647872257130099</c:v>
                </c:pt>
                <c:pt idx="16059">
                  <c:v>3.4625761512631699</c:v>
                </c:pt>
                <c:pt idx="16060">
                  <c:v>3.4603651164724401</c:v>
                </c:pt>
                <c:pt idx="16061">
                  <c:v>3.4581541213147702</c:v>
                </c:pt>
                <c:pt idx="16062">
                  <c:v>3.45594316576413</c:v>
                </c:pt>
                <c:pt idx="16063">
                  <c:v>3.4537322497944798</c:v>
                </c:pt>
                <c:pt idx="16064">
                  <c:v>3.4515213733798098</c:v>
                </c:pt>
                <c:pt idx="16065">
                  <c:v>3.4493105364940799</c:v>
                </c:pt>
                <c:pt idx="16066">
                  <c:v>3.4470997391112701</c:v>
                </c:pt>
                <c:pt idx="16067">
                  <c:v>3.4448889812053598</c:v>
                </c:pt>
                <c:pt idx="16068">
                  <c:v>3.4426782627503201</c:v>
                </c:pt>
                <c:pt idx="16069">
                  <c:v>3.44046758372013</c:v>
                </c:pt>
                <c:pt idx="16070">
                  <c:v>3.43825694408878</c:v>
                </c:pt>
                <c:pt idx="16071">
                  <c:v>3.4360463438302502</c:v>
                </c:pt>
                <c:pt idx="16072">
                  <c:v>3.43383578291852</c:v>
                </c:pt>
                <c:pt idx="16073">
                  <c:v>3.4316252613275902</c:v>
                </c:pt>
                <c:pt idx="16074">
                  <c:v>3.42941477903145</c:v>
                </c:pt>
                <c:pt idx="16075">
                  <c:v>3.42720433600407</c:v>
                </c:pt>
                <c:pt idx="16076">
                  <c:v>3.42499393221946</c:v>
                </c:pt>
                <c:pt idx="16077">
                  <c:v>3.4227835676516198</c:v>
                </c:pt>
                <c:pt idx="16078">
                  <c:v>3.4205732422745299</c:v>
                </c:pt>
                <c:pt idx="16079">
                  <c:v>3.4183629560622002</c:v>
                </c:pt>
                <c:pt idx="16080">
                  <c:v>3.4161527089886299</c:v>
                </c:pt>
                <c:pt idx="16081">
                  <c:v>3.4139425010278099</c:v>
                </c:pt>
                <c:pt idx="16082">
                  <c:v>3.4117323321537598</c:v>
                </c:pt>
                <c:pt idx="16083">
                  <c:v>3.4095222023404701</c:v>
                </c:pt>
                <c:pt idx="16084">
                  <c:v>3.40731211156197</c:v>
                </c:pt>
                <c:pt idx="16085">
                  <c:v>3.4051020597922399</c:v>
                </c:pt>
                <c:pt idx="16086">
                  <c:v>3.4028920470053201</c:v>
                </c:pt>
                <c:pt idx="16087">
                  <c:v>3.4006820731751999</c:v>
                </c:pt>
                <c:pt idx="16088">
                  <c:v>3.3984721382759</c:v>
                </c:pt>
                <c:pt idx="16089">
                  <c:v>3.3962622422814501</c:v>
                </c:pt>
                <c:pt idx="16090">
                  <c:v>3.3940523851658502</c:v>
                </c:pt>
                <c:pt idx="16091">
                  <c:v>3.3918425669031298</c:v>
                </c:pt>
                <c:pt idx="16092">
                  <c:v>3.38963278746732</c:v>
                </c:pt>
                <c:pt idx="16093">
                  <c:v>3.3874230468324198</c:v>
                </c:pt>
                <c:pt idx="16094">
                  <c:v>3.3852133449724802</c:v>
                </c:pt>
                <c:pt idx="16095">
                  <c:v>3.3830036818615099</c:v>
                </c:pt>
                <c:pt idx="16096">
                  <c:v>3.3807940574735502</c:v>
                </c:pt>
                <c:pt idx="16097">
                  <c:v>3.3785844717826201</c:v>
                </c:pt>
                <c:pt idx="16098">
                  <c:v>3.3763749247627599</c:v>
                </c:pt>
                <c:pt idx="16099">
                  <c:v>3.3741654163880002</c:v>
                </c:pt>
                <c:pt idx="16100">
                  <c:v>3.3719559466323901</c:v>
                </c:pt>
                <c:pt idx="16101">
                  <c:v>3.3697465154699402</c:v>
                </c:pt>
                <c:pt idx="16102">
                  <c:v>3.3675371228747202</c:v>
                </c:pt>
                <c:pt idx="16103">
                  <c:v>3.3653277688207601</c:v>
                </c:pt>
                <c:pt idx="16104">
                  <c:v>3.3631184532820901</c:v>
                </c:pt>
                <c:pt idx="16105">
                  <c:v>3.3609091762327701</c:v>
                </c:pt>
                <c:pt idx="16106">
                  <c:v>3.3586999376468398</c:v>
                </c:pt>
                <c:pt idx="16107">
                  <c:v>3.3564907374983601</c:v>
                </c:pt>
                <c:pt idx="16108">
                  <c:v>3.3542815757613602</c:v>
                </c:pt>
                <c:pt idx="16109">
                  <c:v>3.3520724524099101</c:v>
                </c:pt>
                <c:pt idx="16110">
                  <c:v>3.34986336741806</c:v>
                </c:pt>
                <c:pt idx="16111">
                  <c:v>3.3476543207598599</c:v>
                </c:pt>
                <c:pt idx="16112">
                  <c:v>3.3454453124093702</c:v>
                </c:pt>
                <c:pt idx="16113">
                  <c:v>3.3432363423406501</c:v>
                </c:pt>
                <c:pt idx="16114">
                  <c:v>3.3410274105277602</c:v>
                </c:pt>
                <c:pt idx="16115">
                  <c:v>3.3388185169447602</c:v>
                </c:pt>
                <c:pt idx="16116">
                  <c:v>3.3366096615657201</c:v>
                </c:pt>
                <c:pt idx="16117">
                  <c:v>3.3344008443647102</c:v>
                </c:pt>
                <c:pt idx="16118">
                  <c:v>3.3321920653157799</c:v>
                </c:pt>
                <c:pt idx="16119">
                  <c:v>3.3299833243930199</c:v>
                </c:pt>
                <c:pt idx="16120">
                  <c:v>3.32777462157049</c:v>
                </c:pt>
                <c:pt idx="16121">
                  <c:v>3.32556595682227</c:v>
                </c:pt>
                <c:pt idx="16122">
                  <c:v>3.3233573301224202</c:v>
                </c:pt>
                <c:pt idx="16123">
                  <c:v>3.32114874144504</c:v>
                </c:pt>
                <c:pt idx="16124">
                  <c:v>3.3189401907641898</c:v>
                </c:pt>
                <c:pt idx="16125">
                  <c:v>3.3167316780539502</c:v>
                </c:pt>
                <c:pt idx="16126">
                  <c:v>3.3145232032884202</c:v>
                </c:pt>
                <c:pt idx="16127">
                  <c:v>3.3123147664416601</c:v>
                </c:pt>
                <c:pt idx="16128">
                  <c:v>3.31010636748778</c:v>
                </c:pt>
                <c:pt idx="16129">
                  <c:v>3.3078980064008499</c:v>
                </c:pt>
                <c:pt idx="16130">
                  <c:v>3.3056896831549598</c:v>
                </c:pt>
                <c:pt idx="16131">
                  <c:v>3.3034813977242101</c:v>
                </c:pt>
                <c:pt idx="16132">
                  <c:v>3.3012731500826802</c:v>
                </c:pt>
                <c:pt idx="16133">
                  <c:v>3.29906494020448</c:v>
                </c:pt>
                <c:pt idx="16134">
                  <c:v>3.29685676806369</c:v>
                </c:pt>
                <c:pt idx="16135">
                  <c:v>3.2946486336344201</c:v>
                </c:pt>
                <c:pt idx="16136">
                  <c:v>3.2924405368907501</c:v>
                </c:pt>
                <c:pt idx="16137">
                  <c:v>3.2902324778068102</c:v>
                </c:pt>
                <c:pt idx="16138">
                  <c:v>3.2880244563566801</c:v>
                </c:pt>
                <c:pt idx="16139">
                  <c:v>3.2858164725144698</c:v>
                </c:pt>
                <c:pt idx="16140">
                  <c:v>3.2836085262543002</c:v>
                </c:pt>
                <c:pt idx="16141">
                  <c:v>3.2814006175502599</c:v>
                </c:pt>
                <c:pt idx="16142">
                  <c:v>3.2791927463764599</c:v>
                </c:pt>
                <c:pt idx="16143">
                  <c:v>3.2769849127070301</c:v>
                </c:pt>
                <c:pt idx="16144">
                  <c:v>3.2747771165160602</c:v>
                </c:pt>
                <c:pt idx="16145">
                  <c:v>3.2725693577776802</c:v>
                </c:pt>
                <c:pt idx="16146">
                  <c:v>3.27036163646601</c:v>
                </c:pt>
                <c:pt idx="16147">
                  <c:v>3.2681539525551502</c:v>
                </c:pt>
                <c:pt idx="16148">
                  <c:v>3.2659463060192402</c:v>
                </c:pt>
                <c:pt idx="16149">
                  <c:v>3.26373869683239</c:v>
                </c:pt>
                <c:pt idx="16150">
                  <c:v>3.26153112496872</c:v>
                </c:pt>
                <c:pt idx="16151">
                  <c:v>3.2593235904023699</c:v>
                </c:pt>
                <c:pt idx="16152">
                  <c:v>3.2571160931074599</c:v>
                </c:pt>
                <c:pt idx="16153">
                  <c:v>3.2549086330581098</c:v>
                </c:pt>
                <c:pt idx="16154">
                  <c:v>3.2527012102284698</c:v>
                </c:pt>
                <c:pt idx="16155">
                  <c:v>3.2504938245926498</c:v>
                </c:pt>
                <c:pt idx="16156">
                  <c:v>3.2482864761247998</c:v>
                </c:pt>
                <c:pt idx="16157">
                  <c:v>3.2460791647990401</c:v>
                </c:pt>
                <c:pt idx="16158">
                  <c:v>3.2438718905895301</c:v>
                </c:pt>
                <c:pt idx="16159">
                  <c:v>3.2416646534703899</c:v>
                </c:pt>
                <c:pt idx="16160">
                  <c:v>3.2394574534157599</c:v>
                </c:pt>
                <c:pt idx="16161">
                  <c:v>3.2372502903998002</c:v>
                </c:pt>
                <c:pt idx="16162">
                  <c:v>3.23504316439664</c:v>
                </c:pt>
                <c:pt idx="16163">
                  <c:v>3.2328360753804302</c:v>
                </c:pt>
                <c:pt idx="16164">
                  <c:v>3.2306290233253101</c:v>
                </c:pt>
                <c:pt idx="16165">
                  <c:v>3.22842200820544</c:v>
                </c:pt>
                <c:pt idx="16166">
                  <c:v>3.2262150299949699</c:v>
                </c:pt>
                <c:pt idx="16167">
                  <c:v>3.22400808866804</c:v>
                </c:pt>
                <c:pt idx="16168">
                  <c:v>3.2218011841988199</c:v>
                </c:pt>
                <c:pt idx="16169">
                  <c:v>3.21959431656146</c:v>
                </c:pt>
                <c:pt idx="16170">
                  <c:v>3.2173874857301099</c:v>
                </c:pt>
                <c:pt idx="16171">
                  <c:v>3.2151806916789498</c:v>
                </c:pt>
                <c:pt idx="16172">
                  <c:v>3.21297393438212</c:v>
                </c:pt>
                <c:pt idx="16173">
                  <c:v>3.2107672138137802</c:v>
                </c:pt>
                <c:pt idx="16174">
                  <c:v>3.2085605299481199</c:v>
                </c:pt>
                <c:pt idx="16175">
                  <c:v>3.2063538827592799</c:v>
                </c:pt>
                <c:pt idx="16176">
                  <c:v>3.2041472722214501</c:v>
                </c:pt>
                <c:pt idx="16177">
                  <c:v>3.2019406983087801</c:v>
                </c:pt>
                <c:pt idx="16178">
                  <c:v>3.1997341609954502</c:v>
                </c:pt>
                <c:pt idx="16179">
                  <c:v>3.1975276602556302</c:v>
                </c:pt>
                <c:pt idx="16180">
                  <c:v>3.1953211960635</c:v>
                </c:pt>
                <c:pt idx="16181">
                  <c:v>3.1931147683932402</c:v>
                </c:pt>
                <c:pt idx="16182">
                  <c:v>3.1909083772190101</c:v>
                </c:pt>
                <c:pt idx="16183">
                  <c:v>3.18870202251501</c:v>
                </c:pt>
                <c:pt idx="16184">
                  <c:v>3.1864957042554001</c:v>
                </c:pt>
                <c:pt idx="16185">
                  <c:v>3.1842894224143898</c:v>
                </c:pt>
                <c:pt idx="16186">
                  <c:v>3.18208317696614</c:v>
                </c:pt>
                <c:pt idx="16187">
                  <c:v>3.1798769678848502</c:v>
                </c:pt>
                <c:pt idx="16188">
                  <c:v>3.1776707951446999</c:v>
                </c:pt>
                <c:pt idx="16189">
                  <c:v>3.1754646587198798</c:v>
                </c:pt>
                <c:pt idx="16190">
                  <c:v>3.1732585585845898</c:v>
                </c:pt>
                <c:pt idx="16191">
                  <c:v>3.1710524947130199</c:v>
                </c:pt>
                <c:pt idx="16192">
                  <c:v>3.1688464670793599</c:v>
                </c:pt>
                <c:pt idx="16193">
                  <c:v>3.1666404756577999</c:v>
                </c:pt>
                <c:pt idx="16194">
                  <c:v>3.1644345204225601</c:v>
                </c:pt>
                <c:pt idx="16195">
                  <c:v>3.1622286013478198</c:v>
                </c:pt>
                <c:pt idx="16196">
                  <c:v>3.1600227184077898</c:v>
                </c:pt>
                <c:pt idx="16197">
                  <c:v>3.1578168715766699</c:v>
                </c:pt>
                <c:pt idx="16198">
                  <c:v>3.1556110608286598</c:v>
                </c:pt>
                <c:pt idx="16199">
                  <c:v>3.1534052861379802</c:v>
                </c:pt>
                <c:pt idx="16200">
                  <c:v>3.1511995474788201</c:v>
                </c:pt>
                <c:pt idx="16201">
                  <c:v>3.14899384482541</c:v>
                </c:pt>
                <c:pt idx="16202">
                  <c:v>3.1467881781519398</c:v>
                </c:pt>
                <c:pt idx="16203">
                  <c:v>3.1445825474326399</c:v>
                </c:pt>
                <c:pt idx="16204">
                  <c:v>3.14237695264171</c:v>
                </c:pt>
                <c:pt idx="16205">
                  <c:v>3.1401713937533802</c:v>
                </c:pt>
                <c:pt idx="16206">
                  <c:v>3.1379658707418598</c:v>
                </c:pt>
                <c:pt idx="16207">
                  <c:v>3.1357603835813799</c:v>
                </c:pt>
                <c:pt idx="16208">
                  <c:v>3.13355493224614</c:v>
                </c:pt>
                <c:pt idx="16209">
                  <c:v>3.13134951671038</c:v>
                </c:pt>
                <c:pt idx="16210">
                  <c:v>3.1291441369483199</c:v>
                </c:pt>
                <c:pt idx="16211">
                  <c:v>3.1269387929341899</c:v>
                </c:pt>
                <c:pt idx="16212">
                  <c:v>3.1247334846422099</c:v>
                </c:pt>
                <c:pt idx="16213">
                  <c:v>3.12252821204661</c:v>
                </c:pt>
                <c:pt idx="16214">
                  <c:v>3.1203229751216299</c:v>
                </c:pt>
                <c:pt idx="16215">
                  <c:v>3.1181177738415</c:v>
                </c:pt>
                <c:pt idx="16216">
                  <c:v>3.11591260818044</c:v>
                </c:pt>
                <c:pt idx="16217">
                  <c:v>3.1137074781126999</c:v>
                </c:pt>
                <c:pt idx="16218">
                  <c:v>3.1115023836125202</c:v>
                </c:pt>
                <c:pt idx="16219">
                  <c:v>3.10929732465413</c:v>
                </c:pt>
                <c:pt idx="16220">
                  <c:v>3.1070923012117801</c:v>
                </c:pt>
                <c:pt idx="16221">
                  <c:v>3.1048873132597001</c:v>
                </c:pt>
                <c:pt idx="16222">
                  <c:v>3.1026823607721501</c:v>
                </c:pt>
                <c:pt idx="16223">
                  <c:v>3.10047744372336</c:v>
                </c:pt>
                <c:pt idx="16224">
                  <c:v>3.0982725620875802</c:v>
                </c:pt>
                <c:pt idx="16225">
                  <c:v>3.0960677158390699</c:v>
                </c:pt>
                <c:pt idx="16226">
                  <c:v>3.0938629049520801</c:v>
                </c:pt>
                <c:pt idx="16227">
                  <c:v>3.0916581294008498</c:v>
                </c:pt>
                <c:pt idx="16228">
                  <c:v>3.0894533891596399</c:v>
                </c:pt>
                <c:pt idx="16229">
                  <c:v>3.0872486842027</c:v>
                </c:pt>
                <c:pt idx="16230">
                  <c:v>3.0850440145042999</c:v>
                </c:pt>
                <c:pt idx="16231">
                  <c:v>3.0828393800386902</c:v>
                </c:pt>
                <c:pt idx="16232">
                  <c:v>3.0806347807801302</c:v>
                </c:pt>
                <c:pt idx="16233">
                  <c:v>3.0784302167028801</c:v>
                </c:pt>
                <c:pt idx="16234">
                  <c:v>3.0762256877812102</c:v>
                </c:pt>
                <c:pt idx="16235">
                  <c:v>3.07402119398939</c:v>
                </c:pt>
                <c:pt idx="16236">
                  <c:v>3.0718167353016699</c:v>
                </c:pt>
                <c:pt idx="16237">
                  <c:v>3.06961231169233</c:v>
                </c:pt>
                <c:pt idx="16238">
                  <c:v>3.0674079231356401</c:v>
                </c:pt>
                <c:pt idx="16239">
                  <c:v>3.0652035696058699</c:v>
                </c:pt>
                <c:pt idx="16240">
                  <c:v>3.0629992510772901</c:v>
                </c:pt>
                <c:pt idx="16241">
                  <c:v>3.0607949675241799</c:v>
                </c:pt>
                <c:pt idx="16242">
                  <c:v>3.0585907189208101</c:v>
                </c:pt>
                <c:pt idx="16243">
                  <c:v>3.0563865052414698</c:v>
                </c:pt>
                <c:pt idx="16244">
                  <c:v>3.05418232646042</c:v>
                </c:pt>
                <c:pt idx="16245">
                  <c:v>3.0519781825519599</c:v>
                </c:pt>
                <c:pt idx="16246">
                  <c:v>3.04977407349037</c:v>
                </c:pt>
                <c:pt idx="16247">
                  <c:v>3.0475699992499199</c:v>
                </c:pt>
                <c:pt idx="16248">
                  <c:v>3.0453659598049101</c:v>
                </c:pt>
                <c:pt idx="16249">
                  <c:v>3.0431619551296301</c:v>
                </c:pt>
                <c:pt idx="16250">
                  <c:v>3.0409579851983599</c:v>
                </c:pt>
                <c:pt idx="16251">
                  <c:v>3.03875404998539</c:v>
                </c:pt>
                <c:pt idx="16252">
                  <c:v>3.03655014946502</c:v>
                </c:pt>
                <c:pt idx="16253">
                  <c:v>3.03434628361155</c:v>
                </c:pt>
                <c:pt idx="16254">
                  <c:v>3.03214245239925</c:v>
                </c:pt>
                <c:pt idx="16255">
                  <c:v>3.0299386558024399</c:v>
                </c:pt>
                <c:pt idx="16256">
                  <c:v>3.02773489379542</c:v>
                </c:pt>
                <c:pt idx="16257">
                  <c:v>3.02553116635247</c:v>
                </c:pt>
                <c:pt idx="16258">
                  <c:v>3.0233274734479099</c:v>
                </c:pt>
                <c:pt idx="16259">
                  <c:v>3.0211238150560402</c:v>
                </c:pt>
                <c:pt idx="16260">
                  <c:v>3.0189201911511701</c:v>
                </c:pt>
                <c:pt idx="16261">
                  <c:v>3.0167166017075902</c:v>
                </c:pt>
                <c:pt idx="16262">
                  <c:v>3.0145130466996202</c:v>
                </c:pt>
                <c:pt idx="16263">
                  <c:v>3.01230952610157</c:v>
                </c:pt>
                <c:pt idx="16264">
                  <c:v>3.0101060398877499</c:v>
                </c:pt>
                <c:pt idx="16265">
                  <c:v>3.0079025880324801</c:v>
                </c:pt>
                <c:pt idx="16266">
                  <c:v>3.0056991705100602</c:v>
                </c:pt>
                <c:pt idx="16267">
                  <c:v>3.00349578729482</c:v>
                </c:pt>
                <c:pt idx="16268">
                  <c:v>3.0012924383610602</c:v>
                </c:pt>
                <c:pt idx="16269">
                  <c:v>2.9990891236831199</c:v>
                </c:pt>
                <c:pt idx="16270">
                  <c:v>2.99688584323532</c:v>
                </c:pt>
                <c:pt idx="16271">
                  <c:v>2.9946825969919599</c:v>
                </c:pt>
                <c:pt idx="16272">
                  <c:v>2.9924793849273899</c:v>
                </c:pt>
                <c:pt idx="16273">
                  <c:v>2.9902762070159201</c:v>
                </c:pt>
                <c:pt idx="16274">
                  <c:v>2.9880730632318802</c:v>
                </c:pt>
                <c:pt idx="16275">
                  <c:v>2.9858699535495998</c:v>
                </c:pt>
                <c:pt idx="16276">
                  <c:v>2.9836668779434201</c:v>
                </c:pt>
                <c:pt idx="16277">
                  <c:v>2.98146383638765</c:v>
                </c:pt>
                <c:pt idx="16278">
                  <c:v>2.9792608288566398</c:v>
                </c:pt>
                <c:pt idx="16279">
                  <c:v>2.97705785532473</c:v>
                </c:pt>
                <c:pt idx="16280">
                  <c:v>2.9748549157662398</c:v>
                </c:pt>
                <c:pt idx="16281">
                  <c:v>2.9726520101555201</c:v>
                </c:pt>
                <c:pt idx="16282">
                  <c:v>2.9704491384669001</c:v>
                </c:pt>
                <c:pt idx="16283">
                  <c:v>2.9682463006747302</c:v>
                </c:pt>
                <c:pt idx="16284">
                  <c:v>2.96604349675335</c:v>
                </c:pt>
                <c:pt idx="16285">
                  <c:v>2.9638407266771001</c:v>
                </c:pt>
                <c:pt idx="16286">
                  <c:v>2.9616379904203298</c:v>
                </c:pt>
                <c:pt idx="16287">
                  <c:v>2.9594352879574002</c:v>
                </c:pt>
                <c:pt idx="16288">
                  <c:v>2.9572326192626299</c:v>
                </c:pt>
                <c:pt idx="16289">
                  <c:v>2.9550299843104</c:v>
                </c:pt>
                <c:pt idx="16290">
                  <c:v>2.9528273830750398</c:v>
                </c:pt>
                <c:pt idx="16291">
                  <c:v>2.95062481553092</c:v>
                </c:pt>
                <c:pt idx="16292">
                  <c:v>2.9484222816523902</c:v>
                </c:pt>
                <c:pt idx="16293">
                  <c:v>2.9462197814138</c:v>
                </c:pt>
                <c:pt idx="16294">
                  <c:v>2.9440173147895101</c:v>
                </c:pt>
                <c:pt idx="16295">
                  <c:v>2.9418148817538898</c:v>
                </c:pt>
                <c:pt idx="16296">
                  <c:v>2.9396124822812899</c:v>
                </c:pt>
                <c:pt idx="16297">
                  <c:v>2.9374101163460802</c:v>
                </c:pt>
                <c:pt idx="16298">
                  <c:v>2.93520778392263</c:v>
                </c:pt>
                <c:pt idx="16299">
                  <c:v>2.9330054849852898</c:v>
                </c:pt>
                <c:pt idx="16300">
                  <c:v>2.9308032195084301</c:v>
                </c:pt>
                <c:pt idx="16301">
                  <c:v>2.92860098746644</c:v>
                </c:pt>
                <c:pt idx="16302">
                  <c:v>2.92639878883366</c:v>
                </c:pt>
                <c:pt idx="16303">
                  <c:v>2.9241966235844798</c:v>
                </c:pt>
                <c:pt idx="16304">
                  <c:v>2.9219944916932801</c:v>
                </c:pt>
                <c:pt idx="16305">
                  <c:v>2.9197923931344199</c:v>
                </c:pt>
                <c:pt idx="16306">
                  <c:v>2.9175903278822801</c:v>
                </c:pt>
                <c:pt idx="16307">
                  <c:v>2.9153882959112498</c:v>
                </c:pt>
                <c:pt idx="16308">
                  <c:v>2.9131862971957001</c:v>
                </c:pt>
                <c:pt idx="16309">
                  <c:v>2.9109843317100101</c:v>
                </c:pt>
                <c:pt idx="16310">
                  <c:v>2.90878239942856</c:v>
                </c:pt>
                <c:pt idx="16311">
                  <c:v>2.9065805003257501</c:v>
                </c:pt>
                <c:pt idx="16312">
                  <c:v>2.9043786343759499</c:v>
                </c:pt>
                <c:pt idx="16313">
                  <c:v>2.9021768015535501</c:v>
                </c:pt>
                <c:pt idx="16314">
                  <c:v>2.8999750018329502</c:v>
                </c:pt>
                <c:pt idx="16315">
                  <c:v>2.8977732351885201</c:v>
                </c:pt>
                <c:pt idx="16316">
                  <c:v>2.8955715015946799</c:v>
                </c:pt>
                <c:pt idx="16317">
                  <c:v>2.8933698010258002</c:v>
                </c:pt>
                <c:pt idx="16318">
                  <c:v>2.8911681334562802</c:v>
                </c:pt>
                <c:pt idx="16319">
                  <c:v>2.8889664988605199</c:v>
                </c:pt>
                <c:pt idx="16320">
                  <c:v>2.8867648972129198</c:v>
                </c:pt>
                <c:pt idx="16321">
                  <c:v>2.8845633284878698</c:v>
                </c:pt>
                <c:pt idx="16322">
                  <c:v>2.8823617926597902</c:v>
                </c:pt>
                <c:pt idx="16323">
                  <c:v>2.8801602897030598</c:v>
                </c:pt>
                <c:pt idx="16324">
                  <c:v>2.8779588195921</c:v>
                </c:pt>
                <c:pt idx="16325">
                  <c:v>2.8757573823013098</c:v>
                </c:pt>
                <c:pt idx="16326">
                  <c:v>2.8735559778050899</c:v>
                </c:pt>
                <c:pt idx="16327">
                  <c:v>2.8713546060778601</c:v>
                </c:pt>
                <c:pt idx="16328">
                  <c:v>2.8691532670940298</c:v>
                </c:pt>
                <c:pt idx="16329">
                  <c:v>2.8669519608280001</c:v>
                </c:pt>
                <c:pt idx="16330">
                  <c:v>2.8647506872542001</c:v>
                </c:pt>
                <c:pt idx="16331">
                  <c:v>2.86254944634703</c:v>
                </c:pt>
                <c:pt idx="16332">
                  <c:v>2.8603482380809102</c:v>
                </c:pt>
                <c:pt idx="16333">
                  <c:v>2.8581470624302598</c:v>
                </c:pt>
                <c:pt idx="16334">
                  <c:v>2.85594591936949</c:v>
                </c:pt>
                <c:pt idx="16335">
                  <c:v>2.8537448088730399</c:v>
                </c:pt>
                <c:pt idx="16336">
                  <c:v>2.85154373091531</c:v>
                </c:pt>
                <c:pt idx="16337">
                  <c:v>2.8493426854707402</c:v>
                </c:pt>
                <c:pt idx="16338">
                  <c:v>2.84714167251374</c:v>
                </c:pt>
                <c:pt idx="16339">
                  <c:v>2.8449406920187501</c:v>
                </c:pt>
                <c:pt idx="16340">
                  <c:v>2.8427397439602</c:v>
                </c:pt>
                <c:pt idx="16341">
                  <c:v>2.8405388283124999</c:v>
                </c:pt>
                <c:pt idx="16342">
                  <c:v>2.8383379450501098</c:v>
                </c:pt>
                <c:pt idx="16343">
                  <c:v>2.8361370941474302</c:v>
                </c:pt>
                <c:pt idx="16344">
                  <c:v>2.8339362755789201</c:v>
                </c:pt>
                <c:pt idx="16345">
                  <c:v>2.8317354893190001</c:v>
                </c:pt>
                <c:pt idx="16346">
                  <c:v>2.8295347353421101</c:v>
                </c:pt>
                <c:pt idx="16347">
                  <c:v>2.8273340136226999</c:v>
                </c:pt>
                <c:pt idx="16348">
                  <c:v>2.8251333241351899</c:v>
                </c:pt>
                <c:pt idx="16349">
                  <c:v>2.8229326668540402</c:v>
                </c:pt>
                <c:pt idx="16350">
                  <c:v>2.8207320417536801</c:v>
                </c:pt>
                <c:pt idx="16351">
                  <c:v>2.8185314488085602</c:v>
                </c:pt>
                <c:pt idx="16352">
                  <c:v>2.8163308879931299</c:v>
                </c:pt>
                <c:pt idx="16353">
                  <c:v>2.8141303592818199</c:v>
                </c:pt>
                <c:pt idx="16354">
                  <c:v>2.8119298626490998</c:v>
                </c:pt>
                <c:pt idx="16355">
                  <c:v>2.8097293980694098</c:v>
                </c:pt>
                <c:pt idx="16356">
                  <c:v>2.8075289655172</c:v>
                </c:pt>
                <c:pt idx="16357">
                  <c:v>2.8053285649669202</c:v>
                </c:pt>
                <c:pt idx="16358">
                  <c:v>2.8031281963930401</c:v>
                </c:pt>
                <c:pt idx="16359">
                  <c:v>2.8009278597699998</c:v>
                </c:pt>
                <c:pt idx="16360">
                  <c:v>2.7987275550722601</c:v>
                </c:pt>
                <c:pt idx="16361">
                  <c:v>2.7965272822742899</c:v>
                </c:pt>
                <c:pt idx="16362">
                  <c:v>2.7943270413505399</c:v>
                </c:pt>
                <c:pt idx="16363">
                  <c:v>2.79212683227547</c:v>
                </c:pt>
                <c:pt idx="16364">
                  <c:v>2.78992665502355</c:v>
                </c:pt>
                <c:pt idx="16365">
                  <c:v>2.7877265095692501</c:v>
                </c:pt>
                <c:pt idx="16366">
                  <c:v>2.78552639588702</c:v>
                </c:pt>
                <c:pt idx="16367">
                  <c:v>2.7833263139513398</c:v>
                </c:pt>
                <c:pt idx="16368">
                  <c:v>2.78112626373668</c:v>
                </c:pt>
                <c:pt idx="16369">
                  <c:v>2.7789262452174999</c:v>
                </c:pt>
                <c:pt idx="16370">
                  <c:v>2.7767262583682801</c:v>
                </c:pt>
                <c:pt idx="16371">
                  <c:v>2.7745263031634999</c:v>
                </c:pt>
                <c:pt idx="16372">
                  <c:v>2.7723263795776201</c:v>
                </c:pt>
                <c:pt idx="16373">
                  <c:v>2.7701264875851201</c:v>
                </c:pt>
                <c:pt idx="16374">
                  <c:v>2.7679266271604899</c:v>
                </c:pt>
                <c:pt idx="16375">
                  <c:v>2.7657267982781901</c:v>
                </c:pt>
                <c:pt idx="16376">
                  <c:v>2.76352700091272</c:v>
                </c:pt>
                <c:pt idx="16377">
                  <c:v>2.76132723503855</c:v>
                </c:pt>
                <c:pt idx="16378">
                  <c:v>2.7591275006301701</c:v>
                </c:pt>
                <c:pt idx="16379">
                  <c:v>2.7569277976620601</c:v>
                </c:pt>
                <c:pt idx="16380">
                  <c:v>2.7547281261087</c:v>
                </c:pt>
                <c:pt idx="16381">
                  <c:v>2.7525284859446</c:v>
                </c:pt>
                <c:pt idx="16382">
                  <c:v>2.7503288771442298</c:v>
                </c:pt>
                <c:pt idx="16383">
                  <c:v>2.7481292996820899</c:v>
                </c:pt>
                <c:pt idx="16384">
                  <c:v>2.7459297535326699</c:v>
                </c:pt>
                <c:pt idx="16385">
                  <c:v>2.7437302386704601</c:v>
                </c:pt>
                <c:pt idx="16386">
                  <c:v>2.7415307550699501</c:v>
                </c:pt>
                <c:pt idx="16387">
                  <c:v>2.7393313027056601</c:v>
                </c:pt>
                <c:pt idx="16388">
                  <c:v>2.73713188155206</c:v>
                </c:pt>
                <c:pt idx="16389">
                  <c:v>2.7349324915836699</c:v>
                </c:pt>
                <c:pt idx="16390">
                  <c:v>2.73273313277498</c:v>
                </c:pt>
                <c:pt idx="16391">
                  <c:v>2.7305338051004902</c:v>
                </c:pt>
                <c:pt idx="16392">
                  <c:v>2.7283345085347102</c:v>
                </c:pt>
                <c:pt idx="16393">
                  <c:v>2.7261352430521502</c:v>
                </c:pt>
                <c:pt idx="16394">
                  <c:v>2.7239360086272999</c:v>
                </c:pt>
                <c:pt idx="16395">
                  <c:v>2.72173680523469</c:v>
                </c:pt>
                <c:pt idx="16396">
                  <c:v>2.7195376328488101</c:v>
                </c:pt>
                <c:pt idx="16397">
                  <c:v>2.7173384914441798</c:v>
                </c:pt>
                <c:pt idx="16398">
                  <c:v>2.7151393809953102</c:v>
                </c:pt>
                <c:pt idx="16399">
                  <c:v>2.7129403014767202</c:v>
                </c:pt>
                <c:pt idx="16400">
                  <c:v>2.7107412528629098</c:v>
                </c:pt>
                <c:pt idx="16401">
                  <c:v>2.7085422351284101</c:v>
                </c:pt>
                <c:pt idx="16402">
                  <c:v>2.7063432482477401</c:v>
                </c:pt>
                <c:pt idx="16403">
                  <c:v>2.70414429219541</c:v>
                </c:pt>
                <c:pt idx="16404">
                  <c:v>2.7019453669459401</c:v>
                </c:pt>
                <c:pt idx="16405">
                  <c:v>2.69974647247385</c:v>
                </c:pt>
                <c:pt idx="16406">
                  <c:v>2.69754760875368</c:v>
                </c:pt>
                <c:pt idx="16407">
                  <c:v>2.6953487757599399</c:v>
                </c:pt>
                <c:pt idx="16408">
                  <c:v>2.6931499734671598</c:v>
                </c:pt>
                <c:pt idx="16409">
                  <c:v>2.69095120184986</c:v>
                </c:pt>
                <c:pt idx="16410">
                  <c:v>2.6887524608825899</c:v>
                </c:pt>
                <c:pt idx="16411">
                  <c:v>2.68655375053986</c:v>
                </c:pt>
                <c:pt idx="16412">
                  <c:v>2.6843550707962098</c:v>
                </c:pt>
                <c:pt idx="16413">
                  <c:v>2.6821564216261802</c:v>
                </c:pt>
                <c:pt idx="16414">
                  <c:v>2.6799578030042901</c:v>
                </c:pt>
                <c:pt idx="16415">
                  <c:v>2.6777592149050902</c:v>
                </c:pt>
                <c:pt idx="16416">
                  <c:v>2.6755606573031101</c:v>
                </c:pt>
                <c:pt idx="16417">
                  <c:v>2.6733621301728898</c:v>
                </c:pt>
                <c:pt idx="16418">
                  <c:v>2.6711636334889701</c:v>
                </c:pt>
                <c:pt idx="16419">
                  <c:v>2.6689651672258901</c:v>
                </c:pt>
                <c:pt idx="16420">
                  <c:v>2.6667667313582002</c:v>
                </c:pt>
                <c:pt idx="16421">
                  <c:v>2.66456832586044</c:v>
                </c:pt>
                <c:pt idx="16422">
                  <c:v>2.6623699507071499</c:v>
                </c:pt>
                <c:pt idx="16423">
                  <c:v>2.6601716058728901</c:v>
                </c:pt>
                <c:pt idx="16424">
                  <c:v>2.6579732913321998</c:v>
                </c:pt>
                <c:pt idx="16425">
                  <c:v>2.65577500705963</c:v>
                </c:pt>
                <c:pt idx="16426">
                  <c:v>2.6535767530297298</c:v>
                </c:pt>
                <c:pt idx="16427">
                  <c:v>2.6513785292170602</c:v>
                </c:pt>
                <c:pt idx="16428">
                  <c:v>2.6491803355961698</c:v>
                </c:pt>
                <c:pt idx="16429">
                  <c:v>2.64698217214162</c:v>
                </c:pt>
                <c:pt idx="16430">
                  <c:v>2.6447840388279502</c:v>
                </c:pt>
                <c:pt idx="16431">
                  <c:v>2.6425859356297399</c:v>
                </c:pt>
                <c:pt idx="16432">
                  <c:v>2.6403878625215502</c:v>
                </c:pt>
                <c:pt idx="16433">
                  <c:v>2.6381898194779199</c:v>
                </c:pt>
                <c:pt idx="16434">
                  <c:v>2.63599180647343</c:v>
                </c:pt>
                <c:pt idx="16435">
                  <c:v>2.6337938234826299</c:v>
                </c:pt>
                <c:pt idx="16436">
                  <c:v>2.6315958704800999</c:v>
                </c:pt>
                <c:pt idx="16437">
                  <c:v>2.6293979474403999</c:v>
                </c:pt>
                <c:pt idx="16438">
                  <c:v>2.6272000543381</c:v>
                </c:pt>
                <c:pt idx="16439">
                  <c:v>2.6250021911477601</c:v>
                </c:pt>
                <c:pt idx="16440">
                  <c:v>2.6228043578439602</c:v>
                </c:pt>
                <c:pt idx="16441">
                  <c:v>2.62060655440128</c:v>
                </c:pt>
                <c:pt idx="16442">
                  <c:v>2.6184087807942702</c:v>
                </c:pt>
                <c:pt idx="16443">
                  <c:v>2.6162110369975302</c:v>
                </c:pt>
                <c:pt idx="16444">
                  <c:v>2.6140133229856102</c:v>
                </c:pt>
                <c:pt idx="16445">
                  <c:v>2.61181563873311</c:v>
                </c:pt>
                <c:pt idx="16446">
                  <c:v>2.6096179842146001</c:v>
                </c:pt>
                <c:pt idx="16447">
                  <c:v>2.6074203594046699</c:v>
                </c:pt>
                <c:pt idx="16448">
                  <c:v>2.60522276427788</c:v>
                </c:pt>
                <c:pt idx="16449">
                  <c:v>2.60302519880883</c:v>
                </c:pt>
                <c:pt idx="16450">
                  <c:v>2.6008276629721001</c:v>
                </c:pt>
                <c:pt idx="16451">
                  <c:v>2.5986301567422698</c:v>
                </c:pt>
                <c:pt idx="16452">
                  <c:v>2.5964326800939399</c:v>
                </c:pt>
                <c:pt idx="16453">
                  <c:v>2.5942352330016898</c:v>
                </c:pt>
                <c:pt idx="16454">
                  <c:v>2.59203781544011</c:v>
                </c:pt>
                <c:pt idx="16455">
                  <c:v>2.5898404273837898</c:v>
                </c:pt>
                <c:pt idx="16456">
                  <c:v>2.5876430688073202</c:v>
                </c:pt>
                <c:pt idx="16457">
                  <c:v>2.5854457396853099</c:v>
                </c:pt>
                <c:pt idx="16458">
                  <c:v>2.5832484399923299</c:v>
                </c:pt>
                <c:pt idx="16459">
                  <c:v>2.5810511697029899</c:v>
                </c:pt>
                <c:pt idx="16460">
                  <c:v>2.5788539287918999</c:v>
                </c:pt>
                <c:pt idx="16461">
                  <c:v>2.5766567172336301</c:v>
                </c:pt>
                <c:pt idx="16462">
                  <c:v>2.5744595350028101</c:v>
                </c:pt>
                <c:pt idx="16463">
                  <c:v>2.5722623820740198</c:v>
                </c:pt>
                <c:pt idx="16464">
                  <c:v>2.5700652584218799</c:v>
                </c:pt>
                <c:pt idx="16465">
                  <c:v>2.56786816402097</c:v>
                </c:pt>
                <c:pt idx="16466">
                  <c:v>2.5656710988459301</c:v>
                </c:pt>
                <c:pt idx="16467">
                  <c:v>2.5634740628713399</c:v>
                </c:pt>
                <c:pt idx="16468">
                  <c:v>2.5612770560718201</c:v>
                </c:pt>
                <c:pt idx="16469">
                  <c:v>2.5590800784219798</c:v>
                </c:pt>
                <c:pt idx="16470">
                  <c:v>2.5568831298964199</c:v>
                </c:pt>
                <c:pt idx="16471">
                  <c:v>2.5546862104697698</c:v>
                </c:pt>
                <c:pt idx="16472">
                  <c:v>2.5524893201166301</c:v>
                </c:pt>
                <c:pt idx="16473">
                  <c:v>2.55029245881162</c:v>
                </c:pt>
                <c:pt idx="16474">
                  <c:v>2.5480956265293599</c:v>
                </c:pt>
                <c:pt idx="16475">
                  <c:v>2.5458988232444599</c:v>
                </c:pt>
                <c:pt idx="16476">
                  <c:v>2.5437020489315398</c:v>
                </c:pt>
                <c:pt idx="16477">
                  <c:v>2.5415053035652302</c:v>
                </c:pt>
                <c:pt idx="16478">
                  <c:v>2.53930858712015</c:v>
                </c:pt>
                <c:pt idx="16479">
                  <c:v>2.5371118995709101</c:v>
                </c:pt>
                <c:pt idx="16480">
                  <c:v>2.53491524089215</c:v>
                </c:pt>
                <c:pt idx="16481">
                  <c:v>2.5327186110584901</c:v>
                </c:pt>
                <c:pt idx="16482">
                  <c:v>2.53052201004455</c:v>
                </c:pt>
                <c:pt idx="16483">
                  <c:v>2.5283254378249702</c:v>
                </c:pt>
                <c:pt idx="16484">
                  <c:v>2.52612889437437</c:v>
                </c:pt>
                <c:pt idx="16485">
                  <c:v>2.52393237966738</c:v>
                </c:pt>
                <c:pt idx="16486">
                  <c:v>2.5217358936786498</c:v>
                </c:pt>
                <c:pt idx="16487">
                  <c:v>2.5195394363827899</c:v>
                </c:pt>
                <c:pt idx="16488">
                  <c:v>2.5173430077544499</c:v>
                </c:pt>
                <c:pt idx="16489">
                  <c:v>2.51514660776827</c:v>
                </c:pt>
                <c:pt idx="16490">
                  <c:v>2.5129502363988698</c:v>
                </c:pt>
                <c:pt idx="16491">
                  <c:v>2.5107538936209002</c:v>
                </c:pt>
                <c:pt idx="16492">
                  <c:v>2.508557579409</c:v>
                </c:pt>
                <c:pt idx="16493">
                  <c:v>2.5063612937378199</c:v>
                </c:pt>
                <c:pt idx="16494">
                  <c:v>2.5041650365819801</c:v>
                </c:pt>
                <c:pt idx="16495">
                  <c:v>2.50196880791614</c:v>
                </c:pt>
                <c:pt idx="16496">
                  <c:v>2.4997726077149398</c:v>
                </c:pt>
                <c:pt idx="16497">
                  <c:v>2.4975764359530301</c:v>
                </c:pt>
                <c:pt idx="16498">
                  <c:v>2.4953802926050601</c:v>
                </c:pt>
                <c:pt idx="16499">
                  <c:v>2.4931841776456798</c:v>
                </c:pt>
                <c:pt idx="16500">
                  <c:v>2.4909880910495299</c:v>
                </c:pt>
                <c:pt idx="16501">
                  <c:v>2.48879203279128</c:v>
                </c:pt>
                <c:pt idx="16502">
                  <c:v>2.4865960028455598</c:v>
                </c:pt>
                <c:pt idx="16503">
                  <c:v>2.48440000118705</c:v>
                </c:pt>
                <c:pt idx="16504">
                  <c:v>2.4822040277903801</c:v>
                </c:pt>
                <c:pt idx="16505">
                  <c:v>2.4800080826302202</c:v>
                </c:pt>
                <c:pt idx="16506">
                  <c:v>2.4778121656812302</c:v>
                </c:pt>
                <c:pt idx="16507">
                  <c:v>2.4756162769180698</c:v>
                </c:pt>
                <c:pt idx="16508">
                  <c:v>2.4734204163153999</c:v>
                </c:pt>
                <c:pt idx="16509">
                  <c:v>2.4712245838478801</c:v>
                </c:pt>
                <c:pt idx="16510">
                  <c:v>2.46902877949017</c:v>
                </c:pt>
                <c:pt idx="16511">
                  <c:v>2.4668330032169399</c:v>
                </c:pt>
                <c:pt idx="16512">
                  <c:v>2.4646372550028599</c:v>
                </c:pt>
                <c:pt idx="16513">
                  <c:v>2.4624415348225801</c:v>
                </c:pt>
                <c:pt idx="16514">
                  <c:v>2.46024584265079</c:v>
                </c:pt>
                <c:pt idx="16515">
                  <c:v>2.45805017846215</c:v>
                </c:pt>
                <c:pt idx="16516">
                  <c:v>2.45585454223133</c:v>
                </c:pt>
                <c:pt idx="16517">
                  <c:v>2.4536589339330002</c:v>
                </c:pt>
                <c:pt idx="16518">
                  <c:v>2.4514633535418402</c:v>
                </c:pt>
                <c:pt idx="16519">
                  <c:v>2.4492678010325299</c:v>
                </c:pt>
                <c:pt idx="16520">
                  <c:v>2.4470722763797301</c:v>
                </c:pt>
                <c:pt idx="16521">
                  <c:v>2.4448767795581299</c:v>
                </c:pt>
                <c:pt idx="16522">
                  <c:v>2.4426813105424099</c:v>
                </c:pt>
                <c:pt idx="16523">
                  <c:v>2.4404858693072402</c:v>
                </c:pt>
                <c:pt idx="16524">
                  <c:v>2.43829045582731</c:v>
                </c:pt>
                <c:pt idx="16525">
                  <c:v>2.4360950700772999</c:v>
                </c:pt>
                <c:pt idx="16526">
                  <c:v>2.4338997120318902</c:v>
                </c:pt>
                <c:pt idx="16527">
                  <c:v>2.43170438166577</c:v>
                </c:pt>
                <c:pt idx="16528">
                  <c:v>2.42950907895362</c:v>
                </c:pt>
                <c:pt idx="16529">
                  <c:v>2.4273138038701401</c:v>
                </c:pt>
                <c:pt idx="16530">
                  <c:v>2.4251185563900099</c:v>
                </c:pt>
                <c:pt idx="16531">
                  <c:v>2.4229233364879201</c:v>
                </c:pt>
                <c:pt idx="16532">
                  <c:v>2.4207281441385602</c:v>
                </c:pt>
                <c:pt idx="16533">
                  <c:v>2.4185329793166299</c:v>
                </c:pt>
                <c:pt idx="16534">
                  <c:v>2.4163378419968198</c:v>
                </c:pt>
                <c:pt idx="16535">
                  <c:v>2.41414273215383</c:v>
                </c:pt>
                <c:pt idx="16536">
                  <c:v>2.41194764976234</c:v>
                </c:pt>
                <c:pt idx="16537">
                  <c:v>2.4097525947970699</c:v>
                </c:pt>
                <c:pt idx="16538">
                  <c:v>2.4075575672327001</c:v>
                </c:pt>
                <c:pt idx="16539">
                  <c:v>2.40536256704394</c:v>
                </c:pt>
                <c:pt idx="16540">
                  <c:v>2.40316759420549</c:v>
                </c:pt>
                <c:pt idx="16541">
                  <c:v>2.40097264869206</c:v>
                </c:pt>
                <c:pt idx="16542">
                  <c:v>2.39877773047834</c:v>
                </c:pt>
                <c:pt idx="16543">
                  <c:v>2.3965828395390401</c:v>
                </c:pt>
                <c:pt idx="16544">
                  <c:v>2.3943879758488702</c:v>
                </c:pt>
                <c:pt idx="16545">
                  <c:v>2.3921931393825302</c:v>
                </c:pt>
                <c:pt idx="16546">
                  <c:v>2.3899983301147398</c:v>
                </c:pt>
                <c:pt idx="16547">
                  <c:v>2.38780354802021</c:v>
                </c:pt>
                <c:pt idx="16548">
                  <c:v>2.38560879307364</c:v>
                </c:pt>
                <c:pt idx="16549">
                  <c:v>2.3834140652497502</c:v>
                </c:pt>
                <c:pt idx="16550">
                  <c:v>2.3812193645232602</c:v>
                </c:pt>
                <c:pt idx="16551">
                  <c:v>2.3790246908688699</c:v>
                </c:pt>
                <c:pt idx="16552">
                  <c:v>2.3768300442613</c:v>
                </c:pt>
                <c:pt idx="16553">
                  <c:v>2.3746354246752901</c:v>
                </c:pt>
                <c:pt idx="16554">
                  <c:v>2.3724408320855299</c:v>
                </c:pt>
                <c:pt idx="16555">
                  <c:v>2.3702462664667499</c:v>
                </c:pt>
                <c:pt idx="16556">
                  <c:v>2.3680517277936701</c:v>
                </c:pt>
                <c:pt idx="16557">
                  <c:v>2.3658572160410198</c:v>
                </c:pt>
                <c:pt idx="16558">
                  <c:v>2.3636627311835201</c:v>
                </c:pt>
                <c:pt idx="16559">
                  <c:v>2.36146827319588</c:v>
                </c:pt>
                <c:pt idx="16560">
                  <c:v>2.3592738420528598</c:v>
                </c:pt>
                <c:pt idx="16561">
                  <c:v>2.35707943772915</c:v>
                </c:pt>
                <c:pt idx="16562">
                  <c:v>2.3548850601995102</c:v>
                </c:pt>
                <c:pt idx="16563">
                  <c:v>2.3526907094386398</c:v>
                </c:pt>
                <c:pt idx="16564">
                  <c:v>2.3504963854212999</c:v>
                </c:pt>
                <c:pt idx="16565">
                  <c:v>2.3483020881222099</c:v>
                </c:pt>
                <c:pt idx="16566">
                  <c:v>2.3461078175161001</c:v>
                </c:pt>
                <c:pt idx="16567">
                  <c:v>2.3439135735777001</c:v>
                </c:pt>
                <c:pt idx="16568">
                  <c:v>2.34171935628176</c:v>
                </c:pt>
                <c:pt idx="16569">
                  <c:v>2.33952516560301</c:v>
                </c:pt>
                <c:pt idx="16570">
                  <c:v>2.3373310015161901</c:v>
                </c:pt>
                <c:pt idx="16571">
                  <c:v>2.3351368639960302</c:v>
                </c:pt>
                <c:pt idx="16572">
                  <c:v>2.3329427530172899</c:v>
                </c:pt>
                <c:pt idx="16573">
                  <c:v>2.3307486685546999</c:v>
                </c:pt>
                <c:pt idx="16574">
                  <c:v>2.3285546105830002</c:v>
                </c:pt>
                <c:pt idx="16575">
                  <c:v>2.3263605790769399</c:v>
                </c:pt>
                <c:pt idx="16576">
                  <c:v>2.32416657401127</c:v>
                </c:pt>
                <c:pt idx="16577">
                  <c:v>2.3219725953607302</c:v>
                </c:pt>
                <c:pt idx="16578">
                  <c:v>2.31977864310007</c:v>
                </c:pt>
                <c:pt idx="16579">
                  <c:v>2.3175847172040398</c:v>
                </c:pt>
                <c:pt idx="16580">
                  <c:v>2.3153908176473901</c:v>
                </c:pt>
                <c:pt idx="16581">
                  <c:v>2.3131969444048699</c:v>
                </c:pt>
                <c:pt idx="16582">
                  <c:v>2.3110030974512301</c:v>
                </c:pt>
                <c:pt idx="16583">
                  <c:v>2.30880927676123</c:v>
                </c:pt>
                <c:pt idx="16584">
                  <c:v>2.3066154823096299</c:v>
                </c:pt>
                <c:pt idx="16585">
                  <c:v>2.30442171407118</c:v>
                </c:pt>
                <c:pt idx="16586">
                  <c:v>2.30222797202063</c:v>
                </c:pt>
                <c:pt idx="16587">
                  <c:v>2.3000342561327498</c:v>
                </c:pt>
                <c:pt idx="16588">
                  <c:v>2.2978405663823001</c:v>
                </c:pt>
                <c:pt idx="16589">
                  <c:v>2.2956469027440298</c:v>
                </c:pt>
                <c:pt idx="16590">
                  <c:v>2.2934532651927202</c:v>
                </c:pt>
                <c:pt idx="16591">
                  <c:v>2.2912596537031198</c:v>
                </c:pt>
                <c:pt idx="16592">
                  <c:v>2.2890660682499901</c:v>
                </c:pt>
                <c:pt idx="16593">
                  <c:v>2.2868725088081199</c:v>
                </c:pt>
                <c:pt idx="16594">
                  <c:v>2.2846789753522501</c:v>
                </c:pt>
                <c:pt idx="16595">
                  <c:v>2.2824854678571702</c:v>
                </c:pt>
                <c:pt idx="16596">
                  <c:v>2.2802919862976299</c:v>
                </c:pt>
                <c:pt idx="16597">
                  <c:v>2.2780985306484198</c:v>
                </c:pt>
                <c:pt idx="16598">
                  <c:v>2.2759051008842999</c:v>
                </c:pt>
                <c:pt idx="16599">
                  <c:v>2.2737116969800399</c:v>
                </c:pt>
                <c:pt idx="16600">
                  <c:v>2.27151831891043</c:v>
                </c:pt>
                <c:pt idx="16601">
                  <c:v>2.2693249666502302</c:v>
                </c:pt>
                <c:pt idx="16602">
                  <c:v>2.2671316401742199</c:v>
                </c:pt>
                <c:pt idx="16603">
                  <c:v>2.26493833945718</c:v>
                </c:pt>
                <c:pt idx="16604">
                  <c:v>2.26274506447389</c:v>
                </c:pt>
                <c:pt idx="16605">
                  <c:v>2.26055181519913</c:v>
                </c:pt>
                <c:pt idx="16606">
                  <c:v>2.25835859160768</c:v>
                </c:pt>
                <c:pt idx="16607">
                  <c:v>2.25616539367432</c:v>
                </c:pt>
                <c:pt idx="16608">
                  <c:v>2.2539722213738398</c:v>
                </c:pt>
                <c:pt idx="16609">
                  <c:v>2.25177907468102</c:v>
                </c:pt>
                <c:pt idx="16610">
                  <c:v>2.2495859535706502</c:v>
                </c:pt>
                <c:pt idx="16611">
                  <c:v>2.24739285801751</c:v>
                </c:pt>
                <c:pt idx="16612">
                  <c:v>2.2451997879963899</c:v>
                </c:pt>
                <c:pt idx="16613">
                  <c:v>2.2430067434820899</c:v>
                </c:pt>
                <c:pt idx="16614">
                  <c:v>2.24081372444939</c:v>
                </c:pt>
                <c:pt idx="16615">
                  <c:v>2.2386207308730901</c:v>
                </c:pt>
                <c:pt idx="16616">
                  <c:v>2.2364277627279798</c:v>
                </c:pt>
                <c:pt idx="16617">
                  <c:v>2.2342348199888402</c:v>
                </c:pt>
                <c:pt idx="16618">
                  <c:v>2.2320419026304799</c:v>
                </c:pt>
                <c:pt idx="16619">
                  <c:v>2.2298490106276998</c:v>
                </c:pt>
                <c:pt idx="16620">
                  <c:v>2.22765614395529</c:v>
                </c:pt>
                <c:pt idx="16621">
                  <c:v>2.2254633025880501</c:v>
                </c:pt>
                <c:pt idx="16622">
                  <c:v>2.22327048650078</c:v>
                </c:pt>
                <c:pt idx="16623">
                  <c:v>2.2210776956682801</c:v>
                </c:pt>
                <c:pt idx="16624">
                  <c:v>2.2188849300653501</c:v>
                </c:pt>
                <c:pt idx="16625">
                  <c:v>2.2166921896668002</c:v>
                </c:pt>
                <c:pt idx="16626">
                  <c:v>2.2144994744474298</c:v>
                </c:pt>
                <c:pt idx="16627">
                  <c:v>2.2123067843820499</c:v>
                </c:pt>
                <c:pt idx="16628">
                  <c:v>2.2101141194454601</c:v>
                </c:pt>
                <c:pt idx="16629">
                  <c:v>2.2079214796124802</c:v>
                </c:pt>
                <c:pt idx="16630">
                  <c:v>2.2057288648579001</c:v>
                </c:pt>
                <c:pt idx="16631">
                  <c:v>2.2035362751565502</c:v>
                </c:pt>
                <c:pt idx="16632">
                  <c:v>2.2013437104832301</c:v>
                </c:pt>
                <c:pt idx="16633">
                  <c:v>2.1991511708127498</c:v>
                </c:pt>
                <c:pt idx="16634">
                  <c:v>2.1969586561199299</c:v>
                </c:pt>
                <c:pt idx="16635">
                  <c:v>2.1947661663795901</c:v>
                </c:pt>
                <c:pt idx="16636">
                  <c:v>2.1925737015665301</c:v>
                </c:pt>
                <c:pt idx="16637">
                  <c:v>2.19038126165559</c:v>
                </c:pt>
                <c:pt idx="16638">
                  <c:v>2.1881888466215602</c:v>
                </c:pt>
                <c:pt idx="16639">
                  <c:v>2.1859964564392902</c:v>
                </c:pt>
                <c:pt idx="16640">
                  <c:v>2.1838040910835699</c:v>
                </c:pt>
                <c:pt idx="16641">
                  <c:v>2.1816117505292398</c:v>
                </c:pt>
                <c:pt idx="16642">
                  <c:v>2.1794194347511202</c:v>
                </c:pt>
                <c:pt idx="16643">
                  <c:v>2.17722714372404</c:v>
                </c:pt>
                <c:pt idx="16644">
                  <c:v>2.1750348774228101</c:v>
                </c:pt>
                <c:pt idx="16645">
                  <c:v>2.1728426358222599</c:v>
                </c:pt>
                <c:pt idx="16646">
                  <c:v>2.17065041889723</c:v>
                </c:pt>
                <c:pt idx="16647">
                  <c:v>2.1684582266225298</c:v>
                </c:pt>
                <c:pt idx="16648">
                  <c:v>2.1662660589730098</c:v>
                </c:pt>
                <c:pt idx="16649">
                  <c:v>2.1640739159234799</c:v>
                </c:pt>
                <c:pt idx="16650">
                  <c:v>2.1618817974487898</c:v>
                </c:pt>
                <c:pt idx="16651">
                  <c:v>2.1596897035237599</c:v>
                </c:pt>
                <c:pt idx="16652">
                  <c:v>2.1574976341232301</c:v>
                </c:pt>
                <c:pt idx="16653">
                  <c:v>2.1553055892220301</c:v>
                </c:pt>
                <c:pt idx="16654">
                  <c:v>2.1531135687949998</c:v>
                </c:pt>
                <c:pt idx="16655">
                  <c:v>2.1509215728169702</c:v>
                </c:pt>
                <c:pt idx="16656">
                  <c:v>2.1487296012627999</c:v>
                </c:pt>
                <c:pt idx="16657">
                  <c:v>2.1465376541072998</c:v>
                </c:pt>
                <c:pt idx="16658">
                  <c:v>2.1443457313253398</c:v>
                </c:pt>
                <c:pt idx="16659">
                  <c:v>2.14215383289174</c:v>
                </c:pt>
                <c:pt idx="16660">
                  <c:v>2.1399619587813499</c:v>
                </c:pt>
                <c:pt idx="16661">
                  <c:v>2.13777010896901</c:v>
                </c:pt>
                <c:pt idx="16662">
                  <c:v>2.1355782834295698</c:v>
                </c:pt>
                <c:pt idx="16663">
                  <c:v>2.1333864821378801</c:v>
                </c:pt>
                <c:pt idx="16664">
                  <c:v>2.1311947050687801</c:v>
                </c:pt>
                <c:pt idx="16665">
                  <c:v>2.1290029521971299</c:v>
                </c:pt>
                <c:pt idx="16666">
                  <c:v>2.1268112234977599</c:v>
                </c:pt>
                <c:pt idx="16667">
                  <c:v>2.1246195189455399</c:v>
                </c:pt>
                <c:pt idx="16668">
                  <c:v>2.1224278385152999</c:v>
                </c:pt>
                <c:pt idx="16669">
                  <c:v>2.12023618218192</c:v>
                </c:pt>
                <c:pt idx="16670">
                  <c:v>2.1180445499202301</c:v>
                </c:pt>
                <c:pt idx="16671">
                  <c:v>2.1158529417051</c:v>
                </c:pt>
                <c:pt idx="16672">
                  <c:v>2.1136613575113699</c:v>
                </c:pt>
                <c:pt idx="16673">
                  <c:v>2.1114697973139198</c:v>
                </c:pt>
                <c:pt idx="16674">
                  <c:v>2.10927826108759</c:v>
                </c:pt>
                <c:pt idx="16675">
                  <c:v>2.1070867488072502</c:v>
                </c:pt>
                <c:pt idx="16676">
                  <c:v>2.10489526044775</c:v>
                </c:pt>
                <c:pt idx="16677">
                  <c:v>2.1027037959839698</c:v>
                </c:pt>
                <c:pt idx="16678">
                  <c:v>2.1005123553907499</c:v>
                </c:pt>
                <c:pt idx="16679">
                  <c:v>2.0983209386429702</c:v>
                </c:pt>
                <c:pt idx="16680">
                  <c:v>2.0961295457154798</c:v>
                </c:pt>
                <c:pt idx="16681">
                  <c:v>2.0939381765831602</c:v>
                </c:pt>
                <c:pt idx="16682">
                  <c:v>2.09174683122087</c:v>
                </c:pt>
                <c:pt idx="16683">
                  <c:v>2.0895555096034801</c:v>
                </c:pt>
                <c:pt idx="16684">
                  <c:v>2.08736421170586</c:v>
                </c:pt>
                <c:pt idx="16685">
                  <c:v>2.0851729375028798</c:v>
                </c:pt>
                <c:pt idx="16686">
                  <c:v>2.08298168696941</c:v>
                </c:pt>
                <c:pt idx="16687">
                  <c:v>2.08079046008032</c:v>
                </c:pt>
                <c:pt idx="16688">
                  <c:v>2.0785992568104898</c:v>
                </c:pt>
                <c:pt idx="16689">
                  <c:v>2.0764080771347899</c:v>
                </c:pt>
                <c:pt idx="16690">
                  <c:v>2.0742169210280998</c:v>
                </c:pt>
                <c:pt idx="16691">
                  <c:v>2.07202578846529</c:v>
                </c:pt>
                <c:pt idx="16692">
                  <c:v>2.0698346794212399</c:v>
                </c:pt>
                <c:pt idx="16693">
                  <c:v>2.0676435938708302</c:v>
                </c:pt>
                <c:pt idx="16694">
                  <c:v>2.0654525317889298</c:v>
                </c:pt>
                <c:pt idx="16695">
                  <c:v>2.0632614931504398</c:v>
                </c:pt>
                <c:pt idx="16696">
                  <c:v>2.06107047793023</c:v>
                </c:pt>
                <c:pt idx="16697">
                  <c:v>2.0588794861031898</c:v>
                </c:pt>
                <c:pt idx="16698">
                  <c:v>2.0566885176441998</c:v>
                </c:pt>
                <c:pt idx="16699">
                  <c:v>2.05449757252814</c:v>
                </c:pt>
                <c:pt idx="16700">
                  <c:v>2.0523066507298999</c:v>
                </c:pt>
                <c:pt idx="16701">
                  <c:v>2.0501157522243698</c:v>
                </c:pt>
                <c:pt idx="16702">
                  <c:v>2.04792487698644</c:v>
                </c:pt>
                <c:pt idx="16703">
                  <c:v>2.0457340249909901</c:v>
                </c:pt>
                <c:pt idx="16704">
                  <c:v>2.0435431962129198</c:v>
                </c:pt>
                <c:pt idx="16705">
                  <c:v>2.0413523906271198</c:v>
                </c:pt>
                <c:pt idx="16706">
                  <c:v>2.03916160820848</c:v>
                </c:pt>
                <c:pt idx="16707">
                  <c:v>2.0369708489319001</c:v>
                </c:pt>
                <c:pt idx="16708">
                  <c:v>2.03478011277226</c:v>
                </c:pt>
                <c:pt idx="16709">
                  <c:v>2.0325893997044702</c:v>
                </c:pt>
                <c:pt idx="16710">
                  <c:v>2.0303987097034302</c:v>
                </c:pt>
                <c:pt idx="16711">
                  <c:v>2.0282080427440201</c:v>
                </c:pt>
                <c:pt idx="16712">
                  <c:v>2.0260173988011498</c:v>
                </c:pt>
                <c:pt idx="16713">
                  <c:v>2.0238267778497199</c:v>
                </c:pt>
                <c:pt idx="16714">
                  <c:v>2.0216361798646298</c:v>
                </c:pt>
                <c:pt idx="16715">
                  <c:v>2.0194456048207901</c:v>
                </c:pt>
                <c:pt idx="16716">
                  <c:v>2.0172550526930801</c:v>
                </c:pt>
                <c:pt idx="16717">
                  <c:v>2.0150645234564299</c:v>
                </c:pt>
                <c:pt idx="16718">
                  <c:v>2.0128740170857302</c:v>
                </c:pt>
                <c:pt idx="16719">
                  <c:v>2.0106835335559001</c:v>
                </c:pt>
                <c:pt idx="16720">
                  <c:v>2.00849307284183</c:v>
                </c:pt>
                <c:pt idx="16721">
                  <c:v>2.0063026349184301</c:v>
                </c:pt>
                <c:pt idx="16722">
                  <c:v>2.0041122197606298</c:v>
                </c:pt>
                <c:pt idx="16723">
                  <c:v>2.0019218273433199</c:v>
                </c:pt>
                <c:pt idx="16724">
                  <c:v>1.99973145764141</c:v>
                </c:pt>
                <c:pt idx="16725">
                  <c:v>1.99754111062983</c:v>
                </c:pt>
                <c:pt idx="16726">
                  <c:v>1.9953507862834801</c:v>
                </c:pt>
                <c:pt idx="16727">
                  <c:v>1.9931604845772799</c:v>
                </c:pt>
                <c:pt idx="16728">
                  <c:v>1.99097020548614</c:v>
                </c:pt>
                <c:pt idx="16729">
                  <c:v>1.98877994898498</c:v>
                </c:pt>
                <c:pt idx="16730">
                  <c:v>1.98658971504872</c:v>
                </c:pt>
                <c:pt idx="16731">
                  <c:v>1.9843995036522799</c:v>
                </c:pt>
                <c:pt idx="16732">
                  <c:v>1.9822093147705699</c:v>
                </c:pt>
                <c:pt idx="16733">
                  <c:v>1.9800191483785201</c:v>
                </c:pt>
                <c:pt idx="16734">
                  <c:v>1.97782900445105</c:v>
                </c:pt>
                <c:pt idx="16735">
                  <c:v>1.97563888296308</c:v>
                </c:pt>
                <c:pt idx="16736">
                  <c:v>1.97344878388953</c:v>
                </c:pt>
                <c:pt idx="16737">
                  <c:v>1.97125870720534</c:v>
                </c:pt>
                <c:pt idx="16738">
                  <c:v>1.96906865288542</c:v>
                </c:pt>
                <c:pt idx="16739">
                  <c:v>1.9668786209047</c:v>
                </c:pt>
                <c:pt idx="16740">
                  <c:v>1.9646886112381099</c:v>
                </c:pt>
                <c:pt idx="16741">
                  <c:v>1.9624986238605799</c:v>
                </c:pt>
                <c:pt idx="16742">
                  <c:v>1.96030865874704</c:v>
                </c:pt>
                <c:pt idx="16743">
                  <c:v>1.95811871587242</c:v>
                </c:pt>
                <c:pt idx="16744">
                  <c:v>1.95592879521166</c:v>
                </c:pt>
                <c:pt idx="16745">
                  <c:v>1.9537388967396701</c:v>
                </c:pt>
                <c:pt idx="16746">
                  <c:v>1.9515490204314101</c:v>
                </c:pt>
                <c:pt idx="16747">
                  <c:v>1.9493591662617999</c:v>
                </c:pt>
                <c:pt idx="16748">
                  <c:v>1.9471693342057701</c:v>
                </c:pt>
                <c:pt idx="16749">
                  <c:v>1.9449795242382799</c:v>
                </c:pt>
                <c:pt idx="16750">
                  <c:v>1.9427897363342499</c:v>
                </c:pt>
                <c:pt idx="16751">
                  <c:v>1.9405999704686201</c:v>
                </c:pt>
                <c:pt idx="16752">
                  <c:v>1.9384102266163299</c:v>
                </c:pt>
                <c:pt idx="16753">
                  <c:v>1.93622050475233</c:v>
                </c:pt>
                <c:pt idx="16754">
                  <c:v>1.93403080485155</c:v>
                </c:pt>
                <c:pt idx="16755">
                  <c:v>1.9318411268889399</c:v>
                </c:pt>
                <c:pt idx="16756">
                  <c:v>1.9296514708394501</c:v>
                </c:pt>
                <c:pt idx="16757">
                  <c:v>1.9274618366780101</c:v>
                </c:pt>
                <c:pt idx="16758">
                  <c:v>1.9252722243795799</c:v>
                </c:pt>
                <c:pt idx="16759">
                  <c:v>1.9230826339191001</c:v>
                </c:pt>
                <c:pt idx="16760">
                  <c:v>1.9208930652715099</c:v>
                </c:pt>
                <c:pt idx="16761">
                  <c:v>1.91870351841177</c:v>
                </c:pt>
                <c:pt idx="16762">
                  <c:v>1.9165139933148301</c:v>
                </c:pt>
                <c:pt idx="16763">
                  <c:v>1.91432448995564</c:v>
                </c:pt>
                <c:pt idx="16764">
                  <c:v>1.91213500830915</c:v>
                </c:pt>
                <c:pt idx="16765">
                  <c:v>1.9099455483503101</c:v>
                </c:pt>
                <c:pt idx="16766">
                  <c:v>1.9077561100540701</c:v>
                </c:pt>
                <c:pt idx="16767">
                  <c:v>1.9055666933954001</c:v>
                </c:pt>
                <c:pt idx="16768">
                  <c:v>1.9033772983492401</c:v>
                </c:pt>
                <c:pt idx="16769">
                  <c:v>1.9011879248905601</c:v>
                </c:pt>
                <c:pt idx="16770">
                  <c:v>1.89899857299431</c:v>
                </c:pt>
                <c:pt idx="16771">
                  <c:v>1.8968092426354599</c:v>
                </c:pt>
                <c:pt idx="16772">
                  <c:v>1.89461993378895</c:v>
                </c:pt>
                <c:pt idx="16773">
                  <c:v>1.89243064642975</c:v>
                </c:pt>
                <c:pt idx="16774">
                  <c:v>1.89024138053282</c:v>
                </c:pt>
                <c:pt idx="16775">
                  <c:v>1.8880521360731299</c:v>
                </c:pt>
                <c:pt idx="16776">
                  <c:v>1.8858629130256399</c:v>
                </c:pt>
                <c:pt idx="16777">
                  <c:v>1.8836737113653199</c:v>
                </c:pt>
                <c:pt idx="16778">
                  <c:v>1.88148453106712</c:v>
                </c:pt>
                <c:pt idx="16779">
                  <c:v>1.8792953721060099</c:v>
                </c:pt>
                <c:pt idx="16780">
                  <c:v>1.87710623445697</c:v>
                </c:pt>
                <c:pt idx="16781">
                  <c:v>1.87491711809497</c:v>
                </c:pt>
                <c:pt idx="16782">
                  <c:v>1.8727280229949601</c:v>
                </c:pt>
                <c:pt idx="16783">
                  <c:v>1.87053894913192</c:v>
                </c:pt>
                <c:pt idx="16784">
                  <c:v>1.8683498964808301</c:v>
                </c:pt>
                <c:pt idx="16785">
                  <c:v>1.8661608650166599</c:v>
                </c:pt>
                <c:pt idx="16786">
                  <c:v>1.86397185471437</c:v>
                </c:pt>
                <c:pt idx="16787">
                  <c:v>1.8617828655489399</c:v>
                </c:pt>
                <c:pt idx="16788">
                  <c:v>1.8595938974953501</c:v>
                </c:pt>
                <c:pt idx="16789">
                  <c:v>1.8574049505285799</c:v>
                </c:pt>
                <c:pt idx="16790">
                  <c:v>1.8552160246236</c:v>
                </c:pt>
                <c:pt idx="16791">
                  <c:v>1.85302711975539</c:v>
                </c:pt>
                <c:pt idx="16792">
                  <c:v>1.8508382358989199</c:v>
                </c:pt>
                <c:pt idx="16793">
                  <c:v>1.84864937302919</c:v>
                </c:pt>
                <c:pt idx="16794">
                  <c:v>1.8464605311211599</c:v>
                </c:pt>
                <c:pt idx="16795">
                  <c:v>1.84427171014983</c:v>
                </c:pt>
                <c:pt idx="16796">
                  <c:v>1.8420829100901699</c:v>
                </c:pt>
                <c:pt idx="16797">
                  <c:v>1.8398941309171699</c:v>
                </c:pt>
                <c:pt idx="16798">
                  <c:v>1.8377053726058099</c:v>
                </c:pt>
                <c:pt idx="16799">
                  <c:v>1.8355166351310801</c:v>
                </c:pt>
                <c:pt idx="16800">
                  <c:v>1.8333279184679701</c:v>
                </c:pt>
                <c:pt idx="16801">
                  <c:v>1.83113922259146</c:v>
                </c:pt>
                <c:pt idx="16802">
                  <c:v>1.82895054747654</c:v>
                </c:pt>
                <c:pt idx="16803">
                  <c:v>1.8267618930981999</c:v>
                </c:pt>
                <c:pt idx="16804">
                  <c:v>1.8245732594314401</c:v>
                </c:pt>
                <c:pt idx="16805">
                  <c:v>1.8223846464512301</c:v>
                </c:pt>
                <c:pt idx="16806">
                  <c:v>1.8201960541325899</c:v>
                </c:pt>
                <c:pt idx="16807">
                  <c:v>1.8180074824504899</c:v>
                </c:pt>
                <c:pt idx="16808">
                  <c:v>1.81581893137993</c:v>
                </c:pt>
                <c:pt idx="16809">
                  <c:v>1.8136304008959201</c:v>
                </c:pt>
                <c:pt idx="16810">
                  <c:v>1.81144189097343</c:v>
                </c:pt>
                <c:pt idx="16811">
                  <c:v>1.8092534015874799</c:v>
                </c:pt>
                <c:pt idx="16812">
                  <c:v>1.8070649327130599</c:v>
                </c:pt>
                <c:pt idx="16813">
                  <c:v>1.8048764843251599</c:v>
                </c:pt>
                <c:pt idx="16814">
                  <c:v>1.8026880563987899</c:v>
                </c:pt>
                <c:pt idx="16815">
                  <c:v>1.80049964890895</c:v>
                </c:pt>
                <c:pt idx="16816">
                  <c:v>1.79831126183065</c:v>
                </c:pt>
                <c:pt idx="16817">
                  <c:v>1.7961228951388699</c:v>
                </c:pt>
                <c:pt idx="16818">
                  <c:v>1.79393454880863</c:v>
                </c:pt>
                <c:pt idx="16819">
                  <c:v>1.7917462228149299</c:v>
                </c:pt>
                <c:pt idx="16820">
                  <c:v>1.78955791713278</c:v>
                </c:pt>
                <c:pt idx="16821">
                  <c:v>1.7873696317371801</c:v>
                </c:pt>
                <c:pt idx="16822">
                  <c:v>1.78518136660314</c:v>
                </c:pt>
                <c:pt idx="16823">
                  <c:v>1.78299312170566</c:v>
                </c:pt>
                <c:pt idx="16824">
                  <c:v>1.7808048970197701</c:v>
                </c:pt>
                <c:pt idx="16825">
                  <c:v>1.7786166925204601</c:v>
                </c:pt>
                <c:pt idx="16826">
                  <c:v>1.77642850818274</c:v>
                </c:pt>
                <c:pt idx="16827">
                  <c:v>1.7742403439816401</c:v>
                </c:pt>
                <c:pt idx="16828">
                  <c:v>1.7720521998921599</c:v>
                </c:pt>
                <c:pt idx="16829">
                  <c:v>1.76986407588932</c:v>
                </c:pt>
                <c:pt idx="16830">
                  <c:v>1.7676759719481201</c:v>
                </c:pt>
                <c:pt idx="16831">
                  <c:v>1.7654878880436</c:v>
                </c:pt>
                <c:pt idx="16832">
                  <c:v>1.76329982415075</c:v>
                </c:pt>
                <c:pt idx="16833">
                  <c:v>1.7611117802445999</c:v>
                </c:pt>
                <c:pt idx="16834">
                  <c:v>1.7589237563001801</c:v>
                </c:pt>
                <c:pt idx="16835">
                  <c:v>1.75673575229248</c:v>
                </c:pt>
                <c:pt idx="16836">
                  <c:v>1.75454776819655</c:v>
                </c:pt>
                <c:pt idx="16837">
                  <c:v>1.75235980398739</c:v>
                </c:pt>
                <c:pt idx="16838">
                  <c:v>1.75017185964004</c:v>
                </c:pt>
                <c:pt idx="16839">
                  <c:v>1.7479839351294999</c:v>
                </c:pt>
                <c:pt idx="16840">
                  <c:v>1.74579603043081</c:v>
                </c:pt>
                <c:pt idx="16841">
                  <c:v>1.74360814551899</c:v>
                </c:pt>
                <c:pt idx="16842">
                  <c:v>1.7414202803690699</c:v>
                </c:pt>
                <c:pt idx="16843">
                  <c:v>1.7392324349560699</c:v>
                </c:pt>
                <c:pt idx="16844">
                  <c:v>1.73704460925501</c:v>
                </c:pt>
                <c:pt idx="16845">
                  <c:v>1.7348568032409399</c:v>
                </c:pt>
                <c:pt idx="16846">
                  <c:v>1.7326690168888701</c:v>
                </c:pt>
                <c:pt idx="16847">
                  <c:v>1.73048125017384</c:v>
                </c:pt>
                <c:pt idx="16848">
                  <c:v>1.7282935030708799</c:v>
                </c:pt>
                <c:pt idx="16849">
                  <c:v>1.72610577555501</c:v>
                </c:pt>
                <c:pt idx="16850">
                  <c:v>1.72391806760128</c:v>
                </c:pt>
                <c:pt idx="16851">
                  <c:v>1.7217303791847001</c:v>
                </c:pt>
                <c:pt idx="16852">
                  <c:v>1.71954271028033</c:v>
                </c:pt>
                <c:pt idx="16853">
                  <c:v>1.7173550608632</c:v>
                </c:pt>
                <c:pt idx="16854">
                  <c:v>1.71516743090833</c:v>
                </c:pt>
                <c:pt idx="16855">
                  <c:v>1.71297982039077</c:v>
                </c:pt>
                <c:pt idx="16856">
                  <c:v>1.71079222928556</c:v>
                </c:pt>
                <c:pt idx="16857">
                  <c:v>1.7086046575677301</c:v>
                </c:pt>
                <c:pt idx="16858">
                  <c:v>1.70641710521232</c:v>
                </c:pt>
                <c:pt idx="16859">
                  <c:v>1.7042295721943801</c:v>
                </c:pt>
                <c:pt idx="16860">
                  <c:v>1.70204205848894</c:v>
                </c:pt>
                <c:pt idx="16861">
                  <c:v>1.6998545640710501</c:v>
                </c:pt>
                <c:pt idx="16862">
                  <c:v>1.6976670889157599</c:v>
                </c:pt>
                <c:pt idx="16863">
                  <c:v>1.6954796329980899</c:v>
                </c:pt>
                <c:pt idx="16864">
                  <c:v>1.69329219629311</c:v>
                </c:pt>
                <c:pt idx="16865">
                  <c:v>1.69110477877585</c:v>
                </c:pt>
                <c:pt idx="16866">
                  <c:v>1.68891738042137</c:v>
                </c:pt>
                <c:pt idx="16867">
                  <c:v>1.6867300012047</c:v>
                </c:pt>
                <c:pt idx="16868">
                  <c:v>1.6845426411008999</c:v>
                </c:pt>
                <c:pt idx="16869">
                  <c:v>1.68235530008502</c:v>
                </c:pt>
                <c:pt idx="16870">
                  <c:v>1.6801679781321099</c:v>
                </c:pt>
                <c:pt idx="16871">
                  <c:v>1.6779806752172199</c:v>
                </c:pt>
                <c:pt idx="16872">
                  <c:v>1.67579339131539</c:v>
                </c:pt>
                <c:pt idx="16873">
                  <c:v>1.6736061264016899</c:v>
                </c:pt>
                <c:pt idx="16874">
                  <c:v>1.67141888045117</c:v>
                </c:pt>
                <c:pt idx="16875">
                  <c:v>1.66923165343887</c:v>
                </c:pt>
                <c:pt idx="16876">
                  <c:v>1.6670444453398701</c:v>
                </c:pt>
                <c:pt idx="16877">
                  <c:v>1.6648572561292001</c:v>
                </c:pt>
                <c:pt idx="16878">
                  <c:v>1.6626700857819401</c:v>
                </c:pt>
                <c:pt idx="16879">
                  <c:v>1.66048293427313</c:v>
                </c:pt>
                <c:pt idx="16880">
                  <c:v>1.65829580157784</c:v>
                </c:pt>
                <c:pt idx="16881">
                  <c:v>1.65610868767112</c:v>
                </c:pt>
                <c:pt idx="16882">
                  <c:v>1.6539215925280399</c:v>
                </c:pt>
                <c:pt idx="16883">
                  <c:v>1.6517345161236501</c:v>
                </c:pt>
                <c:pt idx="16884">
                  <c:v>1.6495474584330301</c:v>
                </c:pt>
                <c:pt idx="16885">
                  <c:v>1.6473604194312299</c:v>
                </c:pt>
                <c:pt idx="16886">
                  <c:v>1.64517339909331</c:v>
                </c:pt>
                <c:pt idx="16887">
                  <c:v>1.6429863973943499</c:v>
                </c:pt>
                <c:pt idx="16888">
                  <c:v>1.6407994143094</c:v>
                </c:pt>
                <c:pt idx="16889">
                  <c:v>1.6386124498135299</c:v>
                </c:pt>
                <c:pt idx="16890">
                  <c:v>1.6364255038818101</c:v>
                </c:pt>
                <c:pt idx="16891">
                  <c:v>1.6342385764893199</c:v>
                </c:pt>
                <c:pt idx="16892">
                  <c:v>1.6320516676111001</c:v>
                </c:pt>
                <c:pt idx="16893">
                  <c:v>1.6298647772222501</c:v>
                </c:pt>
                <c:pt idx="16894">
                  <c:v>1.6276779052978201</c:v>
                </c:pt>
                <c:pt idx="16895">
                  <c:v>1.62549105181289</c:v>
                </c:pt>
                <c:pt idx="16896">
                  <c:v>1.62330421674253</c:v>
                </c:pt>
                <c:pt idx="16897">
                  <c:v>1.62111740006181</c:v>
                </c:pt>
                <c:pt idx="16898">
                  <c:v>1.61893060174582</c:v>
                </c:pt>
                <c:pt idx="16899">
                  <c:v>1.61674382176961</c:v>
                </c:pt>
                <c:pt idx="16900">
                  <c:v>1.6145570601082699</c:v>
                </c:pt>
                <c:pt idx="16901">
                  <c:v>1.6123703167368799</c:v>
                </c:pt>
                <c:pt idx="16902">
                  <c:v>1.6101835916305101</c:v>
                </c:pt>
                <c:pt idx="16903">
                  <c:v>1.6079968847642401</c:v>
                </c:pt>
                <c:pt idx="16904">
                  <c:v>1.6058101961131399</c:v>
                </c:pt>
                <c:pt idx="16905">
                  <c:v>1.6036235256523099</c:v>
                </c:pt>
                <c:pt idx="16906">
                  <c:v>1.6014368733568101</c:v>
                </c:pt>
                <c:pt idx="16907">
                  <c:v>1.59925023920174</c:v>
                </c:pt>
                <c:pt idx="16908">
                  <c:v>1.59706362316216</c:v>
                </c:pt>
                <c:pt idx="16909">
                  <c:v>1.5948770252131701</c:v>
                </c:pt>
                <c:pt idx="16910">
                  <c:v>1.59269044532986</c:v>
                </c:pt>
                <c:pt idx="16911">
                  <c:v>1.59050388348729</c:v>
                </c:pt>
                <c:pt idx="16912">
                  <c:v>1.5883173396605701</c:v>
                </c:pt>
                <c:pt idx="16913">
                  <c:v>1.5861308138247601</c:v>
                </c:pt>
                <c:pt idx="16914">
                  <c:v>1.58394430595498</c:v>
                </c:pt>
                <c:pt idx="16915">
                  <c:v>1.58175781602629</c:v>
                </c:pt>
                <c:pt idx="16916">
                  <c:v>1.57957134401379</c:v>
                </c:pt>
                <c:pt idx="16917">
                  <c:v>1.57738488989258</c:v>
                </c:pt>
                <c:pt idx="16918">
                  <c:v>1.5751984536377299</c:v>
                </c:pt>
                <c:pt idx="16919">
                  <c:v>1.57301203522434</c:v>
                </c:pt>
                <c:pt idx="16920">
                  <c:v>1.5708256346275</c:v>
                </c:pt>
                <c:pt idx="16921">
                  <c:v>1.56863925182231</c:v>
                </c:pt>
                <c:pt idx="16922">
                  <c:v>1.5664528867838601</c:v>
                </c:pt>
                <c:pt idx="16923">
                  <c:v>1.5642665394872399</c:v>
                </c:pt>
                <c:pt idx="16924">
                  <c:v>1.5620802099075499</c:v>
                </c:pt>
                <c:pt idx="16925">
                  <c:v>1.55989389801988</c:v>
                </c:pt>
                <c:pt idx="16926">
                  <c:v>1.55770760379934</c:v>
                </c:pt>
                <c:pt idx="16927">
                  <c:v>1.55552132722101</c:v>
                </c:pt>
                <c:pt idx="16928">
                  <c:v>1.55333506826</c:v>
                </c:pt>
                <c:pt idx="16929">
                  <c:v>1.55114882689141</c:v>
                </c:pt>
                <c:pt idx="16930">
                  <c:v>1.5489626030903401</c:v>
                </c:pt>
                <c:pt idx="16931">
                  <c:v>1.54677639683188</c:v>
                </c:pt>
                <c:pt idx="16932">
                  <c:v>1.54459020809114</c:v>
                </c:pt>
                <c:pt idx="16933">
                  <c:v>1.5424040368432199</c:v>
                </c:pt>
                <c:pt idx="16934">
                  <c:v>1.54021788306323</c:v>
                </c:pt>
                <c:pt idx="16935">
                  <c:v>1.5380317467262701</c:v>
                </c:pt>
                <c:pt idx="16936">
                  <c:v>1.5358456278074299</c:v>
                </c:pt>
                <c:pt idx="16937">
                  <c:v>1.53365952628184</c:v>
                </c:pt>
                <c:pt idx="16938">
                  <c:v>1.5314734421245999</c:v>
                </c:pt>
                <c:pt idx="16939">
                  <c:v>1.5292873753108001</c:v>
                </c:pt>
                <c:pt idx="16940">
                  <c:v>1.5271013258155699</c:v>
                </c:pt>
                <c:pt idx="16941">
                  <c:v>1.524915293614</c:v>
                </c:pt>
                <c:pt idx="16942">
                  <c:v>1.5227292786812101</c:v>
                </c:pt>
                <c:pt idx="16943">
                  <c:v>1.5205432809923201</c:v>
                </c:pt>
                <c:pt idx="16944">
                  <c:v>1.51835730052242</c:v>
                </c:pt>
                <c:pt idx="16945">
                  <c:v>1.5161713372466299</c:v>
                </c:pt>
                <c:pt idx="16946">
                  <c:v>1.51398539114007</c:v>
                </c:pt>
                <c:pt idx="16947">
                  <c:v>1.5117994621778399</c:v>
                </c:pt>
                <c:pt idx="16948">
                  <c:v>1.5096135503350701</c:v>
                </c:pt>
                <c:pt idx="16949">
                  <c:v>1.50742765558686</c:v>
                </c:pt>
                <c:pt idx="16950">
                  <c:v>1.50524177790834</c:v>
                </c:pt>
                <c:pt idx="16951">
                  <c:v>1.5030559172746201</c:v>
                </c:pt>
                <c:pt idx="16952">
                  <c:v>1.50087007366081</c:v>
                </c:pt>
                <c:pt idx="16953">
                  <c:v>1.4986842470420401</c:v>
                </c:pt>
                <c:pt idx="16954">
                  <c:v>1.49649843739342</c:v>
                </c:pt>
                <c:pt idx="16955">
                  <c:v>1.4943126446900701</c:v>
                </c:pt>
                <c:pt idx="16956">
                  <c:v>1.4921268689071101</c:v>
                </c:pt>
                <c:pt idx="16957">
                  <c:v>1.48994111001968</c:v>
                </c:pt>
                <c:pt idx="16958">
                  <c:v>1.4877553680028699</c:v>
                </c:pt>
                <c:pt idx="16959">
                  <c:v>1.4855696428318299</c:v>
                </c:pt>
                <c:pt idx="16960">
                  <c:v>1.4833839344816699</c:v>
                </c:pt>
                <c:pt idx="16961">
                  <c:v>1.4811982429275099</c:v>
                </c:pt>
                <c:pt idx="16962">
                  <c:v>1.4790125681444899</c:v>
                </c:pt>
                <c:pt idx="16963">
                  <c:v>1.47682691010772</c:v>
                </c:pt>
                <c:pt idx="16964">
                  <c:v>1.47464126879234</c:v>
                </c:pt>
                <c:pt idx="16965">
                  <c:v>1.47245564417347</c:v>
                </c:pt>
                <c:pt idx="16966">
                  <c:v>1.47027003622624</c:v>
                </c:pt>
                <c:pt idx="16967">
                  <c:v>1.4680844449257699</c:v>
                </c:pt>
                <c:pt idx="16968">
                  <c:v>1.4658988702472</c:v>
                </c:pt>
                <c:pt idx="16969">
                  <c:v>1.46371331216566</c:v>
                </c:pt>
                <c:pt idx="16970">
                  <c:v>1.4615277706562799</c:v>
                </c:pt>
                <c:pt idx="16971">
                  <c:v>1.45934224569419</c:v>
                </c:pt>
                <c:pt idx="16972">
                  <c:v>1.45715673725452</c:v>
                </c:pt>
                <c:pt idx="16973">
                  <c:v>1.45497124531241</c:v>
                </c:pt>
                <c:pt idx="16974">
                  <c:v>1.45278576984299</c:v>
                </c:pt>
                <c:pt idx="16975">
                  <c:v>1.4506003108213901</c:v>
                </c:pt>
                <c:pt idx="16976">
                  <c:v>1.44841486822275</c:v>
                </c:pt>
                <c:pt idx="16977">
                  <c:v>1.4462294420222099</c:v>
                </c:pt>
                <c:pt idx="16978">
                  <c:v>1.4440440321949</c:v>
                </c:pt>
                <c:pt idx="16979">
                  <c:v>1.44185863871596</c:v>
                </c:pt>
                <c:pt idx="16980">
                  <c:v>1.4396732615605301</c:v>
                </c:pt>
                <c:pt idx="16981">
                  <c:v>1.43748790070375</c:v>
                </c:pt>
                <c:pt idx="16982">
                  <c:v>1.43530255612076</c:v>
                </c:pt>
                <c:pt idx="16983">
                  <c:v>1.4331172277866999</c:v>
                </c:pt>
                <c:pt idx="16984">
                  <c:v>1.43093191567671</c:v>
                </c:pt>
                <c:pt idx="16985">
                  <c:v>1.42874661976594</c:v>
                </c:pt>
                <c:pt idx="16986">
                  <c:v>1.4265613400295101</c:v>
                </c:pt>
                <c:pt idx="16987">
                  <c:v>1.4243760764425899</c:v>
                </c:pt>
                <c:pt idx="16988">
                  <c:v>1.42219082898031</c:v>
                </c:pt>
                <c:pt idx="16989">
                  <c:v>1.4200055976178301</c:v>
                </c:pt>
                <c:pt idx="16990">
                  <c:v>1.41782038233027</c:v>
                </c:pt>
                <c:pt idx="16991">
                  <c:v>1.4156351830928</c:v>
                </c:pt>
                <c:pt idx="16992">
                  <c:v>1.4134499998805501</c:v>
                </c:pt>
                <c:pt idx="16993">
                  <c:v>1.4112648326686901</c:v>
                </c:pt>
                <c:pt idx="16994">
                  <c:v>1.4090796814323401</c:v>
                </c:pt>
                <c:pt idx="16995">
                  <c:v>1.40689454614668</c:v>
                </c:pt>
                <c:pt idx="16996">
                  <c:v>1.4047094267868301</c:v>
                </c:pt>
                <c:pt idx="16997">
                  <c:v>1.4025243233279701</c:v>
                </c:pt>
                <c:pt idx="16998">
                  <c:v>1.40033923574523</c:v>
                </c:pt>
                <c:pt idx="16999">
                  <c:v>1.39815416401377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41-4AEE-8848-112E5A50F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45664"/>
        <c:axId val="451650528"/>
      </c:scatterChart>
      <c:valAx>
        <c:axId val="551745664"/>
        <c:scaling>
          <c:orientation val="minMax"/>
          <c:min val="1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 [s]</a:t>
                </a:r>
                <a:endPara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650528"/>
        <c:crosses val="autoZero"/>
        <c:crossBetween val="midCat"/>
      </c:valAx>
      <c:valAx>
        <c:axId val="451650528"/>
        <c:scaling>
          <c:orientation val="minMax"/>
          <c:max val="4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ω</a:t>
                </a:r>
                <a:r>
                  <a:rPr lang="cs-CZ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(t) [rad/s]</a:t>
                </a:r>
                <a:endParaRPr lang="el-GR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745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206374</xdr:colOff>
      <xdr:row>3</xdr:row>
      <xdr:rowOff>93662</xdr:rowOff>
    </xdr:from>
    <xdr:to>
      <xdr:col>29</xdr:col>
      <xdr:colOff>6349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7B5B9C-8D07-0C7C-6A18-1AAF4CC09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218017</xdr:colOff>
      <xdr:row>28</xdr:row>
      <xdr:rowOff>81492</xdr:rowOff>
    </xdr:from>
    <xdr:to>
      <xdr:col>29</xdr:col>
      <xdr:colOff>17992</xdr:colOff>
      <xdr:row>52</xdr:row>
      <xdr:rowOff>76730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1FEC48-D014-43E6-8A29-FBA41E098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249115</xdr:colOff>
      <xdr:row>53</xdr:row>
      <xdr:rowOff>102577</xdr:rowOff>
    </xdr:from>
    <xdr:to>
      <xdr:col>29</xdr:col>
      <xdr:colOff>49090</xdr:colOff>
      <xdr:row>77</xdr:row>
      <xdr:rowOff>97815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2DA6E5-105F-485F-9A7A-847CBA3D3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003"/>
  <sheetViews>
    <sheetView tabSelected="1" topLeftCell="E46" zoomScale="110" zoomScaleNormal="110" workbookViewId="0">
      <selection activeCell="AE71" sqref="AE71"/>
    </sheetView>
  </sheetViews>
  <sheetFormatPr defaultRowHeight="15" x14ac:dyDescent="0.25"/>
  <sheetData>
    <row r="1" spans="1:17" x14ac:dyDescent="0.25">
      <c r="A1" s="1" t="s">
        <v>2</v>
      </c>
      <c r="B1" s="1"/>
      <c r="D1" s="1" t="s">
        <v>3</v>
      </c>
      <c r="E1" s="1"/>
      <c r="J1" s="1" t="s">
        <v>8</v>
      </c>
      <c r="K1" s="1"/>
      <c r="M1" s="1" t="s">
        <v>9</v>
      </c>
      <c r="N1" s="1"/>
      <c r="P1" s="1" t="s">
        <v>10</v>
      </c>
      <c r="Q1" s="1"/>
    </row>
    <row r="2" spans="1:17" x14ac:dyDescent="0.25">
      <c r="A2" t="s">
        <v>0</v>
      </c>
      <c r="B2" t="s">
        <v>1</v>
      </c>
      <c r="D2" t="s">
        <v>0</v>
      </c>
      <c r="E2" t="s">
        <v>7</v>
      </c>
      <c r="G2" t="s">
        <v>4</v>
      </c>
      <c r="H2">
        <v>0.218</v>
      </c>
      <c r="J2" t="s">
        <v>0</v>
      </c>
      <c r="K2" t="s">
        <v>7</v>
      </c>
      <c r="M2" t="s">
        <v>0</v>
      </c>
      <c r="N2" t="s">
        <v>7</v>
      </c>
      <c r="P2" t="s">
        <v>0</v>
      </c>
      <c r="Q2" t="s">
        <v>7</v>
      </c>
    </row>
    <row r="3" spans="1:17" x14ac:dyDescent="0.25">
      <c r="A3">
        <v>2.9</v>
      </c>
      <c r="B3">
        <v>105.138634140138</v>
      </c>
      <c r="D3">
        <v>0</v>
      </c>
      <c r="E3">
        <f>-SQRT($H$2/$H$3)*TAN(SQRT($H$2*$H$3)*(D3+$H$4))</f>
        <v>115.88717360989207</v>
      </c>
      <c r="G3" t="s">
        <v>5</v>
      </c>
      <c r="H3">
        <v>2.5900000000000001E-4</v>
      </c>
      <c r="J3">
        <v>0</v>
      </c>
      <c r="K3">
        <v>115.88720000000001</v>
      </c>
      <c r="M3">
        <v>0</v>
      </c>
      <c r="N3">
        <v>115.88720000000001</v>
      </c>
      <c r="P3">
        <v>0</v>
      </c>
      <c r="Q3">
        <v>115.88720000000001</v>
      </c>
    </row>
    <row r="4" spans="1:17" x14ac:dyDescent="0.25">
      <c r="A4">
        <v>3</v>
      </c>
      <c r="B4">
        <v>104.719755119659</v>
      </c>
      <c r="D4">
        <f>A3</f>
        <v>2.9</v>
      </c>
      <c r="E4">
        <f t="shared" ref="E4:E67" si="0">-SQRT($H$2/$H$3)*TAN(SQRT($H$2*$H$3)*(D4+$H$4))</f>
        <v>106.02471822213421</v>
      </c>
      <c r="G4" t="s">
        <v>6</v>
      </c>
      <c r="H4">
        <v>-176.4</v>
      </c>
      <c r="J4">
        <v>0.1</v>
      </c>
      <c r="K4">
        <v>115.517567063092</v>
      </c>
      <c r="M4">
        <v>0.01</v>
      </c>
      <c r="N4">
        <v>115.850236706309</v>
      </c>
      <c r="P4">
        <v>0.01</v>
      </c>
      <c r="Q4">
        <v>115.85024668871</v>
      </c>
    </row>
    <row r="5" spans="1:17" x14ac:dyDescent="0.25">
      <c r="A5">
        <v>3.1</v>
      </c>
      <c r="B5">
        <v>104.719755119659</v>
      </c>
      <c r="D5">
        <f t="shared" ref="D5:D68" si="1">A4</f>
        <v>3</v>
      </c>
      <c r="E5">
        <f t="shared" si="0"/>
        <v>105.71262703969153</v>
      </c>
      <c r="J5">
        <v>0.2</v>
      </c>
      <c r="K5">
        <v>115.150149478118</v>
      </c>
      <c r="M5">
        <v>0.02</v>
      </c>
      <c r="N5">
        <v>115.813295597985</v>
      </c>
      <c r="P5">
        <v>0.02</v>
      </c>
      <c r="Q5">
        <v>115.81331554762799</v>
      </c>
    </row>
    <row r="6" spans="1:17" x14ac:dyDescent="0.25">
      <c r="A6">
        <v>3.2</v>
      </c>
      <c r="B6">
        <v>104.300876099181</v>
      </c>
      <c r="D6">
        <f t="shared" si="1"/>
        <v>3.1</v>
      </c>
      <c r="E6">
        <f t="shared" si="0"/>
        <v>105.40224017571923</v>
      </c>
      <c r="J6">
        <v>0.3</v>
      </c>
      <c r="K6">
        <v>114.784926953764</v>
      </c>
      <c r="M6">
        <v>0.03</v>
      </c>
      <c r="N6">
        <v>115.776376654643</v>
      </c>
      <c r="P6">
        <v>0.03</v>
      </c>
      <c r="Q6">
        <v>115.77640655638901</v>
      </c>
    </row>
    <row r="7" spans="1:17" x14ac:dyDescent="0.25">
      <c r="A7">
        <v>3.3</v>
      </c>
      <c r="B7">
        <v>103.881997078702</v>
      </c>
      <c r="D7">
        <f t="shared" si="1"/>
        <v>3.2</v>
      </c>
      <c r="E7">
        <f t="shared" si="0"/>
        <v>105.09354335975901</v>
      </c>
      <c r="J7">
        <v>0.4</v>
      </c>
      <c r="K7">
        <v>114.42187944586</v>
      </c>
      <c r="M7">
        <v>0.04</v>
      </c>
      <c r="N7">
        <v>115.73947985592</v>
      </c>
      <c r="P7">
        <v>0.04</v>
      </c>
      <c r="Q7">
        <v>115.739519694658</v>
      </c>
    </row>
    <row r="8" spans="1:17" x14ac:dyDescent="0.25">
      <c r="A8">
        <v>3.4</v>
      </c>
      <c r="B8">
        <v>103.463118058223</v>
      </c>
      <c r="D8">
        <f t="shared" si="1"/>
        <v>3.3</v>
      </c>
      <c r="E8">
        <f t="shared" si="0"/>
        <v>104.78652248013157</v>
      </c>
      <c r="J8">
        <v>0.5</v>
      </c>
      <c r="K8">
        <v>114.060987153615</v>
      </c>
      <c r="M8">
        <v>0.05</v>
      </c>
      <c r="N8">
        <v>115.70260518147801</v>
      </c>
      <c r="P8">
        <v>0.05</v>
      </c>
      <c r="Q8">
        <v>115.70265494212001</v>
      </c>
    </row>
    <row r="9" spans="1:17" x14ac:dyDescent="0.25">
      <c r="A9">
        <v>3.5</v>
      </c>
      <c r="B9">
        <v>103.044239037745</v>
      </c>
      <c r="D9">
        <f t="shared" si="1"/>
        <v>3.4</v>
      </c>
      <c r="E9">
        <f t="shared" si="0"/>
        <v>104.48116358173407</v>
      </c>
      <c r="J9">
        <v>0.6</v>
      </c>
      <c r="K9">
        <v>113.70223051594201</v>
      </c>
      <c r="M9">
        <v>0.06</v>
      </c>
      <c r="N9">
        <v>115.665752611008</v>
      </c>
      <c r="P9">
        <v>0.06</v>
      </c>
      <c r="Q9">
        <v>115.665812278488</v>
      </c>
    </row>
    <row r="10" spans="1:17" x14ac:dyDescent="0.25">
      <c r="A10">
        <v>3.6</v>
      </c>
      <c r="B10">
        <v>102.625360017266</v>
      </c>
      <c r="D10">
        <f t="shared" si="1"/>
        <v>3.5</v>
      </c>
      <c r="E10">
        <f t="shared" si="0"/>
        <v>104.17745286387397</v>
      </c>
      <c r="J10">
        <v>0.7</v>
      </c>
      <c r="K10">
        <v>113.345590207833</v>
      </c>
      <c r="M10">
        <v>7.0000000000000007E-2</v>
      </c>
      <c r="N10">
        <v>115.62892212422101</v>
      </c>
      <c r="P10">
        <v>7.0000000000000007E-2</v>
      </c>
      <c r="Q10">
        <v>115.628991683499</v>
      </c>
    </row>
    <row r="11" spans="1:17" x14ac:dyDescent="0.25">
      <c r="A11">
        <v>3.7</v>
      </c>
      <c r="B11">
        <v>102.625360017266</v>
      </c>
      <c r="D11">
        <f t="shared" si="1"/>
        <v>3.6</v>
      </c>
      <c r="E11">
        <f t="shared" si="0"/>
        <v>103.87537667813922</v>
      </c>
      <c r="J11">
        <v>0.79999999999999905</v>
      </c>
      <c r="K11">
        <v>112.991047136806</v>
      </c>
      <c r="M11">
        <v>0.08</v>
      </c>
      <c r="N11">
        <v>115.59211370085499</v>
      </c>
      <c r="P11">
        <v>0.08</v>
      </c>
      <c r="Q11">
        <v>115.592193136915</v>
      </c>
    </row>
    <row r="12" spans="1:17" x14ac:dyDescent="0.25">
      <c r="A12">
        <v>3.8</v>
      </c>
      <c r="B12">
        <v>102.625360017266</v>
      </c>
      <c r="D12">
        <f t="shared" si="1"/>
        <v>3.7</v>
      </c>
      <c r="E12">
        <f t="shared" si="0"/>
        <v>103.5749215263036</v>
      </c>
      <c r="J12">
        <v>0.89999999999999902</v>
      </c>
      <c r="K12">
        <v>112.63858243942001</v>
      </c>
      <c r="M12">
        <v>0.09</v>
      </c>
      <c r="N12">
        <v>115.555327320673</v>
      </c>
      <c r="P12">
        <v>0.09</v>
      </c>
      <c r="Q12">
        <v>115.555416618522</v>
      </c>
    </row>
    <row r="13" spans="1:17" x14ac:dyDescent="0.25">
      <c r="A13">
        <v>3.9</v>
      </c>
      <c r="B13">
        <v>102.20648099678699</v>
      </c>
      <c r="D13">
        <f t="shared" si="1"/>
        <v>3.8</v>
      </c>
      <c r="E13">
        <f t="shared" si="0"/>
        <v>103.27607405826571</v>
      </c>
      <c r="J13">
        <v>0.999999999999999</v>
      </c>
      <c r="K13">
        <v>112.288177477842</v>
      </c>
      <c r="M13">
        <v>9.9999999999999895E-2</v>
      </c>
      <c r="N13">
        <v>115.518562963462</v>
      </c>
      <c r="P13">
        <v>0.1</v>
      </c>
      <c r="Q13">
        <v>115.51866210813201</v>
      </c>
    </row>
    <row r="14" spans="1:17" x14ac:dyDescent="0.25">
      <c r="A14">
        <v>4</v>
      </c>
      <c r="B14">
        <v>101.78760197630901</v>
      </c>
      <c r="D14">
        <f t="shared" si="1"/>
        <v>3.9</v>
      </c>
      <c r="E14">
        <f t="shared" si="0"/>
        <v>102.9788210700231</v>
      </c>
      <c r="J14">
        <v>1.0999999999999901</v>
      </c>
      <c r="K14">
        <v>111.93981383648899</v>
      </c>
      <c r="M14">
        <v>0.109999999999999</v>
      </c>
      <c r="N14">
        <v>115.481820609034</v>
      </c>
      <c r="P14">
        <v>0.11</v>
      </c>
      <c r="Q14">
        <v>115.481929585579</v>
      </c>
    </row>
    <row r="15" spans="1:17" x14ac:dyDescent="0.25">
      <c r="A15">
        <v>4.0999999999999996</v>
      </c>
      <c r="B15">
        <v>101.36872295582999</v>
      </c>
      <c r="D15">
        <f t="shared" si="1"/>
        <v>4</v>
      </c>
      <c r="E15">
        <f t="shared" si="0"/>
        <v>102.68314950167819</v>
      </c>
      <c r="J15">
        <v>1.2</v>
      </c>
      <c r="K15">
        <v>111.593473318715</v>
      </c>
      <c r="M15">
        <v>0.119999999999999</v>
      </c>
      <c r="N15">
        <v>115.445100237226</v>
      </c>
      <c r="P15">
        <v>0.12</v>
      </c>
      <c r="Q15">
        <v>115.445219030725</v>
      </c>
    </row>
    <row r="16" spans="1:17" x14ac:dyDescent="0.25">
      <c r="A16">
        <v>4.2</v>
      </c>
      <c r="B16">
        <v>100.94984393535201</v>
      </c>
      <c r="D16">
        <f t="shared" si="1"/>
        <v>4.0999999999999996</v>
      </c>
      <c r="E16">
        <f t="shared" si="0"/>
        <v>102.38904643547814</v>
      </c>
      <c r="J16">
        <v>1.3</v>
      </c>
      <c r="K16">
        <v>111.249137943573</v>
      </c>
      <c r="M16">
        <v>0.12999999999999901</v>
      </c>
      <c r="N16">
        <v>115.408401827899</v>
      </c>
      <c r="P16">
        <v>0.13</v>
      </c>
      <c r="Q16">
        <v>115.408530423454</v>
      </c>
    </row>
    <row r="17" spans="1:17" x14ac:dyDescent="0.25">
      <c r="A17">
        <v>4.3</v>
      </c>
      <c r="B17">
        <v>100.530964914873</v>
      </c>
      <c r="D17">
        <f t="shared" si="1"/>
        <v>4.2</v>
      </c>
      <c r="E17">
        <f t="shared" si="0"/>
        <v>102.09649909388527</v>
      </c>
      <c r="J17">
        <v>1.4</v>
      </c>
      <c r="K17">
        <v>110.90678994261999</v>
      </c>
      <c r="M17">
        <v>0.13999999999999899</v>
      </c>
      <c r="N17">
        <v>115.371725360938</v>
      </c>
      <c r="P17">
        <v>0.14000000000000001</v>
      </c>
      <c r="Q17">
        <v>115.371863743676</v>
      </c>
    </row>
    <row r="18" spans="1:17" x14ac:dyDescent="0.25">
      <c r="A18">
        <v>4.4000000000000004</v>
      </c>
      <c r="B18">
        <v>100.530964914873</v>
      </c>
      <c r="D18">
        <f t="shared" si="1"/>
        <v>4.3</v>
      </c>
      <c r="E18">
        <f t="shared" si="0"/>
        <v>101.80549483767979</v>
      </c>
      <c r="J18">
        <v>1.5</v>
      </c>
      <c r="K18">
        <v>110.566411756785</v>
      </c>
      <c r="M18">
        <v>0.15</v>
      </c>
      <c r="N18">
        <v>115.335070816255</v>
      </c>
      <c r="P18">
        <v>0.15</v>
      </c>
      <c r="Q18">
        <v>115.33521897132501</v>
      </c>
    </row>
    <row r="19" spans="1:17" x14ac:dyDescent="0.25">
      <c r="A19">
        <v>4.5</v>
      </c>
      <c r="B19">
        <v>100.530964914873</v>
      </c>
      <c r="D19">
        <f t="shared" si="1"/>
        <v>4.4000000000000004</v>
      </c>
      <c r="E19">
        <f t="shared" si="0"/>
        <v>101.51602116409308</v>
      </c>
      <c r="J19">
        <v>1.6</v>
      </c>
      <c r="K19">
        <v>110.227986033298</v>
      </c>
      <c r="M19">
        <v>0.16</v>
      </c>
      <c r="N19">
        <v>115.29843817378401</v>
      </c>
      <c r="P19">
        <v>0.16</v>
      </c>
      <c r="Q19">
        <v>115.29859608636001</v>
      </c>
    </row>
    <row r="20" spans="1:17" x14ac:dyDescent="0.25">
      <c r="A20">
        <v>4.5999999999999996</v>
      </c>
      <c r="B20">
        <v>100.112085894394</v>
      </c>
      <c r="D20">
        <f t="shared" si="1"/>
        <v>4.5</v>
      </c>
      <c r="E20">
        <f t="shared" si="0"/>
        <v>101.22806570497086</v>
      </c>
      <c r="J20">
        <v>1.7</v>
      </c>
      <c r="K20">
        <v>109.89149562266</v>
      </c>
      <c r="M20">
        <v>0.17</v>
      </c>
      <c r="N20">
        <v>115.26182741348499</v>
      </c>
      <c r="P20">
        <v>0.17</v>
      </c>
      <c r="Q20">
        <v>115.261995068763</v>
      </c>
    </row>
    <row r="21" spans="1:17" x14ac:dyDescent="0.25">
      <c r="A21">
        <v>4.7</v>
      </c>
      <c r="B21">
        <v>99.693206873916097</v>
      </c>
      <c r="D21">
        <f t="shared" si="1"/>
        <v>4.5999999999999996</v>
      </c>
      <c r="E21">
        <f t="shared" si="0"/>
        <v>100.94161622496591</v>
      </c>
      <c r="J21">
        <v>1.8</v>
      </c>
      <c r="K21">
        <v>109.556923575676</v>
      </c>
      <c r="M21">
        <v>0.18</v>
      </c>
      <c r="N21">
        <v>115.225238515341</v>
      </c>
      <c r="P21">
        <v>0.18</v>
      </c>
      <c r="Q21">
        <v>115.225415898542</v>
      </c>
    </row>
    <row r="22" spans="1:17" x14ac:dyDescent="0.25">
      <c r="A22">
        <v>4.8</v>
      </c>
      <c r="B22">
        <v>99.693206873916097</v>
      </c>
      <c r="D22">
        <f t="shared" si="1"/>
        <v>4.7</v>
      </c>
      <c r="E22">
        <f t="shared" si="0"/>
        <v>100.65666061976015</v>
      </c>
      <c r="J22">
        <v>1.9</v>
      </c>
      <c r="K22">
        <v>109.22425314053901</v>
      </c>
      <c r="M22">
        <v>0.19</v>
      </c>
      <c r="N22">
        <v>115.188671459361</v>
      </c>
      <c r="P22">
        <v>0.19</v>
      </c>
      <c r="Q22">
        <v>115.188858555728</v>
      </c>
    </row>
    <row r="23" spans="1:17" x14ac:dyDescent="0.25">
      <c r="A23">
        <v>4.9000000000000004</v>
      </c>
      <c r="B23">
        <v>99.274327853437399</v>
      </c>
      <c r="D23">
        <f t="shared" si="1"/>
        <v>4.8</v>
      </c>
      <c r="E23">
        <f t="shared" si="0"/>
        <v>100.373186914315</v>
      </c>
      <c r="J23">
        <v>2</v>
      </c>
      <c r="K23">
        <v>108.89346775995899</v>
      </c>
      <c r="M23">
        <v>0.2</v>
      </c>
      <c r="N23">
        <v>115.152126225576</v>
      </c>
      <c r="P23">
        <v>0.2</v>
      </c>
      <c r="Q23">
        <v>115.152323020377</v>
      </c>
    </row>
    <row r="24" spans="1:17" x14ac:dyDescent="0.25">
      <c r="A24">
        <v>5</v>
      </c>
      <c r="B24">
        <v>98.8554488329588</v>
      </c>
      <c r="D24">
        <f t="shared" si="1"/>
        <v>4.9000000000000004</v>
      </c>
      <c r="E24">
        <f t="shared" si="0"/>
        <v>100.09118326114996</v>
      </c>
      <c r="J24">
        <v>2.1</v>
      </c>
      <c r="K24">
        <v>108.56455106835099</v>
      </c>
      <c r="M24">
        <v>0.21</v>
      </c>
      <c r="N24">
        <v>115.115602794045</v>
      </c>
      <c r="P24">
        <v>0.21</v>
      </c>
      <c r="Q24">
        <v>115.11580927257</v>
      </c>
    </row>
    <row r="25" spans="1:17" x14ac:dyDescent="0.25">
      <c r="A25">
        <v>5.0999999999999996</v>
      </c>
      <c r="B25">
        <v>98.8554488329588</v>
      </c>
      <c r="D25">
        <f t="shared" si="1"/>
        <v>5</v>
      </c>
      <c r="E25">
        <f t="shared" si="0"/>
        <v>99.81063793864827</v>
      </c>
      <c r="J25">
        <v>2.2000000000000002</v>
      </c>
      <c r="K25">
        <v>108.23748688905999</v>
      </c>
      <c r="M25">
        <v>0.22</v>
      </c>
      <c r="N25">
        <v>115.079101144848</v>
      </c>
      <c r="P25">
        <v>0.22</v>
      </c>
      <c r="Q25">
        <v>115.07931729241</v>
      </c>
    </row>
    <row r="26" spans="1:17" x14ac:dyDescent="0.25">
      <c r="A26">
        <v>5.2</v>
      </c>
      <c r="B26">
        <v>98.8554488329588</v>
      </c>
      <c r="D26">
        <f t="shared" si="1"/>
        <v>5.0999999999999996</v>
      </c>
      <c r="E26">
        <f t="shared" si="0"/>
        <v>99.531539349389405</v>
      </c>
      <c r="J26">
        <v>2.2999999999999998</v>
      </c>
      <c r="K26">
        <v>107.91225923164799</v>
      </c>
      <c r="M26">
        <v>0.23</v>
      </c>
      <c r="N26">
        <v>115.04262125808999</v>
      </c>
      <c r="P26">
        <v>0.23</v>
      </c>
      <c r="Q26">
        <v>115.042847060028</v>
      </c>
    </row>
    <row r="27" spans="1:17" x14ac:dyDescent="0.25">
      <c r="A27">
        <v>5.3</v>
      </c>
      <c r="B27">
        <v>98.436569812480101</v>
      </c>
      <c r="D27">
        <f t="shared" si="1"/>
        <v>5.2</v>
      </c>
      <c r="E27">
        <f t="shared" si="0"/>
        <v>99.253876018508592</v>
      </c>
      <c r="J27">
        <v>2.4</v>
      </c>
      <c r="K27">
        <v>107.588852289212</v>
      </c>
      <c r="M27">
        <v>0.24</v>
      </c>
      <c r="N27">
        <v>115.00616311390201</v>
      </c>
      <c r="P27">
        <v>0.24</v>
      </c>
      <c r="Q27">
        <v>115.006398555575</v>
      </c>
    </row>
    <row r="28" spans="1:17" x14ac:dyDescent="0.25">
      <c r="A28">
        <v>5.4</v>
      </c>
      <c r="B28">
        <v>98.436569812480101</v>
      </c>
      <c r="D28">
        <f t="shared" si="1"/>
        <v>5.3</v>
      </c>
      <c r="E28">
        <f t="shared" si="0"/>
        <v>98.977636592081652</v>
      </c>
      <c r="J28">
        <v>2.5</v>
      </c>
      <c r="K28">
        <v>107.267250435767</v>
      </c>
      <c r="M28">
        <v>0.25</v>
      </c>
      <c r="N28">
        <v>114.969726692436</v>
      </c>
      <c r="P28">
        <v>0.25</v>
      </c>
      <c r="Q28">
        <v>114.969971759229</v>
      </c>
    </row>
    <row r="29" spans="1:17" x14ac:dyDescent="0.25">
      <c r="A29">
        <v>5.5</v>
      </c>
      <c r="B29">
        <v>98.017690792001503</v>
      </c>
      <c r="D29">
        <f t="shared" si="1"/>
        <v>5.4</v>
      </c>
      <c r="E29">
        <f t="shared" si="0"/>
        <v>98.702809835536215</v>
      </c>
      <c r="J29">
        <v>2.6</v>
      </c>
      <c r="K29">
        <v>106.94743822365101</v>
      </c>
      <c r="M29">
        <v>0.26</v>
      </c>
      <c r="N29">
        <v>114.93331197387199</v>
      </c>
      <c r="P29">
        <v>0.26</v>
      </c>
      <c r="Q29">
        <v>114.93356665119001</v>
      </c>
    </row>
    <row r="30" spans="1:17" x14ac:dyDescent="0.25">
      <c r="A30">
        <v>5.6</v>
      </c>
      <c r="B30">
        <v>98.017690792001503</v>
      </c>
      <c r="D30">
        <f t="shared" si="1"/>
        <v>5.5</v>
      </c>
      <c r="E30">
        <f t="shared" si="0"/>
        <v>98.429384632086354</v>
      </c>
      <c r="J30">
        <v>2.7</v>
      </c>
      <c r="K30">
        <v>106.629400380997</v>
      </c>
      <c r="M30">
        <v>0.27</v>
      </c>
      <c r="N30">
        <v>114.89691893841101</v>
      </c>
      <c r="P30">
        <v>0.27</v>
      </c>
      <c r="Q30">
        <v>114.89718321168399</v>
      </c>
    </row>
    <row r="31" spans="1:17" x14ac:dyDescent="0.25">
      <c r="A31">
        <v>5.7</v>
      </c>
      <c r="B31">
        <v>97.598811771522904</v>
      </c>
      <c r="D31">
        <f t="shared" si="1"/>
        <v>5.6</v>
      </c>
      <c r="E31">
        <f t="shared" si="0"/>
        <v>98.15734998119332</v>
      </c>
      <c r="J31">
        <v>2.8</v>
      </c>
      <c r="K31">
        <v>106.313121809234</v>
      </c>
      <c r="M31">
        <v>0.28000000000000003</v>
      </c>
      <c r="N31">
        <v>114.860547566279</v>
      </c>
      <c r="P31">
        <v>0.28000000000000003</v>
      </c>
      <c r="Q31">
        <v>114.860821420961</v>
      </c>
    </row>
    <row r="32" spans="1:17" x14ac:dyDescent="0.25">
      <c r="A32">
        <v>5.8</v>
      </c>
      <c r="B32">
        <v>97.179932751044205</v>
      </c>
      <c r="D32">
        <f t="shared" si="1"/>
        <v>5.7</v>
      </c>
      <c r="E32">
        <f t="shared" si="0"/>
        <v>97.886694997049617</v>
      </c>
      <c r="J32">
        <v>2.9</v>
      </c>
      <c r="K32">
        <v>105.99858758063201</v>
      </c>
      <c r="M32">
        <v>0.28999999999999998</v>
      </c>
      <c r="N32">
        <v>114.824197837726</v>
      </c>
      <c r="P32">
        <v>0.28999999999999998</v>
      </c>
      <c r="Q32">
        <v>114.824481259292</v>
      </c>
    </row>
    <row r="33" spans="1:17" x14ac:dyDescent="0.25">
      <c r="A33">
        <v>5.9</v>
      </c>
      <c r="B33">
        <v>96.761053730565607</v>
      </c>
      <c r="D33">
        <f t="shared" si="1"/>
        <v>5.8</v>
      </c>
      <c r="E33">
        <f t="shared" si="0"/>
        <v>97.617408907086997</v>
      </c>
      <c r="J33">
        <v>3</v>
      </c>
      <c r="K33">
        <v>105.68578293589199</v>
      </c>
      <c r="M33">
        <v>0.3</v>
      </c>
      <c r="N33">
        <v>114.787869733026</v>
      </c>
      <c r="P33">
        <v>0.3</v>
      </c>
      <c r="Q33">
        <v>114.788162706976</v>
      </c>
    </row>
    <row r="34" spans="1:17" x14ac:dyDescent="0.25">
      <c r="A34">
        <v>6</v>
      </c>
      <c r="B34">
        <v>96.761053730565607</v>
      </c>
      <c r="D34">
        <f t="shared" si="1"/>
        <v>5.9</v>
      </c>
      <c r="E34">
        <f t="shared" si="0"/>
        <v>97.349481050507478</v>
      </c>
      <c r="J34">
        <v>3.1</v>
      </c>
      <c r="K34">
        <v>105.37469328178</v>
      </c>
      <c r="M34">
        <v>0.31</v>
      </c>
      <c r="N34">
        <v>114.75156323247801</v>
      </c>
      <c r="P34">
        <v>0.31</v>
      </c>
      <c r="Q34">
        <v>114.751865744333</v>
      </c>
    </row>
    <row r="35" spans="1:17" x14ac:dyDescent="0.25">
      <c r="A35">
        <v>6.1</v>
      </c>
      <c r="B35">
        <v>96.342174710086894</v>
      </c>
      <c r="D35">
        <f t="shared" si="1"/>
        <v>6</v>
      </c>
      <c r="E35">
        <f t="shared" si="0"/>
        <v>97.082900876837073</v>
      </c>
      <c r="J35">
        <v>3.2</v>
      </c>
      <c r="K35">
        <v>105.06530418878801</v>
      </c>
      <c r="M35">
        <v>0.32</v>
      </c>
      <c r="N35">
        <v>114.715278316404</v>
      </c>
      <c r="P35">
        <v>0.32</v>
      </c>
      <c r="Q35">
        <v>114.715590351708</v>
      </c>
    </row>
    <row r="36" spans="1:17" x14ac:dyDescent="0.25">
      <c r="A36">
        <v>6.2</v>
      </c>
      <c r="B36">
        <v>96.342174710086894</v>
      </c>
      <c r="D36">
        <f t="shared" si="1"/>
        <v>6.1</v>
      </c>
      <c r="E36">
        <f t="shared" si="0"/>
        <v>96.817657944502287</v>
      </c>
      <c r="J36">
        <v>3.3</v>
      </c>
      <c r="K36">
        <v>104.757601388851</v>
      </c>
      <c r="M36">
        <v>0.33</v>
      </c>
      <c r="N36">
        <v>114.679014965148</v>
      </c>
      <c r="P36">
        <v>0.33</v>
      </c>
      <c r="Q36">
        <v>114.679336509471</v>
      </c>
    </row>
    <row r="37" spans="1:17" x14ac:dyDescent="0.25">
      <c r="A37">
        <v>6.3</v>
      </c>
      <c r="B37">
        <v>96.342174710086894</v>
      </c>
      <c r="D37">
        <f t="shared" si="1"/>
        <v>6.2</v>
      </c>
      <c r="E37">
        <f t="shared" si="0"/>
        <v>96.553741919428575</v>
      </c>
      <c r="J37">
        <v>3.4</v>
      </c>
      <c r="K37">
        <v>104.451570773089</v>
      </c>
      <c r="M37">
        <v>0.34</v>
      </c>
      <c r="N37">
        <v>114.642773159082</v>
      </c>
      <c r="P37">
        <v>0.34</v>
      </c>
      <c r="Q37">
        <v>114.64310419801301</v>
      </c>
    </row>
    <row r="38" spans="1:17" x14ac:dyDescent="0.25">
      <c r="A38">
        <v>6.4</v>
      </c>
      <c r="B38">
        <v>95.923295689608295</v>
      </c>
      <c r="D38">
        <f t="shared" si="1"/>
        <v>6.3</v>
      </c>
      <c r="E38">
        <f t="shared" si="0"/>
        <v>96.291142573659698</v>
      </c>
      <c r="J38">
        <v>3.5</v>
      </c>
      <c r="K38">
        <v>104.147198389591</v>
      </c>
      <c r="M38">
        <v>0.35</v>
      </c>
      <c r="N38">
        <v>114.606552878599</v>
      </c>
      <c r="P38">
        <v>0.35</v>
      </c>
      <c r="Q38">
        <v>114.60689339775099</v>
      </c>
    </row>
    <row r="39" spans="1:17" x14ac:dyDescent="0.25">
      <c r="A39">
        <v>6.5</v>
      </c>
      <c r="B39">
        <v>95.923295689608295</v>
      </c>
      <c r="D39">
        <f t="shared" si="1"/>
        <v>6.4</v>
      </c>
      <c r="E39">
        <f t="shared" si="0"/>
        <v>96.029849783999552</v>
      </c>
      <c r="J39">
        <v>3.6</v>
      </c>
      <c r="K39">
        <v>103.844470441242</v>
      </c>
      <c r="M39">
        <v>0.36</v>
      </c>
      <c r="N39">
        <v>114.57035410411601</v>
      </c>
      <c r="P39">
        <v>0.36</v>
      </c>
      <c r="Q39">
        <v>114.570704089125</v>
      </c>
    </row>
    <row r="40" spans="1:17" x14ac:dyDescent="0.25">
      <c r="A40">
        <v>6.6</v>
      </c>
      <c r="B40">
        <v>95.504416669129697</v>
      </c>
      <c r="D40">
        <f t="shared" si="1"/>
        <v>6.5</v>
      </c>
      <c r="E40">
        <f t="shared" si="0"/>
        <v>95.769853530673345</v>
      </c>
      <c r="J40">
        <v>3.7</v>
      </c>
      <c r="K40">
        <v>103.543373283574</v>
      </c>
      <c r="M40">
        <v>0.37</v>
      </c>
      <c r="N40">
        <v>114.534176816073</v>
      </c>
      <c r="P40">
        <v>0.37</v>
      </c>
      <c r="Q40">
        <v>114.534536252598</v>
      </c>
    </row>
    <row r="41" spans="1:17" x14ac:dyDescent="0.25">
      <c r="A41">
        <v>6.7</v>
      </c>
      <c r="B41">
        <v>95.085537648650998</v>
      </c>
      <c r="D41">
        <f t="shared" si="1"/>
        <v>6.6</v>
      </c>
      <c r="E41">
        <f t="shared" si="0"/>
        <v>95.51114389601041</v>
      </c>
      <c r="J41">
        <v>3.8</v>
      </c>
      <c r="K41">
        <v>103.243893422665</v>
      </c>
      <c r="M41">
        <v>0.38</v>
      </c>
      <c r="N41">
        <v>114.498020994936</v>
      </c>
      <c r="P41">
        <v>0.38</v>
      </c>
      <c r="Q41">
        <v>114.498389868659</v>
      </c>
    </row>
    <row r="42" spans="1:17" x14ac:dyDescent="0.25">
      <c r="A42">
        <v>6.8</v>
      </c>
      <c r="B42">
        <v>94.666658628172399</v>
      </c>
      <c r="D42">
        <f t="shared" si="1"/>
        <v>6.7</v>
      </c>
      <c r="E42">
        <f t="shared" si="0"/>
        <v>95.253711063146753</v>
      </c>
      <c r="J42">
        <v>3.9</v>
      </c>
      <c r="K42">
        <v>102.946017513062</v>
      </c>
      <c r="M42">
        <v>0.39</v>
      </c>
      <c r="N42">
        <v>114.461886621194</v>
      </c>
      <c r="P42">
        <v>0.39</v>
      </c>
      <c r="Q42">
        <v>114.462264917817</v>
      </c>
    </row>
    <row r="43" spans="1:17" x14ac:dyDescent="0.25">
      <c r="A43">
        <v>6.9</v>
      </c>
      <c r="B43">
        <v>94.666658628172399</v>
      </c>
      <c r="D43">
        <f t="shared" si="1"/>
        <v>6.8</v>
      </c>
      <c r="E43">
        <f t="shared" si="0"/>
        <v>94.997545314746816</v>
      </c>
      <c r="J43">
        <v>4</v>
      </c>
      <c r="K43">
        <v>102.64973235574701</v>
      </c>
      <c r="M43">
        <v>0.4</v>
      </c>
      <c r="N43">
        <v>114.425773675358</v>
      </c>
      <c r="P43">
        <v>0.4</v>
      </c>
      <c r="Q43">
        <v>114.426161380609</v>
      </c>
    </row>
    <row r="44" spans="1:17" x14ac:dyDescent="0.25">
      <c r="A44">
        <v>7</v>
      </c>
      <c r="B44">
        <v>94.247779607693801</v>
      </c>
      <c r="D44">
        <f t="shared" si="1"/>
        <v>6.9</v>
      </c>
      <c r="E44">
        <f t="shared" si="0"/>
        <v>94.742637031745659</v>
      </c>
      <c r="J44">
        <v>4.0999999999999996</v>
      </c>
      <c r="K44">
        <v>102.35502489613199</v>
      </c>
      <c r="M44">
        <v>0.41</v>
      </c>
      <c r="N44">
        <v>114.389682137964</v>
      </c>
      <c r="P44">
        <v>0.41</v>
      </c>
      <c r="Q44">
        <v>114.390079237592</v>
      </c>
    </row>
    <row r="45" spans="1:17" x14ac:dyDescent="0.25">
      <c r="A45">
        <v>7.1</v>
      </c>
      <c r="B45">
        <v>93.828900587215102</v>
      </c>
      <c r="D45">
        <f t="shared" si="1"/>
        <v>7</v>
      </c>
      <c r="E45">
        <f t="shared" si="0"/>
        <v>94.488976692109006</v>
      </c>
      <c r="J45">
        <v>4.2</v>
      </c>
      <c r="K45">
        <v>102.061882222086</v>
      </c>
      <c r="M45">
        <v>0.42</v>
      </c>
      <c r="N45">
        <v>114.35361198957</v>
      </c>
      <c r="P45">
        <v>0.42</v>
      </c>
      <c r="Q45">
        <v>114.354018469347</v>
      </c>
    </row>
    <row r="46" spans="1:17" x14ac:dyDescent="0.25">
      <c r="A46">
        <v>7.2</v>
      </c>
      <c r="B46">
        <v>93.828900587215102</v>
      </c>
      <c r="D46">
        <f t="shared" si="1"/>
        <v>7.1</v>
      </c>
      <c r="E46">
        <f t="shared" si="0"/>
        <v>94.236554869613116</v>
      </c>
      <c r="J46">
        <v>4.3</v>
      </c>
      <c r="K46">
        <v>101.77029156199499</v>
      </c>
      <c r="M46">
        <v>0.43</v>
      </c>
      <c r="N46">
        <v>114.31756321076099</v>
      </c>
      <c r="P46">
        <v>0.43</v>
      </c>
      <c r="Q46">
        <v>114.31797905648</v>
      </c>
    </row>
    <row r="47" spans="1:17" x14ac:dyDescent="0.25">
      <c r="A47">
        <v>7.3</v>
      </c>
      <c r="B47">
        <v>93.410021566736503</v>
      </c>
      <c r="D47">
        <f t="shared" si="1"/>
        <v>7.2</v>
      </c>
      <c r="E47">
        <f t="shared" si="0"/>
        <v>93.985362232642117</v>
      </c>
      <c r="J47">
        <v>4.4000000000000004</v>
      </c>
      <c r="K47">
        <v>101.48024028286</v>
      </c>
      <c r="M47">
        <v>0.44</v>
      </c>
      <c r="N47">
        <v>114.281535782142</v>
      </c>
      <c r="P47">
        <v>0.44</v>
      </c>
      <c r="Q47">
        <v>114.281960979619</v>
      </c>
    </row>
    <row r="48" spans="1:17" x14ac:dyDescent="0.25">
      <c r="A48">
        <v>7.4</v>
      </c>
      <c r="B48">
        <v>92.991142546257805</v>
      </c>
      <c r="D48">
        <f t="shared" si="1"/>
        <v>7.3</v>
      </c>
      <c r="E48">
        <f t="shared" si="0"/>
        <v>93.735389543003919</v>
      </c>
      <c r="J48">
        <v>4.5</v>
      </c>
      <c r="K48">
        <v>101.19171588841201</v>
      </c>
      <c r="M48">
        <v>0.45</v>
      </c>
      <c r="N48">
        <v>114.245529684342</v>
      </c>
      <c r="P48">
        <v>0.45</v>
      </c>
      <c r="Q48">
        <v>114.245964219417</v>
      </c>
    </row>
    <row r="49" spans="1:17" x14ac:dyDescent="0.25">
      <c r="A49">
        <v>7.5</v>
      </c>
      <c r="B49">
        <v>92.572263525779206</v>
      </c>
      <c r="D49">
        <f t="shared" si="1"/>
        <v>7.4</v>
      </c>
      <c r="E49">
        <f t="shared" si="0"/>
        <v>93.486627654763964</v>
      </c>
      <c r="J49">
        <v>4.5999999999999996</v>
      </c>
      <c r="K49">
        <v>100.904706017273</v>
      </c>
      <c r="M49">
        <v>0.46</v>
      </c>
      <c r="N49">
        <v>114.209544898015</v>
      </c>
      <c r="P49">
        <v>0.46</v>
      </c>
      <c r="Q49">
        <v>114.209988756549</v>
      </c>
    </row>
    <row r="50" spans="1:17" x14ac:dyDescent="0.25">
      <c r="A50">
        <v>7.6</v>
      </c>
      <c r="B50">
        <v>92.572263525779206</v>
      </c>
      <c r="D50">
        <f t="shared" si="1"/>
        <v>7.5</v>
      </c>
      <c r="E50">
        <f t="shared" si="0"/>
        <v>93.239067513095932</v>
      </c>
      <c r="J50">
        <v>4.6999999999999904</v>
      </c>
      <c r="K50">
        <v>100.61919844113601</v>
      </c>
      <c r="M50">
        <v>0.47</v>
      </c>
      <c r="N50">
        <v>114.17358140383701</v>
      </c>
      <c r="P50">
        <v>0.47</v>
      </c>
      <c r="Q50">
        <v>114.174034571714</v>
      </c>
    </row>
    <row r="51" spans="1:17" x14ac:dyDescent="0.25">
      <c r="A51">
        <v>7.7</v>
      </c>
      <c r="B51">
        <v>92.153384505300593</v>
      </c>
      <c r="D51">
        <f t="shared" si="1"/>
        <v>7.6</v>
      </c>
      <c r="E51">
        <f t="shared" si="0"/>
        <v>92.992700153149841</v>
      </c>
      <c r="J51">
        <v>4.7999999999999901</v>
      </c>
      <c r="K51">
        <v>100.335181062977</v>
      </c>
      <c r="M51">
        <v>0.48</v>
      </c>
      <c r="N51">
        <v>114.13763918250901</v>
      </c>
      <c r="P51">
        <v>0.48</v>
      </c>
      <c r="Q51">
        <v>114.13810164563399</v>
      </c>
    </row>
    <row r="52" spans="1:17" x14ac:dyDescent="0.25">
      <c r="A52">
        <v>7.8</v>
      </c>
      <c r="B52">
        <v>92.153384505300593</v>
      </c>
      <c r="D52">
        <f t="shared" si="1"/>
        <v>7.7</v>
      </c>
      <c r="E52">
        <f t="shared" si="0"/>
        <v>92.747516698937076</v>
      </c>
      <c r="J52">
        <v>4.8999999999999897</v>
      </c>
      <c r="K52">
        <v>100.0526419153</v>
      </c>
      <c r="M52">
        <v>0.49</v>
      </c>
      <c r="N52">
        <v>114.101718214752</v>
      </c>
      <c r="P52">
        <v>0.49</v>
      </c>
      <c r="Q52">
        <v>114.102189959054</v>
      </c>
    </row>
    <row r="53" spans="1:17" x14ac:dyDescent="0.25">
      <c r="A53">
        <v>7.9</v>
      </c>
      <c r="B53">
        <v>92.153384505300593</v>
      </c>
      <c r="D53">
        <f t="shared" si="1"/>
        <v>7.8</v>
      </c>
      <c r="E53">
        <f t="shared" si="0"/>
        <v>92.503508362231671</v>
      </c>
      <c r="J53">
        <v>4.9999999999999902</v>
      </c>
      <c r="K53">
        <v>99.771569158405995</v>
      </c>
      <c r="M53">
        <v>0.5</v>
      </c>
      <c r="N53">
        <v>114.065818481314</v>
      </c>
      <c r="P53">
        <v>0.5</v>
      </c>
      <c r="Q53">
        <v>114.066299492742</v>
      </c>
    </row>
    <row r="54" spans="1:17" x14ac:dyDescent="0.25">
      <c r="A54">
        <v>8</v>
      </c>
      <c r="B54">
        <v>91.734505484821895</v>
      </c>
      <c r="D54">
        <f t="shared" si="1"/>
        <v>7.9</v>
      </c>
      <c r="E54">
        <f t="shared" si="0"/>
        <v>92.260666441488638</v>
      </c>
      <c r="J54">
        <v>5.0999999999999899</v>
      </c>
      <c r="K54">
        <v>99.491951078686597</v>
      </c>
      <c r="M54">
        <v>0.51</v>
      </c>
      <c r="N54">
        <v>114.029939962965</v>
      </c>
      <c r="P54">
        <v>0.51</v>
      </c>
      <c r="Q54">
        <v>114.030430227491</v>
      </c>
    </row>
    <row r="55" spans="1:17" x14ac:dyDescent="0.25">
      <c r="A55">
        <v>8.1</v>
      </c>
      <c r="B55">
        <v>91.734505484821895</v>
      </c>
      <c r="D55">
        <f t="shared" si="1"/>
        <v>8</v>
      </c>
      <c r="E55">
        <f t="shared" si="0"/>
        <v>92.018982320776786</v>
      </c>
      <c r="J55">
        <v>5.1999999999999904</v>
      </c>
      <c r="K55">
        <v>99.213776086953999</v>
      </c>
      <c r="M55">
        <v>0.52</v>
      </c>
      <c r="N55">
        <v>113.994082640496</v>
      </c>
      <c r="P55">
        <v>0.52</v>
      </c>
      <c r="Q55">
        <v>113.994582144115</v>
      </c>
    </row>
    <row r="56" spans="1:17" x14ac:dyDescent="0.25">
      <c r="A56">
        <v>8.1999999999999993</v>
      </c>
      <c r="B56">
        <v>91.315626464343296</v>
      </c>
      <c r="D56">
        <f t="shared" si="1"/>
        <v>8.1</v>
      </c>
      <c r="E56">
        <f t="shared" si="0"/>
        <v>91.778447468728672</v>
      </c>
      <c r="J56">
        <v>5.2999999999999901</v>
      </c>
      <c r="K56">
        <v>98.937032716789304</v>
      </c>
      <c r="M56">
        <v>0.53</v>
      </c>
      <c r="N56">
        <v>113.958246494725</v>
      </c>
      <c r="P56">
        <v>0.53</v>
      </c>
      <c r="Q56">
        <v>113.958755223453</v>
      </c>
    </row>
    <row r="57" spans="1:17" x14ac:dyDescent="0.25">
      <c r="A57">
        <v>8.3000000000000007</v>
      </c>
      <c r="B57">
        <v>90.896747443864598</v>
      </c>
      <c r="D57">
        <f t="shared" si="1"/>
        <v>8.1999999999999993</v>
      </c>
      <c r="E57">
        <f t="shared" si="0"/>
        <v>91.539053437505274</v>
      </c>
      <c r="J57">
        <v>5.3999999999999897</v>
      </c>
      <c r="K57">
        <v>98.661709622920696</v>
      </c>
      <c r="M57">
        <v>0.54</v>
      </c>
      <c r="N57">
        <v>113.922431506489</v>
      </c>
      <c r="P57">
        <v>0.54</v>
      </c>
      <c r="Q57">
        <v>113.922949446365</v>
      </c>
    </row>
    <row r="58" spans="1:17" x14ac:dyDescent="0.25">
      <c r="A58">
        <v>8.4</v>
      </c>
      <c r="B58">
        <v>90.477868423385999</v>
      </c>
      <c r="D58">
        <f t="shared" si="1"/>
        <v>8.3000000000000007</v>
      </c>
      <c r="E58">
        <f t="shared" si="0"/>
        <v>91.300791861776162</v>
      </c>
      <c r="J58">
        <v>5.4999999999999902</v>
      </c>
      <c r="K58">
        <v>98.387795579626697</v>
      </c>
      <c r="M58">
        <v>0.55000000000000004</v>
      </c>
      <c r="N58">
        <v>113.886637656652</v>
      </c>
      <c r="P58">
        <v>0.55000000000000004</v>
      </c>
      <c r="Q58">
        <v>113.88716479373601</v>
      </c>
    </row>
    <row r="59" spans="1:17" x14ac:dyDescent="0.25">
      <c r="A59">
        <v>8.5</v>
      </c>
      <c r="B59">
        <v>90.477868423385999</v>
      </c>
      <c r="D59">
        <f t="shared" si="1"/>
        <v>8.4</v>
      </c>
      <c r="E59">
        <f t="shared" si="0"/>
        <v>91.063654457714307</v>
      </c>
      <c r="J59">
        <v>5.5999999999999899</v>
      </c>
      <c r="K59">
        <v>98.115279479164101</v>
      </c>
      <c r="M59">
        <v>0.56000000000000005</v>
      </c>
      <c r="N59">
        <v>113.85086492609901</v>
      </c>
      <c r="P59">
        <v>0.56000000000000005</v>
      </c>
      <c r="Q59">
        <v>113.851401246473</v>
      </c>
    </row>
    <row r="60" spans="1:17" x14ac:dyDescent="0.25">
      <c r="A60">
        <v>8.6</v>
      </c>
      <c r="B60">
        <v>90.0589894029074</v>
      </c>
      <c r="D60">
        <f t="shared" si="1"/>
        <v>8.5</v>
      </c>
      <c r="E60">
        <f t="shared" si="0"/>
        <v>90.827633022005472</v>
      </c>
      <c r="J60">
        <v>5.6999999999999904</v>
      </c>
      <c r="K60">
        <v>97.844150330221694</v>
      </c>
      <c r="M60">
        <v>0.56999999999999995</v>
      </c>
      <c r="N60">
        <v>113.815113295738</v>
      </c>
      <c r="P60">
        <v>0.56999999999999995</v>
      </c>
      <c r="Q60">
        <v>113.815658785507</v>
      </c>
    </row>
    <row r="61" spans="1:17" x14ac:dyDescent="0.25">
      <c r="A61">
        <v>8.6999999999999993</v>
      </c>
      <c r="B61">
        <v>90.0589894029074</v>
      </c>
      <c r="D61">
        <f t="shared" si="1"/>
        <v>8.6</v>
      </c>
      <c r="E61">
        <f t="shared" si="0"/>
        <v>90.592719430872435</v>
      </c>
      <c r="J61">
        <v>5.7999999999999901</v>
      </c>
      <c r="K61">
        <v>97.574397256397106</v>
      </c>
      <c r="M61">
        <v>0.57999999999999996</v>
      </c>
      <c r="N61">
        <v>113.7793827465</v>
      </c>
      <c r="P61">
        <v>0.57999999999999996</v>
      </c>
      <c r="Q61">
        <v>113.77993739179</v>
      </c>
    </row>
    <row r="62" spans="1:17" x14ac:dyDescent="0.25">
      <c r="A62">
        <v>8.8000000000000007</v>
      </c>
      <c r="B62">
        <v>90.0589894029074</v>
      </c>
      <c r="D62">
        <f t="shared" si="1"/>
        <v>8.6999999999999993</v>
      </c>
      <c r="E62">
        <f t="shared" si="0"/>
        <v>90.358905639112976</v>
      </c>
      <c r="J62">
        <v>5.8999999999999897</v>
      </c>
      <c r="K62">
        <v>97.306009494698401</v>
      </c>
      <c r="M62">
        <v>0.59</v>
      </c>
      <c r="N62">
        <v>113.74367325934099</v>
      </c>
      <c r="P62">
        <v>0.59</v>
      </c>
      <c r="Q62">
        <v>113.744237046298</v>
      </c>
    </row>
    <row r="63" spans="1:17" x14ac:dyDescent="0.25">
      <c r="A63">
        <v>8.9</v>
      </c>
      <c r="B63">
        <v>90.0589894029074</v>
      </c>
      <c r="D63">
        <f t="shared" si="1"/>
        <v>8.8000000000000007</v>
      </c>
      <c r="E63">
        <f t="shared" si="0"/>
        <v>90.126183679152163</v>
      </c>
      <c r="J63">
        <v>5.9999999999999902</v>
      </c>
      <c r="K63">
        <v>97.038976394068499</v>
      </c>
      <c r="M63">
        <v>0.6</v>
      </c>
      <c r="N63">
        <v>113.707984815236</v>
      </c>
      <c r="P63">
        <v>0.6</v>
      </c>
      <c r="Q63">
        <v>113.708557730031</v>
      </c>
    </row>
    <row r="64" spans="1:17" x14ac:dyDescent="0.25">
      <c r="A64">
        <v>9</v>
      </c>
      <c r="B64">
        <v>90.0589894029074</v>
      </c>
      <c r="D64">
        <f t="shared" si="1"/>
        <v>8.9</v>
      </c>
      <c r="E64">
        <f t="shared" si="0"/>
        <v>89.894545660107923</v>
      </c>
      <c r="J64">
        <v>6.0999999999999899</v>
      </c>
      <c r="K64">
        <v>96.773287413932593</v>
      </c>
      <c r="M64">
        <v>0.61</v>
      </c>
      <c r="N64">
        <v>113.672317395186</v>
      </c>
      <c r="P64">
        <v>0.61</v>
      </c>
      <c r="Q64">
        <v>113.67289942401101</v>
      </c>
    </row>
    <row r="65" spans="1:17" x14ac:dyDescent="0.25">
      <c r="A65">
        <v>9.1</v>
      </c>
      <c r="B65">
        <v>89.640110382428702</v>
      </c>
      <c r="D65">
        <f t="shared" si="1"/>
        <v>9</v>
      </c>
      <c r="E65">
        <f t="shared" si="0"/>
        <v>89.663983766870203</v>
      </c>
      <c r="J65">
        <v>6.1999999999999904</v>
      </c>
      <c r="K65">
        <v>96.508932122768897</v>
      </c>
      <c r="M65">
        <v>0.62</v>
      </c>
      <c r="N65">
        <v>113.63667098021401</v>
      </c>
      <c r="P65">
        <v>0.62</v>
      </c>
      <c r="Q65">
        <v>113.63726210928201</v>
      </c>
    </row>
    <row r="66" spans="1:17" x14ac:dyDescent="0.25">
      <c r="A66">
        <v>9.1999999999999993</v>
      </c>
      <c r="B66">
        <v>89.221231361950103</v>
      </c>
      <c r="D66">
        <f t="shared" si="1"/>
        <v>9.1</v>
      </c>
      <c r="E66">
        <f t="shared" si="0"/>
        <v>89.434490259193467</v>
      </c>
      <c r="J66">
        <v>6.2999999999999901</v>
      </c>
      <c r="K66">
        <v>96.245900196700504</v>
      </c>
      <c r="M66">
        <v>0.63</v>
      </c>
      <c r="N66">
        <v>113.601045551366</v>
      </c>
      <c r="P66">
        <v>0.63</v>
      </c>
      <c r="Q66">
        <v>113.601645766912</v>
      </c>
    </row>
    <row r="67" spans="1:17" x14ac:dyDescent="0.25">
      <c r="A67">
        <v>9.3000000000000007</v>
      </c>
      <c r="B67">
        <v>88.802352341471405</v>
      </c>
      <c r="D67">
        <f t="shared" si="1"/>
        <v>9.1999999999999993</v>
      </c>
      <c r="E67">
        <f t="shared" si="0"/>
        <v>89.206057470802435</v>
      </c>
      <c r="J67">
        <v>6.3999999999999897</v>
      </c>
      <c r="K67">
        <v>95.984181418109401</v>
      </c>
      <c r="M67">
        <v>0.64</v>
      </c>
      <c r="N67">
        <v>113.565441089711</v>
      </c>
      <c r="P67">
        <v>0.64</v>
      </c>
      <c r="Q67">
        <v>113.56605037799</v>
      </c>
    </row>
    <row r="68" spans="1:17" x14ac:dyDescent="0.25">
      <c r="A68">
        <v>9.4</v>
      </c>
      <c r="B68">
        <v>88.802352341471405</v>
      </c>
      <c r="D68">
        <f t="shared" si="1"/>
        <v>9.3000000000000007</v>
      </c>
      <c r="E68">
        <f t="shared" ref="E68:E131" si="2">-SQRT($H$2/$H$3)*TAN(SQRT($H$2*$H$3)*(D68+$H$4))</f>
        <v>88.978677808509843</v>
      </c>
      <c r="J68">
        <v>6.4999999999999902</v>
      </c>
      <c r="K68">
        <v>95.723765674272599</v>
      </c>
      <c r="M68">
        <v>0.65</v>
      </c>
      <c r="N68">
        <v>113.529857576339</v>
      </c>
      <c r="P68">
        <v>0.65</v>
      </c>
      <c r="Q68">
        <v>113.530475923631</v>
      </c>
    </row>
    <row r="69" spans="1:17" x14ac:dyDescent="0.25">
      <c r="A69">
        <v>9.5</v>
      </c>
      <c r="B69">
        <v>88.383473320992806</v>
      </c>
      <c r="D69">
        <f t="shared" ref="D69:D132" si="3">A68</f>
        <v>9.4</v>
      </c>
      <c r="E69">
        <f t="shared" si="2"/>
        <v>88.752343751347794</v>
      </c>
      <c r="J69">
        <v>6.5999999999999899</v>
      </c>
      <c r="K69">
        <v>95.464642956017599</v>
      </c>
      <c r="M69">
        <v>0.66</v>
      </c>
      <c r="N69">
        <v>113.494294992365</v>
      </c>
      <c r="P69">
        <v>0.66</v>
      </c>
      <c r="Q69">
        <v>113.494922384969</v>
      </c>
    </row>
    <row r="70" spans="1:17" x14ac:dyDescent="0.25">
      <c r="A70">
        <v>9.6</v>
      </c>
      <c r="B70">
        <v>88.383473320992806</v>
      </c>
      <c r="D70">
        <f t="shared" si="3"/>
        <v>9.5</v>
      </c>
      <c r="E70">
        <f t="shared" si="2"/>
        <v>88.527047849710485</v>
      </c>
      <c r="J70">
        <v>6.6999999999999904</v>
      </c>
      <c r="K70">
        <v>95.2068033564004</v>
      </c>
      <c r="M70">
        <v>0.67</v>
      </c>
      <c r="N70">
        <v>113.458753318926</v>
      </c>
      <c r="P70">
        <v>0.67</v>
      </c>
      <c r="Q70">
        <v>113.45938974316201</v>
      </c>
    </row>
    <row r="71" spans="1:17" x14ac:dyDescent="0.25">
      <c r="A71">
        <v>9.6999999999999993</v>
      </c>
      <c r="B71">
        <v>88.383473320992806</v>
      </c>
      <c r="D71">
        <f t="shared" si="3"/>
        <v>9.6</v>
      </c>
      <c r="E71">
        <f t="shared" si="2"/>
        <v>88.302782724510081</v>
      </c>
      <c r="J71">
        <v>6.7999999999999901</v>
      </c>
      <c r="K71">
        <v>94.950237069401993</v>
      </c>
      <c r="M71">
        <v>0.68</v>
      </c>
      <c r="N71">
        <v>113.42323253718099</v>
      </c>
      <c r="P71">
        <v>0.68</v>
      </c>
      <c r="Q71">
        <v>113.423877979392</v>
      </c>
    </row>
    <row r="72" spans="1:17" x14ac:dyDescent="0.25">
      <c r="A72">
        <v>9.8000000000000007</v>
      </c>
      <c r="B72">
        <v>87.964594300514193</v>
      </c>
      <c r="D72">
        <f t="shared" si="3"/>
        <v>9.6999999999999993</v>
      </c>
      <c r="E72">
        <f t="shared" si="2"/>
        <v>88.079541066343609</v>
      </c>
      <c r="J72">
        <v>6.8999999999999897</v>
      </c>
      <c r="K72">
        <v>94.694934388646004</v>
      </c>
      <c r="M72">
        <v>0.69</v>
      </c>
      <c r="N72">
        <v>113.38773262831199</v>
      </c>
      <c r="P72">
        <v>0.69</v>
      </c>
      <c r="Q72">
        <v>113.388387074863</v>
      </c>
    </row>
    <row r="73" spans="1:17" x14ac:dyDescent="0.25">
      <c r="A73">
        <v>9.9</v>
      </c>
      <c r="B73">
        <v>87.126836259556896</v>
      </c>
      <c r="D73">
        <f t="shared" si="3"/>
        <v>9.8000000000000007</v>
      </c>
      <c r="E73">
        <f t="shared" si="2"/>
        <v>87.857315634672304</v>
      </c>
      <c r="J73">
        <v>6.9999999999999902</v>
      </c>
      <c r="K73">
        <v>94.440885706135205</v>
      </c>
      <c r="M73">
        <v>0.7</v>
      </c>
      <c r="N73">
        <v>113.352253573524</v>
      </c>
      <c r="P73">
        <v>0.7</v>
      </c>
      <c r="Q73">
        <v>113.352917010799</v>
      </c>
    </row>
    <row r="74" spans="1:17" x14ac:dyDescent="0.25">
      <c r="A74">
        <v>10</v>
      </c>
      <c r="B74">
        <v>86.707957239078198</v>
      </c>
      <c r="D74">
        <f t="shared" si="3"/>
        <v>9.9</v>
      </c>
      <c r="E74">
        <f t="shared" si="2"/>
        <v>87.636099257012432</v>
      </c>
      <c r="J74">
        <v>7.0999999999999899</v>
      </c>
      <c r="K74">
        <v>94.188081511007596</v>
      </c>
      <c r="M74">
        <v>0.71</v>
      </c>
      <c r="N74">
        <v>113.31679535404299</v>
      </c>
      <c r="P74">
        <v>0.71</v>
      </c>
      <c r="Q74">
        <v>113.31746776845</v>
      </c>
    </row>
    <row r="75" spans="1:17" x14ac:dyDescent="0.25">
      <c r="A75">
        <v>10.1</v>
      </c>
      <c r="B75">
        <v>86.707957239078198</v>
      </c>
      <c r="D75">
        <f t="shared" si="3"/>
        <v>10</v>
      </c>
      <c r="E75">
        <f t="shared" si="2"/>
        <v>87.41588482813718</v>
      </c>
      <c r="J75">
        <v>7.1999999999999904</v>
      </c>
      <c r="K75">
        <v>93.936512388310604</v>
      </c>
      <c r="M75">
        <v>0.72</v>
      </c>
      <c r="N75">
        <v>113.28135795112</v>
      </c>
      <c r="P75">
        <v>0.72</v>
      </c>
      <c r="Q75">
        <v>113.282039329086</v>
      </c>
    </row>
    <row r="76" spans="1:17" x14ac:dyDescent="0.25">
      <c r="A76">
        <v>10.199999999999999</v>
      </c>
      <c r="B76">
        <v>86.707957239078198</v>
      </c>
      <c r="D76">
        <f t="shared" si="3"/>
        <v>10.1</v>
      </c>
      <c r="E76">
        <f t="shared" si="2"/>
        <v>87.196665309289912</v>
      </c>
      <c r="J76">
        <v>7.2999999999999901</v>
      </c>
      <c r="K76">
        <v>93.686169017794896</v>
      </c>
      <c r="M76">
        <v>0.73</v>
      </c>
      <c r="N76">
        <v>113.245941346026</v>
      </c>
      <c r="P76">
        <v>0.73</v>
      </c>
      <c r="Q76">
        <v>113.246631674002</v>
      </c>
    </row>
    <row r="77" spans="1:17" x14ac:dyDescent="0.25">
      <c r="A77">
        <v>10.3</v>
      </c>
      <c r="B77">
        <v>87.126836259556896</v>
      </c>
      <c r="D77">
        <f t="shared" si="3"/>
        <v>10.199999999999999</v>
      </c>
      <c r="E77">
        <f t="shared" si="2"/>
        <v>86.978433727408557</v>
      </c>
      <c r="J77">
        <v>7.3999999999999897</v>
      </c>
      <c r="K77">
        <v>93.437042172725498</v>
      </c>
      <c r="M77">
        <v>0.74</v>
      </c>
      <c r="N77">
        <v>113.210545520057</v>
      </c>
      <c r="P77">
        <v>0.74</v>
      </c>
      <c r="Q77">
        <v>113.211244784512</v>
      </c>
    </row>
    <row r="78" spans="1:17" x14ac:dyDescent="0.25">
      <c r="A78">
        <v>10.4</v>
      </c>
      <c r="B78">
        <v>87.126836259556896</v>
      </c>
      <c r="D78">
        <f t="shared" si="3"/>
        <v>10.3</v>
      </c>
      <c r="E78">
        <f t="shared" si="2"/>
        <v>86.761183174360681</v>
      </c>
      <c r="J78">
        <v>7.4999999999999796</v>
      </c>
      <c r="K78">
        <v>93.189122718710806</v>
      </c>
      <c r="M78">
        <v>0.75</v>
      </c>
      <c r="N78">
        <v>113.175170454529</v>
      </c>
      <c r="P78">
        <v>0.75</v>
      </c>
      <c r="Q78">
        <v>113.17587864195499</v>
      </c>
    </row>
    <row r="79" spans="1:17" x14ac:dyDescent="0.25">
      <c r="A79">
        <v>10.5</v>
      </c>
      <c r="B79">
        <v>87.126836259556896</v>
      </c>
      <c r="D79">
        <f t="shared" si="3"/>
        <v>10.4</v>
      </c>
      <c r="E79">
        <f t="shared" si="2"/>
        <v>86.544906806189502</v>
      </c>
      <c r="J79">
        <v>7.5999999999999801</v>
      </c>
      <c r="K79">
        <v>92.942401612549901</v>
      </c>
      <c r="M79">
        <v>0.76</v>
      </c>
      <c r="N79">
        <v>113.13981613078199</v>
      </c>
      <c r="P79">
        <v>0.76</v>
      </c>
      <c r="Q79">
        <v>113.140533227692</v>
      </c>
    </row>
    <row r="80" spans="1:17" x14ac:dyDescent="0.25">
      <c r="A80">
        <v>10.6</v>
      </c>
      <c r="B80">
        <v>86.707957239078198</v>
      </c>
      <c r="D80">
        <f t="shared" si="3"/>
        <v>10.5</v>
      </c>
      <c r="E80">
        <f t="shared" si="2"/>
        <v>86.329597842369949</v>
      </c>
      <c r="J80">
        <v>7.6999999999999797</v>
      </c>
      <c r="K80">
        <v>92.696869901096406</v>
      </c>
      <c r="M80">
        <v>0.77</v>
      </c>
      <c r="N80">
        <v>113.10448253017699</v>
      </c>
      <c r="P80">
        <v>0.77</v>
      </c>
      <c r="Q80">
        <v>113.105208523106</v>
      </c>
    </row>
    <row r="81" spans="1:17" x14ac:dyDescent="0.25">
      <c r="A81">
        <v>10.7</v>
      </c>
      <c r="B81">
        <v>86.289078218599599</v>
      </c>
      <c r="D81">
        <f t="shared" si="3"/>
        <v>10.6</v>
      </c>
      <c r="E81">
        <f t="shared" si="2"/>
        <v>86.11524956507526</v>
      </c>
      <c r="J81">
        <v>7.7999999999999803</v>
      </c>
      <c r="K81">
        <v>92.452518720139395</v>
      </c>
      <c r="M81">
        <v>0.78</v>
      </c>
      <c r="N81">
        <v>113.069169634099</v>
      </c>
      <c r="P81">
        <v>0.78</v>
      </c>
      <c r="Q81">
        <v>113.069904509601</v>
      </c>
    </row>
    <row r="82" spans="1:17" x14ac:dyDescent="0.25">
      <c r="A82">
        <v>10.8</v>
      </c>
      <c r="B82">
        <v>85.870199198121</v>
      </c>
      <c r="D82">
        <f t="shared" si="3"/>
        <v>10.7</v>
      </c>
      <c r="E82">
        <f t="shared" si="2"/>
        <v>85.901855318453812</v>
      </c>
      <c r="J82">
        <v>7.8999999999999799</v>
      </c>
      <c r="K82">
        <v>92.209339293300999</v>
      </c>
      <c r="M82">
        <v>0.79</v>
      </c>
      <c r="N82">
        <v>113.033877423954</v>
      </c>
      <c r="P82">
        <v>0.79</v>
      </c>
      <c r="Q82">
        <v>113.03462116860599</v>
      </c>
    </row>
    <row r="83" spans="1:17" x14ac:dyDescent="0.25">
      <c r="A83">
        <v>10.9</v>
      </c>
      <c r="B83">
        <v>85.870199198121</v>
      </c>
      <c r="D83">
        <f t="shared" si="3"/>
        <v>10.8</v>
      </c>
      <c r="E83">
        <f t="shared" si="2"/>
        <v>85.689408507915758</v>
      </c>
      <c r="J83">
        <v>7.9999999999999796</v>
      </c>
      <c r="K83">
        <v>91.967322930950701</v>
      </c>
      <c r="M83">
        <v>0.8</v>
      </c>
      <c r="N83">
        <v>112.99860588116999</v>
      </c>
      <c r="P83">
        <v>0.8</v>
      </c>
      <c r="Q83">
        <v>112.999358481569</v>
      </c>
    </row>
    <row r="84" spans="1:17" x14ac:dyDescent="0.25">
      <c r="A84">
        <v>11</v>
      </c>
      <c r="B84">
        <v>85.870199198121</v>
      </c>
      <c r="D84">
        <f t="shared" si="3"/>
        <v>10.9</v>
      </c>
      <c r="E84">
        <f t="shared" si="2"/>
        <v>85.477902599430081</v>
      </c>
      <c r="J84">
        <v>8.0999999999999801</v>
      </c>
      <c r="K84">
        <v>91.726461029135194</v>
      </c>
      <c r="M84">
        <v>0.81</v>
      </c>
      <c r="N84">
        <v>112.963354987198</v>
      </c>
      <c r="P84">
        <v>0.81</v>
      </c>
      <c r="Q84">
        <v>112.964116429963</v>
      </c>
    </row>
    <row r="85" spans="1:17" x14ac:dyDescent="0.25">
      <c r="A85">
        <v>11.1</v>
      </c>
      <c r="B85">
        <v>85.451320177642302</v>
      </c>
      <c r="D85">
        <f t="shared" si="3"/>
        <v>11</v>
      </c>
      <c r="E85">
        <f t="shared" si="2"/>
        <v>85.267331118830072</v>
      </c>
      <c r="J85">
        <v>8.1999999999999797</v>
      </c>
      <c r="K85">
        <v>91.4867450685243</v>
      </c>
      <c r="M85">
        <v>0.82</v>
      </c>
      <c r="N85">
        <v>112.928124723512</v>
      </c>
      <c r="P85">
        <v>0.82</v>
      </c>
      <c r="Q85">
        <v>112.928894995281</v>
      </c>
    </row>
    <row r="86" spans="1:17" x14ac:dyDescent="0.25">
      <c r="A86">
        <v>11.2</v>
      </c>
      <c r="B86">
        <v>85.032441157163703</v>
      </c>
      <c r="D86">
        <f t="shared" si="3"/>
        <v>11.1</v>
      </c>
      <c r="E86">
        <f t="shared" si="2"/>
        <v>85.057687651129598</v>
      </c>
      <c r="J86">
        <v>8.2999999999999794</v>
      </c>
      <c r="K86">
        <v>91.248166613372604</v>
      </c>
      <c r="M86">
        <v>0.83</v>
      </c>
      <c r="N86">
        <v>112.89291507160701</v>
      </c>
      <c r="P86">
        <v>0.83</v>
      </c>
      <c r="Q86">
        <v>112.89369415904</v>
      </c>
    </row>
    <row r="87" spans="1:17" x14ac:dyDescent="0.25">
      <c r="A87">
        <v>11.3</v>
      </c>
      <c r="B87">
        <v>84.613562136685005</v>
      </c>
      <c r="D87">
        <f t="shared" si="3"/>
        <v>11.2</v>
      </c>
      <c r="E87">
        <f t="shared" si="2"/>
        <v>84.848965839848006</v>
      </c>
      <c r="J87">
        <v>8.3999999999999808</v>
      </c>
      <c r="K87">
        <v>91.010717310495806</v>
      </c>
      <c r="M87">
        <v>0.84</v>
      </c>
      <c r="N87">
        <v>112.857726012999</v>
      </c>
      <c r="P87">
        <v>0.84</v>
      </c>
      <c r="Q87">
        <v>112.858513902778</v>
      </c>
    </row>
    <row r="88" spans="1:17" x14ac:dyDescent="0.25">
      <c r="A88">
        <v>11.4</v>
      </c>
      <c r="B88">
        <v>84.194683116206406</v>
      </c>
      <c r="D88">
        <f t="shared" si="3"/>
        <v>11.3</v>
      </c>
      <c r="E88">
        <f t="shared" si="2"/>
        <v>84.641159386344711</v>
      </c>
      <c r="J88">
        <v>8.4999999999999805</v>
      </c>
      <c r="K88">
        <v>90.774388888262706</v>
      </c>
      <c r="M88">
        <v>0.85</v>
      </c>
      <c r="N88">
        <v>112.82255752922801</v>
      </c>
      <c r="P88">
        <v>0.85</v>
      </c>
      <c r="Q88">
        <v>112.82335420805499</v>
      </c>
    </row>
    <row r="89" spans="1:17" x14ac:dyDescent="0.25">
      <c r="A89">
        <v>11.5</v>
      </c>
      <c r="B89">
        <v>83.775804095727807</v>
      </c>
      <c r="D89">
        <f t="shared" si="3"/>
        <v>11.4</v>
      </c>
      <c r="E89">
        <f t="shared" si="2"/>
        <v>84.434262049162385</v>
      </c>
      <c r="J89">
        <v>8.5999999999999801</v>
      </c>
      <c r="K89">
        <v>90.539173155601503</v>
      </c>
      <c r="M89">
        <v>0.86</v>
      </c>
      <c r="N89">
        <v>112.787409601855</v>
      </c>
      <c r="P89">
        <v>0.86</v>
      </c>
      <c r="Q89">
        <v>112.788215056452</v>
      </c>
    </row>
    <row r="90" spans="1:17" x14ac:dyDescent="0.25">
      <c r="A90">
        <v>11.6</v>
      </c>
      <c r="B90">
        <v>83.775804095727807</v>
      </c>
      <c r="D90">
        <f t="shared" si="3"/>
        <v>11.5</v>
      </c>
      <c r="E90">
        <f t="shared" si="2"/>
        <v>84.228267643379269</v>
      </c>
      <c r="J90">
        <v>8.6999999999999797</v>
      </c>
      <c r="K90">
        <v>90.305062001020801</v>
      </c>
      <c r="M90">
        <v>0.87</v>
      </c>
      <c r="N90">
        <v>112.752282212465</v>
      </c>
      <c r="P90">
        <v>0.87</v>
      </c>
      <c r="Q90">
        <v>112.753096429575</v>
      </c>
    </row>
    <row r="91" spans="1:17" x14ac:dyDescent="0.25">
      <c r="A91">
        <v>11.7</v>
      </c>
      <c r="B91">
        <v>83.775804095727807</v>
      </c>
      <c r="D91">
        <f t="shared" si="3"/>
        <v>11.6</v>
      </c>
      <c r="E91">
        <f t="shared" si="2"/>
        <v>84.023170039970253</v>
      </c>
      <c r="J91">
        <v>8.7999999999999794</v>
      </c>
      <c r="K91">
        <v>90.072047391644901</v>
      </c>
      <c r="M91">
        <v>0.88</v>
      </c>
      <c r="N91">
        <v>112.71717534266099</v>
      </c>
      <c r="P91">
        <v>0.88</v>
      </c>
      <c r="Q91">
        <v>112.71799830904899</v>
      </c>
    </row>
    <row r="92" spans="1:17" x14ac:dyDescent="0.25">
      <c r="A92">
        <v>11.8</v>
      </c>
      <c r="B92">
        <v>83.775804095727807</v>
      </c>
      <c r="D92">
        <f t="shared" si="3"/>
        <v>11.7</v>
      </c>
      <c r="E92">
        <f t="shared" si="2"/>
        <v>83.81896316517701</v>
      </c>
      <c r="J92">
        <v>8.8999999999999808</v>
      </c>
      <c r="K92">
        <v>89.840121372262601</v>
      </c>
      <c r="M92">
        <v>0.89</v>
      </c>
      <c r="N92">
        <v>112.682088974073</v>
      </c>
      <c r="P92">
        <v>0.89</v>
      </c>
      <c r="Q92">
        <v>112.682920676523</v>
      </c>
    </row>
    <row r="93" spans="1:17" x14ac:dyDescent="0.25">
      <c r="A93">
        <v>11.9</v>
      </c>
      <c r="B93">
        <v>83.775804095727807</v>
      </c>
      <c r="D93">
        <f t="shared" si="3"/>
        <v>11.8</v>
      </c>
      <c r="E93">
        <f t="shared" si="2"/>
        <v>83.615640999885628</v>
      </c>
      <c r="J93">
        <v>8.9999999999999805</v>
      </c>
      <c r="K93">
        <v>89.609276064390698</v>
      </c>
      <c r="M93">
        <v>0.9</v>
      </c>
      <c r="N93">
        <v>112.64702308834801</v>
      </c>
      <c r="P93">
        <v>0.9</v>
      </c>
      <c r="Q93">
        <v>112.647863513666</v>
      </c>
    </row>
    <row r="94" spans="1:17" x14ac:dyDescent="0.25">
      <c r="A94">
        <v>12</v>
      </c>
      <c r="B94">
        <v>83.356925075249094</v>
      </c>
      <c r="D94">
        <f t="shared" si="3"/>
        <v>11.9</v>
      </c>
      <c r="E94">
        <f t="shared" si="2"/>
        <v>83.413197579013897</v>
      </c>
      <c r="J94">
        <v>9.0999999999999801</v>
      </c>
      <c r="K94">
        <v>89.379503665350001</v>
      </c>
      <c r="M94">
        <v>0.91</v>
      </c>
      <c r="N94">
        <v>112.611977667158</v>
      </c>
      <c r="P94">
        <v>0.91</v>
      </c>
      <c r="Q94">
        <v>112.61282680217001</v>
      </c>
    </row>
    <row r="95" spans="1:17" x14ac:dyDescent="0.25">
      <c r="A95">
        <v>12.1</v>
      </c>
      <c r="B95">
        <v>82.938046054770496</v>
      </c>
      <c r="D95">
        <f t="shared" si="3"/>
        <v>12</v>
      </c>
      <c r="E95">
        <f t="shared" si="2"/>
        <v>83.211626990905643</v>
      </c>
      <c r="J95">
        <v>9.1999999999999797</v>
      </c>
      <c r="K95">
        <v>89.150796447355503</v>
      </c>
      <c r="M95">
        <v>0.92</v>
      </c>
      <c r="N95">
        <v>112.576952692197</v>
      </c>
      <c r="P95">
        <v>0.92</v>
      </c>
      <c r="Q95">
        <v>112.57781052374899</v>
      </c>
    </row>
    <row r="96" spans="1:17" x14ac:dyDescent="0.25">
      <c r="A96">
        <v>12.2</v>
      </c>
      <c r="B96">
        <v>82.519167034291897</v>
      </c>
      <c r="D96">
        <f t="shared" si="3"/>
        <v>12.1</v>
      </c>
      <c r="E96">
        <f t="shared" si="2"/>
        <v>83.01092337673397</v>
      </c>
      <c r="J96">
        <v>9.2999999999999794</v>
      </c>
      <c r="K96">
        <v>88.923146756619005</v>
      </c>
      <c r="M96">
        <v>0.93</v>
      </c>
      <c r="N96">
        <v>112.541948145178</v>
      </c>
      <c r="P96">
        <v>0.93</v>
      </c>
      <c r="Q96">
        <v>112.54281466013801</v>
      </c>
    </row>
    <row r="97" spans="1:17" x14ac:dyDescent="0.25">
      <c r="A97">
        <v>12.3</v>
      </c>
      <c r="B97">
        <v>82.100288013813199</v>
      </c>
      <c r="D97">
        <f t="shared" si="3"/>
        <v>12.2</v>
      </c>
      <c r="E97">
        <f t="shared" si="2"/>
        <v>82.811080929912464</v>
      </c>
      <c r="J97">
        <v>9.3999999999999808</v>
      </c>
      <c r="K97">
        <v>88.696547012465402</v>
      </c>
      <c r="M97">
        <v>0.94</v>
      </c>
      <c r="N97">
        <v>112.506964007839</v>
      </c>
      <c r="P97">
        <v>0.94</v>
      </c>
      <c r="Q97">
        <v>112.507839193094</v>
      </c>
    </row>
    <row r="98" spans="1:17" x14ac:dyDescent="0.25">
      <c r="A98">
        <v>12.4</v>
      </c>
      <c r="B98">
        <v>81.6814089933346</v>
      </c>
      <c r="D98">
        <f t="shared" si="3"/>
        <v>12.3</v>
      </c>
      <c r="E98">
        <f t="shared" si="2"/>
        <v>82.612093895513425</v>
      </c>
      <c r="J98">
        <v>9.4999999999999805</v>
      </c>
      <c r="K98">
        <v>88.470989706460301</v>
      </c>
      <c r="M98">
        <v>0.95</v>
      </c>
      <c r="N98">
        <v>112.47200026193801</v>
      </c>
      <c r="P98">
        <v>0.95</v>
      </c>
      <c r="Q98">
        <v>112.472884104396</v>
      </c>
    </row>
    <row r="99" spans="1:17" x14ac:dyDescent="0.25">
      <c r="A99">
        <v>12.5</v>
      </c>
      <c r="B99">
        <v>81.6814089933346</v>
      </c>
      <c r="D99">
        <f t="shared" si="3"/>
        <v>12.4</v>
      </c>
      <c r="E99">
        <f t="shared" si="2"/>
        <v>82.413956569695173</v>
      </c>
      <c r="J99">
        <v>9.5999999999999801</v>
      </c>
      <c r="K99">
        <v>88.246467401551598</v>
      </c>
      <c r="M99">
        <v>0.96</v>
      </c>
      <c r="N99">
        <v>112.437056889255</v>
      </c>
      <c r="P99">
        <v>0.96</v>
      </c>
      <c r="Q99">
        <v>112.43794937584499</v>
      </c>
    </row>
    <row r="100" spans="1:17" x14ac:dyDescent="0.25">
      <c r="A100">
        <v>12.6</v>
      </c>
      <c r="B100">
        <v>81.6814089933346</v>
      </c>
      <c r="D100">
        <f t="shared" si="3"/>
        <v>12.5</v>
      </c>
      <c r="E100">
        <f t="shared" si="2"/>
        <v>82.216663299135647</v>
      </c>
      <c r="J100">
        <v>9.6999999999999797</v>
      </c>
      <c r="K100">
        <v>88.022972731222296</v>
      </c>
      <c r="M100">
        <v>0.97</v>
      </c>
      <c r="N100">
        <v>112.402133871591</v>
      </c>
      <c r="P100">
        <v>0.97</v>
      </c>
      <c r="Q100">
        <v>112.403034989262</v>
      </c>
    </row>
    <row r="101" spans="1:17" x14ac:dyDescent="0.25">
      <c r="A101">
        <v>12.7</v>
      </c>
      <c r="B101">
        <v>81.6814089933346</v>
      </c>
      <c r="D101">
        <f t="shared" si="3"/>
        <v>12.6</v>
      </c>
      <c r="E101">
        <f t="shared" si="2"/>
        <v>82.020208480474523</v>
      </c>
      <c r="J101">
        <v>9.7999999999999794</v>
      </c>
      <c r="K101">
        <v>87.800498398655705</v>
      </c>
      <c r="M101">
        <v>0.98</v>
      </c>
      <c r="N101">
        <v>112.36723119077099</v>
      </c>
      <c r="P101">
        <v>0.98</v>
      </c>
      <c r="Q101">
        <v>112.368140926492</v>
      </c>
    </row>
    <row r="102" spans="1:17" x14ac:dyDescent="0.25">
      <c r="A102">
        <v>12.8</v>
      </c>
      <c r="B102">
        <v>81.262529972855901</v>
      </c>
      <c r="D102">
        <f t="shared" si="3"/>
        <v>12.7</v>
      </c>
      <c r="E102">
        <f t="shared" si="2"/>
        <v>81.824586559762068</v>
      </c>
      <c r="J102">
        <v>9.8999999999999808</v>
      </c>
      <c r="K102">
        <v>87.579037175912205</v>
      </c>
      <c r="M102">
        <v>0.99</v>
      </c>
      <c r="N102">
        <v>112.332348828639</v>
      </c>
      <c r="P102">
        <v>0.99</v>
      </c>
      <c r="Q102">
        <v>112.3332671694</v>
      </c>
    </row>
    <row r="103" spans="1:17" x14ac:dyDescent="0.25">
      <c r="A103">
        <v>12.9</v>
      </c>
      <c r="B103">
        <v>80.843650952377303</v>
      </c>
      <c r="D103">
        <f t="shared" si="3"/>
        <v>12.8</v>
      </c>
      <c r="E103">
        <f t="shared" si="2"/>
        <v>81.629792031915571</v>
      </c>
      <c r="J103">
        <v>9.9999999999999805</v>
      </c>
      <c r="K103">
        <v>87.358581903118306</v>
      </c>
      <c r="M103">
        <v>1</v>
      </c>
      <c r="N103">
        <v>112.29748676706301</v>
      </c>
      <c r="P103">
        <v>1</v>
      </c>
      <c r="Q103">
        <v>112.298413699873</v>
      </c>
    </row>
    <row r="104" spans="1:17" x14ac:dyDescent="0.25">
      <c r="A104">
        <v>13</v>
      </c>
      <c r="B104">
        <v>80.843650952377303</v>
      </c>
      <c r="D104">
        <f t="shared" si="3"/>
        <v>12.9</v>
      </c>
      <c r="E104">
        <f t="shared" si="2"/>
        <v>81.435819440182968</v>
      </c>
      <c r="J104">
        <v>10.0999999999999</v>
      </c>
      <c r="K104">
        <v>87.139125487666306</v>
      </c>
      <c r="M104">
        <v>1.01</v>
      </c>
      <c r="N104">
        <v>112.26264498792899</v>
      </c>
      <c r="P104">
        <v>1.00999999999999</v>
      </c>
      <c r="Q104">
        <v>112.263580499819</v>
      </c>
    </row>
    <row r="105" spans="1:17" x14ac:dyDescent="0.25">
      <c r="A105">
        <v>13.1</v>
      </c>
      <c r="B105">
        <v>80.843650952377303</v>
      </c>
      <c r="D105">
        <f t="shared" si="3"/>
        <v>13</v>
      </c>
      <c r="E105">
        <f t="shared" si="2"/>
        <v>81.24266337561339</v>
      </c>
      <c r="J105">
        <v>10.1999999999999</v>
      </c>
      <c r="K105">
        <v>86.920660903425798</v>
      </c>
      <c r="M105">
        <v>1.02</v>
      </c>
      <c r="N105">
        <v>112.22782347314801</v>
      </c>
      <c r="P105">
        <v>1.01999999999999</v>
      </c>
      <c r="Q105">
        <v>112.228767551169</v>
      </c>
    </row>
    <row r="106" spans="1:17" x14ac:dyDescent="0.25">
      <c r="A106">
        <v>13.2</v>
      </c>
      <c r="B106">
        <v>80.843650952377303</v>
      </c>
      <c r="D106">
        <f t="shared" si="3"/>
        <v>13.1</v>
      </c>
      <c r="E106">
        <f t="shared" si="2"/>
        <v>81.050318476534514</v>
      </c>
      <c r="J106">
        <v>10.299999999999899</v>
      </c>
      <c r="K106">
        <v>86.703181189965903</v>
      </c>
      <c r="M106">
        <v>1.03</v>
      </c>
      <c r="N106">
        <v>112.193022204652</v>
      </c>
      <c r="P106">
        <v>1.02999999999999</v>
      </c>
      <c r="Q106">
        <v>112.193974835874</v>
      </c>
    </row>
    <row r="107" spans="1:17" x14ac:dyDescent="0.25">
      <c r="A107">
        <v>13.3</v>
      </c>
      <c r="B107">
        <v>81.262529972855901</v>
      </c>
      <c r="D107">
        <f t="shared" si="3"/>
        <v>13.2</v>
      </c>
      <c r="E107">
        <f t="shared" si="2"/>
        <v>80.858779428037096</v>
      </c>
      <c r="J107">
        <v>10.399999999999901</v>
      </c>
      <c r="K107">
        <v>86.486679451788703</v>
      </c>
      <c r="M107">
        <v>1.04</v>
      </c>
      <c r="N107">
        <v>112.158241164393</v>
      </c>
      <c r="P107">
        <v>1.03999999999999</v>
      </c>
      <c r="Q107">
        <v>112.159202335906</v>
      </c>
    </row>
    <row r="108" spans="1:17" x14ac:dyDescent="0.25">
      <c r="A108">
        <v>13.4</v>
      </c>
      <c r="B108">
        <v>81.262529972855901</v>
      </c>
      <c r="D108">
        <f t="shared" si="3"/>
        <v>13.3</v>
      </c>
      <c r="E108">
        <f t="shared" si="2"/>
        <v>80.668040961466005</v>
      </c>
      <c r="J108">
        <v>10.499999999999901</v>
      </c>
      <c r="K108">
        <v>86.271148857573493</v>
      </c>
      <c r="M108">
        <v>1.05</v>
      </c>
      <c r="N108">
        <v>112.123480334345</v>
      </c>
      <c r="P108">
        <v>1.0499999999999901</v>
      </c>
      <c r="Q108">
        <v>112.12445003326</v>
      </c>
    </row>
    <row r="109" spans="1:17" x14ac:dyDescent="0.25">
      <c r="A109">
        <v>13.5</v>
      </c>
      <c r="B109">
        <v>80.843650952377303</v>
      </c>
      <c r="D109">
        <f t="shared" si="3"/>
        <v>13.4</v>
      </c>
      <c r="E109">
        <f t="shared" si="2"/>
        <v>80.478097853918186</v>
      </c>
      <c r="J109">
        <v>10.5999999999999</v>
      </c>
      <c r="K109">
        <v>86.056582639430701</v>
      </c>
      <c r="M109">
        <v>1.06</v>
      </c>
      <c r="N109">
        <v>112.088739696503</v>
      </c>
      <c r="P109">
        <v>1.0599999999999901</v>
      </c>
      <c r="Q109">
        <v>112.08971790995101</v>
      </c>
    </row>
    <row r="110" spans="1:17" x14ac:dyDescent="0.25">
      <c r="A110">
        <v>13.6</v>
      </c>
      <c r="B110">
        <v>80.424771931898704</v>
      </c>
      <c r="D110">
        <f t="shared" si="3"/>
        <v>13.5</v>
      </c>
      <c r="E110">
        <f t="shared" si="2"/>
        <v>80.288944927746442</v>
      </c>
      <c r="J110">
        <v>10.6999999999999</v>
      </c>
      <c r="K110">
        <v>85.842974092167196</v>
      </c>
      <c r="M110">
        <v>1.07</v>
      </c>
      <c r="N110">
        <v>112.054019232885</v>
      </c>
      <c r="P110">
        <v>1.0699999999999901</v>
      </c>
      <c r="Q110">
        <v>112.055005948017</v>
      </c>
    </row>
    <row r="111" spans="1:17" x14ac:dyDescent="0.25">
      <c r="A111">
        <v>13.7</v>
      </c>
      <c r="B111">
        <v>80.005892911420005</v>
      </c>
      <c r="D111">
        <f t="shared" si="3"/>
        <v>13.6</v>
      </c>
      <c r="E111">
        <f t="shared" si="2"/>
        <v>80.100577050070527</v>
      </c>
      <c r="J111">
        <v>10.799999999999899</v>
      </c>
      <c r="K111">
        <v>85.630316572561597</v>
      </c>
      <c r="M111">
        <v>1.08</v>
      </c>
      <c r="N111">
        <v>112.01931892552901</v>
      </c>
      <c r="P111">
        <v>1.0799999999999901</v>
      </c>
      <c r="Q111">
        <v>112.020314129516</v>
      </c>
    </row>
    <row r="112" spans="1:17" x14ac:dyDescent="0.25">
      <c r="A112">
        <v>13.8</v>
      </c>
      <c r="B112">
        <v>79.587013890941407</v>
      </c>
      <c r="D112">
        <f t="shared" si="3"/>
        <v>13.7</v>
      </c>
      <c r="E112">
        <f t="shared" si="2"/>
        <v>79.912989132293916</v>
      </c>
      <c r="J112">
        <v>10.899999999999901</v>
      </c>
      <c r="K112">
        <v>85.418603498649006</v>
      </c>
      <c r="M112">
        <v>1.0900000000000001</v>
      </c>
      <c r="N112">
        <v>111.984638756495</v>
      </c>
      <c r="P112">
        <v>1.0899999999999901</v>
      </c>
      <c r="Q112">
        <v>111.985642436528</v>
      </c>
    </row>
    <row r="113" spans="1:17" x14ac:dyDescent="0.25">
      <c r="A113">
        <v>13.9</v>
      </c>
      <c r="B113">
        <v>79.587013890941407</v>
      </c>
      <c r="D113">
        <f t="shared" si="3"/>
        <v>13.8</v>
      </c>
      <c r="E113">
        <f t="shared" si="2"/>
        <v>79.726176129627333</v>
      </c>
      <c r="J113">
        <v>10.999999999999901</v>
      </c>
      <c r="K113">
        <v>85.207828349016197</v>
      </c>
      <c r="M113">
        <v>1.1000000000000001</v>
      </c>
      <c r="N113">
        <v>111.949978707863</v>
      </c>
      <c r="P113">
        <v>1.0999999999999801</v>
      </c>
      <c r="Q113">
        <v>111.950990851152</v>
      </c>
    </row>
    <row r="114" spans="1:17" x14ac:dyDescent="0.25">
      <c r="A114">
        <v>14</v>
      </c>
      <c r="B114">
        <v>79.587013890941407</v>
      </c>
      <c r="D114">
        <f t="shared" si="3"/>
        <v>13.9</v>
      </c>
      <c r="E114">
        <f t="shared" si="2"/>
        <v>79.540133040617988</v>
      </c>
      <c r="J114">
        <v>11.0999999999999</v>
      </c>
      <c r="K114">
        <v>84.997984662106603</v>
      </c>
      <c r="M114">
        <v>1.1100000000000001</v>
      </c>
      <c r="N114">
        <v>111.915338761735</v>
      </c>
      <c r="P114">
        <v>1.1099999999999799</v>
      </c>
      <c r="Q114">
        <v>111.916359355512</v>
      </c>
    </row>
    <row r="115" spans="1:17" x14ac:dyDescent="0.25">
      <c r="A115">
        <v>14.1</v>
      </c>
      <c r="B115">
        <v>79.587013890941407</v>
      </c>
      <c r="D115">
        <f t="shared" si="3"/>
        <v>14</v>
      </c>
      <c r="E115">
        <f t="shared" si="2"/>
        <v>79.354854906684992</v>
      </c>
      <c r="J115">
        <v>11.1999999999999</v>
      </c>
      <c r="K115">
        <v>84.789066035534105</v>
      </c>
      <c r="M115">
        <v>1.1200000000000001</v>
      </c>
      <c r="N115">
        <v>111.880718900235</v>
      </c>
      <c r="P115">
        <v>1.1199999999999799</v>
      </c>
      <c r="Q115">
        <v>111.88174793175</v>
      </c>
    </row>
    <row r="116" spans="1:17" x14ac:dyDescent="0.25">
      <c r="A116">
        <v>14.2</v>
      </c>
      <c r="B116">
        <v>79.168134870462694</v>
      </c>
      <c r="D116">
        <f t="shared" si="3"/>
        <v>14.1</v>
      </c>
      <c r="E116">
        <f t="shared" si="2"/>
        <v>79.17033681166086</v>
      </c>
      <c r="J116">
        <v>11.299999999999899</v>
      </c>
      <c r="K116">
        <v>84.581066125407403</v>
      </c>
      <c r="M116">
        <v>1.1299999999999999</v>
      </c>
      <c r="N116">
        <v>111.846119105507</v>
      </c>
      <c r="P116">
        <v>1.1299999999999799</v>
      </c>
      <c r="Q116">
        <v>111.847156562031</v>
      </c>
    </row>
    <row r="117" spans="1:17" x14ac:dyDescent="0.25">
      <c r="A117">
        <v>14.3</v>
      </c>
      <c r="B117">
        <v>78.749255849984095</v>
      </c>
      <c r="D117">
        <f t="shared" si="3"/>
        <v>14.2</v>
      </c>
      <c r="E117">
        <f t="shared" si="2"/>
        <v>78.986573881338799</v>
      </c>
      <c r="J117">
        <v>11.399999999999901</v>
      </c>
      <c r="K117">
        <v>84.373978645662405</v>
      </c>
      <c r="M117">
        <v>1.1399999999999999</v>
      </c>
      <c r="N117">
        <v>111.811539359718</v>
      </c>
      <c r="P117">
        <v>1.1399999999999799</v>
      </c>
      <c r="Q117">
        <v>111.81258522853901</v>
      </c>
    </row>
    <row r="118" spans="1:17" x14ac:dyDescent="0.25">
      <c r="A118">
        <v>14.4</v>
      </c>
      <c r="B118">
        <v>78.749255849984095</v>
      </c>
      <c r="D118">
        <f t="shared" si="3"/>
        <v>14.3</v>
      </c>
      <c r="E118">
        <f t="shared" si="2"/>
        <v>78.803561283025871</v>
      </c>
      <c r="J118">
        <v>11.499999999999901</v>
      </c>
      <c r="K118">
        <v>84.167797367404702</v>
      </c>
      <c r="M118">
        <v>1.1499999999999999</v>
      </c>
      <c r="N118">
        <v>111.776979645053</v>
      </c>
      <c r="P118">
        <v>1.1499999999999799</v>
      </c>
      <c r="Q118">
        <v>111.778033913483</v>
      </c>
    </row>
    <row r="119" spans="1:17" x14ac:dyDescent="0.25">
      <c r="A119">
        <v>14.5</v>
      </c>
      <c r="B119">
        <v>78.330376829505497</v>
      </c>
      <c r="D119">
        <f t="shared" si="3"/>
        <v>14.4</v>
      </c>
      <c r="E119">
        <f t="shared" si="2"/>
        <v>78.621294225101678</v>
      </c>
      <c r="J119">
        <v>11.5999999999999</v>
      </c>
      <c r="K119">
        <v>83.962516118260396</v>
      </c>
      <c r="M119">
        <v>1.1599999999999999</v>
      </c>
      <c r="N119">
        <v>111.74243994372</v>
      </c>
      <c r="P119">
        <v>1.1599999999999799</v>
      </c>
      <c r="Q119">
        <v>111.743502599088</v>
      </c>
    </row>
    <row r="120" spans="1:17" x14ac:dyDescent="0.25">
      <c r="A120">
        <v>14.6</v>
      </c>
      <c r="B120">
        <v>77.911497809026798</v>
      </c>
      <c r="D120">
        <f t="shared" si="3"/>
        <v>14.5</v>
      </c>
      <c r="E120">
        <f t="shared" si="2"/>
        <v>78.439767956582756</v>
      </c>
      <c r="J120">
        <v>11.6999999999999</v>
      </c>
      <c r="K120">
        <v>83.758128781736005</v>
      </c>
      <c r="M120">
        <v>1.17</v>
      </c>
      <c r="N120">
        <v>111.707920237949</v>
      </c>
      <c r="P120">
        <v>1.1699999999999799</v>
      </c>
      <c r="Q120">
        <v>111.70899126760401</v>
      </c>
    </row>
    <row r="121" spans="1:17" x14ac:dyDescent="0.25">
      <c r="A121">
        <v>14.7</v>
      </c>
      <c r="B121">
        <v>77.911497809026798</v>
      </c>
      <c r="D121">
        <f t="shared" si="3"/>
        <v>14.6</v>
      </c>
      <c r="E121">
        <f t="shared" si="2"/>
        <v>78.258977766692468</v>
      </c>
      <c r="J121">
        <v>11.799999999999899</v>
      </c>
      <c r="K121">
        <v>83.554629296587294</v>
      </c>
      <c r="M121">
        <v>1.18</v>
      </c>
      <c r="N121">
        <v>111.673420509989</v>
      </c>
      <c r="P121">
        <v>1.17999999999998</v>
      </c>
      <c r="Q121">
        <v>111.674499901301</v>
      </c>
    </row>
    <row r="122" spans="1:17" x14ac:dyDescent="0.25">
      <c r="A122">
        <v>14.8</v>
      </c>
      <c r="B122">
        <v>77.911497809026798</v>
      </c>
      <c r="D122">
        <f t="shared" si="3"/>
        <v>14.7</v>
      </c>
      <c r="E122">
        <f t="shared" si="2"/>
        <v>78.078918984436584</v>
      </c>
      <c r="J122">
        <v>11.899999999999901</v>
      </c>
      <c r="K122">
        <v>83.352011656195799</v>
      </c>
      <c r="M122">
        <v>1.19</v>
      </c>
      <c r="N122">
        <v>111.638940742112</v>
      </c>
      <c r="P122">
        <v>1.18999999999997</v>
      </c>
      <c r="Q122">
        <v>111.64002848246901</v>
      </c>
    </row>
    <row r="123" spans="1:17" x14ac:dyDescent="0.25">
      <c r="A123">
        <v>14.9</v>
      </c>
      <c r="B123">
        <v>77.492618788548199</v>
      </c>
      <c r="D123">
        <f t="shared" si="3"/>
        <v>14.8</v>
      </c>
      <c r="E123">
        <f t="shared" si="2"/>
        <v>77.899586978183777</v>
      </c>
      <c r="J123">
        <v>11.999999999999901</v>
      </c>
      <c r="K123">
        <v>83.150269907955007</v>
      </c>
      <c r="M123">
        <v>1.2</v>
      </c>
      <c r="N123">
        <v>111.60448091660901</v>
      </c>
      <c r="P123">
        <v>1.19999999999997</v>
      </c>
      <c r="Q123">
        <v>111.60557699341901</v>
      </c>
    </row>
    <row r="124" spans="1:17" x14ac:dyDescent="0.25">
      <c r="A124">
        <v>15</v>
      </c>
      <c r="B124">
        <v>77.492618788548199</v>
      </c>
      <c r="D124">
        <f t="shared" si="3"/>
        <v>14.9</v>
      </c>
      <c r="E124">
        <f t="shared" si="2"/>
        <v>77.72097715525193</v>
      </c>
      <c r="J124">
        <v>12.0999999999999</v>
      </c>
      <c r="K124">
        <v>82.949398152663704</v>
      </c>
      <c r="M124">
        <v>1.21</v>
      </c>
      <c r="N124">
        <v>111.570041015793</v>
      </c>
      <c r="P124">
        <v>1.20999999999997</v>
      </c>
      <c r="Q124">
        <v>111.571145416484</v>
      </c>
    </row>
    <row r="125" spans="1:17" x14ac:dyDescent="0.25">
      <c r="A125">
        <v>15.1</v>
      </c>
      <c r="B125">
        <v>77.073739768069501</v>
      </c>
      <c r="D125">
        <f t="shared" si="3"/>
        <v>15</v>
      </c>
      <c r="E125">
        <f t="shared" si="2"/>
        <v>77.543084961499034</v>
      </c>
      <c r="J125">
        <v>12.1999999999999</v>
      </c>
      <c r="K125">
        <v>82.749390543928001</v>
      </c>
      <c r="M125">
        <v>1.22</v>
      </c>
      <c r="N125">
        <v>111.535621021997</v>
      </c>
      <c r="P125">
        <v>1.21999999999997</v>
      </c>
      <c r="Q125">
        <v>111.53673373401701</v>
      </c>
    </row>
    <row r="126" spans="1:17" x14ac:dyDescent="0.25">
      <c r="A126">
        <v>15.2</v>
      </c>
      <c r="B126">
        <v>77.073739768069501</v>
      </c>
      <c r="D126">
        <f t="shared" si="3"/>
        <v>15.1</v>
      </c>
      <c r="E126">
        <f t="shared" si="2"/>
        <v>77.365905880920025</v>
      </c>
      <c r="J126">
        <v>12.299999999999899</v>
      </c>
      <c r="K126">
        <v>82.550241287571296</v>
      </c>
      <c r="M126">
        <v>1.23</v>
      </c>
      <c r="N126">
        <v>111.501220917577</v>
      </c>
      <c r="P126">
        <v>1.22999999999997</v>
      </c>
      <c r="Q126">
        <v>111.502341928391</v>
      </c>
    </row>
    <row r="127" spans="1:17" x14ac:dyDescent="0.25">
      <c r="A127">
        <v>15.3</v>
      </c>
      <c r="B127">
        <v>77.073739768069501</v>
      </c>
      <c r="D127">
        <f t="shared" si="3"/>
        <v>15.2</v>
      </c>
      <c r="E127">
        <f t="shared" si="2"/>
        <v>77.189435435247802</v>
      </c>
      <c r="J127">
        <v>12.399999999999901</v>
      </c>
      <c r="K127">
        <v>82.351944641052498</v>
      </c>
      <c r="M127">
        <v>1.24</v>
      </c>
      <c r="N127">
        <v>111.46684068490799</v>
      </c>
      <c r="P127">
        <v>1.23999999999997</v>
      </c>
      <c r="Q127">
        <v>111.467969982003</v>
      </c>
    </row>
    <row r="128" spans="1:17" x14ac:dyDescent="0.25">
      <c r="A128">
        <v>15.4</v>
      </c>
      <c r="B128">
        <v>76.654860747590902</v>
      </c>
      <c r="D128">
        <f t="shared" si="3"/>
        <v>15.3</v>
      </c>
      <c r="E128">
        <f t="shared" si="2"/>
        <v>77.013669183559927</v>
      </c>
      <c r="J128">
        <v>12.499999999999901</v>
      </c>
      <c r="K128">
        <v>82.154494912890797</v>
      </c>
      <c r="M128">
        <v>1.25</v>
      </c>
      <c r="N128">
        <v>111.432480306386</v>
      </c>
      <c r="P128">
        <v>1.24999999999997</v>
      </c>
      <c r="Q128">
        <v>111.43361787726801</v>
      </c>
    </row>
    <row r="129" spans="1:17" x14ac:dyDescent="0.25">
      <c r="A129">
        <v>15.5</v>
      </c>
      <c r="B129">
        <v>76.654860747590902</v>
      </c>
      <c r="D129">
        <f t="shared" si="3"/>
        <v>15.4</v>
      </c>
      <c r="E129">
        <f t="shared" si="2"/>
        <v>76.83860272188997</v>
      </c>
      <c r="J129">
        <v>12.5999999999999</v>
      </c>
      <c r="K129">
        <v>81.957886462100106</v>
      </c>
      <c r="M129">
        <v>1.26</v>
      </c>
      <c r="N129">
        <v>111.398139764428</v>
      </c>
      <c r="P129">
        <v>1.25999999999997</v>
      </c>
      <c r="Q129">
        <v>111.399285596621</v>
      </c>
    </row>
    <row r="130" spans="1:17" x14ac:dyDescent="0.25">
      <c r="A130">
        <v>15.6</v>
      </c>
      <c r="B130">
        <v>77.073739768069501</v>
      </c>
      <c r="D130">
        <f t="shared" si="3"/>
        <v>15.5</v>
      </c>
      <c r="E130">
        <f t="shared" si="2"/>
        <v>76.664231682843635</v>
      </c>
      <c r="J130">
        <v>12.6999999999999</v>
      </c>
      <c r="K130">
        <v>81.762113697628706</v>
      </c>
      <c r="M130">
        <v>1.27</v>
      </c>
      <c r="N130">
        <v>111.363819041472</v>
      </c>
      <c r="P130">
        <v>1.26999999999997</v>
      </c>
      <c r="Q130">
        <v>111.36497312252099</v>
      </c>
    </row>
    <row r="131" spans="1:17" x14ac:dyDescent="0.25">
      <c r="A131">
        <v>15.7</v>
      </c>
      <c r="B131">
        <v>76.654860747590902</v>
      </c>
      <c r="D131">
        <f t="shared" si="3"/>
        <v>15.6</v>
      </c>
      <c r="E131">
        <f t="shared" si="2"/>
        <v>76.490551735219697</v>
      </c>
      <c r="J131">
        <v>12.799999999999899</v>
      </c>
      <c r="K131">
        <v>81.567171077808496</v>
      </c>
      <c r="M131">
        <v>1.28</v>
      </c>
      <c r="N131">
        <v>111.329518119976</v>
      </c>
      <c r="P131">
        <v>1.2799999999999601</v>
      </c>
      <c r="Q131">
        <v>111.330680437444</v>
      </c>
    </row>
    <row r="132" spans="1:17" x14ac:dyDescent="0.25">
      <c r="A132">
        <v>15.8</v>
      </c>
      <c r="B132">
        <v>76.654860747590902</v>
      </c>
      <c r="D132">
        <f t="shared" si="3"/>
        <v>15.7</v>
      </c>
      <c r="E132">
        <f t="shared" ref="E132:E195" si="4">-SQRT($H$2/$H$3)*TAN(SQRT($H$2*$H$3)*(D132+$H$4))</f>
        <v>76.317558583635744</v>
      </c>
      <c r="J132">
        <v>12.899999999999901</v>
      </c>
      <c r="K132">
        <v>81.373053109809703</v>
      </c>
      <c r="M132">
        <v>1.29</v>
      </c>
      <c r="N132">
        <v>111.295236982419</v>
      </c>
      <c r="P132">
        <v>1.2899999999999601</v>
      </c>
      <c r="Q132">
        <v>111.29640752389</v>
      </c>
    </row>
    <row r="133" spans="1:17" x14ac:dyDescent="0.25">
      <c r="A133">
        <v>15.9</v>
      </c>
      <c r="B133">
        <v>76.654860747590902</v>
      </c>
      <c r="D133">
        <f t="shared" ref="D133:D196" si="5">A132</f>
        <v>15.8</v>
      </c>
      <c r="E133">
        <f t="shared" si="4"/>
        <v>76.145247968158415</v>
      </c>
      <c r="J133">
        <v>12.999999999999901</v>
      </c>
      <c r="K133">
        <v>81.179754349104201</v>
      </c>
      <c r="M133">
        <v>1.3</v>
      </c>
      <c r="N133">
        <v>111.260975611302</v>
      </c>
      <c r="P133">
        <v>1.2999999999999601</v>
      </c>
      <c r="Q133">
        <v>111.262154364377</v>
      </c>
    </row>
    <row r="134" spans="1:17" x14ac:dyDescent="0.25">
      <c r="A134">
        <v>16</v>
      </c>
      <c r="B134">
        <v>76.235981727112303</v>
      </c>
      <c r="D134">
        <f t="shared" si="5"/>
        <v>15.9</v>
      </c>
      <c r="E134">
        <f t="shared" si="4"/>
        <v>75.973615663938446</v>
      </c>
      <c r="J134">
        <v>13.0999999999999</v>
      </c>
      <c r="K134">
        <v>80.987269398935098</v>
      </c>
      <c r="M134">
        <v>1.31</v>
      </c>
      <c r="N134">
        <v>111.22673398914399</v>
      </c>
      <c r="P134">
        <v>1.3099999999999601</v>
      </c>
      <c r="Q134">
        <v>111.22792094144501</v>
      </c>
    </row>
    <row r="135" spans="1:17" x14ac:dyDescent="0.25">
      <c r="A135">
        <v>16.100000000000001</v>
      </c>
      <c r="B135">
        <v>75.817102706633605</v>
      </c>
      <c r="D135">
        <f t="shared" si="5"/>
        <v>16</v>
      </c>
      <c r="E135">
        <f t="shared" si="4"/>
        <v>75.80265748084993</v>
      </c>
      <c r="J135">
        <v>13.1999999999999</v>
      </c>
      <c r="K135">
        <v>80.795592909793498</v>
      </c>
      <c r="M135">
        <v>1.32</v>
      </c>
      <c r="N135">
        <v>111.192512098488</v>
      </c>
      <c r="P135">
        <v>1.3199999999999601</v>
      </c>
      <c r="Q135">
        <v>111.193707237655</v>
      </c>
    </row>
    <row r="136" spans="1:17" x14ac:dyDescent="0.25">
      <c r="A136">
        <v>16.2</v>
      </c>
      <c r="B136">
        <v>75.817102706633605</v>
      </c>
      <c r="D136">
        <f t="shared" si="5"/>
        <v>16.100000000000001</v>
      </c>
      <c r="E136">
        <f t="shared" si="4"/>
        <v>75.632369263134066</v>
      </c>
      <c r="J136">
        <v>13.299999999999899</v>
      </c>
      <c r="K136">
        <v>80.604719578902106</v>
      </c>
      <c r="M136">
        <v>1.33</v>
      </c>
      <c r="N136">
        <v>111.158309921894</v>
      </c>
      <c r="P136">
        <v>1.3299999999999601</v>
      </c>
      <c r="Q136">
        <v>111.159513235587</v>
      </c>
    </row>
    <row r="137" spans="1:17" x14ac:dyDescent="0.25">
      <c r="A137">
        <v>16.3</v>
      </c>
      <c r="B137">
        <v>75.398223686155006</v>
      </c>
      <c r="D137">
        <f t="shared" si="5"/>
        <v>16.2</v>
      </c>
      <c r="E137">
        <f t="shared" si="4"/>
        <v>75.462746889047466</v>
      </c>
      <c r="J137">
        <v>13.399999999999901</v>
      </c>
      <c r="K137">
        <v>80.414644149705694</v>
      </c>
      <c r="M137">
        <v>1.34</v>
      </c>
      <c r="N137">
        <v>111.124127441944</v>
      </c>
      <c r="P137">
        <v>1.3399999999999599</v>
      </c>
      <c r="Q137">
        <v>111.125338917842</v>
      </c>
    </row>
    <row r="138" spans="1:17" x14ac:dyDescent="0.25">
      <c r="A138">
        <v>16.399999999999999</v>
      </c>
      <c r="B138">
        <v>75.398223686155006</v>
      </c>
      <c r="D138">
        <f t="shared" si="5"/>
        <v>16.3</v>
      </c>
      <c r="E138">
        <f t="shared" si="4"/>
        <v>75.293786270514545</v>
      </c>
      <c r="J138">
        <v>13.499999999999901</v>
      </c>
      <c r="K138">
        <v>80.225361411368198</v>
      </c>
      <c r="M138">
        <v>1.35</v>
      </c>
      <c r="N138">
        <v>111.08996464124201</v>
      </c>
      <c r="P138">
        <v>1.3499999999999599</v>
      </c>
      <c r="Q138">
        <v>111.091184267042</v>
      </c>
    </row>
    <row r="139" spans="1:17" x14ac:dyDescent="0.25">
      <c r="A139">
        <v>16.5</v>
      </c>
      <c r="B139">
        <v>75.398223686155006</v>
      </c>
      <c r="D139">
        <f t="shared" si="5"/>
        <v>16.399999999999999</v>
      </c>
      <c r="E139">
        <f t="shared" si="4"/>
        <v>75.125483352784656</v>
      </c>
      <c r="J139">
        <v>13.5999999999999</v>
      </c>
      <c r="K139">
        <v>80.0368661982764</v>
      </c>
      <c r="M139">
        <v>1.36</v>
      </c>
      <c r="N139">
        <v>111.05582150241</v>
      </c>
      <c r="P139">
        <v>1.3599999999999599</v>
      </c>
      <c r="Q139">
        <v>111.05704926583</v>
      </c>
    </row>
    <row r="140" spans="1:17" x14ac:dyDescent="0.25">
      <c r="A140">
        <v>16.600000000000001</v>
      </c>
      <c r="B140">
        <v>74.979344665676393</v>
      </c>
      <c r="D140">
        <f t="shared" si="5"/>
        <v>16.5</v>
      </c>
      <c r="E140">
        <f t="shared" si="4"/>
        <v>74.957834114092492</v>
      </c>
      <c r="J140">
        <v>13.6999999999999</v>
      </c>
      <c r="K140">
        <v>79.849153389549599</v>
      </c>
      <c r="M140">
        <v>1.37</v>
      </c>
      <c r="N140">
        <v>111.021698008092</v>
      </c>
      <c r="P140">
        <v>1.3699999999999599</v>
      </c>
      <c r="Q140">
        <v>111.022933896867</v>
      </c>
    </row>
    <row r="141" spans="1:17" x14ac:dyDescent="0.25">
      <c r="A141">
        <v>16.7</v>
      </c>
      <c r="B141">
        <v>74.979344665676393</v>
      </c>
      <c r="D141">
        <f t="shared" si="5"/>
        <v>16.600000000000001</v>
      </c>
      <c r="E141">
        <f t="shared" si="4"/>
        <v>74.790834565323493</v>
      </c>
      <c r="J141">
        <v>13.799999999999899</v>
      </c>
      <c r="K141">
        <v>79.662217908556599</v>
      </c>
      <c r="M141">
        <v>1.38</v>
      </c>
      <c r="N141">
        <v>110.987594140952</v>
      </c>
      <c r="P141">
        <v>1.3799999999999499</v>
      </c>
      <c r="Q141">
        <v>110.988838142837</v>
      </c>
    </row>
    <row r="142" spans="1:17" x14ac:dyDescent="0.25">
      <c r="A142">
        <v>16.8</v>
      </c>
      <c r="B142">
        <v>74.560465645197695</v>
      </c>
      <c r="D142">
        <f t="shared" si="5"/>
        <v>16.7</v>
      </c>
      <c r="E142">
        <f t="shared" si="4"/>
        <v>74.624480749682888</v>
      </c>
      <c r="J142">
        <v>13.899999999999901</v>
      </c>
      <c r="K142">
        <v>79.476054722437993</v>
      </c>
      <c r="M142">
        <v>1.39</v>
      </c>
      <c r="N142">
        <v>110.953509883674</v>
      </c>
      <c r="P142">
        <v>1.3899999999999499</v>
      </c>
      <c r="Q142">
        <v>110.954761986443</v>
      </c>
    </row>
    <row r="143" spans="1:17" x14ac:dyDescent="0.25">
      <c r="A143">
        <v>16.899999999999999</v>
      </c>
      <c r="B143">
        <v>74.560465645197695</v>
      </c>
      <c r="D143">
        <f t="shared" si="5"/>
        <v>16.8</v>
      </c>
      <c r="E143">
        <f t="shared" si="4"/>
        <v>74.45876874236906</v>
      </c>
      <c r="J143">
        <v>13.999999999999901</v>
      </c>
      <c r="K143">
        <v>79.290658841634993</v>
      </c>
      <c r="M143">
        <v>1.4</v>
      </c>
      <c r="N143">
        <v>110.91944521896301</v>
      </c>
      <c r="P143">
        <v>1.39999999999995</v>
      </c>
      <c r="Q143">
        <v>110.920705410408</v>
      </c>
    </row>
    <row r="144" spans="1:17" x14ac:dyDescent="0.25">
      <c r="A144">
        <v>17</v>
      </c>
      <c r="B144">
        <v>74.141586624719096</v>
      </c>
      <c r="D144">
        <f t="shared" si="5"/>
        <v>16.899999999999999</v>
      </c>
      <c r="E144">
        <f t="shared" si="4"/>
        <v>74.293694650250487</v>
      </c>
      <c r="J144">
        <v>14.0999999999999</v>
      </c>
      <c r="K144">
        <v>79.106025319424901</v>
      </c>
      <c r="M144">
        <v>1.41</v>
      </c>
      <c r="N144">
        <v>110.885400129545</v>
      </c>
      <c r="P144">
        <v>1.40999999999995</v>
      </c>
      <c r="Q144">
        <v>110.886668397478</v>
      </c>
    </row>
    <row r="145" spans="1:17" x14ac:dyDescent="0.25">
      <c r="A145">
        <v>17.100000000000001</v>
      </c>
      <c r="B145">
        <v>74.560465645197695</v>
      </c>
      <c r="D145">
        <f t="shared" si="5"/>
        <v>17</v>
      </c>
      <c r="E145">
        <f t="shared" si="4"/>
        <v>74.129254611546685</v>
      </c>
      <c r="J145">
        <v>14.1999999999999</v>
      </c>
      <c r="K145">
        <v>78.922149251461306</v>
      </c>
      <c r="M145">
        <v>1.42</v>
      </c>
      <c r="N145">
        <v>110.85137459816301</v>
      </c>
      <c r="P145">
        <v>1.41999999999995</v>
      </c>
      <c r="Q145">
        <v>110.852650930415</v>
      </c>
    </row>
    <row r="146" spans="1:17" x14ac:dyDescent="0.25">
      <c r="A146">
        <v>17.2</v>
      </c>
      <c r="B146">
        <v>74.141586624719096</v>
      </c>
      <c r="D146">
        <f t="shared" si="5"/>
        <v>17.100000000000001</v>
      </c>
      <c r="E146">
        <f t="shared" si="4"/>
        <v>73.96544479551325</v>
      </c>
      <c r="J146">
        <v>14.299999999999899</v>
      </c>
      <c r="K146">
        <v>78.739025775321295</v>
      </c>
      <c r="M146">
        <v>1.43</v>
      </c>
      <c r="N146">
        <v>110.817368607585</v>
      </c>
      <c r="P146">
        <v>1.42999999999995</v>
      </c>
      <c r="Q146">
        <v>110.818652992004</v>
      </c>
    </row>
    <row r="147" spans="1:17" x14ac:dyDescent="0.25">
      <c r="A147">
        <v>17.3</v>
      </c>
      <c r="B147">
        <v>74.141586624719096</v>
      </c>
      <c r="D147">
        <f t="shared" si="5"/>
        <v>17.2</v>
      </c>
      <c r="E147">
        <f t="shared" si="4"/>
        <v>73.802261402130611</v>
      </c>
      <c r="J147">
        <v>14.399999999999901</v>
      </c>
      <c r="K147">
        <v>78.556650070058097</v>
      </c>
      <c r="M147">
        <v>1.44</v>
      </c>
      <c r="N147">
        <v>110.783382140596</v>
      </c>
      <c r="P147">
        <v>1.43999999999995</v>
      </c>
      <c r="Q147">
        <v>110.78467456505</v>
      </c>
    </row>
    <row r="148" spans="1:17" x14ac:dyDescent="0.25">
      <c r="A148">
        <v>17.399999999999999</v>
      </c>
      <c r="B148">
        <v>73.722707604240398</v>
      </c>
      <c r="D148">
        <f t="shared" si="5"/>
        <v>17.3</v>
      </c>
      <c r="E148">
        <f t="shared" si="4"/>
        <v>73.639700661796127</v>
      </c>
      <c r="J148">
        <v>14.499999999999901</v>
      </c>
      <c r="K148">
        <v>78.375017355759198</v>
      </c>
      <c r="M148">
        <v>1.45</v>
      </c>
      <c r="N148">
        <v>110.74941518000099</v>
      </c>
      <c r="P148">
        <v>1.44999999999995</v>
      </c>
      <c r="Q148">
        <v>110.750715632378</v>
      </c>
    </row>
    <row r="149" spans="1:17" x14ac:dyDescent="0.25">
      <c r="A149">
        <v>17.5</v>
      </c>
      <c r="B149">
        <v>73.722707604240398</v>
      </c>
      <c r="D149">
        <f t="shared" si="5"/>
        <v>17.399999999999999</v>
      </c>
      <c r="E149">
        <f t="shared" si="4"/>
        <v>73.477758835020524</v>
      </c>
      <c r="J149">
        <v>14.5999999999999</v>
      </c>
      <c r="K149">
        <v>78.194122893110304</v>
      </c>
      <c r="M149">
        <v>1.46</v>
      </c>
      <c r="N149">
        <v>110.715467708628</v>
      </c>
      <c r="P149">
        <v>1.45999999999995</v>
      </c>
      <c r="Q149">
        <v>110.716776176832</v>
      </c>
    </row>
    <row r="150" spans="1:17" x14ac:dyDescent="0.25">
      <c r="A150">
        <v>17.600000000000001</v>
      </c>
      <c r="B150">
        <v>73.303828583761799</v>
      </c>
      <c r="D150">
        <f t="shared" si="5"/>
        <v>17.5</v>
      </c>
      <c r="E150">
        <f t="shared" si="4"/>
        <v>73.316432212127381</v>
      </c>
      <c r="J150">
        <v>14.6999999999999</v>
      </c>
      <c r="K150">
        <v>78.013961982965199</v>
      </c>
      <c r="M150">
        <v>1.47</v>
      </c>
      <c r="N150">
        <v>110.681539709322</v>
      </c>
      <c r="P150">
        <v>1.46999999999994</v>
      </c>
      <c r="Q150">
        <v>110.682856181278</v>
      </c>
    </row>
    <row r="151" spans="1:17" x14ac:dyDescent="0.25">
      <c r="A151">
        <v>17.7</v>
      </c>
      <c r="B151">
        <v>72.8849495632832</v>
      </c>
      <c r="D151">
        <f t="shared" si="5"/>
        <v>17.600000000000001</v>
      </c>
      <c r="E151">
        <f t="shared" si="4"/>
        <v>73.155717112956481</v>
      </c>
      <c r="J151">
        <v>14.799999999999899</v>
      </c>
      <c r="K151">
        <v>77.834529965920396</v>
      </c>
      <c r="M151">
        <v>1.48</v>
      </c>
      <c r="N151">
        <v>110.64763116495</v>
      </c>
      <c r="P151">
        <v>1.47999999999994</v>
      </c>
      <c r="Q151">
        <v>110.64895562860001</v>
      </c>
    </row>
    <row r="152" spans="1:17" x14ac:dyDescent="0.25">
      <c r="A152">
        <v>17.8</v>
      </c>
      <c r="B152">
        <v>72.8849495632832</v>
      </c>
      <c r="D152">
        <f t="shared" si="5"/>
        <v>17.7</v>
      </c>
      <c r="E152">
        <f t="shared" si="4"/>
        <v>72.99560988657089</v>
      </c>
      <c r="J152">
        <v>14.899999999999901</v>
      </c>
      <c r="K152">
        <v>77.655822221895505</v>
      </c>
      <c r="M152">
        <v>1.49</v>
      </c>
      <c r="N152">
        <v>110.613742058398</v>
      </c>
      <c r="P152">
        <v>1.48999999999994</v>
      </c>
      <c r="Q152">
        <v>110.615074501704</v>
      </c>
    </row>
    <row r="153" spans="1:17" x14ac:dyDescent="0.25">
      <c r="A153">
        <v>17.899999999999999</v>
      </c>
      <c r="B153">
        <v>72.466070542804502</v>
      </c>
      <c r="D153">
        <f t="shared" si="5"/>
        <v>17.8</v>
      </c>
      <c r="E153">
        <f t="shared" si="4"/>
        <v>72.836106910966947</v>
      </c>
      <c r="J153">
        <v>14.999999999999901</v>
      </c>
      <c r="K153">
        <v>77.477834169719102</v>
      </c>
      <c r="M153">
        <v>1.5</v>
      </c>
      <c r="N153">
        <v>110.579872372574</v>
      </c>
      <c r="P153">
        <v>1.49999999999994</v>
      </c>
      <c r="Q153">
        <v>110.58121278351599</v>
      </c>
    </row>
    <row r="154" spans="1:17" x14ac:dyDescent="0.25">
      <c r="A154">
        <v>18</v>
      </c>
      <c r="B154">
        <v>72.466070542804502</v>
      </c>
      <c r="D154">
        <f t="shared" si="5"/>
        <v>17.899999999999999</v>
      </c>
      <c r="E154">
        <f t="shared" si="4"/>
        <v>72.677204592788385</v>
      </c>
      <c r="J154">
        <v>15.0999999999999</v>
      </c>
      <c r="K154">
        <v>77.300561266719399</v>
      </c>
      <c r="M154">
        <v>1.51</v>
      </c>
      <c r="N154">
        <v>110.546022090403</v>
      </c>
      <c r="P154">
        <v>1.5099999999999401</v>
      </c>
      <c r="Q154">
        <v>110.547370456979</v>
      </c>
    </row>
    <row r="155" spans="1:17" x14ac:dyDescent="0.25">
      <c r="A155">
        <v>18.100000000000001</v>
      </c>
      <c r="B155">
        <v>72.047191522325903</v>
      </c>
      <c r="D155">
        <f t="shared" si="5"/>
        <v>18</v>
      </c>
      <c r="E155">
        <f t="shared" si="4"/>
        <v>72.518899367043176</v>
      </c>
      <c r="J155">
        <v>15.1999999999999</v>
      </c>
      <c r="K155">
        <v>77.123999008320794</v>
      </c>
      <c r="M155">
        <v>1.52</v>
      </c>
      <c r="N155">
        <v>110.51219119483299</v>
      </c>
      <c r="P155">
        <v>1.5199999999999401</v>
      </c>
      <c r="Q155">
        <v>110.513547505061</v>
      </c>
    </row>
    <row r="156" spans="1:17" x14ac:dyDescent="0.25">
      <c r="A156">
        <v>18.2</v>
      </c>
      <c r="B156">
        <v>72.047191522325903</v>
      </c>
      <c r="D156">
        <f t="shared" si="5"/>
        <v>18.100000000000001</v>
      </c>
      <c r="E156">
        <f t="shared" si="4"/>
        <v>72.361187696824359</v>
      </c>
      <c r="J156">
        <v>15.299999999999899</v>
      </c>
      <c r="K156">
        <v>76.948142927644199</v>
      </c>
      <c r="M156">
        <v>1.53</v>
      </c>
      <c r="N156">
        <v>110.47837966883</v>
      </c>
      <c r="P156">
        <v>1.5299999999999401</v>
      </c>
      <c r="Q156">
        <v>110.47974391074401</v>
      </c>
    </row>
    <row r="157" spans="1:17" x14ac:dyDescent="0.25">
      <c r="A157">
        <v>18.3</v>
      </c>
      <c r="B157">
        <v>71.628312501847205</v>
      </c>
      <c r="D157">
        <f t="shared" si="5"/>
        <v>18.2</v>
      </c>
      <c r="E157">
        <f t="shared" si="4"/>
        <v>72.204066073033601</v>
      </c>
      <c r="J157">
        <v>15.399999999999901</v>
      </c>
      <c r="K157">
        <v>76.772988595113802</v>
      </c>
      <c r="M157">
        <v>1.54</v>
      </c>
      <c r="N157">
        <v>110.444587495381</v>
      </c>
      <c r="P157">
        <v>1.5399999999999401</v>
      </c>
      <c r="Q157">
        <v>110.445959657035</v>
      </c>
    </row>
    <row r="158" spans="1:17" x14ac:dyDescent="0.25">
      <c r="A158">
        <v>18.399999999999999</v>
      </c>
      <c r="B158">
        <v>71.628312501847205</v>
      </c>
      <c r="D158">
        <f t="shared" si="5"/>
        <v>18.3</v>
      </c>
      <c r="E158">
        <f t="shared" si="4"/>
        <v>72.04753101410833</v>
      </c>
      <c r="J158">
        <v>15.499999999999901</v>
      </c>
      <c r="K158">
        <v>76.598531618068094</v>
      </c>
      <c r="M158">
        <v>1.55</v>
      </c>
      <c r="N158">
        <v>110.410814657492</v>
      </c>
      <c r="P158">
        <v>1.5499999999999401</v>
      </c>
      <c r="Q158">
        <v>110.412194726959</v>
      </c>
    </row>
    <row r="159" spans="1:17" x14ac:dyDescent="0.25">
      <c r="A159">
        <v>18.5</v>
      </c>
      <c r="B159">
        <v>71.209433481368606</v>
      </c>
      <c r="D159">
        <f t="shared" si="5"/>
        <v>18.399999999999999</v>
      </c>
      <c r="E159">
        <f t="shared" si="4"/>
        <v>71.891579065752126</v>
      </c>
      <c r="J159">
        <v>15.5999999999999</v>
      </c>
      <c r="K159">
        <v>76.424767640375606</v>
      </c>
      <c r="M159">
        <v>1.56</v>
      </c>
      <c r="N159">
        <v>110.37706113818901</v>
      </c>
      <c r="P159">
        <v>1.5599999999999301</v>
      </c>
      <c r="Q159">
        <v>110.37844910356</v>
      </c>
    </row>
    <row r="160" spans="1:17" x14ac:dyDescent="0.25">
      <c r="A160">
        <v>18.600000000000001</v>
      </c>
      <c r="B160">
        <v>71.209433481368606</v>
      </c>
      <c r="D160">
        <f t="shared" si="5"/>
        <v>18.5</v>
      </c>
      <c r="E160">
        <f t="shared" si="4"/>
        <v>71.736206800668086</v>
      </c>
      <c r="J160">
        <v>15.6999999999999</v>
      </c>
      <c r="K160">
        <v>76.251692342055506</v>
      </c>
      <c r="M160">
        <v>1.57</v>
      </c>
      <c r="N160">
        <v>110.343326920519</v>
      </c>
      <c r="P160">
        <v>1.5699999999999299</v>
      </c>
      <c r="Q160">
        <v>110.34472276990201</v>
      </c>
    </row>
    <row r="161" spans="1:17" x14ac:dyDescent="0.25">
      <c r="A161">
        <v>18.7</v>
      </c>
      <c r="B161">
        <v>70.790554460889993</v>
      </c>
      <c r="D161">
        <f t="shared" si="5"/>
        <v>18.600000000000001</v>
      </c>
      <c r="E161">
        <f t="shared" si="4"/>
        <v>71.581410818295254</v>
      </c>
      <c r="J161">
        <v>15.799999999999899</v>
      </c>
      <c r="K161">
        <v>76.0793014389033</v>
      </c>
      <c r="M161">
        <v>1.58</v>
      </c>
      <c r="N161">
        <v>110.309611987548</v>
      </c>
      <c r="P161">
        <v>1.5799999999999299</v>
      </c>
      <c r="Q161">
        <v>110.311015709071</v>
      </c>
    </row>
    <row r="162" spans="1:17" x14ac:dyDescent="0.25">
      <c r="A162">
        <v>18.8</v>
      </c>
      <c r="B162">
        <v>70.790554460889993</v>
      </c>
      <c r="D162">
        <f t="shared" si="5"/>
        <v>18.7</v>
      </c>
      <c r="E162">
        <f t="shared" si="4"/>
        <v>71.427187744548419</v>
      </c>
      <c r="J162">
        <v>15.899999999999901</v>
      </c>
      <c r="K162">
        <v>75.907590682120798</v>
      </c>
      <c r="M162">
        <v>1.59</v>
      </c>
      <c r="N162">
        <v>110.275916322361</v>
      </c>
      <c r="P162">
        <v>1.5899999999999299</v>
      </c>
      <c r="Q162">
        <v>110.27732790416999</v>
      </c>
    </row>
    <row r="163" spans="1:17" x14ac:dyDescent="0.25">
      <c r="A163">
        <v>18.899999999999999</v>
      </c>
      <c r="B163">
        <v>70.790554460889993</v>
      </c>
      <c r="D163">
        <f t="shared" si="5"/>
        <v>18.8</v>
      </c>
      <c r="E163">
        <f t="shared" si="4"/>
        <v>71.273534231560674</v>
      </c>
      <c r="J163">
        <v>15.999999999999901</v>
      </c>
      <c r="K163">
        <v>75.736555857950805</v>
      </c>
      <c r="M163">
        <v>1.6</v>
      </c>
      <c r="N163">
        <v>110.24223990806399</v>
      </c>
      <c r="P163">
        <v>1.5999999999999299</v>
      </c>
      <c r="Q163">
        <v>110.243659338322</v>
      </c>
    </row>
    <row r="164" spans="1:17" x14ac:dyDescent="0.25">
      <c r="A164">
        <v>19</v>
      </c>
      <c r="B164">
        <v>70.790554460889993</v>
      </c>
      <c r="D164">
        <f t="shared" si="5"/>
        <v>18.899999999999999</v>
      </c>
      <c r="E164">
        <f t="shared" si="4"/>
        <v>71.120446957429323</v>
      </c>
      <c r="J164">
        <v>16.099999999999898</v>
      </c>
      <c r="K164">
        <v>75.566192787316297</v>
      </c>
      <c r="M164">
        <v>1.61</v>
      </c>
      <c r="N164">
        <v>110.208582727783</v>
      </c>
      <c r="P164">
        <v>1.6099999999999299</v>
      </c>
      <c r="Q164">
        <v>110.210009994673</v>
      </c>
    </row>
    <row r="165" spans="1:17" x14ac:dyDescent="0.25">
      <c r="A165">
        <v>19.100000000000001</v>
      </c>
      <c r="B165">
        <v>70.790554460889993</v>
      </c>
      <c r="D165">
        <f t="shared" si="5"/>
        <v>19</v>
      </c>
      <c r="E165">
        <f t="shared" si="4"/>
        <v>70.96792262596415</v>
      </c>
      <c r="J165">
        <v>16.1999999999999</v>
      </c>
      <c r="K165">
        <v>75.396497325463898</v>
      </c>
      <c r="M165">
        <v>1.62</v>
      </c>
      <c r="N165">
        <v>110.174944764662</v>
      </c>
      <c r="P165">
        <v>1.6199999999999299</v>
      </c>
      <c r="Q165">
        <v>110.176379856384</v>
      </c>
    </row>
    <row r="166" spans="1:17" x14ac:dyDescent="0.25">
      <c r="A166">
        <v>19.2</v>
      </c>
      <c r="B166">
        <v>70.790554460889993</v>
      </c>
      <c r="D166">
        <f t="shared" si="5"/>
        <v>19.100000000000001</v>
      </c>
      <c r="E166">
        <f t="shared" si="4"/>
        <v>70.8159579664392</v>
      </c>
      <c r="J166">
        <v>16.299999999999901</v>
      </c>
      <c r="K166">
        <v>75.227465361612104</v>
      </c>
      <c r="M166">
        <v>1.63</v>
      </c>
      <c r="N166">
        <v>110.141326001867</v>
      </c>
      <c r="P166">
        <v>1.6299999999999299</v>
      </c>
      <c r="Q166">
        <v>110.14276890663901</v>
      </c>
    </row>
    <row r="167" spans="1:17" x14ac:dyDescent="0.25">
      <c r="A167">
        <v>19.3</v>
      </c>
      <c r="B167">
        <v>70.790554460889993</v>
      </c>
      <c r="D167">
        <f t="shared" si="5"/>
        <v>19.2</v>
      </c>
      <c r="E167">
        <f t="shared" si="4"/>
        <v>70.664549733347002</v>
      </c>
      <c r="J167">
        <v>16.399999999999899</v>
      </c>
      <c r="K167">
        <v>75.059092818603602</v>
      </c>
      <c r="M167">
        <v>1.64</v>
      </c>
      <c r="N167">
        <v>110.107726422581</v>
      </c>
      <c r="P167">
        <v>1.63999999999993</v>
      </c>
      <c r="Q167">
        <v>110.10917712864</v>
      </c>
    </row>
    <row r="168" spans="1:17" x14ac:dyDescent="0.25">
      <c r="A168">
        <v>19.399999999999999</v>
      </c>
      <c r="B168">
        <v>70.790554460889993</v>
      </c>
      <c r="D168">
        <f t="shared" si="5"/>
        <v>19.3</v>
      </c>
      <c r="E168">
        <f t="shared" si="4"/>
        <v>70.513694706156116</v>
      </c>
      <c r="J168">
        <v>16.499999999999901</v>
      </c>
      <c r="K168">
        <v>74.891375652561507</v>
      </c>
      <c r="M168">
        <v>1.65</v>
      </c>
      <c r="N168">
        <v>110.07414601000799</v>
      </c>
      <c r="P168">
        <v>1.64999999999992</v>
      </c>
      <c r="Q168">
        <v>110.07560450560899</v>
      </c>
    </row>
    <row r="169" spans="1:17" x14ac:dyDescent="0.25">
      <c r="A169">
        <v>19.5</v>
      </c>
      <c r="B169">
        <v>70.371675440411295</v>
      </c>
      <c r="D169">
        <f t="shared" si="5"/>
        <v>19.399999999999999</v>
      </c>
      <c r="E169">
        <f t="shared" si="4"/>
        <v>70.363389689070971</v>
      </c>
      <c r="J169">
        <v>16.599999999999898</v>
      </c>
      <c r="K169">
        <v>74.724309852550803</v>
      </c>
      <c r="M169">
        <v>1.66</v>
      </c>
      <c r="N169">
        <v>110.040584747373</v>
      </c>
      <c r="P169">
        <v>1.65999999999992</v>
      </c>
      <c r="Q169">
        <v>110.04205102078799</v>
      </c>
    </row>
    <row r="170" spans="1:17" x14ac:dyDescent="0.25">
      <c r="A170">
        <v>19.600000000000001</v>
      </c>
      <c r="B170">
        <v>69.952796419932696</v>
      </c>
      <c r="D170">
        <f t="shared" si="5"/>
        <v>19.5</v>
      </c>
      <c r="E170">
        <f t="shared" si="4"/>
        <v>70.213631510794599</v>
      </c>
      <c r="J170">
        <v>16.6999999999999</v>
      </c>
      <c r="K170">
        <v>74.557891440242599</v>
      </c>
      <c r="M170">
        <v>1.67</v>
      </c>
      <c r="N170">
        <v>110.007042617918</v>
      </c>
      <c r="P170">
        <v>1.66999999999992</v>
      </c>
      <c r="Q170">
        <v>110.008516657439</v>
      </c>
    </row>
    <row r="171" spans="1:17" x14ac:dyDescent="0.25">
      <c r="A171">
        <v>19.7</v>
      </c>
      <c r="B171">
        <v>69.952796419932696</v>
      </c>
      <c r="D171">
        <f t="shared" si="5"/>
        <v>19.600000000000001</v>
      </c>
      <c r="E171">
        <f t="shared" si="4"/>
        <v>70.064417024294329</v>
      </c>
      <c r="J171">
        <v>16.799999999999901</v>
      </c>
      <c r="K171">
        <v>74.392116469583797</v>
      </c>
      <c r="M171">
        <v>1.68</v>
      </c>
      <c r="N171">
        <v>109.973519604906</v>
      </c>
      <c r="P171">
        <v>1.67999999999992</v>
      </c>
      <c r="Q171">
        <v>109.975001398841</v>
      </c>
    </row>
    <row r="172" spans="1:17" x14ac:dyDescent="0.25">
      <c r="A172">
        <v>19.8</v>
      </c>
      <c r="B172">
        <v>69.533917399454097</v>
      </c>
      <c r="D172">
        <f t="shared" si="5"/>
        <v>19.7</v>
      </c>
      <c r="E172">
        <f t="shared" si="4"/>
        <v>69.915743106569906</v>
      </c>
      <c r="J172">
        <v>16.899999999999899</v>
      </c>
      <c r="K172">
        <v>74.226981026469701</v>
      </c>
      <c r="M172">
        <v>1.69</v>
      </c>
      <c r="N172">
        <v>109.940015691619</v>
      </c>
      <c r="P172">
        <v>1.68999999999992</v>
      </c>
      <c r="Q172">
        <v>109.941505228295</v>
      </c>
    </row>
    <row r="173" spans="1:17" x14ac:dyDescent="0.25">
      <c r="A173">
        <v>19.899999999999999</v>
      </c>
      <c r="B173">
        <v>69.115038378975399</v>
      </c>
      <c r="D173">
        <f t="shared" si="5"/>
        <v>19.8</v>
      </c>
      <c r="E173">
        <f t="shared" si="4"/>
        <v>69.767606658424484</v>
      </c>
      <c r="J173">
        <v>16.999999999999901</v>
      </c>
      <c r="K173">
        <v>74.062481228421007</v>
      </c>
      <c r="M173">
        <v>1.7</v>
      </c>
      <c r="N173">
        <v>109.90653086135799</v>
      </c>
      <c r="P173">
        <v>1.69999999999992</v>
      </c>
      <c r="Q173">
        <v>109.90802812912</v>
      </c>
    </row>
    <row r="174" spans="1:17" x14ac:dyDescent="0.25">
      <c r="A174">
        <v>20</v>
      </c>
      <c r="B174">
        <v>69.115038378975399</v>
      </c>
      <c r="D174">
        <f t="shared" si="5"/>
        <v>19.899999999999999</v>
      </c>
      <c r="E174">
        <f t="shared" si="4"/>
        <v>69.620004604238048</v>
      </c>
      <c r="J174">
        <v>17.099999999999898</v>
      </c>
      <c r="K174">
        <v>73.898613224265105</v>
      </c>
      <c r="M174">
        <v>1.71</v>
      </c>
      <c r="N174">
        <v>109.873065097446</v>
      </c>
      <c r="P174">
        <v>1.70999999999992</v>
      </c>
      <c r="Q174">
        <v>109.874570084656</v>
      </c>
    </row>
    <row r="175" spans="1:17" x14ac:dyDescent="0.25">
      <c r="A175">
        <v>20.100000000000001</v>
      </c>
      <c r="B175">
        <v>69.115038378975399</v>
      </c>
      <c r="D175">
        <f t="shared" si="5"/>
        <v>20</v>
      </c>
      <c r="E175">
        <f t="shared" si="4"/>
        <v>69.472933891743381</v>
      </c>
      <c r="J175">
        <v>17.1999999999999</v>
      </c>
      <c r="K175">
        <v>73.735373193820607</v>
      </c>
      <c r="M175">
        <v>1.72</v>
      </c>
      <c r="N175">
        <v>109.839618383222</v>
      </c>
      <c r="P175">
        <v>1.71999999999992</v>
      </c>
      <c r="Q175">
        <v>109.841131078261</v>
      </c>
    </row>
    <row r="176" spans="1:17" x14ac:dyDescent="0.25">
      <c r="A176">
        <v>20.2</v>
      </c>
      <c r="B176">
        <v>69.115038378975399</v>
      </c>
      <c r="D176">
        <f t="shared" si="5"/>
        <v>20.100000000000001</v>
      </c>
      <c r="E176">
        <f t="shared" si="4"/>
        <v>69.326391491804756</v>
      </c>
      <c r="J176">
        <v>17.299999999999901</v>
      </c>
      <c r="K176">
        <v>73.572757347585707</v>
      </c>
      <c r="M176">
        <v>1.73</v>
      </c>
      <c r="N176">
        <v>109.806190702047</v>
      </c>
      <c r="P176">
        <v>1.72999999999992</v>
      </c>
      <c r="Q176">
        <v>109.807711093313</v>
      </c>
    </row>
    <row r="177" spans="1:17" x14ac:dyDescent="0.25">
      <c r="A177">
        <v>20.3</v>
      </c>
      <c r="B177">
        <v>68.6961593584968</v>
      </c>
      <c r="D177">
        <f t="shared" si="5"/>
        <v>20.2</v>
      </c>
      <c r="E177">
        <f t="shared" si="4"/>
        <v>69.180374398199234</v>
      </c>
      <c r="J177">
        <v>17.399999999999899</v>
      </c>
      <c r="K177">
        <v>73.410761926431206</v>
      </c>
      <c r="M177">
        <v>1.74</v>
      </c>
      <c r="N177">
        <v>109.772782037299</v>
      </c>
      <c r="P177">
        <v>1.7399999999999101</v>
      </c>
      <c r="Q177">
        <v>109.774310113209</v>
      </c>
    </row>
    <row r="178" spans="1:17" x14ac:dyDescent="0.25">
      <c r="A178">
        <v>20.399999999999999</v>
      </c>
      <c r="B178">
        <v>68.6961593584968</v>
      </c>
      <c r="D178">
        <f t="shared" si="5"/>
        <v>20.3</v>
      </c>
      <c r="E178">
        <f t="shared" si="4"/>
        <v>69.034879627399931</v>
      </c>
      <c r="J178">
        <v>17.499999999999901</v>
      </c>
      <c r="K178">
        <v>73.249383201295799</v>
      </c>
      <c r="M178">
        <v>1.75</v>
      </c>
      <c r="N178">
        <v>109.73939237237801</v>
      </c>
      <c r="P178">
        <v>1.7499999999999101</v>
      </c>
      <c r="Q178">
        <v>109.74092812136401</v>
      </c>
    </row>
    <row r="179" spans="1:17" x14ac:dyDescent="0.25">
      <c r="A179">
        <v>20.5</v>
      </c>
      <c r="B179">
        <v>68.6961593584968</v>
      </c>
      <c r="D179">
        <f t="shared" si="5"/>
        <v>20.399999999999999</v>
      </c>
      <c r="E179">
        <f t="shared" si="4"/>
        <v>68.889904218362432</v>
      </c>
      <c r="J179">
        <v>17.599999999999898</v>
      </c>
      <c r="K179">
        <v>73.088617472886099</v>
      </c>
      <c r="M179">
        <v>1.76</v>
      </c>
      <c r="N179">
        <v>109.70602169070099</v>
      </c>
      <c r="P179">
        <v>1.7599999999999101</v>
      </c>
      <c r="Q179">
        <v>109.707565101217</v>
      </c>
    </row>
    <row r="180" spans="1:17" x14ac:dyDescent="0.25">
      <c r="A180">
        <v>20.6</v>
      </c>
      <c r="B180">
        <v>68.6961593584968</v>
      </c>
      <c r="D180">
        <f t="shared" si="5"/>
        <v>20.5</v>
      </c>
      <c r="E180">
        <f t="shared" si="4"/>
        <v>68.745445232312946</v>
      </c>
      <c r="J180">
        <v>17.6999999999999</v>
      </c>
      <c r="K180">
        <v>72.928461071379999</v>
      </c>
      <c r="M180">
        <v>1.77</v>
      </c>
      <c r="N180">
        <v>109.67266997570501</v>
      </c>
      <c r="P180">
        <v>1.7699999999999101</v>
      </c>
      <c r="Q180">
        <v>109.674221036219</v>
      </c>
    </row>
    <row r="181" spans="1:17" x14ac:dyDescent="0.25">
      <c r="A181">
        <v>20.7</v>
      </c>
      <c r="B181">
        <v>68.277280338018102</v>
      </c>
      <c r="D181">
        <f t="shared" si="5"/>
        <v>20.6</v>
      </c>
      <c r="E181">
        <f t="shared" si="4"/>
        <v>68.601499752539453</v>
      </c>
      <c r="J181">
        <v>17.799999999999901</v>
      </c>
      <c r="K181">
        <v>72.768910356133205</v>
      </c>
      <c r="M181">
        <v>1.78</v>
      </c>
      <c r="N181">
        <v>109.639337210847</v>
      </c>
      <c r="P181">
        <v>1.7799999999999101</v>
      </c>
      <c r="Q181">
        <v>109.640895909847</v>
      </c>
    </row>
    <row r="182" spans="1:17" x14ac:dyDescent="0.25">
      <c r="A182">
        <v>20.8</v>
      </c>
      <c r="B182">
        <v>68.6961593584968</v>
      </c>
      <c r="D182">
        <f t="shared" si="5"/>
        <v>20.7</v>
      </c>
      <c r="E182">
        <f t="shared" si="4"/>
        <v>68.458064884184694</v>
      </c>
      <c r="J182">
        <v>17.899999999999899</v>
      </c>
      <c r="K182">
        <v>72.609961715389701</v>
      </c>
      <c r="M182">
        <v>1.79</v>
      </c>
      <c r="N182">
        <v>109.606023379604</v>
      </c>
      <c r="P182">
        <v>1.7899999999999101</v>
      </c>
      <c r="Q182">
        <v>109.60758970559399</v>
      </c>
    </row>
    <row r="183" spans="1:17" x14ac:dyDescent="0.25">
      <c r="A183">
        <v>20.9</v>
      </c>
      <c r="B183">
        <v>68.6961593584968</v>
      </c>
      <c r="D183">
        <f t="shared" si="5"/>
        <v>20.8</v>
      </c>
      <c r="E183">
        <f t="shared" si="4"/>
        <v>68.315137754041729</v>
      </c>
      <c r="J183">
        <v>17.999999999999901</v>
      </c>
      <c r="K183">
        <v>72.451611565995705</v>
      </c>
      <c r="M183">
        <v>1.8</v>
      </c>
      <c r="N183">
        <v>109.572728465468</v>
      </c>
      <c r="P183">
        <v>1.7999999999999099</v>
      </c>
      <c r="Q183">
        <v>109.574302406972</v>
      </c>
    </row>
    <row r="184" spans="1:17" x14ac:dyDescent="0.25">
      <c r="A184">
        <v>21</v>
      </c>
      <c r="B184">
        <v>68.277280338018102</v>
      </c>
      <c r="D184">
        <f t="shared" si="5"/>
        <v>20.9</v>
      </c>
      <c r="E184">
        <f t="shared" si="4"/>
        <v>68.172715510351935</v>
      </c>
      <c r="J184">
        <v>18.099999999999898</v>
      </c>
      <c r="K184">
        <v>72.293856353116297</v>
      </c>
      <c r="M184">
        <v>1.81</v>
      </c>
      <c r="N184">
        <v>109.539452451956</v>
      </c>
      <c r="P184">
        <v>1.8099999999999099</v>
      </c>
      <c r="Q184">
        <v>109.541033997512</v>
      </c>
    </row>
    <row r="185" spans="1:17" x14ac:dyDescent="0.25">
      <c r="A185">
        <v>21.1</v>
      </c>
      <c r="B185">
        <v>67.858401317539503</v>
      </c>
      <c r="D185">
        <f t="shared" si="5"/>
        <v>21</v>
      </c>
      <c r="E185">
        <f t="shared" si="4"/>
        <v>68.030795322604931</v>
      </c>
      <c r="J185">
        <v>18.1999999999999</v>
      </c>
      <c r="K185">
        <v>72.136692549956393</v>
      </c>
      <c r="M185">
        <v>1.82</v>
      </c>
      <c r="N185">
        <v>109.506195322599</v>
      </c>
      <c r="P185">
        <v>1.8199999999999099</v>
      </c>
      <c r="Q185">
        <v>109.507784460766</v>
      </c>
    </row>
    <row r="186" spans="1:17" x14ac:dyDescent="0.25">
      <c r="A186">
        <v>21.2</v>
      </c>
      <c r="B186">
        <v>67.858401317539503</v>
      </c>
      <c r="D186">
        <f t="shared" si="5"/>
        <v>21.1</v>
      </c>
      <c r="E186">
        <f t="shared" si="4"/>
        <v>67.889374381340858</v>
      </c>
      <c r="J186">
        <v>18.299999999999901</v>
      </c>
      <c r="K186">
        <v>71.980116657484402</v>
      </c>
      <c r="M186">
        <v>1.83</v>
      </c>
      <c r="N186">
        <v>109.472957060951</v>
      </c>
      <c r="P186">
        <v>1.8299999999998999</v>
      </c>
      <c r="Q186">
        <v>109.474553780303</v>
      </c>
    </row>
    <row r="187" spans="1:17" x14ac:dyDescent="0.25">
      <c r="A187">
        <v>21.3</v>
      </c>
      <c r="B187">
        <v>67.858401317539503</v>
      </c>
      <c r="D187">
        <f t="shared" si="5"/>
        <v>21.2</v>
      </c>
      <c r="E187">
        <f t="shared" si="4"/>
        <v>67.748449897955012</v>
      </c>
      <c r="J187">
        <v>18.399999999999899</v>
      </c>
      <c r="K187">
        <v>71.824125204159103</v>
      </c>
      <c r="M187">
        <v>1.84</v>
      </c>
      <c r="N187">
        <v>109.439737650582</v>
      </c>
      <c r="P187">
        <v>1.8399999999998999</v>
      </c>
      <c r="Q187">
        <v>109.441341939713</v>
      </c>
    </row>
    <row r="188" spans="1:17" x14ac:dyDescent="0.25">
      <c r="A188">
        <v>21.4</v>
      </c>
      <c r="B188">
        <v>67.439522297060805</v>
      </c>
      <c r="D188">
        <f t="shared" si="5"/>
        <v>21.3</v>
      </c>
      <c r="E188">
        <f t="shared" si="4"/>
        <v>67.608019104504436</v>
      </c>
      <c r="J188">
        <v>18.499999999999901</v>
      </c>
      <c r="K188">
        <v>71.668714745660395</v>
      </c>
      <c r="M188">
        <v>1.85</v>
      </c>
      <c r="N188">
        <v>109.406537075084</v>
      </c>
      <c r="P188">
        <v>1.8499999999998999</v>
      </c>
      <c r="Q188">
        <v>109.408148922603</v>
      </c>
    </row>
    <row r="189" spans="1:17" x14ac:dyDescent="0.25">
      <c r="A189">
        <v>21.5</v>
      </c>
      <c r="B189">
        <v>67.439522297060805</v>
      </c>
      <c r="D189">
        <f t="shared" si="5"/>
        <v>21.4</v>
      </c>
      <c r="E189">
        <f t="shared" si="4"/>
        <v>67.468079253516891</v>
      </c>
      <c r="J189">
        <v>18.599999999999898</v>
      </c>
      <c r="K189">
        <v>71.513881864621993</v>
      </c>
      <c r="M189">
        <v>1.86</v>
      </c>
      <c r="N189">
        <v>109.37335531806499</v>
      </c>
      <c r="P189">
        <v>1.8599999999999</v>
      </c>
      <c r="Q189">
        <v>109.37497471259999</v>
      </c>
    </row>
    <row r="190" spans="1:17" x14ac:dyDescent="0.25">
      <c r="A190">
        <v>21.6</v>
      </c>
      <c r="B190">
        <v>67.439522297060805</v>
      </c>
      <c r="D190">
        <f t="shared" si="5"/>
        <v>21.5</v>
      </c>
      <c r="E190">
        <f t="shared" si="4"/>
        <v>67.328627617801743</v>
      </c>
      <c r="J190">
        <v>18.6999999999999</v>
      </c>
      <c r="K190">
        <v>71.359623170368906</v>
      </c>
      <c r="M190">
        <v>1.87</v>
      </c>
      <c r="N190">
        <v>109.340192363154</v>
      </c>
      <c r="P190">
        <v>1.8699999999999</v>
      </c>
      <c r="Q190">
        <v>109.34181929335</v>
      </c>
    </row>
    <row r="191" spans="1:17" x14ac:dyDescent="0.25">
      <c r="A191">
        <v>21.7</v>
      </c>
      <c r="B191">
        <v>67.439522297060805</v>
      </c>
      <c r="D191">
        <f t="shared" si="5"/>
        <v>21.6</v>
      </c>
      <c r="E191">
        <f t="shared" si="4"/>
        <v>67.189661490262893</v>
      </c>
      <c r="J191">
        <v>18.799999999999901</v>
      </c>
      <c r="K191">
        <v>71.205935298656399</v>
      </c>
      <c r="M191">
        <v>1.88</v>
      </c>
      <c r="N191">
        <v>109.30704819399899</v>
      </c>
      <c r="P191">
        <v>1.8799999999999</v>
      </c>
      <c r="Q191">
        <v>109.308682648518</v>
      </c>
    </row>
    <row r="192" spans="1:17" x14ac:dyDescent="0.25">
      <c r="A192">
        <v>21.8</v>
      </c>
      <c r="B192">
        <v>66.601764256103607</v>
      </c>
      <c r="D192">
        <f t="shared" si="5"/>
        <v>21.7</v>
      </c>
      <c r="E192">
        <f t="shared" si="4"/>
        <v>67.051178183714029</v>
      </c>
      <c r="J192">
        <v>18.899999999999999</v>
      </c>
      <c r="K192">
        <v>71.052814911412895</v>
      </c>
      <c r="M192">
        <v>1.89</v>
      </c>
      <c r="N192">
        <v>109.273922794266</v>
      </c>
      <c r="P192">
        <v>1.8899999999999</v>
      </c>
      <c r="Q192">
        <v>109.275564761789</v>
      </c>
    </row>
    <row r="193" spans="1:17" x14ac:dyDescent="0.25">
      <c r="A193">
        <v>21.9</v>
      </c>
      <c r="B193">
        <v>66.601764256103607</v>
      </c>
      <c r="D193">
        <f t="shared" si="5"/>
        <v>21.8</v>
      </c>
      <c r="E193">
        <f t="shared" si="4"/>
        <v>66.913175030695669</v>
      </c>
      <c r="J193">
        <v>19</v>
      </c>
      <c r="K193">
        <v>70.900258696485807</v>
      </c>
      <c r="M193">
        <v>1.9</v>
      </c>
      <c r="N193">
        <v>109.240816147641</v>
      </c>
      <c r="P193">
        <v>1.8999999999999</v>
      </c>
      <c r="Q193">
        <v>109.242465616863</v>
      </c>
    </row>
    <row r="194" spans="1:17" x14ac:dyDescent="0.25">
      <c r="A194">
        <v>22</v>
      </c>
      <c r="B194">
        <v>66.601764256103607</v>
      </c>
      <c r="D194">
        <f t="shared" si="5"/>
        <v>21.9</v>
      </c>
      <c r="E194">
        <f t="shared" si="4"/>
        <v>66.775649383294663</v>
      </c>
      <c r="J194">
        <v>19.100000000000001</v>
      </c>
      <c r="K194">
        <v>70.748263367390194</v>
      </c>
      <c r="M194">
        <v>1.91</v>
      </c>
      <c r="N194">
        <v>109.207728237827</v>
      </c>
      <c r="P194">
        <v>1.9099999999999</v>
      </c>
      <c r="Q194">
        <v>109.209385197464</v>
      </c>
    </row>
    <row r="195" spans="1:17" x14ac:dyDescent="0.25">
      <c r="A195">
        <v>22.1</v>
      </c>
      <c r="B195">
        <v>66.601764256103607</v>
      </c>
      <c r="D195">
        <f t="shared" si="5"/>
        <v>22</v>
      </c>
      <c r="E195">
        <f t="shared" si="4"/>
        <v>66.638598612964742</v>
      </c>
      <c r="J195">
        <v>19.2</v>
      </c>
      <c r="K195">
        <v>70.596825663060102</v>
      </c>
      <c r="M195">
        <v>1.92</v>
      </c>
      <c r="N195">
        <v>109.174659048549</v>
      </c>
      <c r="P195">
        <v>1.91999999999989</v>
      </c>
      <c r="Q195">
        <v>109.176323487331</v>
      </c>
    </row>
    <row r="196" spans="1:17" x14ac:dyDescent="0.25">
      <c r="A196">
        <v>22.2</v>
      </c>
      <c r="B196">
        <v>66.601764256103607</v>
      </c>
      <c r="D196">
        <f t="shared" si="5"/>
        <v>22.1</v>
      </c>
      <c r="E196">
        <f t="shared" ref="E196:E259" si="6">-SQRT($H$2/$H$3)*TAN(SQRT($H$2*$H$3)*(D196+$H$4))</f>
        <v>66.50202011035006</v>
      </c>
      <c r="J196">
        <v>19.3</v>
      </c>
      <c r="K196">
        <v>70.445942347603307</v>
      </c>
      <c r="M196">
        <v>1.93</v>
      </c>
      <c r="N196">
        <v>109.141608563547</v>
      </c>
      <c r="P196">
        <v>1.92999999999989</v>
      </c>
      <c r="Q196">
        <v>109.143280470224</v>
      </c>
    </row>
    <row r="197" spans="1:17" x14ac:dyDescent="0.25">
      <c r="A197">
        <v>22.3</v>
      </c>
      <c r="B197">
        <v>66.601764256103607</v>
      </c>
      <c r="D197">
        <f t="shared" ref="D197:D260" si="7">A196</f>
        <v>22.2</v>
      </c>
      <c r="E197">
        <f t="shared" si="6"/>
        <v>66.365911285110116</v>
      </c>
      <c r="J197">
        <v>19.399999999999999</v>
      </c>
      <c r="K197">
        <v>70.2956102100583</v>
      </c>
      <c r="M197">
        <v>1.94</v>
      </c>
      <c r="N197">
        <v>109.108576766582</v>
      </c>
      <c r="P197">
        <v>1.93999999999989</v>
      </c>
      <c r="Q197">
        <v>109.110256129921</v>
      </c>
    </row>
    <row r="198" spans="1:17" x14ac:dyDescent="0.25">
      <c r="A198">
        <v>22.4</v>
      </c>
      <c r="B198">
        <v>66.182885235624894</v>
      </c>
      <c r="D198">
        <f t="shared" si="7"/>
        <v>22.3</v>
      </c>
      <c r="E198">
        <f t="shared" si="6"/>
        <v>66.230269565746738</v>
      </c>
      <c r="J198">
        <v>19.5</v>
      </c>
      <c r="K198">
        <v>70.145826064154903</v>
      </c>
      <c r="M198">
        <v>1.95</v>
      </c>
      <c r="N198">
        <v>109.075563641435</v>
      </c>
      <c r="P198">
        <v>1.94999999999989</v>
      </c>
      <c r="Q198">
        <v>109.077250450218</v>
      </c>
    </row>
    <row r="199" spans="1:17" x14ac:dyDescent="0.25">
      <c r="A199">
        <v>22.5</v>
      </c>
      <c r="B199">
        <v>65.764006215146296</v>
      </c>
      <c r="D199">
        <f t="shared" si="7"/>
        <v>22.4</v>
      </c>
      <c r="E199">
        <f t="shared" si="6"/>
        <v>66.0950923994329</v>
      </c>
      <c r="J199">
        <v>19.600000000000001</v>
      </c>
      <c r="K199">
        <v>69.996586748076595</v>
      </c>
      <c r="M199">
        <v>1.96</v>
      </c>
      <c r="N199">
        <v>109.042569171903</v>
      </c>
      <c r="P199">
        <v>1.9599999999998901</v>
      </c>
      <c r="Q199">
        <v>109.044263414931</v>
      </c>
    </row>
    <row r="200" spans="1:17" x14ac:dyDescent="0.25">
      <c r="A200">
        <v>22.6</v>
      </c>
      <c r="B200">
        <v>65.345127194667697</v>
      </c>
      <c r="D200">
        <f t="shared" si="7"/>
        <v>22.5</v>
      </c>
      <c r="E200">
        <f t="shared" si="6"/>
        <v>65.960377251843326</v>
      </c>
      <c r="J200">
        <v>19.7</v>
      </c>
      <c r="K200">
        <v>69.847889124226299</v>
      </c>
      <c r="M200">
        <v>1.97</v>
      </c>
      <c r="N200">
        <v>109.00959334180401</v>
      </c>
      <c r="P200">
        <v>1.9699999999998901</v>
      </c>
      <c r="Q200">
        <v>109.01129500789401</v>
      </c>
    </row>
    <row r="201" spans="1:17" x14ac:dyDescent="0.25">
      <c r="A201">
        <v>22.7</v>
      </c>
      <c r="B201">
        <v>64.926248174188999</v>
      </c>
      <c r="D201">
        <f t="shared" si="7"/>
        <v>22.6</v>
      </c>
      <c r="E201">
        <f t="shared" si="6"/>
        <v>65.826121606987144</v>
      </c>
      <c r="J201">
        <v>19.8</v>
      </c>
      <c r="K201">
        <v>69.699730078994904</v>
      </c>
      <c r="M201">
        <v>1.98</v>
      </c>
      <c r="N201">
        <v>108.97663613497301</v>
      </c>
      <c r="P201">
        <v>1.9799999999998901</v>
      </c>
      <c r="Q201">
        <v>108.97834521295999</v>
      </c>
    </row>
    <row r="202" spans="1:17" x14ac:dyDescent="0.25">
      <c r="A202">
        <v>22.8</v>
      </c>
      <c r="B202">
        <v>65.345127194667697</v>
      </c>
      <c r="D202">
        <f t="shared" si="7"/>
        <v>22.7</v>
      </c>
      <c r="E202">
        <f t="shared" si="6"/>
        <v>65.692322967042259</v>
      </c>
      <c r="J202">
        <v>19.899999999999999</v>
      </c>
      <c r="K202">
        <v>69.5521065225321</v>
      </c>
      <c r="M202">
        <v>1.99</v>
      </c>
      <c r="N202">
        <v>108.943697535265</v>
      </c>
      <c r="P202">
        <v>1.9899999999998901</v>
      </c>
      <c r="Q202">
        <v>108.94541401399999</v>
      </c>
    </row>
    <row r="203" spans="1:17" x14ac:dyDescent="0.25">
      <c r="A203">
        <v>22.9</v>
      </c>
      <c r="B203">
        <v>65.345127194667697</v>
      </c>
      <c r="D203">
        <f t="shared" si="7"/>
        <v>22.8</v>
      </c>
      <c r="E203">
        <f t="shared" si="6"/>
        <v>65.558978852191359</v>
      </c>
      <c r="J203">
        <v>20</v>
      </c>
      <c r="K203">
        <v>69.405015388519502</v>
      </c>
      <c r="M203">
        <v>2</v>
      </c>
      <c r="N203">
        <v>108.910777526552</v>
      </c>
      <c r="P203">
        <v>1.9999999999998901</v>
      </c>
      <c r="Q203">
        <v>108.91250139490499</v>
      </c>
    </row>
    <row r="204" spans="1:17" x14ac:dyDescent="0.25">
      <c r="A204">
        <v>23</v>
      </c>
      <c r="B204">
        <v>65.345127194667697</v>
      </c>
      <c r="D204">
        <f t="shared" si="7"/>
        <v>22.9</v>
      </c>
      <c r="E204">
        <f t="shared" si="6"/>
        <v>65.426086800460041</v>
      </c>
      <c r="J204">
        <v>20.100000000000001</v>
      </c>
      <c r="K204">
        <v>69.258453633947497</v>
      </c>
      <c r="M204">
        <v>2.0099999999999998</v>
      </c>
      <c r="N204">
        <v>108.87787609272701</v>
      </c>
      <c r="P204">
        <v>2.0099999999998799</v>
      </c>
      <c r="Q204">
        <v>108.879607339583</v>
      </c>
    </row>
    <row r="205" spans="1:17" x14ac:dyDescent="0.25">
      <c r="A205">
        <v>23.1</v>
      </c>
      <c r="B205">
        <v>65.345127194667697</v>
      </c>
      <c r="D205">
        <f t="shared" si="7"/>
        <v>23</v>
      </c>
      <c r="E205">
        <f t="shared" si="6"/>
        <v>65.29364436755624</v>
      </c>
      <c r="J205">
        <v>20.2</v>
      </c>
      <c r="K205">
        <v>69.112418238893497</v>
      </c>
      <c r="M205">
        <v>2.02</v>
      </c>
      <c r="N205">
        <v>108.84499321769999</v>
      </c>
      <c r="P205">
        <v>2.0199999999998801</v>
      </c>
      <c r="Q205">
        <v>108.84673183196099</v>
      </c>
    </row>
    <row r="206" spans="1:17" x14ac:dyDescent="0.25">
      <c r="A206">
        <v>23.2</v>
      </c>
      <c r="B206">
        <v>65.345127194667697</v>
      </c>
      <c r="D206">
        <f t="shared" si="7"/>
        <v>23.1</v>
      </c>
      <c r="E206">
        <f t="shared" si="6"/>
        <v>65.161649126711723</v>
      </c>
      <c r="J206">
        <v>20.3</v>
      </c>
      <c r="K206">
        <v>68.966906206303506</v>
      </c>
      <c r="M206">
        <v>2.0299999999999998</v>
      </c>
      <c r="N206">
        <v>108.81212888539901</v>
      </c>
      <c r="P206">
        <v>2.0299999999998799</v>
      </c>
      <c r="Q206">
        <v>108.813874855986</v>
      </c>
    </row>
    <row r="207" spans="1:17" x14ac:dyDescent="0.25">
      <c r="A207">
        <v>23.3</v>
      </c>
      <c r="B207">
        <v>64.926248174188999</v>
      </c>
      <c r="D207">
        <f t="shared" si="7"/>
        <v>23.2</v>
      </c>
      <c r="E207">
        <f t="shared" si="6"/>
        <v>65.030098668525312</v>
      </c>
      <c r="J207">
        <v>20.399999999999999</v>
      </c>
      <c r="K207">
        <v>68.821914561775301</v>
      </c>
      <c r="M207">
        <v>2.04</v>
      </c>
      <c r="N207">
        <v>108.779283079772</v>
      </c>
      <c r="P207">
        <v>2.0399999999998801</v>
      </c>
      <c r="Q207">
        <v>108.781036395621</v>
      </c>
    </row>
    <row r="208" spans="1:17" x14ac:dyDescent="0.25">
      <c r="A208">
        <v>23.4</v>
      </c>
      <c r="B208">
        <v>64.926248174188999</v>
      </c>
      <c r="D208">
        <f t="shared" si="7"/>
        <v>23.3</v>
      </c>
      <c r="E208">
        <f t="shared" si="6"/>
        <v>64.89899060080738</v>
      </c>
      <c r="J208">
        <v>20.5</v>
      </c>
      <c r="K208">
        <v>68.677440353345006</v>
      </c>
      <c r="M208">
        <v>2.0499999999999998</v>
      </c>
      <c r="N208">
        <v>108.746455784785</v>
      </c>
      <c r="P208">
        <v>2.0499999999998799</v>
      </c>
      <c r="Q208">
        <v>108.748216434849</v>
      </c>
    </row>
    <row r="209" spans="1:17" x14ac:dyDescent="0.25">
      <c r="A209">
        <v>23.5</v>
      </c>
      <c r="B209">
        <v>64.926248174188999</v>
      </c>
      <c r="D209">
        <f t="shared" si="7"/>
        <v>23.4</v>
      </c>
      <c r="E209">
        <f t="shared" si="6"/>
        <v>64.768322548426625</v>
      </c>
      <c r="J209">
        <v>20.6</v>
      </c>
      <c r="K209">
        <v>68.533480651275696</v>
      </c>
      <c r="M209">
        <v>2.06</v>
      </c>
      <c r="N209">
        <v>108.71364698442299</v>
      </c>
      <c r="P209">
        <v>2.0599999999998801</v>
      </c>
      <c r="Q209">
        <v>108.715414957672</v>
      </c>
    </row>
    <row r="210" spans="1:17" x14ac:dyDescent="0.25">
      <c r="A210">
        <v>23.6</v>
      </c>
      <c r="B210">
        <v>64.926248174188999</v>
      </c>
      <c r="D210">
        <f t="shared" si="7"/>
        <v>23.5</v>
      </c>
      <c r="E210">
        <f t="shared" si="6"/>
        <v>64.638092153157771</v>
      </c>
      <c r="J210">
        <v>20.7</v>
      </c>
      <c r="K210">
        <v>68.390032547848094</v>
      </c>
      <c r="M210">
        <v>2.0699999999999998</v>
      </c>
      <c r="N210">
        <v>108.68085666268701</v>
      </c>
      <c r="P210">
        <v>2.0699999999998799</v>
      </c>
      <c r="Q210">
        <v>108.68263194810901</v>
      </c>
    </row>
    <row r="211" spans="1:17" x14ac:dyDescent="0.25">
      <c r="A211">
        <v>23.7</v>
      </c>
      <c r="B211">
        <v>64.926248174188999</v>
      </c>
      <c r="D211">
        <f t="shared" si="7"/>
        <v>23.6</v>
      </c>
      <c r="E211">
        <f t="shared" si="6"/>
        <v>64.508297073531637</v>
      </c>
      <c r="J211">
        <v>20.8</v>
      </c>
      <c r="K211">
        <v>68.247093157153998</v>
      </c>
      <c r="M211">
        <v>2.0799999999999899</v>
      </c>
      <c r="N211">
        <v>108.64808480360099</v>
      </c>
      <c r="P211">
        <v>2.0799999999998802</v>
      </c>
      <c r="Q211">
        <v>108.64986739019901</v>
      </c>
    </row>
    <row r="212" spans="1:17" x14ac:dyDescent="0.25">
      <c r="A212">
        <v>23.8</v>
      </c>
      <c r="B212">
        <v>64.5073691537104</v>
      </c>
      <c r="D212">
        <f t="shared" si="7"/>
        <v>23.7</v>
      </c>
      <c r="E212">
        <f t="shared" si="6"/>
        <v>64.378934984686154</v>
      </c>
      <c r="J212">
        <v>20.9</v>
      </c>
      <c r="K212">
        <v>68.104659614892</v>
      </c>
      <c r="M212">
        <v>2.0899999999999901</v>
      </c>
      <c r="N212">
        <v>108.61533139120201</v>
      </c>
      <c r="P212">
        <v>2.08999999999988</v>
      </c>
      <c r="Q212">
        <v>108.61712126799701</v>
      </c>
    </row>
    <row r="213" spans="1:17" x14ac:dyDescent="0.25">
      <c r="A213">
        <v>23.9</v>
      </c>
      <c r="B213">
        <v>64.088490133231701</v>
      </c>
      <c r="D213">
        <f t="shared" si="7"/>
        <v>23.8</v>
      </c>
      <c r="E213">
        <f t="shared" si="6"/>
        <v>64.250003578219378</v>
      </c>
      <c r="J213">
        <v>21</v>
      </c>
      <c r="K213">
        <v>67.962729078165296</v>
      </c>
      <c r="M213">
        <v>2.0999999999999899</v>
      </c>
      <c r="N213">
        <v>108.58259640955001</v>
      </c>
      <c r="P213">
        <v>2.09999999999987</v>
      </c>
      <c r="Q213">
        <v>108.58439356558</v>
      </c>
    </row>
    <row r="214" spans="1:17" x14ac:dyDescent="0.25">
      <c r="A214">
        <v>24</v>
      </c>
      <c r="B214">
        <v>63.669611112753103</v>
      </c>
      <c r="D214">
        <f t="shared" si="7"/>
        <v>23.9</v>
      </c>
      <c r="E214">
        <f t="shared" si="6"/>
        <v>64.12150056204392</v>
      </c>
      <c r="J214">
        <v>21.1</v>
      </c>
      <c r="K214">
        <v>67.821298725282105</v>
      </c>
      <c r="M214">
        <v>2.1099999999999901</v>
      </c>
      <c r="N214">
        <v>108.54987984272</v>
      </c>
      <c r="P214">
        <v>2.1099999999998702</v>
      </c>
      <c r="Q214">
        <v>108.55168426703899</v>
      </c>
    </row>
    <row r="215" spans="1:17" x14ac:dyDescent="0.25">
      <c r="A215">
        <v>24.1</v>
      </c>
      <c r="B215">
        <v>63.250732092274497</v>
      </c>
      <c r="D215">
        <f t="shared" si="7"/>
        <v>24</v>
      </c>
      <c r="E215">
        <f t="shared" si="6"/>
        <v>63.993423660243003</v>
      </c>
      <c r="J215">
        <v>21.2</v>
      </c>
      <c r="K215">
        <v>67.680365755557801</v>
      </c>
      <c r="M215">
        <v>2.1199999999999899</v>
      </c>
      <c r="N215">
        <v>108.517181674808</v>
      </c>
      <c r="P215">
        <v>2.11999999999987</v>
      </c>
      <c r="Q215">
        <v>108.51899335648601</v>
      </c>
    </row>
    <row r="216" spans="1:17" x14ac:dyDescent="0.25">
      <c r="A216">
        <v>24.2</v>
      </c>
      <c r="B216">
        <v>62.831853071795798</v>
      </c>
      <c r="D216">
        <f t="shared" si="7"/>
        <v>24.1</v>
      </c>
      <c r="E216">
        <f t="shared" si="6"/>
        <v>63.86577061292774</v>
      </c>
      <c r="J216">
        <v>21.3</v>
      </c>
      <c r="K216">
        <v>67.539927389119796</v>
      </c>
      <c r="M216">
        <v>2.1299999999999901</v>
      </c>
      <c r="N216">
        <v>108.484501889927</v>
      </c>
      <c r="P216">
        <v>2.1299999999998702</v>
      </c>
      <c r="Q216">
        <v>108.48632081805199</v>
      </c>
    </row>
    <row r="217" spans="1:17" x14ac:dyDescent="0.25">
      <c r="A217">
        <v>24.3</v>
      </c>
      <c r="B217">
        <v>62.831853071795798</v>
      </c>
      <c r="D217">
        <f t="shared" si="7"/>
        <v>24.2</v>
      </c>
      <c r="E217">
        <f t="shared" si="6"/>
        <v>63.73853917609636</v>
      </c>
      <c r="J217">
        <v>21.4</v>
      </c>
      <c r="K217">
        <v>67.399980866714003</v>
      </c>
      <c r="M217">
        <v>2.1399999999999899</v>
      </c>
      <c r="N217">
        <v>108.451840472208</v>
      </c>
      <c r="P217">
        <v>2.13999999999987</v>
      </c>
      <c r="Q217">
        <v>108.45366663588401</v>
      </c>
    </row>
    <row r="218" spans="1:17" x14ac:dyDescent="0.25">
      <c r="A218">
        <v>24.4</v>
      </c>
      <c r="B218">
        <v>62.831853071795798</v>
      </c>
      <c r="D218">
        <f t="shared" si="7"/>
        <v>24.3</v>
      </c>
      <c r="E218">
        <f t="shared" si="6"/>
        <v>63.611727121494532</v>
      </c>
      <c r="J218">
        <v>21.5</v>
      </c>
      <c r="K218">
        <v>67.260523449514395</v>
      </c>
      <c r="M218">
        <v>2.1499999999999901</v>
      </c>
      <c r="N218">
        <v>108.41919740580001</v>
      </c>
      <c r="P218">
        <v>2.1499999999998698</v>
      </c>
      <c r="Q218">
        <v>108.421030794148</v>
      </c>
    </row>
    <row r="219" spans="1:17" x14ac:dyDescent="0.25">
      <c r="A219">
        <v>24.5</v>
      </c>
      <c r="B219">
        <v>62.831853071795798</v>
      </c>
      <c r="D219">
        <f t="shared" si="7"/>
        <v>24.4</v>
      </c>
      <c r="E219">
        <f t="shared" si="6"/>
        <v>63.485332236477682</v>
      </c>
      <c r="J219">
        <v>21.6</v>
      </c>
      <c r="K219">
        <v>67.121552418933604</v>
      </c>
      <c r="M219">
        <v>2.1599999999999899</v>
      </c>
      <c r="N219">
        <v>108.386572674872</v>
      </c>
      <c r="P219">
        <v>2.15999999999987</v>
      </c>
      <c r="Q219">
        <v>108.38841327702799</v>
      </c>
    </row>
    <row r="220" spans="1:17" x14ac:dyDescent="0.25">
      <c r="A220">
        <v>24.6</v>
      </c>
      <c r="B220">
        <v>62.831853071795798</v>
      </c>
      <c r="D220">
        <f t="shared" si="7"/>
        <v>24.5</v>
      </c>
      <c r="E220">
        <f t="shared" si="6"/>
        <v>63.3593523238739</v>
      </c>
      <c r="J220">
        <v>21.7</v>
      </c>
      <c r="K220">
        <v>66.983065076436205</v>
      </c>
      <c r="M220">
        <v>2.1699999999999902</v>
      </c>
      <c r="N220">
        <v>108.353966263609</v>
      </c>
      <c r="P220">
        <v>2.1699999999998698</v>
      </c>
      <c r="Q220">
        <v>108.35581406872799</v>
      </c>
    </row>
    <row r="221" spans="1:17" x14ac:dyDescent="0.25">
      <c r="A221">
        <v>24.7</v>
      </c>
      <c r="B221">
        <v>62.831853071795798</v>
      </c>
      <c r="D221">
        <f t="shared" si="7"/>
        <v>24.6</v>
      </c>
      <c r="E221">
        <f t="shared" si="6"/>
        <v>63.233785201849109</v>
      </c>
      <c r="J221">
        <v>21.8</v>
      </c>
      <c r="K221">
        <v>66.845058743354002</v>
      </c>
      <c r="M221">
        <v>2.1799999999999899</v>
      </c>
      <c r="N221">
        <v>108.321378156216</v>
      </c>
      <c r="P221">
        <v>2.17999999999987</v>
      </c>
      <c r="Q221">
        <v>108.323233153468</v>
      </c>
    </row>
    <row r="222" spans="1:17" x14ac:dyDescent="0.25">
      <c r="A222">
        <v>24.8</v>
      </c>
      <c r="B222">
        <v>62.831853071795798</v>
      </c>
      <c r="D222">
        <f t="shared" si="7"/>
        <v>24.7</v>
      </c>
      <c r="E222">
        <f t="shared" si="6"/>
        <v>63.108628703773199</v>
      </c>
      <c r="J222">
        <v>21.9</v>
      </c>
      <c r="K222">
        <v>66.707530760703406</v>
      </c>
      <c r="M222">
        <v>2.1899999999999902</v>
      </c>
      <c r="N222">
        <v>108.288808336915</v>
      </c>
      <c r="P222">
        <v>2.1899999999998698</v>
      </c>
      <c r="Q222">
        <v>108.29067051548699</v>
      </c>
    </row>
    <row r="223" spans="1:17" x14ac:dyDescent="0.25">
      <c r="A223">
        <v>24.9</v>
      </c>
      <c r="B223">
        <v>62.831853071795798</v>
      </c>
      <c r="D223">
        <f t="shared" si="7"/>
        <v>24.8</v>
      </c>
      <c r="E223">
        <f t="shared" si="6"/>
        <v>62.983880678087836</v>
      </c>
      <c r="J223">
        <v>22</v>
      </c>
      <c r="K223">
        <v>66.5704784890045</v>
      </c>
      <c r="M223">
        <v>2.19999999999999</v>
      </c>
      <c r="N223">
        <v>108.25625678994599</v>
      </c>
      <c r="P223">
        <v>2.1999999999998598</v>
      </c>
      <c r="Q223">
        <v>108.258126139041</v>
      </c>
    </row>
    <row r="224" spans="1:17" x14ac:dyDescent="0.25">
      <c r="A224">
        <v>25</v>
      </c>
      <c r="B224">
        <v>62.831853071795798</v>
      </c>
      <c r="D224">
        <f t="shared" si="7"/>
        <v>24.9</v>
      </c>
      <c r="E224">
        <f t="shared" si="6"/>
        <v>62.859538988175331</v>
      </c>
      <c r="J224">
        <v>22.1</v>
      </c>
      <c r="K224">
        <v>66.433899308102497</v>
      </c>
      <c r="M224">
        <v>2.2099999999999902</v>
      </c>
      <c r="N224">
        <v>108.223723499569</v>
      </c>
      <c r="P224">
        <v>2.2099999999998601</v>
      </c>
      <c r="Q224">
        <v>108.225600008407</v>
      </c>
    </row>
    <row r="225" spans="1:17" x14ac:dyDescent="0.25">
      <c r="A225">
        <v>25.1</v>
      </c>
      <c r="B225">
        <v>62.831853071795798</v>
      </c>
      <c r="D225">
        <f t="shared" si="7"/>
        <v>25</v>
      </c>
      <c r="E225">
        <f t="shared" si="6"/>
        <v>62.735601512229096</v>
      </c>
      <c r="J225">
        <v>22.2</v>
      </c>
      <c r="K225">
        <v>66.297790616990994</v>
      </c>
      <c r="M225">
        <v>2.21999999999999</v>
      </c>
      <c r="N225">
        <v>108.19120845005899</v>
      </c>
      <c r="P225">
        <v>2.2199999999998599</v>
      </c>
      <c r="Q225">
        <v>108.193092107875</v>
      </c>
    </row>
    <row r="226" spans="1:17" x14ac:dyDescent="0.25">
      <c r="A226">
        <v>25.2</v>
      </c>
      <c r="B226">
        <v>62.831853071795798</v>
      </c>
      <c r="D226">
        <f t="shared" si="7"/>
        <v>25.1</v>
      </c>
      <c r="E226">
        <f t="shared" si="6"/>
        <v>62.612066143125354</v>
      </c>
      <c r="J226">
        <v>22.3</v>
      </c>
      <c r="K226">
        <v>66.162149833637002</v>
      </c>
      <c r="M226">
        <v>2.2299999999999902</v>
      </c>
      <c r="N226">
        <v>108.158711625712</v>
      </c>
      <c r="P226">
        <v>2.2299999999998601</v>
      </c>
      <c r="Q226">
        <v>108.16060242175899</v>
      </c>
    </row>
    <row r="227" spans="1:17" x14ac:dyDescent="0.25">
      <c r="A227">
        <v>25.3</v>
      </c>
      <c r="B227">
        <v>62.831853071795798</v>
      </c>
      <c r="D227">
        <f t="shared" si="7"/>
        <v>25.2</v>
      </c>
      <c r="E227">
        <f t="shared" si="6"/>
        <v>62.488930788296223</v>
      </c>
      <c r="J227">
        <v>22.4</v>
      </c>
      <c r="K227">
        <v>66.026974394808207</v>
      </c>
      <c r="M227">
        <v>2.23999999999999</v>
      </c>
      <c r="N227">
        <v>108.126233010839</v>
      </c>
      <c r="P227">
        <v>2.2399999999998599</v>
      </c>
      <c r="Q227">
        <v>108.128130934387</v>
      </c>
    </row>
    <row r="228" spans="1:17" x14ac:dyDescent="0.25">
      <c r="A228">
        <v>25.4</v>
      </c>
      <c r="B228">
        <v>62.831853071795798</v>
      </c>
      <c r="D228">
        <f t="shared" si="7"/>
        <v>25.3</v>
      </c>
      <c r="E228">
        <f t="shared" si="6"/>
        <v>62.366193369604233</v>
      </c>
      <c r="J228">
        <v>22.5</v>
      </c>
      <c r="K228">
        <v>65.892261755901899</v>
      </c>
      <c r="M228">
        <v>2.2499999999999898</v>
      </c>
      <c r="N228">
        <v>108.093772589773</v>
      </c>
      <c r="P228">
        <v>2.2499999999998601</v>
      </c>
      <c r="Q228">
        <v>108.095677630105</v>
      </c>
    </row>
    <row r="229" spans="1:17" x14ac:dyDescent="0.25">
      <c r="A229">
        <v>25.5</v>
      </c>
      <c r="B229">
        <v>62.831853071795798</v>
      </c>
      <c r="D229">
        <f t="shared" si="7"/>
        <v>25.4</v>
      </c>
      <c r="E229">
        <f t="shared" si="6"/>
        <v>62.243851823217867</v>
      </c>
      <c r="J229">
        <v>22.6</v>
      </c>
      <c r="K229">
        <v>65.758009390775896</v>
      </c>
      <c r="M229">
        <v>2.25999999999999</v>
      </c>
      <c r="N229">
        <v>108.06133034686</v>
      </c>
      <c r="P229">
        <v>2.2599999999998599</v>
      </c>
      <c r="Q229">
        <v>108.06324249327901</v>
      </c>
    </row>
    <row r="230" spans="1:17" x14ac:dyDescent="0.25">
      <c r="A230">
        <v>25.6</v>
      </c>
      <c r="B230">
        <v>62.831853071795798</v>
      </c>
      <c r="D230">
        <f t="shared" si="7"/>
        <v>25.5</v>
      </c>
      <c r="E230">
        <f t="shared" si="6"/>
        <v>62.121904099488518</v>
      </c>
      <c r="J230">
        <v>22.7</v>
      </c>
      <c r="K230">
        <v>65.624214791580798</v>
      </c>
      <c r="M230">
        <v>2.2699999999999898</v>
      </c>
      <c r="N230">
        <v>108.02890626646899</v>
      </c>
      <c r="P230">
        <v>2.2699999999998601</v>
      </c>
      <c r="Q230">
        <v>108.030825508292</v>
      </c>
    </row>
    <row r="231" spans="1:17" x14ac:dyDescent="0.25">
      <c r="A231">
        <v>25.7</v>
      </c>
      <c r="B231">
        <v>62.4129740513172</v>
      </c>
      <c r="D231">
        <f t="shared" si="7"/>
        <v>25.6</v>
      </c>
      <c r="E231">
        <f t="shared" si="6"/>
        <v>62.000348162828772</v>
      </c>
      <c r="J231">
        <v>22.8</v>
      </c>
      <c r="K231">
        <v>65.490875468595206</v>
      </c>
      <c r="M231">
        <v>2.27999999999999</v>
      </c>
      <c r="N231">
        <v>107.996500332983</v>
      </c>
      <c r="P231">
        <v>2.2799999999998599</v>
      </c>
      <c r="Q231">
        <v>107.99842665954399</v>
      </c>
    </row>
    <row r="232" spans="1:17" x14ac:dyDescent="0.25">
      <c r="A232">
        <v>25.8</v>
      </c>
      <c r="B232">
        <v>61.994095030838501</v>
      </c>
      <c r="D232">
        <f t="shared" si="7"/>
        <v>25.7</v>
      </c>
      <c r="E232">
        <f t="shared" si="6"/>
        <v>61.879181991592006</v>
      </c>
      <c r="J232">
        <v>22.9</v>
      </c>
      <c r="K232">
        <v>65.357988950061397</v>
      </c>
      <c r="M232">
        <v>2.2899999999999898</v>
      </c>
      <c r="N232">
        <v>107.964112530805</v>
      </c>
      <c r="P232">
        <v>2.2899999999998499</v>
      </c>
      <c r="Q232">
        <v>107.966045931454</v>
      </c>
    </row>
    <row r="233" spans="1:17" x14ac:dyDescent="0.25">
      <c r="A233">
        <v>25.9</v>
      </c>
      <c r="B233">
        <v>61.575216010359902</v>
      </c>
      <c r="D233">
        <f t="shared" si="7"/>
        <v>25.8</v>
      </c>
      <c r="E233">
        <f t="shared" si="6"/>
        <v>61.758403577952862</v>
      </c>
      <c r="J233">
        <v>23</v>
      </c>
      <c r="K233">
        <v>65.225552782023897</v>
      </c>
      <c r="M233">
        <v>2.2999999999999901</v>
      </c>
      <c r="N233">
        <v>107.931742844355</v>
      </c>
      <c r="P233">
        <v>2.2999999999998502</v>
      </c>
      <c r="Q233">
        <v>107.933683308458</v>
      </c>
    </row>
    <row r="234" spans="1:17" x14ac:dyDescent="0.25">
      <c r="A234">
        <v>26</v>
      </c>
      <c r="B234">
        <v>61.156336989881297</v>
      </c>
      <c r="D234">
        <f t="shared" si="7"/>
        <v>25.9</v>
      </c>
      <c r="E234">
        <f t="shared" si="6"/>
        <v>61.638010927789502</v>
      </c>
      <c r="J234">
        <v>23.1</v>
      </c>
      <c r="K234">
        <v>65.093564528168699</v>
      </c>
      <c r="M234">
        <v>2.3099999999999898</v>
      </c>
      <c r="N234">
        <v>107.899391258072</v>
      </c>
      <c r="P234">
        <v>2.30999999999985</v>
      </c>
      <c r="Q234">
        <v>107.90133877501</v>
      </c>
    </row>
    <row r="235" spans="1:17" x14ac:dyDescent="0.25">
      <c r="A235">
        <v>26.1</v>
      </c>
      <c r="B235">
        <v>60.737457969402598</v>
      </c>
      <c r="D235">
        <f t="shared" si="7"/>
        <v>26</v>
      </c>
      <c r="E235">
        <f t="shared" si="6"/>
        <v>61.518002060566452</v>
      </c>
      <c r="J235">
        <v>23.2</v>
      </c>
      <c r="K235">
        <v>64.962021769665398</v>
      </c>
      <c r="M235">
        <v>2.3199999999999901</v>
      </c>
      <c r="N235">
        <v>107.86705775641001</v>
      </c>
      <c r="P235">
        <v>2.3199999999998502</v>
      </c>
      <c r="Q235">
        <v>107.869012315584</v>
      </c>
    </row>
    <row r="236" spans="1:17" x14ac:dyDescent="0.25">
      <c r="A236">
        <v>26.2</v>
      </c>
      <c r="B236">
        <v>60.737457969402598</v>
      </c>
      <c r="D236">
        <f t="shared" si="7"/>
        <v>26.1</v>
      </c>
      <c r="E236">
        <f t="shared" si="6"/>
        <v>61.398375009219244</v>
      </c>
      <c r="J236">
        <v>23.3</v>
      </c>
      <c r="K236">
        <v>64.830922105010202</v>
      </c>
      <c r="M236">
        <v>2.3299999999999899</v>
      </c>
      <c r="N236">
        <v>107.834742323844</v>
      </c>
      <c r="P236">
        <v>2.32999999999985</v>
      </c>
      <c r="Q236">
        <v>107.836703914667</v>
      </c>
    </row>
    <row r="237" spans="1:17" x14ac:dyDescent="0.25">
      <c r="A237">
        <v>26.3</v>
      </c>
      <c r="B237">
        <v>60.737457969402598</v>
      </c>
      <c r="D237">
        <f t="shared" si="7"/>
        <v>26.2</v>
      </c>
      <c r="E237">
        <f t="shared" si="6"/>
        <v>61.279127820039712</v>
      </c>
      <c r="J237">
        <v>23.4</v>
      </c>
      <c r="K237">
        <v>64.700263149870693</v>
      </c>
      <c r="M237">
        <v>2.3399999999999901</v>
      </c>
      <c r="N237">
        <v>107.802444944865</v>
      </c>
      <c r="P237">
        <v>2.3399999999998502</v>
      </c>
      <c r="Q237">
        <v>107.804413556768</v>
      </c>
    </row>
    <row r="238" spans="1:17" x14ac:dyDescent="0.25">
      <c r="A238">
        <v>26.4</v>
      </c>
      <c r="B238">
        <v>60.737457969402598</v>
      </c>
      <c r="D238">
        <f t="shared" si="7"/>
        <v>26.3</v>
      </c>
      <c r="E238">
        <f t="shared" si="6"/>
        <v>61.160258552562752</v>
      </c>
      <c r="J238">
        <v>23.5</v>
      </c>
      <c r="K238">
        <v>64.570042536932604</v>
      </c>
      <c r="M238">
        <v>2.3499999999999899</v>
      </c>
      <c r="N238">
        <v>107.770165603983</v>
      </c>
      <c r="P238">
        <v>2.34999999999985</v>
      </c>
      <c r="Q238">
        <v>107.772141226413</v>
      </c>
    </row>
    <row r="239" spans="1:17" x14ac:dyDescent="0.25">
      <c r="A239">
        <v>26.5</v>
      </c>
      <c r="B239">
        <v>60.737457969402598</v>
      </c>
      <c r="D239">
        <f t="shared" si="7"/>
        <v>26.4</v>
      </c>
      <c r="E239">
        <f t="shared" si="6"/>
        <v>61.041765279454296</v>
      </c>
      <c r="J239">
        <v>23.6</v>
      </c>
      <c r="K239">
        <v>64.440257915748205</v>
      </c>
      <c r="M239">
        <v>2.3599999999999901</v>
      </c>
      <c r="N239">
        <v>107.737904285723</v>
      </c>
      <c r="P239">
        <v>2.3599999999998502</v>
      </c>
      <c r="Q239">
        <v>107.73988690814301</v>
      </c>
    </row>
    <row r="240" spans="1:17" x14ac:dyDescent="0.25">
      <c r="A240">
        <v>26.6</v>
      </c>
      <c r="B240">
        <v>60.318578948923999</v>
      </c>
      <c r="D240">
        <f t="shared" si="7"/>
        <v>26.5</v>
      </c>
      <c r="E240">
        <f t="shared" si="6"/>
        <v>60.923646086400204</v>
      </c>
      <c r="J240">
        <v>23.7</v>
      </c>
      <c r="K240">
        <v>64.310906952585796</v>
      </c>
      <c r="M240">
        <v>2.3699999999999899</v>
      </c>
      <c r="N240">
        <v>107.705660974632</v>
      </c>
      <c r="P240">
        <v>2.36999999999985</v>
      </c>
      <c r="Q240">
        <v>107.70765058652</v>
      </c>
    </row>
    <row r="241" spans="1:17" x14ac:dyDescent="0.25">
      <c r="A241">
        <v>26.7</v>
      </c>
      <c r="B241">
        <v>60.318578948923999</v>
      </c>
      <c r="D241">
        <f t="shared" si="7"/>
        <v>26.6</v>
      </c>
      <c r="E241">
        <f t="shared" si="6"/>
        <v>60.805899071996222</v>
      </c>
      <c r="J241">
        <v>23.8</v>
      </c>
      <c r="K241">
        <v>64.181987330281402</v>
      </c>
      <c r="M241">
        <v>2.3799999999999901</v>
      </c>
      <c r="N241">
        <v>107.67343565527</v>
      </c>
      <c r="P241">
        <v>2.37999999999984</v>
      </c>
      <c r="Q241">
        <v>107.67543224612101</v>
      </c>
    </row>
    <row r="242" spans="1:17" x14ac:dyDescent="0.25">
      <c r="A242">
        <v>26.8</v>
      </c>
      <c r="B242">
        <v>60.318578948923999</v>
      </c>
      <c r="D242">
        <f t="shared" si="7"/>
        <v>26.7</v>
      </c>
      <c r="E242">
        <f t="shared" si="6"/>
        <v>60.688522347639449</v>
      </c>
      <c r="J242">
        <v>23.9</v>
      </c>
      <c r="K242">
        <v>64.053496748091902</v>
      </c>
      <c r="M242">
        <v>2.3899999999999899</v>
      </c>
      <c r="N242">
        <v>107.641228312219</v>
      </c>
      <c r="P242">
        <v>2.3899999999998398</v>
      </c>
      <c r="Q242">
        <v>107.64323187154299</v>
      </c>
    </row>
    <row r="243" spans="1:17" x14ac:dyDescent="0.25">
      <c r="A243">
        <v>26.9</v>
      </c>
      <c r="B243">
        <v>60.318578948923999</v>
      </c>
      <c r="D243">
        <f t="shared" si="7"/>
        <v>26.8</v>
      </c>
      <c r="E243">
        <f t="shared" si="6"/>
        <v>60.571514037420464</v>
      </c>
      <c r="J243">
        <v>24</v>
      </c>
      <c r="K243">
        <v>63.925432921549401</v>
      </c>
      <c r="M243">
        <v>2.3999999999999901</v>
      </c>
      <c r="N243">
        <v>107.60903893007399</v>
      </c>
      <c r="P243">
        <v>2.39999999999984</v>
      </c>
      <c r="Q243">
        <v>107.611049447398</v>
      </c>
    </row>
    <row r="244" spans="1:17" x14ac:dyDescent="0.25">
      <c r="A244">
        <v>27</v>
      </c>
      <c r="B244">
        <v>60.318578948923999</v>
      </c>
      <c r="D244">
        <f t="shared" si="7"/>
        <v>26.9</v>
      </c>
      <c r="E244">
        <f t="shared" si="6"/>
        <v>60.454872278016893</v>
      </c>
      <c r="J244">
        <v>24.1</v>
      </c>
      <c r="K244">
        <v>63.797793582317396</v>
      </c>
      <c r="M244">
        <v>2.4099999999999899</v>
      </c>
      <c r="N244">
        <v>107.576867493452</v>
      </c>
      <c r="P244">
        <v>2.4099999999998398</v>
      </c>
      <c r="Q244">
        <v>107.578884958318</v>
      </c>
    </row>
    <row r="245" spans="1:17" x14ac:dyDescent="0.25">
      <c r="A245">
        <v>27.1</v>
      </c>
      <c r="B245">
        <v>60.737457969402598</v>
      </c>
      <c r="D245">
        <f t="shared" si="7"/>
        <v>27</v>
      </c>
      <c r="E245">
        <f t="shared" si="6"/>
        <v>60.338595218587784</v>
      </c>
      <c r="J245">
        <v>24.2</v>
      </c>
      <c r="K245">
        <v>63.670576478048702</v>
      </c>
      <c r="M245">
        <v>2.4199999999999902</v>
      </c>
      <c r="N245">
        <v>107.544713986985</v>
      </c>
      <c r="P245">
        <v>2.4199999999998401</v>
      </c>
      <c r="Q245">
        <v>107.546738388951</v>
      </c>
    </row>
    <row r="246" spans="1:17" x14ac:dyDescent="0.25">
      <c r="A246">
        <v>27.2</v>
      </c>
      <c r="B246">
        <v>60.318578948923999</v>
      </c>
      <c r="D246">
        <f t="shared" si="7"/>
        <v>27.1</v>
      </c>
      <c r="E246">
        <f t="shared" si="6"/>
        <v>60.222681020669086</v>
      </c>
      <c r="J246">
        <v>24.3</v>
      </c>
      <c r="K246">
        <v>63.543779372244401</v>
      </c>
      <c r="M246">
        <v>2.4299999999999899</v>
      </c>
      <c r="N246">
        <v>107.512578395323</v>
      </c>
      <c r="P246">
        <v>2.4299999999998398</v>
      </c>
      <c r="Q246">
        <v>107.514609723964</v>
      </c>
    </row>
    <row r="247" spans="1:17" x14ac:dyDescent="0.25">
      <c r="A247">
        <v>27.3</v>
      </c>
      <c r="B247">
        <v>59.899699928445301</v>
      </c>
      <c r="D247">
        <f t="shared" si="7"/>
        <v>27.2</v>
      </c>
      <c r="E247">
        <f t="shared" si="6"/>
        <v>60.107127858070342</v>
      </c>
      <c r="J247">
        <v>24.4</v>
      </c>
      <c r="K247">
        <v>63.417400044114501</v>
      </c>
      <c r="M247">
        <v>2.4399999999999902</v>
      </c>
      <c r="N247">
        <v>107.480460703134</v>
      </c>
      <c r="P247">
        <v>2.4399999999998401</v>
      </c>
      <c r="Q247">
        <v>107.482498948038</v>
      </c>
    </row>
    <row r="248" spans="1:17" x14ac:dyDescent="0.25">
      <c r="A248">
        <v>27.4</v>
      </c>
      <c r="B248">
        <v>59.480820907966702</v>
      </c>
      <c r="D248">
        <f t="shared" si="7"/>
        <v>27.3</v>
      </c>
      <c r="E248">
        <f t="shared" si="6"/>
        <v>59.991933916772162</v>
      </c>
      <c r="J248">
        <v>24.5</v>
      </c>
      <c r="K248">
        <v>63.291436288440103</v>
      </c>
      <c r="M248">
        <v>2.44999999999999</v>
      </c>
      <c r="N248">
        <v>107.44836089510299</v>
      </c>
      <c r="P248">
        <v>2.4499999999998399</v>
      </c>
      <c r="Q248">
        <v>107.450406045877</v>
      </c>
    </row>
    <row r="249" spans="1:17" x14ac:dyDescent="0.25">
      <c r="A249">
        <v>27.5</v>
      </c>
      <c r="B249">
        <v>59.061941887488103</v>
      </c>
      <c r="D249">
        <f t="shared" si="7"/>
        <v>27.4</v>
      </c>
      <c r="E249">
        <f t="shared" si="6"/>
        <v>59.877097394825178</v>
      </c>
      <c r="J249">
        <v>24.6</v>
      </c>
      <c r="K249">
        <v>63.165885915437002</v>
      </c>
      <c r="M249">
        <v>2.4599999999999902</v>
      </c>
      <c r="N249">
        <v>107.416278955932</v>
      </c>
      <c r="P249">
        <v>2.4599999999998401</v>
      </c>
      <c r="Q249">
        <v>107.418331002196</v>
      </c>
    </row>
    <row r="250" spans="1:17" x14ac:dyDescent="0.25">
      <c r="A250">
        <v>27.6</v>
      </c>
      <c r="B250">
        <v>59.061941887488103</v>
      </c>
      <c r="D250">
        <f t="shared" si="7"/>
        <v>27.5</v>
      </c>
      <c r="E250">
        <f t="shared" si="6"/>
        <v>59.762616502249266</v>
      </c>
      <c r="J250">
        <v>24.7</v>
      </c>
      <c r="K250">
        <v>63.040746750620897</v>
      </c>
      <c r="M250">
        <v>2.46999999999999</v>
      </c>
      <c r="N250">
        <v>107.384214870341</v>
      </c>
      <c r="P250">
        <v>2.4699999999998301</v>
      </c>
      <c r="Q250">
        <v>107.38627380173401</v>
      </c>
    </row>
    <row r="251" spans="1:17" x14ac:dyDescent="0.25">
      <c r="A251">
        <v>27.7</v>
      </c>
      <c r="B251">
        <v>59.480820907966702</v>
      </c>
      <c r="D251">
        <f t="shared" si="7"/>
        <v>27.6</v>
      </c>
      <c r="E251">
        <f t="shared" si="6"/>
        <v>59.648489460934471</v>
      </c>
      <c r="J251">
        <v>24.8</v>
      </c>
      <c r="K251">
        <v>62.916016634673198</v>
      </c>
      <c r="M251">
        <v>2.4799999999999902</v>
      </c>
      <c r="N251">
        <v>107.35216862306901</v>
      </c>
      <c r="P251">
        <v>2.4799999999998299</v>
      </c>
      <c r="Q251">
        <v>107.354234429242</v>
      </c>
    </row>
    <row r="252" spans="1:17" x14ac:dyDescent="0.25">
      <c r="A252">
        <v>27.8</v>
      </c>
      <c r="B252">
        <v>59.480820907966702</v>
      </c>
      <c r="D252">
        <f t="shared" si="7"/>
        <v>27.7</v>
      </c>
      <c r="E252">
        <f t="shared" si="6"/>
        <v>59.534714504542535</v>
      </c>
      <c r="J252">
        <v>24.9</v>
      </c>
      <c r="K252">
        <v>62.791693423309503</v>
      </c>
      <c r="M252">
        <v>2.48999999999999</v>
      </c>
      <c r="N252">
        <v>107.320140198869</v>
      </c>
      <c r="P252">
        <v>2.4899999999998301</v>
      </c>
      <c r="Q252">
        <v>107.322212869491</v>
      </c>
    </row>
    <row r="253" spans="1:17" x14ac:dyDescent="0.25">
      <c r="A253">
        <v>27.9</v>
      </c>
      <c r="B253">
        <v>59.480820907966702</v>
      </c>
      <c r="D253">
        <f t="shared" si="7"/>
        <v>27.8</v>
      </c>
      <c r="E253">
        <f t="shared" si="6"/>
        <v>59.421289878409603</v>
      </c>
      <c r="J253">
        <v>25</v>
      </c>
      <c r="K253">
        <v>62.667774987148697</v>
      </c>
      <c r="M253">
        <v>2.4999999999999898</v>
      </c>
      <c r="N253">
        <v>107.288129582514</v>
      </c>
      <c r="P253">
        <v>2.4999999999998299</v>
      </c>
      <c r="Q253">
        <v>107.290209107268</v>
      </c>
    </row>
    <row r="254" spans="1:17" x14ac:dyDescent="0.25">
      <c r="A254">
        <v>28</v>
      </c>
      <c r="B254">
        <v>59.480820907966702</v>
      </c>
      <c r="D254">
        <f t="shared" si="7"/>
        <v>27.9</v>
      </c>
      <c r="E254">
        <f t="shared" si="6"/>
        <v>59.308213839449792</v>
      </c>
      <c r="J254">
        <v>25.1</v>
      </c>
      <c r="K254">
        <v>62.544259211582997</v>
      </c>
      <c r="M254">
        <v>2.50999999999999</v>
      </c>
      <c r="N254">
        <v>107.25613675879301</v>
      </c>
      <c r="P254">
        <v>2.5099999999998301</v>
      </c>
      <c r="Q254">
        <v>107.25822312738001</v>
      </c>
    </row>
    <row r="255" spans="1:17" x14ac:dyDescent="0.25">
      <c r="A255">
        <v>28.1</v>
      </c>
      <c r="B255">
        <v>59.061941887488103</v>
      </c>
      <c r="D255">
        <f t="shared" si="7"/>
        <v>28</v>
      </c>
      <c r="E255">
        <f t="shared" si="6"/>
        <v>59.195484656059548</v>
      </c>
      <c r="J255">
        <v>25.2</v>
      </c>
      <c r="K255">
        <v>62.421143996650599</v>
      </c>
      <c r="M255">
        <v>2.5199999999999898</v>
      </c>
      <c r="N255">
        <v>107.224161712514</v>
      </c>
      <c r="P255">
        <v>2.5199999999998299</v>
      </c>
      <c r="Q255">
        <v>107.226254914648</v>
      </c>
    </row>
    <row r="256" spans="1:17" x14ac:dyDescent="0.25">
      <c r="A256">
        <v>28.2</v>
      </c>
      <c r="B256">
        <v>59.061941887488103</v>
      </c>
      <c r="D256">
        <f t="shared" si="7"/>
        <v>28.1</v>
      </c>
      <c r="E256">
        <f t="shared" si="6"/>
        <v>59.083100608023308</v>
      </c>
      <c r="J256">
        <v>25.3</v>
      </c>
      <c r="K256">
        <v>62.298427256908298</v>
      </c>
      <c r="M256">
        <v>2.52999999999999</v>
      </c>
      <c r="N256">
        <v>107.192204428499</v>
      </c>
      <c r="P256">
        <v>2.5299999999998302</v>
      </c>
      <c r="Q256">
        <v>107.194304453911</v>
      </c>
    </row>
    <row r="257" spans="1:17" x14ac:dyDescent="0.25">
      <c r="A257">
        <v>28.3</v>
      </c>
      <c r="B257">
        <v>59.061941887488103</v>
      </c>
      <c r="D257">
        <f t="shared" si="7"/>
        <v>28.2</v>
      </c>
      <c r="E257">
        <f t="shared" si="6"/>
        <v>58.971059986419917</v>
      </c>
      <c r="J257">
        <v>25.4</v>
      </c>
      <c r="K257">
        <v>62.176106921306399</v>
      </c>
      <c r="M257">
        <v>2.5399999999999898</v>
      </c>
      <c r="N257">
        <v>107.160264891591</v>
      </c>
      <c r="P257">
        <v>2.5399999999998299</v>
      </c>
      <c r="Q257">
        <v>107.162371730028</v>
      </c>
    </row>
    <row r="258" spans="1:17" x14ac:dyDescent="0.25">
      <c r="A258">
        <v>28.4</v>
      </c>
      <c r="B258">
        <v>59.061941887488103</v>
      </c>
      <c r="D258">
        <f t="shared" si="7"/>
        <v>28.3</v>
      </c>
      <c r="E258">
        <f t="shared" si="6"/>
        <v>58.859361093529778</v>
      </c>
      <c r="J258">
        <v>25.5</v>
      </c>
      <c r="K258">
        <v>62.054180933064401</v>
      </c>
      <c r="M258">
        <v>2.5499999999999798</v>
      </c>
      <c r="N258">
        <v>107.128343086649</v>
      </c>
      <c r="P258">
        <v>2.5499999999998302</v>
      </c>
      <c r="Q258">
        <v>107.130456727872</v>
      </c>
    </row>
    <row r="259" spans="1:17" x14ac:dyDescent="0.25">
      <c r="A259">
        <v>28.5</v>
      </c>
      <c r="B259">
        <v>59.061941887488103</v>
      </c>
      <c r="D259">
        <f t="shared" si="7"/>
        <v>28.4</v>
      </c>
      <c r="E259">
        <f t="shared" si="6"/>
        <v>58.748002242743311</v>
      </c>
      <c r="J259">
        <v>25.6</v>
      </c>
      <c r="K259">
        <v>61.932647249548403</v>
      </c>
      <c r="M259">
        <v>2.5599999999999801</v>
      </c>
      <c r="N259">
        <v>107.096438998547</v>
      </c>
      <c r="P259">
        <v>2.5599999999998202</v>
      </c>
      <c r="Q259">
        <v>107.098559432333</v>
      </c>
    </row>
    <row r="260" spans="1:17" x14ac:dyDescent="0.25">
      <c r="A260">
        <v>28.6</v>
      </c>
      <c r="B260">
        <v>59.061941887488103</v>
      </c>
      <c r="D260">
        <f t="shared" si="7"/>
        <v>28.5</v>
      </c>
      <c r="E260">
        <f t="shared" ref="E260:E323" si="8">-SQRT($H$2/$H$3)*TAN(SQRT($H$2*$H$3)*(D260+$H$4))</f>
        <v>58.636981758469908</v>
      </c>
      <c r="J260">
        <v>25.7</v>
      </c>
      <c r="K260">
        <v>61.8115038421492</v>
      </c>
      <c r="M260">
        <v>2.5699999999999799</v>
      </c>
      <c r="N260">
        <v>107.06455261217999</v>
      </c>
      <c r="P260">
        <v>2.56999999999982</v>
      </c>
      <c r="Q260">
        <v>107.066679828321</v>
      </c>
    </row>
    <row r="261" spans="1:17" x14ac:dyDescent="0.25">
      <c r="A261">
        <v>28.7</v>
      </c>
      <c r="B261">
        <v>58.224183846530799</v>
      </c>
      <c r="D261">
        <f t="shared" ref="D261:D324" si="9">A260</f>
        <v>28.6</v>
      </c>
      <c r="E261">
        <f t="shared" si="8"/>
        <v>58.526297976048021</v>
      </c>
      <c r="J261">
        <v>25.8</v>
      </c>
      <c r="K261">
        <v>61.690748696161997</v>
      </c>
      <c r="M261">
        <v>2.5799999999999801</v>
      </c>
      <c r="N261">
        <v>107.03268391245599</v>
      </c>
      <c r="P261">
        <v>2.5799999999998202</v>
      </c>
      <c r="Q261">
        <v>107.03481790076199</v>
      </c>
    </row>
    <row r="262" spans="1:17" x14ac:dyDescent="0.25">
      <c r="A262">
        <v>28.8</v>
      </c>
      <c r="B262">
        <v>58.224183846530799</v>
      </c>
      <c r="D262">
        <f t="shared" si="9"/>
        <v>28.7</v>
      </c>
      <c r="E262">
        <f t="shared" si="8"/>
        <v>58.4159492416562</v>
      </c>
      <c r="J262">
        <v>25.9</v>
      </c>
      <c r="K262">
        <v>61.570379810667497</v>
      </c>
      <c r="M262">
        <v>2.5899999999999799</v>
      </c>
      <c r="N262">
        <v>107.000832884304</v>
      </c>
      <c r="P262">
        <v>2.58999999999982</v>
      </c>
      <c r="Q262">
        <v>107.002973634597</v>
      </c>
    </row>
    <row r="263" spans="1:17" x14ac:dyDescent="0.25">
      <c r="A263">
        <v>28.9</v>
      </c>
      <c r="B263">
        <v>58.224183846530799</v>
      </c>
      <c r="D263">
        <f t="shared" si="9"/>
        <v>28.8</v>
      </c>
      <c r="E263">
        <f t="shared" si="8"/>
        <v>58.30593391222466</v>
      </c>
      <c r="J263">
        <v>26.000000000000099</v>
      </c>
      <c r="K263">
        <v>61.450395198413702</v>
      </c>
      <c r="M263">
        <v>2.5999999999999801</v>
      </c>
      <c r="N263">
        <v>106.96899951266801</v>
      </c>
      <c r="P263">
        <v>2.5999999999998198</v>
      </c>
      <c r="Q263">
        <v>106.97114701478699</v>
      </c>
    </row>
    <row r="264" spans="1:17" x14ac:dyDescent="0.25">
      <c r="A264">
        <v>29</v>
      </c>
      <c r="B264">
        <v>58.224183846530799</v>
      </c>
      <c r="D264">
        <f t="shared" si="9"/>
        <v>28.9</v>
      </c>
      <c r="E264">
        <f t="shared" si="8"/>
        <v>58.196250355348106</v>
      </c>
      <c r="J264">
        <v>26.100000000000101</v>
      </c>
      <c r="K264">
        <v>61.330792885699601</v>
      </c>
      <c r="M264">
        <v>2.6099999999999799</v>
      </c>
      <c r="N264">
        <v>106.937183782509</v>
      </c>
      <c r="P264">
        <v>2.60999999999982</v>
      </c>
      <c r="Q264">
        <v>106.93933802630799</v>
      </c>
    </row>
    <row r="265" spans="1:17" x14ac:dyDescent="0.25">
      <c r="A265">
        <v>29.1</v>
      </c>
      <c r="B265">
        <v>57.8053048260522</v>
      </c>
      <c r="D265">
        <f t="shared" si="9"/>
        <v>29</v>
      </c>
      <c r="E265">
        <f t="shared" si="8"/>
        <v>58.086896949199016</v>
      </c>
      <c r="J265">
        <v>26.200000000000099</v>
      </c>
      <c r="K265">
        <v>61.211570912259504</v>
      </c>
      <c r="M265">
        <v>2.6199999999999801</v>
      </c>
      <c r="N265">
        <v>106.905385678806</v>
      </c>
      <c r="P265">
        <v>2.6199999999998198</v>
      </c>
      <c r="Q265">
        <v>106.907546654154</v>
      </c>
    </row>
    <row r="266" spans="1:17" x14ac:dyDescent="0.25">
      <c r="A266">
        <v>29.2</v>
      </c>
      <c r="B266">
        <v>57.8053048260522</v>
      </c>
      <c r="D266">
        <f t="shared" si="9"/>
        <v>29.1</v>
      </c>
      <c r="E266">
        <f t="shared" si="8"/>
        <v>57.977872082442275</v>
      </c>
      <c r="J266">
        <v>26.3000000000001</v>
      </c>
      <c r="K266">
        <v>61.092727331148701</v>
      </c>
      <c r="M266">
        <v>2.6299999999999799</v>
      </c>
      <c r="N266">
        <v>106.873605186554</v>
      </c>
      <c r="P266">
        <v>2.62999999999982</v>
      </c>
      <c r="Q266">
        <v>106.87577288333701</v>
      </c>
    </row>
    <row r="267" spans="1:17" x14ac:dyDescent="0.25">
      <c r="A267">
        <v>29.3</v>
      </c>
      <c r="B267">
        <v>57.8053048260522</v>
      </c>
      <c r="D267">
        <f t="shared" si="9"/>
        <v>29.2</v>
      </c>
      <c r="E267">
        <f t="shared" si="8"/>
        <v>57.869174154150002</v>
      </c>
      <c r="J267">
        <v>26.400000000000102</v>
      </c>
      <c r="K267">
        <v>60.974260208630199</v>
      </c>
      <c r="M267">
        <v>2.6399999999999801</v>
      </c>
      <c r="N267">
        <v>106.841842290767</v>
      </c>
      <c r="P267">
        <v>2.6399999999998198</v>
      </c>
      <c r="Q267">
        <v>106.844016698884</v>
      </c>
    </row>
    <row r="268" spans="1:17" x14ac:dyDescent="0.25">
      <c r="A268">
        <v>29.4</v>
      </c>
      <c r="B268">
        <v>57.386425805573502</v>
      </c>
      <c r="D268">
        <f t="shared" si="9"/>
        <v>29.3</v>
      </c>
      <c r="E268">
        <f t="shared" si="8"/>
        <v>57.760801573717721</v>
      </c>
      <c r="J268">
        <v>26.500000000000099</v>
      </c>
      <c r="K268">
        <v>60.856167624063303</v>
      </c>
      <c r="M268">
        <v>2.6499999999999799</v>
      </c>
      <c r="N268">
        <v>106.81009697647301</v>
      </c>
      <c r="P268">
        <v>2.6499999999998098</v>
      </c>
      <c r="Q268">
        <v>106.812278085839</v>
      </c>
    </row>
    <row r="269" spans="1:17" x14ac:dyDescent="0.25">
      <c r="A269">
        <v>29.5</v>
      </c>
      <c r="B269">
        <v>56.967546785094903</v>
      </c>
      <c r="D269">
        <f t="shared" si="9"/>
        <v>29.4</v>
      </c>
      <c r="E269">
        <f t="shared" si="8"/>
        <v>57.652752760781183</v>
      </c>
      <c r="J269">
        <v>26.600000000000101</v>
      </c>
      <c r="K269">
        <v>60.738447669792002</v>
      </c>
      <c r="M269">
        <v>2.6599999999999802</v>
      </c>
      <c r="N269">
        <v>106.778369228719</v>
      </c>
      <c r="P269">
        <v>2.6599999999998101</v>
      </c>
      <c r="Q269">
        <v>106.78055702926601</v>
      </c>
    </row>
    <row r="270" spans="1:17" x14ac:dyDescent="0.25">
      <c r="A270">
        <v>29.6</v>
      </c>
      <c r="B270">
        <v>56.967546785094903</v>
      </c>
      <c r="D270">
        <f t="shared" si="9"/>
        <v>29.5</v>
      </c>
      <c r="E270">
        <f t="shared" si="8"/>
        <v>57.545026145133917</v>
      </c>
      <c r="J270">
        <v>26.700000000000099</v>
      </c>
      <c r="K270">
        <v>60.621098451035799</v>
      </c>
      <c r="M270">
        <v>2.6699999999999799</v>
      </c>
      <c r="N270">
        <v>106.746659032569</v>
      </c>
      <c r="P270">
        <v>2.6699999999998099</v>
      </c>
      <c r="Q270">
        <v>106.74885351424101</v>
      </c>
    </row>
    <row r="271" spans="1:17" x14ac:dyDescent="0.25">
      <c r="A271">
        <v>29.7</v>
      </c>
      <c r="B271">
        <v>56.967546785094903</v>
      </c>
      <c r="D271">
        <f t="shared" si="9"/>
        <v>29.6</v>
      </c>
      <c r="E271">
        <f t="shared" si="8"/>
        <v>57.437620166645537</v>
      </c>
      <c r="J271">
        <v>26.8000000000001</v>
      </c>
      <c r="K271">
        <v>60.504118085780803</v>
      </c>
      <c r="M271">
        <v>2.6799999999999802</v>
      </c>
      <c r="N271">
        <v>106.714966373103</v>
      </c>
      <c r="P271">
        <v>2.6799999999998101</v>
      </c>
      <c r="Q271">
        <v>106.717167525862</v>
      </c>
    </row>
    <row r="272" spans="1:17" x14ac:dyDescent="0.25">
      <c r="A272">
        <v>29.8</v>
      </c>
      <c r="B272">
        <v>56.548667764616198</v>
      </c>
      <c r="D272">
        <f t="shared" si="9"/>
        <v>29.7</v>
      </c>
      <c r="E272">
        <f t="shared" si="8"/>
        <v>57.330533275181011</v>
      </c>
      <c r="J272">
        <v>26.900000000000102</v>
      </c>
      <c r="K272">
        <v>60.387504704672601</v>
      </c>
      <c r="M272">
        <v>2.68999999999998</v>
      </c>
      <c r="N272">
        <v>106.68329123541901</v>
      </c>
      <c r="P272">
        <v>2.6899999999998099</v>
      </c>
      <c r="Q272">
        <v>106.68549904923999</v>
      </c>
    </row>
    <row r="273" spans="1:17" x14ac:dyDescent="0.25">
      <c r="A273">
        <v>29.9</v>
      </c>
      <c r="B273">
        <v>56.548667764616198</v>
      </c>
      <c r="D273">
        <f t="shared" si="9"/>
        <v>29.8</v>
      </c>
      <c r="E273">
        <f t="shared" si="8"/>
        <v>57.223763930520583</v>
      </c>
      <c r="J273">
        <v>27.000000000000099</v>
      </c>
      <c r="K273">
        <v>60.271256450909199</v>
      </c>
      <c r="M273">
        <v>2.6999999999999802</v>
      </c>
      <c r="N273">
        <v>106.65163360463001</v>
      </c>
      <c r="P273">
        <v>2.6999999999998101</v>
      </c>
      <c r="Q273">
        <v>106.65384806950399</v>
      </c>
    </row>
    <row r="274" spans="1:17" x14ac:dyDescent="0.25">
      <c r="A274">
        <v>30</v>
      </c>
      <c r="B274">
        <v>56.548667764616198</v>
      </c>
      <c r="D274">
        <f t="shared" si="9"/>
        <v>29.9</v>
      </c>
      <c r="E274">
        <f t="shared" si="8"/>
        <v>57.117310602280661</v>
      </c>
      <c r="J274">
        <v>27.100000000000101</v>
      </c>
      <c r="K274">
        <v>60.155371480136097</v>
      </c>
      <c r="M274">
        <v>2.70999999999998</v>
      </c>
      <c r="N274">
        <v>106.61999346586801</v>
      </c>
      <c r="P274">
        <v>2.7099999999998099</v>
      </c>
      <c r="Q274">
        <v>106.622214571802</v>
      </c>
    </row>
    <row r="275" spans="1:17" x14ac:dyDescent="0.25">
      <c r="A275">
        <v>30.1</v>
      </c>
      <c r="B275">
        <v>56.548667764616198</v>
      </c>
      <c r="D275">
        <f t="shared" si="9"/>
        <v>30</v>
      </c>
      <c r="E275">
        <f t="shared" si="8"/>
        <v>57.011171769834995</v>
      </c>
      <c r="J275">
        <v>27.200000000000099</v>
      </c>
      <c r="K275">
        <v>60.0398479603422</v>
      </c>
      <c r="M275">
        <v>2.7199999999999802</v>
      </c>
      <c r="N275">
        <v>106.588370804281</v>
      </c>
      <c r="P275">
        <v>2.7199999999998101</v>
      </c>
      <c r="Q275">
        <v>106.59059854129499</v>
      </c>
    </row>
    <row r="276" spans="1:17" x14ac:dyDescent="0.25">
      <c r="A276">
        <v>30.2</v>
      </c>
      <c r="B276">
        <v>56.548667764616198</v>
      </c>
      <c r="D276">
        <f t="shared" si="9"/>
        <v>30.1</v>
      </c>
      <c r="E276">
        <f t="shared" si="8"/>
        <v>56.905345922237125</v>
      </c>
      <c r="J276">
        <v>27.3000000000001</v>
      </c>
      <c r="K276">
        <v>59.924684071755898</v>
      </c>
      <c r="M276">
        <v>2.72999999999998</v>
      </c>
      <c r="N276">
        <v>106.55676560503299</v>
      </c>
      <c r="P276">
        <v>2.7299999999998099</v>
      </c>
      <c r="Q276">
        <v>106.558999963164</v>
      </c>
    </row>
    <row r="277" spans="1:17" x14ac:dyDescent="0.25">
      <c r="A277">
        <v>30.3</v>
      </c>
      <c r="B277">
        <v>56.548667764616198</v>
      </c>
      <c r="D277">
        <f t="shared" si="9"/>
        <v>30.2</v>
      </c>
      <c r="E277">
        <f t="shared" si="8"/>
        <v>56.799831558143246</v>
      </c>
      <c r="J277">
        <v>27.400000000000102</v>
      </c>
      <c r="K277">
        <v>59.809878006743403</v>
      </c>
      <c r="M277">
        <v>2.7399999999999798</v>
      </c>
      <c r="N277">
        <v>106.525177853306</v>
      </c>
      <c r="P277">
        <v>2.7399999999997999</v>
      </c>
      <c r="Q277">
        <v>106.527418822605</v>
      </c>
    </row>
    <row r="278" spans="1:17" x14ac:dyDescent="0.25">
      <c r="A278">
        <v>30.4</v>
      </c>
      <c r="B278">
        <v>56.548667764616198</v>
      </c>
      <c r="D278">
        <f t="shared" si="9"/>
        <v>30.3</v>
      </c>
      <c r="E278">
        <f t="shared" si="8"/>
        <v>56.694627185736067</v>
      </c>
      <c r="J278">
        <v>27.500000000000099</v>
      </c>
      <c r="K278">
        <v>59.695427969707403</v>
      </c>
      <c r="M278">
        <v>2.74999999999998</v>
      </c>
      <c r="N278">
        <v>106.49360753429799</v>
      </c>
      <c r="P278">
        <v>2.7499999999998002</v>
      </c>
      <c r="Q278">
        <v>106.49585510483099</v>
      </c>
    </row>
    <row r="279" spans="1:17" x14ac:dyDescent="0.25">
      <c r="A279">
        <v>30.5</v>
      </c>
      <c r="B279">
        <v>56.548667764616198</v>
      </c>
      <c r="D279">
        <f t="shared" si="9"/>
        <v>30.4</v>
      </c>
      <c r="E279">
        <f t="shared" si="8"/>
        <v>56.589731322649122</v>
      </c>
      <c r="J279">
        <v>27.600000000000101</v>
      </c>
      <c r="K279">
        <v>59.581332176986798</v>
      </c>
      <c r="M279">
        <v>2.7599999999999798</v>
      </c>
      <c r="N279">
        <v>106.462054633223</v>
      </c>
      <c r="P279">
        <v>2.7599999999997999</v>
      </c>
      <c r="Q279">
        <v>106.464308795072</v>
      </c>
    </row>
    <row r="280" spans="1:17" x14ac:dyDescent="0.25">
      <c r="A280">
        <v>30.6</v>
      </c>
      <c r="B280">
        <v>56.548667764616198</v>
      </c>
      <c r="D280">
        <f t="shared" si="9"/>
        <v>30.5</v>
      </c>
      <c r="E280">
        <f t="shared" si="8"/>
        <v>56.485142495891907</v>
      </c>
      <c r="J280">
        <v>27.700000000000099</v>
      </c>
      <c r="K280">
        <v>59.467588856757601</v>
      </c>
      <c r="M280">
        <v>2.76999999999998</v>
      </c>
      <c r="N280">
        <v>106.430519135315</v>
      </c>
      <c r="P280">
        <v>2.7699999999998002</v>
      </c>
      <c r="Q280">
        <v>106.432779878574</v>
      </c>
    </row>
    <row r="281" spans="1:17" x14ac:dyDescent="0.25">
      <c r="A281">
        <v>30.7</v>
      </c>
      <c r="B281">
        <v>56.548667764616198</v>
      </c>
      <c r="D281">
        <f t="shared" si="9"/>
        <v>30.6</v>
      </c>
      <c r="E281">
        <f t="shared" si="8"/>
        <v>56.380859241775823</v>
      </c>
      <c r="J281">
        <v>27.8000000000001</v>
      </c>
      <c r="K281">
        <v>59.354196248934699</v>
      </c>
      <c r="M281">
        <v>2.7799999999999798</v>
      </c>
      <c r="N281">
        <v>106.39900102582</v>
      </c>
      <c r="P281">
        <v>2.7799999999998</v>
      </c>
      <c r="Q281">
        <v>106.401268340602</v>
      </c>
    </row>
    <row r="282" spans="1:17" x14ac:dyDescent="0.25">
      <c r="A282">
        <v>30.8</v>
      </c>
      <c r="B282">
        <v>56.548667764616198</v>
      </c>
      <c r="D282">
        <f t="shared" si="9"/>
        <v>30.7</v>
      </c>
      <c r="E282">
        <f t="shared" si="8"/>
        <v>56.276880105840661</v>
      </c>
      <c r="J282">
        <v>27.900000000000102</v>
      </c>
      <c r="K282">
        <v>59.241152605074603</v>
      </c>
      <c r="M282">
        <v>2.7899999999999801</v>
      </c>
      <c r="N282">
        <v>106.367500290004</v>
      </c>
      <c r="P282">
        <v>2.7899999999998002</v>
      </c>
      <c r="Q282">
        <v>106.369774166434</v>
      </c>
    </row>
    <row r="283" spans="1:17" x14ac:dyDescent="0.25">
      <c r="A283">
        <v>30.9</v>
      </c>
      <c r="B283">
        <v>56.129788744137599</v>
      </c>
      <c r="D283">
        <f t="shared" si="9"/>
        <v>30.8</v>
      </c>
      <c r="E283">
        <f t="shared" si="8"/>
        <v>56.173203642781992</v>
      </c>
      <c r="J283">
        <v>28.000000000000099</v>
      </c>
      <c r="K283">
        <v>59.128456188279401</v>
      </c>
      <c r="M283">
        <v>2.7999999999999798</v>
      </c>
      <c r="N283">
        <v>106.336016913148</v>
      </c>
      <c r="P283">
        <v>2.7999999999998</v>
      </c>
      <c r="Q283">
        <v>106.338297341367</v>
      </c>
    </row>
    <row r="284" spans="1:17" x14ac:dyDescent="0.25">
      <c r="A284">
        <v>31</v>
      </c>
      <c r="B284">
        <v>55.710909723659</v>
      </c>
      <c r="D284">
        <f t="shared" si="9"/>
        <v>30.9</v>
      </c>
      <c r="E284">
        <f t="shared" si="8"/>
        <v>56.069828416379003</v>
      </c>
      <c r="J284">
        <v>28.100000000000101</v>
      </c>
      <c r="K284">
        <v>59.016105273101097</v>
      </c>
      <c r="M284">
        <v>2.8099999999999801</v>
      </c>
      <c r="N284">
        <v>106.304550880552</v>
      </c>
      <c r="P284">
        <v>2.8099999999998002</v>
      </c>
      <c r="Q284">
        <v>106.306837850715</v>
      </c>
    </row>
    <row r="285" spans="1:17" x14ac:dyDescent="0.25">
      <c r="A285">
        <v>31.1</v>
      </c>
      <c r="B285">
        <v>55.710909723659</v>
      </c>
      <c r="D285">
        <f t="shared" si="9"/>
        <v>31</v>
      </c>
      <c r="E285">
        <f t="shared" si="8"/>
        <v>55.966752999423122</v>
      </c>
      <c r="J285">
        <v>28.200000000000099</v>
      </c>
      <c r="K285">
        <v>58.904098145447499</v>
      </c>
      <c r="M285">
        <v>2.8199999999999799</v>
      </c>
      <c r="N285">
        <v>106.273102177528</v>
      </c>
      <c r="P285">
        <v>2.8199999999998</v>
      </c>
      <c r="Q285">
        <v>106.275395679806</v>
      </c>
    </row>
    <row r="286" spans="1:17" x14ac:dyDescent="0.25">
      <c r="A286">
        <v>31.2</v>
      </c>
      <c r="B286">
        <v>55.292030703180302</v>
      </c>
      <c r="D286">
        <f t="shared" si="9"/>
        <v>31.1</v>
      </c>
      <c r="E286">
        <f t="shared" si="8"/>
        <v>55.863975973647314</v>
      </c>
      <c r="J286">
        <v>28.3000000000001</v>
      </c>
      <c r="K286">
        <v>58.792433102488801</v>
      </c>
      <c r="M286">
        <v>2.8299999999999801</v>
      </c>
      <c r="N286">
        <v>106.24167078940999</v>
      </c>
      <c r="P286">
        <v>2.82999999999979</v>
      </c>
      <c r="Q286">
        <v>106.243970813988</v>
      </c>
    </row>
    <row r="287" spans="1:17" x14ac:dyDescent="0.25">
      <c r="A287">
        <v>31.3</v>
      </c>
      <c r="B287">
        <v>54.873151682701703</v>
      </c>
      <c r="D287">
        <f t="shared" si="9"/>
        <v>31.2</v>
      </c>
      <c r="E287">
        <f t="shared" si="8"/>
        <v>55.761495929656192</v>
      </c>
      <c r="J287">
        <v>28.400000000000102</v>
      </c>
      <c r="K287">
        <v>58.681108452564899</v>
      </c>
      <c r="M287">
        <v>2.8399999999999799</v>
      </c>
      <c r="N287">
        <v>106.21025670154501</v>
      </c>
      <c r="P287">
        <v>2.8399999999997898</v>
      </c>
      <c r="Q287">
        <v>106.212563238622</v>
      </c>
    </row>
    <row r="288" spans="1:17" x14ac:dyDescent="0.25">
      <c r="A288">
        <v>31.4</v>
      </c>
      <c r="B288">
        <v>55.292030703180302</v>
      </c>
      <c r="D288">
        <f t="shared" si="9"/>
        <v>31.3</v>
      </c>
      <c r="E288">
        <f t="shared" si="8"/>
        <v>55.659311466856387</v>
      </c>
      <c r="J288">
        <v>28.500000000000099</v>
      </c>
      <c r="K288">
        <v>58.570122515094099</v>
      </c>
      <c r="M288">
        <v>2.8499999999999801</v>
      </c>
      <c r="N288">
        <v>106.178859899297</v>
      </c>
      <c r="P288">
        <v>2.84999999999979</v>
      </c>
      <c r="Q288">
        <v>106.18117293908701</v>
      </c>
    </row>
    <row r="289" spans="1:17" x14ac:dyDescent="0.25">
      <c r="A289">
        <v>31.5</v>
      </c>
      <c r="B289">
        <v>55.292030703180302</v>
      </c>
      <c r="D289">
        <f t="shared" si="9"/>
        <v>31.4</v>
      </c>
      <c r="E289">
        <f t="shared" si="8"/>
        <v>55.557421193388073</v>
      </c>
      <c r="J289">
        <v>28.600000000000101</v>
      </c>
      <c r="K289">
        <v>58.459473620482001</v>
      </c>
      <c r="M289">
        <v>2.8599999999999799</v>
      </c>
      <c r="N289">
        <v>106.147480368047</v>
      </c>
      <c r="P289">
        <v>2.8599999999997898</v>
      </c>
      <c r="Q289">
        <v>106.14979990078101</v>
      </c>
    </row>
    <row r="290" spans="1:17" x14ac:dyDescent="0.25">
      <c r="A290">
        <v>31.6</v>
      </c>
      <c r="B290">
        <v>54.873151682701703</v>
      </c>
      <c r="D290">
        <f t="shared" si="9"/>
        <v>31.5</v>
      </c>
      <c r="E290">
        <f t="shared" si="8"/>
        <v>55.455823726056629</v>
      </c>
      <c r="J290">
        <v>28.700000000000099</v>
      </c>
      <c r="K290">
        <v>58.349160110032003</v>
      </c>
      <c r="M290">
        <v>2.8699999999999801</v>
      </c>
      <c r="N290">
        <v>106.11611809319299</v>
      </c>
      <c r="P290">
        <v>2.8699999999997901</v>
      </c>
      <c r="Q290">
        <v>106.11844410911399</v>
      </c>
    </row>
    <row r="291" spans="1:17" x14ac:dyDescent="0.25">
      <c r="A291">
        <v>31.7</v>
      </c>
      <c r="B291">
        <v>54.873151682701703</v>
      </c>
      <c r="D291">
        <f t="shared" si="9"/>
        <v>31.6</v>
      </c>
      <c r="E291">
        <f t="shared" si="8"/>
        <v>55.354517690265432</v>
      </c>
      <c r="J291">
        <v>28.8000000000001</v>
      </c>
      <c r="K291">
        <v>58.239180335856297</v>
      </c>
      <c r="M291">
        <v>2.8799999999999799</v>
      </c>
      <c r="N291">
        <v>106.084773060148</v>
      </c>
      <c r="P291">
        <v>2.8799999999997898</v>
      </c>
      <c r="Q291">
        <v>106.087105549515</v>
      </c>
    </row>
    <row r="292" spans="1:17" x14ac:dyDescent="0.25">
      <c r="A292">
        <v>31.8</v>
      </c>
      <c r="B292">
        <v>54.873151682701703</v>
      </c>
      <c r="D292">
        <f t="shared" si="9"/>
        <v>31.7</v>
      </c>
      <c r="E292">
        <f t="shared" si="8"/>
        <v>55.253501719948851</v>
      </c>
      <c r="J292">
        <v>28.900000000000102</v>
      </c>
      <c r="K292">
        <v>58.129532660788001</v>
      </c>
      <c r="M292">
        <v>2.8899999999999801</v>
      </c>
      <c r="N292">
        <v>106.053445254343</v>
      </c>
      <c r="P292">
        <v>2.8899999999997901</v>
      </c>
      <c r="Q292">
        <v>106.05578420742999</v>
      </c>
    </row>
    <row r="293" spans="1:17" x14ac:dyDescent="0.25">
      <c r="A293">
        <v>31.9</v>
      </c>
      <c r="B293">
        <v>54.873151682701703</v>
      </c>
      <c r="D293">
        <f t="shared" si="9"/>
        <v>31.8</v>
      </c>
      <c r="E293">
        <f t="shared" si="8"/>
        <v>55.152774457506091</v>
      </c>
      <c r="J293">
        <v>29.000000000000099</v>
      </c>
      <c r="K293">
        <v>58.020215458293301</v>
      </c>
      <c r="M293">
        <v>2.8999999999999799</v>
      </c>
      <c r="N293">
        <v>106.022134661225</v>
      </c>
      <c r="P293">
        <v>2.8999999999997899</v>
      </c>
      <c r="Q293">
        <v>106.024480068318</v>
      </c>
    </row>
    <row r="294" spans="1:17" x14ac:dyDescent="0.25">
      <c r="A294">
        <v>32</v>
      </c>
      <c r="B294">
        <v>54.873151682701703</v>
      </c>
      <c r="D294">
        <f t="shared" si="9"/>
        <v>31.9</v>
      </c>
      <c r="E294">
        <f t="shared" si="8"/>
        <v>55.052334553735669</v>
      </c>
      <c r="J294">
        <v>29.100000000000101</v>
      </c>
      <c r="K294">
        <v>57.911227112386001</v>
      </c>
      <c r="M294">
        <v>2.9099999999999802</v>
      </c>
      <c r="N294">
        <v>105.990841266256</v>
      </c>
      <c r="P294">
        <v>2.9099999999997901</v>
      </c>
      <c r="Q294">
        <v>105.993193117659</v>
      </c>
    </row>
    <row r="295" spans="1:17" x14ac:dyDescent="0.25">
      <c r="A295">
        <v>32.1</v>
      </c>
      <c r="B295">
        <v>54.873151682701703</v>
      </c>
      <c r="D295">
        <f t="shared" si="9"/>
        <v>32</v>
      </c>
      <c r="E295">
        <f t="shared" si="8"/>
        <v>54.952180667770449</v>
      </c>
      <c r="J295">
        <v>29.200000000000099</v>
      </c>
      <c r="K295">
        <v>57.802566017541302</v>
      </c>
      <c r="M295">
        <v>2.9199999999999799</v>
      </c>
      <c r="N295">
        <v>105.959565054916</v>
      </c>
      <c r="P295">
        <v>2.9199999999997801</v>
      </c>
      <c r="Q295">
        <v>105.96192334094501</v>
      </c>
    </row>
    <row r="296" spans="1:17" x14ac:dyDescent="0.25">
      <c r="A296">
        <v>32.200000000000003</v>
      </c>
      <c r="B296">
        <v>54.873151682701703</v>
      </c>
      <c r="D296">
        <f t="shared" si="9"/>
        <v>32.1</v>
      </c>
      <c r="E296">
        <f t="shared" si="8"/>
        <v>54.852311467013109</v>
      </c>
      <c r="J296">
        <v>29.3000000000001</v>
      </c>
      <c r="K296">
        <v>57.694230578611602</v>
      </c>
      <c r="M296">
        <v>2.9299999999999802</v>
      </c>
      <c r="N296">
        <v>105.928306012701</v>
      </c>
      <c r="P296">
        <v>2.9299999999997799</v>
      </c>
      <c r="Q296">
        <v>105.930670723688</v>
      </c>
    </row>
    <row r="297" spans="1:17" x14ac:dyDescent="0.25">
      <c r="A297">
        <v>32.299999999999997</v>
      </c>
      <c r="B297">
        <v>54.873151682701703</v>
      </c>
      <c r="D297">
        <f t="shared" si="9"/>
        <v>32.200000000000003</v>
      </c>
      <c r="E297">
        <f t="shared" si="8"/>
        <v>54.752725627072486</v>
      </c>
      <c r="J297">
        <v>29.400000000000102</v>
      </c>
      <c r="K297">
        <v>57.5862192107423</v>
      </c>
      <c r="M297">
        <v>2.93999999999998</v>
      </c>
      <c r="N297">
        <v>105.89706412512299</v>
      </c>
      <c r="P297">
        <v>2.9399999999997801</v>
      </c>
      <c r="Q297">
        <v>105.899435251414</v>
      </c>
    </row>
    <row r="298" spans="1:17" x14ac:dyDescent="0.25">
      <c r="A298">
        <v>32.4</v>
      </c>
      <c r="B298">
        <v>54.454272662222998</v>
      </c>
      <c r="D298">
        <f t="shared" si="9"/>
        <v>32.299999999999997</v>
      </c>
      <c r="E298">
        <f t="shared" si="8"/>
        <v>54.653421831700477</v>
      </c>
      <c r="J298">
        <v>29.500000000000099</v>
      </c>
      <c r="K298">
        <v>57.478530339288902</v>
      </c>
      <c r="M298">
        <v>2.9499999999999802</v>
      </c>
      <c r="N298">
        <v>105.86583937771</v>
      </c>
      <c r="P298">
        <v>2.9499999999997799</v>
      </c>
      <c r="Q298">
        <v>105.86821690966499</v>
      </c>
    </row>
    <row r="299" spans="1:17" x14ac:dyDescent="0.25">
      <c r="A299">
        <v>32.5</v>
      </c>
      <c r="B299">
        <v>54.454272662222998</v>
      </c>
      <c r="D299">
        <f t="shared" si="9"/>
        <v>32.4</v>
      </c>
      <c r="E299">
        <f t="shared" si="8"/>
        <v>54.554398772729101</v>
      </c>
      <c r="J299">
        <v>29.600000000000101</v>
      </c>
      <c r="K299">
        <v>57.371162399734899</v>
      </c>
      <c r="M299">
        <v>2.95999999999998</v>
      </c>
      <c r="N299">
        <v>105.834631756007</v>
      </c>
      <c r="P299">
        <v>2.9599999999997801</v>
      </c>
      <c r="Q299">
        <v>105.837015684001</v>
      </c>
    </row>
    <row r="300" spans="1:17" x14ac:dyDescent="0.25">
      <c r="A300">
        <v>32.6</v>
      </c>
      <c r="B300">
        <v>54.454272662222998</v>
      </c>
      <c r="D300">
        <f t="shared" si="9"/>
        <v>32.5</v>
      </c>
      <c r="E300">
        <f t="shared" si="8"/>
        <v>54.455655150008972</v>
      </c>
      <c r="J300">
        <v>29.700000000000099</v>
      </c>
      <c r="K300">
        <v>57.264113837609798</v>
      </c>
      <c r="M300">
        <v>2.9699999999999802</v>
      </c>
      <c r="N300">
        <v>105.803441245575</v>
      </c>
      <c r="P300">
        <v>2.9699999999997799</v>
      </c>
      <c r="Q300">
        <v>105.805831559997</v>
      </c>
    </row>
    <row r="301" spans="1:17" x14ac:dyDescent="0.25">
      <c r="A301">
        <v>32.700000000000003</v>
      </c>
      <c r="B301">
        <v>54.454272662222998</v>
      </c>
      <c r="D301">
        <f t="shared" si="9"/>
        <v>32.6</v>
      </c>
      <c r="E301">
        <f t="shared" si="8"/>
        <v>54.357189671347363</v>
      </c>
      <c r="J301">
        <v>29.8000000000001</v>
      </c>
      <c r="K301">
        <v>57.157383108409398</v>
      </c>
      <c r="M301">
        <v>2.97999999999998</v>
      </c>
      <c r="N301">
        <v>105.77226783199001</v>
      </c>
      <c r="P301">
        <v>2.9799999999997802</v>
      </c>
      <c r="Q301">
        <v>105.77466452324499</v>
      </c>
    </row>
    <row r="302" spans="1:17" x14ac:dyDescent="0.25">
      <c r="A302">
        <v>32.799999999999997</v>
      </c>
      <c r="B302">
        <v>54.454272662222998</v>
      </c>
      <c r="D302">
        <f t="shared" si="9"/>
        <v>32.700000000000003</v>
      </c>
      <c r="E302">
        <f t="shared" si="8"/>
        <v>54.259001052447516</v>
      </c>
      <c r="J302">
        <v>29.900000000000102</v>
      </c>
      <c r="K302">
        <v>57.050968677515002</v>
      </c>
      <c r="M302">
        <v>2.9899999999999798</v>
      </c>
      <c r="N302">
        <v>105.741111500846</v>
      </c>
      <c r="P302">
        <v>2.9899999999997799</v>
      </c>
      <c r="Q302">
        <v>105.74351455935199</v>
      </c>
    </row>
    <row r="303" spans="1:17" x14ac:dyDescent="0.25">
      <c r="A303">
        <v>32.9</v>
      </c>
      <c r="B303">
        <v>54.035393641744399</v>
      </c>
      <c r="D303">
        <f t="shared" si="9"/>
        <v>32.799999999999997</v>
      </c>
      <c r="E303">
        <f t="shared" si="8"/>
        <v>54.16108801684841</v>
      </c>
      <c r="J303">
        <v>30.000000000000099</v>
      </c>
      <c r="K303">
        <v>56.944869020114602</v>
      </c>
      <c r="M303">
        <v>2.99999999999998</v>
      </c>
      <c r="N303">
        <v>105.70997223775299</v>
      </c>
      <c r="P303">
        <v>2.9999999999997802</v>
      </c>
      <c r="Q303">
        <v>105.712381653942</v>
      </c>
    </row>
    <row r="304" spans="1:17" x14ac:dyDescent="0.25">
      <c r="A304">
        <v>33</v>
      </c>
      <c r="B304">
        <v>54.035393641744399</v>
      </c>
      <c r="D304">
        <f t="shared" si="9"/>
        <v>32.9</v>
      </c>
      <c r="E304">
        <f t="shared" si="8"/>
        <v>54.063449295864714</v>
      </c>
      <c r="J304">
        <v>30.100000000000101</v>
      </c>
      <c r="K304">
        <v>56.839082621124597</v>
      </c>
      <c r="M304">
        <v>3.0099999999999798</v>
      </c>
      <c r="N304">
        <v>105.678850028336</v>
      </c>
      <c r="P304">
        <v>3.0099999999997702</v>
      </c>
      <c r="Q304">
        <v>105.681265792654</v>
      </c>
    </row>
    <row r="305" spans="1:17" x14ac:dyDescent="0.25">
      <c r="A305">
        <v>33.1</v>
      </c>
      <c r="B305">
        <v>53.6165146212658</v>
      </c>
      <c r="D305">
        <f t="shared" si="9"/>
        <v>33</v>
      </c>
      <c r="E305">
        <f t="shared" si="8"/>
        <v>53.966083628527826</v>
      </c>
      <c r="J305">
        <v>30.200000000000099</v>
      </c>
      <c r="K305">
        <v>56.733607975112498</v>
      </c>
      <c r="M305">
        <v>3.0199999999999698</v>
      </c>
      <c r="N305">
        <v>105.647744858237</v>
      </c>
      <c r="P305">
        <v>3.01999999999977</v>
      </c>
      <c r="Q305">
        <v>105.650166961146</v>
      </c>
    </row>
    <row r="306" spans="1:17" x14ac:dyDescent="0.25">
      <c r="A306">
        <v>33.200000000000003</v>
      </c>
      <c r="B306">
        <v>53.6165146212658</v>
      </c>
      <c r="D306">
        <f t="shared" si="9"/>
        <v>33.1</v>
      </c>
      <c r="E306">
        <f t="shared" si="8"/>
        <v>53.86898976152694</v>
      </c>
      <c r="J306">
        <v>30.3000000000001</v>
      </c>
      <c r="K306">
        <v>56.628443586219198</v>
      </c>
      <c r="M306">
        <v>3.0299999999999701</v>
      </c>
      <c r="N306">
        <v>105.616656713114</v>
      </c>
      <c r="P306">
        <v>3.0299999999997702</v>
      </c>
      <c r="Q306">
        <v>105.619085145089</v>
      </c>
    </row>
    <row r="307" spans="1:17" x14ac:dyDescent="0.25">
      <c r="A307">
        <v>33.299999999999997</v>
      </c>
      <c r="B307">
        <v>53.197635600787102</v>
      </c>
      <c r="D307">
        <f t="shared" si="9"/>
        <v>33.200000000000003</v>
      </c>
      <c r="E307">
        <f t="shared" si="8"/>
        <v>53.77216644915098</v>
      </c>
      <c r="J307">
        <v>30.400000000000102</v>
      </c>
      <c r="K307">
        <v>56.523587968083497</v>
      </c>
      <c r="M307">
        <v>3.0399999999999698</v>
      </c>
      <c r="N307">
        <v>105.58558557864001</v>
      </c>
      <c r="P307">
        <v>3.03999999999977</v>
      </c>
      <c r="Q307">
        <v>105.58802033017101</v>
      </c>
    </row>
    <row r="308" spans="1:17" x14ac:dyDescent="0.25">
      <c r="A308">
        <v>33.4</v>
      </c>
      <c r="B308">
        <v>53.197635600787102</v>
      </c>
      <c r="D308">
        <f t="shared" si="9"/>
        <v>33.299999999999997</v>
      </c>
      <c r="E308">
        <f t="shared" si="8"/>
        <v>53.675612453231153</v>
      </c>
      <c r="J308">
        <v>30.500000000000099</v>
      </c>
      <c r="K308">
        <v>56.419039643766801</v>
      </c>
      <c r="M308">
        <v>3.0499999999999701</v>
      </c>
      <c r="N308">
        <v>105.554531440505</v>
      </c>
      <c r="P308">
        <v>3.0499999999997698</v>
      </c>
      <c r="Q308">
        <v>105.556972502097</v>
      </c>
    </row>
    <row r="309" spans="1:17" x14ac:dyDescent="0.25">
      <c r="A309">
        <v>33.5</v>
      </c>
      <c r="B309">
        <v>52.778756580308503</v>
      </c>
      <c r="D309">
        <f t="shared" si="9"/>
        <v>33.4</v>
      </c>
      <c r="E309">
        <f t="shared" si="8"/>
        <v>53.579326543083354</v>
      </c>
      <c r="J309">
        <v>30.600000000000101</v>
      </c>
      <c r="K309">
        <v>56.314797145677801</v>
      </c>
      <c r="M309">
        <v>3.0599999999999699</v>
      </c>
      <c r="N309">
        <v>105.523494284417</v>
      </c>
      <c r="P309">
        <v>3.05999999999977</v>
      </c>
      <c r="Q309">
        <v>105.52594164658601</v>
      </c>
    </row>
    <row r="310" spans="1:17" x14ac:dyDescent="0.25">
      <c r="A310">
        <v>33.6</v>
      </c>
      <c r="B310">
        <v>52.778756580308503</v>
      </c>
      <c r="D310">
        <f t="shared" si="9"/>
        <v>33.5</v>
      </c>
      <c r="E310">
        <f t="shared" si="8"/>
        <v>53.483307495452159</v>
      </c>
      <c r="J310">
        <v>30.700000000000099</v>
      </c>
      <c r="K310">
        <v>56.210859015498997</v>
      </c>
      <c r="M310">
        <v>3.0699999999999701</v>
      </c>
      <c r="N310">
        <v>105.492474096096</v>
      </c>
      <c r="P310">
        <v>3.0699999999997698</v>
      </c>
      <c r="Q310">
        <v>105.494927749376</v>
      </c>
    </row>
    <row r="311" spans="1:17" x14ac:dyDescent="0.25">
      <c r="A311">
        <v>33.700000000000003</v>
      </c>
      <c r="B311">
        <v>52.359877559829798</v>
      </c>
      <c r="D311">
        <f t="shared" si="9"/>
        <v>33.6</v>
      </c>
      <c r="E311">
        <f t="shared" si="8"/>
        <v>53.387554094454266</v>
      </c>
      <c r="J311">
        <v>30.8000000000001</v>
      </c>
      <c r="K311">
        <v>56.107223804113303</v>
      </c>
      <c r="M311">
        <v>3.0799999999999699</v>
      </c>
      <c r="N311">
        <v>105.46147086128001</v>
      </c>
      <c r="P311">
        <v>3.07999999999977</v>
      </c>
      <c r="Q311">
        <v>105.463930796217</v>
      </c>
    </row>
    <row r="312" spans="1:17" x14ac:dyDescent="0.25">
      <c r="A312">
        <v>33.799999999999997</v>
      </c>
      <c r="B312">
        <v>52.359877559829798</v>
      </c>
      <c r="D312">
        <f t="shared" si="9"/>
        <v>33.700000000000003</v>
      </c>
      <c r="E312">
        <f t="shared" si="8"/>
        <v>53.292065131523216</v>
      </c>
      <c r="J312">
        <v>30.900000000000102</v>
      </c>
      <c r="K312">
        <v>56.003890071531501</v>
      </c>
      <c r="M312">
        <v>3.0899999999999701</v>
      </c>
      <c r="N312">
        <v>105.430484565724</v>
      </c>
      <c r="P312">
        <v>3.0899999999997698</v>
      </c>
      <c r="Q312">
        <v>105.432950772879</v>
      </c>
    </row>
    <row r="313" spans="1:17" x14ac:dyDescent="0.25">
      <c r="A313">
        <v>33.9</v>
      </c>
      <c r="B313">
        <v>52.778756580308503</v>
      </c>
      <c r="D313">
        <f t="shared" si="9"/>
        <v>33.799999999999997</v>
      </c>
      <c r="E313">
        <f t="shared" si="8"/>
        <v>53.196839405354261</v>
      </c>
      <c r="J313">
        <v>31.000000000000099</v>
      </c>
      <c r="K313">
        <v>55.900856386820102</v>
      </c>
      <c r="M313">
        <v>3.0999999999999699</v>
      </c>
      <c r="N313">
        <v>105.39951519519801</v>
      </c>
      <c r="P313">
        <v>3.0999999999997598</v>
      </c>
      <c r="Q313">
        <v>105.401987665146</v>
      </c>
    </row>
    <row r="314" spans="1:17" x14ac:dyDescent="0.25">
      <c r="A314">
        <v>34</v>
      </c>
      <c r="B314">
        <v>52.778756580308503</v>
      </c>
      <c r="D314">
        <f t="shared" si="9"/>
        <v>33.9</v>
      </c>
      <c r="E314">
        <f t="shared" si="8"/>
        <v>53.101875721849581</v>
      </c>
      <c r="J314">
        <v>31.100000000000101</v>
      </c>
      <c r="K314">
        <v>55.798121328030298</v>
      </c>
      <c r="M314">
        <v>3.1099999999999701</v>
      </c>
      <c r="N314">
        <v>105.368562735487</v>
      </c>
      <c r="P314">
        <v>3.1099999999997601</v>
      </c>
      <c r="Q314">
        <v>105.37104145881599</v>
      </c>
    </row>
    <row r="315" spans="1:17" x14ac:dyDescent="0.25">
      <c r="A315">
        <v>34.1</v>
      </c>
      <c r="B315">
        <v>52.778756580308503</v>
      </c>
      <c r="D315">
        <f t="shared" si="9"/>
        <v>34</v>
      </c>
      <c r="E315">
        <f t="shared" si="8"/>
        <v>53.00717289406456</v>
      </c>
      <c r="J315">
        <v>31.200000000000099</v>
      </c>
      <c r="K315">
        <v>55.6956834821275</v>
      </c>
      <c r="M315">
        <v>3.1199999999999699</v>
      </c>
      <c r="N315">
        <v>105.33762717239399</v>
      </c>
      <c r="P315">
        <v>3.1199999999997599</v>
      </c>
      <c r="Q315">
        <v>105.340112139707</v>
      </c>
    </row>
    <row r="316" spans="1:17" x14ac:dyDescent="0.25">
      <c r="A316">
        <v>34.200000000000003</v>
      </c>
      <c r="B316">
        <v>52.778756580308503</v>
      </c>
      <c r="D316">
        <f t="shared" si="9"/>
        <v>34.1</v>
      </c>
      <c r="E316">
        <f t="shared" si="8"/>
        <v>52.912729742153864</v>
      </c>
      <c r="J316">
        <v>31.3000000000001</v>
      </c>
      <c r="K316">
        <v>55.5935414449213</v>
      </c>
      <c r="M316">
        <v>3.1299999999999701</v>
      </c>
      <c r="N316">
        <v>105.30670849173499</v>
      </c>
      <c r="P316">
        <v>3.1299999999997601</v>
      </c>
      <c r="Q316">
        <v>105.30919969364901</v>
      </c>
    </row>
    <row r="317" spans="1:17" x14ac:dyDescent="0.25">
      <c r="A317">
        <v>34.299999999999997</v>
      </c>
      <c r="B317">
        <v>52.778756580308503</v>
      </c>
      <c r="D317">
        <f t="shared" si="9"/>
        <v>34.200000000000003</v>
      </c>
      <c r="E317">
        <f t="shared" si="8"/>
        <v>52.818545093318548</v>
      </c>
      <c r="J317">
        <v>31.400000000000102</v>
      </c>
      <c r="K317">
        <v>55.491693820996197</v>
      </c>
      <c r="M317">
        <v>3.1399999999999699</v>
      </c>
      <c r="N317">
        <v>105.275806679345</v>
      </c>
      <c r="P317">
        <v>3.1399999999997599</v>
      </c>
      <c r="Q317">
        <v>105.278304106492</v>
      </c>
    </row>
    <row r="318" spans="1:17" x14ac:dyDescent="0.25">
      <c r="A318">
        <v>34.4</v>
      </c>
      <c r="B318">
        <v>52.359877559829798</v>
      </c>
      <c r="D318">
        <f t="shared" si="9"/>
        <v>34.299999999999997</v>
      </c>
      <c r="E318">
        <f t="shared" si="8"/>
        <v>52.724617781753359</v>
      </c>
      <c r="J318">
        <v>31.500000000000099</v>
      </c>
      <c r="K318">
        <v>55.390139223643303</v>
      </c>
      <c r="M318">
        <v>3.1499999999999702</v>
      </c>
      <c r="N318">
        <v>105.244921721072</v>
      </c>
      <c r="P318">
        <v>3.1499999999997601</v>
      </c>
      <c r="Q318">
        <v>105.247425364096</v>
      </c>
    </row>
    <row r="319" spans="1:17" x14ac:dyDescent="0.25">
      <c r="A319">
        <v>34.5</v>
      </c>
      <c r="B319">
        <v>52.359877559829798</v>
      </c>
      <c r="D319">
        <f t="shared" si="9"/>
        <v>34.4</v>
      </c>
      <c r="E319">
        <f t="shared" si="8"/>
        <v>52.630946648594346</v>
      </c>
      <c r="J319">
        <v>31.600000000000101</v>
      </c>
      <c r="K319">
        <v>55.288876274792003</v>
      </c>
      <c r="M319">
        <v>3.1599999999999699</v>
      </c>
      <c r="N319">
        <v>105.214053602783</v>
      </c>
      <c r="P319">
        <v>3.1599999999997599</v>
      </c>
      <c r="Q319">
        <v>105.216563452343</v>
      </c>
    </row>
    <row r="320" spans="1:17" x14ac:dyDescent="0.25">
      <c r="A320">
        <v>34.6</v>
      </c>
      <c r="B320">
        <v>52.359877559829798</v>
      </c>
      <c r="D320">
        <f t="shared" si="9"/>
        <v>34.5</v>
      </c>
      <c r="E320">
        <f t="shared" si="8"/>
        <v>52.537530541867554</v>
      </c>
      <c r="J320">
        <v>31.700000000000099</v>
      </c>
      <c r="K320">
        <v>55.187903604943102</v>
      </c>
      <c r="M320">
        <v>3.1699999999999702</v>
      </c>
      <c r="N320">
        <v>105.183202310357</v>
      </c>
      <c r="P320">
        <v>3.1699999999997601</v>
      </c>
      <c r="Q320">
        <v>105.185718357127</v>
      </c>
    </row>
    <row r="321" spans="1:17" x14ac:dyDescent="0.25">
      <c r="A321">
        <v>34.700000000000003</v>
      </c>
      <c r="B321">
        <v>52.359877559829798</v>
      </c>
      <c r="D321">
        <f t="shared" si="9"/>
        <v>34.6</v>
      </c>
      <c r="E321">
        <f t="shared" si="8"/>
        <v>52.444368316437512</v>
      </c>
      <c r="J321">
        <v>31.8000000000001</v>
      </c>
      <c r="K321">
        <v>55.087219853101502</v>
      </c>
      <c r="M321">
        <v>3.17999999999997</v>
      </c>
      <c r="N321">
        <v>105.152367829692</v>
      </c>
      <c r="P321">
        <v>3.1799999999997599</v>
      </c>
      <c r="Q321">
        <v>105.154890064358</v>
      </c>
    </row>
    <row r="322" spans="1:17" x14ac:dyDescent="0.25">
      <c r="A322">
        <v>34.799999999999997</v>
      </c>
      <c r="B322">
        <v>52.359877559829798</v>
      </c>
      <c r="D322">
        <f t="shared" si="9"/>
        <v>34.700000000000003</v>
      </c>
      <c r="E322">
        <f t="shared" si="8"/>
        <v>52.35145883395645</v>
      </c>
      <c r="J322">
        <v>31.900000000000102</v>
      </c>
      <c r="K322">
        <v>54.986823666710897</v>
      </c>
      <c r="M322">
        <v>3.1899999999999702</v>
      </c>
      <c r="N322">
        <v>105.1215501467</v>
      </c>
      <c r="P322">
        <v>3.1899999999997499</v>
      </c>
      <c r="Q322">
        <v>105.124078559963</v>
      </c>
    </row>
    <row r="323" spans="1:17" x14ac:dyDescent="0.25">
      <c r="A323">
        <v>34.9</v>
      </c>
      <c r="B323">
        <v>51.940998539351199</v>
      </c>
      <c r="D323">
        <f t="shared" si="9"/>
        <v>34.799999999999997</v>
      </c>
      <c r="E323">
        <f t="shared" si="8"/>
        <v>52.258800962814156</v>
      </c>
      <c r="J323">
        <v>32.000000000000099</v>
      </c>
      <c r="K323">
        <v>54.886713701587702</v>
      </c>
      <c r="M323">
        <v>3.19999999999997</v>
      </c>
      <c r="N323">
        <v>105.09074924731</v>
      </c>
      <c r="P323">
        <v>3.1999999999997502</v>
      </c>
      <c r="Q323">
        <v>105.093283829884</v>
      </c>
    </row>
    <row r="324" spans="1:17" x14ac:dyDescent="0.25">
      <c r="A324">
        <v>35</v>
      </c>
      <c r="B324">
        <v>51.940998539351199</v>
      </c>
      <c r="D324">
        <f t="shared" si="9"/>
        <v>34.9</v>
      </c>
      <c r="E324">
        <f t="shared" ref="E324:E387" si="10">-SQRT($H$2/$H$3)*TAN(SQRT($H$2*$H$3)*(D324+$H$4))</f>
        <v>52.166393578087742</v>
      </c>
      <c r="J324">
        <v>32.100000000000101</v>
      </c>
      <c r="K324">
        <v>54.786888621856903</v>
      </c>
      <c r="M324">
        <v>3.2099999999999702</v>
      </c>
      <c r="N324">
        <v>105.059965117464</v>
      </c>
      <c r="P324">
        <v>3.2099999999997499</v>
      </c>
      <c r="Q324">
        <v>105.06250586007801</v>
      </c>
    </row>
    <row r="325" spans="1:17" x14ac:dyDescent="0.25">
      <c r="A325">
        <v>35.1</v>
      </c>
      <c r="B325">
        <v>51.940998539351199</v>
      </c>
      <c r="D325">
        <f t="shared" ref="D325:D388" si="11">A324</f>
        <v>35</v>
      </c>
      <c r="E325">
        <f t="shared" si="10"/>
        <v>52.074235561492713</v>
      </c>
      <c r="J325">
        <v>32.200000000000102</v>
      </c>
      <c r="K325">
        <v>54.6873470998869</v>
      </c>
      <c r="M325">
        <v>3.21999999999997</v>
      </c>
      <c r="N325">
        <v>105.029197743124</v>
      </c>
      <c r="P325">
        <v>3.2199999999997502</v>
      </c>
      <c r="Q325">
        <v>105.03174463652</v>
      </c>
    </row>
    <row r="326" spans="1:17" x14ac:dyDescent="0.25">
      <c r="A326">
        <v>35.200000000000003</v>
      </c>
      <c r="B326">
        <v>51.940998539351199</v>
      </c>
      <c r="D326">
        <f t="shared" si="11"/>
        <v>35.1</v>
      </c>
      <c r="E326">
        <f t="shared" si="10"/>
        <v>51.982325801333438</v>
      </c>
      <c r="J326">
        <v>32.300000000000097</v>
      </c>
      <c r="K326">
        <v>54.588087816226803</v>
      </c>
      <c r="M326">
        <v>3.2299999999999698</v>
      </c>
      <c r="N326">
        <v>104.998447110263</v>
      </c>
      <c r="P326">
        <v>3.22999999999975</v>
      </c>
      <c r="Q326">
        <v>105.00100014519801</v>
      </c>
    </row>
    <row r="327" spans="1:17" x14ac:dyDescent="0.25">
      <c r="A327">
        <v>35.299999999999997</v>
      </c>
      <c r="B327">
        <v>51.940998539351199</v>
      </c>
      <c r="D327">
        <f t="shared" si="11"/>
        <v>35.200000000000003</v>
      </c>
      <c r="E327">
        <f t="shared" si="10"/>
        <v>51.890663192454866</v>
      </c>
      <c r="J327">
        <v>32.400000000000098</v>
      </c>
      <c r="K327">
        <v>54.489109459542703</v>
      </c>
      <c r="M327">
        <v>3.23999999999997</v>
      </c>
      <c r="N327">
        <v>104.967713204874</v>
      </c>
      <c r="P327">
        <v>3.2399999999997502</v>
      </c>
      <c r="Q327">
        <v>104.97027237211699</v>
      </c>
    </row>
    <row r="328" spans="1:17" x14ac:dyDescent="0.25">
      <c r="A328">
        <v>35.4</v>
      </c>
      <c r="B328">
        <v>51.940998539351199</v>
      </c>
      <c r="D328">
        <f t="shared" si="11"/>
        <v>35.299999999999997</v>
      </c>
      <c r="E328">
        <f t="shared" si="10"/>
        <v>51.79924663619439</v>
      </c>
      <c r="J328">
        <v>32.500000000000099</v>
      </c>
      <c r="K328">
        <v>54.390410726555601</v>
      </c>
      <c r="M328">
        <v>3.2499999999999698</v>
      </c>
      <c r="N328">
        <v>104.936996012962</v>
      </c>
      <c r="P328">
        <v>3.24999999999975</v>
      </c>
      <c r="Q328">
        <v>104.939561303297</v>
      </c>
    </row>
    <row r="329" spans="1:17" x14ac:dyDescent="0.25">
      <c r="A329">
        <v>35.5</v>
      </c>
      <c r="B329">
        <v>51.940998539351199</v>
      </c>
      <c r="D329">
        <f t="shared" si="11"/>
        <v>35.4</v>
      </c>
      <c r="E329">
        <f t="shared" si="10"/>
        <v>51.708075040333959</v>
      </c>
      <c r="J329">
        <v>32.600000000000101</v>
      </c>
      <c r="K329">
        <v>54.291990321979398</v>
      </c>
      <c r="M329">
        <v>3.25999999999997</v>
      </c>
      <c r="N329">
        <v>104.90629552054899</v>
      </c>
      <c r="P329">
        <v>3.2599999999997502</v>
      </c>
      <c r="Q329">
        <v>104.908866924775</v>
      </c>
    </row>
    <row r="330" spans="1:17" x14ac:dyDescent="0.25">
      <c r="A330">
        <v>35.6</v>
      </c>
      <c r="B330">
        <v>51.5221195188726</v>
      </c>
      <c r="D330">
        <f t="shared" si="11"/>
        <v>35.5</v>
      </c>
      <c r="E330">
        <f t="shared" si="10"/>
        <v>51.617147319052975</v>
      </c>
      <c r="J330">
        <v>32.700000000000102</v>
      </c>
      <c r="K330">
        <v>54.193846958459602</v>
      </c>
      <c r="M330">
        <v>3.2699999999999698</v>
      </c>
      <c r="N330">
        <v>104.875611713674</v>
      </c>
      <c r="P330">
        <v>3.26999999999975</v>
      </c>
      <c r="Q330">
        <v>104.8781892226</v>
      </c>
    </row>
    <row r="331" spans="1:17" x14ac:dyDescent="0.25">
      <c r="A331">
        <v>35.700000000000003</v>
      </c>
      <c r="B331">
        <v>51.5221195188726</v>
      </c>
      <c r="D331">
        <f t="shared" si="11"/>
        <v>35.6</v>
      </c>
      <c r="E331">
        <f t="shared" si="10"/>
        <v>51.526462392881264</v>
      </c>
      <c r="J331">
        <v>32.800000000000097</v>
      </c>
      <c r="K331">
        <v>54.095979356512302</v>
      </c>
      <c r="M331">
        <v>3.2799999999999701</v>
      </c>
      <c r="N331">
        <v>104.84494457839</v>
      </c>
      <c r="P331">
        <v>3.2799999999997498</v>
      </c>
      <c r="Q331">
        <v>104.847528182841</v>
      </c>
    </row>
    <row r="332" spans="1:17" x14ac:dyDescent="0.25">
      <c r="A332">
        <v>35.799999999999997</v>
      </c>
      <c r="B332">
        <v>51.103240498393902</v>
      </c>
      <c r="D332">
        <f t="shared" si="11"/>
        <v>35.700000000000003</v>
      </c>
      <c r="E332">
        <f t="shared" si="10"/>
        <v>51.436019188652615</v>
      </c>
      <c r="J332">
        <v>32.900000000000198</v>
      </c>
      <c r="K332">
        <v>53.998386244464498</v>
      </c>
      <c r="M332">
        <v>3.2899999999999698</v>
      </c>
      <c r="N332">
        <v>104.814294100764</v>
      </c>
      <c r="P332">
        <v>3.2899999999997398</v>
      </c>
      <c r="Q332">
        <v>104.81688379158</v>
      </c>
    </row>
    <row r="333" spans="1:17" x14ac:dyDescent="0.25">
      <c r="A333">
        <v>35.9</v>
      </c>
      <c r="B333">
        <v>51.5221195188726</v>
      </c>
      <c r="D333">
        <f t="shared" si="11"/>
        <v>35.799999999999997</v>
      </c>
      <c r="E333">
        <f t="shared" si="10"/>
        <v>51.34581663945886</v>
      </c>
      <c r="J333">
        <v>33.000000000000199</v>
      </c>
      <c r="K333">
        <v>53.901066358393997</v>
      </c>
      <c r="M333">
        <v>3.2999999999999701</v>
      </c>
      <c r="N333">
        <v>104.78366026688199</v>
      </c>
      <c r="P333">
        <v>3.29999999999974</v>
      </c>
      <c r="Q333">
        <v>104.786256034915</v>
      </c>
    </row>
    <row r="334" spans="1:17" x14ac:dyDescent="0.25">
      <c r="A334">
        <v>36</v>
      </c>
      <c r="B334">
        <v>51.103240498393902</v>
      </c>
      <c r="D334">
        <f t="shared" si="11"/>
        <v>35.9</v>
      </c>
      <c r="E334">
        <f t="shared" si="10"/>
        <v>51.25585368460402</v>
      </c>
      <c r="J334">
        <v>33.1000000000002</v>
      </c>
      <c r="K334">
        <v>53.8040184420706</v>
      </c>
      <c r="M334">
        <v>3.3099999999999699</v>
      </c>
      <c r="N334">
        <v>104.753043062844</v>
      </c>
      <c r="P334">
        <v>3.3099999999997398</v>
      </c>
      <c r="Q334">
        <v>104.75564489895901</v>
      </c>
    </row>
    <row r="335" spans="1:17" x14ac:dyDescent="0.25">
      <c r="A335">
        <v>36.1</v>
      </c>
      <c r="B335">
        <v>51.103240498393902</v>
      </c>
      <c r="D335">
        <f t="shared" si="11"/>
        <v>36</v>
      </c>
      <c r="E335">
        <f t="shared" si="10"/>
        <v>51.166129269559192</v>
      </c>
      <c r="J335">
        <v>33.200000000000202</v>
      </c>
      <c r="K335">
        <v>53.707241246897297</v>
      </c>
      <c r="M335">
        <v>3.3199999999999701</v>
      </c>
      <c r="N335">
        <v>104.722442474763</v>
      </c>
      <c r="P335">
        <v>3.31999999999974</v>
      </c>
      <c r="Q335">
        <v>104.72505036984001</v>
      </c>
    </row>
    <row r="336" spans="1:17" x14ac:dyDescent="0.25">
      <c r="A336">
        <v>36.200000000000003</v>
      </c>
      <c r="B336">
        <v>50.684361477915303</v>
      </c>
      <c r="D336">
        <f t="shared" si="11"/>
        <v>36.1</v>
      </c>
      <c r="E336">
        <f t="shared" si="10"/>
        <v>51.076642345917577</v>
      </c>
      <c r="J336">
        <v>33.300000000000203</v>
      </c>
      <c r="K336">
        <v>53.610733531852397</v>
      </c>
      <c r="M336">
        <v>3.3299999999999699</v>
      </c>
      <c r="N336">
        <v>104.69185848877299</v>
      </c>
      <c r="P336">
        <v>3.3299999999997398</v>
      </c>
      <c r="Q336">
        <v>104.69447243370399</v>
      </c>
    </row>
    <row r="337" spans="1:17" x14ac:dyDescent="0.25">
      <c r="A337">
        <v>36.299999999999997</v>
      </c>
      <c r="B337">
        <v>50.684361477915303</v>
      </c>
      <c r="D337">
        <f t="shared" si="11"/>
        <v>36.200000000000003</v>
      </c>
      <c r="E337">
        <f t="shared" si="10"/>
        <v>50.987391871350013</v>
      </c>
      <c r="J337">
        <v>33.400000000000198</v>
      </c>
      <c r="K337">
        <v>53.514494063431997</v>
      </c>
      <c r="M337">
        <v>3.3399999999999701</v>
      </c>
      <c r="N337">
        <v>104.66129109101701</v>
      </c>
      <c r="P337">
        <v>3.3399999999997401</v>
      </c>
      <c r="Q337">
        <v>104.66391107670999</v>
      </c>
    </row>
    <row r="338" spans="1:17" x14ac:dyDescent="0.25">
      <c r="A338">
        <v>36.4</v>
      </c>
      <c r="B338">
        <v>50.265482457436597</v>
      </c>
      <c r="D338">
        <f t="shared" si="11"/>
        <v>36.299999999999997</v>
      </c>
      <c r="E338">
        <f t="shared" si="10"/>
        <v>50.898376809561093</v>
      </c>
      <c r="J338">
        <v>33.500000000000199</v>
      </c>
      <c r="K338">
        <v>53.418521615592901</v>
      </c>
      <c r="M338">
        <v>3.3499999999999699</v>
      </c>
      <c r="N338">
        <v>104.630740267658</v>
      </c>
      <c r="P338">
        <v>3.3499999999997399</v>
      </c>
      <c r="Q338">
        <v>104.63336628503301</v>
      </c>
    </row>
    <row r="339" spans="1:17" x14ac:dyDescent="0.25">
      <c r="A339">
        <v>36.5</v>
      </c>
      <c r="B339">
        <v>50.265482457436597</v>
      </c>
      <c r="D339">
        <f t="shared" si="11"/>
        <v>36.4</v>
      </c>
      <c r="E339">
        <f t="shared" si="10"/>
        <v>50.809596130245048</v>
      </c>
      <c r="J339">
        <v>33.6000000000002</v>
      </c>
      <c r="K339">
        <v>53.322814969696601</v>
      </c>
      <c r="M339">
        <v>3.3599999999999701</v>
      </c>
      <c r="N339">
        <v>104.600206004873</v>
      </c>
      <c r="P339">
        <v>3.3599999999997401</v>
      </c>
      <c r="Q339">
        <v>104.60283804486301</v>
      </c>
    </row>
    <row r="340" spans="1:17" x14ac:dyDescent="0.25">
      <c r="A340">
        <v>36.6</v>
      </c>
      <c r="B340">
        <v>50.265482457436597</v>
      </c>
      <c r="D340">
        <f t="shared" si="11"/>
        <v>36.5</v>
      </c>
      <c r="E340">
        <f t="shared" si="10"/>
        <v>50.721048809042863</v>
      </c>
      <c r="J340">
        <v>33.700000000000202</v>
      </c>
      <c r="K340">
        <v>53.227372914452602</v>
      </c>
      <c r="M340">
        <v>3.3699999999999699</v>
      </c>
      <c r="N340">
        <v>104.569688288854</v>
      </c>
      <c r="P340">
        <v>3.3699999999997399</v>
      </c>
      <c r="Q340">
        <v>104.572326342406</v>
      </c>
    </row>
    <row r="341" spans="1:17" x14ac:dyDescent="0.25">
      <c r="A341">
        <v>36.700000000000003</v>
      </c>
      <c r="B341">
        <v>50.265482457436597</v>
      </c>
      <c r="D341">
        <f t="shared" si="11"/>
        <v>36.6</v>
      </c>
      <c r="E341">
        <f t="shared" si="10"/>
        <v>50.63273382749896</v>
      </c>
      <c r="J341">
        <v>33.800000000000203</v>
      </c>
      <c r="K341">
        <v>53.132194245863602</v>
      </c>
      <c r="M341">
        <v>3.3799999999999701</v>
      </c>
      <c r="N341">
        <v>104.539187105808</v>
      </c>
      <c r="P341">
        <v>3.3799999999997299</v>
      </c>
      <c r="Q341">
        <v>104.541831163883</v>
      </c>
    </row>
    <row r="342" spans="1:17" x14ac:dyDescent="0.25">
      <c r="A342">
        <v>36.799999999999997</v>
      </c>
      <c r="B342">
        <v>50.265482457436597</v>
      </c>
      <c r="D342">
        <f t="shared" si="11"/>
        <v>36.700000000000003</v>
      </c>
      <c r="E342">
        <f t="shared" si="10"/>
        <v>50.544650173018894</v>
      </c>
      <c r="J342">
        <v>33.900000000000198</v>
      </c>
      <c r="K342">
        <v>53.037277767170302</v>
      </c>
      <c r="M342">
        <v>3.3899999999999699</v>
      </c>
      <c r="N342">
        <v>104.50870244195799</v>
      </c>
      <c r="P342">
        <v>3.3899999999997301</v>
      </c>
      <c r="Q342">
        <v>104.511352495531</v>
      </c>
    </row>
    <row r="343" spans="1:17" x14ac:dyDescent="0.25">
      <c r="A343">
        <v>36.9</v>
      </c>
      <c r="B343">
        <v>49.846603436957999</v>
      </c>
      <c r="D343">
        <f t="shared" si="11"/>
        <v>36.799999999999997</v>
      </c>
      <c r="E343">
        <f t="shared" si="10"/>
        <v>50.456796838827046</v>
      </c>
      <c r="J343">
        <v>34.000000000000199</v>
      </c>
      <c r="K343">
        <v>52.942622288796798</v>
      </c>
      <c r="M343">
        <v>3.3999999999999702</v>
      </c>
      <c r="N343">
        <v>104.478234283543</v>
      </c>
      <c r="P343">
        <v>3.3999999999997299</v>
      </c>
      <c r="Q343">
        <v>104.480890323601</v>
      </c>
    </row>
    <row r="344" spans="1:17" x14ac:dyDescent="0.25">
      <c r="A344">
        <v>37</v>
      </c>
      <c r="B344">
        <v>49.846603436957999</v>
      </c>
      <c r="D344">
        <f t="shared" si="11"/>
        <v>36.9</v>
      </c>
      <c r="E344">
        <f t="shared" si="10"/>
        <v>50.369172823924586</v>
      </c>
      <c r="J344">
        <v>34.1000000000002</v>
      </c>
      <c r="K344">
        <v>52.848226628297198</v>
      </c>
      <c r="M344">
        <v>3.4099999999999699</v>
      </c>
      <c r="N344">
        <v>104.447782616816</v>
      </c>
      <c r="P344">
        <v>3.4099999999997301</v>
      </c>
      <c r="Q344">
        <v>104.450444634359</v>
      </c>
    </row>
    <row r="345" spans="1:17" x14ac:dyDescent="0.25">
      <c r="A345">
        <v>37.1</v>
      </c>
      <c r="B345">
        <v>49.846603436957999</v>
      </c>
      <c r="D345">
        <f t="shared" si="11"/>
        <v>37</v>
      </c>
      <c r="E345">
        <f t="shared" si="10"/>
        <v>50.28177713304833</v>
      </c>
      <c r="J345">
        <v>34.200000000000202</v>
      </c>
      <c r="K345">
        <v>52.7540896103013</v>
      </c>
      <c r="M345">
        <v>3.4199999999999702</v>
      </c>
      <c r="N345">
        <v>104.417347428046</v>
      </c>
      <c r="P345">
        <v>3.4199999999997299</v>
      </c>
      <c r="Q345">
        <v>104.420015414088</v>
      </c>
    </row>
    <row r="346" spans="1:17" x14ac:dyDescent="0.25">
      <c r="A346">
        <v>37.200000000000003</v>
      </c>
      <c r="B346">
        <v>49.4277244164794</v>
      </c>
      <c r="D346">
        <f t="shared" si="11"/>
        <v>37.1</v>
      </c>
      <c r="E346">
        <f t="shared" si="10"/>
        <v>50.194608776629394</v>
      </c>
      <c r="J346">
        <v>34.300000000000203</v>
      </c>
      <c r="K346">
        <v>52.660210066462398</v>
      </c>
      <c r="M346">
        <v>3.42999999999997</v>
      </c>
      <c r="N346">
        <v>104.38692870351601</v>
      </c>
      <c r="P346">
        <v>3.4299999999997302</v>
      </c>
      <c r="Q346">
        <v>104.389602649086</v>
      </c>
    </row>
    <row r="347" spans="1:17" x14ac:dyDescent="0.25">
      <c r="A347">
        <v>37.299999999999997</v>
      </c>
      <c r="B347">
        <v>49.4277244164794</v>
      </c>
      <c r="D347">
        <f t="shared" si="11"/>
        <v>37.200000000000003</v>
      </c>
      <c r="E347">
        <f t="shared" si="10"/>
        <v>50.107666770752381</v>
      </c>
      <c r="J347">
        <v>34.400000000000198</v>
      </c>
      <c r="K347">
        <v>52.5665868354045</v>
      </c>
      <c r="M347">
        <v>3.4399999999999702</v>
      </c>
      <c r="N347">
        <v>104.356526429526</v>
      </c>
      <c r="P347">
        <v>3.4399999999997299</v>
      </c>
      <c r="Q347">
        <v>104.359206325664</v>
      </c>
    </row>
    <row r="348" spans="1:17" x14ac:dyDescent="0.25">
      <c r="A348">
        <v>37.4</v>
      </c>
      <c r="B348">
        <v>49.846603436957999</v>
      </c>
      <c r="D348">
        <f t="shared" si="11"/>
        <v>37.299999999999997</v>
      </c>
      <c r="E348">
        <f t="shared" si="10"/>
        <v>50.020950137115172</v>
      </c>
      <c r="J348">
        <v>34.500000000000199</v>
      </c>
      <c r="K348">
        <v>52.473218762670001</v>
      </c>
      <c r="M348">
        <v>3.44999999999997</v>
      </c>
      <c r="N348">
        <v>104.32614059239</v>
      </c>
      <c r="P348">
        <v>3.4499999999997302</v>
      </c>
      <c r="Q348">
        <v>104.328826430151</v>
      </c>
    </row>
    <row r="349" spans="1:17" x14ac:dyDescent="0.25">
      <c r="A349">
        <v>37.5</v>
      </c>
      <c r="B349">
        <v>49.846603436957999</v>
      </c>
      <c r="D349">
        <f t="shared" si="11"/>
        <v>37.4</v>
      </c>
      <c r="E349">
        <f t="shared" si="10"/>
        <v>49.934457902988484</v>
      </c>
      <c r="J349">
        <v>34.6000000000002</v>
      </c>
      <c r="K349">
        <v>52.380104700668603</v>
      </c>
      <c r="M349">
        <v>3.4599999999999702</v>
      </c>
      <c r="N349">
        <v>104.295771178438</v>
      </c>
      <c r="P349">
        <v>3.45999999999973</v>
      </c>
      <c r="Q349">
        <v>104.298462948889</v>
      </c>
    </row>
    <row r="350" spans="1:17" x14ac:dyDescent="0.25">
      <c r="A350">
        <v>37.6</v>
      </c>
      <c r="B350">
        <v>49.846603436957999</v>
      </c>
      <c r="D350">
        <f t="shared" si="11"/>
        <v>37.5</v>
      </c>
      <c r="E350">
        <f t="shared" si="10"/>
        <v>49.848189101176615</v>
      </c>
      <c r="J350">
        <v>34.700000000000202</v>
      </c>
      <c r="K350">
        <v>52.2872435086256</v>
      </c>
      <c r="M350">
        <v>3.46999999999997</v>
      </c>
      <c r="N350">
        <v>104.265418174014</v>
      </c>
      <c r="P350">
        <v>3.46999999999972</v>
      </c>
      <c r="Q350">
        <v>104.26811586823599</v>
      </c>
    </row>
    <row r="351" spans="1:17" x14ac:dyDescent="0.25">
      <c r="A351">
        <v>37.700000000000003</v>
      </c>
      <c r="B351">
        <v>49.846603436957999</v>
      </c>
      <c r="D351">
        <f t="shared" si="11"/>
        <v>37.6</v>
      </c>
      <c r="E351">
        <f t="shared" si="10"/>
        <v>49.762142769977601</v>
      </c>
      <c r="J351">
        <v>34.800000000000203</v>
      </c>
      <c r="K351">
        <v>52.194634052532002</v>
      </c>
      <c r="M351">
        <v>3.4799999999999698</v>
      </c>
      <c r="N351">
        <v>104.235081565478</v>
      </c>
      <c r="P351">
        <v>3.4799999999997202</v>
      </c>
      <c r="Q351">
        <v>104.237785174565</v>
      </c>
    </row>
    <row r="352" spans="1:17" x14ac:dyDescent="0.25">
      <c r="A352">
        <v>37.799999999999997</v>
      </c>
      <c r="B352">
        <v>49.846603436957999</v>
      </c>
      <c r="D352">
        <f t="shared" si="11"/>
        <v>37.700000000000003</v>
      </c>
      <c r="E352">
        <f t="shared" si="10"/>
        <v>49.676317953144363</v>
      </c>
      <c r="J352">
        <v>34.900000000000198</v>
      </c>
      <c r="K352">
        <v>52.102275205093598</v>
      </c>
      <c r="M352">
        <v>3.4899999999999598</v>
      </c>
      <c r="N352">
        <v>104.20476133920501</v>
      </c>
      <c r="P352">
        <v>3.48999999999972</v>
      </c>
      <c r="Q352">
        <v>104.207470854265</v>
      </c>
    </row>
    <row r="353" spans="1:17" x14ac:dyDescent="0.25">
      <c r="A353">
        <v>37.9</v>
      </c>
      <c r="B353">
        <v>49.846603436957999</v>
      </c>
      <c r="D353">
        <f t="shared" si="11"/>
        <v>37.799999999999997</v>
      </c>
      <c r="E353">
        <f t="shared" si="10"/>
        <v>49.590713699846035</v>
      </c>
      <c r="J353">
        <v>35.000000000000199</v>
      </c>
      <c r="K353">
        <v>52.010165845681499</v>
      </c>
      <c r="M353">
        <v>3.49999999999996</v>
      </c>
      <c r="N353">
        <v>104.17445748158499</v>
      </c>
      <c r="P353">
        <v>3.4999999999997198</v>
      </c>
      <c r="Q353">
        <v>104.177172893738</v>
      </c>
    </row>
    <row r="354" spans="1:17" x14ac:dyDescent="0.25">
      <c r="A354">
        <v>38</v>
      </c>
      <c r="B354">
        <v>49.4277244164794</v>
      </c>
      <c r="D354">
        <f t="shared" si="11"/>
        <v>37.9</v>
      </c>
      <c r="E354">
        <f t="shared" si="10"/>
        <v>49.505329064629279</v>
      </c>
      <c r="J354">
        <v>35.1000000000002</v>
      </c>
      <c r="K354">
        <v>51.918304860283001</v>
      </c>
      <c r="M354">
        <v>3.5099999999999598</v>
      </c>
      <c r="N354">
        <v>104.144169979023</v>
      </c>
      <c r="P354">
        <v>3.50999999999972</v>
      </c>
      <c r="Q354">
        <v>104.146891279402</v>
      </c>
    </row>
    <row r="355" spans="1:17" x14ac:dyDescent="0.25">
      <c r="A355">
        <v>38.1</v>
      </c>
      <c r="B355">
        <v>49.008845396000702</v>
      </c>
      <c r="D355">
        <f t="shared" si="11"/>
        <v>38</v>
      </c>
      <c r="E355">
        <f t="shared" si="10"/>
        <v>49.420163107380674</v>
      </c>
      <c r="J355">
        <v>35.200000000000202</v>
      </c>
      <c r="K355">
        <v>51.826691141452201</v>
      </c>
      <c r="M355">
        <v>3.51999999999996</v>
      </c>
      <c r="N355">
        <v>104.113898817939</v>
      </c>
      <c r="P355">
        <v>3.5199999999997198</v>
      </c>
      <c r="Q355">
        <v>104.116625997692</v>
      </c>
    </row>
    <row r="356" spans="1:17" x14ac:dyDescent="0.25">
      <c r="A356">
        <v>38.200000000000003</v>
      </c>
      <c r="B356">
        <v>49.4277244164794</v>
      </c>
      <c r="D356">
        <f t="shared" si="11"/>
        <v>38.1</v>
      </c>
      <c r="E356">
        <f t="shared" si="10"/>
        <v>49.335214893288502</v>
      </c>
      <c r="J356">
        <v>35.300000000000203</v>
      </c>
      <c r="K356">
        <v>51.735323588262197</v>
      </c>
      <c r="M356">
        <v>3.5299999999999598</v>
      </c>
      <c r="N356">
        <v>104.08364398476699</v>
      </c>
      <c r="P356">
        <v>3.52999999999972</v>
      </c>
      <c r="Q356">
        <v>104.086377035054</v>
      </c>
    </row>
    <row r="357" spans="1:17" x14ac:dyDescent="0.25">
      <c r="A357">
        <v>38.299999999999997</v>
      </c>
      <c r="B357">
        <v>49.008845396000702</v>
      </c>
      <c r="D357">
        <f t="shared" si="11"/>
        <v>38.200000000000003</v>
      </c>
      <c r="E357">
        <f t="shared" si="10"/>
        <v>49.250483492805529</v>
      </c>
      <c r="J357">
        <v>35.400000000000198</v>
      </c>
      <c r="K357">
        <v>51.644201106256602</v>
      </c>
      <c r="M357">
        <v>3.5399999999999601</v>
      </c>
      <c r="N357">
        <v>104.05340546596</v>
      </c>
      <c r="P357">
        <v>3.5399999999997198</v>
      </c>
      <c r="Q357">
        <v>104.056144377953</v>
      </c>
    </row>
    <row r="358" spans="1:17" x14ac:dyDescent="0.25">
      <c r="A358">
        <v>38.4</v>
      </c>
      <c r="B358">
        <v>48.589966375522103</v>
      </c>
      <c r="D358">
        <f t="shared" si="11"/>
        <v>38.299999999999997</v>
      </c>
      <c r="E358">
        <f t="shared" si="10"/>
        <v>49.165967981611963</v>
      </c>
      <c r="J358">
        <v>35.500000000000199</v>
      </c>
      <c r="K358">
        <v>51.553322607401903</v>
      </c>
      <c r="M358">
        <v>3.5499999999999599</v>
      </c>
      <c r="N358">
        <v>104.02318324798</v>
      </c>
      <c r="P358">
        <v>3.54999999999972</v>
      </c>
      <c r="Q358">
        <v>104.025928012866</v>
      </c>
    </row>
    <row r="359" spans="1:17" x14ac:dyDescent="0.25">
      <c r="A359">
        <v>38.5</v>
      </c>
      <c r="B359">
        <v>48.589966375522103</v>
      </c>
      <c r="D359">
        <f t="shared" si="11"/>
        <v>38.4</v>
      </c>
      <c r="E359">
        <f t="shared" si="10"/>
        <v>49.081667440578457</v>
      </c>
      <c r="J359">
        <v>35.6000000000002</v>
      </c>
      <c r="K359">
        <v>51.462687010040597</v>
      </c>
      <c r="M359">
        <v>3.5599999999999601</v>
      </c>
      <c r="N359">
        <v>103.992977317308</v>
      </c>
      <c r="P359">
        <v>3.5599999999997101</v>
      </c>
      <c r="Q359">
        <v>103.995727926287</v>
      </c>
    </row>
    <row r="360" spans="1:17" x14ac:dyDescent="0.25">
      <c r="A360">
        <v>38.6</v>
      </c>
      <c r="B360">
        <v>48.589966375522103</v>
      </c>
      <c r="D360">
        <f t="shared" si="11"/>
        <v>38.5</v>
      </c>
      <c r="E360">
        <f t="shared" si="10"/>
        <v>48.997580955729802</v>
      </c>
      <c r="J360">
        <v>35.700000000000202</v>
      </c>
      <c r="K360">
        <v>51.372293238844399</v>
      </c>
      <c r="M360">
        <v>3.5699999999999599</v>
      </c>
      <c r="N360">
        <v>103.96278766044</v>
      </c>
      <c r="P360">
        <v>3.5699999999997098</v>
      </c>
      <c r="Q360">
        <v>103.96554410472299</v>
      </c>
    </row>
    <row r="361" spans="1:17" x14ac:dyDescent="0.25">
      <c r="A361">
        <v>38.700000000000003</v>
      </c>
      <c r="B361">
        <v>48.171087355043397</v>
      </c>
      <c r="D361">
        <f t="shared" si="11"/>
        <v>38.6</v>
      </c>
      <c r="E361">
        <f t="shared" si="10"/>
        <v>48.913707618208612</v>
      </c>
      <c r="J361">
        <v>35.800000000000203</v>
      </c>
      <c r="K361">
        <v>51.282140224767602</v>
      </c>
      <c r="M361">
        <v>3.5799999999999601</v>
      </c>
      <c r="N361">
        <v>103.932614263885</v>
      </c>
      <c r="P361">
        <v>3.5799999999997101</v>
      </c>
      <c r="Q361">
        <v>103.93537653469799</v>
      </c>
    </row>
    <row r="362" spans="1:17" x14ac:dyDescent="0.25">
      <c r="A362">
        <v>38.799999999999997</v>
      </c>
      <c r="B362">
        <v>48.171087355043397</v>
      </c>
      <c r="D362">
        <f t="shared" si="11"/>
        <v>38.700000000000003</v>
      </c>
      <c r="E362">
        <f t="shared" si="10"/>
        <v>48.830046524239435</v>
      </c>
      <c r="J362">
        <v>35.900000000000198</v>
      </c>
      <c r="K362">
        <v>51.192226905001398</v>
      </c>
      <c r="M362">
        <v>3.5899999999999599</v>
      </c>
      <c r="N362">
        <v>103.902457114168</v>
      </c>
      <c r="P362">
        <v>3.5899999999997099</v>
      </c>
      <c r="Q362">
        <v>103.90522520275</v>
      </c>
    </row>
    <row r="363" spans="1:17" x14ac:dyDescent="0.25">
      <c r="A363">
        <v>38.9</v>
      </c>
      <c r="B363">
        <v>48.171087355043397</v>
      </c>
      <c r="D363">
        <f t="shared" si="11"/>
        <v>38.799999999999997</v>
      </c>
      <c r="E363">
        <f t="shared" si="10"/>
        <v>48.746596775093437</v>
      </c>
      <c r="J363">
        <v>36.000000000000199</v>
      </c>
      <c r="K363">
        <v>51.102552222928097</v>
      </c>
      <c r="M363">
        <v>3.5999999999999601</v>
      </c>
      <c r="N363">
        <v>103.87231619782899</v>
      </c>
      <c r="P363">
        <v>3.5999999999997101</v>
      </c>
      <c r="Q363">
        <v>103.87509009543</v>
      </c>
    </row>
    <row r="364" spans="1:17" x14ac:dyDescent="0.25">
      <c r="A364">
        <v>39</v>
      </c>
      <c r="B364">
        <v>48.171087355043397</v>
      </c>
      <c r="D364">
        <f t="shared" si="11"/>
        <v>38.9</v>
      </c>
      <c r="E364">
        <f t="shared" si="10"/>
        <v>48.663357477052635</v>
      </c>
      <c r="J364">
        <v>36.1000000000002</v>
      </c>
      <c r="K364">
        <v>51.013115128076301</v>
      </c>
      <c r="M364">
        <v>3.6099999999999599</v>
      </c>
      <c r="N364">
        <v>103.84219150142199</v>
      </c>
      <c r="P364">
        <v>3.6099999999997099</v>
      </c>
      <c r="Q364">
        <v>103.844971199307</v>
      </c>
    </row>
    <row r="365" spans="1:17" x14ac:dyDescent="0.25">
      <c r="A365">
        <v>39.1</v>
      </c>
      <c r="B365">
        <v>48.171087355043397</v>
      </c>
      <c r="D365">
        <f t="shared" si="11"/>
        <v>39</v>
      </c>
      <c r="E365">
        <f t="shared" si="10"/>
        <v>48.58032774137542</v>
      </c>
      <c r="J365">
        <v>36.200000000000202</v>
      </c>
      <c r="K365">
        <v>50.923914576076001</v>
      </c>
      <c r="M365">
        <v>3.6199999999999601</v>
      </c>
      <c r="N365">
        <v>103.81208301151599</v>
      </c>
      <c r="P365">
        <v>3.6199999999997101</v>
      </c>
      <c r="Q365">
        <v>103.81486850096201</v>
      </c>
    </row>
    <row r="366" spans="1:17" x14ac:dyDescent="0.25">
      <c r="A366">
        <v>39.200000000000003</v>
      </c>
      <c r="B366">
        <v>48.171087355043397</v>
      </c>
      <c r="D366">
        <f t="shared" si="11"/>
        <v>39.1</v>
      </c>
      <c r="E366">
        <f t="shared" si="10"/>
        <v>48.497506684261481</v>
      </c>
      <c r="J366">
        <v>36.300000000000203</v>
      </c>
      <c r="K366">
        <v>50.834949528613997</v>
      </c>
      <c r="M366">
        <v>3.6299999999999599</v>
      </c>
      <c r="N366">
        <v>103.78199071469599</v>
      </c>
      <c r="P366">
        <v>3.6299999999997099</v>
      </c>
      <c r="Q366">
        <v>103.784781986993</v>
      </c>
    </row>
    <row r="367" spans="1:17" x14ac:dyDescent="0.25">
      <c r="A367">
        <v>39.299999999999997</v>
      </c>
      <c r="B367">
        <v>48.171087355043397</v>
      </c>
      <c r="D367">
        <f t="shared" si="11"/>
        <v>39.200000000000003</v>
      </c>
      <c r="E367">
        <f t="shared" si="10"/>
        <v>48.414893426817649</v>
      </c>
      <c r="J367">
        <v>36.400000000000198</v>
      </c>
      <c r="K367">
        <v>50.746218953390397</v>
      </c>
      <c r="M367">
        <v>3.6399999999999602</v>
      </c>
      <c r="N367">
        <v>103.75191459756</v>
      </c>
      <c r="P367">
        <v>3.6399999999997101</v>
      </c>
      <c r="Q367">
        <v>103.754711644012</v>
      </c>
    </row>
    <row r="368" spans="1:17" x14ac:dyDescent="0.25">
      <c r="A368">
        <v>39.4</v>
      </c>
      <c r="B368">
        <v>48.171087355043397</v>
      </c>
      <c r="D368">
        <f t="shared" si="11"/>
        <v>39.299999999999997</v>
      </c>
      <c r="E368">
        <f t="shared" si="10"/>
        <v>48.332487095023716</v>
      </c>
      <c r="J368">
        <v>36.500000000000199</v>
      </c>
      <c r="K368">
        <v>50.6577218240745</v>
      </c>
      <c r="M368">
        <v>3.6499999999999599</v>
      </c>
      <c r="N368">
        <v>103.721854646723</v>
      </c>
      <c r="P368">
        <v>3.6499999999997002</v>
      </c>
      <c r="Q368">
        <v>103.72465745864601</v>
      </c>
    </row>
    <row r="369" spans="1:17" x14ac:dyDescent="0.25">
      <c r="A369">
        <v>39.5</v>
      </c>
      <c r="B369">
        <v>48.171087355043397</v>
      </c>
      <c r="D369">
        <f t="shared" si="11"/>
        <v>39.4</v>
      </c>
      <c r="E369">
        <f t="shared" si="10"/>
        <v>48.250286819698417</v>
      </c>
      <c r="J369">
        <v>36.6000000000002</v>
      </c>
      <c r="K369">
        <v>50.569457120262001</v>
      </c>
      <c r="M369">
        <v>3.6599999999999602</v>
      </c>
      <c r="N369">
        <v>103.69181084881301</v>
      </c>
      <c r="P369">
        <v>3.6599999999996999</v>
      </c>
      <c r="Q369">
        <v>103.69461941753499</v>
      </c>
    </row>
    <row r="370" spans="1:17" x14ac:dyDescent="0.25">
      <c r="A370">
        <v>39.6</v>
      </c>
      <c r="B370">
        <v>48.171087355043397</v>
      </c>
      <c r="D370">
        <f t="shared" si="11"/>
        <v>39.5</v>
      </c>
      <c r="E370">
        <f t="shared" si="10"/>
        <v>48.168291736466209</v>
      </c>
      <c r="J370">
        <v>36.700000000000202</v>
      </c>
      <c r="K370">
        <v>50.481423827432003</v>
      </c>
      <c r="M370">
        <v>3.66999999999996</v>
      </c>
      <c r="N370">
        <v>103.661783190473</v>
      </c>
      <c r="P370">
        <v>3.6699999999997002</v>
      </c>
      <c r="Q370">
        <v>103.664597507335</v>
      </c>
    </row>
    <row r="371" spans="1:17" x14ac:dyDescent="0.25">
      <c r="A371">
        <v>39.700000000000003</v>
      </c>
      <c r="B371">
        <v>48.171087355043397</v>
      </c>
      <c r="D371">
        <f t="shared" si="11"/>
        <v>39.6</v>
      </c>
      <c r="E371">
        <f t="shared" si="10"/>
        <v>48.086500985723717</v>
      </c>
      <c r="J371">
        <v>36.800000000000203</v>
      </c>
      <c r="K371">
        <v>50.393620936904398</v>
      </c>
      <c r="M371">
        <v>3.6799999999999602</v>
      </c>
      <c r="N371">
        <v>103.631771658361</v>
      </c>
      <c r="P371">
        <v>3.6799999999997</v>
      </c>
      <c r="Q371">
        <v>103.63459171471899</v>
      </c>
    </row>
    <row r="372" spans="1:17" x14ac:dyDescent="0.25">
      <c r="A372">
        <v>39.799999999999997</v>
      </c>
      <c r="B372">
        <v>47.752208334564799</v>
      </c>
      <c r="D372">
        <f t="shared" si="11"/>
        <v>39.700000000000003</v>
      </c>
      <c r="E372">
        <f t="shared" si="10"/>
        <v>48.004913712606907</v>
      </c>
      <c r="J372">
        <v>36.900000000000198</v>
      </c>
      <c r="K372">
        <v>50.3060474457981</v>
      </c>
      <c r="M372">
        <v>3.68999999999996</v>
      </c>
      <c r="N372">
        <v>103.60177623915</v>
      </c>
      <c r="P372">
        <v>3.6899999999997002</v>
      </c>
      <c r="Q372">
        <v>103.60460202637</v>
      </c>
    </row>
    <row r="373" spans="1:17" x14ac:dyDescent="0.25">
      <c r="A373">
        <v>39.9</v>
      </c>
      <c r="B373">
        <v>47.752208334564799</v>
      </c>
      <c r="D373">
        <f t="shared" si="11"/>
        <v>39.799999999999997</v>
      </c>
      <c r="E373">
        <f t="shared" si="10"/>
        <v>47.923529066958338</v>
      </c>
      <c r="J373">
        <v>37.000000000000199</v>
      </c>
      <c r="K373">
        <v>50.218702356988899</v>
      </c>
      <c r="M373">
        <v>3.6999999999999602</v>
      </c>
      <c r="N373">
        <v>103.57179691952599</v>
      </c>
      <c r="P373">
        <v>3.6999999999997</v>
      </c>
      <c r="Q373">
        <v>103.574628428989</v>
      </c>
    </row>
    <row r="374" spans="1:17" x14ac:dyDescent="0.25">
      <c r="A374">
        <v>40</v>
      </c>
      <c r="B374">
        <v>47.752208334564799</v>
      </c>
      <c r="D374">
        <f t="shared" si="11"/>
        <v>39.9</v>
      </c>
      <c r="E374">
        <f t="shared" si="10"/>
        <v>47.842346203294525</v>
      </c>
      <c r="J374">
        <v>37.1000000000002</v>
      </c>
      <c r="K374">
        <v>50.131584679068702</v>
      </c>
      <c r="M374">
        <v>3.70999999999996</v>
      </c>
      <c r="N374">
        <v>103.541833686193</v>
      </c>
      <c r="P374">
        <v>3.7099999999997002</v>
      </c>
      <c r="Q374">
        <v>103.544670909291</v>
      </c>
    </row>
    <row r="375" spans="1:17" x14ac:dyDescent="0.25">
      <c r="A375">
        <v>40.1</v>
      </c>
      <c r="B375">
        <v>47.752208334564799</v>
      </c>
      <c r="D375">
        <f t="shared" si="11"/>
        <v>40</v>
      </c>
      <c r="E375">
        <f t="shared" si="10"/>
        <v>47.761364280774053</v>
      </c>
      <c r="J375">
        <v>37.200000000000202</v>
      </c>
      <c r="K375">
        <v>50.044693426303603</v>
      </c>
      <c r="M375">
        <v>3.7199999999999598</v>
      </c>
      <c r="N375">
        <v>103.511886525866</v>
      </c>
      <c r="P375">
        <v>3.7199999999997</v>
      </c>
      <c r="Q375">
        <v>103.51472945400501</v>
      </c>
    </row>
    <row r="376" spans="1:17" x14ac:dyDescent="0.25">
      <c r="A376">
        <v>40.200000000000003</v>
      </c>
      <c r="B376">
        <v>47.3333293140862</v>
      </c>
      <c r="D376">
        <f t="shared" si="11"/>
        <v>40.1</v>
      </c>
      <c r="E376">
        <f t="shared" si="10"/>
        <v>47.680582463165493</v>
      </c>
      <c r="J376">
        <v>37.300000000000203</v>
      </c>
      <c r="K376">
        <v>49.958027618594201</v>
      </c>
      <c r="M376">
        <v>3.72999999999996</v>
      </c>
      <c r="N376">
        <v>103.48195542527699</v>
      </c>
      <c r="P376">
        <v>3.7299999999997002</v>
      </c>
      <c r="Q376">
        <v>103.484804049876</v>
      </c>
    </row>
    <row r="377" spans="1:17" x14ac:dyDescent="0.25">
      <c r="A377">
        <v>40.299999999999997</v>
      </c>
      <c r="B377">
        <v>47.752208334564799</v>
      </c>
      <c r="D377">
        <f t="shared" si="11"/>
        <v>40.200000000000003</v>
      </c>
      <c r="E377">
        <f t="shared" si="10"/>
        <v>47.599999918815669</v>
      </c>
      <c r="J377">
        <v>37.400000000000198</v>
      </c>
      <c r="K377">
        <v>49.871586281434503</v>
      </c>
      <c r="M377">
        <v>3.7399999999999598</v>
      </c>
      <c r="N377">
        <v>103.45204037117099</v>
      </c>
      <c r="P377">
        <v>3.7399999999996898</v>
      </c>
      <c r="Q377">
        <v>103.45489468366</v>
      </c>
    </row>
    <row r="378" spans="1:17" x14ac:dyDescent="0.25">
      <c r="A378">
        <v>40.4</v>
      </c>
      <c r="B378">
        <v>47.752208334564799</v>
      </c>
      <c r="D378">
        <f t="shared" si="11"/>
        <v>40.299999999999997</v>
      </c>
      <c r="E378">
        <f t="shared" si="10"/>
        <v>47.519615820618505</v>
      </c>
      <c r="J378">
        <v>37.500000000000199</v>
      </c>
      <c r="K378">
        <v>49.7853684458724</v>
      </c>
      <c r="M378">
        <v>3.74999999999996</v>
      </c>
      <c r="N378">
        <v>103.42214135031</v>
      </c>
      <c r="P378">
        <v>3.74999999999969</v>
      </c>
      <c r="Q378">
        <v>103.42500134213201</v>
      </c>
    </row>
    <row r="379" spans="1:17" x14ac:dyDescent="0.25">
      <c r="A379">
        <v>40.5</v>
      </c>
      <c r="B379">
        <v>47.3333293140862</v>
      </c>
      <c r="D379">
        <f t="shared" si="11"/>
        <v>40.4</v>
      </c>
      <c r="E379">
        <f t="shared" si="10"/>
        <v>47.439429345983541</v>
      </c>
      <c r="J379">
        <v>37.6000000000002</v>
      </c>
      <c r="K379">
        <v>49.699373148470002</v>
      </c>
      <c r="M379">
        <v>3.7599999999999598</v>
      </c>
      <c r="N379">
        <v>103.392258349467</v>
      </c>
      <c r="P379">
        <v>3.7599999999996898</v>
      </c>
      <c r="Q379">
        <v>103.39512401208</v>
      </c>
    </row>
    <row r="380" spans="1:17" x14ac:dyDescent="0.25">
      <c r="A380">
        <v>40.6</v>
      </c>
      <c r="B380">
        <v>46.914450293607501</v>
      </c>
      <c r="D380">
        <f t="shared" si="11"/>
        <v>40.5</v>
      </c>
      <c r="E380">
        <f t="shared" si="10"/>
        <v>47.359439676805458</v>
      </c>
      <c r="J380">
        <v>37.700000000000202</v>
      </c>
      <c r="K380">
        <v>49.613599431263999</v>
      </c>
      <c r="M380">
        <v>3.76999999999996</v>
      </c>
      <c r="N380">
        <v>103.362391355433</v>
      </c>
      <c r="P380">
        <v>3.76999999999969</v>
      </c>
      <c r="Q380">
        <v>103.365262680304</v>
      </c>
    </row>
    <row r="381" spans="1:17" x14ac:dyDescent="0.25">
      <c r="A381">
        <v>40.700000000000003</v>
      </c>
      <c r="B381">
        <v>46.914450293607501</v>
      </c>
      <c r="D381">
        <f t="shared" si="11"/>
        <v>40.6</v>
      </c>
      <c r="E381">
        <f t="shared" si="10"/>
        <v>47.279645999433107</v>
      </c>
      <c r="J381">
        <v>37.800000000000203</v>
      </c>
      <c r="K381">
        <v>49.528046341727098</v>
      </c>
      <c r="M381">
        <v>3.7799999999999598</v>
      </c>
      <c r="N381">
        <v>103.33254035501101</v>
      </c>
      <c r="P381">
        <v>3.7799999999996898</v>
      </c>
      <c r="Q381">
        <v>103.335417333622</v>
      </c>
    </row>
    <row r="382" spans="1:17" x14ac:dyDescent="0.25">
      <c r="A382">
        <v>40.799999999999997</v>
      </c>
      <c r="B382">
        <v>46.914450293607501</v>
      </c>
      <c r="D382">
        <f t="shared" si="11"/>
        <v>40.700000000000003</v>
      </c>
      <c r="E382">
        <f t="shared" si="10"/>
        <v>47.200047504639272</v>
      </c>
      <c r="J382">
        <v>37.900000000000198</v>
      </c>
      <c r="K382">
        <v>49.442712932729499</v>
      </c>
      <c r="M382">
        <v>3.7899999999999601</v>
      </c>
      <c r="N382">
        <v>103.30270533501999</v>
      </c>
      <c r="P382">
        <v>3.7899999999996901</v>
      </c>
      <c r="Q382">
        <v>103.305587958865</v>
      </c>
    </row>
    <row r="383" spans="1:17" x14ac:dyDescent="0.25">
      <c r="A383">
        <v>40.9</v>
      </c>
      <c r="B383">
        <v>46.495571273128903</v>
      </c>
      <c r="D383">
        <f t="shared" si="11"/>
        <v>40.799999999999997</v>
      </c>
      <c r="E383">
        <f t="shared" si="10"/>
        <v>47.120643387590604</v>
      </c>
      <c r="J383">
        <v>38.000000000000199</v>
      </c>
      <c r="K383">
        <v>49.357598262499799</v>
      </c>
      <c r="M383">
        <v>3.7999999999999599</v>
      </c>
      <c r="N383">
        <v>103.27288628229201</v>
      </c>
      <c r="P383">
        <v>3.7999999999996898</v>
      </c>
      <c r="Q383">
        <v>103.275774542878</v>
      </c>
    </row>
    <row r="384" spans="1:17" x14ac:dyDescent="0.25">
      <c r="A384">
        <v>41</v>
      </c>
      <c r="B384">
        <v>46.495571273128903</v>
      </c>
      <c r="D384">
        <f t="shared" si="11"/>
        <v>40.9</v>
      </c>
      <c r="E384">
        <f t="shared" si="10"/>
        <v>47.041432847817561</v>
      </c>
      <c r="J384">
        <v>38.1000000000002</v>
      </c>
      <c r="K384">
        <v>49.272701394588097</v>
      </c>
      <c r="M384">
        <v>3.8099999999999601</v>
      </c>
      <c r="N384">
        <v>103.24308318367601</v>
      </c>
      <c r="P384">
        <v>3.8099999999996901</v>
      </c>
      <c r="Q384">
        <v>103.245977072522</v>
      </c>
    </row>
    <row r="385" spans="1:17" x14ac:dyDescent="0.25">
      <c r="A385">
        <v>41.1</v>
      </c>
      <c r="B385">
        <v>46.495571273128903</v>
      </c>
      <c r="D385">
        <f t="shared" si="11"/>
        <v>41</v>
      </c>
      <c r="E385">
        <f t="shared" si="10"/>
        <v>46.962415089184958</v>
      </c>
      <c r="J385">
        <v>38.200000000000202</v>
      </c>
      <c r="K385">
        <v>49.188021397827697</v>
      </c>
      <c r="M385">
        <v>3.8199999999999599</v>
      </c>
      <c r="N385">
        <v>103.213296026032</v>
      </c>
      <c r="P385">
        <v>3.8199999999996899</v>
      </c>
      <c r="Q385">
        <v>103.21619553467001</v>
      </c>
    </row>
    <row r="386" spans="1:17" x14ac:dyDescent="0.25">
      <c r="A386">
        <v>41.2</v>
      </c>
      <c r="B386">
        <v>46.914450293607501</v>
      </c>
      <c r="D386">
        <f t="shared" si="11"/>
        <v>41.1</v>
      </c>
      <c r="E386">
        <f t="shared" si="10"/>
        <v>46.883589319862416</v>
      </c>
      <c r="J386">
        <v>38.300000000000203</v>
      </c>
      <c r="K386">
        <v>49.103557346297698</v>
      </c>
      <c r="M386">
        <v>3.8299999999999601</v>
      </c>
      <c r="N386">
        <v>103.183524796238</v>
      </c>
      <c r="P386">
        <v>3.8299999999996799</v>
      </c>
      <c r="Q386">
        <v>103.186429916211</v>
      </c>
    </row>
    <row r="387" spans="1:17" x14ac:dyDescent="0.25">
      <c r="A387">
        <v>41.3</v>
      </c>
      <c r="B387">
        <v>46.495571273128903</v>
      </c>
      <c r="D387">
        <f t="shared" si="11"/>
        <v>41.2</v>
      </c>
      <c r="E387">
        <f t="shared" si="10"/>
        <v>46.804954752295252</v>
      </c>
      <c r="J387">
        <v>38.400000000000198</v>
      </c>
      <c r="K387">
        <v>49.019308319286502</v>
      </c>
      <c r="M387">
        <v>3.8399999999999599</v>
      </c>
      <c r="N387">
        <v>103.153769481184</v>
      </c>
      <c r="P387">
        <v>3.8399999999996801</v>
      </c>
      <c r="Q387">
        <v>103.156680204049</v>
      </c>
    </row>
    <row r="388" spans="1:17" x14ac:dyDescent="0.25">
      <c r="A388">
        <v>41.4</v>
      </c>
      <c r="B388">
        <v>46.495571273128903</v>
      </c>
      <c r="D388">
        <f t="shared" si="11"/>
        <v>41.3</v>
      </c>
      <c r="E388">
        <f t="shared" ref="E388:E451" si="12">-SQRT($H$2/$H$3)*TAN(SQRT($H$2*$H$3)*(D388+$H$4))</f>
        <v>46.726510603175633</v>
      </c>
      <c r="J388">
        <v>38.500000000000199</v>
      </c>
      <c r="K388">
        <v>48.935273401254697</v>
      </c>
      <c r="M388">
        <v>3.8499999999999601</v>
      </c>
      <c r="N388">
        <v>103.124030067774</v>
      </c>
      <c r="P388">
        <v>3.8499999999996799</v>
      </c>
      <c r="Q388">
        <v>103.12694638510099</v>
      </c>
    </row>
    <row r="389" spans="1:17" x14ac:dyDescent="0.25">
      <c r="A389">
        <v>41.5</v>
      </c>
      <c r="B389">
        <v>46.495571273128903</v>
      </c>
      <c r="D389">
        <f t="shared" ref="D389:D452" si="13">A388</f>
        <v>41.4</v>
      </c>
      <c r="E389">
        <f t="shared" si="12"/>
        <v>46.648256093413714</v>
      </c>
      <c r="J389">
        <v>38.6000000000002</v>
      </c>
      <c r="K389">
        <v>48.8514516817988</v>
      </c>
      <c r="M389">
        <v>3.8599999999999599</v>
      </c>
      <c r="N389">
        <v>103.094306542928</v>
      </c>
      <c r="P389">
        <v>3.8599999999996801</v>
      </c>
      <c r="Q389">
        <v>103.097228446298</v>
      </c>
    </row>
    <row r="390" spans="1:17" x14ac:dyDescent="0.25">
      <c r="A390">
        <v>41.6</v>
      </c>
      <c r="B390">
        <v>46.495571273128903</v>
      </c>
      <c r="D390">
        <f t="shared" si="13"/>
        <v>41.5</v>
      </c>
      <c r="E390">
        <f t="shared" si="12"/>
        <v>46.570190448109379</v>
      </c>
      <c r="J390">
        <v>38.700000000000202</v>
      </c>
      <c r="K390">
        <v>48.767842255615001</v>
      </c>
      <c r="M390">
        <v>3.8699999999999601</v>
      </c>
      <c r="N390">
        <v>103.06459889358101</v>
      </c>
      <c r="P390">
        <v>3.8699999999996799</v>
      </c>
      <c r="Q390">
        <v>103.067526374587</v>
      </c>
    </row>
    <row r="391" spans="1:17" x14ac:dyDescent="0.25">
      <c r="A391">
        <v>41.7</v>
      </c>
      <c r="B391">
        <v>46.076692252650297</v>
      </c>
      <c r="D391">
        <f t="shared" si="13"/>
        <v>41.6</v>
      </c>
      <c r="E391">
        <f t="shared" si="12"/>
        <v>46.492312896523842</v>
      </c>
      <c r="J391">
        <v>38.800000000000203</v>
      </c>
      <c r="K391">
        <v>48.684444222463803</v>
      </c>
      <c r="M391">
        <v>3.8799999999999599</v>
      </c>
      <c r="N391">
        <v>103.034907106679</v>
      </c>
      <c r="P391">
        <v>3.8799999999996801</v>
      </c>
      <c r="Q391">
        <v>103.03784015692899</v>
      </c>
    </row>
    <row r="392" spans="1:17" x14ac:dyDescent="0.25">
      <c r="A392">
        <v>41.8</v>
      </c>
      <c r="B392">
        <v>46.076692252650297</v>
      </c>
      <c r="D392">
        <f t="shared" si="13"/>
        <v>41.7</v>
      </c>
      <c r="E392">
        <f t="shared" si="12"/>
        <v>46.414622672051692</v>
      </c>
      <c r="J392">
        <v>38.900000000000198</v>
      </c>
      <c r="K392">
        <v>48.601256687134303</v>
      </c>
      <c r="M392">
        <v>3.8899999999999602</v>
      </c>
      <c r="N392">
        <v>103.005231169185</v>
      </c>
      <c r="P392">
        <v>3.8899999999996799</v>
      </c>
      <c r="Q392">
        <v>103.008169780297</v>
      </c>
    </row>
    <row r="393" spans="1:17" x14ac:dyDescent="0.25">
      <c r="A393">
        <v>41.9</v>
      </c>
      <c r="B393">
        <v>46.076692252650297</v>
      </c>
      <c r="D393">
        <f t="shared" si="13"/>
        <v>41.8</v>
      </c>
      <c r="E393">
        <f t="shared" si="12"/>
        <v>46.337119012193291</v>
      </c>
      <c r="J393">
        <v>39.000000000000199</v>
      </c>
      <c r="K393">
        <v>48.518278759408602</v>
      </c>
      <c r="M393">
        <v>3.8999999999999599</v>
      </c>
      <c r="N393">
        <v>102.975571068077</v>
      </c>
      <c r="P393">
        <v>3.8999999999996802</v>
      </c>
      <c r="Q393">
        <v>102.978515231681</v>
      </c>
    </row>
    <row r="394" spans="1:17" x14ac:dyDescent="0.25">
      <c r="A394">
        <v>42</v>
      </c>
      <c r="B394">
        <v>46.076692252650297</v>
      </c>
      <c r="D394">
        <f t="shared" si="13"/>
        <v>41.9</v>
      </c>
      <c r="E394">
        <f t="shared" si="12"/>
        <v>46.259801158526884</v>
      </c>
      <c r="J394">
        <v>39.1000000000002</v>
      </c>
      <c r="K394">
        <v>48.435509554027803</v>
      </c>
      <c r="M394">
        <v>3.9099999999999602</v>
      </c>
      <c r="N394">
        <v>102.94592679034299</v>
      </c>
      <c r="P394">
        <v>3.90999999999968</v>
      </c>
      <c r="Q394">
        <v>102.948876498084</v>
      </c>
    </row>
    <row r="395" spans="1:17" x14ac:dyDescent="0.25">
      <c r="A395">
        <v>42.1</v>
      </c>
      <c r="B395">
        <v>46.076692252650297</v>
      </c>
      <c r="D395">
        <f t="shared" si="13"/>
        <v>42</v>
      </c>
      <c r="E395">
        <f t="shared" si="12"/>
        <v>46.182668356681596</v>
      </c>
      <c r="J395">
        <v>39.200000000000202</v>
      </c>
      <c r="K395">
        <v>48.352948190656697</v>
      </c>
      <c r="M395">
        <v>3.91999999999996</v>
      </c>
      <c r="N395">
        <v>102.916298322991</v>
      </c>
      <c r="P395">
        <v>3.91999999999967</v>
      </c>
      <c r="Q395">
        <v>102.91925356652401</v>
      </c>
    </row>
    <row r="396" spans="1:17" x14ac:dyDescent="0.25">
      <c r="A396">
        <v>42.2</v>
      </c>
      <c r="B396">
        <v>45.657813232171598</v>
      </c>
      <c r="D396">
        <f t="shared" si="13"/>
        <v>42.1</v>
      </c>
      <c r="E396">
        <f t="shared" si="12"/>
        <v>46.105719856310081</v>
      </c>
      <c r="J396">
        <v>39.300000000000203</v>
      </c>
      <c r="K396">
        <v>48.270593793849599</v>
      </c>
      <c r="M396">
        <v>3.9299999999999602</v>
      </c>
      <c r="N396">
        <v>102.886685653038</v>
      </c>
      <c r="P396">
        <v>3.9299999999996702</v>
      </c>
      <c r="Q396">
        <v>102.889646424031</v>
      </c>
    </row>
    <row r="397" spans="1:17" x14ac:dyDescent="0.25">
      <c r="A397">
        <v>42.3</v>
      </c>
      <c r="B397">
        <v>45.657813232171598</v>
      </c>
      <c r="D397">
        <f t="shared" si="13"/>
        <v>42.2</v>
      </c>
      <c r="E397">
        <f t="shared" si="12"/>
        <v>46.028954911061824</v>
      </c>
      <c r="J397">
        <v>39.400000000000198</v>
      </c>
      <c r="K397">
        <v>48.188445493016701</v>
      </c>
      <c r="M397">
        <v>3.93999999999996</v>
      </c>
      <c r="N397">
        <v>102.857088767519</v>
      </c>
      <c r="P397">
        <v>3.93999999999967</v>
      </c>
      <c r="Q397">
        <v>102.860055057652</v>
      </c>
    </row>
    <row r="398" spans="1:17" x14ac:dyDescent="0.25">
      <c r="A398">
        <v>42.4</v>
      </c>
      <c r="B398">
        <v>45.657813232171598</v>
      </c>
      <c r="D398">
        <f t="shared" si="13"/>
        <v>42.3</v>
      </c>
      <c r="E398">
        <f t="shared" si="12"/>
        <v>45.952372778556366</v>
      </c>
      <c r="J398">
        <v>39.500000000000199</v>
      </c>
      <c r="K398">
        <v>48.106502422389703</v>
      </c>
      <c r="M398">
        <v>3.94999999999995</v>
      </c>
      <c r="N398">
        <v>102.82750765348</v>
      </c>
      <c r="P398">
        <v>3.9499999999996702</v>
      </c>
      <c r="Q398">
        <v>102.830479454447</v>
      </c>
    </row>
    <row r="399" spans="1:17" x14ac:dyDescent="0.25">
      <c r="A399">
        <v>42.5</v>
      </c>
      <c r="B399">
        <v>45.657813232171598</v>
      </c>
      <c r="D399">
        <f t="shared" si="13"/>
        <v>42.4</v>
      </c>
      <c r="E399">
        <f t="shared" si="12"/>
        <v>45.875972720356714</v>
      </c>
      <c r="J399">
        <v>39.6000000000002</v>
      </c>
      <c r="K399">
        <v>48.0247637209891</v>
      </c>
      <c r="M399">
        <v>3.9599999999999498</v>
      </c>
      <c r="N399">
        <v>102.797942297985</v>
      </c>
      <c r="P399">
        <v>3.95999999999967</v>
      </c>
      <c r="Q399">
        <v>102.800919601489</v>
      </c>
    </row>
    <row r="400" spans="1:17" x14ac:dyDescent="0.25">
      <c r="A400">
        <v>42.6</v>
      </c>
      <c r="B400">
        <v>45.657813232171598</v>
      </c>
      <c r="D400">
        <f t="shared" si="13"/>
        <v>42.5</v>
      </c>
      <c r="E400">
        <f t="shared" si="12"/>
        <v>45.799754001943349</v>
      </c>
      <c r="J400">
        <v>39.700000000000202</v>
      </c>
      <c r="K400">
        <v>47.943228532590197</v>
      </c>
      <c r="M400">
        <v>3.96999999999995</v>
      </c>
      <c r="N400">
        <v>102.768392688109</v>
      </c>
      <c r="P400">
        <v>3.9699999999996698</v>
      </c>
      <c r="Q400">
        <v>102.771375485867</v>
      </c>
    </row>
    <row r="401" spans="1:17" x14ac:dyDescent="0.25">
      <c r="A401">
        <v>42.7</v>
      </c>
      <c r="B401">
        <v>46.076692252650297</v>
      </c>
      <c r="D401">
        <f t="shared" si="13"/>
        <v>42.6</v>
      </c>
      <c r="E401">
        <f t="shared" si="12"/>
        <v>45.723715892688034</v>
      </c>
      <c r="J401">
        <v>39.800000000000203</v>
      </c>
      <c r="K401">
        <v>47.861896005691101</v>
      </c>
      <c r="M401">
        <v>3.9799999999999498</v>
      </c>
      <c r="N401">
        <v>102.738858810941</v>
      </c>
      <c r="P401">
        <v>3.97999999999967</v>
      </c>
      <c r="Q401">
        <v>102.741847094684</v>
      </c>
    </row>
    <row r="402" spans="1:17" x14ac:dyDescent="0.25">
      <c r="A402">
        <v>42.8</v>
      </c>
      <c r="B402">
        <v>45.657813232171598</v>
      </c>
      <c r="D402">
        <f t="shared" si="13"/>
        <v>42.7</v>
      </c>
      <c r="E402">
        <f t="shared" si="12"/>
        <v>45.647857665827928</v>
      </c>
      <c r="J402">
        <v>39.900000000000297</v>
      </c>
      <c r="K402">
        <v>47.780765293479298</v>
      </c>
      <c r="M402">
        <v>3.98999999999995</v>
      </c>
      <c r="N402">
        <v>102.70934065358701</v>
      </c>
      <c r="P402">
        <v>3.9899999999996698</v>
      </c>
      <c r="Q402">
        <v>102.712334415055</v>
      </c>
    </row>
    <row r="403" spans="1:17" x14ac:dyDescent="0.25">
      <c r="A403">
        <v>42.9</v>
      </c>
      <c r="B403">
        <v>45.238934211693</v>
      </c>
      <c r="D403">
        <f t="shared" si="13"/>
        <v>42.8</v>
      </c>
      <c r="E403">
        <f t="shared" si="12"/>
        <v>45.572178598440111</v>
      </c>
      <c r="J403">
        <v>40.000000000000298</v>
      </c>
      <c r="K403">
        <v>47.699835553799701</v>
      </c>
      <c r="M403">
        <v>3.9999999999999498</v>
      </c>
      <c r="N403">
        <v>102.679838203164</v>
      </c>
      <c r="P403">
        <v>3.99999999999967</v>
      </c>
      <c r="Q403">
        <v>102.68283743411</v>
      </c>
    </row>
    <row r="404" spans="1:17" x14ac:dyDescent="0.25">
      <c r="A404">
        <v>43</v>
      </c>
      <c r="B404">
        <v>45.238934211693</v>
      </c>
      <c r="D404">
        <f t="shared" si="13"/>
        <v>42.9</v>
      </c>
      <c r="E404">
        <f t="shared" si="12"/>
        <v>45.496677971415885</v>
      </c>
      <c r="J404">
        <v>40.1000000000003</v>
      </c>
      <c r="K404">
        <v>47.619105949122499</v>
      </c>
      <c r="M404">
        <v>4.00999999999995</v>
      </c>
      <c r="N404">
        <v>102.650351446805</v>
      </c>
      <c r="P404">
        <v>4.0099999999996703</v>
      </c>
      <c r="Q404">
        <v>102.653356138996</v>
      </c>
    </row>
    <row r="405" spans="1:17" x14ac:dyDescent="0.25">
      <c r="A405">
        <v>43.1</v>
      </c>
      <c r="B405">
        <v>45.238934211693</v>
      </c>
      <c r="D405">
        <f t="shared" si="13"/>
        <v>43</v>
      </c>
      <c r="E405">
        <f t="shared" si="12"/>
        <v>45.421355069435982</v>
      </c>
      <c r="J405">
        <v>40.200000000000301</v>
      </c>
      <c r="K405">
        <v>47.538575646511397</v>
      </c>
      <c r="M405">
        <v>4.0199999999999498</v>
      </c>
      <c r="N405">
        <v>102.620880371656</v>
      </c>
      <c r="P405">
        <v>4.0199999999996701</v>
      </c>
      <c r="Q405">
        <v>102.623890516869</v>
      </c>
    </row>
    <row r="406" spans="1:17" x14ac:dyDescent="0.25">
      <c r="A406">
        <v>43.2</v>
      </c>
      <c r="B406">
        <v>45.238934211693</v>
      </c>
      <c r="D406">
        <f t="shared" si="13"/>
        <v>43.1</v>
      </c>
      <c r="E406">
        <f t="shared" si="12"/>
        <v>45.346209180945081</v>
      </c>
      <c r="J406">
        <v>40.300000000000303</v>
      </c>
      <c r="K406">
        <v>47.458243817591899</v>
      </c>
      <c r="M406">
        <v>4.0299999999999496</v>
      </c>
      <c r="N406">
        <v>102.59142496487701</v>
      </c>
      <c r="P406">
        <v>4.0299999999996796</v>
      </c>
      <c r="Q406">
        <v>102.59444055490199</v>
      </c>
    </row>
    <row r="407" spans="1:17" x14ac:dyDescent="0.25">
      <c r="A407">
        <v>43.3</v>
      </c>
      <c r="B407">
        <v>45.238934211693</v>
      </c>
      <c r="D407">
        <f t="shared" si="13"/>
        <v>43.2</v>
      </c>
      <c r="E407">
        <f t="shared" si="12"/>
        <v>45.271239598127231</v>
      </c>
      <c r="J407">
        <v>40.400000000000297</v>
      </c>
      <c r="K407">
        <v>47.378109638520002</v>
      </c>
      <c r="M407">
        <v>4.0399999999999503</v>
      </c>
      <c r="N407">
        <v>102.56198521364399</v>
      </c>
      <c r="P407">
        <v>4.0399999999996803</v>
      </c>
      <c r="Q407">
        <v>102.565006240282</v>
      </c>
    </row>
    <row r="408" spans="1:17" x14ac:dyDescent="0.25">
      <c r="A408">
        <v>43.4</v>
      </c>
      <c r="B408">
        <v>45.238934211693</v>
      </c>
      <c r="D408">
        <f t="shared" si="13"/>
        <v>43.3</v>
      </c>
      <c r="E408">
        <f t="shared" si="12"/>
        <v>45.196445616881242</v>
      </c>
      <c r="J408">
        <v>40.500000000000298</v>
      </c>
      <c r="K408">
        <v>47.298172289951403</v>
      </c>
      <c r="M408">
        <v>4.0499999999999501</v>
      </c>
      <c r="N408">
        <v>102.532561105143</v>
      </c>
      <c r="P408">
        <v>4.0499999999996801</v>
      </c>
      <c r="Q408">
        <v>102.535587560209</v>
      </c>
    </row>
    <row r="409" spans="1:17" x14ac:dyDescent="0.25">
      <c r="A409">
        <v>43.5</v>
      </c>
      <c r="B409">
        <v>44.820055191214301</v>
      </c>
      <c r="D409">
        <f t="shared" si="13"/>
        <v>43.4</v>
      </c>
      <c r="E409">
        <f t="shared" si="12"/>
        <v>45.121826536796014</v>
      </c>
      <c r="J409">
        <v>40.6000000000003</v>
      </c>
      <c r="K409">
        <v>47.218430957010398</v>
      </c>
      <c r="M409">
        <v>4.0599999999999499</v>
      </c>
      <c r="N409">
        <v>102.503152626578</v>
      </c>
      <c r="P409">
        <v>4.0599999999996896</v>
      </c>
      <c r="Q409">
        <v>102.506184501899</v>
      </c>
    </row>
    <row r="410" spans="1:17" x14ac:dyDescent="0.25">
      <c r="A410">
        <v>43.6</v>
      </c>
      <c r="B410">
        <v>44.401176170735702</v>
      </c>
      <c r="D410">
        <f t="shared" si="13"/>
        <v>43.5</v>
      </c>
      <c r="E410">
        <f t="shared" si="12"/>
        <v>45.047381661126607</v>
      </c>
      <c r="J410">
        <v>40.700000000000301</v>
      </c>
      <c r="K410">
        <v>47.138884829259503</v>
      </c>
      <c r="M410">
        <v>4.0699999999999497</v>
      </c>
      <c r="N410">
        <v>102.47375976516599</v>
      </c>
      <c r="P410">
        <v>4.0699999999996903</v>
      </c>
      <c r="Q410">
        <v>102.47679705257799</v>
      </c>
    </row>
    <row r="411" spans="1:17" x14ac:dyDescent="0.25">
      <c r="A411">
        <v>43.7</v>
      </c>
      <c r="B411">
        <v>43.982297150257097</v>
      </c>
      <c r="D411">
        <f t="shared" si="13"/>
        <v>43.6</v>
      </c>
      <c r="E411">
        <f t="shared" si="12"/>
        <v>44.97311029676996</v>
      </c>
      <c r="J411">
        <v>40.800000000000303</v>
      </c>
      <c r="K411">
        <v>47.059533100669199</v>
      </c>
      <c r="M411">
        <v>4.0799999999999503</v>
      </c>
      <c r="N411">
        <v>102.44438250813501</v>
      </c>
      <c r="P411">
        <v>4.0799999999996901</v>
      </c>
      <c r="Q411">
        <v>102.447425199489</v>
      </c>
    </row>
    <row r="412" spans="1:17" x14ac:dyDescent="0.25">
      <c r="A412">
        <v>43.8</v>
      </c>
      <c r="B412">
        <v>43.982297150257097</v>
      </c>
      <c r="D412">
        <f t="shared" si="13"/>
        <v>43.7</v>
      </c>
      <c r="E412">
        <f t="shared" si="12"/>
        <v>44.899011754241059</v>
      </c>
      <c r="J412">
        <v>40.900000000000297</v>
      </c>
      <c r="K412">
        <v>46.9803749695878</v>
      </c>
      <c r="M412">
        <v>4.0899999999999501</v>
      </c>
      <c r="N412">
        <v>102.415020842731</v>
      </c>
      <c r="P412">
        <v>4.0899999999996997</v>
      </c>
      <c r="Q412">
        <v>102.41806892988799</v>
      </c>
    </row>
    <row r="413" spans="1:17" x14ac:dyDescent="0.25">
      <c r="A413">
        <v>43.9</v>
      </c>
      <c r="B413">
        <v>44.401176170735702</v>
      </c>
      <c r="D413">
        <f t="shared" si="13"/>
        <v>43.8</v>
      </c>
      <c r="E413">
        <f t="shared" si="12"/>
        <v>44.825085347649406</v>
      </c>
      <c r="J413">
        <v>41.000000000000298</v>
      </c>
      <c r="K413">
        <v>46.901409638711698</v>
      </c>
      <c r="M413">
        <v>4.0999999999999499</v>
      </c>
      <c r="N413">
        <v>102.38567475620999</v>
      </c>
      <c r="P413">
        <v>4.0999999999997003</v>
      </c>
      <c r="Q413">
        <v>102.388728231046</v>
      </c>
    </row>
    <row r="414" spans="1:17" x14ac:dyDescent="0.25">
      <c r="A414">
        <v>44</v>
      </c>
      <c r="B414">
        <v>44.401176170735702</v>
      </c>
      <c r="D414">
        <f t="shared" si="13"/>
        <v>43.9</v>
      </c>
      <c r="E414">
        <f t="shared" si="12"/>
        <v>44.751330394675229</v>
      </c>
      <c r="J414">
        <v>41.1000000000003</v>
      </c>
      <c r="K414">
        <v>46.822636315055703</v>
      </c>
      <c r="M414">
        <v>4.1099999999999497</v>
      </c>
      <c r="N414">
        <v>102.356344235847</v>
      </c>
      <c r="P414">
        <v>4.1099999999997001</v>
      </c>
      <c r="Q414">
        <v>102.359403090246</v>
      </c>
    </row>
    <row r="415" spans="1:17" x14ac:dyDescent="0.25">
      <c r="A415">
        <v>44.1</v>
      </c>
      <c r="B415">
        <v>44.401176170735702</v>
      </c>
      <c r="D415">
        <f t="shared" si="13"/>
        <v>44</v>
      </c>
      <c r="E415">
        <f t="shared" si="12"/>
        <v>44.677746216546545</v>
      </c>
      <c r="J415">
        <v>41.200000000000301</v>
      </c>
      <c r="K415">
        <v>46.744054209924101</v>
      </c>
      <c r="M415">
        <v>4.1199999999999504</v>
      </c>
      <c r="N415">
        <v>102.327029268925</v>
      </c>
      <c r="P415">
        <v>4.1199999999997097</v>
      </c>
      <c r="Q415">
        <v>102.330093494785</v>
      </c>
    </row>
    <row r="416" spans="1:17" x14ac:dyDescent="0.25">
      <c r="A416">
        <v>44.2</v>
      </c>
      <c r="B416">
        <v>44.401176170735702</v>
      </c>
      <c r="D416">
        <f t="shared" si="13"/>
        <v>44.1</v>
      </c>
      <c r="E416">
        <f t="shared" si="12"/>
        <v>44.604332138015721</v>
      </c>
      <c r="J416">
        <v>41.300000000000303</v>
      </c>
      <c r="K416">
        <v>46.665662538881001</v>
      </c>
      <c r="M416">
        <v>4.1299999999999502</v>
      </c>
      <c r="N416">
        <v>102.297729842745</v>
      </c>
      <c r="P416">
        <v>4.1299999999997103</v>
      </c>
      <c r="Q416">
        <v>102.300799431976</v>
      </c>
    </row>
    <row r="417" spans="1:17" x14ac:dyDescent="0.25">
      <c r="A417">
        <v>44.3</v>
      </c>
      <c r="B417">
        <v>44.401176170735702</v>
      </c>
      <c r="D417">
        <f t="shared" si="13"/>
        <v>44.2</v>
      </c>
      <c r="E417">
        <f t="shared" si="12"/>
        <v>44.531087487336698</v>
      </c>
      <c r="J417">
        <v>41.400000000000297</v>
      </c>
      <c r="K417">
        <v>46.587460521722001</v>
      </c>
      <c r="M417">
        <v>4.1399999999999499</v>
      </c>
      <c r="N417">
        <v>102.268445944619</v>
      </c>
      <c r="P417">
        <v>4.1399999999997101</v>
      </c>
      <c r="Q417">
        <v>102.271520889144</v>
      </c>
    </row>
    <row r="418" spans="1:17" x14ac:dyDescent="0.25">
      <c r="A418">
        <v>44.4</v>
      </c>
      <c r="B418">
        <v>43.982297150257097</v>
      </c>
      <c r="D418">
        <f t="shared" si="13"/>
        <v>44.3</v>
      </c>
      <c r="E418">
        <f t="shared" si="12"/>
        <v>44.458011596242201</v>
      </c>
      <c r="J418">
        <v>41.500000000000298</v>
      </c>
      <c r="K418">
        <v>46.509447382445302</v>
      </c>
      <c r="M418">
        <v>4.1499999999999497</v>
      </c>
      <c r="N418">
        <v>102.23917756187601</v>
      </c>
      <c r="P418">
        <v>4.1499999999997197</v>
      </c>
      <c r="Q418">
        <v>102.242257853627</v>
      </c>
    </row>
    <row r="419" spans="1:17" x14ac:dyDescent="0.25">
      <c r="A419">
        <v>44.5</v>
      </c>
      <c r="B419">
        <v>43.982297150257097</v>
      </c>
      <c r="D419">
        <f t="shared" si="13"/>
        <v>44.4</v>
      </c>
      <c r="E419">
        <f t="shared" si="12"/>
        <v>44.385103799921026</v>
      </c>
      <c r="J419">
        <v>41.6000000000003</v>
      </c>
      <c r="K419">
        <v>46.431622349223602</v>
      </c>
      <c r="M419">
        <v>4.1599999999999504</v>
      </c>
      <c r="N419">
        <v>102.20992468185599</v>
      </c>
      <c r="P419">
        <v>4.1599999999997204</v>
      </c>
      <c r="Q419">
        <v>102.213010312778</v>
      </c>
    </row>
    <row r="420" spans="1:17" x14ac:dyDescent="0.25">
      <c r="A420">
        <v>44.6</v>
      </c>
      <c r="B420">
        <v>43.982297150257097</v>
      </c>
      <c r="D420">
        <f t="shared" si="13"/>
        <v>44.5</v>
      </c>
      <c r="E420">
        <f t="shared" si="12"/>
        <v>44.312363436995845</v>
      </c>
      <c r="J420">
        <v>41.700000000000301</v>
      </c>
      <c r="K420">
        <v>46.353984654375502</v>
      </c>
      <c r="M420">
        <v>4.1699999999999502</v>
      </c>
      <c r="N420">
        <v>102.180687291914</v>
      </c>
      <c r="P420">
        <v>4.1699999999997202</v>
      </c>
      <c r="Q420">
        <v>102.183778253965</v>
      </c>
    </row>
    <row r="421" spans="1:17" x14ac:dyDescent="0.25">
      <c r="A421">
        <v>44.7</v>
      </c>
      <c r="B421">
        <v>43.982297150257097</v>
      </c>
      <c r="D421">
        <f t="shared" si="13"/>
        <v>44.6</v>
      </c>
      <c r="E421">
        <f t="shared" si="12"/>
        <v>44.23978984950076</v>
      </c>
      <c r="J421">
        <v>41.800000000000303</v>
      </c>
      <c r="K421">
        <v>46.276533534338</v>
      </c>
      <c r="M421">
        <v>4.17999999999995</v>
      </c>
      <c r="N421">
        <v>102.15146537941899</v>
      </c>
      <c r="P421">
        <v>4.1799999999997297</v>
      </c>
      <c r="Q421">
        <v>102.154561664567</v>
      </c>
    </row>
    <row r="422" spans="1:17" x14ac:dyDescent="0.25">
      <c r="A422">
        <v>44.8</v>
      </c>
      <c r="B422">
        <v>43.982297150257097</v>
      </c>
      <c r="D422">
        <f t="shared" si="13"/>
        <v>44.7</v>
      </c>
      <c r="E422">
        <f t="shared" si="12"/>
        <v>44.167382382859337</v>
      </c>
      <c r="J422">
        <v>41.900000000000297</v>
      </c>
      <c r="K422">
        <v>46.199268229638797</v>
      </c>
      <c r="M422">
        <v>4.1899999999999498</v>
      </c>
      <c r="N422">
        <v>102.122258931752</v>
      </c>
      <c r="P422">
        <v>4.1899999999997304</v>
      </c>
      <c r="Q422">
        <v>102.125360531978</v>
      </c>
    </row>
    <row r="423" spans="1:17" x14ac:dyDescent="0.25">
      <c r="A423">
        <v>44.9</v>
      </c>
      <c r="B423">
        <v>43.563418129778398</v>
      </c>
      <c r="D423">
        <f t="shared" si="13"/>
        <v>44.8</v>
      </c>
      <c r="E423">
        <f t="shared" si="12"/>
        <v>44.095140385862742</v>
      </c>
      <c r="J423">
        <v>42.000000000000298</v>
      </c>
      <c r="K423">
        <v>46.122187984868503</v>
      </c>
      <c r="M423">
        <v>4.1999999999999504</v>
      </c>
      <c r="N423">
        <v>102.093067936309</v>
      </c>
      <c r="P423">
        <v>4.1999999999997302</v>
      </c>
      <c r="Q423">
        <v>102.096174843605</v>
      </c>
    </row>
    <row r="424" spans="1:17" x14ac:dyDescent="0.25">
      <c r="A424">
        <v>45</v>
      </c>
      <c r="B424">
        <v>43.563418129778398</v>
      </c>
      <c r="D424">
        <f t="shared" si="13"/>
        <v>44.9</v>
      </c>
      <c r="E424">
        <f t="shared" si="12"/>
        <v>44.023063210647855</v>
      </c>
      <c r="J424">
        <v>42.1000000000003</v>
      </c>
      <c r="K424">
        <v>46.0452920486536</v>
      </c>
      <c r="M424">
        <v>4.2099999999999502</v>
      </c>
      <c r="N424">
        <v>102.063892380501</v>
      </c>
      <c r="P424">
        <v>4.2099999999997397</v>
      </c>
      <c r="Q424">
        <v>102.067004586872</v>
      </c>
    </row>
    <row r="425" spans="1:17" x14ac:dyDescent="0.25">
      <c r="A425">
        <v>45.1</v>
      </c>
      <c r="B425">
        <v>43.563418129778398</v>
      </c>
      <c r="D425">
        <f t="shared" si="13"/>
        <v>45</v>
      </c>
      <c r="E425">
        <f t="shared" si="12"/>
        <v>43.95115021267592</v>
      </c>
      <c r="J425">
        <v>42.200000000000301</v>
      </c>
      <c r="K425">
        <v>45.968579673629598</v>
      </c>
      <c r="M425">
        <v>4.21999999999995</v>
      </c>
      <c r="N425">
        <v>102.03473225175</v>
      </c>
      <c r="P425">
        <v>4.2199999999997404</v>
      </c>
      <c r="Q425">
        <v>102.03784974921101</v>
      </c>
    </row>
    <row r="426" spans="1:17" x14ac:dyDescent="0.25">
      <c r="A426">
        <v>45.2</v>
      </c>
      <c r="B426">
        <v>43.563418129778398</v>
      </c>
      <c r="D426">
        <f t="shared" si="13"/>
        <v>45.1</v>
      </c>
      <c r="E426">
        <f t="shared" si="12"/>
        <v>43.879400750711007</v>
      </c>
      <c r="J426">
        <v>42.300000000000303</v>
      </c>
      <c r="K426">
        <v>45.892050116413898</v>
      </c>
      <c r="M426">
        <v>4.2299999999999498</v>
      </c>
      <c r="N426">
        <v>102.005587537493</v>
      </c>
      <c r="P426">
        <v>4.2299999999997402</v>
      </c>
      <c r="Q426">
        <v>102.008710318072</v>
      </c>
    </row>
    <row r="427" spans="1:17" x14ac:dyDescent="0.25">
      <c r="A427">
        <v>45.3</v>
      </c>
      <c r="B427">
        <v>43.563418129778398</v>
      </c>
      <c r="D427">
        <f t="shared" si="13"/>
        <v>45.2</v>
      </c>
      <c r="E427">
        <f t="shared" si="12"/>
        <v>43.807814186798794</v>
      </c>
      <c r="J427">
        <v>42.400000000000297</v>
      </c>
      <c r="K427">
        <v>45.8157026375792</v>
      </c>
      <c r="M427">
        <v>4.2399999999999496</v>
      </c>
      <c r="N427">
        <v>101.97645822518101</v>
      </c>
      <c r="P427">
        <v>4.2399999999997497</v>
      </c>
      <c r="Q427">
        <v>101.979586280917</v>
      </c>
    </row>
    <row r="428" spans="1:17" x14ac:dyDescent="0.25">
      <c r="A428">
        <v>45.4</v>
      </c>
      <c r="B428">
        <v>43.982297150257097</v>
      </c>
      <c r="D428">
        <f t="shared" si="13"/>
        <v>45.3</v>
      </c>
      <c r="E428">
        <f t="shared" si="12"/>
        <v>43.73638988624564</v>
      </c>
      <c r="J428">
        <v>42.500000000000298</v>
      </c>
      <c r="K428">
        <v>45.739536501627398</v>
      </c>
      <c r="M428">
        <v>4.2499999999999503</v>
      </c>
      <c r="N428">
        <v>101.947344302277</v>
      </c>
      <c r="P428">
        <v>4.2499999999997504</v>
      </c>
      <c r="Q428">
        <v>101.95047762522201</v>
      </c>
    </row>
    <row r="429" spans="1:17" x14ac:dyDescent="0.25">
      <c r="A429">
        <v>45.5</v>
      </c>
      <c r="B429">
        <v>43.982297150257097</v>
      </c>
      <c r="D429">
        <f t="shared" si="13"/>
        <v>45.4</v>
      </c>
      <c r="E429">
        <f t="shared" si="12"/>
        <v>43.665127217597394</v>
      </c>
      <c r="J429">
        <v>42.6000000000003</v>
      </c>
      <c r="K429">
        <v>45.6635509769634</v>
      </c>
      <c r="M429">
        <v>4.25999999999995</v>
      </c>
      <c r="N429">
        <v>101.918245756261</v>
      </c>
      <c r="P429">
        <v>4.2599999999997502</v>
      </c>
      <c r="Q429">
        <v>101.921384338476</v>
      </c>
    </row>
    <row r="430" spans="1:17" x14ac:dyDescent="0.25">
      <c r="A430">
        <v>45.6</v>
      </c>
      <c r="B430">
        <v>43.982297150257097</v>
      </c>
      <c r="D430">
        <f t="shared" si="13"/>
        <v>45.5</v>
      </c>
      <c r="E430">
        <f t="shared" si="12"/>
        <v>43.594025552619023</v>
      </c>
      <c r="J430">
        <v>42.700000000000301</v>
      </c>
      <c r="K430">
        <v>45.587745335868703</v>
      </c>
      <c r="M430">
        <v>4.2699999999999498</v>
      </c>
      <c r="N430">
        <v>101.88916257462201</v>
      </c>
      <c r="P430">
        <v>4.2699999999997598</v>
      </c>
      <c r="Q430">
        <v>101.89230640818199</v>
      </c>
    </row>
    <row r="431" spans="1:17" x14ac:dyDescent="0.25">
      <c r="A431">
        <v>45.7</v>
      </c>
      <c r="B431">
        <v>43.982297150257097</v>
      </c>
      <c r="D431">
        <f t="shared" si="13"/>
        <v>45.6</v>
      </c>
      <c r="E431">
        <f t="shared" si="12"/>
        <v>43.523084266273713</v>
      </c>
      <c r="J431">
        <v>42.800000000000303</v>
      </c>
      <c r="K431">
        <v>45.512118854476199</v>
      </c>
      <c r="M431">
        <v>4.2799999999999496</v>
      </c>
      <c r="N431">
        <v>101.860094744866</v>
      </c>
      <c r="P431">
        <v>4.2799999999997604</v>
      </c>
      <c r="Q431">
        <v>101.863243821857</v>
      </c>
    </row>
    <row r="432" spans="1:17" x14ac:dyDescent="0.25">
      <c r="A432">
        <v>45.8</v>
      </c>
      <c r="B432">
        <v>43.982297150257097</v>
      </c>
      <c r="D432">
        <f t="shared" si="13"/>
        <v>45.7</v>
      </c>
      <c r="E432">
        <f t="shared" si="12"/>
        <v>43.452302736702599</v>
      </c>
      <c r="J432">
        <v>42.900000000000297</v>
      </c>
      <c r="K432">
        <v>45.436670812744197</v>
      </c>
      <c r="M432">
        <v>4.2899999999999503</v>
      </c>
      <c r="N432">
        <v>101.831042254511</v>
      </c>
      <c r="P432">
        <v>4.2899999999997602</v>
      </c>
      <c r="Q432">
        <v>101.834196567031</v>
      </c>
    </row>
    <row r="433" spans="1:17" x14ac:dyDescent="0.25">
      <c r="A433">
        <v>45.9</v>
      </c>
      <c r="B433">
        <v>43.982297150257097</v>
      </c>
      <c r="D433">
        <f t="shared" si="13"/>
        <v>45.8</v>
      </c>
      <c r="E433">
        <f t="shared" si="12"/>
        <v>43.381680345204515</v>
      </c>
      <c r="J433">
        <v>43.000000000000298</v>
      </c>
      <c r="K433">
        <v>45.3614004944315</v>
      </c>
      <c r="M433">
        <v>4.2999999999999501</v>
      </c>
      <c r="N433">
        <v>101.80200509109</v>
      </c>
      <c r="P433">
        <v>4.2999999999997698</v>
      </c>
      <c r="Q433">
        <v>101.805164631246</v>
      </c>
    </row>
    <row r="434" spans="1:17" x14ac:dyDescent="0.25">
      <c r="A434">
        <v>46</v>
      </c>
      <c r="B434">
        <v>43.563418129778398</v>
      </c>
      <c r="D434">
        <f t="shared" si="13"/>
        <v>45.9</v>
      </c>
      <c r="E434">
        <f t="shared" si="12"/>
        <v>43.311216476215726</v>
      </c>
      <c r="J434">
        <v>43.1000000000003</v>
      </c>
      <c r="K434">
        <v>45.286307187071699</v>
      </c>
      <c r="M434">
        <v>4.3099999999999499</v>
      </c>
      <c r="N434">
        <v>101.77298324214701</v>
      </c>
      <c r="P434">
        <v>4.3099999999997696</v>
      </c>
      <c r="Q434">
        <v>101.77614800206101</v>
      </c>
    </row>
    <row r="435" spans="1:17" x14ac:dyDescent="0.25">
      <c r="A435">
        <v>46.1</v>
      </c>
      <c r="B435">
        <v>43.144539109299799</v>
      </c>
      <c r="D435">
        <f t="shared" si="13"/>
        <v>46</v>
      </c>
      <c r="E435">
        <f t="shared" si="12"/>
        <v>43.24091051729016</v>
      </c>
      <c r="J435">
        <v>43.200000000000301</v>
      </c>
      <c r="K435">
        <v>45.2113901819489</v>
      </c>
      <c r="M435">
        <v>4.3199999999999497</v>
      </c>
      <c r="N435">
        <v>101.743976695241</v>
      </c>
      <c r="P435">
        <v>4.3199999999997702</v>
      </c>
      <c r="Q435">
        <v>101.747146667045</v>
      </c>
    </row>
    <row r="436" spans="1:17" x14ac:dyDescent="0.25">
      <c r="A436">
        <v>46.2</v>
      </c>
      <c r="B436">
        <v>42.725660088821101</v>
      </c>
      <c r="D436">
        <f t="shared" si="13"/>
        <v>46.1</v>
      </c>
      <c r="E436">
        <f t="shared" si="12"/>
        <v>43.17076185907947</v>
      </c>
      <c r="J436">
        <v>43.300000000000303</v>
      </c>
      <c r="K436">
        <v>45.136648774072299</v>
      </c>
      <c r="M436">
        <v>4.3299999999999503</v>
      </c>
      <c r="N436">
        <v>101.714985437945</v>
      </c>
      <c r="P436">
        <v>4.3299999999997798</v>
      </c>
      <c r="Q436">
        <v>101.718160613782</v>
      </c>
    </row>
    <row r="437" spans="1:17" x14ac:dyDescent="0.25">
      <c r="A437">
        <v>46.3</v>
      </c>
      <c r="B437">
        <v>42.306781068342502</v>
      </c>
      <c r="D437">
        <f t="shared" si="13"/>
        <v>46.2</v>
      </c>
      <c r="E437">
        <f t="shared" si="12"/>
        <v>43.10076989531337</v>
      </c>
      <c r="J437">
        <v>43.400000000000297</v>
      </c>
      <c r="K437">
        <v>45.062082262152202</v>
      </c>
      <c r="M437">
        <v>4.3399999999999501</v>
      </c>
      <c r="N437">
        <v>101.686009457845</v>
      </c>
      <c r="P437">
        <v>4.3399999999997796</v>
      </c>
      <c r="Q437">
        <v>101.68918982987</v>
      </c>
    </row>
    <row r="438" spans="1:17" x14ac:dyDescent="0.25">
      <c r="A438">
        <v>46.4</v>
      </c>
      <c r="B438">
        <v>41.887902047863903</v>
      </c>
      <c r="D438">
        <f t="shared" si="13"/>
        <v>46.3</v>
      </c>
      <c r="E438">
        <f t="shared" si="12"/>
        <v>43.030934022780286</v>
      </c>
      <c r="J438">
        <v>43.500000000000298</v>
      </c>
      <c r="K438">
        <v>44.987689948575202</v>
      </c>
      <c r="M438">
        <v>4.3499999999999499</v>
      </c>
      <c r="N438">
        <v>101.65704874254</v>
      </c>
      <c r="P438">
        <v>4.3499999999997803</v>
      </c>
      <c r="Q438">
        <v>101.66023430291899</v>
      </c>
    </row>
    <row r="439" spans="1:17" x14ac:dyDescent="0.25">
      <c r="A439">
        <v>46.5</v>
      </c>
      <c r="B439">
        <v>41.887902047863903</v>
      </c>
      <c r="D439">
        <f t="shared" si="13"/>
        <v>46.4</v>
      </c>
      <c r="E439">
        <f t="shared" si="12"/>
        <v>42.9612536413077</v>
      </c>
      <c r="J439">
        <v>43.6000000000003</v>
      </c>
      <c r="K439">
        <v>44.913471139380199</v>
      </c>
      <c r="M439">
        <v>4.3599999999999497</v>
      </c>
      <c r="N439">
        <v>101.628103279642</v>
      </c>
      <c r="P439">
        <v>4.3599999999997898</v>
      </c>
      <c r="Q439">
        <v>101.63129402055399</v>
      </c>
    </row>
    <row r="440" spans="1:17" x14ac:dyDescent="0.25">
      <c r="A440">
        <v>46.6</v>
      </c>
      <c r="B440">
        <v>41.887902047863903</v>
      </c>
      <c r="D440">
        <f t="shared" si="13"/>
        <v>46.5</v>
      </c>
      <c r="E440">
        <f t="shared" si="12"/>
        <v>42.891728153743287</v>
      </c>
      <c r="J440">
        <v>43.700000000000301</v>
      </c>
      <c r="K440">
        <v>44.839425144234703</v>
      </c>
      <c r="M440">
        <v>4.3699999999999504</v>
      </c>
      <c r="N440">
        <v>101.599173056777</v>
      </c>
      <c r="P440">
        <v>4.3699999999997896</v>
      </c>
      <c r="Q440">
        <v>101.602368970412</v>
      </c>
    </row>
    <row r="441" spans="1:17" x14ac:dyDescent="0.25">
      <c r="A441">
        <v>46.7</v>
      </c>
      <c r="B441">
        <v>41.887902047863903</v>
      </c>
      <c r="D441">
        <f t="shared" si="13"/>
        <v>46.6</v>
      </c>
      <c r="E441">
        <f t="shared" si="12"/>
        <v>42.822356965935526</v>
      </c>
      <c r="J441">
        <v>43.800000000000303</v>
      </c>
      <c r="K441">
        <v>44.765551276410498</v>
      </c>
      <c r="M441">
        <v>4.3799999999999502</v>
      </c>
      <c r="N441">
        <v>101.570258061586</v>
      </c>
      <c r="P441">
        <v>4.3799999999997903</v>
      </c>
      <c r="Q441">
        <v>101.573459140143</v>
      </c>
    </row>
    <row r="442" spans="1:17" x14ac:dyDescent="0.25">
      <c r="A442">
        <v>46.8</v>
      </c>
      <c r="B442">
        <v>41.887902047863903</v>
      </c>
      <c r="D442">
        <f t="shared" si="13"/>
        <v>46.7</v>
      </c>
      <c r="E442">
        <f t="shared" si="12"/>
        <v>42.753139486714993</v>
      </c>
      <c r="J442">
        <v>43.900000000000297</v>
      </c>
      <c r="K442">
        <v>44.691848852760501</v>
      </c>
      <c r="M442">
        <v>4.3899999999999499</v>
      </c>
      <c r="N442">
        <v>101.54135828171999</v>
      </c>
      <c r="P442">
        <v>4.3899999999997998</v>
      </c>
      <c r="Q442">
        <v>101.54456451741299</v>
      </c>
    </row>
    <row r="443" spans="1:17" x14ac:dyDescent="0.25">
      <c r="A443">
        <v>46.9</v>
      </c>
      <c r="B443">
        <v>41.887902047863903</v>
      </c>
      <c r="D443">
        <f t="shared" si="13"/>
        <v>46.8</v>
      </c>
      <c r="E443">
        <f t="shared" si="12"/>
        <v>42.684075127875538</v>
      </c>
      <c r="J443">
        <v>44.000000000000298</v>
      </c>
      <c r="K443">
        <v>44.618317193695098</v>
      </c>
      <c r="M443">
        <v>4.3999999999999497</v>
      </c>
      <c r="N443">
        <v>101.512473704846</v>
      </c>
      <c r="P443">
        <v>4.3999999999997996</v>
      </c>
      <c r="Q443">
        <v>101.515685089898</v>
      </c>
    </row>
    <row r="444" spans="1:17" x14ac:dyDescent="0.25">
      <c r="A444">
        <v>47</v>
      </c>
      <c r="B444">
        <v>41.887902047863903</v>
      </c>
      <c r="D444">
        <f t="shared" si="13"/>
        <v>46.9</v>
      </c>
      <c r="E444">
        <f t="shared" si="12"/>
        <v>42.615163304155466</v>
      </c>
      <c r="J444">
        <v>44.1000000000003</v>
      </c>
      <c r="K444">
        <v>44.544955623158899</v>
      </c>
      <c r="M444">
        <v>4.4099999999999504</v>
      </c>
      <c r="N444">
        <v>101.483604318643</v>
      </c>
      <c r="P444">
        <v>4.4099999999998003</v>
      </c>
      <c r="Q444">
        <v>101.486820845289</v>
      </c>
    </row>
    <row r="445" spans="1:17" x14ac:dyDescent="0.25">
      <c r="A445">
        <v>47.1</v>
      </c>
      <c r="B445">
        <v>41.887902047863903</v>
      </c>
      <c r="D445">
        <f t="shared" si="13"/>
        <v>47</v>
      </c>
      <c r="E445">
        <f t="shared" si="12"/>
        <v>42.546403433219353</v>
      </c>
      <c r="J445">
        <v>44.200000000000301</v>
      </c>
      <c r="K445">
        <v>44.471763468607797</v>
      </c>
      <c r="M445">
        <v>4.4199999999999502</v>
      </c>
      <c r="N445">
        <v>101.454750110804</v>
      </c>
      <c r="P445">
        <v>4.4199999999998099</v>
      </c>
      <c r="Q445">
        <v>101.45797177129</v>
      </c>
    </row>
    <row r="446" spans="1:17" x14ac:dyDescent="0.25">
      <c r="A446">
        <v>47.2</v>
      </c>
      <c r="B446">
        <v>41.887902047863903</v>
      </c>
      <c r="D446">
        <f t="shared" si="13"/>
        <v>47.1</v>
      </c>
      <c r="E446">
        <f t="shared" si="12"/>
        <v>42.47779493563938</v>
      </c>
      <c r="J446">
        <v>44.300000000000303</v>
      </c>
      <c r="K446">
        <v>44.398740060986199</v>
      </c>
      <c r="M446">
        <v>4.42999999999995</v>
      </c>
      <c r="N446">
        <v>101.425911069035</v>
      </c>
      <c r="P446">
        <v>4.4299999999998096</v>
      </c>
      <c r="Q446">
        <v>101.429137855619</v>
      </c>
    </row>
    <row r="447" spans="1:17" x14ac:dyDescent="0.25">
      <c r="A447">
        <v>47.3</v>
      </c>
      <c r="B447">
        <v>41.887902047863903</v>
      </c>
      <c r="D447">
        <f t="shared" si="13"/>
        <v>47.2</v>
      </c>
      <c r="E447">
        <f t="shared" si="12"/>
        <v>42.409337234877313</v>
      </c>
      <c r="J447">
        <v>44.400000000000297</v>
      </c>
      <c r="K447">
        <v>44.325884734704097</v>
      </c>
      <c r="M447">
        <v>4.4399999999999498</v>
      </c>
      <c r="N447">
        <v>101.39708718105599</v>
      </c>
      <c r="P447">
        <v>4.4399999999998103</v>
      </c>
      <c r="Q447">
        <v>101.40031908600599</v>
      </c>
    </row>
    <row r="448" spans="1:17" x14ac:dyDescent="0.25">
      <c r="A448">
        <v>47.4</v>
      </c>
      <c r="B448">
        <v>41.887902047863903</v>
      </c>
      <c r="D448">
        <f t="shared" si="13"/>
        <v>47.3</v>
      </c>
      <c r="E448">
        <f t="shared" si="12"/>
        <v>42.341029757266348</v>
      </c>
      <c r="J448">
        <v>44.500000000000298</v>
      </c>
      <c r="K448">
        <v>44.253196827614403</v>
      </c>
      <c r="M448">
        <v>4.4499999999999398</v>
      </c>
      <c r="N448">
        <v>101.368278434598</v>
      </c>
      <c r="P448">
        <v>4.4499999999998199</v>
      </c>
      <c r="Q448">
        <v>101.371515450194</v>
      </c>
    </row>
    <row r="449" spans="1:17" x14ac:dyDescent="0.25">
      <c r="A449">
        <v>47.5</v>
      </c>
      <c r="B449">
        <v>41.887902047863903</v>
      </c>
      <c r="D449">
        <f t="shared" si="13"/>
        <v>47.4</v>
      </c>
      <c r="E449">
        <f t="shared" si="12"/>
        <v>42.27287193199308</v>
      </c>
      <c r="J449">
        <v>44.6000000000003</v>
      </c>
      <c r="K449">
        <v>44.1806756809913</v>
      </c>
      <c r="M449">
        <v>4.4599999999999396</v>
      </c>
      <c r="N449">
        <v>101.339484817407</v>
      </c>
      <c r="P449">
        <v>4.4599999999998197</v>
      </c>
      <c r="Q449">
        <v>101.342726935942</v>
      </c>
    </row>
    <row r="450" spans="1:17" x14ac:dyDescent="0.25">
      <c r="A450">
        <v>47.6</v>
      </c>
      <c r="B450">
        <v>41.887902047863903</v>
      </c>
      <c r="D450">
        <f t="shared" si="13"/>
        <v>47.5</v>
      </c>
      <c r="E450">
        <f t="shared" si="12"/>
        <v>42.204863191079866</v>
      </c>
      <c r="J450">
        <v>44.700000000000301</v>
      </c>
      <c r="K450">
        <v>44.108320639507298</v>
      </c>
      <c r="M450">
        <v>4.4699999999999402</v>
      </c>
      <c r="N450">
        <v>101.310706317243</v>
      </c>
      <c r="P450">
        <v>4.4699999999998203</v>
      </c>
      <c r="Q450">
        <v>101.313953531019</v>
      </c>
    </row>
    <row r="451" spans="1:17" x14ac:dyDescent="0.25">
      <c r="A451">
        <v>47.7</v>
      </c>
      <c r="B451">
        <v>41.887902047863903</v>
      </c>
      <c r="D451">
        <f t="shared" si="13"/>
        <v>47.6</v>
      </c>
      <c r="E451">
        <f t="shared" si="12"/>
        <v>42.137002969366975</v>
      </c>
      <c r="J451">
        <v>44.800000000000303</v>
      </c>
      <c r="K451">
        <v>44.036131051211697</v>
      </c>
      <c r="M451">
        <v>4.47999999999994</v>
      </c>
      <c r="N451">
        <v>101.281942921878</v>
      </c>
      <c r="P451">
        <v>4.4799999999998299</v>
      </c>
      <c r="Q451">
        <v>101.285195223209</v>
      </c>
    </row>
    <row r="452" spans="1:17" x14ac:dyDescent="0.25">
      <c r="A452">
        <v>47.8</v>
      </c>
      <c r="B452">
        <v>41.887902047863903</v>
      </c>
      <c r="D452">
        <f t="shared" si="13"/>
        <v>47.7</v>
      </c>
      <c r="E452">
        <f t="shared" ref="E452:E515" si="14">-SQRT($H$2/$H$3)*TAN(SQRT($H$2*$H$3)*(D452+$H$4))</f>
        <v>42.069290704495089</v>
      </c>
      <c r="J452">
        <v>44.900000000000297</v>
      </c>
      <c r="K452">
        <v>43.964106267508598</v>
      </c>
      <c r="M452">
        <v>4.4899999999999398</v>
      </c>
      <c r="N452">
        <v>101.25319461909601</v>
      </c>
      <c r="P452">
        <v>4.4899999999998297</v>
      </c>
      <c r="Q452">
        <v>101.256452000308</v>
      </c>
    </row>
    <row r="453" spans="1:17" x14ac:dyDescent="0.25">
      <c r="A453">
        <v>47.9</v>
      </c>
      <c r="B453">
        <v>41.887902047863903</v>
      </c>
      <c r="D453">
        <f t="shared" ref="D453:D516" si="15">A452</f>
        <v>47.8</v>
      </c>
      <c r="E453">
        <f t="shared" si="14"/>
        <v>42.001725836888006</v>
      </c>
      <c r="J453">
        <v>45.000000000000298</v>
      </c>
      <c r="K453">
        <v>43.892245643135197</v>
      </c>
      <c r="M453">
        <v>4.4999999999999396</v>
      </c>
      <c r="N453">
        <v>101.224461396697</v>
      </c>
      <c r="P453">
        <v>4.4999999999998304</v>
      </c>
      <c r="Q453">
        <v>101.227723850125</v>
      </c>
    </row>
    <row r="454" spans="1:17" x14ac:dyDescent="0.25">
      <c r="A454">
        <v>48</v>
      </c>
      <c r="B454">
        <v>41.887902047863903</v>
      </c>
      <c r="D454">
        <f t="shared" si="15"/>
        <v>47.9</v>
      </c>
      <c r="E454">
        <f t="shared" si="14"/>
        <v>41.934307809735046</v>
      </c>
      <c r="J454">
        <v>45.1000000000003</v>
      </c>
      <c r="K454">
        <v>43.8205485361404</v>
      </c>
      <c r="M454">
        <v>4.5099999999999403</v>
      </c>
      <c r="N454">
        <v>101.19574324249101</v>
      </c>
      <c r="P454">
        <v>4.5099999999998399</v>
      </c>
      <c r="Q454">
        <v>101.199010760484</v>
      </c>
    </row>
    <row r="455" spans="1:17" x14ac:dyDescent="0.25">
      <c r="A455">
        <v>48.1</v>
      </c>
      <c r="B455">
        <v>41.887902047863903</v>
      </c>
      <c r="D455">
        <f t="shared" si="15"/>
        <v>48</v>
      </c>
      <c r="E455">
        <f t="shared" si="14"/>
        <v>41.867036068974286</v>
      </c>
      <c r="J455">
        <v>45.200000000000301</v>
      </c>
      <c r="K455">
        <v>43.749014307863597</v>
      </c>
      <c r="M455">
        <v>4.5199999999999401</v>
      </c>
      <c r="N455">
        <v>101.16704014430501</v>
      </c>
      <c r="P455">
        <v>4.5199999999998397</v>
      </c>
      <c r="Q455">
        <v>101.170312719221</v>
      </c>
    </row>
    <row r="456" spans="1:17" x14ac:dyDescent="0.25">
      <c r="A456">
        <v>48.2</v>
      </c>
      <c r="B456">
        <v>41.887902047863903</v>
      </c>
      <c r="D456">
        <f t="shared" si="15"/>
        <v>48.1</v>
      </c>
      <c r="E456">
        <f t="shared" si="14"/>
        <v>41.799910063275185</v>
      </c>
      <c r="J456">
        <v>45.300000000000303</v>
      </c>
      <c r="K456">
        <v>43.677642322913201</v>
      </c>
      <c r="M456">
        <v>4.5299999999999399</v>
      </c>
      <c r="N456">
        <v>101.138352089975</v>
      </c>
      <c r="P456">
        <v>4.5299999999998404</v>
      </c>
      <c r="Q456">
        <v>101.14162971418401</v>
      </c>
    </row>
    <row r="457" spans="1:17" x14ac:dyDescent="0.25">
      <c r="A457">
        <v>48.3</v>
      </c>
      <c r="B457">
        <v>41.887902047863903</v>
      </c>
      <c r="D457">
        <f t="shared" si="15"/>
        <v>48.2</v>
      </c>
      <c r="E457">
        <f t="shared" si="14"/>
        <v>41.73292924402184</v>
      </c>
      <c r="J457">
        <v>45.400000000000297</v>
      </c>
      <c r="K457">
        <v>43.606431949146</v>
      </c>
      <c r="M457">
        <v>4.5399999999999396</v>
      </c>
      <c r="N457">
        <v>101.109679067352</v>
      </c>
      <c r="P457">
        <v>4.5399999999998499</v>
      </c>
      <c r="Q457">
        <v>101.11296173323601</v>
      </c>
    </row>
    <row r="458" spans="1:17" x14ac:dyDescent="0.25">
      <c r="A458">
        <v>48.4</v>
      </c>
      <c r="B458">
        <v>41.887902047863903</v>
      </c>
      <c r="D458">
        <f t="shared" si="15"/>
        <v>48.3</v>
      </c>
      <c r="E458">
        <f t="shared" si="14"/>
        <v>41.666093065296224</v>
      </c>
      <c r="J458">
        <v>45.500000000000298</v>
      </c>
      <c r="K458">
        <v>43.535382557646003</v>
      </c>
      <c r="M458">
        <v>4.5499999999999403</v>
      </c>
      <c r="N458">
        <v>101.08102106430201</v>
      </c>
      <c r="P458">
        <v>4.5499999999998497</v>
      </c>
      <c r="Q458">
        <v>101.08430876425101</v>
      </c>
    </row>
    <row r="459" spans="1:17" x14ac:dyDescent="0.25">
      <c r="A459">
        <v>48.5</v>
      </c>
      <c r="B459">
        <v>41.887902047863903</v>
      </c>
      <c r="D459">
        <f t="shared" si="15"/>
        <v>48.4</v>
      </c>
      <c r="E459">
        <f t="shared" si="14"/>
        <v>41.599400983861401</v>
      </c>
      <c r="J459">
        <v>45.6000000000003</v>
      </c>
      <c r="K459">
        <v>43.464493522703997</v>
      </c>
      <c r="M459">
        <v>4.5599999999999401</v>
      </c>
      <c r="N459">
        <v>101.052378068699</v>
      </c>
      <c r="P459">
        <v>4.5599999999998504</v>
      </c>
      <c r="Q459">
        <v>101.055670795118</v>
      </c>
    </row>
    <row r="460" spans="1:17" x14ac:dyDescent="0.25">
      <c r="A460">
        <v>48.6</v>
      </c>
      <c r="B460">
        <v>41.887902047863903</v>
      </c>
      <c r="D460">
        <f t="shared" si="15"/>
        <v>48.5</v>
      </c>
      <c r="E460">
        <f t="shared" si="14"/>
        <v>41.53285245914514</v>
      </c>
      <c r="J460">
        <v>45.700000000000301</v>
      </c>
      <c r="K460">
        <v>43.3937642217969</v>
      </c>
      <c r="M460">
        <v>4.5699999999999399</v>
      </c>
      <c r="N460">
        <v>101.023750068436</v>
      </c>
      <c r="P460">
        <v>4.56999999999986</v>
      </c>
      <c r="Q460">
        <v>101.02704781373799</v>
      </c>
    </row>
    <row r="461" spans="1:17" x14ac:dyDescent="0.25">
      <c r="A461">
        <v>48.7</v>
      </c>
      <c r="B461">
        <v>41.887902047863903</v>
      </c>
      <c r="D461">
        <f t="shared" si="15"/>
        <v>48.6</v>
      </c>
      <c r="E461">
        <f t="shared" si="14"/>
        <v>41.466446953223361</v>
      </c>
      <c r="J461">
        <v>45.800000000000303</v>
      </c>
      <c r="K461">
        <v>43.323194035567496</v>
      </c>
      <c r="M461">
        <v>4.5799999999999397</v>
      </c>
      <c r="N461">
        <v>100.99513705141401</v>
      </c>
      <c r="P461">
        <v>4.5799999999998597</v>
      </c>
      <c r="Q461">
        <v>100.998439808025</v>
      </c>
    </row>
    <row r="462" spans="1:17" x14ac:dyDescent="0.25">
      <c r="A462">
        <v>48.8</v>
      </c>
      <c r="B462">
        <v>41.887902047863903</v>
      </c>
      <c r="D462">
        <f t="shared" si="15"/>
        <v>48.7</v>
      </c>
      <c r="E462">
        <f t="shared" si="14"/>
        <v>41.400183930803969</v>
      </c>
      <c r="J462">
        <v>45.900000000000297</v>
      </c>
      <c r="K462">
        <v>43.2527823478041</v>
      </c>
      <c r="M462">
        <v>4.5899999999999403</v>
      </c>
      <c r="N462">
        <v>100.96653900555</v>
      </c>
      <c r="P462">
        <v>4.5899999999998604</v>
      </c>
      <c r="Q462">
        <v>100.96984676590699</v>
      </c>
    </row>
    <row r="463" spans="1:17" x14ac:dyDescent="0.25">
      <c r="A463">
        <v>48.9</v>
      </c>
      <c r="B463">
        <v>41.887902047863903</v>
      </c>
      <c r="D463">
        <f t="shared" si="15"/>
        <v>48.8</v>
      </c>
      <c r="E463">
        <f t="shared" si="14"/>
        <v>41.334062859210597</v>
      </c>
      <c r="J463">
        <v>46.000000000000298</v>
      </c>
      <c r="K463">
        <v>43.182528545420702</v>
      </c>
      <c r="M463">
        <v>4.5999999999999401</v>
      </c>
      <c r="N463">
        <v>100.937955918773</v>
      </c>
      <c r="P463">
        <v>4.59999999999987</v>
      </c>
      <c r="Q463">
        <v>100.94126867532199</v>
      </c>
    </row>
    <row r="464" spans="1:17" x14ac:dyDescent="0.25">
      <c r="A464">
        <v>49</v>
      </c>
      <c r="B464">
        <v>41.469023027385198</v>
      </c>
      <c r="D464">
        <f t="shared" si="15"/>
        <v>48.9</v>
      </c>
      <c r="E464">
        <f t="shared" si="14"/>
        <v>41.268083208366562</v>
      </c>
      <c r="J464">
        <v>46.1000000000003</v>
      </c>
      <c r="K464">
        <v>43.112432018436898</v>
      </c>
      <c r="M464">
        <v>4.6099999999999399</v>
      </c>
      <c r="N464">
        <v>100.90938777902601</v>
      </c>
      <c r="P464">
        <v>4.6099999999998698</v>
      </c>
      <c r="Q464">
        <v>100.912705524226</v>
      </c>
    </row>
    <row r="465" spans="1:17" x14ac:dyDescent="0.25">
      <c r="A465">
        <v>49.1</v>
      </c>
      <c r="B465">
        <v>41.050144006906599</v>
      </c>
      <c r="D465">
        <f t="shared" si="15"/>
        <v>49</v>
      </c>
      <c r="E465">
        <f t="shared" si="14"/>
        <v>41.202244450778984</v>
      </c>
      <c r="J465">
        <v>46.200000000000301</v>
      </c>
      <c r="K465">
        <v>43.042492159958201</v>
      </c>
      <c r="M465">
        <v>4.6199999999999397</v>
      </c>
      <c r="N465">
        <v>100.880834574262</v>
      </c>
      <c r="P465">
        <v>4.6199999999998704</v>
      </c>
      <c r="Q465">
        <v>100.884157300583</v>
      </c>
    </row>
    <row r="466" spans="1:17" x14ac:dyDescent="0.25">
      <c r="A466">
        <v>49.2</v>
      </c>
      <c r="B466">
        <v>40.631264986427901</v>
      </c>
      <c r="D466">
        <f t="shared" si="15"/>
        <v>49.1</v>
      </c>
      <c r="E466">
        <f t="shared" si="14"/>
        <v>41.136546061522907</v>
      </c>
      <c r="J466">
        <v>46.300000000000303</v>
      </c>
      <c r="K466">
        <v>42.972708366156503</v>
      </c>
      <c r="M466">
        <v>4.6299999999999404</v>
      </c>
      <c r="N466">
        <v>100.852296292451</v>
      </c>
      <c r="P466">
        <v>4.62999999999988</v>
      </c>
      <c r="Q466">
        <v>100.855623992372</v>
      </c>
    </row>
    <row r="467" spans="1:17" x14ac:dyDescent="0.25">
      <c r="A467">
        <v>49.3</v>
      </c>
      <c r="B467">
        <v>40.212385965949302</v>
      </c>
      <c r="D467">
        <f t="shared" si="15"/>
        <v>49.2</v>
      </c>
      <c r="E467">
        <f t="shared" si="14"/>
        <v>41.0709875182256</v>
      </c>
      <c r="J467">
        <v>46.400000000000297</v>
      </c>
      <c r="K467">
        <v>42.9030800362505</v>
      </c>
      <c r="M467">
        <v>4.6399999999999402</v>
      </c>
      <c r="N467">
        <v>100.823772921572</v>
      </c>
      <c r="P467">
        <v>4.6399999999998798</v>
      </c>
      <c r="Q467">
        <v>100.827105587585</v>
      </c>
    </row>
    <row r="468" spans="1:17" x14ac:dyDescent="0.25">
      <c r="A468">
        <v>49.4</v>
      </c>
      <c r="B468">
        <v>39.793506945470703</v>
      </c>
      <c r="D468">
        <f t="shared" si="15"/>
        <v>49.3</v>
      </c>
      <c r="E468">
        <f t="shared" si="14"/>
        <v>41.005568301051035</v>
      </c>
      <c r="J468">
        <v>46.500000000000298</v>
      </c>
      <c r="K468">
        <v>42.833606572486701</v>
      </c>
      <c r="M468">
        <v>4.64999999999994</v>
      </c>
      <c r="N468">
        <v>100.79526444962001</v>
      </c>
      <c r="P468">
        <v>4.6499999999998796</v>
      </c>
      <c r="Q468">
        <v>100.79860207422701</v>
      </c>
    </row>
    <row r="469" spans="1:17" x14ac:dyDescent="0.25">
      <c r="A469">
        <v>49.5</v>
      </c>
      <c r="B469">
        <v>39.793506945470703</v>
      </c>
      <c r="D469">
        <f t="shared" si="15"/>
        <v>49.4</v>
      </c>
      <c r="E469">
        <f t="shared" si="14"/>
        <v>40.94028789268431</v>
      </c>
      <c r="J469">
        <v>46.6000000000003</v>
      </c>
      <c r="K469">
        <v>42.764287380119697</v>
      </c>
      <c r="M469">
        <v>4.6599999999999397</v>
      </c>
      <c r="N469">
        <v>100.766770864601</v>
      </c>
      <c r="P469">
        <v>4.65999999999989</v>
      </c>
      <c r="Q469">
        <v>100.770113440315</v>
      </c>
    </row>
    <row r="470" spans="1:17" x14ac:dyDescent="0.25">
      <c r="A470">
        <v>49.6</v>
      </c>
      <c r="B470">
        <v>39.793506945470703</v>
      </c>
      <c r="D470">
        <f t="shared" si="15"/>
        <v>49.5</v>
      </c>
      <c r="E470">
        <f t="shared" si="14"/>
        <v>40.875145778316408</v>
      </c>
      <c r="J470">
        <v>46.700000000000301</v>
      </c>
      <c r="K470">
        <v>42.695121867393802</v>
      </c>
      <c r="M470">
        <v>4.6699999999999404</v>
      </c>
      <c r="N470">
        <v>100.738292154535</v>
      </c>
      <c r="P470">
        <v>4.6699999999998898</v>
      </c>
      <c r="Q470">
        <v>100.74163967388</v>
      </c>
    </row>
    <row r="471" spans="1:17" x14ac:dyDescent="0.25">
      <c r="A471">
        <v>49.7</v>
      </c>
      <c r="B471">
        <v>39.793506945470703</v>
      </c>
      <c r="D471">
        <f t="shared" si="15"/>
        <v>49.6</v>
      </c>
      <c r="E471">
        <f t="shared" si="14"/>
        <v>40.810141445628815</v>
      </c>
      <c r="J471">
        <v>46.800000000000303</v>
      </c>
      <c r="K471">
        <v>42.626109445523902</v>
      </c>
      <c r="M471">
        <v>4.6799999999999402</v>
      </c>
      <c r="N471">
        <v>100.709828307454</v>
      </c>
      <c r="P471">
        <v>4.6799999999998896</v>
      </c>
      <c r="Q471">
        <v>100.713180762965</v>
      </c>
    </row>
    <row r="472" spans="1:17" x14ac:dyDescent="0.25">
      <c r="A472">
        <v>49.8</v>
      </c>
      <c r="B472">
        <v>39.793506945470703</v>
      </c>
      <c r="D472">
        <f t="shared" si="15"/>
        <v>49.7</v>
      </c>
      <c r="E472">
        <f t="shared" si="14"/>
        <v>40.745274384778511</v>
      </c>
      <c r="J472">
        <v>46.900000000000396</v>
      </c>
      <c r="K472">
        <v>42.5572495286765</v>
      </c>
      <c r="M472">
        <v>4.68999999999994</v>
      </c>
      <c r="N472">
        <v>100.68137931140301</v>
      </c>
      <c r="P472">
        <v>4.6899999999999</v>
      </c>
      <c r="Q472">
        <v>100.684736695626</v>
      </c>
    </row>
    <row r="473" spans="1:17" x14ac:dyDescent="0.25">
      <c r="A473">
        <v>49.9</v>
      </c>
      <c r="B473">
        <v>39.793506945470703</v>
      </c>
      <c r="D473">
        <f t="shared" si="15"/>
        <v>49.8</v>
      </c>
      <c r="E473">
        <f t="shared" si="14"/>
        <v>40.680544088382852</v>
      </c>
      <c r="J473">
        <v>47.000000000000398</v>
      </c>
      <c r="K473">
        <v>42.488541533951697</v>
      </c>
      <c r="M473">
        <v>4.6999999999999398</v>
      </c>
      <c r="N473">
        <v>100.65294515444</v>
      </c>
      <c r="P473">
        <v>4.6999999999998998</v>
      </c>
      <c r="Q473">
        <v>100.65630745993199</v>
      </c>
    </row>
    <row r="474" spans="1:17" x14ac:dyDescent="0.25">
      <c r="A474">
        <v>50</v>
      </c>
      <c r="B474">
        <v>40.212385965949302</v>
      </c>
      <c r="D474">
        <f t="shared" si="15"/>
        <v>49.9</v>
      </c>
      <c r="E474">
        <f t="shared" si="14"/>
        <v>40.615950051504697</v>
      </c>
      <c r="J474">
        <v>47.100000000000399</v>
      </c>
      <c r="K474">
        <v>42.419984881364101</v>
      </c>
      <c r="M474">
        <v>4.7099999999999396</v>
      </c>
      <c r="N474">
        <v>100.624525824636</v>
      </c>
      <c r="P474">
        <v>4.7099999999998996</v>
      </c>
      <c r="Q474">
        <v>100.62789304396399</v>
      </c>
    </row>
    <row r="475" spans="1:17" x14ac:dyDescent="0.25">
      <c r="A475">
        <v>50.1</v>
      </c>
      <c r="B475">
        <v>40.631264986427901</v>
      </c>
      <c r="D475">
        <f t="shared" si="15"/>
        <v>50</v>
      </c>
      <c r="E475">
        <f t="shared" si="14"/>
        <v>40.551491771637565</v>
      </c>
      <c r="J475">
        <v>47.200000000000401</v>
      </c>
      <c r="K475">
        <v>42.3515789938251</v>
      </c>
      <c r="M475">
        <v>4.7199999999999402</v>
      </c>
      <c r="N475">
        <v>100.59612131007501</v>
      </c>
      <c r="P475">
        <v>4.71999999999991</v>
      </c>
      <c r="Q475">
        <v>100.599493435816</v>
      </c>
    </row>
    <row r="476" spans="1:17" x14ac:dyDescent="0.25">
      <c r="A476">
        <v>50.2</v>
      </c>
      <c r="B476">
        <v>40.631264986427901</v>
      </c>
      <c r="D476">
        <f t="shared" si="15"/>
        <v>50.1</v>
      </c>
      <c r="E476">
        <f t="shared" si="14"/>
        <v>40.487168748690983</v>
      </c>
      <c r="J476">
        <v>47.300000000000402</v>
      </c>
      <c r="K476">
        <v>42.283323297124397</v>
      </c>
      <c r="M476">
        <v>4.72999999999994</v>
      </c>
      <c r="N476">
        <v>100.56773159885201</v>
      </c>
      <c r="P476">
        <v>4.7299999999999098</v>
      </c>
      <c r="Q476">
        <v>100.571108623596</v>
      </c>
    </row>
    <row r="477" spans="1:17" x14ac:dyDescent="0.25">
      <c r="A477">
        <v>50.3</v>
      </c>
      <c r="B477">
        <v>40.631264986427901</v>
      </c>
      <c r="D477">
        <f t="shared" si="15"/>
        <v>50.2</v>
      </c>
      <c r="E477">
        <f t="shared" si="14"/>
        <v>40.422980484975803</v>
      </c>
      <c r="J477">
        <v>47.400000000000396</v>
      </c>
      <c r="K477">
        <v>42.215217219912098</v>
      </c>
      <c r="M477">
        <v>4.7399999999999398</v>
      </c>
      <c r="N477">
        <v>100.539356679077</v>
      </c>
      <c r="P477">
        <v>4.7399999999999096</v>
      </c>
      <c r="Q477">
        <v>100.542738595424</v>
      </c>
    </row>
    <row r="478" spans="1:17" x14ac:dyDescent="0.25">
      <c r="A478">
        <v>50.4</v>
      </c>
      <c r="B478">
        <v>40.631264986427901</v>
      </c>
      <c r="D478">
        <f t="shared" si="15"/>
        <v>50.3</v>
      </c>
      <c r="E478">
        <f t="shared" si="14"/>
        <v>40.358926485189855</v>
      </c>
      <c r="J478">
        <v>47.500000000000398</v>
      </c>
      <c r="K478">
        <v>42.147260193680502</v>
      </c>
      <c r="M478">
        <v>4.7499999999999396</v>
      </c>
      <c r="N478">
        <v>100.51099653887201</v>
      </c>
      <c r="P478">
        <v>4.7499999999999201</v>
      </c>
      <c r="Q478">
        <v>100.514383339432</v>
      </c>
    </row>
    <row r="479" spans="1:17" x14ac:dyDescent="0.25">
      <c r="A479">
        <v>50.5</v>
      </c>
      <c r="B479">
        <v>40.212385965949302</v>
      </c>
      <c r="D479">
        <f t="shared" si="15"/>
        <v>50.4</v>
      </c>
      <c r="E479">
        <f t="shared" si="14"/>
        <v>40.295006256403383</v>
      </c>
      <c r="J479">
        <v>47.600000000000399</v>
      </c>
      <c r="K479">
        <v>42.079451652746997</v>
      </c>
      <c r="M479">
        <v>4.7599999999999403</v>
      </c>
      <c r="N479">
        <v>100.482651166371</v>
      </c>
      <c r="P479">
        <v>4.7599999999999199</v>
      </c>
      <c r="Q479">
        <v>100.48604284376501</v>
      </c>
    </row>
    <row r="480" spans="1:17" x14ac:dyDescent="0.25">
      <c r="A480">
        <v>50.6</v>
      </c>
      <c r="B480">
        <v>39.793506945470703</v>
      </c>
      <c r="D480">
        <f t="shared" si="15"/>
        <v>50.5</v>
      </c>
      <c r="E480">
        <f t="shared" si="14"/>
        <v>40.231219308044885</v>
      </c>
      <c r="J480">
        <v>47.700000000000401</v>
      </c>
      <c r="K480">
        <v>42.011791034235898</v>
      </c>
      <c r="M480">
        <v>4.7699999999999401</v>
      </c>
      <c r="N480">
        <v>100.45432054971999</v>
      </c>
      <c r="P480">
        <v>4.7699999999999196</v>
      </c>
      <c r="Q480">
        <v>100.45771709658101</v>
      </c>
    </row>
    <row r="481" spans="1:17" x14ac:dyDescent="0.25">
      <c r="A481">
        <v>50.7</v>
      </c>
      <c r="B481">
        <v>39.793506945470703</v>
      </c>
      <c r="D481">
        <f t="shared" si="15"/>
        <v>50.6</v>
      </c>
      <c r="E481">
        <f t="shared" si="14"/>
        <v>40.16756515188694</v>
      </c>
      <c r="J481">
        <v>47.800000000000402</v>
      </c>
      <c r="K481">
        <v>41.944277778061</v>
      </c>
      <c r="M481">
        <v>4.7799999999999399</v>
      </c>
      <c r="N481">
        <v>100.426004677081</v>
      </c>
      <c r="P481">
        <v>4.7799999999999301</v>
      </c>
      <c r="Q481">
        <v>100.42940608604999</v>
      </c>
    </row>
    <row r="482" spans="1:17" x14ac:dyDescent="0.25">
      <c r="A482">
        <v>50.8</v>
      </c>
      <c r="B482">
        <v>39.793506945470703</v>
      </c>
      <c r="D482">
        <f t="shared" si="15"/>
        <v>50.7</v>
      </c>
      <c r="E482">
        <f t="shared" si="14"/>
        <v>40.104043302032018</v>
      </c>
      <c r="J482">
        <v>47.900000000000396</v>
      </c>
      <c r="K482">
        <v>41.876911326908399</v>
      </c>
      <c r="M482">
        <v>4.7899999999999396</v>
      </c>
      <c r="N482">
        <v>100.397703536625</v>
      </c>
      <c r="P482">
        <v>4.7899999999999299</v>
      </c>
      <c r="Q482">
        <v>100.401109800356</v>
      </c>
    </row>
    <row r="483" spans="1:17" x14ac:dyDescent="0.25">
      <c r="A483">
        <v>50.9</v>
      </c>
      <c r="B483">
        <v>39.793506945470703</v>
      </c>
      <c r="D483">
        <f t="shared" si="15"/>
        <v>50.8</v>
      </c>
      <c r="E483">
        <f t="shared" si="14"/>
        <v>40.040653274898638</v>
      </c>
      <c r="J483">
        <v>48.000000000000398</v>
      </c>
      <c r="K483">
        <v>41.809691126219299</v>
      </c>
      <c r="M483">
        <v>4.7999999999999403</v>
      </c>
      <c r="N483">
        <v>100.369417116538</v>
      </c>
      <c r="P483">
        <v>4.7999999999999297</v>
      </c>
      <c r="Q483">
        <v>100.372828227695</v>
      </c>
    </row>
    <row r="484" spans="1:17" x14ac:dyDescent="0.25">
      <c r="A484">
        <v>51</v>
      </c>
      <c r="B484">
        <v>39.793506945470703</v>
      </c>
      <c r="D484">
        <f t="shared" si="15"/>
        <v>50.9</v>
      </c>
      <c r="E484">
        <f t="shared" si="14"/>
        <v>39.977394589207393</v>
      </c>
      <c r="J484">
        <v>48.100000000000399</v>
      </c>
      <c r="K484">
        <v>41.742616624172697</v>
      </c>
      <c r="M484">
        <v>4.8099999999999401</v>
      </c>
      <c r="N484">
        <v>100.341145405017</v>
      </c>
      <c r="P484">
        <v>4.8099999999999401</v>
      </c>
      <c r="Q484">
        <v>100.34456135627499</v>
      </c>
    </row>
    <row r="485" spans="1:17" x14ac:dyDescent="0.25">
      <c r="A485">
        <v>51.1</v>
      </c>
      <c r="B485">
        <v>39.374627924991998</v>
      </c>
      <c r="D485">
        <f t="shared" si="15"/>
        <v>51</v>
      </c>
      <c r="E485">
        <f t="shared" si="14"/>
        <v>39.914266765967255</v>
      </c>
      <c r="J485">
        <v>48.200000000000401</v>
      </c>
      <c r="K485">
        <v>41.675687271668501</v>
      </c>
      <c r="M485">
        <v>4.8199999999999399</v>
      </c>
      <c r="N485">
        <v>100.31288839027199</v>
      </c>
      <c r="P485">
        <v>4.8199999999999399</v>
      </c>
      <c r="Q485">
        <v>100.316309174316</v>
      </c>
    </row>
    <row r="486" spans="1:17" x14ac:dyDescent="0.25">
      <c r="A486">
        <v>51.2</v>
      </c>
      <c r="B486">
        <v>39.374627924991998</v>
      </c>
      <c r="D486">
        <f t="shared" si="15"/>
        <v>51.1</v>
      </c>
      <c r="E486">
        <f t="shared" si="14"/>
        <v>39.851269328461804</v>
      </c>
      <c r="J486">
        <v>48.300000000000402</v>
      </c>
      <c r="K486">
        <v>41.6089025223107</v>
      </c>
      <c r="M486">
        <v>4.8299999999999397</v>
      </c>
      <c r="N486">
        <v>100.284646060527</v>
      </c>
      <c r="P486">
        <v>4.8299999999999397</v>
      </c>
      <c r="Q486">
        <v>100.288071670053</v>
      </c>
    </row>
    <row r="487" spans="1:17" x14ac:dyDescent="0.25">
      <c r="A487">
        <v>51.3</v>
      </c>
      <c r="B487">
        <v>39.374627924991998</v>
      </c>
      <c r="D487">
        <f t="shared" si="15"/>
        <v>51.2</v>
      </c>
      <c r="E487">
        <f t="shared" si="14"/>
        <v>39.788401802235732</v>
      </c>
      <c r="J487">
        <v>48.400000000000396</v>
      </c>
      <c r="K487">
        <v>41.5422618323908</v>
      </c>
      <c r="M487">
        <v>4.8399999999999403</v>
      </c>
      <c r="N487">
        <v>100.25641840401801</v>
      </c>
      <c r="P487">
        <v>4.8399999999999501</v>
      </c>
      <c r="Q487">
        <v>100.25984883173101</v>
      </c>
    </row>
    <row r="488" spans="1:17" x14ac:dyDescent="0.25">
      <c r="A488">
        <v>51.4</v>
      </c>
      <c r="B488">
        <v>39.374627924991998</v>
      </c>
      <c r="D488">
        <f t="shared" si="15"/>
        <v>51.3</v>
      </c>
      <c r="E488">
        <f t="shared" si="14"/>
        <v>39.725663715081325</v>
      </c>
      <c r="J488">
        <v>48.500000000000398</v>
      </c>
      <c r="K488">
        <v>41.475764660870603</v>
      </c>
      <c r="M488">
        <v>4.8499999999999401</v>
      </c>
      <c r="N488">
        <v>100.228205408991</v>
      </c>
      <c r="P488">
        <v>4.8499999999999499</v>
      </c>
      <c r="Q488">
        <v>100.23164064761001</v>
      </c>
    </row>
    <row r="489" spans="1:17" x14ac:dyDescent="0.25">
      <c r="A489">
        <v>51.5</v>
      </c>
      <c r="B489">
        <v>39.374627924991998</v>
      </c>
      <c r="D489">
        <f t="shared" si="15"/>
        <v>51.4</v>
      </c>
      <c r="E489">
        <f t="shared" si="14"/>
        <v>39.663054597025059</v>
      </c>
      <c r="J489">
        <v>48.600000000000399</v>
      </c>
      <c r="K489">
        <v>41.409410469366797</v>
      </c>
      <c r="M489">
        <v>4.8599999999999399</v>
      </c>
      <c r="N489">
        <v>100.200007063708</v>
      </c>
      <c r="P489">
        <v>4.8599999999999497</v>
      </c>
      <c r="Q489">
        <v>100.20344710596</v>
      </c>
    </row>
    <row r="490" spans="1:17" x14ac:dyDescent="0.25">
      <c r="A490">
        <v>51.6</v>
      </c>
      <c r="B490">
        <v>39.793506945470703</v>
      </c>
      <c r="D490">
        <f t="shared" si="15"/>
        <v>51.5</v>
      </c>
      <c r="E490">
        <f t="shared" si="14"/>
        <v>39.600573980314358</v>
      </c>
      <c r="J490">
        <v>48.700000000000401</v>
      </c>
      <c r="K490">
        <v>41.343198722133401</v>
      </c>
      <c r="M490">
        <v>4.8699999999999397</v>
      </c>
      <c r="N490">
        <v>100.171823356441</v>
      </c>
      <c r="P490">
        <v>4.8699999999999601</v>
      </c>
      <c r="Q490">
        <v>100.175268195065</v>
      </c>
    </row>
    <row r="491" spans="1:17" x14ac:dyDescent="0.25">
      <c r="A491">
        <v>51.7</v>
      </c>
      <c r="B491">
        <v>39.793506945470703</v>
      </c>
      <c r="D491">
        <f t="shared" si="15"/>
        <v>51.6</v>
      </c>
      <c r="E491">
        <f t="shared" si="14"/>
        <v>39.538221399404335</v>
      </c>
      <c r="J491">
        <v>48.800000000000402</v>
      </c>
      <c r="K491">
        <v>41.277128886046398</v>
      </c>
      <c r="M491">
        <v>4.8799999999999404</v>
      </c>
      <c r="N491">
        <v>100.143654275477</v>
      </c>
      <c r="P491">
        <v>4.8799999999999599</v>
      </c>
      <c r="Q491">
        <v>100.14710390322</v>
      </c>
    </row>
    <row r="492" spans="1:17" x14ac:dyDescent="0.25">
      <c r="A492">
        <v>51.8</v>
      </c>
      <c r="B492">
        <v>39.374627924991998</v>
      </c>
      <c r="D492">
        <f t="shared" si="15"/>
        <v>51.7</v>
      </c>
      <c r="E492">
        <f t="shared" si="14"/>
        <v>39.475996390944744</v>
      </c>
      <c r="J492">
        <v>48.900000000000396</v>
      </c>
      <c r="K492">
        <v>41.211200430587397</v>
      </c>
      <c r="M492">
        <v>4.8899999999999402</v>
      </c>
      <c r="N492">
        <v>100.115499809114</v>
      </c>
      <c r="P492">
        <v>4.8899999999999597</v>
      </c>
      <c r="Q492">
        <v>100.11895421873599</v>
      </c>
    </row>
    <row r="493" spans="1:17" x14ac:dyDescent="0.25">
      <c r="A493">
        <v>51.9</v>
      </c>
      <c r="B493">
        <v>38.955748904513399</v>
      </c>
      <c r="D493">
        <f t="shared" si="15"/>
        <v>51.8</v>
      </c>
      <c r="E493">
        <f t="shared" si="14"/>
        <v>39.413898493766965</v>
      </c>
      <c r="J493">
        <v>49.000000000000398</v>
      </c>
      <c r="K493">
        <v>41.1454128278273</v>
      </c>
      <c r="M493">
        <v>4.89999999999994</v>
      </c>
      <c r="N493">
        <v>100.087359945662</v>
      </c>
      <c r="P493">
        <v>4.8999999999999702</v>
      </c>
      <c r="Q493">
        <v>100.090819129932</v>
      </c>
    </row>
    <row r="494" spans="1:17" x14ac:dyDescent="0.25">
      <c r="A494">
        <v>52</v>
      </c>
      <c r="B494">
        <v>38.536869884034701</v>
      </c>
      <c r="D494">
        <f t="shared" si="15"/>
        <v>51.9</v>
      </c>
      <c r="E494">
        <f t="shared" si="14"/>
        <v>39.351927248871021</v>
      </c>
      <c r="J494">
        <v>49.100000000000399</v>
      </c>
      <c r="K494">
        <v>41.079765552410898</v>
      </c>
      <c r="M494">
        <v>4.9099999999999397</v>
      </c>
      <c r="N494">
        <v>100.059234673444</v>
      </c>
      <c r="P494">
        <v>4.9099999999999699</v>
      </c>
      <c r="Q494">
        <v>100.062698625143</v>
      </c>
    </row>
    <row r="495" spans="1:17" x14ac:dyDescent="0.25">
      <c r="A495">
        <v>52.1</v>
      </c>
      <c r="B495">
        <v>38.536869884034701</v>
      </c>
      <c r="D495">
        <f t="shared" si="15"/>
        <v>52</v>
      </c>
      <c r="E495">
        <f t="shared" si="14"/>
        <v>39.290082199412858</v>
      </c>
      <c r="J495">
        <v>49.200000000000401</v>
      </c>
      <c r="K495">
        <v>41.014258081540802</v>
      </c>
      <c r="M495">
        <v>4.9199999999999298</v>
      </c>
      <c r="N495">
        <v>100.031123980795</v>
      </c>
      <c r="P495">
        <v>4.9199999999999697</v>
      </c>
      <c r="Q495">
        <v>100.034592692714</v>
      </c>
    </row>
    <row r="496" spans="1:17" x14ac:dyDescent="0.25">
      <c r="A496">
        <v>52.2</v>
      </c>
      <c r="B496">
        <v>38.536869884034701</v>
      </c>
      <c r="D496">
        <f t="shared" si="15"/>
        <v>52.1</v>
      </c>
      <c r="E496">
        <f t="shared" si="14"/>
        <v>39.228362890691507</v>
      </c>
      <c r="J496">
        <v>49.300000000000402</v>
      </c>
      <c r="K496">
        <v>40.948889894961901</v>
      </c>
      <c r="M496">
        <v>4.9299999999999304</v>
      </c>
      <c r="N496">
        <v>100.00302785606399</v>
      </c>
      <c r="P496">
        <v>4.9299999999999802</v>
      </c>
      <c r="Q496">
        <v>100.006501321003</v>
      </c>
    </row>
    <row r="497" spans="1:17" x14ac:dyDescent="0.25">
      <c r="A497">
        <v>52.3</v>
      </c>
      <c r="B497">
        <v>38.955748904513399</v>
      </c>
      <c r="D497">
        <f t="shared" si="15"/>
        <v>52.2</v>
      </c>
      <c r="E497">
        <f t="shared" si="14"/>
        <v>39.166768870136522</v>
      </c>
      <c r="J497">
        <v>49.400000000000396</v>
      </c>
      <c r="K497">
        <v>40.883660474945898</v>
      </c>
      <c r="M497">
        <v>4.9399999999999302</v>
      </c>
      <c r="N497">
        <v>99.974946287611502</v>
      </c>
      <c r="P497">
        <v>4.93999999999998</v>
      </c>
      <c r="Q497">
        <v>99.978424498382196</v>
      </c>
    </row>
    <row r="498" spans="1:17" x14ac:dyDescent="0.25">
      <c r="A498">
        <v>52.4</v>
      </c>
      <c r="B498">
        <v>38.955748904513399</v>
      </c>
      <c r="D498">
        <f t="shared" si="15"/>
        <v>52.3</v>
      </c>
      <c r="E498">
        <f t="shared" si="14"/>
        <v>39.105299687295364</v>
      </c>
      <c r="J498">
        <v>49.500000000000398</v>
      </c>
      <c r="K498">
        <v>40.818569306275698</v>
      </c>
      <c r="M498">
        <v>4.94999999999993</v>
      </c>
      <c r="N498">
        <v>99.946879263808796</v>
      </c>
      <c r="P498">
        <v>4.9499999999999797</v>
      </c>
      <c r="Q498">
        <v>99.950362213233205</v>
      </c>
    </row>
    <row r="499" spans="1:17" x14ac:dyDescent="0.25">
      <c r="A499">
        <v>52.5</v>
      </c>
      <c r="B499">
        <v>38.955748904513399</v>
      </c>
      <c r="D499">
        <f t="shared" si="15"/>
        <v>52.4</v>
      </c>
      <c r="E499">
        <f t="shared" si="14"/>
        <v>39.04395489382096</v>
      </c>
      <c r="J499">
        <v>49.600000000000399</v>
      </c>
      <c r="K499">
        <v>40.753615876230199</v>
      </c>
      <c r="M499">
        <v>4.9599999999999298</v>
      </c>
      <c r="N499">
        <v>99.918826773041602</v>
      </c>
      <c r="P499">
        <v>4.9599999999999902</v>
      </c>
      <c r="Q499">
        <v>99.922314453952097</v>
      </c>
    </row>
    <row r="500" spans="1:17" x14ac:dyDescent="0.25">
      <c r="A500">
        <v>52.6</v>
      </c>
      <c r="B500">
        <v>38.536869884034701</v>
      </c>
      <c r="D500">
        <f t="shared" si="15"/>
        <v>52.5</v>
      </c>
      <c r="E500">
        <f t="shared" si="14"/>
        <v>38.982734043459367</v>
      </c>
      <c r="J500">
        <v>49.700000000000401</v>
      </c>
      <c r="K500">
        <v>40.688799674569303</v>
      </c>
      <c r="M500">
        <v>4.9699999999999296</v>
      </c>
      <c r="N500">
        <v>99.890788803707395</v>
      </c>
      <c r="P500">
        <v>4.96999999999999</v>
      </c>
      <c r="Q500">
        <v>99.894281208946495</v>
      </c>
    </row>
    <row r="501" spans="1:17" x14ac:dyDescent="0.25">
      <c r="A501">
        <v>52.7</v>
      </c>
      <c r="B501">
        <v>38.117990863556102</v>
      </c>
      <c r="D501">
        <f t="shared" si="15"/>
        <v>52.6</v>
      </c>
      <c r="E501">
        <f t="shared" si="14"/>
        <v>38.92163669203736</v>
      </c>
      <c r="J501">
        <v>49.800000000000402</v>
      </c>
      <c r="K501">
        <v>40.624120193518301</v>
      </c>
      <c r="M501">
        <v>4.9799999999999303</v>
      </c>
      <c r="N501">
        <v>99.862765344216001</v>
      </c>
      <c r="P501">
        <v>4.9799999999999898</v>
      </c>
      <c r="Q501">
        <v>99.866262466636698</v>
      </c>
    </row>
    <row r="502" spans="1:17" x14ac:dyDescent="0.25">
      <c r="A502">
        <v>52.8</v>
      </c>
      <c r="B502">
        <v>38.117990863556102</v>
      </c>
      <c r="D502">
        <f t="shared" si="15"/>
        <v>52.7</v>
      </c>
      <c r="E502">
        <f t="shared" si="14"/>
        <v>38.860662397450348</v>
      </c>
      <c r="J502">
        <v>49.900000000000396</v>
      </c>
      <c r="K502">
        <v>40.559576927753497</v>
      </c>
      <c r="M502">
        <v>4.98999999999993</v>
      </c>
      <c r="N502">
        <v>99.834756382989298</v>
      </c>
      <c r="P502">
        <v>4.99</v>
      </c>
      <c r="Q502">
        <v>99.838258215454999</v>
      </c>
    </row>
    <row r="503" spans="1:17" x14ac:dyDescent="0.25">
      <c r="A503">
        <v>52.9</v>
      </c>
      <c r="B503">
        <v>38.536869884034701</v>
      </c>
      <c r="D503">
        <f t="shared" si="15"/>
        <v>52.8</v>
      </c>
      <c r="E503">
        <f t="shared" si="14"/>
        <v>38.79981071965021</v>
      </c>
      <c r="J503">
        <v>50.000000000000398</v>
      </c>
      <c r="K503">
        <v>40.495169374386997</v>
      </c>
      <c r="M503">
        <v>4.9999999999999298</v>
      </c>
      <c r="N503">
        <v>99.806761908461795</v>
      </c>
      <c r="P503">
        <v>5</v>
      </c>
      <c r="Q503">
        <v>99.810268443846198</v>
      </c>
    </row>
    <row r="504" spans="1:17" x14ac:dyDescent="0.25">
      <c r="A504">
        <v>53</v>
      </c>
      <c r="B504">
        <v>38.536869884034701</v>
      </c>
      <c r="D504">
        <f t="shared" si="15"/>
        <v>52.9</v>
      </c>
      <c r="E504">
        <f t="shared" si="14"/>
        <v>38.739081220633231</v>
      </c>
      <c r="J504">
        <v>50.100000000000399</v>
      </c>
      <c r="K504">
        <v>40.430897032952103</v>
      </c>
      <c r="M504">
        <v>5.0099999999999296</v>
      </c>
      <c r="N504">
        <v>99.778781909080095</v>
      </c>
      <c r="P504">
        <v>5.01</v>
      </c>
      <c r="Q504">
        <v>99.7822931402672</v>
      </c>
    </row>
    <row r="505" spans="1:17" x14ac:dyDescent="0.25">
      <c r="A505">
        <v>53.1</v>
      </c>
      <c r="B505">
        <v>38.536869884034701</v>
      </c>
      <c r="D505">
        <f t="shared" si="15"/>
        <v>53</v>
      </c>
      <c r="E505">
        <f t="shared" si="14"/>
        <v>38.678473464428208</v>
      </c>
      <c r="J505">
        <v>50.200000000000401</v>
      </c>
      <c r="K505">
        <v>40.3667594053885</v>
      </c>
      <c r="M505">
        <v>5.0199999999999303</v>
      </c>
      <c r="N505">
        <v>99.750816373303195</v>
      </c>
      <c r="P505">
        <v>5.0200000000000102</v>
      </c>
      <c r="Q505">
        <v>99.754332293187204</v>
      </c>
    </row>
    <row r="506" spans="1:17" x14ac:dyDescent="0.25">
      <c r="A506">
        <v>53.2</v>
      </c>
      <c r="B506">
        <v>38.536869884034701</v>
      </c>
      <c r="D506">
        <f t="shared" si="15"/>
        <v>53.1</v>
      </c>
      <c r="E506">
        <f t="shared" si="14"/>
        <v>38.617987017084531</v>
      </c>
      <c r="J506">
        <v>50.300000000000402</v>
      </c>
      <c r="K506">
        <v>40.302755996027798</v>
      </c>
      <c r="M506">
        <v>5.0299999999999301</v>
      </c>
      <c r="N506">
        <v>99.722865289602296</v>
      </c>
      <c r="P506">
        <v>5.03000000000001</v>
      </c>
      <c r="Q506">
        <v>99.726385891087801</v>
      </c>
    </row>
    <row r="507" spans="1:17" x14ac:dyDescent="0.25">
      <c r="A507">
        <v>53.3</v>
      </c>
      <c r="B507">
        <v>38.117990863556102</v>
      </c>
      <c r="D507">
        <f t="shared" si="15"/>
        <v>53.2</v>
      </c>
      <c r="E507">
        <f t="shared" si="14"/>
        <v>38.557621446660406</v>
      </c>
      <c r="J507">
        <v>50.400000000000396</v>
      </c>
      <c r="K507">
        <v>40.238886311579101</v>
      </c>
      <c r="M507">
        <v>5.0399999999999299</v>
      </c>
      <c r="N507">
        <v>99.694928646460795</v>
      </c>
      <c r="P507">
        <v>5.0400000000000098</v>
      </c>
      <c r="Q507">
        <v>99.698453922462605</v>
      </c>
    </row>
    <row r="508" spans="1:17" x14ac:dyDescent="0.25">
      <c r="A508">
        <v>53.4</v>
      </c>
      <c r="B508">
        <v>38.117990863556102</v>
      </c>
      <c r="D508">
        <f t="shared" si="15"/>
        <v>53.3</v>
      </c>
      <c r="E508">
        <f t="shared" si="14"/>
        <v>38.497376323211213</v>
      </c>
      <c r="J508">
        <v>50.500000000000398</v>
      </c>
      <c r="K508">
        <v>40.175149861114797</v>
      </c>
      <c r="M508">
        <v>5.0499999999999297</v>
      </c>
      <c r="N508">
        <v>99.667006432374507</v>
      </c>
      <c r="P508">
        <v>5.0500000000000203</v>
      </c>
      <c r="Q508">
        <v>99.670536375817605</v>
      </c>
    </row>
    <row r="509" spans="1:17" x14ac:dyDescent="0.25">
      <c r="A509">
        <v>53.5</v>
      </c>
      <c r="B509">
        <v>38.117990863556102</v>
      </c>
      <c r="D509">
        <f t="shared" si="15"/>
        <v>53.4</v>
      </c>
      <c r="E509">
        <f t="shared" si="14"/>
        <v>38.437251218777789</v>
      </c>
      <c r="J509">
        <v>50.600000000000399</v>
      </c>
      <c r="K509">
        <v>40.111546156055901</v>
      </c>
      <c r="M509">
        <v>5.0599999999999303</v>
      </c>
      <c r="N509">
        <v>99.639098635851099</v>
      </c>
      <c r="P509">
        <v>5.06000000000002</v>
      </c>
      <c r="Q509">
        <v>99.6426332396709</v>
      </c>
    </row>
    <row r="510" spans="1:17" x14ac:dyDescent="0.25">
      <c r="A510">
        <v>53.6</v>
      </c>
      <c r="B510">
        <v>38.117990863556102</v>
      </c>
      <c r="D510">
        <f t="shared" si="15"/>
        <v>53.5</v>
      </c>
      <c r="E510">
        <f t="shared" si="14"/>
        <v>38.377245707374968</v>
      </c>
      <c r="J510">
        <v>50.700000000000401</v>
      </c>
      <c r="K510">
        <v>40.048074710158701</v>
      </c>
      <c r="M510">
        <v>5.0699999999999301</v>
      </c>
      <c r="N510">
        <v>99.611205245410702</v>
      </c>
      <c r="P510">
        <v>5.0700000000000198</v>
      </c>
      <c r="Q510">
        <v>99.614744502552597</v>
      </c>
    </row>
    <row r="511" spans="1:17" x14ac:dyDescent="0.25">
      <c r="A511">
        <v>53.7</v>
      </c>
      <c r="B511">
        <v>38.117990863556102</v>
      </c>
      <c r="D511">
        <f t="shared" si="15"/>
        <v>53.6</v>
      </c>
      <c r="E511">
        <f t="shared" si="14"/>
        <v>38.317359364980078</v>
      </c>
      <c r="J511">
        <v>50.800000000000402</v>
      </c>
      <c r="K511">
        <v>39.984735039499697</v>
      </c>
      <c r="M511">
        <v>5.0799999999999299</v>
      </c>
      <c r="N511">
        <v>99.583326249585696</v>
      </c>
      <c r="P511">
        <v>5.0800000000000303</v>
      </c>
      <c r="Q511">
        <v>99.586870153005293</v>
      </c>
    </row>
    <row r="512" spans="1:17" x14ac:dyDescent="0.25">
      <c r="A512">
        <v>53.8</v>
      </c>
      <c r="B512">
        <v>38.117990863556102</v>
      </c>
      <c r="D512">
        <f t="shared" si="15"/>
        <v>53.7</v>
      </c>
      <c r="E512">
        <f t="shared" si="14"/>
        <v>38.257591769521589</v>
      </c>
      <c r="J512">
        <v>50.900000000000396</v>
      </c>
      <c r="K512">
        <v>39.921526662462703</v>
      </c>
      <c r="M512">
        <v>5.0899999999999297</v>
      </c>
      <c r="N512">
        <v>99.555461636920299</v>
      </c>
      <c r="P512">
        <v>5.0900000000000301</v>
      </c>
      <c r="Q512">
        <v>99.559010179583495</v>
      </c>
    </row>
    <row r="513" spans="1:17" x14ac:dyDescent="0.25">
      <c r="A513">
        <v>53.9</v>
      </c>
      <c r="B513">
        <v>37.699111843077503</v>
      </c>
      <c r="D513">
        <f t="shared" si="15"/>
        <v>53.8</v>
      </c>
      <c r="E513">
        <f t="shared" si="14"/>
        <v>38.197942500867782</v>
      </c>
      <c r="J513">
        <v>51.000000000000398</v>
      </c>
      <c r="K513">
        <v>39.858449099724197</v>
      </c>
      <c r="M513">
        <v>5.0999999999999304</v>
      </c>
      <c r="N513">
        <v>99.527611395971206</v>
      </c>
      <c r="P513">
        <v>5.1000000000000298</v>
      </c>
      <c r="Q513">
        <v>99.531164570854003</v>
      </c>
    </row>
    <row r="514" spans="1:17" x14ac:dyDescent="0.25">
      <c r="A514">
        <v>54</v>
      </c>
      <c r="B514">
        <v>37.699111843077503</v>
      </c>
      <c r="D514">
        <f t="shared" si="15"/>
        <v>53.9</v>
      </c>
      <c r="E514">
        <f t="shared" si="14"/>
        <v>38.138411140815549</v>
      </c>
      <c r="J514">
        <v>51.100000000000399</v>
      </c>
      <c r="K514">
        <v>39.795501874240102</v>
      </c>
      <c r="M514">
        <v>5.1099999999999302</v>
      </c>
      <c r="N514">
        <v>99.499775515306993</v>
      </c>
      <c r="P514">
        <v>5.1100000000000403</v>
      </c>
      <c r="Q514">
        <v>99.503333315395594</v>
      </c>
    </row>
    <row r="515" spans="1:17" x14ac:dyDescent="0.25">
      <c r="A515">
        <v>54.1</v>
      </c>
      <c r="B515">
        <v>37.699111843077503</v>
      </c>
      <c r="D515">
        <f t="shared" si="15"/>
        <v>54</v>
      </c>
      <c r="E515">
        <f t="shared" si="14"/>
        <v>38.078997273079253</v>
      </c>
      <c r="J515">
        <v>51.200000000000401</v>
      </c>
      <c r="K515">
        <v>39.732684511232101</v>
      </c>
      <c r="M515">
        <v>5.1199999999999299</v>
      </c>
      <c r="N515">
        <v>99.471953983508598</v>
      </c>
      <c r="P515">
        <v>5.1200000000000401</v>
      </c>
      <c r="Q515">
        <v>99.475516401799197</v>
      </c>
    </row>
    <row r="516" spans="1:17" x14ac:dyDescent="0.25">
      <c r="A516">
        <v>54.2</v>
      </c>
      <c r="B516">
        <v>37.699111843077503</v>
      </c>
      <c r="D516">
        <f t="shared" si="15"/>
        <v>54.1</v>
      </c>
      <c r="E516">
        <f t="shared" ref="E516:E579" si="16">-SQRT($H$2/$H$3)*TAN(SQRT($H$2*$H$3)*(D516+$H$4))</f>
        <v>38.019700483279628</v>
      </c>
      <c r="J516">
        <v>51.300000000000402</v>
      </c>
      <c r="K516">
        <v>39.669996538173699</v>
      </c>
      <c r="M516">
        <v>5.1299999999999297</v>
      </c>
      <c r="N516">
        <v>99.444146789168698</v>
      </c>
      <c r="P516">
        <v>5.1300000000000399</v>
      </c>
      <c r="Q516">
        <v>99.447713818667694</v>
      </c>
    </row>
    <row r="517" spans="1:17" x14ac:dyDescent="0.25">
      <c r="A517">
        <v>54.3</v>
      </c>
      <c r="B517">
        <v>37.699111843077503</v>
      </c>
      <c r="D517">
        <f t="shared" ref="D517:D580" si="17">A516</f>
        <v>54.2</v>
      </c>
      <c r="E517">
        <f t="shared" si="16"/>
        <v>37.960520358932818</v>
      </c>
      <c r="J517">
        <v>51.400000000000396</v>
      </c>
      <c r="K517">
        <v>39.607437484777499</v>
      </c>
      <c r="M517">
        <v>5.1399999999999304</v>
      </c>
      <c r="N517">
        <v>99.416353920892305</v>
      </c>
      <c r="P517">
        <v>5.1400000000000503</v>
      </c>
      <c r="Q517">
        <v>99.419925554616299</v>
      </c>
    </row>
    <row r="518" spans="1:17" x14ac:dyDescent="0.25">
      <c r="A518">
        <v>54.4</v>
      </c>
      <c r="B518">
        <v>37.280232822598798</v>
      </c>
      <c r="D518">
        <f t="shared" si="17"/>
        <v>54.3</v>
      </c>
      <c r="E518">
        <f t="shared" si="16"/>
        <v>37.901456489439461</v>
      </c>
      <c r="J518">
        <v>51.500000000000398</v>
      </c>
      <c r="K518">
        <v>39.545006882980999</v>
      </c>
      <c r="M518">
        <v>5.1499999999999302</v>
      </c>
      <c r="N518">
        <v>99.388575367296596</v>
      </c>
      <c r="P518">
        <v>5.1500000000000501</v>
      </c>
      <c r="Q518">
        <v>99.392151598272093</v>
      </c>
    </row>
    <row r="519" spans="1:17" x14ac:dyDescent="0.25">
      <c r="A519">
        <v>54.5</v>
      </c>
      <c r="B519">
        <v>37.280232822598798</v>
      </c>
      <c r="D519">
        <f t="shared" si="17"/>
        <v>54.4</v>
      </c>
      <c r="E519">
        <f t="shared" si="16"/>
        <v>37.842508466073824</v>
      </c>
      <c r="J519">
        <v>51.600000000000399</v>
      </c>
      <c r="K519">
        <v>39.482704266934199</v>
      </c>
      <c r="M519">
        <v>5.15999999999993</v>
      </c>
      <c r="N519">
        <v>99.360811117010499</v>
      </c>
      <c r="P519">
        <v>5.1600000000000499</v>
      </c>
      <c r="Q519">
        <v>99.364391938274196</v>
      </c>
    </row>
    <row r="520" spans="1:17" x14ac:dyDescent="0.25">
      <c r="A520">
        <v>54.6</v>
      </c>
      <c r="B520">
        <v>37.280232822598798</v>
      </c>
      <c r="D520">
        <f t="shared" si="17"/>
        <v>54.5</v>
      </c>
      <c r="E520">
        <f t="shared" si="16"/>
        <v>37.783675881973068</v>
      </c>
      <c r="J520">
        <v>51.700000000000401</v>
      </c>
      <c r="K520">
        <v>39.420529172985802</v>
      </c>
      <c r="M520">
        <v>5.1699999999999298</v>
      </c>
      <c r="N520">
        <v>99.333061158675207</v>
      </c>
      <c r="P520">
        <v>5.1700000000000603</v>
      </c>
      <c r="Q520">
        <v>99.336646563273703</v>
      </c>
    </row>
    <row r="521" spans="1:17" x14ac:dyDescent="0.25">
      <c r="A521">
        <v>54.7</v>
      </c>
      <c r="B521">
        <v>37.280232822598798</v>
      </c>
      <c r="D521">
        <f t="shared" si="17"/>
        <v>54.6</v>
      </c>
      <c r="E521">
        <f t="shared" si="16"/>
        <v>37.724958332126533</v>
      </c>
      <c r="J521">
        <v>51.800000000000402</v>
      </c>
      <c r="K521">
        <v>39.358481139670602</v>
      </c>
      <c r="M521">
        <v>5.1799999999999304</v>
      </c>
      <c r="N521">
        <v>99.305325480943793</v>
      </c>
      <c r="P521">
        <v>5.1800000000000601</v>
      </c>
      <c r="Q521">
        <v>99.308915461933793</v>
      </c>
    </row>
    <row r="522" spans="1:17" x14ac:dyDescent="0.25">
      <c r="A522">
        <v>54.8</v>
      </c>
      <c r="B522">
        <v>37.280232822598798</v>
      </c>
      <c r="D522">
        <f t="shared" si="17"/>
        <v>54.7</v>
      </c>
      <c r="E522">
        <f t="shared" si="16"/>
        <v>37.66635541336511</v>
      </c>
      <c r="J522">
        <v>51.900000000000396</v>
      </c>
      <c r="K522">
        <v>39.296559707696197</v>
      </c>
      <c r="M522">
        <v>5.1899999999999302</v>
      </c>
      <c r="N522">
        <v>99.277604072481495</v>
      </c>
      <c r="P522">
        <v>5.1900000000000599</v>
      </c>
      <c r="Q522">
        <v>99.281198622929594</v>
      </c>
    </row>
    <row r="523" spans="1:17" x14ac:dyDescent="0.25">
      <c r="A523">
        <v>54.9</v>
      </c>
      <c r="B523">
        <v>37.280232822598798</v>
      </c>
      <c r="D523">
        <f t="shared" si="17"/>
        <v>54.8</v>
      </c>
      <c r="E523">
        <f t="shared" si="16"/>
        <v>37.607866724350771</v>
      </c>
      <c r="J523">
        <v>52.000000000000398</v>
      </c>
      <c r="K523">
        <v>39.234764419930301</v>
      </c>
      <c r="M523">
        <v>5.19999999999993</v>
      </c>
      <c r="N523">
        <v>99.249896921965203</v>
      </c>
      <c r="P523">
        <v>5.2000000000000703</v>
      </c>
      <c r="Q523">
        <v>99.253496034948299</v>
      </c>
    </row>
    <row r="524" spans="1:17" x14ac:dyDescent="0.25">
      <c r="A524">
        <v>55</v>
      </c>
      <c r="B524">
        <v>37.280232822598798</v>
      </c>
      <c r="D524">
        <f t="shared" si="17"/>
        <v>54.9</v>
      </c>
      <c r="E524">
        <f t="shared" si="16"/>
        <v>37.549491865565955</v>
      </c>
      <c r="J524">
        <v>52.100000000000399</v>
      </c>
      <c r="K524">
        <v>39.173094821387998</v>
      </c>
      <c r="M524">
        <v>5.2099999999999298</v>
      </c>
      <c r="N524">
        <v>99.222204018084099</v>
      </c>
      <c r="P524">
        <v>5.2100000000000701</v>
      </c>
      <c r="Q524">
        <v>99.225807686688896</v>
      </c>
    </row>
    <row r="525" spans="1:17" x14ac:dyDescent="0.25">
      <c r="A525">
        <v>55.1</v>
      </c>
      <c r="B525">
        <v>37.280232822598798</v>
      </c>
      <c r="D525">
        <f t="shared" si="17"/>
        <v>55</v>
      </c>
      <c r="E525">
        <f t="shared" si="16"/>
        <v>37.491230439303344</v>
      </c>
      <c r="J525">
        <v>52.200000000000401</v>
      </c>
      <c r="K525">
        <v>39.111550459218698</v>
      </c>
      <c r="M525">
        <v>5.2199999999999296</v>
      </c>
      <c r="N525">
        <v>99.194525349539305</v>
      </c>
      <c r="P525">
        <v>5.2200000000000699</v>
      </c>
      <c r="Q525">
        <v>99.198133566862296</v>
      </c>
    </row>
    <row r="526" spans="1:17" x14ac:dyDescent="0.25">
      <c r="A526">
        <v>55.2</v>
      </c>
      <c r="B526">
        <v>37.280232822598798</v>
      </c>
      <c r="D526">
        <f t="shared" si="17"/>
        <v>55.1</v>
      </c>
      <c r="E526">
        <f t="shared" si="16"/>
        <v>37.43308204965534</v>
      </c>
      <c r="J526">
        <v>52.300000000000402</v>
      </c>
      <c r="K526">
        <v>39.050130882694198</v>
      </c>
      <c r="M526">
        <v>5.2299999999999303</v>
      </c>
      <c r="N526">
        <v>99.166860905043706</v>
      </c>
      <c r="P526">
        <v>5.2300000000000804</v>
      </c>
      <c r="Q526">
        <v>99.170473664191604</v>
      </c>
    </row>
    <row r="527" spans="1:17" x14ac:dyDescent="0.25">
      <c r="A527">
        <v>55.3</v>
      </c>
      <c r="B527">
        <v>36.861353802120199</v>
      </c>
      <c r="D527">
        <f t="shared" si="17"/>
        <v>55.2</v>
      </c>
      <c r="E527">
        <f t="shared" si="16"/>
        <v>37.375046302503975</v>
      </c>
      <c r="J527">
        <v>52.400000000000396</v>
      </c>
      <c r="K527">
        <v>38.9888356431956</v>
      </c>
      <c r="M527">
        <v>5.23999999999993</v>
      </c>
      <c r="N527">
        <v>99.139210673322097</v>
      </c>
      <c r="P527">
        <v>5.2400000000000801</v>
      </c>
      <c r="Q527">
        <v>99.142827967411506</v>
      </c>
    </row>
    <row r="528" spans="1:17" x14ac:dyDescent="0.25">
      <c r="A528">
        <v>55.4</v>
      </c>
      <c r="B528">
        <v>37.280232822598798</v>
      </c>
      <c r="D528">
        <f t="shared" si="17"/>
        <v>55.3</v>
      </c>
      <c r="E528">
        <f t="shared" si="16"/>
        <v>37.317122805510621</v>
      </c>
      <c r="J528">
        <v>52.500000000000398</v>
      </c>
      <c r="K528">
        <v>38.927664294200902</v>
      </c>
      <c r="M528">
        <v>5.2499999999999298</v>
      </c>
      <c r="N528">
        <v>99.111574643111396</v>
      </c>
      <c r="P528">
        <v>5.2500000000000799</v>
      </c>
      <c r="Q528">
        <v>99.115196465268696</v>
      </c>
    </row>
    <row r="529" spans="1:17" x14ac:dyDescent="0.25">
      <c r="A529">
        <v>55.5</v>
      </c>
      <c r="B529">
        <v>37.280232822598798</v>
      </c>
      <c r="D529">
        <f t="shared" si="17"/>
        <v>55.4</v>
      </c>
      <c r="E529">
        <f t="shared" si="16"/>
        <v>37.259311168105903</v>
      </c>
      <c r="J529">
        <v>52.600000000000399</v>
      </c>
      <c r="K529">
        <v>38.866616391273197</v>
      </c>
      <c r="M529">
        <v>5.2599999999999296</v>
      </c>
      <c r="N529">
        <v>99.083952803160301</v>
      </c>
      <c r="P529">
        <v>5.2600000000000904</v>
      </c>
      <c r="Q529">
        <v>99.087579146521904</v>
      </c>
    </row>
    <row r="530" spans="1:17" x14ac:dyDescent="0.25">
      <c r="A530">
        <v>55.6</v>
      </c>
      <c r="B530">
        <v>37.280232822598798</v>
      </c>
      <c r="D530">
        <f t="shared" si="17"/>
        <v>55.5</v>
      </c>
      <c r="E530">
        <f t="shared" si="16"/>
        <v>37.201611001479641</v>
      </c>
      <c r="J530">
        <v>52.700000000000401</v>
      </c>
      <c r="K530">
        <v>38.805691492047799</v>
      </c>
      <c r="M530">
        <v>5.2699999999999303</v>
      </c>
      <c r="N530">
        <v>99.056345142229304</v>
      </c>
      <c r="P530">
        <v>5.2700000000000902</v>
      </c>
      <c r="Q530">
        <v>99.0599759999414</v>
      </c>
    </row>
    <row r="531" spans="1:17" x14ac:dyDescent="0.25">
      <c r="A531">
        <v>55.7</v>
      </c>
      <c r="B531">
        <v>36.861353802120199</v>
      </c>
      <c r="D531">
        <f t="shared" si="17"/>
        <v>55.6</v>
      </c>
      <c r="E531">
        <f t="shared" si="16"/>
        <v>37.144021918570864</v>
      </c>
      <c r="J531">
        <v>52.800000000000402</v>
      </c>
      <c r="K531">
        <v>38.744889156220502</v>
      </c>
      <c r="M531">
        <v>5.2799999999999301</v>
      </c>
      <c r="N531">
        <v>99.028751649090793</v>
      </c>
      <c r="P531">
        <v>5.28000000000009</v>
      </c>
      <c r="Q531">
        <v>99.032387014309606</v>
      </c>
    </row>
    <row r="532" spans="1:17" x14ac:dyDescent="0.25">
      <c r="A532">
        <v>55.8</v>
      </c>
      <c r="B532">
        <v>36.861353802120199</v>
      </c>
      <c r="D532">
        <f t="shared" si="17"/>
        <v>55.7</v>
      </c>
      <c r="E532">
        <f t="shared" si="16"/>
        <v>37.086543534057895</v>
      </c>
      <c r="J532">
        <v>52.900000000000396</v>
      </c>
      <c r="K532">
        <v>38.684208945535097</v>
      </c>
      <c r="M532">
        <v>5.2899999999999299</v>
      </c>
      <c r="N532">
        <v>99.001172312528993</v>
      </c>
      <c r="P532">
        <v>5.2900000000001004</v>
      </c>
      <c r="Q532">
        <v>99.004812178420494</v>
      </c>
    </row>
    <row r="533" spans="1:17" x14ac:dyDescent="0.25">
      <c r="A533">
        <v>55.9</v>
      </c>
      <c r="B533">
        <v>36.861353802120199</v>
      </c>
      <c r="D533">
        <f t="shared" si="17"/>
        <v>55.8</v>
      </c>
      <c r="E533">
        <f t="shared" si="16"/>
        <v>37.029175464348526</v>
      </c>
      <c r="J533">
        <v>53.000000000000398</v>
      </c>
      <c r="K533">
        <v>38.623650423771998</v>
      </c>
      <c r="M533">
        <v>5.2999999999999297</v>
      </c>
      <c r="N533">
        <v>98.973607121340194</v>
      </c>
      <c r="P533">
        <v>5.3000000000001002</v>
      </c>
      <c r="Q533">
        <v>98.977251481080103</v>
      </c>
    </row>
    <row r="534" spans="1:17" x14ac:dyDescent="0.25">
      <c r="A534">
        <v>56</v>
      </c>
      <c r="B534">
        <v>36.861353802120199</v>
      </c>
      <c r="D534">
        <f t="shared" si="17"/>
        <v>55.9</v>
      </c>
      <c r="E534">
        <f t="shared" si="16"/>
        <v>36.971917327570189</v>
      </c>
      <c r="J534">
        <v>53.100000000000399</v>
      </c>
      <c r="K534">
        <v>38.563213156735699</v>
      </c>
      <c r="M534">
        <v>5.3099999999999303</v>
      </c>
      <c r="N534">
        <v>98.946056064331998</v>
      </c>
      <c r="P534">
        <v>5.3100000000001</v>
      </c>
      <c r="Q534">
        <v>98.949704911106096</v>
      </c>
    </row>
    <row r="535" spans="1:17" x14ac:dyDescent="0.25">
      <c r="A535">
        <v>56.1</v>
      </c>
      <c r="B535">
        <v>36.4424747816416</v>
      </c>
      <c r="D535">
        <f t="shared" si="17"/>
        <v>56</v>
      </c>
      <c r="E535">
        <f t="shared" si="16"/>
        <v>36.914768743560273</v>
      </c>
      <c r="J535">
        <v>53.200000000000401</v>
      </c>
      <c r="K535">
        <v>38.502896712243299</v>
      </c>
      <c r="M535">
        <v>5.3199999999999301</v>
      </c>
      <c r="N535">
        <v>98.918519130324398</v>
      </c>
      <c r="P535">
        <v>5.3200000000001104</v>
      </c>
      <c r="Q535">
        <v>98.922172457327903</v>
      </c>
    </row>
    <row r="536" spans="1:17" x14ac:dyDescent="0.25">
      <c r="A536">
        <v>56.2</v>
      </c>
      <c r="B536">
        <v>36.4424747816416</v>
      </c>
      <c r="D536">
        <f t="shared" si="17"/>
        <v>56.1</v>
      </c>
      <c r="E536">
        <f t="shared" si="16"/>
        <v>36.857729333856483</v>
      </c>
      <c r="J536">
        <v>53.300000000000402</v>
      </c>
      <c r="K536">
        <v>38.442700660112799</v>
      </c>
      <c r="M536">
        <v>5.3299999999999299</v>
      </c>
      <c r="N536">
        <v>98.890996308148601</v>
      </c>
      <c r="P536">
        <v>5.3300000000001102</v>
      </c>
      <c r="Q536">
        <v>98.894654108587005</v>
      </c>
    </row>
    <row r="537" spans="1:17" x14ac:dyDescent="0.25">
      <c r="A537">
        <v>56.3</v>
      </c>
      <c r="B537">
        <v>36.861353802120199</v>
      </c>
      <c r="D537">
        <f t="shared" si="17"/>
        <v>56.2</v>
      </c>
      <c r="E537">
        <f t="shared" si="16"/>
        <v>36.800798721687215</v>
      </c>
      <c r="J537">
        <v>53.400000000000396</v>
      </c>
      <c r="K537">
        <v>38.382624572151101</v>
      </c>
      <c r="M537">
        <v>5.3399999999999297</v>
      </c>
      <c r="N537">
        <v>98.863487586648006</v>
      </c>
      <c r="P537">
        <v>5.34000000000011</v>
      </c>
      <c r="Q537">
        <v>98.867149853736095</v>
      </c>
    </row>
    <row r="538" spans="1:17" x14ac:dyDescent="0.25">
      <c r="A538">
        <v>56.4</v>
      </c>
      <c r="B538">
        <v>36.4424747816416</v>
      </c>
      <c r="D538">
        <f t="shared" si="17"/>
        <v>56.3</v>
      </c>
      <c r="E538">
        <f t="shared" si="16"/>
        <v>36.743976531962097</v>
      </c>
      <c r="J538">
        <v>53.500000000000398</v>
      </c>
      <c r="K538">
        <v>38.3226680221428</v>
      </c>
      <c r="M538">
        <v>5.3499999999999304</v>
      </c>
      <c r="N538">
        <v>98.835992954677494</v>
      </c>
      <c r="P538">
        <v>5.3500000000001204</v>
      </c>
      <c r="Q538">
        <v>98.8396596816402</v>
      </c>
    </row>
    <row r="539" spans="1:17" x14ac:dyDescent="0.25">
      <c r="A539">
        <v>56.5</v>
      </c>
      <c r="B539">
        <v>36.023595761162902</v>
      </c>
      <c r="D539">
        <f t="shared" si="17"/>
        <v>56.4</v>
      </c>
      <c r="E539">
        <f t="shared" si="16"/>
        <v>36.68726239126245</v>
      </c>
      <c r="J539">
        <v>53.600000000000399</v>
      </c>
      <c r="K539">
        <v>38.2628305858385</v>
      </c>
      <c r="M539">
        <v>5.3599999999999302</v>
      </c>
      <c r="N539">
        <v>98.808512401103798</v>
      </c>
      <c r="P539">
        <v>5.3600000000001202</v>
      </c>
      <c r="Q539">
        <v>98.812183581175603</v>
      </c>
    </row>
    <row r="540" spans="1:17" x14ac:dyDescent="0.25">
      <c r="A540">
        <v>56.6</v>
      </c>
      <c r="B540">
        <v>36.023595761162902</v>
      </c>
      <c r="D540">
        <f t="shared" si="17"/>
        <v>56.5</v>
      </c>
      <c r="E540">
        <f t="shared" si="16"/>
        <v>36.630655927832009</v>
      </c>
      <c r="J540">
        <v>53.700000000000401</v>
      </c>
      <c r="K540">
        <v>38.2031118409435</v>
      </c>
      <c r="M540">
        <v>5.3699999999999299</v>
      </c>
      <c r="N540">
        <v>98.781045914805503</v>
      </c>
      <c r="P540">
        <v>5.37000000000012</v>
      </c>
      <c r="Q540">
        <v>98.784721541230596</v>
      </c>
    </row>
    <row r="541" spans="1:17" x14ac:dyDescent="0.25">
      <c r="A541">
        <v>56.7</v>
      </c>
      <c r="B541">
        <v>36.4424747816416</v>
      </c>
      <c r="D541">
        <f t="shared" si="17"/>
        <v>56.6</v>
      </c>
      <c r="E541">
        <f t="shared" si="16"/>
        <v>36.574156771567445</v>
      </c>
      <c r="J541">
        <v>53.800000000000402</v>
      </c>
      <c r="K541">
        <v>38.143511367106299</v>
      </c>
      <c r="M541">
        <v>5.3799999999999297</v>
      </c>
      <c r="N541">
        <v>98.753593484672507</v>
      </c>
      <c r="P541">
        <v>5.3800000000001296</v>
      </c>
      <c r="Q541">
        <v>98.757273550704994</v>
      </c>
    </row>
    <row r="542" spans="1:17" x14ac:dyDescent="0.25">
      <c r="A542">
        <v>56.8</v>
      </c>
      <c r="B542">
        <v>36.023595761162902</v>
      </c>
      <c r="D542">
        <f t="shared" si="17"/>
        <v>56.7</v>
      </c>
      <c r="E542">
        <f t="shared" si="16"/>
        <v>36.51776455400924</v>
      </c>
      <c r="J542">
        <v>53.900000000000396</v>
      </c>
      <c r="K542">
        <v>38.084028745907503</v>
      </c>
      <c r="M542">
        <v>5.3899999999999197</v>
      </c>
      <c r="N542">
        <v>98.7261550996068</v>
      </c>
      <c r="P542">
        <v>5.3900000000001302</v>
      </c>
      <c r="Q542">
        <v>98.729839598510196</v>
      </c>
    </row>
    <row r="543" spans="1:17" x14ac:dyDescent="0.25">
      <c r="A543">
        <v>56.9</v>
      </c>
      <c r="B543">
        <v>36.023595761162902</v>
      </c>
      <c r="D543">
        <f t="shared" si="17"/>
        <v>56.8</v>
      </c>
      <c r="E543">
        <f t="shared" si="16"/>
        <v>36.461478908332417</v>
      </c>
      <c r="J543">
        <v>54.000000000000497</v>
      </c>
      <c r="K543">
        <v>38.024663560848502</v>
      </c>
      <c r="M543">
        <v>5.3999999999999204</v>
      </c>
      <c r="N543">
        <v>98.698730748521896</v>
      </c>
      <c r="P543">
        <v>5.40000000000013</v>
      </c>
      <c r="Q543">
        <v>98.702419673569693</v>
      </c>
    </row>
    <row r="544" spans="1:17" x14ac:dyDescent="0.25">
      <c r="A544">
        <v>57</v>
      </c>
      <c r="B544">
        <v>36.023595761162902</v>
      </c>
      <c r="D544">
        <f t="shared" si="17"/>
        <v>56.9</v>
      </c>
      <c r="E544">
        <f t="shared" si="16"/>
        <v>36.405299469337365</v>
      </c>
      <c r="J544">
        <v>54.100000000000499</v>
      </c>
      <c r="K544">
        <v>37.9654153973406</v>
      </c>
      <c r="M544">
        <v>5.4099999999999202</v>
      </c>
      <c r="N544">
        <v>98.671320420342894</v>
      </c>
      <c r="P544">
        <v>5.4100000000001396</v>
      </c>
      <c r="Q544">
        <v>98.675013764818004</v>
      </c>
    </row>
    <row r="545" spans="1:17" x14ac:dyDescent="0.25">
      <c r="A545">
        <v>57.1</v>
      </c>
      <c r="B545">
        <v>36.023595761162902</v>
      </c>
      <c r="D545">
        <f t="shared" si="17"/>
        <v>57</v>
      </c>
      <c r="E545">
        <f t="shared" si="16"/>
        <v>36.349225873440851</v>
      </c>
      <c r="J545">
        <v>54.2000000000005</v>
      </c>
      <c r="K545">
        <v>37.906283842693597</v>
      </c>
      <c r="M545">
        <v>5.41999999999992</v>
      </c>
      <c r="N545">
        <v>98.643924104006501</v>
      </c>
      <c r="P545">
        <v>5.4200000000001403</v>
      </c>
      <c r="Q545">
        <v>98.6476218612016</v>
      </c>
    </row>
    <row r="546" spans="1:17" x14ac:dyDescent="0.25">
      <c r="A546">
        <v>57.2</v>
      </c>
      <c r="B546">
        <v>35.604716740684303</v>
      </c>
      <c r="D546">
        <f t="shared" si="17"/>
        <v>57.1</v>
      </c>
      <c r="E546">
        <f t="shared" si="16"/>
        <v>36.293257758666904</v>
      </c>
      <c r="J546">
        <v>54.300000000000502</v>
      </c>
      <c r="K546">
        <v>37.8472684861053</v>
      </c>
      <c r="M546">
        <v>5.4299999999999198</v>
      </c>
      <c r="N546">
        <v>98.616541788461305</v>
      </c>
      <c r="P546">
        <v>5.43000000000014</v>
      </c>
      <c r="Q546">
        <v>98.620243951678603</v>
      </c>
    </row>
    <row r="547" spans="1:17" x14ac:dyDescent="0.25">
      <c r="A547">
        <v>57.3</v>
      </c>
      <c r="B547">
        <v>35.604716740684303</v>
      </c>
      <c r="D547">
        <f t="shared" si="17"/>
        <v>57.2</v>
      </c>
      <c r="E547">
        <f t="shared" si="16"/>
        <v>36.237394764637891</v>
      </c>
      <c r="J547">
        <v>54.400000000000503</v>
      </c>
      <c r="K547">
        <v>37.7883689186501</v>
      </c>
      <c r="M547">
        <v>5.4399999999999196</v>
      </c>
      <c r="N547">
        <v>98.589173462667205</v>
      </c>
      <c r="P547">
        <v>5.4400000000001496</v>
      </c>
      <c r="Q547">
        <v>98.592880025218705</v>
      </c>
    </row>
    <row r="548" spans="1:17" x14ac:dyDescent="0.25">
      <c r="A548">
        <v>57.4</v>
      </c>
      <c r="B548">
        <v>36.023595761162902</v>
      </c>
      <c r="D548">
        <f t="shared" si="17"/>
        <v>57.3</v>
      </c>
      <c r="E548">
        <f t="shared" si="16"/>
        <v>36.181636532565669</v>
      </c>
      <c r="J548">
        <v>54.500000000000497</v>
      </c>
      <c r="K548">
        <v>37.729584733268801</v>
      </c>
      <c r="M548">
        <v>5.4499999999999202</v>
      </c>
      <c r="N548">
        <v>98.561819115595895</v>
      </c>
      <c r="P548">
        <v>5.4500000000001503</v>
      </c>
      <c r="Q548">
        <v>98.565530070803206</v>
      </c>
    </row>
    <row r="549" spans="1:17" x14ac:dyDescent="0.25">
      <c r="A549">
        <v>57.5</v>
      </c>
      <c r="B549">
        <v>36.023595761162902</v>
      </c>
      <c r="D549">
        <f t="shared" si="17"/>
        <v>57.4</v>
      </c>
      <c r="E549">
        <f t="shared" si="16"/>
        <v>36.125982705242606</v>
      </c>
      <c r="J549">
        <v>54.600000000000499</v>
      </c>
      <c r="K549">
        <v>37.670915524757497</v>
      </c>
      <c r="M549">
        <v>5.45999999999992</v>
      </c>
      <c r="N549">
        <v>98.534478736230596</v>
      </c>
      <c r="P549">
        <v>5.4600000000001501</v>
      </c>
      <c r="Q549">
        <v>98.538194077424706</v>
      </c>
    </row>
    <row r="550" spans="1:17" x14ac:dyDescent="0.25">
      <c r="A550">
        <v>57.6</v>
      </c>
      <c r="B550">
        <v>36.023595761162902</v>
      </c>
      <c r="D550">
        <f t="shared" si="17"/>
        <v>57.5</v>
      </c>
      <c r="E550">
        <f t="shared" si="16"/>
        <v>36.070432927032975</v>
      </c>
      <c r="J550">
        <v>54.7000000000005</v>
      </c>
      <c r="K550">
        <v>37.6123608897568</v>
      </c>
      <c r="M550">
        <v>5.4699999999999198</v>
      </c>
      <c r="N550">
        <v>98.507152313566095</v>
      </c>
      <c r="P550">
        <v>5.4700000000001596</v>
      </c>
      <c r="Q550">
        <v>98.510872034087697</v>
      </c>
    </row>
    <row r="551" spans="1:17" x14ac:dyDescent="0.25">
      <c r="A551">
        <v>57.7</v>
      </c>
      <c r="B551">
        <v>36.023595761162902</v>
      </c>
      <c r="D551">
        <f t="shared" si="17"/>
        <v>57.6</v>
      </c>
      <c r="E551">
        <f t="shared" si="16"/>
        <v>36.014986843864072</v>
      </c>
      <c r="J551">
        <v>54.800000000000502</v>
      </c>
      <c r="K551">
        <v>37.553920426741797</v>
      </c>
      <c r="M551">
        <v>5.4799999999999196</v>
      </c>
      <c r="N551">
        <v>98.479839836608605</v>
      </c>
      <c r="P551">
        <v>5.4800000000001603</v>
      </c>
      <c r="Q551">
        <v>98.483563929808</v>
      </c>
    </row>
    <row r="552" spans="1:17" x14ac:dyDescent="0.25">
      <c r="A552">
        <v>57.8</v>
      </c>
      <c r="B552">
        <v>36.023595761162902</v>
      </c>
      <c r="D552">
        <f t="shared" si="17"/>
        <v>57.7</v>
      </c>
      <c r="E552">
        <f t="shared" si="16"/>
        <v>35.959644103217649</v>
      </c>
      <c r="J552">
        <v>54.900000000000503</v>
      </c>
      <c r="K552">
        <v>37.495593736010797</v>
      </c>
      <c r="M552">
        <v>5.4899999999999203</v>
      </c>
      <c r="N552">
        <v>98.452541294376203</v>
      </c>
      <c r="P552">
        <v>5.4900000000001601</v>
      </c>
      <c r="Q552">
        <v>98.4562697536131</v>
      </c>
    </row>
    <row r="553" spans="1:17" x14ac:dyDescent="0.25">
      <c r="A553">
        <v>57.9</v>
      </c>
      <c r="B553">
        <v>35.604716740684303</v>
      </c>
      <c r="D553">
        <f t="shared" si="17"/>
        <v>57.8</v>
      </c>
      <c r="E553">
        <f t="shared" si="16"/>
        <v>35.904404354121283</v>
      </c>
      <c r="J553">
        <v>55.000000000000497</v>
      </c>
      <c r="K553">
        <v>37.437380419675797</v>
      </c>
      <c r="M553">
        <v>5.4999999999999201</v>
      </c>
      <c r="N553">
        <v>98.425256675897998</v>
      </c>
      <c r="P553">
        <v>5.5000000000001696</v>
      </c>
      <c r="Q553">
        <v>98.428989494541796</v>
      </c>
    </row>
    <row r="554" spans="1:17" x14ac:dyDescent="0.25">
      <c r="A554">
        <v>58</v>
      </c>
      <c r="B554">
        <v>35.604716740684303</v>
      </c>
      <c r="D554">
        <f t="shared" si="17"/>
        <v>57.9</v>
      </c>
      <c r="E554">
        <f t="shared" si="16"/>
        <v>35.849267247139757</v>
      </c>
      <c r="J554">
        <v>55.100000000000499</v>
      </c>
      <c r="K554">
        <v>37.379280081651203</v>
      </c>
      <c r="M554">
        <v>5.5099999999999199</v>
      </c>
      <c r="N554">
        <v>98.397985970215004</v>
      </c>
      <c r="P554">
        <v>5.5100000000001703</v>
      </c>
      <c r="Q554">
        <v>98.401723141644595</v>
      </c>
    </row>
    <row r="555" spans="1:17" x14ac:dyDescent="0.25">
      <c r="A555">
        <v>58.1</v>
      </c>
      <c r="B555">
        <v>35.604716740684303</v>
      </c>
      <c r="D555">
        <f t="shared" si="17"/>
        <v>58</v>
      </c>
      <c r="E555">
        <f t="shared" si="16"/>
        <v>35.794232434366698</v>
      </c>
      <c r="J555">
        <v>55.2000000000005</v>
      </c>
      <c r="K555">
        <v>37.321292327644102</v>
      </c>
      <c r="M555">
        <v>5.5199999999999196</v>
      </c>
      <c r="N555">
        <v>98.370729166379704</v>
      </c>
      <c r="P555">
        <v>5.5200000000001701</v>
      </c>
      <c r="Q555">
        <v>98.374470683983304</v>
      </c>
    </row>
    <row r="556" spans="1:17" x14ac:dyDescent="0.25">
      <c r="A556">
        <v>58.2</v>
      </c>
      <c r="B556">
        <v>35.604716740684303</v>
      </c>
      <c r="D556">
        <f t="shared" si="17"/>
        <v>58.1</v>
      </c>
      <c r="E556">
        <f t="shared" si="16"/>
        <v>35.739299569415991</v>
      </c>
      <c r="J556">
        <v>55.300000000000502</v>
      </c>
      <c r="K556">
        <v>37.2634167651441</v>
      </c>
      <c r="M556">
        <v>5.5299999999999203</v>
      </c>
      <c r="N556">
        <v>98.343486253455794</v>
      </c>
      <c r="P556">
        <v>5.5300000000001797</v>
      </c>
      <c r="Q556">
        <v>98.347232110631296</v>
      </c>
    </row>
    <row r="557" spans="1:17" x14ac:dyDescent="0.25">
      <c r="A557">
        <v>58.3</v>
      </c>
      <c r="B557">
        <v>35.604716740684303</v>
      </c>
      <c r="D557">
        <f t="shared" si="17"/>
        <v>58.2</v>
      </c>
      <c r="E557">
        <f t="shared" si="16"/>
        <v>35.684468307413503</v>
      </c>
      <c r="J557">
        <v>55.400000000000503</v>
      </c>
      <c r="K557">
        <v>37.205653003412699</v>
      </c>
      <c r="M557">
        <v>5.5399999999999201</v>
      </c>
      <c r="N557">
        <v>98.316257220518594</v>
      </c>
      <c r="P557">
        <v>5.5400000000001803</v>
      </c>
      <c r="Q557">
        <v>98.320007410673298</v>
      </c>
    </row>
    <row r="558" spans="1:17" x14ac:dyDescent="0.25">
      <c r="A558">
        <v>58.4</v>
      </c>
      <c r="B558">
        <v>35.185837720205598</v>
      </c>
      <c r="D558">
        <f t="shared" si="17"/>
        <v>58.3</v>
      </c>
      <c r="E558">
        <f t="shared" si="16"/>
        <v>35.629738304988692</v>
      </c>
      <c r="J558">
        <v>55.500000000000497</v>
      </c>
      <c r="K558">
        <v>37.148000653473503</v>
      </c>
      <c r="M558">
        <v>5.5499999999999199</v>
      </c>
      <c r="N558">
        <v>98.289042056654907</v>
      </c>
      <c r="P558">
        <v>5.5500000000001801</v>
      </c>
      <c r="Q558">
        <v>98.292796573205493</v>
      </c>
    </row>
    <row r="559" spans="1:17" x14ac:dyDescent="0.25">
      <c r="A559">
        <v>58.5</v>
      </c>
      <c r="B559">
        <v>35.185837720205598</v>
      </c>
      <c r="D559">
        <f t="shared" si="17"/>
        <v>58.4</v>
      </c>
      <c r="E559">
        <f t="shared" si="16"/>
        <v>35.575109220266377</v>
      </c>
      <c r="J559">
        <v>55.600000000000499</v>
      </c>
      <c r="K559">
        <v>37.090459328102497</v>
      </c>
      <c r="M559">
        <v>5.5599999999999197</v>
      </c>
      <c r="N559">
        <v>98.261840750962904</v>
      </c>
      <c r="P559">
        <v>5.5600000000001897</v>
      </c>
      <c r="Q559">
        <v>98.265599587335601</v>
      </c>
    </row>
    <row r="560" spans="1:17" x14ac:dyDescent="0.25">
      <c r="A560">
        <v>58.6</v>
      </c>
      <c r="B560">
        <v>35.185837720205598</v>
      </c>
      <c r="D560">
        <f t="shared" si="17"/>
        <v>58.5</v>
      </c>
      <c r="E560">
        <f t="shared" si="16"/>
        <v>35.520580712858482</v>
      </c>
      <c r="J560">
        <v>55.7000000000005</v>
      </c>
      <c r="K560">
        <v>37.033028641817403</v>
      </c>
      <c r="M560">
        <v>5.5699999999999203</v>
      </c>
      <c r="N560">
        <v>98.234653292552196</v>
      </c>
      <c r="P560">
        <v>5.5700000000001904</v>
      </c>
      <c r="Q560">
        <v>98.238416442182597</v>
      </c>
    </row>
    <row r="561" spans="1:17" x14ac:dyDescent="0.25">
      <c r="A561">
        <v>58.7</v>
      </c>
      <c r="B561">
        <v>34.766958699726999</v>
      </c>
      <c r="D561">
        <f t="shared" si="17"/>
        <v>58.6</v>
      </c>
      <c r="E561">
        <f t="shared" si="16"/>
        <v>35.466152443855904</v>
      </c>
      <c r="J561">
        <v>55.800000000000502</v>
      </c>
      <c r="K561">
        <v>36.975708210868397</v>
      </c>
      <c r="M561">
        <v>5.5799999999999201</v>
      </c>
      <c r="N561">
        <v>98.207479670543705</v>
      </c>
      <c r="P561">
        <v>5.5800000000001901</v>
      </c>
      <c r="Q561">
        <v>98.211247126876799</v>
      </c>
    </row>
    <row r="562" spans="1:17" x14ac:dyDescent="0.25">
      <c r="A562">
        <v>58.8</v>
      </c>
      <c r="B562">
        <v>34.766958699726999</v>
      </c>
      <c r="D562">
        <f t="shared" si="17"/>
        <v>58.7</v>
      </c>
      <c r="E562">
        <f t="shared" si="16"/>
        <v>35.411824075820334</v>
      </c>
      <c r="J562">
        <v>55.900000000000503</v>
      </c>
      <c r="K562">
        <v>36.918497653228101</v>
      </c>
      <c r="M562">
        <v>5.5899999999999199</v>
      </c>
      <c r="N562">
        <v>98.180319874069994</v>
      </c>
      <c r="P562">
        <v>5.5900000000001997</v>
      </c>
      <c r="Q562">
        <v>98.184091630560104</v>
      </c>
    </row>
    <row r="563" spans="1:17" x14ac:dyDescent="0.25">
      <c r="A563">
        <v>58.9</v>
      </c>
      <c r="B563">
        <v>35.185837720205598</v>
      </c>
      <c r="D563">
        <f t="shared" si="17"/>
        <v>58.8</v>
      </c>
      <c r="E563">
        <f t="shared" si="16"/>
        <v>35.357595272776344</v>
      </c>
      <c r="J563">
        <v>56.000000000000497</v>
      </c>
      <c r="K563">
        <v>36.861396588581698</v>
      </c>
      <c r="M563">
        <v>5.5999999999999197</v>
      </c>
      <c r="N563">
        <v>98.153173892274594</v>
      </c>
      <c r="P563">
        <v>5.6000000000002004</v>
      </c>
      <c r="Q563">
        <v>98.156949942385594</v>
      </c>
    </row>
    <row r="564" spans="1:17" x14ac:dyDescent="0.25">
      <c r="A564">
        <v>59</v>
      </c>
      <c r="B564">
        <v>34.766958699726999</v>
      </c>
      <c r="D564">
        <f t="shared" si="17"/>
        <v>58.9</v>
      </c>
      <c r="E564">
        <f t="shared" si="16"/>
        <v>35.303465700203176</v>
      </c>
      <c r="J564">
        <v>56.100000000000499</v>
      </c>
      <c r="K564">
        <v>36.8044046383176</v>
      </c>
      <c r="M564">
        <v>5.6099999999999204</v>
      </c>
      <c r="N564">
        <v>98.126041714312706</v>
      </c>
      <c r="P564">
        <v>5.6100000000002002</v>
      </c>
      <c r="Q564">
        <v>98.129822051517806</v>
      </c>
    </row>
    <row r="565" spans="1:17" x14ac:dyDescent="0.25">
      <c r="A565">
        <v>59.1</v>
      </c>
      <c r="B565">
        <v>34.766958699726999</v>
      </c>
      <c r="D565">
        <f t="shared" si="17"/>
        <v>59</v>
      </c>
      <c r="E565">
        <f t="shared" si="16"/>
        <v>35.24943502502699</v>
      </c>
      <c r="J565">
        <v>56.2000000000005</v>
      </c>
      <c r="K565">
        <v>36.747521425517299</v>
      </c>
      <c r="M565">
        <v>5.6199999999999202</v>
      </c>
      <c r="N565">
        <v>98.098923329350697</v>
      </c>
      <c r="P565">
        <v>5.6200000000002097</v>
      </c>
      <c r="Q565">
        <v>98.102707947132402</v>
      </c>
    </row>
    <row r="566" spans="1:17" x14ac:dyDescent="0.25">
      <c r="A566">
        <v>59.2</v>
      </c>
      <c r="B566">
        <v>35.185837720205598</v>
      </c>
      <c r="D566">
        <f t="shared" si="17"/>
        <v>59.1</v>
      </c>
      <c r="E566">
        <f t="shared" si="16"/>
        <v>35.195502915612799</v>
      </c>
      <c r="J566">
        <v>56.300000000000502</v>
      </c>
      <c r="K566">
        <v>36.690746574946502</v>
      </c>
      <c r="M566">
        <v>5.62999999999992</v>
      </c>
      <c r="N566">
        <v>98.071818726566505</v>
      </c>
      <c r="P566">
        <v>5.6300000000002104</v>
      </c>
      <c r="Q566">
        <v>98.075607618416498</v>
      </c>
    </row>
    <row r="567" spans="1:17" x14ac:dyDescent="0.25">
      <c r="A567">
        <v>59.3</v>
      </c>
      <c r="B567">
        <v>34.766958699726999</v>
      </c>
      <c r="D567">
        <f t="shared" si="17"/>
        <v>59.2</v>
      </c>
      <c r="E567">
        <f t="shared" si="16"/>
        <v>35.141669041756742</v>
      </c>
      <c r="J567">
        <v>56.400000000000503</v>
      </c>
      <c r="K567">
        <v>36.634079713045097</v>
      </c>
      <c r="M567">
        <v>5.6399999999999197</v>
      </c>
      <c r="N567">
        <v>98.044727895149194</v>
      </c>
      <c r="P567">
        <v>5.6400000000002102</v>
      </c>
      <c r="Q567">
        <v>98.048521054568695</v>
      </c>
    </row>
    <row r="568" spans="1:17" x14ac:dyDescent="0.25">
      <c r="A568">
        <v>59.4</v>
      </c>
      <c r="B568">
        <v>34.766958699726999</v>
      </c>
      <c r="D568">
        <f t="shared" si="17"/>
        <v>59.3</v>
      </c>
      <c r="E568">
        <f t="shared" si="16"/>
        <v>35.087933074678212</v>
      </c>
      <c r="J568">
        <v>56.500000000000497</v>
      </c>
      <c r="K568">
        <v>36.577520467917701</v>
      </c>
      <c r="M568">
        <v>5.6499999999999204</v>
      </c>
      <c r="N568">
        <v>98.017650824298897</v>
      </c>
      <c r="P568">
        <v>5.6500000000002197</v>
      </c>
      <c r="Q568">
        <v>98.021448244798506</v>
      </c>
    </row>
    <row r="569" spans="1:17" x14ac:dyDescent="0.25">
      <c r="A569">
        <v>59.5</v>
      </c>
      <c r="B569">
        <v>35.185837720205598</v>
      </c>
      <c r="D569">
        <f t="shared" si="17"/>
        <v>59.4</v>
      </c>
      <c r="E569">
        <f t="shared" si="16"/>
        <v>35.034294687012128</v>
      </c>
      <c r="J569">
        <v>56.600000000000499</v>
      </c>
      <c r="K569">
        <v>36.521068469325002</v>
      </c>
      <c r="M569">
        <v>5.6599999999999202</v>
      </c>
      <c r="N569">
        <v>97.990587503227601</v>
      </c>
      <c r="P569">
        <v>5.6600000000002204</v>
      </c>
      <c r="Q569">
        <v>97.994389178326799</v>
      </c>
    </row>
    <row r="570" spans="1:17" x14ac:dyDescent="0.25">
      <c r="A570">
        <v>59.6</v>
      </c>
      <c r="B570">
        <v>34.766958699726999</v>
      </c>
      <c r="D570">
        <f t="shared" si="17"/>
        <v>59.5</v>
      </c>
      <c r="E570">
        <f t="shared" si="16"/>
        <v>34.980753552801261</v>
      </c>
      <c r="J570">
        <v>56.7000000000005</v>
      </c>
      <c r="K570">
        <v>36.464723348673502</v>
      </c>
      <c r="M570">
        <v>5.66999999999992</v>
      </c>
      <c r="N570">
        <v>97.963537921157993</v>
      </c>
      <c r="P570">
        <v>5.6700000000002202</v>
      </c>
      <c r="Q570">
        <v>97.967343844385994</v>
      </c>
    </row>
    <row r="571" spans="1:17" x14ac:dyDescent="0.25">
      <c r="A571">
        <v>59.7</v>
      </c>
      <c r="B571">
        <v>34.766958699726999</v>
      </c>
      <c r="D571">
        <f t="shared" si="17"/>
        <v>59.6</v>
      </c>
      <c r="E571">
        <f t="shared" si="16"/>
        <v>34.927309347488539</v>
      </c>
      <c r="J571">
        <v>56.800000000000502</v>
      </c>
      <c r="K571">
        <v>36.4084847390072</v>
      </c>
      <c r="M571">
        <v>5.6799999999999198</v>
      </c>
      <c r="N571">
        <v>97.936502067324298</v>
      </c>
      <c r="P571">
        <v>5.6800000000002298</v>
      </c>
      <c r="Q571">
        <v>97.940312232219298</v>
      </c>
    </row>
    <row r="572" spans="1:17" x14ac:dyDescent="0.25">
      <c r="A572">
        <v>59.8</v>
      </c>
      <c r="B572">
        <v>35.185837720205598</v>
      </c>
      <c r="D572">
        <f t="shared" si="17"/>
        <v>59.7</v>
      </c>
      <c r="E572">
        <f t="shared" si="16"/>
        <v>34.87396174790949</v>
      </c>
      <c r="J572">
        <v>56.900000000000503</v>
      </c>
      <c r="K572">
        <v>36.3523522749975</v>
      </c>
      <c r="M572">
        <v>5.6899999999999196</v>
      </c>
      <c r="N572">
        <v>97.909479930971997</v>
      </c>
      <c r="P572">
        <v>5.6900000000002304</v>
      </c>
      <c r="Q572">
        <v>97.913294331081502</v>
      </c>
    </row>
    <row r="573" spans="1:17" x14ac:dyDescent="0.25">
      <c r="A573">
        <v>59.9</v>
      </c>
      <c r="B573">
        <v>34.766958699726999</v>
      </c>
      <c r="D573">
        <f t="shared" si="17"/>
        <v>59.8</v>
      </c>
      <c r="E573">
        <f t="shared" si="16"/>
        <v>34.820710432284692</v>
      </c>
      <c r="J573">
        <v>57.000000000000497</v>
      </c>
      <c r="K573">
        <v>36.296325592934998</v>
      </c>
      <c r="M573">
        <v>5.6999999999999202</v>
      </c>
      <c r="N573">
        <v>97.882471501357699</v>
      </c>
      <c r="P573">
        <v>5.7000000000002302</v>
      </c>
      <c r="Q573">
        <v>97.886290130238393</v>
      </c>
    </row>
    <row r="574" spans="1:17" x14ac:dyDescent="0.25">
      <c r="A574">
        <v>60</v>
      </c>
      <c r="B574">
        <v>34.766958699726999</v>
      </c>
      <c r="D574">
        <f t="shared" si="17"/>
        <v>59.9</v>
      </c>
      <c r="E574">
        <f t="shared" si="16"/>
        <v>34.76755508021224</v>
      </c>
      <c r="J574">
        <v>57.100000000000499</v>
      </c>
      <c r="K574">
        <v>36.240404330719898</v>
      </c>
      <c r="M574">
        <v>5.70999999999992</v>
      </c>
      <c r="N574">
        <v>97.855476767749195</v>
      </c>
      <c r="P574">
        <v>5.7100000000002398</v>
      </c>
      <c r="Q574">
        <v>97.8592996189671</v>
      </c>
    </row>
    <row r="575" spans="1:17" x14ac:dyDescent="0.25">
      <c r="A575">
        <v>60.1</v>
      </c>
      <c r="B575">
        <v>34.766958699726999</v>
      </c>
      <c r="D575">
        <f t="shared" si="17"/>
        <v>60</v>
      </c>
      <c r="E575">
        <f t="shared" si="16"/>
        <v>34.714495372660316</v>
      </c>
      <c r="J575">
        <v>57.2000000000005</v>
      </c>
      <c r="K575">
        <v>36.184588127853097</v>
      </c>
      <c r="M575">
        <v>5.7199999999999198</v>
      </c>
      <c r="N575">
        <v>97.828495719425604</v>
      </c>
      <c r="P575">
        <v>5.7200000000002396</v>
      </c>
      <c r="Q575">
        <v>97.832322786555906</v>
      </c>
    </row>
    <row r="576" spans="1:17" x14ac:dyDescent="0.25">
      <c r="A576">
        <v>60.2</v>
      </c>
      <c r="B576">
        <v>34.3480796792484</v>
      </c>
      <c r="D576">
        <f t="shared" si="17"/>
        <v>60.1</v>
      </c>
      <c r="E576">
        <f t="shared" si="16"/>
        <v>34.661530991959829</v>
      </c>
      <c r="J576">
        <v>57.300000000000502</v>
      </c>
      <c r="K576">
        <v>36.128876625427402</v>
      </c>
      <c r="M576">
        <v>5.7299999999999196</v>
      </c>
      <c r="N576">
        <v>97.801528345677099</v>
      </c>
      <c r="P576">
        <v>5.7300000000002402</v>
      </c>
      <c r="Q576">
        <v>97.805359622304096</v>
      </c>
    </row>
    <row r="577" spans="1:17" x14ac:dyDescent="0.25">
      <c r="A577">
        <v>60.3</v>
      </c>
      <c r="B577">
        <v>34.3480796792484</v>
      </c>
      <c r="D577">
        <f t="shared" si="17"/>
        <v>60.2</v>
      </c>
      <c r="E577">
        <f t="shared" si="16"/>
        <v>34.608661621796941</v>
      </c>
      <c r="J577">
        <v>57.400000000000503</v>
      </c>
      <c r="K577">
        <v>36.073269466118397</v>
      </c>
      <c r="M577">
        <v>5.7399999999999203</v>
      </c>
      <c r="N577">
        <v>97.774574635804996</v>
      </c>
      <c r="P577">
        <v>5.7400000000002498</v>
      </c>
      <c r="Q577">
        <v>97.778410115522306</v>
      </c>
    </row>
    <row r="578" spans="1:17" x14ac:dyDescent="0.25">
      <c r="A578">
        <v>60.4</v>
      </c>
      <c r="B578">
        <v>34.3480796792484</v>
      </c>
      <c r="D578">
        <f t="shared" si="17"/>
        <v>60.3</v>
      </c>
      <c r="E578">
        <f t="shared" si="16"/>
        <v>34.555886947205927</v>
      </c>
      <c r="J578">
        <v>57.500000000000497</v>
      </c>
      <c r="K578">
        <v>36.017766294176099</v>
      </c>
      <c r="M578">
        <v>5.7499999999999201</v>
      </c>
      <c r="N578">
        <v>97.747634579121893</v>
      </c>
      <c r="P578">
        <v>5.7500000000002496</v>
      </c>
      <c r="Q578">
        <v>97.751474255532202</v>
      </c>
    </row>
    <row r="579" spans="1:17" x14ac:dyDescent="0.25">
      <c r="A579">
        <v>60.5</v>
      </c>
      <c r="B579">
        <v>33.929200658769702</v>
      </c>
      <c r="D579">
        <f t="shared" si="17"/>
        <v>60.4</v>
      </c>
      <c r="E579">
        <f t="shared" si="16"/>
        <v>34.50320665456173</v>
      </c>
      <c r="J579">
        <v>57.600000000000499</v>
      </c>
      <c r="K579">
        <v>35.962366755415601</v>
      </c>
      <c r="M579">
        <v>5.7599999999999199</v>
      </c>
      <c r="N579">
        <v>97.720708164951404</v>
      </c>
      <c r="P579">
        <v>5.7600000000002503</v>
      </c>
      <c r="Q579">
        <v>97.724552031666505</v>
      </c>
    </row>
    <row r="580" spans="1:17" x14ac:dyDescent="0.25">
      <c r="A580">
        <v>60.6</v>
      </c>
      <c r="B580">
        <v>34.3480796792484</v>
      </c>
      <c r="D580">
        <f t="shared" si="17"/>
        <v>60.5</v>
      </c>
      <c r="E580">
        <f t="shared" ref="E580:E643" si="18">-SQRT($H$2/$H$3)*TAN(SQRT($H$2*$H$3)*(D580+$H$4))</f>
        <v>34.450620431572929</v>
      </c>
      <c r="J580">
        <v>57.7000000000005</v>
      </c>
      <c r="K580">
        <v>35.907070497208899</v>
      </c>
      <c r="M580">
        <v>5.7699999999999196</v>
      </c>
      <c r="N580">
        <v>97.693795382628394</v>
      </c>
      <c r="P580">
        <v>5.7700000000002598</v>
      </c>
      <c r="Q580">
        <v>97.697643433269207</v>
      </c>
    </row>
    <row r="581" spans="1:17" x14ac:dyDescent="0.25">
      <c r="A581">
        <v>60.7</v>
      </c>
      <c r="B581">
        <v>34.3480796792484</v>
      </c>
      <c r="D581">
        <f t="shared" ref="D581:D644" si="19">A580</f>
        <v>60.6</v>
      </c>
      <c r="E581">
        <f t="shared" si="18"/>
        <v>34.398127967274426</v>
      </c>
      <c r="J581">
        <v>57.800000000000502</v>
      </c>
      <c r="K581">
        <v>35.851877168476101</v>
      </c>
      <c r="M581">
        <v>5.7799999999999203</v>
      </c>
      <c r="N581">
        <v>97.666896221498703</v>
      </c>
      <c r="P581">
        <v>5.7800000000002596</v>
      </c>
      <c r="Q581">
        <v>97.670748449695395</v>
      </c>
    </row>
    <row r="582" spans="1:17" x14ac:dyDescent="0.25">
      <c r="A582">
        <v>60.8</v>
      </c>
      <c r="B582">
        <v>33.929200658769702</v>
      </c>
      <c r="D582">
        <f t="shared" si="19"/>
        <v>60.7</v>
      </c>
      <c r="E582">
        <f t="shared" si="18"/>
        <v>34.345728952020401</v>
      </c>
      <c r="J582">
        <v>57.900000000000503</v>
      </c>
      <c r="K582">
        <v>35.7967864196767</v>
      </c>
      <c r="M582">
        <v>5.7899999999999201</v>
      </c>
      <c r="N582">
        <v>97.640010670919196</v>
      </c>
      <c r="P582">
        <v>5.7900000000002603</v>
      </c>
      <c r="Q582">
        <v>97.643867070310904</v>
      </c>
    </row>
    <row r="583" spans="1:17" x14ac:dyDescent="0.25">
      <c r="A583">
        <v>60.9</v>
      </c>
      <c r="B583">
        <v>33.929200658769702</v>
      </c>
      <c r="D583">
        <f t="shared" si="19"/>
        <v>60.8</v>
      </c>
      <c r="E583">
        <f t="shared" si="18"/>
        <v>34.293423077477215</v>
      </c>
      <c r="J583">
        <v>58.000000000000497</v>
      </c>
      <c r="K583">
        <v>35.741797902801103</v>
      </c>
      <c r="M583">
        <v>5.7999999999999199</v>
      </c>
      <c r="N583">
        <v>97.613138720258107</v>
      </c>
      <c r="P583">
        <v>5.8000000000002698</v>
      </c>
      <c r="Q583">
        <v>97.616999284493104</v>
      </c>
    </row>
    <row r="584" spans="1:17" x14ac:dyDescent="0.25">
      <c r="A584">
        <v>61</v>
      </c>
      <c r="B584">
        <v>33.929200658769702</v>
      </c>
      <c r="D584">
        <f t="shared" si="19"/>
        <v>60.9</v>
      </c>
      <c r="E584">
        <f t="shared" si="18"/>
        <v>34.241210036616387</v>
      </c>
      <c r="J584">
        <v>58.100000000000499</v>
      </c>
      <c r="K584">
        <v>35.686911271362398</v>
      </c>
      <c r="M584">
        <v>5.8099999999999197</v>
      </c>
      <c r="N584">
        <v>97.586280358894498</v>
      </c>
      <c r="P584">
        <v>5.8100000000002696</v>
      </c>
      <c r="Q584">
        <v>97.590145081629998</v>
      </c>
    </row>
    <row r="585" spans="1:17" x14ac:dyDescent="0.25">
      <c r="A585">
        <v>61.1</v>
      </c>
      <c r="B585">
        <v>33.929200658769702</v>
      </c>
      <c r="D585">
        <f t="shared" si="19"/>
        <v>61</v>
      </c>
      <c r="E585">
        <f t="shared" si="18"/>
        <v>34.189089523707601</v>
      </c>
      <c r="J585">
        <v>58.2000000000005</v>
      </c>
      <c r="K585">
        <v>35.632126180387601</v>
      </c>
      <c r="M585">
        <v>5.8199999999999203</v>
      </c>
      <c r="N585">
        <v>97.559435576218505</v>
      </c>
      <c r="P585">
        <v>5.8200000000002703</v>
      </c>
      <c r="Q585">
        <v>97.563304451120899</v>
      </c>
    </row>
    <row r="586" spans="1:17" x14ac:dyDescent="0.25">
      <c r="A586">
        <v>61.2</v>
      </c>
      <c r="B586">
        <v>33.929200658769702</v>
      </c>
      <c r="D586">
        <f t="shared" si="19"/>
        <v>61.1</v>
      </c>
      <c r="E586">
        <f t="shared" si="18"/>
        <v>34.137061234311773</v>
      </c>
      <c r="J586">
        <v>58.300000000000502</v>
      </c>
      <c r="K586">
        <v>35.577442286409699</v>
      </c>
      <c r="M586">
        <v>5.8299999999999201</v>
      </c>
      <c r="N586">
        <v>97.5326043616313</v>
      </c>
      <c r="P586">
        <v>5.8300000000002798</v>
      </c>
      <c r="Q586">
        <v>97.536477382376205</v>
      </c>
    </row>
    <row r="587" spans="1:17" x14ac:dyDescent="0.25">
      <c r="A587">
        <v>61.3</v>
      </c>
      <c r="B587">
        <v>33.929200658769702</v>
      </c>
      <c r="D587">
        <f t="shared" si="19"/>
        <v>61.2</v>
      </c>
      <c r="E587">
        <f t="shared" si="18"/>
        <v>34.085124865274132</v>
      </c>
      <c r="J587">
        <v>58.400000000000503</v>
      </c>
      <c r="K587">
        <v>35.522859247459003</v>
      </c>
      <c r="M587">
        <v>5.8399999999999199</v>
      </c>
      <c r="N587">
        <v>97.505786704545201</v>
      </c>
      <c r="P587">
        <v>5.8400000000002796</v>
      </c>
      <c r="Q587">
        <v>97.509663864816901</v>
      </c>
    </row>
    <row r="588" spans="1:17" x14ac:dyDescent="0.25">
      <c r="A588">
        <v>61.4</v>
      </c>
      <c r="B588">
        <v>33.929200658769702</v>
      </c>
      <c r="D588">
        <f t="shared" si="19"/>
        <v>61.3</v>
      </c>
      <c r="E588">
        <f t="shared" si="18"/>
        <v>34.033280114717428</v>
      </c>
      <c r="J588">
        <v>58.500000000000497</v>
      </c>
      <c r="K588">
        <v>35.468376723054902</v>
      </c>
      <c r="M588">
        <v>5.8499999999999197</v>
      </c>
      <c r="N588">
        <v>97.478982594383396</v>
      </c>
      <c r="P588">
        <v>5.8500000000002803</v>
      </c>
      <c r="Q588">
        <v>97.482863887875396</v>
      </c>
    </row>
    <row r="589" spans="1:17" x14ac:dyDescent="0.25">
      <c r="A589">
        <v>61.5</v>
      </c>
      <c r="B589">
        <v>33.929200658769702</v>
      </c>
      <c r="D589">
        <f t="shared" si="19"/>
        <v>61.4</v>
      </c>
      <c r="E589">
        <f t="shared" si="18"/>
        <v>33.981526682035039</v>
      </c>
      <c r="J589">
        <v>58.600000000000499</v>
      </c>
      <c r="K589">
        <v>35.413994374198097</v>
      </c>
      <c r="M589">
        <v>5.8599999999999097</v>
      </c>
      <c r="N589">
        <v>97.45219202058</v>
      </c>
      <c r="P589">
        <v>5.8600000000002899</v>
      </c>
      <c r="Q589">
        <v>97.456077440994704</v>
      </c>
    </row>
    <row r="590" spans="1:17" x14ac:dyDescent="0.25">
      <c r="A590">
        <v>61.6</v>
      </c>
      <c r="B590">
        <v>33.510321638291103</v>
      </c>
      <c r="D590">
        <f t="shared" si="19"/>
        <v>61.5</v>
      </c>
      <c r="E590">
        <f t="shared" si="18"/>
        <v>33.929864267884255</v>
      </c>
      <c r="J590">
        <v>58.7000000000005</v>
      </c>
      <c r="K590">
        <v>35.359711863361902</v>
      </c>
      <c r="M590">
        <v>5.8699999999999104</v>
      </c>
      <c r="N590">
        <v>97.425414972580299</v>
      </c>
      <c r="P590">
        <v>5.8700000000002897</v>
      </c>
      <c r="Q590">
        <v>97.429304513629305</v>
      </c>
    </row>
    <row r="591" spans="1:17" x14ac:dyDescent="0.25">
      <c r="A591">
        <v>61.7</v>
      </c>
      <c r="B591">
        <v>33.510321638291103</v>
      </c>
      <c r="D591">
        <f t="shared" si="19"/>
        <v>61.6</v>
      </c>
      <c r="E591">
        <f t="shared" si="18"/>
        <v>33.878292574179582</v>
      </c>
      <c r="J591">
        <v>58.800000000000502</v>
      </c>
      <c r="K591">
        <v>35.305528854484599</v>
      </c>
      <c r="M591">
        <v>5.8799999999999102</v>
      </c>
      <c r="N591">
        <v>97.398651439840407</v>
      </c>
      <c r="P591">
        <v>5.8800000000002903</v>
      </c>
      <c r="Q591">
        <v>97.402545095244093</v>
      </c>
    </row>
    <row r="592" spans="1:17" x14ac:dyDescent="0.25">
      <c r="A592">
        <v>61.8</v>
      </c>
      <c r="B592">
        <v>33.510321638291103</v>
      </c>
      <c r="D592">
        <f t="shared" si="19"/>
        <v>61.7</v>
      </c>
      <c r="E592">
        <f t="shared" si="18"/>
        <v>33.826811304085986</v>
      </c>
      <c r="J592">
        <v>58.900000000000503</v>
      </c>
      <c r="K592">
        <v>35.251445012961298</v>
      </c>
      <c r="M592">
        <v>5.88999999999991</v>
      </c>
      <c r="N592">
        <v>97.371901411827395</v>
      </c>
      <c r="P592">
        <v>5.8900000000002999</v>
      </c>
      <c r="Q592">
        <v>97.375799175315095</v>
      </c>
    </row>
    <row r="593" spans="1:17" x14ac:dyDescent="0.25">
      <c r="A593">
        <v>61.9</v>
      </c>
      <c r="B593">
        <v>33.510321638291103</v>
      </c>
      <c r="D593">
        <f t="shared" si="19"/>
        <v>61.8</v>
      </c>
      <c r="E593">
        <f t="shared" si="18"/>
        <v>33.775420162012338</v>
      </c>
      <c r="J593">
        <v>59.000000000000497</v>
      </c>
      <c r="K593">
        <v>35.197460005635797</v>
      </c>
      <c r="M593">
        <v>5.8999999999999098</v>
      </c>
      <c r="N593">
        <v>97.345164878019503</v>
      </c>
      <c r="P593">
        <v>5.9000000000002997</v>
      </c>
      <c r="Q593">
        <v>97.349066743329402</v>
      </c>
    </row>
    <row r="594" spans="1:17" x14ac:dyDescent="0.25">
      <c r="A594">
        <v>62</v>
      </c>
      <c r="B594">
        <v>33.510321638291103</v>
      </c>
      <c r="D594">
        <f t="shared" si="19"/>
        <v>61.9</v>
      </c>
      <c r="E594">
        <f t="shared" si="18"/>
        <v>33.724118853604736</v>
      </c>
      <c r="J594">
        <v>59.100000000000499</v>
      </c>
      <c r="K594">
        <v>35.143573500792897</v>
      </c>
      <c r="M594">
        <v>5.9099999999999104</v>
      </c>
      <c r="N594">
        <v>97.318441827905403</v>
      </c>
      <c r="P594">
        <v>5.9100000000003003</v>
      </c>
      <c r="Q594">
        <v>97.322347788784896</v>
      </c>
    </row>
    <row r="595" spans="1:17" x14ac:dyDescent="0.25">
      <c r="A595">
        <v>62.1</v>
      </c>
      <c r="B595">
        <v>33.510321638291103</v>
      </c>
      <c r="D595">
        <f t="shared" si="19"/>
        <v>62</v>
      </c>
      <c r="E595">
        <f t="shared" si="18"/>
        <v>33.672907085740064</v>
      </c>
      <c r="J595">
        <v>59.2000000000005</v>
      </c>
      <c r="K595">
        <v>35.0897851681502</v>
      </c>
      <c r="M595">
        <v>5.9199999999999102</v>
      </c>
      <c r="N595">
        <v>97.291732250985106</v>
      </c>
      <c r="P595">
        <v>5.9200000000003099</v>
      </c>
      <c r="Q595">
        <v>97.295642301190398</v>
      </c>
    </row>
    <row r="596" spans="1:17" x14ac:dyDescent="0.25">
      <c r="A596">
        <v>62.2</v>
      </c>
      <c r="B596">
        <v>33.510321638291103</v>
      </c>
      <c r="D596">
        <f t="shared" si="19"/>
        <v>62.1</v>
      </c>
      <c r="E596">
        <f t="shared" si="18"/>
        <v>33.621784566519345</v>
      </c>
      <c r="J596">
        <v>59.300000000000502</v>
      </c>
      <c r="K596">
        <v>35.036094678850603</v>
      </c>
      <c r="M596">
        <v>5.92999999999991</v>
      </c>
      <c r="N596">
        <v>97.265036136769297</v>
      </c>
      <c r="P596">
        <v>5.9300000000003097</v>
      </c>
      <c r="Q596">
        <v>97.268950270065403</v>
      </c>
    </row>
    <row r="597" spans="1:17" x14ac:dyDescent="0.25">
      <c r="A597">
        <v>62.3</v>
      </c>
      <c r="B597">
        <v>33.510321638291103</v>
      </c>
      <c r="D597">
        <f t="shared" si="19"/>
        <v>62.2</v>
      </c>
      <c r="E597">
        <f t="shared" si="18"/>
        <v>33.570751005261378</v>
      </c>
      <c r="J597">
        <v>59.400000000000503</v>
      </c>
      <c r="K597">
        <v>34.982501705454702</v>
      </c>
      <c r="M597">
        <v>5.9399999999999098</v>
      </c>
      <c r="N597">
        <v>97.2383534747797</v>
      </c>
      <c r="P597">
        <v>5.9400000000003104</v>
      </c>
      <c r="Q597">
        <v>97.242271684940505</v>
      </c>
    </row>
    <row r="598" spans="1:17" x14ac:dyDescent="0.25">
      <c r="A598">
        <v>62.4</v>
      </c>
      <c r="B598">
        <v>33.510321638291103</v>
      </c>
      <c r="D598">
        <f t="shared" si="19"/>
        <v>62.3</v>
      </c>
      <c r="E598">
        <f t="shared" si="18"/>
        <v>33.519806112496255</v>
      </c>
      <c r="J598">
        <v>59.500000000000497</v>
      </c>
      <c r="K598">
        <v>34.929005921932401</v>
      </c>
      <c r="M598">
        <v>5.9499999999999096</v>
      </c>
      <c r="N598">
        <v>97.2116842545487</v>
      </c>
      <c r="P598">
        <v>5.9500000000003199</v>
      </c>
      <c r="Q598">
        <v>97.215606535356997</v>
      </c>
    </row>
    <row r="599" spans="1:17" x14ac:dyDescent="0.25">
      <c r="A599">
        <v>62.5</v>
      </c>
      <c r="B599">
        <v>33.510321638291103</v>
      </c>
      <c r="D599">
        <f t="shared" si="19"/>
        <v>62.4</v>
      </c>
      <c r="E599">
        <f t="shared" si="18"/>
        <v>33.468949599958989</v>
      </c>
      <c r="J599">
        <v>59.600000000000499</v>
      </c>
      <c r="K599">
        <v>34.875607003655801</v>
      </c>
      <c r="M599">
        <v>5.9599999999999103</v>
      </c>
      <c r="N599">
        <v>97.185028465619595</v>
      </c>
      <c r="P599">
        <v>5.9600000000003197</v>
      </c>
      <c r="Q599">
        <v>97.188954810867202</v>
      </c>
    </row>
    <row r="600" spans="1:17" x14ac:dyDescent="0.25">
      <c r="A600">
        <v>62.6</v>
      </c>
      <c r="B600">
        <v>33.091442617812397</v>
      </c>
      <c r="D600">
        <f t="shared" si="19"/>
        <v>62.5</v>
      </c>
      <c r="E600">
        <f t="shared" si="18"/>
        <v>33.418181180583161</v>
      </c>
      <c r="J600">
        <v>59.7000000000005</v>
      </c>
      <c r="K600">
        <v>34.822304627391503</v>
      </c>
      <c r="M600">
        <v>5.96999999999991</v>
      </c>
      <c r="N600">
        <v>97.158386097546796</v>
      </c>
      <c r="P600">
        <v>5.9700000000003204</v>
      </c>
      <c r="Q600">
        <v>97.162316501034098</v>
      </c>
    </row>
    <row r="601" spans="1:17" x14ac:dyDescent="0.25">
      <c r="A601">
        <v>62.7</v>
      </c>
      <c r="B601">
        <v>33.091442617812397</v>
      </c>
      <c r="D601">
        <f t="shared" si="19"/>
        <v>62.6</v>
      </c>
      <c r="E601">
        <f t="shared" si="18"/>
        <v>33.367500568494627</v>
      </c>
      <c r="J601">
        <v>59.800000000000502</v>
      </c>
      <c r="K601">
        <v>34.7690984712928</v>
      </c>
      <c r="M601">
        <v>5.9799999999999098</v>
      </c>
      <c r="N601">
        <v>97.131757139895001</v>
      </c>
      <c r="P601">
        <v>5.9800000000003299</v>
      </c>
      <c r="Q601">
        <v>97.135691595431595</v>
      </c>
    </row>
    <row r="602" spans="1:17" x14ac:dyDescent="0.25">
      <c r="A602">
        <v>62.8</v>
      </c>
      <c r="B602">
        <v>33.091442617812397</v>
      </c>
      <c r="D602">
        <f t="shared" si="19"/>
        <v>62.7</v>
      </c>
      <c r="E602">
        <f t="shared" si="18"/>
        <v>33.316907479005181</v>
      </c>
      <c r="J602">
        <v>59.900000000000503</v>
      </c>
      <c r="K602">
        <v>34.715988214892498</v>
      </c>
      <c r="M602">
        <v>5.9899999999999096</v>
      </c>
      <c r="N602">
        <v>97.105141582240293</v>
      </c>
      <c r="P602">
        <v>5.9900000000003297</v>
      </c>
      <c r="Q602">
        <v>97.109080083644102</v>
      </c>
    </row>
    <row r="603" spans="1:17" x14ac:dyDescent="0.25">
      <c r="A603">
        <v>62.9</v>
      </c>
      <c r="B603">
        <v>33.091442617812397</v>
      </c>
      <c r="D603">
        <f t="shared" si="19"/>
        <v>62.8</v>
      </c>
      <c r="E603">
        <f t="shared" si="18"/>
        <v>33.266401628606459</v>
      </c>
      <c r="J603">
        <v>60.000000000000497</v>
      </c>
      <c r="K603">
        <v>34.662973539095098</v>
      </c>
      <c r="M603">
        <v>5.9999999999999103</v>
      </c>
      <c r="N603">
        <v>97.078539414169001</v>
      </c>
      <c r="P603">
        <v>6.0000000000003304</v>
      </c>
      <c r="Q603">
        <v>97.082481955267198</v>
      </c>
    </row>
    <row r="604" spans="1:17" x14ac:dyDescent="0.25">
      <c r="A604">
        <v>63</v>
      </c>
      <c r="B604">
        <v>33.091442617812397</v>
      </c>
      <c r="D604">
        <f t="shared" si="19"/>
        <v>62.9</v>
      </c>
      <c r="E604">
        <f t="shared" si="18"/>
        <v>33.215982734963596</v>
      </c>
      <c r="J604">
        <v>60.100000000000499</v>
      </c>
      <c r="K604">
        <v>34.6100541261697</v>
      </c>
      <c r="M604">
        <v>6.0099999999999101</v>
      </c>
      <c r="N604">
        <v>97.051950625278707</v>
      </c>
      <c r="P604">
        <v>6.01000000000034</v>
      </c>
      <c r="Q604">
        <v>97.055897199906894</v>
      </c>
    </row>
    <row r="605" spans="1:17" x14ac:dyDescent="0.25">
      <c r="A605">
        <v>63.1</v>
      </c>
      <c r="B605">
        <v>33.091442617812397</v>
      </c>
      <c r="D605">
        <f t="shared" si="19"/>
        <v>63</v>
      </c>
      <c r="E605">
        <f t="shared" si="18"/>
        <v>33.165650516909182</v>
      </c>
      <c r="J605">
        <v>60.2000000000005</v>
      </c>
      <c r="K605">
        <v>34.557229659742298</v>
      </c>
      <c r="M605">
        <v>6.0199999999999099</v>
      </c>
      <c r="N605">
        <v>97.025375205177497</v>
      </c>
      <c r="P605">
        <v>6.0200000000003397</v>
      </c>
      <c r="Q605">
        <v>97.0293258071802</v>
      </c>
    </row>
    <row r="606" spans="1:17" x14ac:dyDescent="0.25">
      <c r="A606">
        <v>63.2</v>
      </c>
      <c r="B606">
        <v>33.091442617812397</v>
      </c>
      <c r="D606">
        <f t="shared" si="19"/>
        <v>63.1</v>
      </c>
      <c r="E606">
        <f t="shared" si="18"/>
        <v>33.115404694437096</v>
      </c>
      <c r="J606">
        <v>60.300000000000502</v>
      </c>
      <c r="K606">
        <v>34.504499824788901</v>
      </c>
      <c r="M606">
        <v>6.0299999999999097</v>
      </c>
      <c r="N606">
        <v>96.998813143484199</v>
      </c>
      <c r="P606">
        <v>6.0300000000003404</v>
      </c>
      <c r="Q606">
        <v>97.002767766714797</v>
      </c>
    </row>
    <row r="607" spans="1:17" x14ac:dyDescent="0.25">
      <c r="A607">
        <v>63.3</v>
      </c>
      <c r="B607">
        <v>32.672563597333799</v>
      </c>
      <c r="D607">
        <f t="shared" si="19"/>
        <v>63.2</v>
      </c>
      <c r="E607">
        <f t="shared" si="18"/>
        <v>33.06524498869647</v>
      </c>
      <c r="J607">
        <v>60.400000000000503</v>
      </c>
      <c r="K607">
        <v>34.451864307627503</v>
      </c>
      <c r="M607">
        <v>6.0399999999999103</v>
      </c>
      <c r="N607">
        <v>96.9722644298284</v>
      </c>
      <c r="P607">
        <v>6.04000000000035</v>
      </c>
      <c r="Q607">
        <v>96.976223068148897</v>
      </c>
    </row>
    <row r="608" spans="1:17" x14ac:dyDescent="0.25">
      <c r="A608">
        <v>63.4</v>
      </c>
      <c r="B608">
        <v>32.672563597333799</v>
      </c>
      <c r="D608">
        <f t="shared" si="19"/>
        <v>63.3</v>
      </c>
      <c r="E608">
        <f t="shared" si="18"/>
        <v>33.015171121985588</v>
      </c>
      <c r="J608">
        <v>60.500000000000497</v>
      </c>
      <c r="K608">
        <v>34.3993227959119</v>
      </c>
      <c r="M608">
        <v>6.0499999999999101</v>
      </c>
      <c r="N608">
        <v>96.945729053850599</v>
      </c>
      <c r="P608">
        <v>6.0500000000003498</v>
      </c>
      <c r="Q608">
        <v>96.949691701131798</v>
      </c>
    </row>
    <row r="609" spans="1:17" x14ac:dyDescent="0.25">
      <c r="A609">
        <v>63.5</v>
      </c>
      <c r="B609">
        <v>32.2536845768552</v>
      </c>
      <c r="D609">
        <f t="shared" si="19"/>
        <v>63.4</v>
      </c>
      <c r="E609">
        <f t="shared" si="18"/>
        <v>32.965182817745948</v>
      </c>
      <c r="J609">
        <v>60.600000000000499</v>
      </c>
      <c r="K609">
        <v>34.346874978623497</v>
      </c>
      <c r="M609">
        <v>6.0599999999999099</v>
      </c>
      <c r="N609">
        <v>96.919207005201798</v>
      </c>
      <c r="P609">
        <v>6.0600000000003504</v>
      </c>
      <c r="Q609">
        <v>96.923173655323097</v>
      </c>
    </row>
    <row r="610" spans="1:17" x14ac:dyDescent="0.25">
      <c r="A610">
        <v>63.6</v>
      </c>
      <c r="B610">
        <v>32.672563597333799</v>
      </c>
      <c r="D610">
        <f t="shared" si="19"/>
        <v>63.5</v>
      </c>
      <c r="E610">
        <f t="shared" si="18"/>
        <v>32.915279800556291</v>
      </c>
      <c r="J610">
        <v>60.7000000000005</v>
      </c>
      <c r="K610">
        <v>34.294520546064902</v>
      </c>
      <c r="M610">
        <v>6.0699999999999097</v>
      </c>
      <c r="N610">
        <v>96.892698273543701</v>
      </c>
      <c r="P610">
        <v>6.07000000000036</v>
      </c>
      <c r="Q610">
        <v>96.896668920393495</v>
      </c>
    </row>
    <row r="611" spans="1:17" x14ac:dyDescent="0.25">
      <c r="A611">
        <v>63.7</v>
      </c>
      <c r="B611">
        <v>32.672563597333799</v>
      </c>
      <c r="D611">
        <f t="shared" si="19"/>
        <v>63.6</v>
      </c>
      <c r="E611">
        <f t="shared" si="18"/>
        <v>32.865461796126645</v>
      </c>
      <c r="J611">
        <v>60.800000000000502</v>
      </c>
      <c r="K611">
        <v>34.242259189852298</v>
      </c>
      <c r="M611">
        <v>6.0799999999999104</v>
      </c>
      <c r="N611">
        <v>96.866202848548795</v>
      </c>
      <c r="P611">
        <v>6.0800000000003598</v>
      </c>
      <c r="Q611">
        <v>96.870177486023806</v>
      </c>
    </row>
    <row r="612" spans="1:17" x14ac:dyDescent="0.25">
      <c r="A612">
        <v>63.8</v>
      </c>
      <c r="B612">
        <v>32.672563597333799</v>
      </c>
      <c r="D612">
        <f t="shared" si="19"/>
        <v>63.7</v>
      </c>
      <c r="E612">
        <f t="shared" si="18"/>
        <v>32.815728531292464</v>
      </c>
      <c r="J612">
        <v>60.900000000000503</v>
      </c>
      <c r="K612">
        <v>34.190090602908697</v>
      </c>
      <c r="M612">
        <v>6.0899999999999102</v>
      </c>
      <c r="N612">
        <v>96.8397207199002</v>
      </c>
      <c r="P612">
        <v>6.0900000000003596</v>
      </c>
      <c r="Q612">
        <v>96.843699341906003</v>
      </c>
    </row>
    <row r="613" spans="1:17" x14ac:dyDescent="0.25">
      <c r="A613">
        <v>63.9</v>
      </c>
      <c r="B613">
        <v>32.672563597333799</v>
      </c>
      <c r="D613">
        <f t="shared" si="19"/>
        <v>63.8</v>
      </c>
      <c r="E613">
        <f t="shared" si="18"/>
        <v>32.766079734008748</v>
      </c>
      <c r="J613">
        <v>61.000000000000597</v>
      </c>
      <c r="K613">
        <v>34.138014479456899</v>
      </c>
      <c r="M613">
        <v>6.0999999999999099</v>
      </c>
      <c r="N613">
        <v>96.813251877291606</v>
      </c>
      <c r="P613">
        <v>6.10000000000037</v>
      </c>
      <c r="Q613">
        <v>96.817234477742602</v>
      </c>
    </row>
    <row r="614" spans="1:17" x14ac:dyDescent="0.25">
      <c r="A614">
        <v>64</v>
      </c>
      <c r="B614">
        <v>32.672563597333799</v>
      </c>
      <c r="D614">
        <f t="shared" si="19"/>
        <v>63.9</v>
      </c>
      <c r="E614">
        <f t="shared" si="18"/>
        <v>32.716515133344281</v>
      </c>
      <c r="J614">
        <v>61.100000000000598</v>
      </c>
      <c r="K614">
        <v>34.086030515012602</v>
      </c>
      <c r="M614">
        <v>6.1099999999999097</v>
      </c>
      <c r="N614">
        <v>96.786796310427505</v>
      </c>
      <c r="P614">
        <v>6.1100000000003698</v>
      </c>
      <c r="Q614">
        <v>96.790782883246294</v>
      </c>
    </row>
    <row r="615" spans="1:17" x14ac:dyDescent="0.25">
      <c r="A615">
        <v>64.099999999999994</v>
      </c>
      <c r="B615">
        <v>32.672563597333799</v>
      </c>
      <c r="D615">
        <f t="shared" si="19"/>
        <v>64</v>
      </c>
      <c r="E615">
        <f t="shared" si="18"/>
        <v>32.667034459475786</v>
      </c>
      <c r="J615">
        <v>61.2000000000006</v>
      </c>
      <c r="K615">
        <v>34.034138406377203</v>
      </c>
      <c r="M615">
        <v>6.1199999999999104</v>
      </c>
      <c r="N615">
        <v>96.760354009022805</v>
      </c>
      <c r="P615">
        <v>6.1200000000003696</v>
      </c>
      <c r="Q615">
        <v>96.764344548141096</v>
      </c>
    </row>
    <row r="616" spans="1:17" x14ac:dyDescent="0.25">
      <c r="A616">
        <v>64.2</v>
      </c>
      <c r="B616">
        <v>32.2536845768552</v>
      </c>
      <c r="D616">
        <f t="shared" si="19"/>
        <v>64.099999999999994</v>
      </c>
      <c r="E616">
        <f t="shared" si="18"/>
        <v>32.617637443682234</v>
      </c>
      <c r="J616">
        <v>61.300000000000601</v>
      </c>
      <c r="K616">
        <v>33.9823378516312</v>
      </c>
      <c r="M616">
        <v>6.1299999999999102</v>
      </c>
      <c r="N616">
        <v>96.733924962803201</v>
      </c>
      <c r="P616">
        <v>6.13000000000038</v>
      </c>
      <c r="Q616">
        <v>96.737919462161102</v>
      </c>
    </row>
    <row r="617" spans="1:17" x14ac:dyDescent="0.25">
      <c r="A617">
        <v>64.3</v>
      </c>
      <c r="B617">
        <v>32.672563597333799</v>
      </c>
      <c r="D617">
        <f t="shared" si="19"/>
        <v>64.2</v>
      </c>
      <c r="E617">
        <f t="shared" si="18"/>
        <v>32.568323818339081</v>
      </c>
      <c r="J617">
        <v>61.400000000000603</v>
      </c>
      <c r="K617">
        <v>33.930628550127302</v>
      </c>
      <c r="M617">
        <v>6.13999999999991</v>
      </c>
      <c r="N617">
        <v>96.707509161504902</v>
      </c>
      <c r="P617">
        <v>6.1400000000003798</v>
      </c>
      <c r="Q617">
        <v>96.711507615051204</v>
      </c>
    </row>
    <row r="618" spans="1:17" x14ac:dyDescent="0.25">
      <c r="A618">
        <v>64.400000000000006</v>
      </c>
      <c r="B618">
        <v>32.2536845768552</v>
      </c>
      <c r="D618">
        <f t="shared" si="19"/>
        <v>64.3</v>
      </c>
      <c r="E618">
        <f t="shared" si="18"/>
        <v>32.519093316912702</v>
      </c>
      <c r="J618">
        <v>61.500000000000597</v>
      </c>
      <c r="K618">
        <v>33.879010202483698</v>
      </c>
      <c r="M618">
        <v>6.1499999999999098</v>
      </c>
      <c r="N618">
        <v>96.681106594874805</v>
      </c>
      <c r="P618">
        <v>6.1500000000003796</v>
      </c>
      <c r="Q618">
        <v>96.685108996566797</v>
      </c>
    </row>
    <row r="619" spans="1:17" x14ac:dyDescent="0.25">
      <c r="A619">
        <v>64.5</v>
      </c>
      <c r="B619">
        <v>32.672563597333799</v>
      </c>
      <c r="D619">
        <f t="shared" si="19"/>
        <v>64.400000000000006</v>
      </c>
      <c r="E619">
        <f t="shared" si="18"/>
        <v>32.469945673954591</v>
      </c>
      <c r="J619">
        <v>61.600000000000598</v>
      </c>
      <c r="K619">
        <v>33.827482510577198</v>
      </c>
      <c r="M619">
        <v>6.1599999999999104</v>
      </c>
      <c r="N619">
        <v>96.654717252670295</v>
      </c>
      <c r="P619">
        <v>6.1600000000003901</v>
      </c>
      <c r="Q619">
        <v>96.658723596473905</v>
      </c>
    </row>
    <row r="620" spans="1:17" x14ac:dyDescent="0.25">
      <c r="A620">
        <v>64.599999999999994</v>
      </c>
      <c r="B620">
        <v>32.2536845768552</v>
      </c>
      <c r="D620">
        <f t="shared" si="19"/>
        <v>64.5</v>
      </c>
      <c r="E620">
        <f t="shared" si="18"/>
        <v>32.420880625095926</v>
      </c>
      <c r="J620">
        <v>61.7000000000006</v>
      </c>
      <c r="K620">
        <v>33.776045177536403</v>
      </c>
      <c r="M620">
        <v>6.1699999999999102</v>
      </c>
      <c r="N620">
        <v>96.6283411246593</v>
      </c>
      <c r="P620">
        <v>6.1700000000003898</v>
      </c>
      <c r="Q620">
        <v>96.632351404549098</v>
      </c>
    </row>
    <row r="621" spans="1:17" x14ac:dyDescent="0.25">
      <c r="A621">
        <v>64.7</v>
      </c>
      <c r="B621">
        <v>32.2536845768552</v>
      </c>
      <c r="D621">
        <f t="shared" si="19"/>
        <v>64.599999999999994</v>
      </c>
      <c r="E621">
        <f t="shared" si="18"/>
        <v>32.371897907041856</v>
      </c>
      <c r="J621">
        <v>61.800000000000601</v>
      </c>
      <c r="K621">
        <v>33.724697907735496</v>
      </c>
      <c r="M621">
        <v>6.17999999999991</v>
      </c>
      <c r="N621">
        <v>96.601978200620195</v>
      </c>
      <c r="P621">
        <v>6.1800000000003896</v>
      </c>
      <c r="Q621">
        <v>96.605992410579304</v>
      </c>
    </row>
    <row r="622" spans="1:17" x14ac:dyDescent="0.25">
      <c r="A622">
        <v>64.8</v>
      </c>
      <c r="B622">
        <v>31.834805556376502</v>
      </c>
      <c r="D622">
        <f t="shared" si="19"/>
        <v>64.7</v>
      </c>
      <c r="E622">
        <f t="shared" si="18"/>
        <v>32.322997257566094</v>
      </c>
      <c r="J622">
        <v>61.900000000000603</v>
      </c>
      <c r="K622">
        <v>33.673440406787201</v>
      </c>
      <c r="M622">
        <v>6.1899999999999098</v>
      </c>
      <c r="N622">
        <v>96.575628470342295</v>
      </c>
      <c r="P622">
        <v>6.1900000000004001</v>
      </c>
      <c r="Q622">
        <v>96.579646604362196</v>
      </c>
    </row>
    <row r="623" spans="1:17" x14ac:dyDescent="0.25">
      <c r="A623">
        <v>64.900000000000006</v>
      </c>
      <c r="B623">
        <v>31.834805556376502</v>
      </c>
      <c r="D623">
        <f t="shared" si="19"/>
        <v>64.8</v>
      </c>
      <c r="E623">
        <f t="shared" si="18"/>
        <v>32.274178415505332</v>
      </c>
      <c r="J623">
        <v>62.000000000000597</v>
      </c>
      <c r="K623">
        <v>33.622272381536497</v>
      </c>
      <c r="M623">
        <v>6.1999999999999096</v>
      </c>
      <c r="N623">
        <v>96.549291923624807</v>
      </c>
      <c r="P623">
        <v>6.2000000000003999</v>
      </c>
      <c r="Q623">
        <v>96.553313975705706</v>
      </c>
    </row>
    <row r="624" spans="1:17" x14ac:dyDescent="0.25">
      <c r="A624">
        <v>65</v>
      </c>
      <c r="B624">
        <v>31.415926535897899</v>
      </c>
      <c r="D624">
        <f t="shared" si="19"/>
        <v>64.900000000000006</v>
      </c>
      <c r="E624">
        <f t="shared" si="18"/>
        <v>32.225441120753779</v>
      </c>
      <c r="J624">
        <v>62.100000000000598</v>
      </c>
      <c r="K624">
        <v>33.571193540053997</v>
      </c>
      <c r="M624">
        <v>6.2099999999999103</v>
      </c>
      <c r="N624">
        <v>96.522968550278094</v>
      </c>
      <c r="P624">
        <v>6.2100000000003996</v>
      </c>
      <c r="Q624">
        <v>96.526994514428694</v>
      </c>
    </row>
    <row r="625" spans="1:17" x14ac:dyDescent="0.25">
      <c r="A625">
        <v>65.099999999999994</v>
      </c>
      <c r="B625">
        <v>31.415926535897899</v>
      </c>
      <c r="D625">
        <f t="shared" si="19"/>
        <v>65</v>
      </c>
      <c r="E625">
        <f t="shared" si="18"/>
        <v>32.17678511425779</v>
      </c>
      <c r="J625">
        <v>62.2000000000006</v>
      </c>
      <c r="K625">
        <v>33.520203591629198</v>
      </c>
      <c r="M625">
        <v>6.21999999999991</v>
      </c>
      <c r="N625">
        <v>96.496658340122494</v>
      </c>
      <c r="P625">
        <v>6.2200000000004101</v>
      </c>
      <c r="Q625">
        <v>96.500688210359797</v>
      </c>
    </row>
    <row r="626" spans="1:17" x14ac:dyDescent="0.25">
      <c r="A626">
        <v>65.2</v>
      </c>
      <c r="B626">
        <v>31.834805556376502</v>
      </c>
      <c r="D626">
        <f t="shared" si="19"/>
        <v>65.099999999999994</v>
      </c>
      <c r="E626">
        <f t="shared" si="18"/>
        <v>32.128210138010402</v>
      </c>
      <c r="J626">
        <v>62.300000000000601</v>
      </c>
      <c r="K626">
        <v>33.469302246764698</v>
      </c>
      <c r="M626">
        <v>6.2299999999999098</v>
      </c>
      <c r="N626">
        <v>96.470361282989103</v>
      </c>
      <c r="P626">
        <v>6.2300000000004099</v>
      </c>
      <c r="Q626">
        <v>96.474395053338895</v>
      </c>
    </row>
    <row r="627" spans="1:17" x14ac:dyDescent="0.25">
      <c r="A627">
        <v>65.3</v>
      </c>
      <c r="B627">
        <v>31.834805556376502</v>
      </c>
      <c r="D627">
        <f t="shared" si="19"/>
        <v>65.2</v>
      </c>
      <c r="E627">
        <f t="shared" si="18"/>
        <v>32.079715935045989</v>
      </c>
      <c r="J627">
        <v>62.400000000000603</v>
      </c>
      <c r="K627">
        <v>33.418489217168897</v>
      </c>
      <c r="M627">
        <v>6.2399999999999096</v>
      </c>
      <c r="N627">
        <v>96.444077368719306</v>
      </c>
      <c r="P627">
        <v>6.2400000000004097</v>
      </c>
      <c r="Q627">
        <v>96.4481150332157</v>
      </c>
    </row>
    <row r="628" spans="1:17" x14ac:dyDescent="0.25">
      <c r="A628">
        <v>65.400000000000006</v>
      </c>
      <c r="B628">
        <v>32.2536845768552</v>
      </c>
      <c r="D628">
        <f t="shared" si="19"/>
        <v>65.3</v>
      </c>
      <c r="E628">
        <f t="shared" si="18"/>
        <v>32.031302249434951</v>
      </c>
      <c r="J628">
        <v>62.500000000000597</v>
      </c>
      <c r="K628">
        <v>33.367764215750597</v>
      </c>
      <c r="M628">
        <v>6.2499999999999103</v>
      </c>
      <c r="N628">
        <v>96.417806587165202</v>
      </c>
      <c r="P628">
        <v>6.2500000000004201</v>
      </c>
      <c r="Q628">
        <v>96.421848139850695</v>
      </c>
    </row>
    <row r="629" spans="1:17" x14ac:dyDescent="0.25">
      <c r="A629">
        <v>65.5</v>
      </c>
      <c r="B629">
        <v>32.2536845768552</v>
      </c>
      <c r="D629">
        <f t="shared" si="19"/>
        <v>65.400000000000006</v>
      </c>
      <c r="E629">
        <f t="shared" si="18"/>
        <v>31.98296882627838</v>
      </c>
      <c r="J629">
        <v>62.600000000000598</v>
      </c>
      <c r="K629">
        <v>33.317126956611702</v>
      </c>
      <c r="M629">
        <v>6.2599999999999101</v>
      </c>
      <c r="N629">
        <v>96.391548928189096</v>
      </c>
      <c r="P629">
        <v>6.2600000000004199</v>
      </c>
      <c r="Q629">
        <v>96.395594363114597</v>
      </c>
    </row>
    <row r="630" spans="1:17" x14ac:dyDescent="0.25">
      <c r="A630">
        <v>65.599999999999994</v>
      </c>
      <c r="B630">
        <v>32.672563597333799</v>
      </c>
      <c r="D630">
        <f t="shared" si="19"/>
        <v>65.5</v>
      </c>
      <c r="E630">
        <f t="shared" si="18"/>
        <v>31.934715411702815</v>
      </c>
      <c r="J630">
        <v>62.7000000000006</v>
      </c>
      <c r="K630">
        <v>33.266577155041901</v>
      </c>
      <c r="M630">
        <v>6.2699999999999099</v>
      </c>
      <c r="N630">
        <v>96.365304381663705</v>
      </c>
      <c r="P630">
        <v>6.2700000000004197</v>
      </c>
      <c r="Q630">
        <v>96.369353692888893</v>
      </c>
    </row>
    <row r="631" spans="1:17" x14ac:dyDescent="0.25">
      <c r="A631">
        <v>65.7</v>
      </c>
      <c r="B631">
        <v>32.2536845768552</v>
      </c>
      <c r="D631">
        <f t="shared" si="19"/>
        <v>65.599999999999994</v>
      </c>
      <c r="E631">
        <f t="shared" si="18"/>
        <v>31.886541752854985</v>
      </c>
      <c r="J631">
        <v>62.800000000000601</v>
      </c>
      <c r="K631">
        <v>33.2161145275115</v>
      </c>
      <c r="M631">
        <v>6.2799999999999097</v>
      </c>
      <c r="N631">
        <v>96.339072937472295</v>
      </c>
      <c r="P631">
        <v>6.2800000000004301</v>
      </c>
      <c r="Q631">
        <v>96.343126119064905</v>
      </c>
    </row>
    <row r="632" spans="1:17" x14ac:dyDescent="0.25">
      <c r="A632">
        <v>65.8</v>
      </c>
      <c r="B632">
        <v>32.672563597333799</v>
      </c>
      <c r="D632">
        <f t="shared" si="19"/>
        <v>65.7</v>
      </c>
      <c r="E632">
        <f t="shared" si="18"/>
        <v>31.838447597896618</v>
      </c>
      <c r="J632">
        <v>62.900000000000603</v>
      </c>
      <c r="K632">
        <v>33.165738791666001</v>
      </c>
      <c r="M632">
        <v>6.2899999999999103</v>
      </c>
      <c r="N632">
        <v>96.312854585508504</v>
      </c>
      <c r="P632">
        <v>6.2900000000004299</v>
      </c>
      <c r="Q632">
        <v>96.316911631544897</v>
      </c>
    </row>
    <row r="633" spans="1:17" x14ac:dyDescent="0.25">
      <c r="A633">
        <v>65.900000000000006</v>
      </c>
      <c r="B633">
        <v>32.2536845768552</v>
      </c>
      <c r="D633">
        <f t="shared" si="19"/>
        <v>65.8</v>
      </c>
      <c r="E633">
        <f t="shared" si="18"/>
        <v>31.790432695999289</v>
      </c>
      <c r="J633">
        <v>63.000000000000597</v>
      </c>
      <c r="K633">
        <v>33.115449666319499</v>
      </c>
      <c r="M633">
        <v>6.2999999999999101</v>
      </c>
      <c r="N633">
        <v>96.2866493156762</v>
      </c>
      <c r="P633">
        <v>6.3000000000004297</v>
      </c>
      <c r="Q633">
        <v>96.290710220240996</v>
      </c>
    </row>
    <row r="634" spans="1:17" x14ac:dyDescent="0.25">
      <c r="A634">
        <v>66</v>
      </c>
      <c r="B634">
        <v>32.672563597333799</v>
      </c>
      <c r="D634">
        <f t="shared" si="19"/>
        <v>65.900000000000006</v>
      </c>
      <c r="E634">
        <f t="shared" si="18"/>
        <v>31.742496797339225</v>
      </c>
      <c r="J634">
        <v>63.100000000000598</v>
      </c>
      <c r="K634">
        <v>33.065246871448501</v>
      </c>
      <c r="M634">
        <v>6.3099999999999099</v>
      </c>
      <c r="N634">
        <v>96.2604571178898</v>
      </c>
      <c r="P634">
        <v>6.3100000000004401</v>
      </c>
      <c r="Q634">
        <v>96.264521875076198</v>
      </c>
    </row>
    <row r="635" spans="1:17" x14ac:dyDescent="0.25">
      <c r="A635">
        <v>66.099999999999994</v>
      </c>
      <c r="B635">
        <v>32.2536845768552</v>
      </c>
      <c r="D635">
        <f t="shared" si="19"/>
        <v>66</v>
      </c>
      <c r="E635">
        <f t="shared" si="18"/>
        <v>31.694639653092256</v>
      </c>
      <c r="J635">
        <v>63.2000000000006</v>
      </c>
      <c r="K635">
        <v>33.015130128186101</v>
      </c>
      <c r="M635">
        <v>6.3199999999999097</v>
      </c>
      <c r="N635">
        <v>96.234277982074104</v>
      </c>
      <c r="P635">
        <v>6.3200000000004399</v>
      </c>
      <c r="Q635">
        <v>96.238346585983507</v>
      </c>
    </row>
    <row r="636" spans="1:17" x14ac:dyDescent="0.25">
      <c r="A636">
        <v>66.2</v>
      </c>
      <c r="B636">
        <v>32.2536845768552</v>
      </c>
      <c r="D636">
        <f t="shared" si="19"/>
        <v>66.099999999999994</v>
      </c>
      <c r="E636">
        <f t="shared" si="18"/>
        <v>31.64686101542868</v>
      </c>
      <c r="J636">
        <v>63.300000000000601</v>
      </c>
      <c r="K636">
        <v>32.965099158816003</v>
      </c>
      <c r="M636">
        <v>6.3299999999998997</v>
      </c>
      <c r="N636">
        <v>96.208111898164006</v>
      </c>
      <c r="P636">
        <v>6.3300000000004397</v>
      </c>
      <c r="Q636">
        <v>96.212184342906099</v>
      </c>
    </row>
    <row r="637" spans="1:17" x14ac:dyDescent="0.25">
      <c r="A637">
        <v>66.3</v>
      </c>
      <c r="B637">
        <v>31.834805556376502</v>
      </c>
      <c r="D637">
        <f t="shared" si="19"/>
        <v>66.2</v>
      </c>
      <c r="E637">
        <f t="shared" si="18"/>
        <v>31.599160637508252</v>
      </c>
      <c r="J637">
        <v>63.400000000000603</v>
      </c>
      <c r="K637">
        <v>32.915153686765898</v>
      </c>
      <c r="M637">
        <v>6.3399999999999004</v>
      </c>
      <c r="N637">
        <v>96.181958856104899</v>
      </c>
      <c r="P637">
        <v>6.3400000000004502</v>
      </c>
      <c r="Q637">
        <v>96.186035135797994</v>
      </c>
    </row>
    <row r="638" spans="1:17" x14ac:dyDescent="0.25">
      <c r="A638">
        <v>66.400000000000006</v>
      </c>
      <c r="B638">
        <v>31.415926535897899</v>
      </c>
      <c r="D638">
        <f t="shared" si="19"/>
        <v>66.3</v>
      </c>
      <c r="E638">
        <f t="shared" si="18"/>
        <v>31.551538273475163</v>
      </c>
      <c r="J638">
        <v>63.500000000000597</v>
      </c>
      <c r="K638">
        <v>32.8652934366023</v>
      </c>
      <c r="M638">
        <v>6.3499999999999002</v>
      </c>
      <c r="N638">
        <v>96.155818845852494</v>
      </c>
      <c r="P638">
        <v>6.35000000000045</v>
      </c>
      <c r="Q638">
        <v>96.159898954623102</v>
      </c>
    </row>
    <row r="639" spans="1:17" x14ac:dyDescent="0.25">
      <c r="A639">
        <v>66.5</v>
      </c>
      <c r="B639">
        <v>30.997047515419201</v>
      </c>
      <c r="D639">
        <f t="shared" si="19"/>
        <v>66.400000000000006</v>
      </c>
      <c r="E639">
        <f t="shared" si="18"/>
        <v>31.50399367845305</v>
      </c>
      <c r="J639">
        <v>63.600000000000598</v>
      </c>
      <c r="K639">
        <v>32.815518134024003</v>
      </c>
      <c r="M639">
        <v>6.3599999999999</v>
      </c>
      <c r="N639">
        <v>96.129691857372904</v>
      </c>
      <c r="P639">
        <v>6.3600000000004497</v>
      </c>
      <c r="Q639">
        <v>96.133775789355695</v>
      </c>
    </row>
    <row r="640" spans="1:17" x14ac:dyDescent="0.25">
      <c r="A640">
        <v>66.599999999999994</v>
      </c>
      <c r="B640">
        <v>30.578168494940599</v>
      </c>
      <c r="D640">
        <f t="shared" si="19"/>
        <v>66.5</v>
      </c>
      <c r="E640">
        <f t="shared" si="18"/>
        <v>31.456526608540006</v>
      </c>
      <c r="J640">
        <v>63.7000000000006</v>
      </c>
      <c r="K640">
        <v>32.765827505856599</v>
      </c>
      <c r="M640">
        <v>6.3699999999998997</v>
      </c>
      <c r="N640">
        <v>96.103577880642405</v>
      </c>
      <c r="P640">
        <v>6.3700000000004602</v>
      </c>
      <c r="Q640">
        <v>96.107665629980403</v>
      </c>
    </row>
    <row r="641" spans="1:17" x14ac:dyDescent="0.25">
      <c r="A641">
        <v>66.7</v>
      </c>
      <c r="B641">
        <v>30.578168494940599</v>
      </c>
      <c r="D641">
        <f t="shared" si="19"/>
        <v>66.599999999999994</v>
      </c>
      <c r="E641">
        <f t="shared" si="18"/>
        <v>31.409136820803727</v>
      </c>
      <c r="J641">
        <v>63.800000000000601</v>
      </c>
      <c r="K641">
        <v>32.716221280046099</v>
      </c>
      <c r="M641">
        <v>6.3799999999999004</v>
      </c>
      <c r="N641">
        <v>96.077476905647401</v>
      </c>
      <c r="P641">
        <v>6.38000000000046</v>
      </c>
      <c r="Q641">
        <v>96.081568466492101</v>
      </c>
    </row>
    <row r="642" spans="1:17" x14ac:dyDescent="0.25">
      <c r="A642">
        <v>66.8</v>
      </c>
      <c r="B642">
        <v>30.159289474462</v>
      </c>
      <c r="D642">
        <f t="shared" si="19"/>
        <v>66.7</v>
      </c>
      <c r="E642">
        <f t="shared" si="18"/>
        <v>31.361824073276519</v>
      </c>
      <c r="J642">
        <v>63.900000000000603</v>
      </c>
      <c r="K642">
        <v>32.666699185653599</v>
      </c>
      <c r="M642">
        <v>6.3899999999999002</v>
      </c>
      <c r="N642">
        <v>96.051388922384803</v>
      </c>
      <c r="P642">
        <v>6.3900000000004598</v>
      </c>
      <c r="Q642">
        <v>96.055484288895897</v>
      </c>
    </row>
    <row r="643" spans="1:17" x14ac:dyDescent="0.25">
      <c r="A643">
        <v>66.900000000000006</v>
      </c>
      <c r="B643">
        <v>30.578168494940599</v>
      </c>
      <c r="D643">
        <f t="shared" si="19"/>
        <v>66.8</v>
      </c>
      <c r="E643">
        <f t="shared" si="18"/>
        <v>31.314588124950529</v>
      </c>
      <c r="J643">
        <v>64.000000000000597</v>
      </c>
      <c r="K643">
        <v>32.6172609528493</v>
      </c>
      <c r="M643">
        <v>6.3999999999999</v>
      </c>
      <c r="N643">
        <v>96.025313920861805</v>
      </c>
      <c r="P643">
        <v>6.4000000000004702</v>
      </c>
      <c r="Q643">
        <v>96.029413087207104</v>
      </c>
    </row>
    <row r="644" spans="1:17" x14ac:dyDescent="0.25">
      <c r="A644">
        <v>67</v>
      </c>
      <c r="B644">
        <v>30.159289474462</v>
      </c>
      <c r="D644">
        <f t="shared" si="19"/>
        <v>66.900000000000006</v>
      </c>
      <c r="E644">
        <f t="shared" ref="E644:E707" si="20">-SQRT($H$2/$H$3)*TAN(SQRT($H$2*$H$3)*(D644+$H$4))</f>
        <v>31.26742873577281</v>
      </c>
      <c r="J644">
        <v>64.100000000000605</v>
      </c>
      <c r="K644">
        <v>32.5679063129068</v>
      </c>
      <c r="M644">
        <v>6.4099999999998998</v>
      </c>
      <c r="N644">
        <v>95.999251891095497</v>
      </c>
      <c r="P644">
        <v>6.41000000000047</v>
      </c>
      <c r="Q644">
        <v>96.003354851451405</v>
      </c>
    </row>
    <row r="645" spans="1:17" x14ac:dyDescent="0.25">
      <c r="A645">
        <v>67.099999999999994</v>
      </c>
      <c r="B645">
        <v>30.578168494940599</v>
      </c>
      <c r="D645">
        <f t="shared" ref="D645:D708" si="21">A644</f>
        <v>67</v>
      </c>
      <c r="E645">
        <f t="shared" si="20"/>
        <v>31.220345666640604</v>
      </c>
      <c r="J645">
        <v>64.2000000000006</v>
      </c>
      <c r="K645">
        <v>32.5186349981972</v>
      </c>
      <c r="M645">
        <v>6.4199999999998996</v>
      </c>
      <c r="N645">
        <v>95.973202823113695</v>
      </c>
      <c r="P645">
        <v>6.4200000000004698</v>
      </c>
      <c r="Q645">
        <v>95.977309571664506</v>
      </c>
    </row>
    <row r="646" spans="1:17" x14ac:dyDescent="0.25">
      <c r="A646">
        <v>67.2</v>
      </c>
      <c r="B646">
        <v>30.159289474462</v>
      </c>
      <c r="D646">
        <f t="shared" si="21"/>
        <v>67.099999999999994</v>
      </c>
      <c r="E646">
        <f t="shared" si="20"/>
        <v>31.17333867939649</v>
      </c>
      <c r="J646">
        <v>64.300000000000594</v>
      </c>
      <c r="K646">
        <v>32.469446742183599</v>
      </c>
      <c r="M646">
        <v>6.4299999999999002</v>
      </c>
      <c r="N646">
        <v>95.947166706953993</v>
      </c>
      <c r="P646">
        <v>6.4300000000004802</v>
      </c>
      <c r="Q646">
        <v>95.951277237892299</v>
      </c>
    </row>
    <row r="647" spans="1:17" x14ac:dyDescent="0.25">
      <c r="A647">
        <v>67.3</v>
      </c>
      <c r="B647">
        <v>30.578168494940599</v>
      </c>
      <c r="D647">
        <f t="shared" si="21"/>
        <v>67.2</v>
      </c>
      <c r="E647">
        <f t="shared" si="20"/>
        <v>31.126407536823653</v>
      </c>
      <c r="J647">
        <v>64.400000000000603</v>
      </c>
      <c r="K647">
        <v>32.420341279415403</v>
      </c>
      <c r="M647">
        <v>6.4399999999999</v>
      </c>
      <c r="N647">
        <v>95.921143532664303</v>
      </c>
      <c r="P647">
        <v>6.44000000000048</v>
      </c>
      <c r="Q647">
        <v>95.925257840191094</v>
      </c>
    </row>
    <row r="648" spans="1:17" x14ac:dyDescent="0.25">
      <c r="A648">
        <v>67.400000000000006</v>
      </c>
      <c r="B648">
        <v>30.578168494940599</v>
      </c>
      <c r="D648">
        <f t="shared" si="21"/>
        <v>67.3</v>
      </c>
      <c r="E648">
        <f t="shared" si="20"/>
        <v>31.079552002641208</v>
      </c>
      <c r="J648">
        <v>64.500000000000597</v>
      </c>
      <c r="K648">
        <v>32.371318345522802</v>
      </c>
      <c r="M648">
        <v>6.4499999999998998</v>
      </c>
      <c r="N648">
        <v>95.895133290302894</v>
      </c>
      <c r="P648">
        <v>6.4500000000004798</v>
      </c>
      <c r="Q648">
        <v>95.899251368627205</v>
      </c>
    </row>
    <row r="649" spans="1:17" x14ac:dyDescent="0.25">
      <c r="A649">
        <v>67.5</v>
      </c>
      <c r="B649">
        <v>30.997047515419201</v>
      </c>
      <c r="D649">
        <f t="shared" si="21"/>
        <v>67.400000000000006</v>
      </c>
      <c r="E649">
        <f t="shared" si="20"/>
        <v>31.032771841499397</v>
      </c>
      <c r="J649">
        <v>64.600000000000605</v>
      </c>
      <c r="K649">
        <v>32.322377677210802</v>
      </c>
      <c r="M649">
        <v>6.4599999999998996</v>
      </c>
      <c r="N649">
        <v>95.869135969938</v>
      </c>
      <c r="P649">
        <v>6.4600000000004902</v>
      </c>
      <c r="Q649">
        <v>95.873257813277107</v>
      </c>
    </row>
    <row r="650" spans="1:17" x14ac:dyDescent="0.25">
      <c r="A650">
        <v>67.599999999999994</v>
      </c>
      <c r="B650">
        <v>30.997047515419201</v>
      </c>
      <c r="D650">
        <f t="shared" si="21"/>
        <v>67.5</v>
      </c>
      <c r="E650">
        <f t="shared" si="20"/>
        <v>30.986066818975065</v>
      </c>
      <c r="J650">
        <v>64.7000000000006</v>
      </c>
      <c r="K650">
        <v>32.273519012254297</v>
      </c>
      <c r="M650">
        <v>6.4699999999999003</v>
      </c>
      <c r="N650">
        <v>95.843151561648099</v>
      </c>
      <c r="P650">
        <v>6.47000000000049</v>
      </c>
      <c r="Q650">
        <v>95.847277164227293</v>
      </c>
    </row>
    <row r="651" spans="1:17" x14ac:dyDescent="0.25">
      <c r="A651">
        <v>67.7</v>
      </c>
      <c r="B651">
        <v>31.415926535897899</v>
      </c>
      <c r="D651">
        <f t="shared" si="21"/>
        <v>67.599999999999994</v>
      </c>
      <c r="E651">
        <f t="shared" si="20"/>
        <v>30.939436701566883</v>
      </c>
      <c r="J651">
        <v>64.800000000000594</v>
      </c>
      <c r="K651">
        <v>32.224742089491897</v>
      </c>
      <c r="M651">
        <v>6.4799999999999001</v>
      </c>
      <c r="N651">
        <v>95.817180055521803</v>
      </c>
      <c r="P651">
        <v>6.4800000000004898</v>
      </c>
      <c r="Q651">
        <v>95.821309411574902</v>
      </c>
    </row>
    <row r="652" spans="1:17" x14ac:dyDescent="0.25">
      <c r="A652">
        <v>67.8</v>
      </c>
      <c r="B652">
        <v>31.415926535897899</v>
      </c>
      <c r="D652">
        <f t="shared" si="21"/>
        <v>67.7</v>
      </c>
      <c r="E652">
        <f t="shared" si="20"/>
        <v>30.892881256690824</v>
      </c>
      <c r="J652">
        <v>64.900000000000503</v>
      </c>
      <c r="K652">
        <v>32.176046648821099</v>
      </c>
      <c r="M652">
        <v>6.4899999999998998</v>
      </c>
      <c r="N652">
        <v>95.791221441657896</v>
      </c>
      <c r="P652">
        <v>6.4900000000005003</v>
      </c>
      <c r="Q652">
        <v>95.795354545426505</v>
      </c>
    </row>
    <row r="653" spans="1:17" x14ac:dyDescent="0.25">
      <c r="A653">
        <v>67.900000000000006</v>
      </c>
      <c r="B653">
        <v>30.997047515419201</v>
      </c>
      <c r="D653">
        <f t="shared" si="21"/>
        <v>67.8</v>
      </c>
      <c r="E653">
        <f t="shared" si="20"/>
        <v>30.846400252675551</v>
      </c>
      <c r="J653">
        <v>65.000000000000497</v>
      </c>
      <c r="K653">
        <v>32.127432431192297</v>
      </c>
      <c r="M653">
        <v>6.4999999999998996</v>
      </c>
      <c r="N653">
        <v>95.765275710165199</v>
      </c>
      <c r="P653">
        <v>6.5000000000005</v>
      </c>
      <c r="Q653">
        <v>95.769412555899294</v>
      </c>
    </row>
    <row r="654" spans="1:17" x14ac:dyDescent="0.25">
      <c r="A654">
        <v>68</v>
      </c>
      <c r="B654">
        <v>30.997047515419201</v>
      </c>
      <c r="D654">
        <f t="shared" si="21"/>
        <v>67.900000000000006</v>
      </c>
      <c r="E654">
        <f t="shared" si="20"/>
        <v>30.799993458757857</v>
      </c>
      <c r="J654">
        <v>65.100000000000506</v>
      </c>
      <c r="K654">
        <v>32.078899178603599</v>
      </c>
      <c r="M654">
        <v>6.5099999999999003</v>
      </c>
      <c r="N654">
        <v>95.739342851162704</v>
      </c>
      <c r="P654">
        <v>6.5100000000004998</v>
      </c>
      <c r="Q654">
        <v>95.743483433120204</v>
      </c>
    </row>
    <row r="655" spans="1:17" x14ac:dyDescent="0.25">
      <c r="A655">
        <v>68.099999999999994</v>
      </c>
      <c r="B655">
        <v>30.578168494940599</v>
      </c>
      <c r="D655">
        <f t="shared" si="21"/>
        <v>68</v>
      </c>
      <c r="E655">
        <f t="shared" si="20"/>
        <v>30.753660645078146</v>
      </c>
      <c r="J655">
        <v>65.2000000000005</v>
      </c>
      <c r="K655">
        <v>32.030446634095597</v>
      </c>
      <c r="M655">
        <v>6.5199999999999001</v>
      </c>
      <c r="N655">
        <v>95.713422854779495</v>
      </c>
      <c r="P655">
        <v>6.5200000000005103</v>
      </c>
      <c r="Q655">
        <v>95.717567167226605</v>
      </c>
    </row>
    <row r="656" spans="1:17" x14ac:dyDescent="0.25">
      <c r="A656">
        <v>68.2</v>
      </c>
      <c r="B656">
        <v>30.578168494940599</v>
      </c>
      <c r="D656">
        <f t="shared" si="21"/>
        <v>68.099999999999994</v>
      </c>
      <c r="E656">
        <f t="shared" si="20"/>
        <v>30.707401582675939</v>
      </c>
      <c r="J656">
        <v>65.300000000000495</v>
      </c>
      <c r="K656">
        <v>31.9820745417457</v>
      </c>
      <c r="M656">
        <v>6.5299999999998999</v>
      </c>
      <c r="N656">
        <v>95.687515711154802</v>
      </c>
      <c r="P656">
        <v>6.5300000000005101</v>
      </c>
      <c r="Q656">
        <v>95.691663748365698</v>
      </c>
    </row>
    <row r="657" spans="1:17" x14ac:dyDescent="0.25">
      <c r="A657">
        <v>68.3</v>
      </c>
      <c r="B657">
        <v>30.159289474462</v>
      </c>
      <c r="D657">
        <f t="shared" si="21"/>
        <v>68.2</v>
      </c>
      <c r="E657">
        <f t="shared" si="20"/>
        <v>30.661216043485336</v>
      </c>
      <c r="J657">
        <v>65.400000000000503</v>
      </c>
      <c r="K657">
        <v>31.933782646663001</v>
      </c>
      <c r="M657">
        <v>6.5399999999998997</v>
      </c>
      <c r="N657">
        <v>95.661621410437704</v>
      </c>
      <c r="P657">
        <v>6.5400000000005098</v>
      </c>
      <c r="Q657">
        <v>95.665773166694706</v>
      </c>
    </row>
    <row r="658" spans="1:17" x14ac:dyDescent="0.25">
      <c r="A658">
        <v>68.400000000000006</v>
      </c>
      <c r="B658">
        <v>30.578168494940599</v>
      </c>
      <c r="D658">
        <f t="shared" si="21"/>
        <v>68.3</v>
      </c>
      <c r="E658">
        <f t="shared" si="20"/>
        <v>30.615103800330687</v>
      </c>
      <c r="J658">
        <v>65.500000000000497</v>
      </c>
      <c r="K658">
        <v>31.885570694983201</v>
      </c>
      <c r="M658">
        <v>6.5499999999999003</v>
      </c>
      <c r="N658">
        <v>95.635739942787495</v>
      </c>
      <c r="P658">
        <v>6.5500000000005203</v>
      </c>
      <c r="Q658">
        <v>95.639895412381094</v>
      </c>
    </row>
    <row r="659" spans="1:17" x14ac:dyDescent="0.25">
      <c r="A659">
        <v>68.5</v>
      </c>
      <c r="B659">
        <v>30.159289474462</v>
      </c>
      <c r="D659">
        <f t="shared" si="21"/>
        <v>68.400000000000006</v>
      </c>
      <c r="E659">
        <f t="shared" si="20"/>
        <v>30.569064626922021</v>
      </c>
      <c r="J659">
        <v>65.600000000000506</v>
      </c>
      <c r="K659">
        <v>31.8374384338629</v>
      </c>
      <c r="M659">
        <v>6.5599999999999001</v>
      </c>
      <c r="N659">
        <v>95.609871298373605</v>
      </c>
      <c r="P659">
        <v>6.5600000000005201</v>
      </c>
      <c r="Q659">
        <v>95.614030475602107</v>
      </c>
    </row>
    <row r="660" spans="1:17" x14ac:dyDescent="0.25">
      <c r="A660">
        <v>68.599999999999994</v>
      </c>
      <c r="B660">
        <v>30.578168494940599</v>
      </c>
      <c r="D660">
        <f t="shared" si="21"/>
        <v>68.5</v>
      </c>
      <c r="E660">
        <f t="shared" si="20"/>
        <v>30.523098297850805</v>
      </c>
      <c r="J660">
        <v>65.7000000000005</v>
      </c>
      <c r="K660">
        <v>31.7893856114747</v>
      </c>
      <c r="M660">
        <v>6.5699999999998999</v>
      </c>
      <c r="N660">
        <v>95.584015467375295</v>
      </c>
      <c r="P660">
        <v>6.5700000000005199</v>
      </c>
      <c r="Q660">
        <v>95.588178346545206</v>
      </c>
    </row>
    <row r="661" spans="1:17" x14ac:dyDescent="0.25">
      <c r="A661">
        <v>68.7</v>
      </c>
      <c r="B661">
        <v>30.159289474462</v>
      </c>
      <c r="D661">
        <f t="shared" si="21"/>
        <v>68.599999999999994</v>
      </c>
      <c r="E661">
        <f t="shared" si="20"/>
        <v>30.477204588585419</v>
      </c>
      <c r="J661">
        <v>65.800000000000495</v>
      </c>
      <c r="K661">
        <v>31.741411977001999</v>
      </c>
      <c r="M661">
        <v>6.5799999999998997</v>
      </c>
      <c r="N661">
        <v>95.558172439982002</v>
      </c>
      <c r="P661">
        <v>6.5800000000005303</v>
      </c>
      <c r="Q661">
        <v>95.562339015407801</v>
      </c>
    </row>
    <row r="662" spans="1:17" x14ac:dyDescent="0.25">
      <c r="A662">
        <v>68.8</v>
      </c>
      <c r="B662">
        <v>30.159289474462</v>
      </c>
      <c r="D662">
        <f t="shared" si="21"/>
        <v>68.7</v>
      </c>
      <c r="E662">
        <f t="shared" si="20"/>
        <v>30.431383275466942</v>
      </c>
      <c r="J662">
        <v>65.900000000000503</v>
      </c>
      <c r="K662">
        <v>31.693517280633799</v>
      </c>
      <c r="M662">
        <v>6.5899999999999004</v>
      </c>
      <c r="N662">
        <v>95.532342206393096</v>
      </c>
      <c r="P662">
        <v>6.5900000000005301</v>
      </c>
      <c r="Q662">
        <v>95.536512472397305</v>
      </c>
    </row>
    <row r="663" spans="1:17" x14ac:dyDescent="0.25">
      <c r="A663">
        <v>68.900000000000006</v>
      </c>
      <c r="B663">
        <v>30.159289474462</v>
      </c>
      <c r="D663">
        <f t="shared" si="21"/>
        <v>68.8</v>
      </c>
      <c r="E663">
        <f t="shared" si="20"/>
        <v>30.385634135704752</v>
      </c>
      <c r="J663">
        <v>66.000000000000497</v>
      </c>
      <c r="K663">
        <v>31.645701273559499</v>
      </c>
      <c r="M663">
        <v>6.5999999999999002</v>
      </c>
      <c r="N663">
        <v>95.506524756817797</v>
      </c>
      <c r="P663">
        <v>6.6000000000005299</v>
      </c>
      <c r="Q663">
        <v>95.510698707731095</v>
      </c>
    </row>
    <row r="664" spans="1:17" x14ac:dyDescent="0.25">
      <c r="A664">
        <v>69</v>
      </c>
      <c r="B664">
        <v>30.159289474462</v>
      </c>
      <c r="D664">
        <f t="shared" si="21"/>
        <v>68.900000000000006</v>
      </c>
      <c r="E664">
        <f t="shared" si="20"/>
        <v>30.339956947372251</v>
      </c>
      <c r="J664">
        <v>66.100000000000506</v>
      </c>
      <c r="K664">
        <v>31.597963707963999</v>
      </c>
      <c r="M664">
        <v>6.6099999999999</v>
      </c>
      <c r="N664">
        <v>95.480720081475596</v>
      </c>
      <c r="P664">
        <v>6.6100000000005403</v>
      </c>
      <c r="Q664">
        <v>95.484897711636506</v>
      </c>
    </row>
    <row r="665" spans="1:17" x14ac:dyDescent="0.25">
      <c r="A665">
        <v>69.099999999999994</v>
      </c>
      <c r="B665">
        <v>30.159289474462</v>
      </c>
      <c r="D665">
        <f t="shared" si="21"/>
        <v>69</v>
      </c>
      <c r="E665">
        <f t="shared" si="20"/>
        <v>30.29435148940264</v>
      </c>
      <c r="J665">
        <v>66.2000000000005</v>
      </c>
      <c r="K665">
        <v>31.5503043370223</v>
      </c>
      <c r="M665">
        <v>6.6199999999998997</v>
      </c>
      <c r="N665">
        <v>95.454928170595693</v>
      </c>
      <c r="P665">
        <v>6.6200000000005401</v>
      </c>
      <c r="Q665">
        <v>95.459109474350896</v>
      </c>
    </row>
    <row r="666" spans="1:17" x14ac:dyDescent="0.25">
      <c r="A666">
        <v>69.2</v>
      </c>
      <c r="B666">
        <v>30.159289474462</v>
      </c>
      <c r="D666">
        <f t="shared" si="21"/>
        <v>69.099999999999994</v>
      </c>
      <c r="E666">
        <f t="shared" si="20"/>
        <v>30.248817541584586</v>
      </c>
      <c r="J666">
        <v>66.300000000000495</v>
      </c>
      <c r="K666">
        <v>31.5027229148949</v>
      </c>
      <c r="M666">
        <v>6.6299999999999004</v>
      </c>
      <c r="N666">
        <v>95.429149014417504</v>
      </c>
      <c r="P666">
        <v>6.6300000000005399</v>
      </c>
      <c r="Q666">
        <v>95.433333986121397</v>
      </c>
    </row>
    <row r="667" spans="1:17" x14ac:dyDescent="0.25">
      <c r="A667">
        <v>69.3</v>
      </c>
      <c r="B667">
        <v>30.578168494940599</v>
      </c>
      <c r="D667">
        <f t="shared" si="21"/>
        <v>69.2</v>
      </c>
      <c r="E667">
        <f t="shared" si="20"/>
        <v>30.203354884558095</v>
      </c>
      <c r="J667">
        <v>66.400000000000503</v>
      </c>
      <c r="K667">
        <v>31.455219196722702</v>
      </c>
      <c r="M667">
        <v>6.6399999999999002</v>
      </c>
      <c r="N667">
        <v>95.403382603190195</v>
      </c>
      <c r="P667">
        <v>6.6400000000005504</v>
      </c>
      <c r="Q667">
        <v>95.407571237205204</v>
      </c>
    </row>
    <row r="668" spans="1:17" x14ac:dyDescent="0.25">
      <c r="A668">
        <v>69.400000000000006</v>
      </c>
      <c r="B668">
        <v>30.159289474462</v>
      </c>
      <c r="D668">
        <f t="shared" si="21"/>
        <v>69.3</v>
      </c>
      <c r="E668">
        <f t="shared" si="20"/>
        <v>30.15796329981028</v>
      </c>
      <c r="J668">
        <v>66.500000000000497</v>
      </c>
      <c r="K668">
        <v>31.407792938621601</v>
      </c>
      <c r="M668">
        <v>6.6499999999999</v>
      </c>
      <c r="N668">
        <v>95.377628927172694</v>
      </c>
      <c r="P668">
        <v>6.6500000000005501</v>
      </c>
      <c r="Q668">
        <v>95.381821217869401</v>
      </c>
    </row>
    <row r="669" spans="1:17" x14ac:dyDescent="0.25">
      <c r="A669">
        <v>69.5</v>
      </c>
      <c r="B669">
        <v>30.159289474462</v>
      </c>
      <c r="D669">
        <f t="shared" si="21"/>
        <v>69.400000000000006</v>
      </c>
      <c r="E669">
        <f t="shared" si="20"/>
        <v>30.112642569671173</v>
      </c>
      <c r="J669">
        <v>66.600000000000406</v>
      </c>
      <c r="K669">
        <v>31.360443897678099</v>
      </c>
      <c r="M669">
        <v>6.6599999999998998</v>
      </c>
      <c r="N669">
        <v>95.351887976634302</v>
      </c>
      <c r="P669">
        <v>6.6600000000005499</v>
      </c>
      <c r="Q669">
        <v>95.356083918390993</v>
      </c>
    </row>
    <row r="670" spans="1:17" x14ac:dyDescent="0.25">
      <c r="A670">
        <v>69.599999999999994</v>
      </c>
      <c r="B670">
        <v>29.740410453983301</v>
      </c>
      <c r="D670">
        <f t="shared" si="21"/>
        <v>69.5</v>
      </c>
      <c r="E670">
        <f t="shared" si="20"/>
        <v>30.067392477309618</v>
      </c>
      <c r="J670">
        <v>66.700000000000401</v>
      </c>
      <c r="K670">
        <v>31.313171831944299</v>
      </c>
      <c r="M670">
        <v>6.6699999999998996</v>
      </c>
      <c r="N670">
        <v>95.3261597418539</v>
      </c>
      <c r="P670">
        <v>6.6700000000005604</v>
      </c>
      <c r="Q670">
        <v>95.330359329056904</v>
      </c>
    </row>
    <row r="671" spans="1:17" x14ac:dyDescent="0.25">
      <c r="A671">
        <v>69.7</v>
      </c>
      <c r="B671">
        <v>29.740410453983301</v>
      </c>
      <c r="D671">
        <f t="shared" si="21"/>
        <v>69.599999999999994</v>
      </c>
      <c r="E671">
        <f t="shared" si="20"/>
        <v>30.022212806729133</v>
      </c>
      <c r="J671">
        <v>66.800000000000395</v>
      </c>
      <c r="K671">
        <v>31.265976500432799</v>
      </c>
      <c r="M671">
        <v>6.6799999999999002</v>
      </c>
      <c r="N671">
        <v>95.300444213120301</v>
      </c>
      <c r="P671">
        <v>6.6800000000005602</v>
      </c>
      <c r="Q671">
        <v>95.304647440163706</v>
      </c>
    </row>
    <row r="672" spans="1:17" x14ac:dyDescent="0.25">
      <c r="A672">
        <v>69.8</v>
      </c>
      <c r="B672">
        <v>29.740410453983301</v>
      </c>
      <c r="D672">
        <f t="shared" si="21"/>
        <v>69.7</v>
      </c>
      <c r="E672">
        <f t="shared" si="20"/>
        <v>29.97710334276378</v>
      </c>
      <c r="J672">
        <v>66.900000000000404</v>
      </c>
      <c r="K672">
        <v>31.218857663111699</v>
      </c>
      <c r="M672">
        <v>6.6899999999999</v>
      </c>
      <c r="N672">
        <v>95.274741380732195</v>
      </c>
      <c r="P672">
        <v>6.6900000000005599</v>
      </c>
      <c r="Q672">
        <v>95.278948242018203</v>
      </c>
    </row>
    <row r="673" spans="1:17" x14ac:dyDescent="0.25">
      <c r="A673">
        <v>69.900000000000006</v>
      </c>
      <c r="B673">
        <v>29.740410453983301</v>
      </c>
      <c r="D673">
        <f t="shared" si="21"/>
        <v>69.8</v>
      </c>
      <c r="E673">
        <f t="shared" si="20"/>
        <v>29.932063871074192</v>
      </c>
      <c r="J673">
        <v>67.000000000000398</v>
      </c>
      <c r="K673">
        <v>31.1718150809006</v>
      </c>
      <c r="M673">
        <v>6.6999999999998998</v>
      </c>
      <c r="N673">
        <v>95.249051234998205</v>
      </c>
      <c r="P673">
        <v>6.7000000000005704</v>
      </c>
      <c r="Q673">
        <v>95.253261724936905</v>
      </c>
    </row>
    <row r="674" spans="1:17" x14ac:dyDescent="0.25">
      <c r="A674">
        <v>70</v>
      </c>
      <c r="B674">
        <v>29.740410453983301</v>
      </c>
      <c r="D674">
        <f t="shared" si="21"/>
        <v>69.900000000000006</v>
      </c>
      <c r="E674">
        <f t="shared" si="20"/>
        <v>29.887094178143386</v>
      </c>
      <c r="J674">
        <v>67.100000000000406</v>
      </c>
      <c r="K674">
        <v>31.124848515664699</v>
      </c>
      <c r="M674">
        <v>6.7099999999998996</v>
      </c>
      <c r="N674">
        <v>95.223373766236804</v>
      </c>
      <c r="P674">
        <v>6.7100000000005702</v>
      </c>
      <c r="Q674">
        <v>95.227587879246002</v>
      </c>
    </row>
    <row r="675" spans="1:17" x14ac:dyDescent="0.25">
      <c r="A675">
        <v>70.099999999999994</v>
      </c>
      <c r="B675">
        <v>29.740410453983301</v>
      </c>
      <c r="D675">
        <f t="shared" si="21"/>
        <v>70</v>
      </c>
      <c r="E675">
        <f t="shared" si="20"/>
        <v>29.842194051272887</v>
      </c>
      <c r="J675">
        <v>67.200000000000401</v>
      </c>
      <c r="K675">
        <v>31.0779577302111</v>
      </c>
      <c r="M675">
        <v>6.7199999999999003</v>
      </c>
      <c r="N675">
        <v>95.197708964776197</v>
      </c>
      <c r="P675">
        <v>6.72000000000057</v>
      </c>
      <c r="Q675">
        <v>95.2019266952816</v>
      </c>
    </row>
    <row r="676" spans="1:17" x14ac:dyDescent="0.25">
      <c r="A676">
        <v>70.2</v>
      </c>
      <c r="B676">
        <v>29.740410453983301</v>
      </c>
      <c r="D676">
        <f t="shared" si="21"/>
        <v>70.099999999999994</v>
      </c>
      <c r="E676">
        <f t="shared" si="20"/>
        <v>29.797363278578583</v>
      </c>
      <c r="J676">
        <v>67.300000000000395</v>
      </c>
      <c r="K676">
        <v>31.031142488282999</v>
      </c>
      <c r="M676">
        <v>6.7299999999999001</v>
      </c>
      <c r="N676">
        <v>95.172056820954595</v>
      </c>
      <c r="P676">
        <v>6.7300000000005804</v>
      </c>
      <c r="Q676">
        <v>95.176278163389895</v>
      </c>
    </row>
    <row r="677" spans="1:17" x14ac:dyDescent="0.25">
      <c r="A677">
        <v>70.3</v>
      </c>
      <c r="B677">
        <v>29.321531433504699</v>
      </c>
      <c r="D677">
        <f t="shared" si="21"/>
        <v>70.2</v>
      </c>
      <c r="E677">
        <f t="shared" si="20"/>
        <v>29.752601648986872</v>
      </c>
      <c r="J677">
        <v>67.400000000000404</v>
      </c>
      <c r="K677">
        <v>30.984402554556102</v>
      </c>
      <c r="M677">
        <v>6.7399999999998998</v>
      </c>
      <c r="N677">
        <v>95.146417325119799</v>
      </c>
      <c r="P677">
        <v>6.7400000000005802</v>
      </c>
      <c r="Q677">
        <v>95.150642273926294</v>
      </c>
    </row>
    <row r="678" spans="1:17" x14ac:dyDescent="0.25">
      <c r="A678">
        <v>70.400000000000006</v>
      </c>
      <c r="B678">
        <v>29.321531433504699</v>
      </c>
      <c r="D678">
        <f t="shared" si="21"/>
        <v>70.3</v>
      </c>
      <c r="E678">
        <f t="shared" si="20"/>
        <v>29.707908952230607</v>
      </c>
      <c r="J678">
        <v>67.500000000000398</v>
      </c>
      <c r="K678">
        <v>30.937737694633</v>
      </c>
      <c r="M678">
        <v>6.7499999999998996</v>
      </c>
      <c r="N678">
        <v>95.120790467629604</v>
      </c>
      <c r="P678">
        <v>6.75000000000058</v>
      </c>
      <c r="Q678">
        <v>95.125019017256506</v>
      </c>
    </row>
    <row r="679" spans="1:17" x14ac:dyDescent="0.25">
      <c r="A679">
        <v>70.5</v>
      </c>
      <c r="B679">
        <v>29.321531433504699</v>
      </c>
      <c r="D679">
        <f t="shared" si="21"/>
        <v>70.400000000000006</v>
      </c>
      <c r="E679">
        <f t="shared" si="20"/>
        <v>29.663284978845251</v>
      </c>
      <c r="J679">
        <v>67.600000000000406</v>
      </c>
      <c r="K679">
        <v>30.8911476750392</v>
      </c>
      <c r="M679">
        <v>6.7599999999999003</v>
      </c>
      <c r="N679">
        <v>95.095176238851494</v>
      </c>
      <c r="P679">
        <v>6.7600000000005904</v>
      </c>
      <c r="Q679">
        <v>95.099408383756</v>
      </c>
    </row>
    <row r="680" spans="1:17" x14ac:dyDescent="0.25">
      <c r="A680">
        <v>70.599999999999994</v>
      </c>
      <c r="B680">
        <v>29.321531433504699</v>
      </c>
      <c r="D680">
        <f t="shared" si="21"/>
        <v>70.5</v>
      </c>
      <c r="E680">
        <f t="shared" si="20"/>
        <v>29.618729520164901</v>
      </c>
      <c r="J680">
        <v>67.700000000000401</v>
      </c>
      <c r="K680">
        <v>30.8446322632179</v>
      </c>
      <c r="M680">
        <v>6.7699999999999001</v>
      </c>
      <c r="N680">
        <v>95.069574629162801</v>
      </c>
      <c r="P680">
        <v>6.7700000000005902</v>
      </c>
      <c r="Q680">
        <v>95.073810363809699</v>
      </c>
    </row>
    <row r="681" spans="1:17" x14ac:dyDescent="0.25">
      <c r="A681">
        <v>70.7</v>
      </c>
      <c r="B681">
        <v>29.321531433504699</v>
      </c>
      <c r="D681">
        <f t="shared" si="21"/>
        <v>70.599999999999994</v>
      </c>
      <c r="E681">
        <f t="shared" si="20"/>
        <v>29.574242368318419</v>
      </c>
      <c r="J681">
        <v>67.800000000000395</v>
      </c>
      <c r="K681">
        <v>30.7981912275261</v>
      </c>
      <c r="M681">
        <v>6.7799999999998999</v>
      </c>
      <c r="N681">
        <v>95.043985628950594</v>
      </c>
      <c r="P681">
        <v>6.78000000000059</v>
      </c>
      <c r="Q681">
        <v>95.0482249478125</v>
      </c>
    </row>
    <row r="682" spans="1:17" x14ac:dyDescent="0.25">
      <c r="A682">
        <v>70.8</v>
      </c>
      <c r="B682">
        <v>29.321531433504699</v>
      </c>
      <c r="D682">
        <f t="shared" si="21"/>
        <v>70.7</v>
      </c>
      <c r="E682">
        <f t="shared" si="20"/>
        <v>29.529823316225603</v>
      </c>
      <c r="J682">
        <v>67.900000000000404</v>
      </c>
      <c r="K682">
        <v>30.751824337229301</v>
      </c>
      <c r="M682">
        <v>6.7899999999998997</v>
      </c>
      <c r="N682">
        <v>95.018409228611603</v>
      </c>
      <c r="P682">
        <v>6.7900000000005996</v>
      </c>
      <c r="Q682">
        <v>95.022652126169007</v>
      </c>
    </row>
    <row r="683" spans="1:17" x14ac:dyDescent="0.25">
      <c r="A683">
        <v>70.900000000000006</v>
      </c>
      <c r="B683">
        <v>29.321531433504699</v>
      </c>
      <c r="D683">
        <f t="shared" si="21"/>
        <v>70.8</v>
      </c>
      <c r="E683">
        <f t="shared" si="20"/>
        <v>29.4854721575933</v>
      </c>
      <c r="J683">
        <v>68.000000000000398</v>
      </c>
      <c r="K683">
        <v>30.705531362497599</v>
      </c>
      <c r="M683">
        <v>6.7999999999998897</v>
      </c>
      <c r="N683">
        <v>94.992845418552406</v>
      </c>
      <c r="P683">
        <v>6.8000000000006002</v>
      </c>
      <c r="Q683">
        <v>94.9970918892936</v>
      </c>
    </row>
    <row r="684" spans="1:17" x14ac:dyDescent="0.25">
      <c r="A684">
        <v>71</v>
      </c>
      <c r="B684">
        <v>29.740410453983301</v>
      </c>
      <c r="D684">
        <f t="shared" si="21"/>
        <v>70.900000000000006</v>
      </c>
      <c r="E684">
        <f t="shared" si="20"/>
        <v>29.441188686911612</v>
      </c>
      <c r="J684">
        <v>68.100000000000406</v>
      </c>
      <c r="K684">
        <v>30.659312074400599</v>
      </c>
      <c r="M684">
        <v>6.8099999999998904</v>
      </c>
      <c r="N684">
        <v>94.967294189189403</v>
      </c>
      <c r="P684">
        <v>6.8100000000006</v>
      </c>
      <c r="Q684">
        <v>94.971544227610195</v>
      </c>
    </row>
    <row r="685" spans="1:17" x14ac:dyDescent="0.25">
      <c r="A685">
        <v>71.099999999999994</v>
      </c>
      <c r="B685">
        <v>29.740410453983301</v>
      </c>
      <c r="D685">
        <f t="shared" si="21"/>
        <v>71</v>
      </c>
      <c r="E685">
        <f t="shared" si="20"/>
        <v>29.396972699450096</v>
      </c>
      <c r="J685">
        <v>68.200000000000401</v>
      </c>
      <c r="K685">
        <v>30.6131662449035</v>
      </c>
      <c r="M685">
        <v>6.8199999999998902</v>
      </c>
      <c r="N685">
        <v>94.941755530948399</v>
      </c>
      <c r="P685">
        <v>6.8200000000006096</v>
      </c>
      <c r="Q685">
        <v>94.9460091315526</v>
      </c>
    </row>
    <row r="686" spans="1:17" x14ac:dyDescent="0.25">
      <c r="A686">
        <v>71.2</v>
      </c>
      <c r="B686">
        <v>29.740410453983301</v>
      </c>
      <c r="D686">
        <f t="shared" si="21"/>
        <v>71.099999999999994</v>
      </c>
      <c r="E686">
        <f t="shared" si="20"/>
        <v>29.352823991253977</v>
      </c>
      <c r="J686">
        <v>68.300000000000395</v>
      </c>
      <c r="K686">
        <v>30.5670936468623</v>
      </c>
      <c r="M686">
        <v>6.8299999999998899</v>
      </c>
      <c r="N686">
        <v>94.916229434265304</v>
      </c>
      <c r="P686">
        <v>6.8300000000006102</v>
      </c>
      <c r="Q686">
        <v>94.920486591564298</v>
      </c>
    </row>
    <row r="687" spans="1:17" x14ac:dyDescent="0.25">
      <c r="A687">
        <v>71.3</v>
      </c>
      <c r="B687">
        <v>29.740410453983301</v>
      </c>
      <c r="D687">
        <f t="shared" si="21"/>
        <v>71.2</v>
      </c>
      <c r="E687">
        <f t="shared" si="20"/>
        <v>29.30874235914041</v>
      </c>
      <c r="J687">
        <v>68.400000000000304</v>
      </c>
      <c r="K687">
        <v>30.521094054019301</v>
      </c>
      <c r="M687">
        <v>6.8399999999998897</v>
      </c>
      <c r="N687">
        <v>94.890715889585294</v>
      </c>
      <c r="P687">
        <v>6.84000000000061</v>
      </c>
      <c r="Q687">
        <v>94.894976598098197</v>
      </c>
    </row>
    <row r="688" spans="1:17" x14ac:dyDescent="0.25">
      <c r="A688">
        <v>71.400000000000006</v>
      </c>
      <c r="B688">
        <v>29.740410453983301</v>
      </c>
      <c r="D688">
        <f t="shared" si="21"/>
        <v>71.3</v>
      </c>
      <c r="E688">
        <f t="shared" si="20"/>
        <v>29.264727600694751</v>
      </c>
      <c r="J688">
        <v>68.500000000000298</v>
      </c>
      <c r="K688">
        <v>30.4751672409989</v>
      </c>
      <c r="M688">
        <v>6.8499999999998904</v>
      </c>
      <c r="N688">
        <v>94.865214887363706</v>
      </c>
      <c r="P688">
        <v>6.8500000000006196</v>
      </c>
      <c r="Q688">
        <v>94.869479141617305</v>
      </c>
    </row>
    <row r="689" spans="1:17" x14ac:dyDescent="0.25">
      <c r="A689">
        <v>71.5</v>
      </c>
      <c r="B689">
        <v>29.321531433504699</v>
      </c>
      <c r="D689">
        <f t="shared" si="21"/>
        <v>71.400000000000006</v>
      </c>
      <c r="E689">
        <f t="shared" si="20"/>
        <v>29.220779514266805</v>
      </c>
      <c r="J689">
        <v>68.600000000000307</v>
      </c>
      <c r="K689">
        <v>30.429312983303198</v>
      </c>
      <c r="M689">
        <v>6.8599999999998902</v>
      </c>
      <c r="N689">
        <v>94.839726418064998</v>
      </c>
      <c r="P689">
        <v>6.8600000000006203</v>
      </c>
      <c r="Q689">
        <v>94.843994212593998</v>
      </c>
    </row>
    <row r="690" spans="1:17" x14ac:dyDescent="0.25">
      <c r="A690">
        <v>71.599999999999994</v>
      </c>
      <c r="B690">
        <v>29.321531433504699</v>
      </c>
      <c r="D690">
        <f t="shared" si="21"/>
        <v>71.5</v>
      </c>
      <c r="E690">
        <f t="shared" si="20"/>
        <v>29.17689789896723</v>
      </c>
      <c r="J690">
        <v>68.700000000000301</v>
      </c>
      <c r="K690">
        <v>30.383531057307501</v>
      </c>
      <c r="M690">
        <v>6.86999999999989</v>
      </c>
      <c r="N690">
        <v>94.814250472163707</v>
      </c>
      <c r="P690">
        <v>6.8700000000006201</v>
      </c>
      <c r="Q690">
        <v>94.8185218015103</v>
      </c>
    </row>
    <row r="691" spans="1:17" x14ac:dyDescent="0.25">
      <c r="A691">
        <v>71.7</v>
      </c>
      <c r="B691">
        <v>29.321531433504699</v>
      </c>
      <c r="D691">
        <f t="shared" si="21"/>
        <v>71.599999999999994</v>
      </c>
      <c r="E691">
        <f t="shared" si="20"/>
        <v>29.13308255466373</v>
      </c>
      <c r="J691">
        <v>68.800000000000296</v>
      </c>
      <c r="K691">
        <v>30.337821240256201</v>
      </c>
      <c r="M691">
        <v>6.8799999999998898</v>
      </c>
      <c r="N691">
        <v>94.788787040143902</v>
      </c>
      <c r="P691">
        <v>6.8800000000006296</v>
      </c>
      <c r="Q691">
        <v>94.7930618988578</v>
      </c>
    </row>
    <row r="692" spans="1:17" x14ac:dyDescent="0.25">
      <c r="A692">
        <v>71.8</v>
      </c>
      <c r="B692">
        <v>28.9026524130261</v>
      </c>
      <c r="D692">
        <f t="shared" si="21"/>
        <v>71.7</v>
      </c>
      <c r="E692">
        <f t="shared" si="20"/>
        <v>29.089333281977559</v>
      </c>
      <c r="J692">
        <v>68.900000000000304</v>
      </c>
      <c r="K692">
        <v>30.292183310258199</v>
      </c>
      <c r="M692">
        <v>6.8899999999998904</v>
      </c>
      <c r="N692">
        <v>94.763336112499204</v>
      </c>
      <c r="P692">
        <v>6.8900000000006303</v>
      </c>
      <c r="Q692">
        <v>94.767614495138105</v>
      </c>
    </row>
    <row r="693" spans="1:17" x14ac:dyDescent="0.25">
      <c r="A693">
        <v>71.900000000000006</v>
      </c>
      <c r="B693">
        <v>28.9026524130261</v>
      </c>
      <c r="D693">
        <f t="shared" si="21"/>
        <v>71.8</v>
      </c>
      <c r="E693">
        <f t="shared" si="20"/>
        <v>29.045649882279783</v>
      </c>
      <c r="J693">
        <v>69.000000000000298</v>
      </c>
      <c r="K693">
        <v>30.2466170462829</v>
      </c>
      <c r="M693">
        <v>6.8999999999998902</v>
      </c>
      <c r="N693">
        <v>94.737897679732896</v>
      </c>
      <c r="P693">
        <v>6.9000000000006301</v>
      </c>
      <c r="Q693">
        <v>94.742179580862</v>
      </c>
    </row>
    <row r="694" spans="1:17" x14ac:dyDescent="0.25">
      <c r="A694">
        <v>72</v>
      </c>
      <c r="B694">
        <v>28.483773392547398</v>
      </c>
      <c r="D694">
        <f t="shared" si="21"/>
        <v>71.900000000000006</v>
      </c>
      <c r="E694">
        <f t="shared" si="20"/>
        <v>29.002032157687729</v>
      </c>
      <c r="J694">
        <v>69.100000000000307</v>
      </c>
      <c r="K694">
        <v>30.201122228155899</v>
      </c>
      <c r="M694">
        <v>6.90999999999989</v>
      </c>
      <c r="N694">
        <v>94.712471732357798</v>
      </c>
      <c r="P694">
        <v>6.9100000000006396</v>
      </c>
      <c r="Q694">
        <v>94.716757146549895</v>
      </c>
    </row>
    <row r="695" spans="1:17" x14ac:dyDescent="0.25">
      <c r="A695">
        <v>72.099999999999994</v>
      </c>
      <c r="B695">
        <v>28.483773392547398</v>
      </c>
      <c r="D695">
        <f t="shared" si="21"/>
        <v>72</v>
      </c>
      <c r="E695">
        <f t="shared" si="20"/>
        <v>28.958479911061392</v>
      </c>
      <c r="J695">
        <v>69.200000000000301</v>
      </c>
      <c r="K695">
        <v>30.155698636554401</v>
      </c>
      <c r="M695">
        <v>6.9199999999998898</v>
      </c>
      <c r="N695">
        <v>94.687058260896507</v>
      </c>
      <c r="P695">
        <v>6.9200000000006403</v>
      </c>
      <c r="Q695">
        <v>94.691347182732201</v>
      </c>
    </row>
    <row r="696" spans="1:17" x14ac:dyDescent="0.25">
      <c r="A696">
        <v>72.2</v>
      </c>
      <c r="B696">
        <v>28.483773392547398</v>
      </c>
      <c r="D696">
        <f t="shared" si="21"/>
        <v>72.099999999999994</v>
      </c>
      <c r="E696">
        <f t="shared" si="20"/>
        <v>28.914992945999863</v>
      </c>
      <c r="J696">
        <v>69.300000000000296</v>
      </c>
      <c r="K696">
        <v>30.110346053003699</v>
      </c>
      <c r="M696">
        <v>6.9299999999998896</v>
      </c>
      <c r="N696">
        <v>94.661657255881096</v>
      </c>
      <c r="P696">
        <v>6.9300000000006401</v>
      </c>
      <c r="Q696">
        <v>94.665949679948397</v>
      </c>
    </row>
    <row r="697" spans="1:17" x14ac:dyDescent="0.25">
      <c r="A697">
        <v>72.3</v>
      </c>
      <c r="B697">
        <v>28.483773392547398</v>
      </c>
      <c r="D697">
        <f t="shared" si="21"/>
        <v>72.2</v>
      </c>
      <c r="E697">
        <f t="shared" si="20"/>
        <v>28.87157106683777</v>
      </c>
      <c r="J697">
        <v>69.400000000000304</v>
      </c>
      <c r="K697">
        <v>30.0650642598724</v>
      </c>
      <c r="M697">
        <v>6.9399999999998903</v>
      </c>
      <c r="N697">
        <v>94.636268707853105</v>
      </c>
      <c r="P697">
        <v>6.9400000000006496</v>
      </c>
      <c r="Q697">
        <v>94.640564628747597</v>
      </c>
    </row>
    <row r="698" spans="1:17" x14ac:dyDescent="0.25">
      <c r="A698">
        <v>72.400000000000006</v>
      </c>
      <c r="B698">
        <v>28.483773392547398</v>
      </c>
      <c r="D698">
        <f t="shared" si="21"/>
        <v>72.3</v>
      </c>
      <c r="E698">
        <f t="shared" si="20"/>
        <v>28.828214078641803</v>
      </c>
      <c r="J698">
        <v>69.500000000000298</v>
      </c>
      <c r="K698">
        <v>30.019853040368599</v>
      </c>
      <c r="M698">
        <v>6.94999999999989</v>
      </c>
      <c r="N698">
        <v>94.610892607363795</v>
      </c>
      <c r="P698">
        <v>6.9500000000006503</v>
      </c>
      <c r="Q698">
        <v>94.615192019688806</v>
      </c>
    </row>
    <row r="699" spans="1:17" x14ac:dyDescent="0.25">
      <c r="A699">
        <v>72.5</v>
      </c>
      <c r="B699">
        <v>28.9026524130261</v>
      </c>
      <c r="D699">
        <f t="shared" si="21"/>
        <v>72.400000000000006</v>
      </c>
      <c r="E699">
        <f t="shared" si="20"/>
        <v>28.784921787207175</v>
      </c>
      <c r="J699">
        <v>69.600000000000307</v>
      </c>
      <c r="K699">
        <v>29.974712178535601</v>
      </c>
      <c r="M699">
        <v>6.9599999999998898</v>
      </c>
      <c r="N699">
        <v>94.585528944973902</v>
      </c>
      <c r="P699">
        <v>6.9600000000006501</v>
      </c>
      <c r="Q699">
        <v>94.589831843340207</v>
      </c>
    </row>
    <row r="700" spans="1:17" x14ac:dyDescent="0.25">
      <c r="A700">
        <v>72.599999999999994</v>
      </c>
      <c r="B700">
        <v>28.483773392547398</v>
      </c>
      <c r="D700">
        <f t="shared" si="21"/>
        <v>72.5</v>
      </c>
      <c r="E700">
        <f t="shared" si="20"/>
        <v>28.741693999054135</v>
      </c>
      <c r="J700">
        <v>69.700000000000301</v>
      </c>
      <c r="K700">
        <v>29.929641459247801</v>
      </c>
      <c r="M700">
        <v>6.9699999999998896</v>
      </c>
      <c r="N700">
        <v>94.560177711253701</v>
      </c>
      <c r="P700">
        <v>6.9700000000006597</v>
      </c>
      <c r="Q700">
        <v>94.564484090279706</v>
      </c>
    </row>
    <row r="701" spans="1:17" x14ac:dyDescent="0.25">
      <c r="A701">
        <v>72.7</v>
      </c>
      <c r="B701">
        <v>28.483773392547398</v>
      </c>
      <c r="D701">
        <f t="shared" si="21"/>
        <v>72.599999999999994</v>
      </c>
      <c r="E701">
        <f t="shared" si="20"/>
        <v>28.698530521424534</v>
      </c>
      <c r="J701">
        <v>69.800000000000296</v>
      </c>
      <c r="K701">
        <v>29.8846406682067</v>
      </c>
      <c r="M701">
        <v>6.9799999999998903</v>
      </c>
      <c r="N701">
        <v>94.534838896782901</v>
      </c>
      <c r="P701">
        <v>6.9800000000006603</v>
      </c>
      <c r="Q701">
        <v>94.539148751094601</v>
      </c>
    </row>
    <row r="702" spans="1:17" x14ac:dyDescent="0.25">
      <c r="A702">
        <v>72.8</v>
      </c>
      <c r="B702">
        <v>28.9026524130261</v>
      </c>
      <c r="D702">
        <f t="shared" si="21"/>
        <v>72.7</v>
      </c>
      <c r="E702">
        <f t="shared" si="20"/>
        <v>28.655431162278322</v>
      </c>
      <c r="J702">
        <v>69.900000000000304</v>
      </c>
      <c r="K702">
        <v>29.839709591936899</v>
      </c>
      <c r="M702">
        <v>6.9899999999998901</v>
      </c>
      <c r="N702">
        <v>94.509512492151003</v>
      </c>
      <c r="P702">
        <v>6.9900000000006601</v>
      </c>
      <c r="Q702">
        <v>94.513825816381797</v>
      </c>
    </row>
    <row r="703" spans="1:17" x14ac:dyDescent="0.25">
      <c r="A703">
        <v>72.900000000000006</v>
      </c>
      <c r="B703">
        <v>28.483773392547398</v>
      </c>
      <c r="D703">
        <f t="shared" si="21"/>
        <v>72.8</v>
      </c>
      <c r="E703">
        <f t="shared" si="20"/>
        <v>28.612395730290231</v>
      </c>
      <c r="J703">
        <v>70.000000000000298</v>
      </c>
      <c r="K703">
        <v>29.794848017782002</v>
      </c>
      <c r="M703">
        <v>6.9999999999998899</v>
      </c>
      <c r="N703">
        <v>94.484198487956604</v>
      </c>
      <c r="P703">
        <v>7.0000000000006697</v>
      </c>
      <c r="Q703">
        <v>94.488515276747506</v>
      </c>
    </row>
    <row r="704" spans="1:17" x14ac:dyDescent="0.25">
      <c r="A704">
        <v>73</v>
      </c>
      <c r="B704">
        <v>28.483773392547398</v>
      </c>
      <c r="D704">
        <f t="shared" si="21"/>
        <v>72.900000000000006</v>
      </c>
      <c r="E704">
        <f t="shared" si="20"/>
        <v>28.569424034846232</v>
      </c>
      <c r="J704">
        <v>70.100000000000193</v>
      </c>
      <c r="K704">
        <v>29.7500557339003</v>
      </c>
      <c r="M704">
        <v>7.0099999999998897</v>
      </c>
      <c r="N704">
        <v>94.458896874808104</v>
      </c>
      <c r="P704">
        <v>7.0100000000006704</v>
      </c>
      <c r="Q704">
        <v>94.463217122807706</v>
      </c>
    </row>
    <row r="705" spans="1:17" x14ac:dyDescent="0.25">
      <c r="A705">
        <v>73.099999999999994</v>
      </c>
      <c r="B705">
        <v>28.483773392547398</v>
      </c>
      <c r="D705">
        <f t="shared" si="21"/>
        <v>73</v>
      </c>
      <c r="E705">
        <f t="shared" si="20"/>
        <v>28.526515886040283</v>
      </c>
      <c r="J705">
        <v>70.200000000000202</v>
      </c>
      <c r="K705">
        <v>29.705332529261501</v>
      </c>
      <c r="M705">
        <v>7.0199999999998903</v>
      </c>
      <c r="N705">
        <v>94.433607643323199</v>
      </c>
      <c r="P705">
        <v>7.0200000000006701</v>
      </c>
      <c r="Q705">
        <v>94.437931345187494</v>
      </c>
    </row>
    <row r="706" spans="1:17" x14ac:dyDescent="0.25">
      <c r="A706">
        <v>73.2</v>
      </c>
      <c r="B706">
        <v>28.483773392547398</v>
      </c>
      <c r="D706">
        <f t="shared" si="21"/>
        <v>73.099999999999994</v>
      </c>
      <c r="E706">
        <f t="shared" si="20"/>
        <v>28.483671094670857</v>
      </c>
      <c r="J706">
        <v>70.300000000000196</v>
      </c>
      <c r="K706">
        <v>29.660678193642099</v>
      </c>
      <c r="M706">
        <v>7.0299999999998901</v>
      </c>
      <c r="N706">
        <v>94.408330784129106</v>
      </c>
      <c r="P706">
        <v>7.0300000000006797</v>
      </c>
      <c r="Q706">
        <v>94.412657934521803</v>
      </c>
    </row>
    <row r="707" spans="1:17" x14ac:dyDescent="0.25">
      <c r="A707">
        <v>73.3</v>
      </c>
      <c r="B707">
        <v>28.483773392547398</v>
      </c>
      <c r="D707">
        <f t="shared" si="21"/>
        <v>73.2</v>
      </c>
      <c r="E707">
        <f t="shared" si="20"/>
        <v>28.440889472237661</v>
      </c>
      <c r="J707">
        <v>70.400000000000205</v>
      </c>
      <c r="K707">
        <v>29.616092517621599</v>
      </c>
      <c r="M707">
        <v>7.0399999999998899</v>
      </c>
      <c r="N707">
        <v>94.383066287862505</v>
      </c>
      <c r="P707">
        <v>7.0400000000006804</v>
      </c>
      <c r="Q707">
        <v>94.387396881454507</v>
      </c>
    </row>
    <row r="708" spans="1:17" x14ac:dyDescent="0.25">
      <c r="A708">
        <v>73.400000000000006</v>
      </c>
      <c r="B708">
        <v>28.483773392547398</v>
      </c>
      <c r="D708">
        <f t="shared" si="21"/>
        <v>73.3</v>
      </c>
      <c r="E708">
        <f t="shared" ref="E708:E771" si="22">-SQRT($H$2/$H$3)*TAN(SQRT($H$2*$H$3)*(D708+$H$4))</f>
        <v>28.398170830938284</v>
      </c>
      <c r="J708">
        <v>70.500000000000199</v>
      </c>
      <c r="K708">
        <v>29.571575292578899</v>
      </c>
      <c r="M708">
        <v>7.0499999999998897</v>
      </c>
      <c r="N708">
        <v>94.357814145169598</v>
      </c>
      <c r="P708">
        <v>7.0500000000006802</v>
      </c>
      <c r="Q708">
        <v>94.362148176639394</v>
      </c>
    </row>
    <row r="709" spans="1:17" x14ac:dyDescent="0.25">
      <c r="A709">
        <v>73.5</v>
      </c>
      <c r="B709">
        <v>28.0648943720688</v>
      </c>
      <c r="D709">
        <f t="shared" ref="D709:D772" si="23">A708</f>
        <v>73.400000000000006</v>
      </c>
      <c r="E709">
        <f t="shared" si="22"/>
        <v>28.355514983664875</v>
      </c>
      <c r="J709">
        <v>70.600000000000193</v>
      </c>
      <c r="K709">
        <v>29.527126310688001</v>
      </c>
      <c r="M709">
        <v>7.0599999999998904</v>
      </c>
      <c r="N709">
        <v>94.332574346705897</v>
      </c>
      <c r="P709">
        <v>7.0600000000006897</v>
      </c>
      <c r="Q709">
        <v>94.336911810739295</v>
      </c>
    </row>
    <row r="710" spans="1:17" x14ac:dyDescent="0.25">
      <c r="A710">
        <v>73.599999999999994</v>
      </c>
      <c r="B710">
        <v>28.483773392547398</v>
      </c>
      <c r="D710">
        <f t="shared" si="23"/>
        <v>73.5</v>
      </c>
      <c r="E710">
        <f t="shared" si="22"/>
        <v>28.312921744000892</v>
      </c>
      <c r="J710">
        <v>70.700000000000202</v>
      </c>
      <c r="K710">
        <v>29.4827453649145</v>
      </c>
      <c r="M710">
        <v>7.0699999999998902</v>
      </c>
      <c r="N710">
        <v>94.307346883136205</v>
      </c>
      <c r="P710">
        <v>7.0700000000006904</v>
      </c>
      <c r="Q710">
        <v>94.311687774426801</v>
      </c>
    </row>
    <row r="711" spans="1:17" x14ac:dyDescent="0.25">
      <c r="A711">
        <v>73.7</v>
      </c>
      <c r="B711">
        <v>28.0648943720688</v>
      </c>
      <c r="D711">
        <f t="shared" si="23"/>
        <v>73.599999999999994</v>
      </c>
      <c r="E711">
        <f t="shared" si="22"/>
        <v>28.270390926217789</v>
      </c>
      <c r="J711">
        <v>70.800000000000196</v>
      </c>
      <c r="K711">
        <v>29.438432249011299</v>
      </c>
      <c r="M711">
        <v>7.0799999999998899</v>
      </c>
      <c r="N711">
        <v>94.282131745135004</v>
      </c>
      <c r="P711">
        <v>7.0800000000006902</v>
      </c>
      <c r="Q711">
        <v>94.286476058383499</v>
      </c>
    </row>
    <row r="712" spans="1:17" x14ac:dyDescent="0.25">
      <c r="A712">
        <v>73.8</v>
      </c>
      <c r="B712">
        <v>27.646015351590101</v>
      </c>
      <c r="D712">
        <f t="shared" si="23"/>
        <v>73.7</v>
      </c>
      <c r="E712">
        <f t="shared" si="22"/>
        <v>28.227922345271754</v>
      </c>
      <c r="J712">
        <v>70.900000000000205</v>
      </c>
      <c r="K712">
        <v>29.394186757515399</v>
      </c>
      <c r="M712">
        <v>7.0899999999998897</v>
      </c>
      <c r="N712">
        <v>94.256928923385999</v>
      </c>
      <c r="P712">
        <v>7.0900000000006997</v>
      </c>
      <c r="Q712">
        <v>94.261276653300698</v>
      </c>
    </row>
    <row r="713" spans="1:17" x14ac:dyDescent="0.25">
      <c r="A713">
        <v>73.900000000000006</v>
      </c>
      <c r="B713">
        <v>28.0648943720688</v>
      </c>
      <c r="D713">
        <f t="shared" si="23"/>
        <v>73.8</v>
      </c>
      <c r="E713">
        <f t="shared" si="22"/>
        <v>28.18551581680055</v>
      </c>
      <c r="J713">
        <v>71.000000000000199</v>
      </c>
      <c r="K713">
        <v>29.350008685743401</v>
      </c>
      <c r="M713">
        <v>7.0999999999998904</v>
      </c>
      <c r="N713">
        <v>94.231738408582302</v>
      </c>
      <c r="P713">
        <v>7.1000000000007004</v>
      </c>
      <c r="Q713">
        <v>94.236089549878898</v>
      </c>
    </row>
    <row r="714" spans="1:17" x14ac:dyDescent="0.25">
      <c r="A714">
        <v>74</v>
      </c>
      <c r="B714">
        <v>28.0648943720688</v>
      </c>
      <c r="D714">
        <f t="shared" si="23"/>
        <v>73.900000000000006</v>
      </c>
      <c r="E714">
        <f t="shared" si="22"/>
        <v>28.143171157120193</v>
      </c>
      <c r="J714">
        <v>71.100000000000193</v>
      </c>
      <c r="K714">
        <v>29.305897829788201</v>
      </c>
      <c r="M714">
        <v>7.1099999999998902</v>
      </c>
      <c r="N714">
        <v>94.206560191426505</v>
      </c>
      <c r="P714">
        <v>7.1100000000007002</v>
      </c>
      <c r="Q714">
        <v>94.210914738827995</v>
      </c>
    </row>
    <row r="715" spans="1:17" x14ac:dyDescent="0.25">
      <c r="A715">
        <v>74.099999999999994</v>
      </c>
      <c r="B715">
        <v>27.646015351590101</v>
      </c>
      <c r="D715">
        <f t="shared" si="23"/>
        <v>74</v>
      </c>
      <c r="E715">
        <f t="shared" si="22"/>
        <v>28.100888183221844</v>
      </c>
      <c r="J715">
        <v>71.200000000000202</v>
      </c>
      <c r="K715">
        <v>29.261853986515099</v>
      </c>
      <c r="M715">
        <v>7.11999999999989</v>
      </c>
      <c r="N715">
        <v>94.181394262630207</v>
      </c>
      <c r="P715">
        <v>7.1200000000007098</v>
      </c>
      <c r="Q715">
        <v>94.185752210867193</v>
      </c>
    </row>
    <row r="716" spans="1:17" x14ac:dyDescent="0.25">
      <c r="A716">
        <v>74.2</v>
      </c>
      <c r="B716">
        <v>27.646015351590101</v>
      </c>
      <c r="D716">
        <f t="shared" si="23"/>
        <v>74.099999999999994</v>
      </c>
      <c r="E716">
        <f t="shared" si="22"/>
        <v>28.058666712768556</v>
      </c>
      <c r="J716">
        <v>71.300000000000196</v>
      </c>
      <c r="K716">
        <v>29.217876953558001</v>
      </c>
      <c r="M716">
        <v>7.1299999999998898</v>
      </c>
      <c r="N716">
        <v>94.1562406129148</v>
      </c>
      <c r="P716">
        <v>7.1300000000007104</v>
      </c>
      <c r="Q716">
        <v>94.160601956725003</v>
      </c>
    </row>
    <row r="717" spans="1:17" x14ac:dyDescent="0.25">
      <c r="A717">
        <v>74.3</v>
      </c>
      <c r="B717">
        <v>27.646015351590101</v>
      </c>
      <c r="D717">
        <f t="shared" si="23"/>
        <v>74.2</v>
      </c>
      <c r="E717">
        <f t="shared" si="22"/>
        <v>28.016506564092165</v>
      </c>
      <c r="J717">
        <v>71.400000000000205</v>
      </c>
      <c r="K717">
        <v>29.173966529315901</v>
      </c>
      <c r="M717">
        <v>7.1399999999998904</v>
      </c>
      <c r="N717">
        <v>94.131099233010801</v>
      </c>
      <c r="P717">
        <v>7.1400000000007102</v>
      </c>
      <c r="Q717">
        <v>94.135463967139501</v>
      </c>
    </row>
    <row r="718" spans="1:17" x14ac:dyDescent="0.25">
      <c r="A718">
        <v>74.400000000000006</v>
      </c>
      <c r="B718">
        <v>27.227136331111499</v>
      </c>
      <c r="D718">
        <f t="shared" si="23"/>
        <v>74.3</v>
      </c>
      <c r="E718">
        <f t="shared" si="22"/>
        <v>27.974407556190105</v>
      </c>
      <c r="J718">
        <v>71.500000000000199</v>
      </c>
      <c r="K718">
        <v>29.130122512948802</v>
      </c>
      <c r="M718">
        <v>7.1499999999998902</v>
      </c>
      <c r="N718">
        <v>94.105970113657904</v>
      </c>
      <c r="P718">
        <v>7.1500000000007198</v>
      </c>
      <c r="Q718">
        <v>94.110338232857501</v>
      </c>
    </row>
    <row r="719" spans="1:17" x14ac:dyDescent="0.25">
      <c r="A719">
        <v>74.5</v>
      </c>
      <c r="B719">
        <v>27.646015351590101</v>
      </c>
      <c r="D719">
        <f t="shared" si="23"/>
        <v>74.400000000000006</v>
      </c>
      <c r="E719">
        <f t="shared" si="22"/>
        <v>27.932369508722299</v>
      </c>
      <c r="J719">
        <v>71.600000000000193</v>
      </c>
      <c r="K719">
        <v>29.086344704374401</v>
      </c>
      <c r="M719">
        <v>7.15999999999989</v>
      </c>
      <c r="N719">
        <v>94.080853245605297</v>
      </c>
      <c r="P719">
        <v>7.1600000000007196</v>
      </c>
      <c r="Q719">
        <v>94.085224744635894</v>
      </c>
    </row>
    <row r="720" spans="1:17" x14ac:dyDescent="0.25">
      <c r="A720">
        <v>74.599999999999994</v>
      </c>
      <c r="B720">
        <v>27.646015351590101</v>
      </c>
      <c r="D720">
        <f t="shared" si="23"/>
        <v>74.5</v>
      </c>
      <c r="E720">
        <f t="shared" si="22"/>
        <v>27.890392242008065</v>
      </c>
      <c r="J720">
        <v>71.700000000000202</v>
      </c>
      <c r="K720">
        <v>29.042632904264401</v>
      </c>
      <c r="M720">
        <v>7.1699999999998898</v>
      </c>
      <c r="N720">
        <v>94.055748619611506</v>
      </c>
      <c r="P720">
        <v>7.1700000000007202</v>
      </c>
      <c r="Q720">
        <v>94.060123493240198</v>
      </c>
    </row>
    <row r="721" spans="1:17" x14ac:dyDescent="0.25">
      <c r="A721">
        <v>74.7</v>
      </c>
      <c r="B721">
        <v>27.646015351590101</v>
      </c>
      <c r="D721">
        <f t="shared" si="23"/>
        <v>74.599999999999994</v>
      </c>
      <c r="E721">
        <f t="shared" si="22"/>
        <v>27.848475577022974</v>
      </c>
      <c r="J721">
        <v>71.800000000000196</v>
      </c>
      <c r="K721">
        <v>28.9989869140407</v>
      </c>
      <c r="M721">
        <v>7.1799999999998896</v>
      </c>
      <c r="N721">
        <v>94.030656226444094</v>
      </c>
      <c r="P721">
        <v>7.1800000000007298</v>
      </c>
      <c r="Q721">
        <v>94.035034469445606</v>
      </c>
    </row>
    <row r="722" spans="1:17" x14ac:dyDescent="0.25">
      <c r="A722">
        <v>74.8</v>
      </c>
      <c r="B722">
        <v>28.0648943720688</v>
      </c>
      <c r="D722">
        <f t="shared" si="23"/>
        <v>74.7</v>
      </c>
      <c r="E722">
        <f t="shared" si="22"/>
        <v>27.806619335395819</v>
      </c>
      <c r="J722">
        <v>71.900000000000105</v>
      </c>
      <c r="K722">
        <v>28.955406535871901</v>
      </c>
      <c r="M722">
        <v>7.1899999999998903</v>
      </c>
      <c r="N722">
        <v>94.005576056880301</v>
      </c>
      <c r="P722">
        <v>7.1900000000007296</v>
      </c>
      <c r="Q722">
        <v>94.009957664036406</v>
      </c>
    </row>
    <row r="723" spans="1:17" x14ac:dyDescent="0.25">
      <c r="A723">
        <v>74.900000000000006</v>
      </c>
      <c r="B723">
        <v>28.0648943720688</v>
      </c>
      <c r="D723">
        <f t="shared" si="23"/>
        <v>74.8</v>
      </c>
      <c r="E723">
        <f t="shared" si="22"/>
        <v>27.764823339405538</v>
      </c>
      <c r="J723">
        <v>72.000000000000099</v>
      </c>
      <c r="K723">
        <v>28.9118915726696</v>
      </c>
      <c r="M723">
        <v>7.19999999999989</v>
      </c>
      <c r="N723">
        <v>93.980508101706107</v>
      </c>
      <c r="P723">
        <v>7.2000000000007303</v>
      </c>
      <c r="Q723">
        <v>93.984893067806098</v>
      </c>
    </row>
    <row r="724" spans="1:17" x14ac:dyDescent="0.25">
      <c r="A724">
        <v>75</v>
      </c>
      <c r="B724">
        <v>27.646015351590101</v>
      </c>
      <c r="D724">
        <f t="shared" si="23"/>
        <v>74.900000000000006</v>
      </c>
      <c r="E724">
        <f t="shared" si="22"/>
        <v>27.72308741197817</v>
      </c>
      <c r="J724">
        <v>72.100000000000094</v>
      </c>
      <c r="K724">
        <v>28.868441828084901</v>
      </c>
      <c r="M724">
        <v>7.2099999999998898</v>
      </c>
      <c r="N724">
        <v>93.955452351717199</v>
      </c>
      <c r="P724">
        <v>7.2100000000007398</v>
      </c>
      <c r="Q724">
        <v>93.959840671557401</v>
      </c>
    </row>
    <row r="725" spans="1:17" x14ac:dyDescent="0.25">
      <c r="A725">
        <v>75.099999999999994</v>
      </c>
      <c r="B725">
        <v>28.0648943720688</v>
      </c>
      <c r="D725">
        <f t="shared" si="23"/>
        <v>75</v>
      </c>
      <c r="E725">
        <f t="shared" si="22"/>
        <v>27.681411376683837</v>
      </c>
      <c r="J725">
        <v>72.200000000000102</v>
      </c>
      <c r="K725">
        <v>28.825057106505199</v>
      </c>
      <c r="M725">
        <v>7.2199999999998896</v>
      </c>
      <c r="N725">
        <v>93.930408797718201</v>
      </c>
      <c r="P725">
        <v>7.2200000000007396</v>
      </c>
      <c r="Q725">
        <v>93.934800466102502</v>
      </c>
    </row>
    <row r="726" spans="1:17" x14ac:dyDescent="0.25">
      <c r="A726">
        <v>75.2</v>
      </c>
      <c r="B726">
        <v>28.0648943720688</v>
      </c>
      <c r="D726">
        <f t="shared" si="23"/>
        <v>75.099999999999994</v>
      </c>
      <c r="E726">
        <f t="shared" si="22"/>
        <v>27.639795057733739</v>
      </c>
      <c r="J726">
        <v>72.300000000000097</v>
      </c>
      <c r="K726">
        <v>28.781737213049901</v>
      </c>
      <c r="M726">
        <v>7.2299999999998903</v>
      </c>
      <c r="N726">
        <v>93.905377430523203</v>
      </c>
      <c r="P726">
        <v>7.2300000000007403</v>
      </c>
      <c r="Q726">
        <v>93.909772442262494</v>
      </c>
    </row>
    <row r="727" spans="1:17" x14ac:dyDescent="0.25">
      <c r="A727">
        <v>75.3</v>
      </c>
      <c r="B727">
        <v>27.646015351590101</v>
      </c>
      <c r="D727">
        <f t="shared" si="23"/>
        <v>75.2</v>
      </c>
      <c r="E727">
        <f t="shared" si="22"/>
        <v>27.598238279977132</v>
      </c>
      <c r="J727">
        <v>72.400000000000105</v>
      </c>
      <c r="K727">
        <v>28.738481953567501</v>
      </c>
      <c r="M727">
        <v>7.2399999999998901</v>
      </c>
      <c r="N727">
        <v>93.880358240955402</v>
      </c>
      <c r="P727">
        <v>7.2400000000007498</v>
      </c>
      <c r="Q727">
        <v>93.884756590867994</v>
      </c>
    </row>
    <row r="728" spans="1:17" x14ac:dyDescent="0.25">
      <c r="A728">
        <v>75.400000000000006</v>
      </c>
      <c r="B728">
        <v>27.646015351590101</v>
      </c>
      <c r="D728">
        <f t="shared" si="23"/>
        <v>75.3</v>
      </c>
      <c r="E728">
        <f t="shared" si="22"/>
        <v>27.556740868898412</v>
      </c>
      <c r="J728">
        <v>72.500000000000099</v>
      </c>
      <c r="K728">
        <v>28.6952911346322</v>
      </c>
      <c r="M728">
        <v>7.2499999999998899</v>
      </c>
      <c r="N728">
        <v>93.855351219847094</v>
      </c>
      <c r="P728">
        <v>7.2500000000007496</v>
      </c>
      <c r="Q728">
        <v>93.859752902758501</v>
      </c>
    </row>
    <row r="729" spans="1:17" x14ac:dyDescent="0.25">
      <c r="A729">
        <v>75.5</v>
      </c>
      <c r="B729">
        <v>27.646015351590101</v>
      </c>
      <c r="D729">
        <f t="shared" si="23"/>
        <v>75.400000000000006</v>
      </c>
      <c r="E729">
        <f t="shared" si="22"/>
        <v>27.515302650614085</v>
      </c>
      <c r="J729">
        <v>72.600000000000094</v>
      </c>
      <c r="K729">
        <v>28.6521645635396</v>
      </c>
      <c r="M729">
        <v>7.2599999999998897</v>
      </c>
      <c r="N729">
        <v>93.830356358039793</v>
      </c>
      <c r="P729">
        <v>7.2600000000007503</v>
      </c>
      <c r="Q729">
        <v>93.834761368782793</v>
      </c>
    </row>
    <row r="730" spans="1:17" x14ac:dyDescent="0.25">
      <c r="A730">
        <v>75.599999999999994</v>
      </c>
      <c r="B730">
        <v>27.227136331111499</v>
      </c>
      <c r="D730">
        <f t="shared" si="23"/>
        <v>75.5</v>
      </c>
      <c r="E730">
        <f t="shared" si="22"/>
        <v>27.473923451869897</v>
      </c>
      <c r="J730">
        <v>72.700000000000102</v>
      </c>
      <c r="K730">
        <v>28.6091020483045</v>
      </c>
      <c r="M730">
        <v>7.2699999999998797</v>
      </c>
      <c r="N730">
        <v>93.805373646384496</v>
      </c>
      <c r="P730">
        <v>7.2700000000007599</v>
      </c>
      <c r="Q730">
        <v>93.809781979798899</v>
      </c>
    </row>
    <row r="731" spans="1:17" x14ac:dyDescent="0.25">
      <c r="A731">
        <v>75.7</v>
      </c>
      <c r="B731">
        <v>27.227136331111499</v>
      </c>
      <c r="D731">
        <f t="shared" si="23"/>
        <v>75.599999999999994</v>
      </c>
      <c r="E731">
        <f t="shared" si="22"/>
        <v>27.432603100037845</v>
      </c>
      <c r="J731">
        <v>72.800000000000097</v>
      </c>
      <c r="K731">
        <v>28.5661033976562</v>
      </c>
      <c r="M731">
        <v>7.2799999999998803</v>
      </c>
      <c r="N731">
        <v>93.780403075740907</v>
      </c>
      <c r="P731">
        <v>7.2800000000007596</v>
      </c>
      <c r="Q731">
        <v>93.784814726674</v>
      </c>
    </row>
    <row r="732" spans="1:17" x14ac:dyDescent="0.25">
      <c r="A732">
        <v>75.8</v>
      </c>
      <c r="B732">
        <v>27.227136331111499</v>
      </c>
      <c r="D732">
        <f t="shared" si="23"/>
        <v>75.7</v>
      </c>
      <c r="E732">
        <f t="shared" si="22"/>
        <v>27.3913414231133</v>
      </c>
      <c r="J732">
        <v>72.900000000000105</v>
      </c>
      <c r="K732">
        <v>28.5231684210361</v>
      </c>
      <c r="M732">
        <v>7.2899999999998801</v>
      </c>
      <c r="N732">
        <v>93.755444636978197</v>
      </c>
      <c r="P732">
        <v>7.2900000000007603</v>
      </c>
      <c r="Q732">
        <v>93.7598596002844</v>
      </c>
    </row>
    <row r="733" spans="1:17" x14ac:dyDescent="0.25">
      <c r="A733">
        <v>75.900000000000006</v>
      </c>
      <c r="B733">
        <v>27.227136331111499</v>
      </c>
      <c r="D733">
        <f t="shared" si="23"/>
        <v>75.8</v>
      </c>
      <c r="E733">
        <f t="shared" si="22"/>
        <v>27.350138249712113</v>
      </c>
      <c r="J733">
        <v>73.000000000000099</v>
      </c>
      <c r="K733">
        <v>28.480296928593599</v>
      </c>
      <c r="M733">
        <v>7.2999999999998799</v>
      </c>
      <c r="N733">
        <v>93.730498320974604</v>
      </c>
      <c r="P733">
        <v>7.3000000000007699</v>
      </c>
      <c r="Q733">
        <v>93.7349165915154</v>
      </c>
    </row>
    <row r="734" spans="1:17" x14ac:dyDescent="0.25">
      <c r="A734">
        <v>76</v>
      </c>
      <c r="B734">
        <v>27.227136331111499</v>
      </c>
      <c r="D734">
        <f t="shared" si="23"/>
        <v>75.900000000000006</v>
      </c>
      <c r="E734">
        <f t="shared" si="22"/>
        <v>27.308993409067739</v>
      </c>
      <c r="J734">
        <v>73.100000000000094</v>
      </c>
      <c r="K734">
        <v>28.437488731183301</v>
      </c>
      <c r="M734">
        <v>7.3099999999998797</v>
      </c>
      <c r="N734">
        <v>93.705564118617403</v>
      </c>
      <c r="P734">
        <v>7.3100000000007697</v>
      </c>
      <c r="Q734">
        <v>93.709985691261593</v>
      </c>
    </row>
    <row r="735" spans="1:17" x14ac:dyDescent="0.25">
      <c r="A735">
        <v>76.099999999999994</v>
      </c>
      <c r="B735">
        <v>27.227136331111499</v>
      </c>
      <c r="D735">
        <f t="shared" si="23"/>
        <v>76</v>
      </c>
      <c r="E735">
        <f t="shared" si="22"/>
        <v>27.267906731028361</v>
      </c>
      <c r="J735">
        <v>73.200000000000102</v>
      </c>
      <c r="K735">
        <v>28.394743640361099</v>
      </c>
      <c r="M735">
        <v>7.3199999999998804</v>
      </c>
      <c r="N735">
        <v>93.680642020803205</v>
      </c>
      <c r="P735">
        <v>7.3200000000007703</v>
      </c>
      <c r="Q735">
        <v>93.685066890426796</v>
      </c>
    </row>
    <row r="736" spans="1:17" x14ac:dyDescent="0.25">
      <c r="A736">
        <v>76.2</v>
      </c>
      <c r="B736">
        <v>27.227136331111499</v>
      </c>
      <c r="D736">
        <f t="shared" si="23"/>
        <v>76.099999999999994</v>
      </c>
      <c r="E736">
        <f t="shared" si="22"/>
        <v>27.226878046054043</v>
      </c>
      <c r="J736">
        <v>73.300000000000097</v>
      </c>
      <c r="K736">
        <v>28.352061468381201</v>
      </c>
      <c r="M736">
        <v>7.3299999999998802</v>
      </c>
      <c r="N736">
        <v>93.655732018437604</v>
      </c>
      <c r="P736">
        <v>7.3300000000007799</v>
      </c>
      <c r="Q736">
        <v>93.660160179923494</v>
      </c>
    </row>
    <row r="737" spans="1:17" x14ac:dyDescent="0.25">
      <c r="A737">
        <v>76.3</v>
      </c>
      <c r="B737">
        <v>27.227136331111499</v>
      </c>
      <c r="D737">
        <f t="shared" si="23"/>
        <v>76.2</v>
      </c>
      <c r="E737">
        <f t="shared" si="22"/>
        <v>27.185907185213921</v>
      </c>
      <c r="J737">
        <v>73.400000000000105</v>
      </c>
      <c r="K737">
        <v>28.309442028193001</v>
      </c>
      <c r="M737">
        <v>7.33999999999988</v>
      </c>
      <c r="N737">
        <v>93.630834102435202</v>
      </c>
      <c r="P737">
        <v>7.3400000000007797</v>
      </c>
      <c r="Q737">
        <v>93.635265550673694</v>
      </c>
    </row>
    <row r="738" spans="1:17" x14ac:dyDescent="0.25">
      <c r="A738">
        <v>76.400000000000006</v>
      </c>
      <c r="B738">
        <v>27.227136331111499</v>
      </c>
      <c r="D738">
        <f t="shared" si="23"/>
        <v>76.3</v>
      </c>
      <c r="E738">
        <f t="shared" si="22"/>
        <v>27.144993980183372</v>
      </c>
      <c r="J738">
        <v>73.500000000000099</v>
      </c>
      <c r="K738">
        <v>28.266885133437199</v>
      </c>
      <c r="M738">
        <v>7.3499999999998797</v>
      </c>
      <c r="N738">
        <v>93.605948263719895</v>
      </c>
      <c r="P738">
        <v>7.3500000000007804</v>
      </c>
      <c r="Q738">
        <v>93.610382993608297</v>
      </c>
    </row>
    <row r="739" spans="1:17" x14ac:dyDescent="0.25">
      <c r="A739">
        <v>76.5</v>
      </c>
      <c r="B739">
        <v>27.227136331111499</v>
      </c>
      <c r="D739">
        <f t="shared" si="23"/>
        <v>76.400000000000006</v>
      </c>
      <c r="E739">
        <f t="shared" si="22"/>
        <v>27.104138263241214</v>
      </c>
      <c r="J739">
        <v>73.600000000000094</v>
      </c>
      <c r="K739">
        <v>28.224390598442898</v>
      </c>
      <c r="M739">
        <v>7.3599999999998804</v>
      </c>
      <c r="N739">
        <v>93.581074493224506</v>
      </c>
      <c r="P739">
        <v>7.3600000000007899</v>
      </c>
      <c r="Q739">
        <v>93.585512499667203</v>
      </c>
    </row>
    <row r="740" spans="1:17" x14ac:dyDescent="0.25">
      <c r="A740">
        <v>76.599999999999994</v>
      </c>
      <c r="B740">
        <v>27.227136331111499</v>
      </c>
      <c r="D740">
        <f t="shared" si="23"/>
        <v>76.5</v>
      </c>
      <c r="E740">
        <f t="shared" si="22"/>
        <v>27.063339867266933</v>
      </c>
      <c r="J740">
        <v>73.7</v>
      </c>
      <c r="K740">
        <v>28.1819582382244</v>
      </c>
      <c r="M740">
        <v>7.3699999999998802</v>
      </c>
      <c r="N740">
        <v>93.556212781891006</v>
      </c>
      <c r="P740">
        <v>7.3700000000007897</v>
      </c>
      <c r="Q740">
        <v>93.560654059799603</v>
      </c>
    </row>
    <row r="741" spans="1:17" x14ac:dyDescent="0.25">
      <c r="A741">
        <v>76.7</v>
      </c>
      <c r="B741">
        <v>27.227136331111499</v>
      </c>
      <c r="D741">
        <f t="shared" si="23"/>
        <v>76.599999999999994</v>
      </c>
      <c r="E741">
        <f t="shared" si="22"/>
        <v>27.022598625737899</v>
      </c>
      <c r="J741">
        <v>73.8</v>
      </c>
      <c r="K741">
        <v>28.139587868477701</v>
      </c>
      <c r="M741">
        <v>7.37999999999988</v>
      </c>
      <c r="N741">
        <v>93.531363120670207</v>
      </c>
      <c r="P741">
        <v>7.3800000000007904</v>
      </c>
      <c r="Q741">
        <v>93.5358076649635</v>
      </c>
    </row>
    <row r="742" spans="1:17" x14ac:dyDescent="0.25">
      <c r="A742">
        <v>76.8</v>
      </c>
      <c r="B742">
        <v>26.8082573106329</v>
      </c>
      <c r="D742">
        <f t="shared" si="23"/>
        <v>76.7</v>
      </c>
      <c r="E742">
        <f t="shared" si="22"/>
        <v>26.981914372726617</v>
      </c>
      <c r="J742">
        <v>73.900000000000006</v>
      </c>
      <c r="K742">
        <v>28.097279305577601</v>
      </c>
      <c r="M742">
        <v>7.3899999999998798</v>
      </c>
      <c r="N742">
        <v>93.506525500522301</v>
      </c>
      <c r="P742">
        <v>7.3900000000007999</v>
      </c>
      <c r="Q742">
        <v>93.510973306125905</v>
      </c>
    </row>
    <row r="743" spans="1:17" x14ac:dyDescent="0.25">
      <c r="A743">
        <v>76.900000000000006</v>
      </c>
      <c r="B743">
        <v>26.8082573106329</v>
      </c>
      <c r="D743">
        <f t="shared" si="23"/>
        <v>76.8</v>
      </c>
      <c r="E743">
        <f t="shared" si="22"/>
        <v>26.941286942898014</v>
      </c>
      <c r="J743">
        <v>74</v>
      </c>
      <c r="K743">
        <v>28.055032366574299</v>
      </c>
      <c r="M743">
        <v>7.3999999999998796</v>
      </c>
      <c r="N743">
        <v>93.481699912416403</v>
      </c>
      <c r="P743">
        <v>7.4000000000007997</v>
      </c>
      <c r="Q743">
        <v>93.486150974263197</v>
      </c>
    </row>
    <row r="744" spans="1:17" x14ac:dyDescent="0.25">
      <c r="A744">
        <v>77</v>
      </c>
      <c r="B744">
        <v>26.8082573106329</v>
      </c>
      <c r="D744">
        <f t="shared" si="23"/>
        <v>76.900000000000006</v>
      </c>
      <c r="E744">
        <f t="shared" si="22"/>
        <v>26.900716171506659</v>
      </c>
      <c r="J744">
        <v>74.099999999999994</v>
      </c>
      <c r="K744">
        <v>28.012846869190099</v>
      </c>
      <c r="M744">
        <v>7.4099999999998802</v>
      </c>
      <c r="N744">
        <v>93.456886347330496</v>
      </c>
      <c r="P744">
        <v>7.4100000000008004</v>
      </c>
      <c r="Q744">
        <v>93.461340660360406</v>
      </c>
    </row>
    <row r="745" spans="1:17" x14ac:dyDescent="0.25">
      <c r="A745">
        <v>77.099999999999994</v>
      </c>
      <c r="B745">
        <v>26.389378290154198</v>
      </c>
      <c r="D745">
        <f t="shared" si="23"/>
        <v>77</v>
      </c>
      <c r="E745">
        <f t="shared" si="22"/>
        <v>26.860201894394116</v>
      </c>
      <c r="J745">
        <v>74.2</v>
      </c>
      <c r="K745">
        <v>27.9707226318164</v>
      </c>
      <c r="M745">
        <v>7.41999999999988</v>
      </c>
      <c r="N745">
        <v>93.432084796251601</v>
      </c>
      <c r="P745">
        <v>7.4200000000008099</v>
      </c>
      <c r="Q745">
        <v>93.436542355411603</v>
      </c>
    </row>
    <row r="746" spans="1:17" x14ac:dyDescent="0.25">
      <c r="A746">
        <v>77.2</v>
      </c>
      <c r="B746">
        <v>26.389378290154198</v>
      </c>
      <c r="D746">
        <f t="shared" si="23"/>
        <v>77.099999999999994</v>
      </c>
      <c r="E746">
        <f t="shared" si="22"/>
        <v>26.819743947986215</v>
      </c>
      <c r="J746">
        <v>74.3</v>
      </c>
      <c r="K746">
        <v>27.928659473510699</v>
      </c>
      <c r="M746">
        <v>7.4299999999998798</v>
      </c>
      <c r="N746">
        <v>93.407295250175906</v>
      </c>
      <c r="P746">
        <v>7.4300000000008097</v>
      </c>
      <c r="Q746">
        <v>93.411756050420095</v>
      </c>
    </row>
    <row r="747" spans="1:17" x14ac:dyDescent="0.25">
      <c r="A747">
        <v>77.3</v>
      </c>
      <c r="B747">
        <v>26.8082573106329</v>
      </c>
      <c r="D747">
        <f t="shared" si="23"/>
        <v>77.2</v>
      </c>
      <c r="E747">
        <f t="shared" si="22"/>
        <v>26.779342169290359</v>
      </c>
      <c r="J747">
        <v>74.400000000000006</v>
      </c>
      <c r="K747">
        <v>27.886657213993001</v>
      </c>
      <c r="M747">
        <v>7.4399999999998796</v>
      </c>
      <c r="N747">
        <v>93.382517700108494</v>
      </c>
      <c r="P747">
        <v>7.4400000000008104</v>
      </c>
      <c r="Q747">
        <v>93.3869817363978</v>
      </c>
    </row>
    <row r="748" spans="1:17" x14ac:dyDescent="0.25">
      <c r="A748">
        <v>77.400000000000006</v>
      </c>
      <c r="B748">
        <v>26.8082573106329</v>
      </c>
      <c r="D748">
        <f t="shared" si="23"/>
        <v>77.3</v>
      </c>
      <c r="E748">
        <f t="shared" si="22"/>
        <v>26.738996395892919</v>
      </c>
      <c r="J748">
        <v>74.5</v>
      </c>
      <c r="K748">
        <v>27.844715673643201</v>
      </c>
      <c r="M748">
        <v>7.4499999999998803</v>
      </c>
      <c r="N748">
        <v>93.3577521370634</v>
      </c>
      <c r="P748">
        <v>7.45000000000082</v>
      </c>
      <c r="Q748">
        <v>93.362219404365902</v>
      </c>
    </row>
    <row r="749" spans="1:17" x14ac:dyDescent="0.25">
      <c r="A749">
        <v>77.5</v>
      </c>
      <c r="B749">
        <v>26.389378290154198</v>
      </c>
      <c r="D749">
        <f t="shared" si="23"/>
        <v>77.400000000000006</v>
      </c>
      <c r="E749">
        <f t="shared" si="22"/>
        <v>26.698706465956505</v>
      </c>
      <c r="J749">
        <v>74.599999999999994</v>
      </c>
      <c r="K749">
        <v>27.802834673497699</v>
      </c>
      <c r="M749">
        <v>7.4599999999998801</v>
      </c>
      <c r="N749">
        <v>93.3329985520636</v>
      </c>
      <c r="P749">
        <v>7.4600000000008198</v>
      </c>
      <c r="Q749">
        <v>93.337469045354496</v>
      </c>
    </row>
    <row r="750" spans="1:17" x14ac:dyDescent="0.25">
      <c r="A750">
        <v>77.599999999999994</v>
      </c>
      <c r="B750">
        <v>26.8082573106329</v>
      </c>
      <c r="D750">
        <f t="shared" si="23"/>
        <v>77.5</v>
      </c>
      <c r="E750">
        <f t="shared" si="22"/>
        <v>26.658472218217398</v>
      </c>
      <c r="J750">
        <v>74.7</v>
      </c>
      <c r="K750">
        <v>27.761014035246401</v>
      </c>
      <c r="M750">
        <v>7.4699999999998798</v>
      </c>
      <c r="N750">
        <v>93.308256936141106</v>
      </c>
      <c r="P750">
        <v>7.4700000000008204</v>
      </c>
      <c r="Q750">
        <v>93.312730650402401</v>
      </c>
    </row>
    <row r="751" spans="1:17" x14ac:dyDescent="0.25">
      <c r="A751">
        <v>77.7</v>
      </c>
      <c r="B751">
        <v>26.8082573106329</v>
      </c>
      <c r="D751">
        <f t="shared" si="23"/>
        <v>77.599999999999994</v>
      </c>
      <c r="E751">
        <f t="shared" si="22"/>
        <v>26.618293491982893</v>
      </c>
      <c r="J751">
        <v>74.8</v>
      </c>
      <c r="K751">
        <v>27.719253581229498</v>
      </c>
      <c r="M751">
        <v>7.4799999999998796</v>
      </c>
      <c r="N751">
        <v>93.283527280336898</v>
      </c>
      <c r="P751">
        <v>7.48000000000083</v>
      </c>
      <c r="Q751">
        <v>93.288004210557702</v>
      </c>
    </row>
    <row r="752" spans="1:17" x14ac:dyDescent="0.25">
      <c r="A752">
        <v>77.8</v>
      </c>
      <c r="B752">
        <v>26.8082573106329</v>
      </c>
      <c r="D752">
        <f t="shared" si="23"/>
        <v>77.7</v>
      </c>
      <c r="E752">
        <f t="shared" si="22"/>
        <v>26.578170127128683</v>
      </c>
      <c r="J752">
        <v>74.900000000000006</v>
      </c>
      <c r="K752">
        <v>27.677553134434799</v>
      </c>
      <c r="M752">
        <v>7.4899999999998803</v>
      </c>
      <c r="N752">
        <v>93.258809575700695</v>
      </c>
      <c r="P752">
        <v>7.4900000000008298</v>
      </c>
      <c r="Q752">
        <v>93.263289716876997</v>
      </c>
    </row>
    <row r="753" spans="1:17" x14ac:dyDescent="0.25">
      <c r="A753">
        <v>77.900000000000006</v>
      </c>
      <c r="B753">
        <v>26.389378290154198</v>
      </c>
      <c r="D753">
        <f t="shared" si="23"/>
        <v>77.8</v>
      </c>
      <c r="E753">
        <f t="shared" si="22"/>
        <v>26.538101964096299</v>
      </c>
      <c r="J753">
        <v>75</v>
      </c>
      <c r="K753">
        <v>27.635912518494301</v>
      </c>
      <c r="M753">
        <v>7.4999999999998801</v>
      </c>
      <c r="N753">
        <v>93.234103813291199</v>
      </c>
      <c r="P753">
        <v>7.5000000000008296</v>
      </c>
      <c r="Q753">
        <v>93.238587160426306</v>
      </c>
    </row>
    <row r="754" spans="1:17" x14ac:dyDescent="0.25">
      <c r="A754">
        <v>78</v>
      </c>
      <c r="B754">
        <v>26.8082573106329</v>
      </c>
      <c r="D754">
        <f t="shared" si="23"/>
        <v>77.900000000000006</v>
      </c>
      <c r="E754">
        <f t="shared" si="22"/>
        <v>26.498088843890507</v>
      </c>
      <c r="J754">
        <v>75.099999999999994</v>
      </c>
      <c r="K754">
        <v>27.5943315576814</v>
      </c>
      <c r="M754">
        <v>7.5099999999998799</v>
      </c>
      <c r="N754">
        <v>93.209409984176304</v>
      </c>
      <c r="P754">
        <v>7.51000000000084</v>
      </c>
      <c r="Q754">
        <v>93.213896532280003</v>
      </c>
    </row>
    <row r="755" spans="1:17" x14ac:dyDescent="0.25">
      <c r="A755">
        <v>78.099999999999994</v>
      </c>
      <c r="B755">
        <v>26.8082573106329</v>
      </c>
      <c r="D755">
        <f t="shared" si="23"/>
        <v>78</v>
      </c>
      <c r="E755">
        <f t="shared" si="22"/>
        <v>26.45813060807675</v>
      </c>
      <c r="J755">
        <v>75.2</v>
      </c>
      <c r="K755">
        <v>27.5528100769078</v>
      </c>
      <c r="M755">
        <v>7.5199999999998797</v>
      </c>
      <c r="N755">
        <v>93.184728079432503</v>
      </c>
      <c r="P755">
        <v>7.5200000000008398</v>
      </c>
      <c r="Q755">
        <v>93.189217823521702</v>
      </c>
    </row>
    <row r="756" spans="1:17" x14ac:dyDescent="0.25">
      <c r="A756">
        <v>78.2</v>
      </c>
      <c r="B756">
        <v>26.389378290154198</v>
      </c>
      <c r="D756">
        <f t="shared" si="23"/>
        <v>78.099999999999994</v>
      </c>
      <c r="E756">
        <f t="shared" si="22"/>
        <v>26.418227098778601</v>
      </c>
      <c r="J756">
        <v>75.3</v>
      </c>
      <c r="K756">
        <v>27.511347901720701</v>
      </c>
      <c r="M756">
        <v>7.5299999999998803</v>
      </c>
      <c r="N756">
        <v>93.1600580901451</v>
      </c>
      <c r="P756">
        <v>7.5300000000008396</v>
      </c>
      <c r="Q756">
        <v>93.164551025243895</v>
      </c>
    </row>
    <row r="757" spans="1:17" x14ac:dyDescent="0.25">
      <c r="A757">
        <v>78.3</v>
      </c>
      <c r="B757">
        <v>25.970499269675599</v>
      </c>
      <c r="D757">
        <f t="shared" si="23"/>
        <v>78.2</v>
      </c>
      <c r="E757">
        <f t="shared" si="22"/>
        <v>26.378378158675201</v>
      </c>
      <c r="J757">
        <v>75.399999999999906</v>
      </c>
      <c r="K757">
        <v>27.469944858299399</v>
      </c>
      <c r="M757">
        <v>7.5399999999998801</v>
      </c>
      <c r="N757">
        <v>93.135400007408606</v>
      </c>
      <c r="P757">
        <v>7.54000000000085</v>
      </c>
      <c r="Q757">
        <v>93.139896128547704</v>
      </c>
    </row>
    <row r="758" spans="1:17" x14ac:dyDescent="0.25">
      <c r="A758">
        <v>78.400000000000006</v>
      </c>
      <c r="B758">
        <v>26.389378290154198</v>
      </c>
      <c r="D758">
        <f t="shared" si="23"/>
        <v>78.3</v>
      </c>
      <c r="E758">
        <f t="shared" si="22"/>
        <v>26.338583630998787</v>
      </c>
      <c r="J758">
        <v>75.499999999999901</v>
      </c>
      <c r="K758">
        <v>27.428600773452999</v>
      </c>
      <c r="M758">
        <v>7.5499999999998799</v>
      </c>
      <c r="N758">
        <v>93.110753822326203</v>
      </c>
      <c r="P758">
        <v>7.5500000000008498</v>
      </c>
      <c r="Q758">
        <v>93.115253124543202</v>
      </c>
    </row>
    <row r="759" spans="1:17" x14ac:dyDescent="0.25">
      <c r="A759">
        <v>78.5</v>
      </c>
      <c r="B759">
        <v>26.389378290154198</v>
      </c>
      <c r="D759">
        <f t="shared" si="23"/>
        <v>78.400000000000006</v>
      </c>
      <c r="E759">
        <f t="shared" si="22"/>
        <v>26.298843359532107</v>
      </c>
      <c r="J759">
        <v>75.599999999999895</v>
      </c>
      <c r="K759">
        <v>27.387315474616901</v>
      </c>
      <c r="M759">
        <v>7.5599999999998797</v>
      </c>
      <c r="N759">
        <v>93.086119526009796</v>
      </c>
      <c r="P759">
        <v>7.5600000000008496</v>
      </c>
      <c r="Q759">
        <v>93.090622004349598</v>
      </c>
    </row>
    <row r="760" spans="1:17" x14ac:dyDescent="0.25">
      <c r="A760">
        <v>78.599999999999994</v>
      </c>
      <c r="B760">
        <v>25.970499269675599</v>
      </c>
      <c r="D760">
        <f t="shared" si="23"/>
        <v>78.5</v>
      </c>
      <c r="E760">
        <f t="shared" si="22"/>
        <v>26.259157188606007</v>
      </c>
      <c r="J760">
        <v>75.699999999999903</v>
      </c>
      <c r="K760">
        <v>27.346088789850199</v>
      </c>
      <c r="M760">
        <v>7.5699999999998804</v>
      </c>
      <c r="N760">
        <v>93.061497109580401</v>
      </c>
      <c r="P760">
        <v>7.57000000000086</v>
      </c>
      <c r="Q760">
        <v>93.066002759094403</v>
      </c>
    </row>
    <row r="761" spans="1:17" x14ac:dyDescent="0.25">
      <c r="A761">
        <v>78.7</v>
      </c>
      <c r="B761">
        <v>25.970499269675599</v>
      </c>
      <c r="D761">
        <f t="shared" si="23"/>
        <v>78.599999999999994</v>
      </c>
      <c r="E761">
        <f t="shared" si="22"/>
        <v>26.219524963096866</v>
      </c>
      <c r="J761">
        <v>75.799999999999898</v>
      </c>
      <c r="K761">
        <v>27.304920547832801</v>
      </c>
      <c r="M761">
        <v>7.5799999999998802</v>
      </c>
      <c r="N761">
        <v>93.036886564167702</v>
      </c>
      <c r="P761">
        <v>7.5800000000008598</v>
      </c>
      <c r="Q761">
        <v>93.041395379914306</v>
      </c>
    </row>
    <row r="762" spans="1:17" x14ac:dyDescent="0.25">
      <c r="A762">
        <v>78.8</v>
      </c>
      <c r="B762">
        <v>26.389378290154198</v>
      </c>
      <c r="D762">
        <f t="shared" si="23"/>
        <v>78.7</v>
      </c>
      <c r="E762">
        <f t="shared" si="22"/>
        <v>26.179946528424196</v>
      </c>
      <c r="J762">
        <v>75.899999999999906</v>
      </c>
      <c r="K762">
        <v>27.263810577862198</v>
      </c>
      <c r="M762">
        <v>7.58999999999988</v>
      </c>
      <c r="N762">
        <v>93.012287880910307</v>
      </c>
      <c r="P762">
        <v>7.5900000000008596</v>
      </c>
      <c r="Q762">
        <v>93.016799857954894</v>
      </c>
    </row>
    <row r="763" spans="1:17" x14ac:dyDescent="0.25">
      <c r="A763">
        <v>78.900000000000006</v>
      </c>
      <c r="B763">
        <v>26.389378290154198</v>
      </c>
      <c r="D763">
        <f t="shared" si="23"/>
        <v>78.8</v>
      </c>
      <c r="E763">
        <f t="shared" si="22"/>
        <v>26.140421730548137</v>
      </c>
      <c r="J763">
        <v>75.999999999999901</v>
      </c>
      <c r="K763">
        <v>27.222758709851</v>
      </c>
      <c r="M763">
        <v>7.5999999999998797</v>
      </c>
      <c r="N763">
        <v>92.987701050955494</v>
      </c>
      <c r="P763">
        <v>7.6000000000008701</v>
      </c>
      <c r="Q763">
        <v>92.992216184370207</v>
      </c>
    </row>
    <row r="764" spans="1:17" x14ac:dyDescent="0.25">
      <c r="A764">
        <v>79</v>
      </c>
      <c r="B764">
        <v>25.970499269675599</v>
      </c>
      <c r="D764">
        <f t="shared" si="23"/>
        <v>78.900000000000006</v>
      </c>
      <c r="E764">
        <f t="shared" si="22"/>
        <v>26.100950415967038</v>
      </c>
      <c r="J764">
        <v>76.099999999999895</v>
      </c>
      <c r="K764">
        <v>27.181764774324101</v>
      </c>
      <c r="M764">
        <v>7.6099999999998804</v>
      </c>
      <c r="N764">
        <v>92.963126065459505</v>
      </c>
      <c r="P764">
        <v>7.6100000000008698</v>
      </c>
      <c r="Q764">
        <v>92.967644350323297</v>
      </c>
    </row>
    <row r="765" spans="1:17" x14ac:dyDescent="0.25">
      <c r="A765">
        <v>79.099999999999994</v>
      </c>
      <c r="B765">
        <v>25.970499269675599</v>
      </c>
      <c r="D765">
        <f t="shared" si="23"/>
        <v>79</v>
      </c>
      <c r="E765">
        <f t="shared" si="22"/>
        <v>26.061532431715012</v>
      </c>
      <c r="J765">
        <v>76.199999999999903</v>
      </c>
      <c r="K765">
        <v>27.140828602415301</v>
      </c>
      <c r="M765">
        <v>7.6199999999998802</v>
      </c>
      <c r="N765">
        <v>92.938562915587099</v>
      </c>
      <c r="P765">
        <v>7.6200000000008696</v>
      </c>
      <c r="Q765">
        <v>92.943084346985898</v>
      </c>
    </row>
    <row r="766" spans="1:17" x14ac:dyDescent="0.25">
      <c r="A766">
        <v>79.2</v>
      </c>
      <c r="B766">
        <v>25.970499269675599</v>
      </c>
      <c r="D766">
        <f t="shared" si="23"/>
        <v>79.099999999999994</v>
      </c>
      <c r="E766">
        <f t="shared" si="22"/>
        <v>26.02216762535954</v>
      </c>
      <c r="J766">
        <v>76.299999999999898</v>
      </c>
      <c r="K766">
        <v>27.099950025865098</v>
      </c>
      <c r="M766">
        <v>7.62999999999988</v>
      </c>
      <c r="N766">
        <v>92.914011592512196</v>
      </c>
      <c r="P766">
        <v>7.6300000000008801</v>
      </c>
      <c r="Q766">
        <v>92.918536165538697</v>
      </c>
    </row>
    <row r="767" spans="1:17" x14ac:dyDescent="0.25">
      <c r="A767">
        <v>79.3</v>
      </c>
      <c r="B767">
        <v>25.970499269675599</v>
      </c>
      <c r="D767">
        <f t="shared" si="23"/>
        <v>79.2</v>
      </c>
      <c r="E767">
        <f t="shared" si="22"/>
        <v>25.982855844999026</v>
      </c>
      <c r="J767">
        <v>76.399999999999906</v>
      </c>
      <c r="K767">
        <v>27.059128877017798</v>
      </c>
      <c r="M767">
        <v>7.6399999999998798</v>
      </c>
      <c r="N767">
        <v>92.889472087417104</v>
      </c>
      <c r="P767">
        <v>7.6400000000008799</v>
      </c>
      <c r="Q767">
        <v>92.893999797170807</v>
      </c>
    </row>
    <row r="768" spans="1:17" x14ac:dyDescent="0.25">
      <c r="A768">
        <v>79.400000000000006</v>
      </c>
      <c r="B768">
        <v>25.551620249196901</v>
      </c>
      <c r="D768">
        <f t="shared" si="23"/>
        <v>79.3</v>
      </c>
      <c r="E768">
        <f t="shared" si="22"/>
        <v>25.94359693926047</v>
      </c>
      <c r="J768">
        <v>76.499999999999901</v>
      </c>
      <c r="K768">
        <v>27.018364988818099</v>
      </c>
      <c r="M768">
        <v>7.6499999999998796</v>
      </c>
      <c r="N768">
        <v>92.864944391493196</v>
      </c>
      <c r="P768">
        <v>7.6500000000008797</v>
      </c>
      <c r="Q768">
        <v>92.869475233080493</v>
      </c>
    </row>
    <row r="769" spans="1:17" x14ac:dyDescent="0.25">
      <c r="A769">
        <v>79.5</v>
      </c>
      <c r="B769">
        <v>25.551620249196901</v>
      </c>
      <c r="D769">
        <f t="shared" si="23"/>
        <v>79.400000000000006</v>
      </c>
      <c r="E769">
        <f t="shared" si="22"/>
        <v>25.904390757297001</v>
      </c>
      <c r="J769">
        <v>76.599999999999895</v>
      </c>
      <c r="K769">
        <v>26.977658194809401</v>
      </c>
      <c r="M769">
        <v>7.6599999999998802</v>
      </c>
      <c r="N769">
        <v>92.840428495940401</v>
      </c>
      <c r="P769">
        <v>7.6600000000008901</v>
      </c>
      <c r="Q769">
        <v>92.844962464474406</v>
      </c>
    </row>
    <row r="770" spans="1:17" x14ac:dyDescent="0.25">
      <c r="A770">
        <v>79.599999999999994</v>
      </c>
      <c r="B770">
        <v>25.551620249196901</v>
      </c>
      <c r="D770">
        <f t="shared" si="23"/>
        <v>79.5</v>
      </c>
      <c r="E770">
        <f t="shared" si="22"/>
        <v>25.865237148785607</v>
      </c>
      <c r="J770">
        <v>76.699999999999903</v>
      </c>
      <c r="K770">
        <v>26.937008329129998</v>
      </c>
      <c r="M770">
        <v>7.66999999999988</v>
      </c>
      <c r="N770">
        <v>92.8159243919674</v>
      </c>
      <c r="P770">
        <v>7.6700000000008899</v>
      </c>
      <c r="Q770">
        <v>92.820461482568106</v>
      </c>
    </row>
    <row r="771" spans="1:17" x14ac:dyDescent="0.25">
      <c r="A771">
        <v>79.7</v>
      </c>
      <c r="B771">
        <v>25.970499269675599</v>
      </c>
      <c r="D771">
        <f t="shared" si="23"/>
        <v>79.599999999999994</v>
      </c>
      <c r="E771">
        <f t="shared" si="22"/>
        <v>25.826135963924706</v>
      </c>
      <c r="J771">
        <v>76.799999999999898</v>
      </c>
      <c r="K771">
        <v>26.896415226510999</v>
      </c>
      <c r="M771">
        <v>7.6799999999998798</v>
      </c>
      <c r="N771">
        <v>92.7914320707917</v>
      </c>
      <c r="P771">
        <v>7.6800000000008897</v>
      </c>
      <c r="Q771">
        <v>92.795972278585793</v>
      </c>
    </row>
    <row r="772" spans="1:17" x14ac:dyDescent="0.25">
      <c r="A772">
        <v>79.8</v>
      </c>
      <c r="B772">
        <v>25.551620249196901</v>
      </c>
      <c r="D772">
        <f t="shared" si="23"/>
        <v>79.7</v>
      </c>
      <c r="E772">
        <f t="shared" ref="E772:E835" si="24">-SQRT($H$2/$H$3)*TAN(SQRT($H$2*$H$3)*(D772+$H$4))</f>
        <v>25.787087053431826</v>
      </c>
      <c r="J772">
        <v>76.899999999999906</v>
      </c>
      <c r="K772">
        <v>26.8558787222732</v>
      </c>
      <c r="M772">
        <v>7.6899999999998796</v>
      </c>
      <c r="N772">
        <v>92.766951523639406</v>
      </c>
      <c r="P772">
        <v>7.6900000000009001</v>
      </c>
      <c r="Q772">
        <v>92.771494843760394</v>
      </c>
    </row>
    <row r="773" spans="1:17" x14ac:dyDescent="0.25">
      <c r="A773">
        <v>79.900000000000006</v>
      </c>
      <c r="B773">
        <v>25.551620249196901</v>
      </c>
      <c r="D773">
        <f t="shared" ref="D773:D836" si="25">A772</f>
        <v>79.8</v>
      </c>
      <c r="E773">
        <f t="shared" si="24"/>
        <v>25.748090268541322</v>
      </c>
      <c r="J773">
        <v>76.999999999999901</v>
      </c>
      <c r="K773">
        <v>26.815398652324799</v>
      </c>
      <c r="M773">
        <v>7.6999999999998803</v>
      </c>
      <c r="N773">
        <v>92.742482741745405</v>
      </c>
      <c r="P773">
        <v>7.7000000000008999</v>
      </c>
      <c r="Q773">
        <v>92.747029169333402</v>
      </c>
    </row>
    <row r="774" spans="1:17" x14ac:dyDescent="0.25">
      <c r="A774">
        <v>80</v>
      </c>
      <c r="B774">
        <v>25.551620249196901</v>
      </c>
      <c r="D774">
        <f t="shared" si="25"/>
        <v>79.900000000000006</v>
      </c>
      <c r="E774">
        <f t="shared" si="24"/>
        <v>25.709145461001967</v>
      </c>
      <c r="J774">
        <v>77.099999999999895</v>
      </c>
      <c r="K774">
        <v>26.774974853158401</v>
      </c>
      <c r="M774">
        <v>7.7099999999998801</v>
      </c>
      <c r="N774">
        <v>92.718025716353196</v>
      </c>
      <c r="P774">
        <v>7.7100000000008997</v>
      </c>
      <c r="Q774">
        <v>92.722575246555294</v>
      </c>
    </row>
    <row r="775" spans="1:17" x14ac:dyDescent="0.25">
      <c r="A775">
        <v>80.099999999999994</v>
      </c>
      <c r="B775">
        <v>25.551620249196901</v>
      </c>
      <c r="D775">
        <f t="shared" si="25"/>
        <v>80</v>
      </c>
      <c r="E775">
        <f t="shared" si="24"/>
        <v>25.670252483074755</v>
      </c>
      <c r="J775">
        <v>77.199999999999804</v>
      </c>
      <c r="K775">
        <v>26.7346071618481</v>
      </c>
      <c r="M775">
        <v>7.7199999999998798</v>
      </c>
      <c r="N775">
        <v>92.693580438715003</v>
      </c>
      <c r="P775">
        <v>7.7200000000009101</v>
      </c>
      <c r="Q775">
        <v>92.698133066685003</v>
      </c>
    </row>
    <row r="776" spans="1:17" x14ac:dyDescent="0.25">
      <c r="A776">
        <v>80.2</v>
      </c>
      <c r="B776">
        <v>25.551620249196901</v>
      </c>
      <c r="D776">
        <f t="shared" si="25"/>
        <v>80.099999999999994</v>
      </c>
      <c r="E776">
        <f t="shared" si="24"/>
        <v>25.631411187530517</v>
      </c>
      <c r="J776">
        <v>77.299999999999798</v>
      </c>
      <c r="K776">
        <v>26.694295416047598</v>
      </c>
      <c r="M776">
        <v>7.7299999999998796</v>
      </c>
      <c r="N776">
        <v>92.669146900091704</v>
      </c>
      <c r="P776">
        <v>7.7300000000009099</v>
      </c>
      <c r="Q776">
        <v>92.6737026209899</v>
      </c>
    </row>
    <row r="777" spans="1:17" x14ac:dyDescent="0.25">
      <c r="A777">
        <v>80.3</v>
      </c>
      <c r="B777">
        <v>25.551620249196901</v>
      </c>
      <c r="D777">
        <f t="shared" si="25"/>
        <v>80.2</v>
      </c>
      <c r="E777">
        <f t="shared" si="24"/>
        <v>25.592621427647689</v>
      </c>
      <c r="J777">
        <v>77.399999999999807</v>
      </c>
      <c r="K777">
        <v>26.654039453986599</v>
      </c>
      <c r="M777">
        <v>7.7399999999998697</v>
      </c>
      <c r="N777">
        <v>92.644725091752903</v>
      </c>
      <c r="P777">
        <v>7.7400000000009097</v>
      </c>
      <c r="Q777">
        <v>92.649283900746696</v>
      </c>
    </row>
    <row r="778" spans="1:17" x14ac:dyDescent="0.25">
      <c r="A778">
        <v>80.400000000000006</v>
      </c>
      <c r="B778">
        <v>25.551620249196901</v>
      </c>
      <c r="D778">
        <f t="shared" si="25"/>
        <v>80.3</v>
      </c>
      <c r="E778">
        <f t="shared" si="24"/>
        <v>25.553883057210051</v>
      </c>
      <c r="J778">
        <v>77.499999999999801</v>
      </c>
      <c r="K778">
        <v>26.613839114468998</v>
      </c>
      <c r="M778">
        <v>7.7499999999998703</v>
      </c>
      <c r="N778">
        <v>92.620315004976703</v>
      </c>
      <c r="P778">
        <v>7.7500000000009202</v>
      </c>
      <c r="Q778">
        <v>92.624876897239901</v>
      </c>
    </row>
    <row r="779" spans="1:17" x14ac:dyDescent="0.25">
      <c r="A779">
        <v>80.5</v>
      </c>
      <c r="B779">
        <v>25.551620249196901</v>
      </c>
      <c r="D779">
        <f t="shared" si="25"/>
        <v>80.400000000000006</v>
      </c>
      <c r="E779">
        <f t="shared" si="24"/>
        <v>25.51519593050444</v>
      </c>
      <c r="J779">
        <v>77.599999999999795</v>
      </c>
      <c r="K779">
        <v>26.5736942368695</v>
      </c>
      <c r="M779">
        <v>7.7599999999998701</v>
      </c>
      <c r="N779">
        <v>92.595916631050002</v>
      </c>
      <c r="P779">
        <v>7.7600000000009199</v>
      </c>
      <c r="Q779">
        <v>92.600481601763207</v>
      </c>
    </row>
    <row r="780" spans="1:17" x14ac:dyDescent="0.25">
      <c r="A780">
        <v>80.599999999999994</v>
      </c>
      <c r="B780">
        <v>25.551620249196901</v>
      </c>
      <c r="D780">
        <f t="shared" si="25"/>
        <v>80.5</v>
      </c>
      <c r="E780">
        <f t="shared" si="24"/>
        <v>25.476559902318517</v>
      </c>
      <c r="J780">
        <v>77.699999999999804</v>
      </c>
      <c r="K780">
        <v>26.5336046611318</v>
      </c>
      <c r="M780">
        <v>7.7699999999998699</v>
      </c>
      <c r="N780">
        <v>92.571529961268297</v>
      </c>
      <c r="P780">
        <v>7.7700000000009197</v>
      </c>
      <c r="Q780">
        <v>92.576098005618704</v>
      </c>
    </row>
    <row r="781" spans="1:17" x14ac:dyDescent="0.25">
      <c r="A781">
        <v>80.7</v>
      </c>
      <c r="B781">
        <v>25.132741228718299</v>
      </c>
      <c r="D781">
        <f t="shared" si="25"/>
        <v>80.599999999999994</v>
      </c>
      <c r="E781">
        <f t="shared" si="24"/>
        <v>25.437974827938564</v>
      </c>
      <c r="J781">
        <v>77.799999999999798</v>
      </c>
      <c r="K781">
        <v>26.4935702277653</v>
      </c>
      <c r="M781">
        <v>7.7799999999998697</v>
      </c>
      <c r="N781">
        <v>92.547154986935496</v>
      </c>
      <c r="P781">
        <v>7.7800000000009302</v>
      </c>
      <c r="Q781">
        <v>92.551726100117307</v>
      </c>
    </row>
    <row r="782" spans="1:17" x14ac:dyDescent="0.25">
      <c r="A782">
        <v>80.8</v>
      </c>
      <c r="B782">
        <v>25.132741228718299</v>
      </c>
      <c r="D782">
        <f t="shared" si="25"/>
        <v>80.7</v>
      </c>
      <c r="E782">
        <f t="shared" si="24"/>
        <v>25.399440563147206</v>
      </c>
      <c r="J782">
        <v>77.899999999999807</v>
      </c>
      <c r="K782">
        <v>26.453590777842901</v>
      </c>
      <c r="M782">
        <v>7.7899999999998704</v>
      </c>
      <c r="N782">
        <v>92.522791699364404</v>
      </c>
      <c r="P782">
        <v>7.79000000000093</v>
      </c>
      <c r="Q782">
        <v>92.527365876578102</v>
      </c>
    </row>
    <row r="783" spans="1:17" x14ac:dyDescent="0.25">
      <c r="A783">
        <v>80.900000000000006</v>
      </c>
      <c r="B783">
        <v>25.132741228718299</v>
      </c>
      <c r="D783">
        <f t="shared" si="25"/>
        <v>80.8</v>
      </c>
      <c r="E783">
        <f t="shared" si="24"/>
        <v>25.360956964221277</v>
      </c>
      <c r="J783">
        <v>77.999999999999801</v>
      </c>
      <c r="K783">
        <v>26.413666152998299</v>
      </c>
      <c r="M783">
        <v>7.7999999999998701</v>
      </c>
      <c r="N783">
        <v>92.498440089876198</v>
      </c>
      <c r="P783">
        <v>7.8000000000009297</v>
      </c>
      <c r="Q783">
        <v>92.5030173263292</v>
      </c>
    </row>
    <row r="784" spans="1:17" x14ac:dyDescent="0.25">
      <c r="A784">
        <v>81</v>
      </c>
      <c r="B784">
        <v>25.132741228718299</v>
      </c>
      <c r="D784">
        <f t="shared" si="25"/>
        <v>80.900000000000006</v>
      </c>
      <c r="E784">
        <f t="shared" si="24"/>
        <v>25.322523887929535</v>
      </c>
      <c r="J784">
        <v>78.099999999999795</v>
      </c>
      <c r="K784">
        <v>26.373796195423601</v>
      </c>
      <c r="M784">
        <v>7.8099999999998699</v>
      </c>
      <c r="N784">
        <v>92.474100149800904</v>
      </c>
      <c r="P784">
        <v>7.8100000000009402</v>
      </c>
      <c r="Q784">
        <v>92.478680440706995</v>
      </c>
    </row>
    <row r="785" spans="1:17" x14ac:dyDescent="0.25">
      <c r="A785">
        <v>81.099999999999994</v>
      </c>
      <c r="B785">
        <v>25.132741228718299</v>
      </c>
      <c r="D785">
        <f t="shared" si="25"/>
        <v>81</v>
      </c>
      <c r="E785">
        <f t="shared" si="24"/>
        <v>25.284141191530573</v>
      </c>
      <c r="J785">
        <v>78.199999999999804</v>
      </c>
      <c r="K785">
        <v>26.333980747866399</v>
      </c>
      <c r="M785">
        <v>7.8199999999998697</v>
      </c>
      <c r="N785">
        <v>92.449771870476695</v>
      </c>
      <c r="P785">
        <v>7.82000000000094</v>
      </c>
      <c r="Q785">
        <v>92.454355211056495</v>
      </c>
    </row>
    <row r="786" spans="1:17" x14ac:dyDescent="0.25">
      <c r="A786">
        <v>81.2</v>
      </c>
      <c r="B786">
        <v>25.132741228718299</v>
      </c>
      <c r="D786">
        <f t="shared" si="25"/>
        <v>81.099999999999994</v>
      </c>
      <c r="E786">
        <f t="shared" si="24"/>
        <v>25.245808732770559</v>
      </c>
      <c r="J786">
        <v>78.299999999999798</v>
      </c>
      <c r="K786">
        <v>26.294219653627898</v>
      </c>
      <c r="M786">
        <v>7.8299999999998704</v>
      </c>
      <c r="N786">
        <v>92.425455243250795</v>
      </c>
      <c r="P786">
        <v>7.8300000000009398</v>
      </c>
      <c r="Q786">
        <v>92.430041628731601</v>
      </c>
    </row>
    <row r="787" spans="1:17" x14ac:dyDescent="0.25">
      <c r="A787">
        <v>81.3</v>
      </c>
      <c r="B787">
        <v>25.132741228718299</v>
      </c>
      <c r="D787">
        <f t="shared" si="25"/>
        <v>81.2</v>
      </c>
      <c r="E787">
        <f t="shared" si="24"/>
        <v>25.20752636988113</v>
      </c>
      <c r="J787">
        <v>78.399999999999807</v>
      </c>
      <c r="K787">
        <v>26.254512756559599</v>
      </c>
      <c r="M787">
        <v>7.8399999999998702</v>
      </c>
      <c r="N787">
        <v>92.401150259478499</v>
      </c>
      <c r="P787">
        <v>7.8400000000009502</v>
      </c>
      <c r="Q787">
        <v>92.405739685094105</v>
      </c>
    </row>
    <row r="788" spans="1:17" x14ac:dyDescent="0.25">
      <c r="A788">
        <v>81.400000000000006</v>
      </c>
      <c r="B788">
        <v>25.132741228718299</v>
      </c>
      <c r="D788">
        <f t="shared" si="25"/>
        <v>81.3</v>
      </c>
      <c r="E788">
        <f t="shared" si="24"/>
        <v>25.169293961577221</v>
      </c>
      <c r="J788">
        <v>78.499999999999801</v>
      </c>
      <c r="K788">
        <v>26.214859901061399</v>
      </c>
      <c r="M788">
        <v>7.84999999999987</v>
      </c>
      <c r="N788">
        <v>92.376856910524097</v>
      </c>
      <c r="P788">
        <v>7.85000000000095</v>
      </c>
      <c r="Q788">
        <v>92.381449371515004</v>
      </c>
    </row>
    <row r="789" spans="1:17" x14ac:dyDescent="0.25">
      <c r="A789">
        <v>81.5</v>
      </c>
      <c r="B789">
        <v>25.132741228718299</v>
      </c>
      <c r="D789">
        <f t="shared" si="25"/>
        <v>81.400000000000006</v>
      </c>
      <c r="E789">
        <f t="shared" si="24"/>
        <v>25.131111367054917</v>
      </c>
      <c r="J789">
        <v>78.599999999999795</v>
      </c>
      <c r="K789">
        <v>26.175260932078899</v>
      </c>
      <c r="M789">
        <v>7.8599999999998698</v>
      </c>
      <c r="N789">
        <v>92.352575187760095</v>
      </c>
      <c r="P789">
        <v>7.8600000000009498</v>
      </c>
      <c r="Q789">
        <v>92.357170679373297</v>
      </c>
    </row>
    <row r="790" spans="1:17" x14ac:dyDescent="0.25">
      <c r="A790">
        <v>81.599999999999994</v>
      </c>
      <c r="B790">
        <v>25.132741228718299</v>
      </c>
      <c r="D790">
        <f t="shared" si="25"/>
        <v>81.5</v>
      </c>
      <c r="E790">
        <f t="shared" si="24"/>
        <v>25.092978445989345</v>
      </c>
      <c r="J790">
        <v>78.699999999999804</v>
      </c>
      <c r="K790">
        <v>26.135715695100998</v>
      </c>
      <c r="M790">
        <v>7.8699999999998704</v>
      </c>
      <c r="N790">
        <v>92.328305082567695</v>
      </c>
      <c r="P790">
        <v>7.8700000000009602</v>
      </c>
      <c r="Q790">
        <v>92.332903600056795</v>
      </c>
    </row>
    <row r="791" spans="1:17" x14ac:dyDescent="0.25">
      <c r="A791">
        <v>81.7</v>
      </c>
      <c r="B791">
        <v>25.132741228718299</v>
      </c>
      <c r="D791">
        <f t="shared" si="25"/>
        <v>81.599999999999994</v>
      </c>
      <c r="E791">
        <f t="shared" si="24"/>
        <v>25.054895058532537</v>
      </c>
      <c r="J791">
        <v>78.799999999999798</v>
      </c>
      <c r="K791">
        <v>26.096224036157199</v>
      </c>
      <c r="M791">
        <v>7.8799999999998702</v>
      </c>
      <c r="N791">
        <v>92.304046586336398</v>
      </c>
      <c r="P791">
        <v>7.88000000000096</v>
      </c>
      <c r="Q791">
        <v>92.308648124961607</v>
      </c>
    </row>
    <row r="792" spans="1:17" x14ac:dyDescent="0.25">
      <c r="A792">
        <v>81.8</v>
      </c>
      <c r="B792">
        <v>25.132741228718299</v>
      </c>
      <c r="D792">
        <f t="shared" si="25"/>
        <v>81.7</v>
      </c>
      <c r="E792">
        <f t="shared" si="24"/>
        <v>25.016861065311339</v>
      </c>
      <c r="J792">
        <v>78.899999999999693</v>
      </c>
      <c r="K792">
        <v>26.056785801815501</v>
      </c>
      <c r="M792">
        <v>7.88999999999987</v>
      </c>
      <c r="N792">
        <v>92.279799690464401</v>
      </c>
      <c r="P792">
        <v>7.8900000000009696</v>
      </c>
      <c r="Q792">
        <v>92.284404245492496</v>
      </c>
    </row>
    <row r="793" spans="1:17" x14ac:dyDescent="0.25">
      <c r="A793">
        <v>81.900000000000006</v>
      </c>
      <c r="B793">
        <v>25.132741228718299</v>
      </c>
      <c r="D793">
        <f t="shared" si="25"/>
        <v>81.8</v>
      </c>
      <c r="E793">
        <f t="shared" si="24"/>
        <v>24.978876327425301</v>
      </c>
      <c r="J793">
        <v>78.999999999999702</v>
      </c>
      <c r="K793">
        <v>26.0174008391798</v>
      </c>
      <c r="M793">
        <v>7.8999999999998698</v>
      </c>
      <c r="N793">
        <v>92.255564386358301</v>
      </c>
      <c r="P793">
        <v>7.9000000000009702</v>
      </c>
      <c r="Q793">
        <v>92.260171953062795</v>
      </c>
    </row>
    <row r="794" spans="1:17" x14ac:dyDescent="0.25">
      <c r="A794">
        <v>82</v>
      </c>
      <c r="B794">
        <v>25.132741228718299</v>
      </c>
      <c r="D794">
        <f t="shared" si="25"/>
        <v>81.900000000000006</v>
      </c>
      <c r="E794">
        <f t="shared" si="24"/>
        <v>24.940940706444607</v>
      </c>
      <c r="J794">
        <v>79.099999999999696</v>
      </c>
      <c r="K794">
        <v>25.978068995887298</v>
      </c>
      <c r="M794">
        <v>7.9099999999998696</v>
      </c>
      <c r="N794">
        <v>92.231340665433294</v>
      </c>
      <c r="P794">
        <v>7.91000000000097</v>
      </c>
      <c r="Q794">
        <v>92.235951239093794</v>
      </c>
    </row>
    <row r="795" spans="1:17" x14ac:dyDescent="0.25">
      <c r="A795">
        <v>82.1</v>
      </c>
      <c r="B795">
        <v>25.132741228718299</v>
      </c>
      <c r="D795">
        <f t="shared" si="25"/>
        <v>82</v>
      </c>
      <c r="E795">
        <f t="shared" si="24"/>
        <v>24.903054064407996</v>
      </c>
      <c r="J795">
        <v>79.199999999999704</v>
      </c>
      <c r="K795">
        <v>25.938790120106599</v>
      </c>
      <c r="M795">
        <v>7.9199999999998703</v>
      </c>
      <c r="N795">
        <v>92.207128519112899</v>
      </c>
      <c r="P795">
        <v>7.9200000000009796</v>
      </c>
      <c r="Q795">
        <v>92.211742095015893</v>
      </c>
    </row>
    <row r="796" spans="1:17" x14ac:dyDescent="0.25">
      <c r="A796">
        <v>82.2</v>
      </c>
      <c r="B796">
        <v>24.7138622082397</v>
      </c>
      <c r="D796">
        <f t="shared" si="25"/>
        <v>82.1</v>
      </c>
      <c r="E796">
        <f t="shared" si="24"/>
        <v>24.865216263820699</v>
      </c>
      <c r="J796">
        <v>79.299999999999699</v>
      </c>
      <c r="K796">
        <v>25.899564060534601</v>
      </c>
      <c r="M796">
        <v>7.92999999999987</v>
      </c>
      <c r="N796">
        <v>92.182927938828996</v>
      </c>
      <c r="P796">
        <v>7.9300000000009803</v>
      </c>
      <c r="Q796">
        <v>92.187544512267607</v>
      </c>
    </row>
    <row r="797" spans="1:17" x14ac:dyDescent="0.25">
      <c r="A797">
        <v>82.3</v>
      </c>
      <c r="B797">
        <v>24.7138622082397</v>
      </c>
      <c r="D797">
        <f t="shared" si="25"/>
        <v>82.2</v>
      </c>
      <c r="E797">
        <f t="shared" si="24"/>
        <v>24.827427167652367</v>
      </c>
      <c r="J797">
        <v>79.399999999999693</v>
      </c>
      <c r="K797">
        <v>25.8603906663948</v>
      </c>
      <c r="M797">
        <v>7.9399999999998698</v>
      </c>
      <c r="N797">
        <v>92.158738916022301</v>
      </c>
      <c r="P797">
        <v>7.9400000000009801</v>
      </c>
      <c r="Q797">
        <v>92.163358482295806</v>
      </c>
    </row>
    <row r="798" spans="1:17" x14ac:dyDescent="0.25">
      <c r="A798">
        <v>82.4</v>
      </c>
      <c r="B798">
        <v>24.7138622082397</v>
      </c>
      <c r="D798">
        <f t="shared" si="25"/>
        <v>82.3</v>
      </c>
      <c r="E798">
        <f t="shared" si="24"/>
        <v>24.789686639335084</v>
      </c>
      <c r="J798">
        <v>79.499999999999702</v>
      </c>
      <c r="K798">
        <v>25.821269787434399</v>
      </c>
      <c r="M798">
        <v>7.9499999999998696</v>
      </c>
      <c r="N798">
        <v>92.134561442141504</v>
      </c>
      <c r="P798">
        <v>7.9500000000009896</v>
      </c>
      <c r="Q798">
        <v>92.139183996556099</v>
      </c>
    </row>
    <row r="799" spans="1:17" x14ac:dyDescent="0.25">
      <c r="A799">
        <v>82.5</v>
      </c>
      <c r="B799">
        <v>24.7138622082397</v>
      </c>
      <c r="D799">
        <f t="shared" si="25"/>
        <v>82.4</v>
      </c>
      <c r="E799">
        <f t="shared" si="24"/>
        <v>24.751994542761263</v>
      </c>
      <c r="J799">
        <v>79.599999999999696</v>
      </c>
      <c r="K799">
        <v>25.782201273922499</v>
      </c>
      <c r="M799">
        <v>7.9599999999998703</v>
      </c>
      <c r="N799">
        <v>92.110395508644103</v>
      </c>
      <c r="P799">
        <v>7.9600000000009903</v>
      </c>
      <c r="Q799">
        <v>92.115021046512098</v>
      </c>
    </row>
    <row r="800" spans="1:17" x14ac:dyDescent="0.25">
      <c r="A800">
        <v>82.6</v>
      </c>
      <c r="B800">
        <v>24.7138622082397</v>
      </c>
      <c r="D800">
        <f t="shared" si="25"/>
        <v>82.5</v>
      </c>
      <c r="E800">
        <f t="shared" si="24"/>
        <v>24.714350742281702</v>
      </c>
      <c r="J800">
        <v>79.699999999999704</v>
      </c>
      <c r="K800">
        <v>25.743184976647001</v>
      </c>
      <c r="M800">
        <v>7.9699999999998701</v>
      </c>
      <c r="N800">
        <v>92.086241106995701</v>
      </c>
      <c r="P800">
        <v>7.9700000000009901</v>
      </c>
      <c r="Q800">
        <v>92.090869623636195</v>
      </c>
    </row>
    <row r="801" spans="1:17" x14ac:dyDescent="0.25">
      <c r="A801">
        <v>82.7</v>
      </c>
      <c r="B801">
        <v>24.7138622082397</v>
      </c>
      <c r="D801">
        <f t="shared" si="25"/>
        <v>82.6</v>
      </c>
      <c r="E801">
        <f t="shared" si="24"/>
        <v>24.676755102703503</v>
      </c>
      <c r="J801">
        <v>79.799999999999699</v>
      </c>
      <c r="K801">
        <v>25.704220746912899</v>
      </c>
      <c r="M801">
        <v>7.9799999999998699</v>
      </c>
      <c r="N801">
        <v>92.062098228670607</v>
      </c>
      <c r="P801">
        <v>7.9800000000009996</v>
      </c>
      <c r="Q801">
        <v>92.066729719408897</v>
      </c>
    </row>
    <row r="802" spans="1:17" x14ac:dyDescent="0.25">
      <c r="A802">
        <v>82.8</v>
      </c>
      <c r="B802">
        <v>24.294983187761002</v>
      </c>
      <c r="D802">
        <f t="shared" si="25"/>
        <v>82.7</v>
      </c>
      <c r="E802">
        <f t="shared" si="24"/>
        <v>24.639207489288118</v>
      </c>
      <c r="J802">
        <v>79.899999999999693</v>
      </c>
      <c r="K802">
        <v>25.665308436539998</v>
      </c>
      <c r="M802">
        <v>7.9899999999998697</v>
      </c>
      <c r="N802">
        <v>92.037966865151205</v>
      </c>
      <c r="P802">
        <v>7.9900000000010003</v>
      </c>
      <c r="Q802">
        <v>92.042601325319296</v>
      </c>
    </row>
    <row r="803" spans="1:17" x14ac:dyDescent="0.25">
      <c r="A803">
        <v>82.9</v>
      </c>
      <c r="B803">
        <v>24.294983187761002</v>
      </c>
      <c r="D803">
        <f t="shared" si="25"/>
        <v>82.8</v>
      </c>
      <c r="E803">
        <f t="shared" si="24"/>
        <v>24.601707767749357</v>
      </c>
      <c r="J803">
        <v>79.999999999999702</v>
      </c>
      <c r="K803">
        <v>25.62644789786</v>
      </c>
      <c r="M803">
        <v>7.9999999999998703</v>
      </c>
      <c r="N803">
        <v>92.013847007928504</v>
      </c>
      <c r="P803">
        <v>8.0000000000010001</v>
      </c>
      <c r="Q803">
        <v>92.018484432864696</v>
      </c>
    </row>
    <row r="804" spans="1:17" x14ac:dyDescent="0.25">
      <c r="A804">
        <v>83</v>
      </c>
      <c r="B804">
        <v>24.294983187761002</v>
      </c>
      <c r="D804">
        <f t="shared" si="25"/>
        <v>82.9</v>
      </c>
      <c r="E804">
        <f t="shared" si="24"/>
        <v>24.564255804251392</v>
      </c>
      <c r="J804">
        <v>80.099999999999696</v>
      </c>
      <c r="K804">
        <v>25.5876389837148</v>
      </c>
      <c r="M804">
        <v>8.0099999999998701</v>
      </c>
      <c r="N804">
        <v>91.989738648501799</v>
      </c>
      <c r="P804">
        <v>8.0100000000009999</v>
      </c>
      <c r="Q804">
        <v>91.994379033550999</v>
      </c>
    </row>
    <row r="805" spans="1:17" x14ac:dyDescent="0.25">
      <c r="A805">
        <v>83.1</v>
      </c>
      <c r="B805">
        <v>24.294983187761002</v>
      </c>
      <c r="D805">
        <f t="shared" si="25"/>
        <v>83</v>
      </c>
      <c r="E805">
        <f t="shared" si="24"/>
        <v>24.526851465406793</v>
      </c>
      <c r="J805">
        <v>80.199999999999704</v>
      </c>
      <c r="K805">
        <v>25.548881547453899</v>
      </c>
      <c r="M805">
        <v>8.0199999999998699</v>
      </c>
      <c r="N805">
        <v>91.965641778378796</v>
      </c>
      <c r="P805">
        <v>8.0200000000009908</v>
      </c>
      <c r="Q805">
        <v>91.970285118892207</v>
      </c>
    </row>
    <row r="806" spans="1:17" x14ac:dyDescent="0.25">
      <c r="A806">
        <v>83.2</v>
      </c>
      <c r="B806">
        <v>24.7138622082397</v>
      </c>
      <c r="D806">
        <f t="shared" si="25"/>
        <v>83.1</v>
      </c>
      <c r="E806">
        <f t="shared" si="24"/>
        <v>24.489494618274591</v>
      </c>
      <c r="J806">
        <v>80.299999999999699</v>
      </c>
      <c r="K806">
        <v>25.510175442932201</v>
      </c>
      <c r="M806">
        <v>8.0299999999998697</v>
      </c>
      <c r="N806">
        <v>91.941556389075402</v>
      </c>
      <c r="P806">
        <v>8.0300000000009799</v>
      </c>
      <c r="Q806">
        <v>91.946202680410707</v>
      </c>
    </row>
    <row r="807" spans="1:17" x14ac:dyDescent="0.25">
      <c r="A807">
        <v>83.3</v>
      </c>
      <c r="B807">
        <v>24.7138622082397</v>
      </c>
      <c r="D807">
        <f t="shared" si="25"/>
        <v>83.2</v>
      </c>
      <c r="E807">
        <f t="shared" si="24"/>
        <v>24.452185130358281</v>
      </c>
      <c r="J807">
        <v>80.399999999999693</v>
      </c>
      <c r="K807">
        <v>25.471520524508001</v>
      </c>
      <c r="M807">
        <v>8.0399999999998695</v>
      </c>
      <c r="N807">
        <v>91.917482472116106</v>
      </c>
      <c r="P807">
        <v>8.0400000000009797</v>
      </c>
      <c r="Q807">
        <v>91.922131709637497</v>
      </c>
    </row>
    <row r="808" spans="1:17" x14ac:dyDescent="0.25">
      <c r="A808">
        <v>83.4</v>
      </c>
      <c r="B808">
        <v>24.294983187761002</v>
      </c>
      <c r="D808">
        <f t="shared" si="25"/>
        <v>83.3</v>
      </c>
      <c r="E808">
        <f t="shared" si="24"/>
        <v>24.414922869603945</v>
      </c>
      <c r="J808">
        <v>80.499999999999702</v>
      </c>
      <c r="K808">
        <v>25.432916647040201</v>
      </c>
      <c r="M808">
        <v>8.0499999999998693</v>
      </c>
      <c r="N808">
        <v>91.893420019033499</v>
      </c>
      <c r="P808">
        <v>8.0500000000009706</v>
      </c>
      <c r="Q808">
        <v>91.898072198111507</v>
      </c>
    </row>
    <row r="809" spans="1:17" x14ac:dyDescent="0.25">
      <c r="A809">
        <v>83.5</v>
      </c>
      <c r="B809">
        <v>24.294983187761002</v>
      </c>
      <c r="D809">
        <f t="shared" si="25"/>
        <v>83.4</v>
      </c>
      <c r="E809">
        <f t="shared" si="24"/>
        <v>24.377707704398276</v>
      </c>
      <c r="J809">
        <v>80.599999999999696</v>
      </c>
      <c r="K809">
        <v>25.394363665886601</v>
      </c>
      <c r="M809">
        <v>8.0599999999998708</v>
      </c>
      <c r="N809">
        <v>91.869369021368698</v>
      </c>
      <c r="P809">
        <v>8.0600000000009704</v>
      </c>
      <c r="Q809">
        <v>91.874024137380204</v>
      </c>
    </row>
    <row r="810" spans="1:17" x14ac:dyDescent="0.25">
      <c r="A810">
        <v>83.6</v>
      </c>
      <c r="B810">
        <v>24.294983187761002</v>
      </c>
      <c r="D810">
        <f t="shared" si="25"/>
        <v>83.5</v>
      </c>
      <c r="E810">
        <f t="shared" si="24"/>
        <v>24.340539503566692</v>
      </c>
      <c r="J810">
        <v>80.699999999999605</v>
      </c>
      <c r="K810">
        <v>25.3558614369013</v>
      </c>
      <c r="M810">
        <v>8.0699999999998706</v>
      </c>
      <c r="N810">
        <v>91.845329470670904</v>
      </c>
      <c r="P810">
        <v>8.0700000000009595</v>
      </c>
      <c r="Q810">
        <v>91.849987518999299</v>
      </c>
    </row>
    <row r="811" spans="1:17" x14ac:dyDescent="0.25">
      <c r="A811">
        <v>83.7</v>
      </c>
      <c r="B811">
        <v>24.294983187761002</v>
      </c>
      <c r="D811">
        <f t="shared" si="25"/>
        <v>83.6</v>
      </c>
      <c r="E811">
        <f t="shared" si="24"/>
        <v>24.303418136371409</v>
      </c>
      <c r="J811">
        <v>80.799999999999599</v>
      </c>
      <c r="K811">
        <v>25.3174098164328</v>
      </c>
      <c r="M811">
        <v>8.0799999999998704</v>
      </c>
      <c r="N811">
        <v>91.821301358497905</v>
      </c>
      <c r="P811">
        <v>8.0800000000009593</v>
      </c>
      <c r="Q811">
        <v>91.825962334532804</v>
      </c>
    </row>
    <row r="812" spans="1:17" x14ac:dyDescent="0.25">
      <c r="A812">
        <v>83.8</v>
      </c>
      <c r="B812">
        <v>24.7138622082397</v>
      </c>
      <c r="D812">
        <f t="shared" si="25"/>
        <v>83.7</v>
      </c>
      <c r="E812">
        <f t="shared" si="24"/>
        <v>24.266343472509526</v>
      </c>
      <c r="J812">
        <v>80.899999999999594</v>
      </c>
      <c r="K812">
        <v>25.279008661321601</v>
      </c>
      <c r="M812">
        <v>8.0899999999998702</v>
      </c>
      <c r="N812">
        <v>91.797284676415501</v>
      </c>
      <c r="P812">
        <v>8.0900000000009502</v>
      </c>
      <c r="Q812">
        <v>91.801948575552998</v>
      </c>
    </row>
    <row r="813" spans="1:17" x14ac:dyDescent="0.25">
      <c r="A813">
        <v>83.9</v>
      </c>
      <c r="B813">
        <v>24.7138622082397</v>
      </c>
      <c r="D813">
        <f t="shared" si="25"/>
        <v>83.8</v>
      </c>
      <c r="E813">
        <f t="shared" si="24"/>
        <v>24.229315382111196</v>
      </c>
      <c r="J813">
        <v>80.999999999999602</v>
      </c>
      <c r="K813">
        <v>25.240657828898101</v>
      </c>
      <c r="M813">
        <v>8.09999999999987</v>
      </c>
      <c r="N813">
        <v>91.773279415997905</v>
      </c>
      <c r="P813">
        <v>8.10000000000095</v>
      </c>
      <c r="Q813">
        <v>91.777946233640506</v>
      </c>
    </row>
    <row r="814" spans="1:17" x14ac:dyDescent="0.25">
      <c r="A814">
        <v>84</v>
      </c>
      <c r="B814">
        <v>24.294983187761002</v>
      </c>
      <c r="D814">
        <f t="shared" si="25"/>
        <v>83.9</v>
      </c>
      <c r="E814">
        <f t="shared" si="24"/>
        <v>24.192333735737666</v>
      </c>
      <c r="J814">
        <v>81.099999999999596</v>
      </c>
      <c r="K814">
        <v>25.202357176980399</v>
      </c>
      <c r="M814">
        <v>8.1099999999998698</v>
      </c>
      <c r="N814">
        <v>91.749285568827602</v>
      </c>
      <c r="P814">
        <v>8.1100000000009391</v>
      </c>
      <c r="Q814">
        <v>91.753955300384106</v>
      </c>
    </row>
    <row r="815" spans="1:17" x14ac:dyDescent="0.25">
      <c r="A815">
        <v>84.1</v>
      </c>
      <c r="B815">
        <v>23.876104167282399</v>
      </c>
      <c r="D815">
        <f t="shared" si="25"/>
        <v>84</v>
      </c>
      <c r="E815">
        <f t="shared" si="24"/>
        <v>24.155398404379486</v>
      </c>
      <c r="J815">
        <v>81.199999999999605</v>
      </c>
      <c r="K815">
        <v>25.164106563871901</v>
      </c>
      <c r="M815">
        <v>8.1199999999998695</v>
      </c>
      <c r="N815">
        <v>91.725303126495405</v>
      </c>
      <c r="P815">
        <v>8.12000000000093</v>
      </c>
      <c r="Q815">
        <v>91.729975767380907</v>
      </c>
    </row>
    <row r="816" spans="1:17" x14ac:dyDescent="0.25">
      <c r="A816">
        <v>84.2</v>
      </c>
      <c r="B816">
        <v>23.876104167282399</v>
      </c>
      <c r="D816">
        <f t="shared" si="25"/>
        <v>84.1</v>
      </c>
      <c r="E816">
        <f t="shared" si="24"/>
        <v>24.11850925945458</v>
      </c>
      <c r="J816">
        <v>81.299999999999599</v>
      </c>
      <c r="K816">
        <v>25.1259058483597</v>
      </c>
      <c r="M816">
        <v>8.1299999999998693</v>
      </c>
      <c r="N816">
        <v>91.701332080600295</v>
      </c>
      <c r="P816">
        <v>8.1300000000009298</v>
      </c>
      <c r="Q816">
        <v>91.7060076262363</v>
      </c>
    </row>
    <row r="817" spans="1:17" x14ac:dyDescent="0.25">
      <c r="A817">
        <v>84.3</v>
      </c>
      <c r="B817">
        <v>23.876104167282399</v>
      </c>
      <c r="D817">
        <f t="shared" si="25"/>
        <v>84.2</v>
      </c>
      <c r="E817">
        <f t="shared" si="24"/>
        <v>24.081666172806454</v>
      </c>
      <c r="J817">
        <v>81.399999999999594</v>
      </c>
      <c r="K817">
        <v>25.087754889711999</v>
      </c>
      <c r="M817">
        <v>8.1399999999998691</v>
      </c>
      <c r="N817">
        <v>91.6773724227494</v>
      </c>
      <c r="P817">
        <v>8.1400000000009207</v>
      </c>
      <c r="Q817">
        <v>91.682050868563707</v>
      </c>
    </row>
    <row r="818" spans="1:17" x14ac:dyDescent="0.25">
      <c r="A818">
        <v>84.4</v>
      </c>
      <c r="B818">
        <v>24.294983187761002</v>
      </c>
      <c r="D818">
        <f t="shared" si="25"/>
        <v>84.3</v>
      </c>
      <c r="E818">
        <f t="shared" si="24"/>
        <v>24.044869016702307</v>
      </c>
      <c r="J818">
        <v>81.499999999999602</v>
      </c>
      <c r="K818">
        <v>25.049653547676002</v>
      </c>
      <c r="M818">
        <v>8.1499999999998707</v>
      </c>
      <c r="N818">
        <v>91.653424144558301</v>
      </c>
      <c r="P818">
        <v>8.1500000000009205</v>
      </c>
      <c r="Q818">
        <v>91.658105485985004</v>
      </c>
    </row>
    <row r="819" spans="1:17" x14ac:dyDescent="0.25">
      <c r="A819">
        <v>84.5</v>
      </c>
      <c r="B819">
        <v>24.294983187761002</v>
      </c>
      <c r="D819">
        <f t="shared" si="25"/>
        <v>84.4</v>
      </c>
      <c r="E819">
        <f t="shared" si="24"/>
        <v>24.008117663831243</v>
      </c>
      <c r="J819">
        <v>81.599999999999596</v>
      </c>
      <c r="K819">
        <v>25.011601682475899</v>
      </c>
      <c r="M819">
        <v>8.1599999999998705</v>
      </c>
      <c r="N819">
        <v>91.629487237650494</v>
      </c>
      <c r="P819">
        <v>8.1600000000009096</v>
      </c>
      <c r="Q819">
        <v>91.634171470129999</v>
      </c>
    </row>
    <row r="820" spans="1:17" x14ac:dyDescent="0.25">
      <c r="A820">
        <v>84.6</v>
      </c>
      <c r="B820">
        <v>24.294983187761002</v>
      </c>
      <c r="D820">
        <f t="shared" si="25"/>
        <v>84.5</v>
      </c>
      <c r="E820">
        <f t="shared" si="24"/>
        <v>23.9714119873024</v>
      </c>
      <c r="J820">
        <v>81.699999999999605</v>
      </c>
      <c r="K820">
        <v>24.973599154811001</v>
      </c>
      <c r="M820">
        <v>8.1699999999998703</v>
      </c>
      <c r="N820">
        <v>91.605561693658103</v>
      </c>
      <c r="P820">
        <v>8.1700000000009094</v>
      </c>
      <c r="Q820">
        <v>91.610248812637096</v>
      </c>
    </row>
    <row r="821" spans="1:17" x14ac:dyDescent="0.25">
      <c r="A821">
        <v>84.7</v>
      </c>
      <c r="B821">
        <v>23.876104167282399</v>
      </c>
      <c r="D821">
        <f t="shared" si="25"/>
        <v>84.6</v>
      </c>
      <c r="E821">
        <f t="shared" si="24"/>
        <v>23.934751860643193</v>
      </c>
      <c r="J821">
        <v>81.799999999999599</v>
      </c>
      <c r="K821">
        <v>24.935645825853101</v>
      </c>
      <c r="M821">
        <v>8.17999999999987</v>
      </c>
      <c r="N821">
        <v>91.581647504221095</v>
      </c>
      <c r="P821">
        <v>8.1800000000009003</v>
      </c>
      <c r="Q821">
        <v>91.586337505152599</v>
      </c>
    </row>
    <row r="822" spans="1:17" x14ac:dyDescent="0.25">
      <c r="A822">
        <v>84.8</v>
      </c>
      <c r="B822">
        <v>23.457225146803701</v>
      </c>
      <c r="D822">
        <f t="shared" si="25"/>
        <v>84.7</v>
      </c>
      <c r="E822">
        <f t="shared" si="24"/>
        <v>23.898137157797443</v>
      </c>
      <c r="J822">
        <v>81.899999999999594</v>
      </c>
      <c r="K822">
        <v>24.8977415572448</v>
      </c>
      <c r="M822">
        <v>8.1899999999998698</v>
      </c>
      <c r="N822">
        <v>91.557744660987794</v>
      </c>
      <c r="P822">
        <v>8.1900000000009001</v>
      </c>
      <c r="Q822">
        <v>91.562437539331</v>
      </c>
    </row>
    <row r="823" spans="1:17" x14ac:dyDescent="0.25">
      <c r="A823">
        <v>84.9</v>
      </c>
      <c r="B823">
        <v>23.457225146803701</v>
      </c>
      <c r="D823">
        <f t="shared" si="25"/>
        <v>84.8</v>
      </c>
      <c r="E823">
        <f t="shared" si="24"/>
        <v>23.861567753123669</v>
      </c>
      <c r="J823">
        <v>81.999999999999602</v>
      </c>
      <c r="K823">
        <v>24.8598862110974</v>
      </c>
      <c r="M823">
        <v>8.1999999999998696</v>
      </c>
      <c r="N823">
        <v>91.533853155614594</v>
      </c>
      <c r="P823">
        <v>8.2000000000008892</v>
      </c>
      <c r="Q823">
        <v>91.538548906835103</v>
      </c>
    </row>
    <row r="824" spans="1:17" x14ac:dyDescent="0.25">
      <c r="A824">
        <v>85</v>
      </c>
      <c r="B824">
        <v>23.876104167282399</v>
      </c>
      <c r="D824">
        <f t="shared" si="25"/>
        <v>84.9</v>
      </c>
      <c r="E824">
        <f t="shared" si="24"/>
        <v>23.825043521393201</v>
      </c>
      <c r="J824">
        <v>82.099999999999596</v>
      </c>
      <c r="K824">
        <v>24.822079649988499</v>
      </c>
      <c r="M824">
        <v>8.2099999999998694</v>
      </c>
      <c r="N824">
        <v>91.509972979766104</v>
      </c>
      <c r="P824">
        <v>8.2100000000008801</v>
      </c>
      <c r="Q824">
        <v>91.514671599335799</v>
      </c>
    </row>
    <row r="825" spans="1:17" x14ac:dyDescent="0.25">
      <c r="A825">
        <v>85.1</v>
      </c>
      <c r="B825">
        <v>24.294983187761002</v>
      </c>
      <c r="D825">
        <f t="shared" si="25"/>
        <v>85</v>
      </c>
      <c r="E825">
        <f t="shared" si="24"/>
        <v>23.788564337788507</v>
      </c>
      <c r="J825">
        <v>82.199999999999605</v>
      </c>
      <c r="K825">
        <v>24.784321736960401</v>
      </c>
      <c r="M825">
        <v>8.2199999999998692</v>
      </c>
      <c r="N825">
        <v>91.486104125115304</v>
      </c>
      <c r="P825">
        <v>8.2200000000008799</v>
      </c>
      <c r="Q825">
        <v>91.490805608512204</v>
      </c>
    </row>
    <row r="826" spans="1:17" x14ac:dyDescent="0.25">
      <c r="A826">
        <v>85.2</v>
      </c>
      <c r="B826">
        <v>24.294983187761002</v>
      </c>
      <c r="D826">
        <f t="shared" si="25"/>
        <v>85.1</v>
      </c>
      <c r="E826">
        <f t="shared" si="24"/>
        <v>23.752130077901331</v>
      </c>
      <c r="J826">
        <v>82.299999999999599</v>
      </c>
      <c r="K826">
        <v>24.746612335517799</v>
      </c>
      <c r="M826">
        <v>8.2299999999998601</v>
      </c>
      <c r="N826">
        <v>91.462246583343003</v>
      </c>
      <c r="P826">
        <v>8.2300000000008708</v>
      </c>
      <c r="Q826">
        <v>91.466950926051297</v>
      </c>
    </row>
    <row r="827" spans="1:17" x14ac:dyDescent="0.25">
      <c r="A827">
        <v>85.3</v>
      </c>
      <c r="B827">
        <v>24.294983187761002</v>
      </c>
      <c r="D827">
        <f t="shared" si="25"/>
        <v>85.2</v>
      </c>
      <c r="E827">
        <f t="shared" si="24"/>
        <v>23.715740617730994</v>
      </c>
      <c r="J827">
        <v>82.399999999999594</v>
      </c>
      <c r="K827">
        <v>24.7089513096258</v>
      </c>
      <c r="M827">
        <v>8.2399999999998599</v>
      </c>
      <c r="N827">
        <v>91.438400346138295</v>
      </c>
      <c r="P827">
        <v>8.2400000000008706</v>
      </c>
      <c r="Q827">
        <v>91.443107543648594</v>
      </c>
    </row>
    <row r="828" spans="1:17" x14ac:dyDescent="0.25">
      <c r="A828">
        <v>85.4</v>
      </c>
      <c r="B828">
        <v>23.876104167282399</v>
      </c>
      <c r="D828">
        <f t="shared" si="25"/>
        <v>85.3</v>
      </c>
      <c r="E828">
        <f t="shared" si="24"/>
        <v>23.679395833682641</v>
      </c>
      <c r="J828">
        <v>82.499999999999503</v>
      </c>
      <c r="K828">
        <v>24.671338523707899</v>
      </c>
      <c r="M828">
        <v>8.2499999999998597</v>
      </c>
      <c r="N828">
        <v>91.414565405198502</v>
      </c>
      <c r="P828">
        <v>8.2500000000008598</v>
      </c>
      <c r="Q828">
        <v>91.419275453007501</v>
      </c>
    </row>
    <row r="829" spans="1:17" x14ac:dyDescent="0.25">
      <c r="A829">
        <v>85.5</v>
      </c>
      <c r="B829">
        <v>23.457225146803701</v>
      </c>
      <c r="D829">
        <f t="shared" si="25"/>
        <v>85.4</v>
      </c>
      <c r="E829">
        <f t="shared" si="24"/>
        <v>23.643095602565463</v>
      </c>
      <c r="J829">
        <v>82.599999999999497</v>
      </c>
      <c r="K829">
        <v>24.633773842644</v>
      </c>
      <c r="M829">
        <v>8.2599999999998595</v>
      </c>
      <c r="N829">
        <v>91.390741752228806</v>
      </c>
      <c r="P829">
        <v>8.2600000000008595</v>
      </c>
      <c r="Q829">
        <v>91.395454645839393</v>
      </c>
    </row>
    <row r="830" spans="1:17" x14ac:dyDescent="0.25">
      <c r="A830">
        <v>85.6</v>
      </c>
      <c r="B830">
        <v>23.038346126325099</v>
      </c>
      <c r="D830">
        <f t="shared" si="25"/>
        <v>85.5</v>
      </c>
      <c r="E830">
        <f t="shared" si="24"/>
        <v>23.606839801591025</v>
      </c>
      <c r="J830">
        <v>82.699999999999505</v>
      </c>
      <c r="K830">
        <v>24.5962571317684</v>
      </c>
      <c r="M830">
        <v>8.2699999999998592</v>
      </c>
      <c r="N830">
        <v>91.3669293789427</v>
      </c>
      <c r="P830">
        <v>8.2700000000008504</v>
      </c>
      <c r="Q830">
        <v>91.371645113864105</v>
      </c>
    </row>
    <row r="831" spans="1:17" x14ac:dyDescent="0.25">
      <c r="A831">
        <v>85.7</v>
      </c>
      <c r="B831">
        <v>23.038346126325099</v>
      </c>
      <c r="D831">
        <f t="shared" si="25"/>
        <v>85.6</v>
      </c>
      <c r="E831">
        <f t="shared" si="24"/>
        <v>23.570628308371468</v>
      </c>
      <c r="J831">
        <v>82.7999999999995</v>
      </c>
      <c r="K831">
        <v>24.5587882568677</v>
      </c>
      <c r="M831">
        <v>8.2799999999998608</v>
      </c>
      <c r="N831">
        <v>91.343128277061794</v>
      </c>
      <c r="P831">
        <v>8.2800000000008502</v>
      </c>
      <c r="Q831">
        <v>91.347846848809297</v>
      </c>
    </row>
    <row r="832" spans="1:17" x14ac:dyDescent="0.25">
      <c r="A832">
        <v>85.8</v>
      </c>
      <c r="B832">
        <v>23.457225146803701</v>
      </c>
      <c r="D832">
        <f t="shared" si="25"/>
        <v>85.7</v>
      </c>
      <c r="E832">
        <f t="shared" si="24"/>
        <v>23.534461000917858</v>
      </c>
      <c r="J832">
        <v>82.899999999999494</v>
      </c>
      <c r="K832">
        <v>24.521367084179001</v>
      </c>
      <c r="M832">
        <v>8.2899999999998606</v>
      </c>
      <c r="N832">
        <v>91.319338438315697</v>
      </c>
      <c r="P832">
        <v>8.2900000000008394</v>
      </c>
      <c r="Q832">
        <v>91.324059842410804</v>
      </c>
    </row>
    <row r="833" spans="1:17" x14ac:dyDescent="0.25">
      <c r="A833">
        <v>85.9</v>
      </c>
      <c r="B833">
        <v>23.457225146803701</v>
      </c>
      <c r="D833">
        <f t="shared" si="25"/>
        <v>85.8</v>
      </c>
      <c r="E833">
        <f t="shared" si="24"/>
        <v>23.498337757638442</v>
      </c>
      <c r="J833">
        <v>82.999999999999503</v>
      </c>
      <c r="K833">
        <v>24.483993480387699</v>
      </c>
      <c r="M833">
        <v>8.2999999999998604</v>
      </c>
      <c r="N833">
        <v>91.295559854442104</v>
      </c>
      <c r="P833">
        <v>8.3000000000008392</v>
      </c>
      <c r="Q833">
        <v>91.300284086412603</v>
      </c>
    </row>
    <row r="834" spans="1:17" x14ac:dyDescent="0.25">
      <c r="A834">
        <v>86</v>
      </c>
      <c r="B834">
        <v>23.457225146803701</v>
      </c>
      <c r="D834">
        <f t="shared" si="25"/>
        <v>85.9</v>
      </c>
      <c r="E834">
        <f t="shared" si="24"/>
        <v>23.462258457336979</v>
      </c>
      <c r="J834">
        <v>83.099999999999497</v>
      </c>
      <c r="K834">
        <v>24.446667312626001</v>
      </c>
      <c r="M834">
        <v>8.3099999999998602</v>
      </c>
      <c r="N834">
        <v>91.271792517186796</v>
      </c>
      <c r="P834">
        <v>8.3100000000008301</v>
      </c>
      <c r="Q834">
        <v>91.2765195725665</v>
      </c>
    </row>
    <row r="835" spans="1:17" x14ac:dyDescent="0.25">
      <c r="A835">
        <v>86.1</v>
      </c>
      <c r="B835">
        <v>23.457225146803701</v>
      </c>
      <c r="D835">
        <f t="shared" si="25"/>
        <v>86</v>
      </c>
      <c r="E835">
        <f t="shared" si="24"/>
        <v>23.42622297921103</v>
      </c>
      <c r="J835">
        <v>83.199999999999505</v>
      </c>
      <c r="K835">
        <v>24.4093884484702</v>
      </c>
      <c r="M835">
        <v>8.31999999999986</v>
      </c>
      <c r="N835">
        <v>91.248036418303698</v>
      </c>
      <c r="P835">
        <v>8.3200000000008192</v>
      </c>
      <c r="Q835">
        <v>91.2527662926326</v>
      </c>
    </row>
    <row r="836" spans="1:17" x14ac:dyDescent="0.25">
      <c r="A836">
        <v>86.2</v>
      </c>
      <c r="B836">
        <v>23.457225146803701</v>
      </c>
      <c r="D836">
        <f t="shared" si="25"/>
        <v>86.1</v>
      </c>
      <c r="E836">
        <f t="shared" ref="E836:E899" si="26">-SQRT($H$2/$H$3)*TAN(SQRT($H$2*$H$3)*(D836+$H$4))</f>
        <v>23.390231202850288</v>
      </c>
      <c r="J836">
        <v>83.2999999999995</v>
      </c>
      <c r="K836">
        <v>24.3721567559395</v>
      </c>
      <c r="M836">
        <v>8.3299999999998597</v>
      </c>
      <c r="N836">
        <v>91.224291549554707</v>
      </c>
      <c r="P836">
        <v>8.3300000000008207</v>
      </c>
      <c r="Q836">
        <v>91.229024238378898</v>
      </c>
    </row>
    <row r="837" spans="1:17" x14ac:dyDescent="0.25">
      <c r="A837">
        <v>86.3</v>
      </c>
      <c r="B837">
        <v>23.038346126325099</v>
      </c>
      <c r="D837">
        <f t="shared" ref="D837:D900" si="27">A836</f>
        <v>86.2</v>
      </c>
      <c r="E837">
        <f t="shared" si="26"/>
        <v>23.354283008234876</v>
      </c>
      <c r="J837">
        <v>83.399999999999494</v>
      </c>
      <c r="K837">
        <v>24.334972103493701</v>
      </c>
      <c r="M837">
        <v>8.3399999999998595</v>
      </c>
      <c r="N837">
        <v>91.200557902709704</v>
      </c>
      <c r="P837">
        <v>8.3400000000008099</v>
      </c>
      <c r="Q837">
        <v>91.205293401581599</v>
      </c>
    </row>
    <row r="838" spans="1:17" x14ac:dyDescent="0.25">
      <c r="A838">
        <v>86.4</v>
      </c>
      <c r="B838">
        <v>23.038346126325099</v>
      </c>
      <c r="D838">
        <f t="shared" si="27"/>
        <v>86.3</v>
      </c>
      <c r="E838">
        <f t="shared" si="26"/>
        <v>23.318378275733767</v>
      </c>
      <c r="J838">
        <v>83.499999999999503</v>
      </c>
      <c r="K838">
        <v>24.297834360031199</v>
      </c>
      <c r="M838">
        <v>8.3499999999998593</v>
      </c>
      <c r="N838">
        <v>91.176835469546802</v>
      </c>
      <c r="P838">
        <v>8.3500000000008097</v>
      </c>
      <c r="Q838">
        <v>91.181573774024699</v>
      </c>
    </row>
    <row r="839" spans="1:17" x14ac:dyDescent="0.25">
      <c r="A839">
        <v>86.5</v>
      </c>
      <c r="B839">
        <v>23.038346126325099</v>
      </c>
      <c r="D839">
        <f t="shared" si="27"/>
        <v>86.4</v>
      </c>
      <c r="E839">
        <f t="shared" si="26"/>
        <v>23.282516886103011</v>
      </c>
      <c r="J839">
        <v>83.599999999999497</v>
      </c>
      <c r="K839">
        <v>24.260743394887299</v>
      </c>
      <c r="M839">
        <v>8.3599999999998609</v>
      </c>
      <c r="N839">
        <v>91.153124241851799</v>
      </c>
      <c r="P839">
        <v>8.3600000000008006</v>
      </c>
      <c r="Q839">
        <v>91.157865347500305</v>
      </c>
    </row>
    <row r="840" spans="1:17" x14ac:dyDescent="0.25">
      <c r="A840">
        <v>86.6</v>
      </c>
      <c r="B840">
        <v>23.038346126325099</v>
      </c>
      <c r="D840">
        <f t="shared" si="27"/>
        <v>86.5</v>
      </c>
      <c r="E840">
        <f t="shared" si="26"/>
        <v>23.246698720484197</v>
      </c>
      <c r="J840">
        <v>83.699999999999505</v>
      </c>
      <c r="K840">
        <v>24.223699077832499</v>
      </c>
      <c r="M840">
        <v>8.3699999999998607</v>
      </c>
      <c r="N840">
        <v>91.129424211418893</v>
      </c>
      <c r="P840">
        <v>8.3700000000008004</v>
      </c>
      <c r="Q840">
        <v>91.134168113808698</v>
      </c>
    </row>
    <row r="841" spans="1:17" x14ac:dyDescent="0.25">
      <c r="A841">
        <v>86.7</v>
      </c>
      <c r="B841">
        <v>23.457225146803701</v>
      </c>
      <c r="D841">
        <f t="shared" si="27"/>
        <v>86.6</v>
      </c>
      <c r="E841">
        <f t="shared" si="26"/>
        <v>23.210923660402731</v>
      </c>
      <c r="J841">
        <v>83.7999999999995</v>
      </c>
      <c r="K841">
        <v>24.186701279069801</v>
      </c>
      <c r="M841">
        <v>8.3799999999998604</v>
      </c>
      <c r="N841">
        <v>91.105735370049999</v>
      </c>
      <c r="P841">
        <v>8.3800000000007895</v>
      </c>
      <c r="Q841">
        <v>91.110482064757704</v>
      </c>
    </row>
    <row r="842" spans="1:17" x14ac:dyDescent="0.25">
      <c r="A842">
        <v>86.8</v>
      </c>
      <c r="B842">
        <v>23.457225146803701</v>
      </c>
      <c r="D842">
        <f t="shared" si="27"/>
        <v>86.7</v>
      </c>
      <c r="E842">
        <f t="shared" si="26"/>
        <v>23.17519158776626</v>
      </c>
      <c r="J842">
        <v>83.899999999999494</v>
      </c>
      <c r="K842">
        <v>24.149749869233901</v>
      </c>
      <c r="M842">
        <v>8.3899999999998602</v>
      </c>
      <c r="N842">
        <v>91.082057709555102</v>
      </c>
      <c r="P842">
        <v>8.3900000000007893</v>
      </c>
      <c r="Q842">
        <v>91.086807192163704</v>
      </c>
    </row>
    <row r="843" spans="1:17" x14ac:dyDescent="0.25">
      <c r="A843">
        <v>86.9</v>
      </c>
      <c r="B843">
        <v>23.457225146803701</v>
      </c>
      <c r="D843">
        <f t="shared" si="27"/>
        <v>86.8</v>
      </c>
      <c r="E843">
        <f t="shared" si="26"/>
        <v>23.139502384863032</v>
      </c>
      <c r="J843">
        <v>83.999999999999503</v>
      </c>
      <c r="K843">
        <v>24.112844719388299</v>
      </c>
      <c r="M843">
        <v>8.39999999999986</v>
      </c>
      <c r="N843">
        <v>91.058391221752302</v>
      </c>
      <c r="P843">
        <v>8.4000000000007802</v>
      </c>
      <c r="Q843">
        <v>91.063143487850695</v>
      </c>
    </row>
    <row r="844" spans="1:17" x14ac:dyDescent="0.25">
      <c r="A844">
        <v>87</v>
      </c>
      <c r="B844">
        <v>23.457225146803701</v>
      </c>
      <c r="D844">
        <f t="shared" si="27"/>
        <v>86.9</v>
      </c>
      <c r="E844">
        <f t="shared" si="26"/>
        <v>23.103855934360272</v>
      </c>
      <c r="J844">
        <v>84.099999999999497</v>
      </c>
      <c r="K844">
        <v>24.0759857010244</v>
      </c>
      <c r="M844">
        <v>8.4099999999998598</v>
      </c>
      <c r="N844">
        <v>91.034735898467503</v>
      </c>
      <c r="P844">
        <v>8.4100000000007693</v>
      </c>
      <c r="Q844">
        <v>91.039490943650605</v>
      </c>
    </row>
    <row r="845" spans="1:17" x14ac:dyDescent="0.25">
      <c r="A845">
        <v>87.1</v>
      </c>
      <c r="B845">
        <v>23.457225146803701</v>
      </c>
      <c r="D845">
        <f t="shared" si="27"/>
        <v>87</v>
      </c>
      <c r="E845">
        <f t="shared" si="26"/>
        <v>23.068252119302596</v>
      </c>
      <c r="J845">
        <v>84.199999999999406</v>
      </c>
      <c r="K845">
        <v>24.039172686058699</v>
      </c>
      <c r="M845">
        <v>8.4199999999998596</v>
      </c>
      <c r="N845">
        <v>91.011091731534606</v>
      </c>
      <c r="P845">
        <v>8.4200000000007709</v>
      </c>
      <c r="Q845">
        <v>91.015849551403505</v>
      </c>
    </row>
    <row r="846" spans="1:17" x14ac:dyDescent="0.25">
      <c r="A846">
        <v>87.2</v>
      </c>
      <c r="B846">
        <v>23.038346126325099</v>
      </c>
      <c r="D846">
        <f t="shared" si="27"/>
        <v>87.1</v>
      </c>
      <c r="E846">
        <f t="shared" si="26"/>
        <v>23.032690823110382</v>
      </c>
      <c r="J846">
        <v>84.2999999999994</v>
      </c>
      <c r="K846">
        <v>24.002405546831898</v>
      </c>
      <c r="M846">
        <v>8.4299999999998594</v>
      </c>
      <c r="N846">
        <v>90.9874587127956</v>
      </c>
      <c r="P846">
        <v>8.43000000000076</v>
      </c>
      <c r="Q846">
        <v>90.992219302957295</v>
      </c>
    </row>
    <row r="847" spans="1:17" x14ac:dyDescent="0.25">
      <c r="A847">
        <v>87.3</v>
      </c>
      <c r="B847">
        <v>23.038346126325099</v>
      </c>
      <c r="D847">
        <f t="shared" si="27"/>
        <v>87.2</v>
      </c>
      <c r="E847">
        <f t="shared" si="26"/>
        <v>22.997171929578215</v>
      </c>
      <c r="J847">
        <v>84.399999999999395</v>
      </c>
      <c r="K847">
        <v>23.9656841561062</v>
      </c>
      <c r="M847">
        <v>8.4399999999998592</v>
      </c>
      <c r="N847">
        <v>90.963836834100206</v>
      </c>
      <c r="P847">
        <v>8.4400000000007598</v>
      </c>
      <c r="Q847">
        <v>90.968600190168004</v>
      </c>
    </row>
    <row r="848" spans="1:17" x14ac:dyDescent="0.25">
      <c r="A848">
        <v>87.4</v>
      </c>
      <c r="B848">
        <v>23.038346126325099</v>
      </c>
      <c r="D848">
        <f t="shared" si="27"/>
        <v>87.3</v>
      </c>
      <c r="E848">
        <f t="shared" si="26"/>
        <v>22.961695322873293</v>
      </c>
      <c r="J848">
        <v>84.499999999999403</v>
      </c>
      <c r="K848">
        <v>23.929008387064101</v>
      </c>
      <c r="M848">
        <v>8.4499999999998607</v>
      </c>
      <c r="N848">
        <v>90.9402260873062</v>
      </c>
      <c r="P848">
        <v>8.4500000000007507</v>
      </c>
      <c r="Q848">
        <v>90.944992204899194</v>
      </c>
    </row>
    <row r="849" spans="1:17" x14ac:dyDescent="0.25">
      <c r="A849">
        <v>87.5</v>
      </c>
      <c r="B849">
        <v>23.038346126325099</v>
      </c>
      <c r="D849">
        <f t="shared" si="27"/>
        <v>87.4</v>
      </c>
      <c r="E849">
        <f t="shared" si="26"/>
        <v>22.926260887533836</v>
      </c>
      <c r="J849">
        <v>84.599999999999397</v>
      </c>
      <c r="K849">
        <v>23.892378113306201</v>
      </c>
      <c r="M849">
        <v>8.4599999999998605</v>
      </c>
      <c r="N849">
        <v>90.916626464279304</v>
      </c>
      <c r="P849">
        <v>8.4600000000007505</v>
      </c>
      <c r="Q849">
        <v>90.921395339022695</v>
      </c>
    </row>
    <row r="850" spans="1:17" x14ac:dyDescent="0.25">
      <c r="A850">
        <v>87.6</v>
      </c>
      <c r="B850">
        <v>23.038346126325099</v>
      </c>
      <c r="D850">
        <f t="shared" si="27"/>
        <v>87.5</v>
      </c>
      <c r="E850">
        <f t="shared" si="26"/>
        <v>22.890868508467538</v>
      </c>
      <c r="J850">
        <v>84.699999999999406</v>
      </c>
      <c r="K850">
        <v>23.8557932088498</v>
      </c>
      <c r="M850">
        <v>8.4699999999998603</v>
      </c>
      <c r="N850">
        <v>90.893037956893096</v>
      </c>
      <c r="P850">
        <v>8.4700000000007396</v>
      </c>
      <c r="Q850">
        <v>90.897809584418297</v>
      </c>
    </row>
    <row r="851" spans="1:17" x14ac:dyDescent="0.25">
      <c r="A851">
        <v>87.7</v>
      </c>
      <c r="B851">
        <v>22.6194671058465</v>
      </c>
      <c r="D851">
        <f t="shared" si="27"/>
        <v>87.6</v>
      </c>
      <c r="E851">
        <f t="shared" si="26"/>
        <v>22.855518070950009</v>
      </c>
      <c r="J851">
        <v>84.7999999999994</v>
      </c>
      <c r="K851">
        <v>23.8192535481265</v>
      </c>
      <c r="M851">
        <v>8.4799999999998601</v>
      </c>
      <c r="N851">
        <v>90.8694605570291</v>
      </c>
      <c r="P851">
        <v>8.4800000000007394</v>
      </c>
      <c r="Q851">
        <v>90.874234932973096</v>
      </c>
    </row>
    <row r="852" spans="1:17" x14ac:dyDescent="0.25">
      <c r="A852">
        <v>87.8</v>
      </c>
      <c r="B852">
        <v>22.200588085367801</v>
      </c>
      <c r="D852">
        <f t="shared" si="27"/>
        <v>87.7</v>
      </c>
      <c r="E852">
        <f t="shared" si="26"/>
        <v>22.820209460623193</v>
      </c>
      <c r="J852">
        <v>84.899999999999395</v>
      </c>
      <c r="K852">
        <v>23.782759005981202</v>
      </c>
      <c r="M852">
        <v>8.4899999999998599</v>
      </c>
      <c r="N852">
        <v>90.845894256576699</v>
      </c>
      <c r="P852">
        <v>8.4900000000007303</v>
      </c>
      <c r="Q852">
        <v>90.850671376582895</v>
      </c>
    </row>
    <row r="853" spans="1:17" x14ac:dyDescent="0.25">
      <c r="A853">
        <v>87.9</v>
      </c>
      <c r="B853">
        <v>22.200588085367801</v>
      </c>
      <c r="D853">
        <f t="shared" si="27"/>
        <v>87.8</v>
      </c>
      <c r="E853">
        <f t="shared" si="26"/>
        <v>22.784942563493889</v>
      </c>
      <c r="J853">
        <v>84.999999999999403</v>
      </c>
      <c r="K853">
        <v>23.746309457669401</v>
      </c>
      <c r="M853">
        <v>8.4999999999998597</v>
      </c>
      <c r="N853">
        <v>90.822339047433204</v>
      </c>
      <c r="P853">
        <v>8.5000000000007194</v>
      </c>
      <c r="Q853">
        <v>90.827118907150805</v>
      </c>
    </row>
    <row r="854" spans="1:17" x14ac:dyDescent="0.25">
      <c r="A854">
        <v>88</v>
      </c>
      <c r="B854">
        <v>22.200588085367801</v>
      </c>
      <c r="D854">
        <f t="shared" si="27"/>
        <v>87.9</v>
      </c>
      <c r="E854">
        <f t="shared" si="26"/>
        <v>22.749717265932134</v>
      </c>
      <c r="J854">
        <v>85.099999999999397</v>
      </c>
      <c r="K854">
        <v>23.709904778856298</v>
      </c>
      <c r="M854">
        <v>8.5099999999998595</v>
      </c>
      <c r="N854">
        <v>90.798794921503799</v>
      </c>
      <c r="P854">
        <v>8.5100000000007192</v>
      </c>
      <c r="Q854">
        <v>90.803577516587893</v>
      </c>
    </row>
    <row r="855" spans="1:17" x14ac:dyDescent="0.25">
      <c r="A855">
        <v>88.1</v>
      </c>
      <c r="B855">
        <v>22.200588085367801</v>
      </c>
      <c r="D855">
        <f t="shared" si="27"/>
        <v>88</v>
      </c>
      <c r="E855">
        <f t="shared" si="26"/>
        <v>22.714533454669748</v>
      </c>
      <c r="J855">
        <v>85.199999999999406</v>
      </c>
      <c r="K855">
        <v>23.6735448456146</v>
      </c>
      <c r="M855">
        <v>8.5199999999998592</v>
      </c>
      <c r="N855">
        <v>90.775261870701499</v>
      </c>
      <c r="P855">
        <v>8.5200000000007101</v>
      </c>
      <c r="Q855">
        <v>90.7800471968133</v>
      </c>
    </row>
    <row r="856" spans="1:17" x14ac:dyDescent="0.25">
      <c r="A856">
        <v>88.2</v>
      </c>
      <c r="B856">
        <v>22.6194671058465</v>
      </c>
      <c r="D856">
        <f t="shared" si="27"/>
        <v>88.1</v>
      </c>
      <c r="E856">
        <f t="shared" si="26"/>
        <v>22.679391016798757</v>
      </c>
      <c r="J856">
        <v>85.2999999999994</v>
      </c>
      <c r="K856">
        <v>23.637229534422701</v>
      </c>
      <c r="M856">
        <v>8.5299999999998608</v>
      </c>
      <c r="N856">
        <v>90.751739886947107</v>
      </c>
      <c r="P856">
        <v>8.5300000000007099</v>
      </c>
      <c r="Q856">
        <v>90.756527939753795</v>
      </c>
    </row>
    <row r="857" spans="1:17" x14ac:dyDescent="0.25">
      <c r="A857">
        <v>88.3</v>
      </c>
      <c r="B857">
        <v>23.038346126325099</v>
      </c>
      <c r="D857">
        <f t="shared" si="27"/>
        <v>88.2</v>
      </c>
      <c r="E857">
        <f t="shared" si="26"/>
        <v>22.644289839769918</v>
      </c>
      <c r="J857">
        <v>85.399999999999395</v>
      </c>
      <c r="K857">
        <v>23.600958722163099</v>
      </c>
      <c r="M857">
        <v>8.5399999999998606</v>
      </c>
      <c r="N857">
        <v>90.728228962169496</v>
      </c>
      <c r="P857">
        <v>8.5400000000007008</v>
      </c>
      <c r="Q857">
        <v>90.733019737344193</v>
      </c>
    </row>
    <row r="858" spans="1:17" x14ac:dyDescent="0.25">
      <c r="A858">
        <v>88.4</v>
      </c>
      <c r="B858">
        <v>23.038346126325099</v>
      </c>
      <c r="D858">
        <f t="shared" si="27"/>
        <v>88.3</v>
      </c>
      <c r="E858">
        <f t="shared" si="26"/>
        <v>22.609229811391195</v>
      </c>
      <c r="J858">
        <v>85.499999999999403</v>
      </c>
      <c r="K858">
        <v>23.564732286120599</v>
      </c>
      <c r="M858">
        <v>8.5499999999998604</v>
      </c>
      <c r="N858">
        <v>90.704729088305299</v>
      </c>
      <c r="P858">
        <v>8.5500000000007006</v>
      </c>
      <c r="Q858">
        <v>90.709522581526997</v>
      </c>
    </row>
    <row r="859" spans="1:17" x14ac:dyDescent="0.25">
      <c r="A859">
        <v>88.5</v>
      </c>
      <c r="B859">
        <v>23.038346126325099</v>
      </c>
      <c r="D859">
        <f t="shared" si="27"/>
        <v>88.4</v>
      </c>
      <c r="E859">
        <f t="shared" si="26"/>
        <v>22.574210819826266</v>
      </c>
      <c r="J859">
        <v>85.599999999999397</v>
      </c>
      <c r="K859">
        <v>23.528550103980699</v>
      </c>
      <c r="M859">
        <v>8.5599999999998602</v>
      </c>
      <c r="N859">
        <v>90.681240257298697</v>
      </c>
      <c r="P859">
        <v>8.5600000000006897</v>
      </c>
      <c r="Q859">
        <v>90.686036464252396</v>
      </c>
    </row>
    <row r="860" spans="1:17" x14ac:dyDescent="0.25">
      <c r="A860">
        <v>88.6</v>
      </c>
      <c r="B860">
        <v>23.038346126325099</v>
      </c>
      <c r="D860">
        <f t="shared" si="27"/>
        <v>88.5</v>
      </c>
      <c r="E860">
        <f t="shared" si="26"/>
        <v>22.539232753593033</v>
      </c>
      <c r="J860">
        <v>85.699999999999406</v>
      </c>
      <c r="K860">
        <v>23.492412053827799</v>
      </c>
      <c r="M860">
        <v>8.56999999999986</v>
      </c>
      <c r="N860">
        <v>90.657762461102095</v>
      </c>
      <c r="P860">
        <v>8.5700000000006895</v>
      </c>
      <c r="Q860">
        <v>90.662561377478696</v>
      </c>
    </row>
    <row r="861" spans="1:17" x14ac:dyDescent="0.25">
      <c r="A861">
        <v>88.7</v>
      </c>
      <c r="B861">
        <v>23.038346126325099</v>
      </c>
      <c r="D861">
        <f t="shared" si="27"/>
        <v>88.6</v>
      </c>
      <c r="E861">
        <f t="shared" si="26"/>
        <v>22.504295501562144</v>
      </c>
      <c r="J861">
        <v>85.7999999999994</v>
      </c>
      <c r="K861">
        <v>23.456318014143498</v>
      </c>
      <c r="M861">
        <v>8.5799999999998597</v>
      </c>
      <c r="N861">
        <v>90.634295691675504</v>
      </c>
      <c r="P861">
        <v>8.5800000000006804</v>
      </c>
      <c r="Q861">
        <v>90.639097313171902</v>
      </c>
    </row>
    <row r="862" spans="1:17" x14ac:dyDescent="0.25">
      <c r="A862">
        <v>88.8</v>
      </c>
      <c r="B862">
        <v>23.038346126325099</v>
      </c>
      <c r="D862">
        <f t="shared" si="27"/>
        <v>88.7</v>
      </c>
      <c r="E862">
        <f t="shared" si="26"/>
        <v>22.46939895295548</v>
      </c>
      <c r="J862">
        <v>85.899999999999395</v>
      </c>
      <c r="K862">
        <v>23.4202678638046</v>
      </c>
      <c r="M862">
        <v>8.5899999999998595</v>
      </c>
      <c r="N862">
        <v>90.610839940986693</v>
      </c>
      <c r="P862">
        <v>8.5900000000006695</v>
      </c>
      <c r="Q862">
        <v>90.615644263305498</v>
      </c>
    </row>
    <row r="863" spans="1:17" x14ac:dyDescent="0.25">
      <c r="A863">
        <v>88.9</v>
      </c>
      <c r="B863">
        <v>22.6194671058465</v>
      </c>
      <c r="D863">
        <f t="shared" si="27"/>
        <v>88.8</v>
      </c>
      <c r="E863">
        <f t="shared" si="26"/>
        <v>22.434542997344753</v>
      </c>
      <c r="J863">
        <v>85.999999999999304</v>
      </c>
      <c r="K863">
        <v>23.384261482082199</v>
      </c>
      <c r="M863">
        <v>8.5999999999998593</v>
      </c>
      <c r="N863">
        <v>90.587395201011304</v>
      </c>
      <c r="P863">
        <v>8.6000000000006693</v>
      </c>
      <c r="Q863">
        <v>90.592202219861306</v>
      </c>
    </row>
    <row r="864" spans="1:17" x14ac:dyDescent="0.25">
      <c r="A864">
        <v>89</v>
      </c>
      <c r="B864">
        <v>22.200588085367801</v>
      </c>
      <c r="D864">
        <f t="shared" si="27"/>
        <v>88.9</v>
      </c>
      <c r="E864">
        <f t="shared" si="26"/>
        <v>22.399727524649983</v>
      </c>
      <c r="J864">
        <v>86.099999999999298</v>
      </c>
      <c r="K864">
        <v>23.348298748639099</v>
      </c>
      <c r="M864">
        <v>8.6099999999998609</v>
      </c>
      <c r="N864">
        <v>90.563961463732795</v>
      </c>
      <c r="P864">
        <v>8.6100000000006602</v>
      </c>
      <c r="Q864">
        <v>90.568771174828399</v>
      </c>
    </row>
    <row r="865" spans="1:17" x14ac:dyDescent="0.25">
      <c r="A865">
        <v>89.1</v>
      </c>
      <c r="B865">
        <v>21.781709064889199</v>
      </c>
      <c r="D865">
        <f t="shared" si="27"/>
        <v>89</v>
      </c>
      <c r="E865">
        <f t="shared" si="26"/>
        <v>22.364952425138071</v>
      </c>
      <c r="J865">
        <v>86.199999999999307</v>
      </c>
      <c r="K865">
        <v>23.312379543528699</v>
      </c>
      <c r="M865">
        <v>8.6199999999998607</v>
      </c>
      <c r="N865">
        <v>90.540538721142298</v>
      </c>
      <c r="P865">
        <v>8.62000000000066</v>
      </c>
      <c r="Q865">
        <v>90.545351120204003</v>
      </c>
    </row>
    <row r="866" spans="1:17" x14ac:dyDescent="0.25">
      <c r="A866">
        <v>89.2</v>
      </c>
      <c r="B866">
        <v>21.362830044410501</v>
      </c>
      <c r="D866">
        <f t="shared" si="27"/>
        <v>89.1</v>
      </c>
      <c r="E866">
        <f t="shared" si="26"/>
        <v>22.330217589421363</v>
      </c>
      <c r="J866">
        <v>86.299999999999301</v>
      </c>
      <c r="K866">
        <v>23.2765037471932</v>
      </c>
      <c r="M866">
        <v>8.6299999999998604</v>
      </c>
      <c r="N866">
        <v>90.517126965238901</v>
      </c>
      <c r="P866">
        <v>8.6300000000006492</v>
      </c>
      <c r="Q866">
        <v>90.521942047992894</v>
      </c>
    </row>
    <row r="867" spans="1:17" x14ac:dyDescent="0.25">
      <c r="A867">
        <v>89.3</v>
      </c>
      <c r="B867">
        <v>20.943951023931898</v>
      </c>
      <c r="D867">
        <f t="shared" si="27"/>
        <v>89.2</v>
      </c>
      <c r="E867">
        <f t="shared" si="26"/>
        <v>22.295522908456157</v>
      </c>
      <c r="J867">
        <v>86.399999999999295</v>
      </c>
      <c r="K867">
        <v>23.240671240461801</v>
      </c>
      <c r="M867">
        <v>8.6399999999998602</v>
      </c>
      <c r="N867">
        <v>90.4937261880291</v>
      </c>
      <c r="P867">
        <v>8.6400000000006507</v>
      </c>
      <c r="Q867">
        <v>90.498543950207605</v>
      </c>
    </row>
    <row r="868" spans="1:17" x14ac:dyDescent="0.25">
      <c r="A868">
        <v>89.4</v>
      </c>
      <c r="B868">
        <v>21.362830044410501</v>
      </c>
      <c r="D868">
        <f t="shared" si="27"/>
        <v>89.3</v>
      </c>
      <c r="E868">
        <f t="shared" si="26"/>
        <v>22.260868273541355</v>
      </c>
      <c r="J868">
        <v>86.499999999999304</v>
      </c>
      <c r="K868">
        <v>23.204881904549399</v>
      </c>
      <c r="M868">
        <v>8.64999999999986</v>
      </c>
      <c r="N868">
        <v>90.470336381527503</v>
      </c>
      <c r="P868">
        <v>8.6500000000006398</v>
      </c>
      <c r="Q868">
        <v>90.475156818868498</v>
      </c>
    </row>
    <row r="869" spans="1:17" x14ac:dyDescent="0.25">
      <c r="A869">
        <v>89.5</v>
      </c>
      <c r="B869">
        <v>21.781709064889199</v>
      </c>
      <c r="D869">
        <f t="shared" si="27"/>
        <v>89.4</v>
      </c>
      <c r="E869">
        <f t="shared" si="26"/>
        <v>22.226253576316946</v>
      </c>
      <c r="J869">
        <v>86.599999999999298</v>
      </c>
      <c r="K869">
        <v>23.169135621054501</v>
      </c>
      <c r="M869">
        <v>8.6599999999998598</v>
      </c>
      <c r="N869">
        <v>90.446957537756205</v>
      </c>
      <c r="P869">
        <v>8.6600000000006396</v>
      </c>
      <c r="Q869">
        <v>90.451780646003499</v>
      </c>
    </row>
    <row r="870" spans="1:17" x14ac:dyDescent="0.25">
      <c r="A870">
        <v>89.6</v>
      </c>
      <c r="B870">
        <v>22.200588085367801</v>
      </c>
      <c r="D870">
        <f t="shared" si="27"/>
        <v>89.5</v>
      </c>
      <c r="E870">
        <f t="shared" si="26"/>
        <v>22.191678708762662</v>
      </c>
      <c r="J870">
        <v>86.699999999999307</v>
      </c>
      <c r="K870">
        <v>23.133432271958</v>
      </c>
      <c r="M870">
        <v>8.6699999999998596</v>
      </c>
      <c r="N870">
        <v>90.423589648745093</v>
      </c>
      <c r="P870">
        <v>8.6700000000006305</v>
      </c>
      <c r="Q870">
        <v>90.428415423648502</v>
      </c>
    </row>
    <row r="871" spans="1:17" x14ac:dyDescent="0.25">
      <c r="A871">
        <v>89.7</v>
      </c>
      <c r="B871">
        <v>22.6194671058465</v>
      </c>
      <c r="D871">
        <f t="shared" si="27"/>
        <v>89.6</v>
      </c>
      <c r="E871">
        <f t="shared" si="26"/>
        <v>22.157143563196506</v>
      </c>
      <c r="J871">
        <v>86.799999999999301</v>
      </c>
      <c r="K871">
        <v>23.097771739621098</v>
      </c>
      <c r="M871">
        <v>8.6799999999998594</v>
      </c>
      <c r="N871">
        <v>90.400232706531796</v>
      </c>
      <c r="P871">
        <v>8.6800000000006197</v>
      </c>
      <c r="Q871">
        <v>90.405061143846794</v>
      </c>
    </row>
    <row r="872" spans="1:17" x14ac:dyDescent="0.25">
      <c r="A872">
        <v>89.8</v>
      </c>
      <c r="B872">
        <v>23.038346126325099</v>
      </c>
      <c r="D872">
        <f t="shared" si="27"/>
        <v>89.7</v>
      </c>
      <c r="E872">
        <f t="shared" si="26"/>
        <v>22.122648032273382</v>
      </c>
      <c r="J872">
        <v>86.899999999999295</v>
      </c>
      <c r="K872">
        <v>23.0621539067843</v>
      </c>
      <c r="M872">
        <v>8.6899999999998592</v>
      </c>
      <c r="N872">
        <v>90.376886703161802</v>
      </c>
      <c r="P872">
        <v>8.6900000000006195</v>
      </c>
      <c r="Q872">
        <v>90.381717798649703</v>
      </c>
    </row>
    <row r="873" spans="1:17" x14ac:dyDescent="0.25">
      <c r="A873">
        <v>89.9</v>
      </c>
      <c r="B873">
        <v>23.038346126325099</v>
      </c>
      <c r="D873">
        <f t="shared" si="27"/>
        <v>89.8</v>
      </c>
      <c r="E873">
        <f t="shared" si="26"/>
        <v>22.08819200898369</v>
      </c>
      <c r="J873">
        <v>86.999999999999304</v>
      </c>
      <c r="K873">
        <v>23.026578656565299</v>
      </c>
      <c r="M873">
        <v>8.6999999999998501</v>
      </c>
      <c r="N873">
        <v>90.353551630687903</v>
      </c>
      <c r="P873">
        <v>8.7000000000006104</v>
      </c>
      <c r="Q873">
        <v>90.358385380115905</v>
      </c>
    </row>
    <row r="874" spans="1:17" x14ac:dyDescent="0.25">
      <c r="A874">
        <v>90</v>
      </c>
      <c r="B874">
        <v>23.038346126325099</v>
      </c>
      <c r="D874">
        <f t="shared" si="27"/>
        <v>89.9</v>
      </c>
      <c r="E874">
        <f t="shared" si="26"/>
        <v>22.053775386651932</v>
      </c>
      <c r="J874">
        <v>87.099999999999298</v>
      </c>
      <c r="K874">
        <v>22.991045872457399</v>
      </c>
      <c r="M874">
        <v>8.7099999999998499</v>
      </c>
      <c r="N874">
        <v>90.330227481170894</v>
      </c>
      <c r="P874">
        <v>8.7100000000006101</v>
      </c>
      <c r="Q874">
        <v>90.335063880312006</v>
      </c>
    </row>
    <row r="875" spans="1:17" x14ac:dyDescent="0.25">
      <c r="A875">
        <v>90.1</v>
      </c>
      <c r="B875">
        <v>23.038346126325099</v>
      </c>
      <c r="D875">
        <f t="shared" si="27"/>
        <v>90</v>
      </c>
      <c r="E875">
        <f t="shared" si="26"/>
        <v>22.01939805893532</v>
      </c>
      <c r="J875">
        <v>87.199999999999307</v>
      </c>
      <c r="K875">
        <v>22.9555554383284</v>
      </c>
      <c r="M875">
        <v>8.7199999999998496</v>
      </c>
      <c r="N875">
        <v>90.306914246679099</v>
      </c>
      <c r="P875">
        <v>8.7200000000005993</v>
      </c>
      <c r="Q875">
        <v>90.311753291312101</v>
      </c>
    </row>
    <row r="876" spans="1:17" x14ac:dyDescent="0.25">
      <c r="A876">
        <v>90.2</v>
      </c>
      <c r="B876">
        <v>23.038346126325099</v>
      </c>
      <c r="D876">
        <f t="shared" si="27"/>
        <v>90.1</v>
      </c>
      <c r="E876">
        <f t="shared" si="26"/>
        <v>21.985059919822397</v>
      </c>
      <c r="J876">
        <v>87.299999999999301</v>
      </c>
      <c r="K876">
        <v>22.920107238418399</v>
      </c>
      <c r="M876">
        <v>8.7299999999998494</v>
      </c>
      <c r="N876">
        <v>90.283611919288802</v>
      </c>
      <c r="P876">
        <v>8.7300000000006008</v>
      </c>
      <c r="Q876">
        <v>90.2884536051981</v>
      </c>
    </row>
    <row r="877" spans="1:17" x14ac:dyDescent="0.25">
      <c r="A877">
        <v>90.3</v>
      </c>
      <c r="B877">
        <v>23.038346126325099</v>
      </c>
      <c r="D877">
        <f t="shared" si="27"/>
        <v>90.2</v>
      </c>
      <c r="E877">
        <f t="shared" si="26"/>
        <v>21.950760863631682</v>
      </c>
      <c r="J877">
        <v>87.399999999999295</v>
      </c>
      <c r="K877">
        <v>22.8847011573387</v>
      </c>
      <c r="M877">
        <v>8.7399999999998492</v>
      </c>
      <c r="N877">
        <v>90.260320491083505</v>
      </c>
      <c r="P877">
        <v>8.74000000000059</v>
      </c>
      <c r="Q877">
        <v>90.265164814059503</v>
      </c>
    </row>
    <row r="878" spans="1:17" x14ac:dyDescent="0.25">
      <c r="A878">
        <v>90.4</v>
      </c>
      <c r="B878">
        <v>22.6194671058465</v>
      </c>
      <c r="D878">
        <f t="shared" si="27"/>
        <v>90.3</v>
      </c>
      <c r="E878">
        <f t="shared" si="26"/>
        <v>21.9165007850103</v>
      </c>
      <c r="J878">
        <v>87.499999999999304</v>
      </c>
      <c r="K878">
        <v>22.849337080069802</v>
      </c>
      <c r="M878">
        <v>8.7499999999998508</v>
      </c>
      <c r="N878">
        <v>90.237039954154696</v>
      </c>
      <c r="P878">
        <v>8.7500000000005898</v>
      </c>
      <c r="Q878">
        <v>90.241886909993497</v>
      </c>
    </row>
    <row r="879" spans="1:17" x14ac:dyDescent="0.25">
      <c r="A879">
        <v>90.5</v>
      </c>
      <c r="B879">
        <v>22.200588085367801</v>
      </c>
      <c r="D879">
        <f t="shared" si="27"/>
        <v>90.4</v>
      </c>
      <c r="E879">
        <f t="shared" si="26"/>
        <v>21.882279578932582</v>
      </c>
      <c r="J879">
        <v>87.599999999999298</v>
      </c>
      <c r="K879">
        <v>22.814014891960301</v>
      </c>
      <c r="M879">
        <v>8.7599999999998506</v>
      </c>
      <c r="N879">
        <v>90.213770300601297</v>
      </c>
      <c r="P879">
        <v>8.7600000000005807</v>
      </c>
      <c r="Q879">
        <v>90.218619885104701</v>
      </c>
    </row>
    <row r="880" spans="1:17" x14ac:dyDescent="0.25">
      <c r="A880">
        <v>90.6</v>
      </c>
      <c r="B880">
        <v>21.781709064889199</v>
      </c>
      <c r="D880">
        <f t="shared" si="27"/>
        <v>90.5</v>
      </c>
      <c r="E880">
        <f t="shared" si="26"/>
        <v>21.848097140698801</v>
      </c>
      <c r="J880">
        <v>87.699999999999207</v>
      </c>
      <c r="K880">
        <v>22.778734478725099</v>
      </c>
      <c r="M880">
        <v>8.7699999999998504</v>
      </c>
      <c r="N880">
        <v>90.190511522530002</v>
      </c>
      <c r="P880">
        <v>8.7700000000005698</v>
      </c>
      <c r="Q880">
        <v>90.195363731505694</v>
      </c>
    </row>
    <row r="881" spans="1:17" x14ac:dyDescent="0.25">
      <c r="A881">
        <v>90.7</v>
      </c>
      <c r="B881">
        <v>21.362830044410501</v>
      </c>
      <c r="D881">
        <f t="shared" si="27"/>
        <v>90.6</v>
      </c>
      <c r="E881">
        <f t="shared" si="26"/>
        <v>21.813953365933735</v>
      </c>
      <c r="J881">
        <v>87.799999999999201</v>
      </c>
      <c r="K881">
        <v>22.7434957264438</v>
      </c>
      <c r="M881">
        <v>8.7799999999998501</v>
      </c>
      <c r="N881">
        <v>90.167263612055095</v>
      </c>
      <c r="P881">
        <v>8.7800000000005696</v>
      </c>
      <c r="Q881">
        <v>90.1721184413164</v>
      </c>
    </row>
    <row r="882" spans="1:17" x14ac:dyDescent="0.25">
      <c r="A882">
        <v>90.8</v>
      </c>
      <c r="B882">
        <v>20.943951023931898</v>
      </c>
      <c r="D882">
        <f t="shared" si="27"/>
        <v>90.7</v>
      </c>
      <c r="E882">
        <f t="shared" si="26"/>
        <v>21.779848150585366</v>
      </c>
      <c r="J882">
        <v>87.899999999999196</v>
      </c>
      <c r="K882">
        <v>22.7082985215593</v>
      </c>
      <c r="M882">
        <v>8.7899999999998499</v>
      </c>
      <c r="N882">
        <v>90.144026561298404</v>
      </c>
      <c r="P882">
        <v>8.7900000000005605</v>
      </c>
      <c r="Q882">
        <v>90.148884006664503</v>
      </c>
    </row>
    <row r="883" spans="1:17" x14ac:dyDescent="0.25">
      <c r="A883">
        <v>90.9</v>
      </c>
      <c r="B883">
        <v>20.943951023931898</v>
      </c>
      <c r="D883">
        <f t="shared" si="27"/>
        <v>90.8</v>
      </c>
      <c r="E883">
        <f t="shared" si="26"/>
        <v>21.745781390923572</v>
      </c>
      <c r="J883">
        <v>87.999999999999204</v>
      </c>
      <c r="K883">
        <v>22.673142750876099</v>
      </c>
      <c r="M883">
        <v>8.7999999999998497</v>
      </c>
      <c r="N883">
        <v>90.120800362389403</v>
      </c>
      <c r="P883">
        <v>8.8000000000005603</v>
      </c>
      <c r="Q883">
        <v>90.125660419685104</v>
      </c>
    </row>
    <row r="884" spans="1:17" x14ac:dyDescent="0.25">
      <c r="A884">
        <v>91</v>
      </c>
      <c r="B884">
        <v>20.943951023931898</v>
      </c>
      <c r="D884">
        <f t="shared" si="27"/>
        <v>90.9</v>
      </c>
      <c r="E884">
        <f t="shared" si="26"/>
        <v>21.711752983538755</v>
      </c>
      <c r="J884">
        <v>88.099999999999199</v>
      </c>
      <c r="K884">
        <v>22.6380283015591</v>
      </c>
      <c r="M884">
        <v>8.8099999999998495</v>
      </c>
      <c r="N884">
        <v>90.097585007465298</v>
      </c>
      <c r="P884">
        <v>8.8100000000005494</v>
      </c>
      <c r="Q884">
        <v>90.102447672520995</v>
      </c>
    </row>
    <row r="885" spans="1:17" x14ac:dyDescent="0.25">
      <c r="A885">
        <v>91.1</v>
      </c>
      <c r="B885">
        <v>20.943951023931898</v>
      </c>
      <c r="D885">
        <f t="shared" si="27"/>
        <v>91</v>
      </c>
      <c r="E885">
        <f t="shared" si="26"/>
        <v>21.677762825340569</v>
      </c>
      <c r="J885">
        <v>88.199999999999207</v>
      </c>
      <c r="K885">
        <v>22.602955061131698</v>
      </c>
      <c r="M885">
        <v>8.8199999999998493</v>
      </c>
      <c r="N885">
        <v>90.074380488670698</v>
      </c>
      <c r="P885">
        <v>8.8200000000005492</v>
      </c>
      <c r="Q885">
        <v>90.079245757322695</v>
      </c>
    </row>
    <row r="886" spans="1:17" x14ac:dyDescent="0.25">
      <c r="A886">
        <v>91.2</v>
      </c>
      <c r="B886">
        <v>20.943951023931898</v>
      </c>
      <c r="D886">
        <f t="shared" si="27"/>
        <v>91.1</v>
      </c>
      <c r="E886">
        <f t="shared" si="26"/>
        <v>21.643810813556545</v>
      </c>
      <c r="J886">
        <v>88.299999999999201</v>
      </c>
      <c r="K886">
        <v>22.567922917474501</v>
      </c>
      <c r="M886">
        <v>8.8299999999998509</v>
      </c>
      <c r="N886">
        <v>90.051186798157801</v>
      </c>
      <c r="P886">
        <v>8.8300000000005401</v>
      </c>
      <c r="Q886">
        <v>90.056054666248102</v>
      </c>
    </row>
    <row r="887" spans="1:17" x14ac:dyDescent="0.25">
      <c r="A887">
        <v>91.3</v>
      </c>
      <c r="B887">
        <v>20.943951023931898</v>
      </c>
      <c r="D887">
        <f t="shared" si="27"/>
        <v>91.2</v>
      </c>
      <c r="E887">
        <f t="shared" si="26"/>
        <v>21.609896845730848</v>
      </c>
      <c r="J887">
        <v>88.399999999999196</v>
      </c>
      <c r="K887">
        <v>22.532931758823999</v>
      </c>
      <c r="M887">
        <v>8.8399999999998506</v>
      </c>
      <c r="N887">
        <v>90.028003928086505</v>
      </c>
      <c r="P887">
        <v>8.8400000000005399</v>
      </c>
      <c r="Q887">
        <v>90.032874391462698</v>
      </c>
    </row>
    <row r="888" spans="1:17" x14ac:dyDescent="0.25">
      <c r="A888">
        <v>91.4</v>
      </c>
      <c r="B888">
        <v>20.943951023931898</v>
      </c>
      <c r="D888">
        <f t="shared" si="27"/>
        <v>91.3</v>
      </c>
      <c r="E888">
        <f t="shared" si="26"/>
        <v>21.576020819722931</v>
      </c>
      <c r="J888">
        <v>88.499999999999204</v>
      </c>
      <c r="K888">
        <v>22.497981473770501</v>
      </c>
      <c r="M888">
        <v>8.8499999999998504</v>
      </c>
      <c r="N888">
        <v>90.004831870624102</v>
      </c>
      <c r="P888">
        <v>8.8500000000005308</v>
      </c>
      <c r="Q888">
        <v>90.009704925139502</v>
      </c>
    </row>
    <row r="889" spans="1:17" x14ac:dyDescent="0.25">
      <c r="A889">
        <v>91.5</v>
      </c>
      <c r="B889">
        <v>20.943951023931898</v>
      </c>
      <c r="D889">
        <f t="shared" si="27"/>
        <v>91.4</v>
      </c>
      <c r="E889">
        <f t="shared" si="26"/>
        <v>21.542182633706275</v>
      </c>
      <c r="J889">
        <v>88.599999999999199</v>
      </c>
      <c r="K889">
        <v>22.463071951257302</v>
      </c>
      <c r="M889">
        <v>8.8599999999998502</v>
      </c>
      <c r="N889">
        <v>89.981670617945596</v>
      </c>
      <c r="P889">
        <v>8.8600000000005199</v>
      </c>
      <c r="Q889">
        <v>89.986546259459203</v>
      </c>
    </row>
    <row r="890" spans="1:17" x14ac:dyDescent="0.25">
      <c r="A890">
        <v>91.6</v>
      </c>
      <c r="B890">
        <v>20.943951023931898</v>
      </c>
      <c r="D890">
        <f t="shared" si="27"/>
        <v>91.5</v>
      </c>
      <c r="E890">
        <f t="shared" si="26"/>
        <v>21.508382186167065</v>
      </c>
      <c r="J890">
        <v>88.699999999999207</v>
      </c>
      <c r="K890">
        <v>22.4282030805788</v>
      </c>
      <c r="M890">
        <v>8.86999999999985</v>
      </c>
      <c r="N890">
        <v>89.958520162233299</v>
      </c>
      <c r="P890">
        <v>8.8700000000005197</v>
      </c>
      <c r="Q890">
        <v>89.963398386609796</v>
      </c>
    </row>
    <row r="891" spans="1:17" x14ac:dyDescent="0.25">
      <c r="A891">
        <v>91.7</v>
      </c>
      <c r="B891">
        <v>20.943951023931898</v>
      </c>
      <c r="D891">
        <f t="shared" si="27"/>
        <v>91.6</v>
      </c>
      <c r="E891">
        <f t="shared" si="26"/>
        <v>21.474619375902943</v>
      </c>
      <c r="J891">
        <v>88.799999999999201</v>
      </c>
      <c r="K891">
        <v>22.393374751379099</v>
      </c>
      <c r="M891">
        <v>8.8799999999998498</v>
      </c>
      <c r="N891">
        <v>89.935380495677407</v>
      </c>
      <c r="P891">
        <v>8.8800000000005106</v>
      </c>
      <c r="Q891">
        <v>89.940261298787206</v>
      </c>
    </row>
    <row r="892" spans="1:17" x14ac:dyDescent="0.25">
      <c r="A892">
        <v>91.8</v>
      </c>
      <c r="B892">
        <v>20.943951023931898</v>
      </c>
      <c r="D892">
        <f t="shared" si="27"/>
        <v>91.7</v>
      </c>
      <c r="E892">
        <f t="shared" si="26"/>
        <v>21.440894102021691</v>
      </c>
      <c r="J892">
        <v>88.899999999999196</v>
      </c>
      <c r="K892">
        <v>22.358586853650699</v>
      </c>
      <c r="M892">
        <v>8.8899999999998496</v>
      </c>
      <c r="N892">
        <v>89.912251610475295</v>
      </c>
      <c r="P892">
        <v>8.8900000000005104</v>
      </c>
      <c r="Q892">
        <v>89.917134988194306</v>
      </c>
    </row>
    <row r="893" spans="1:17" x14ac:dyDescent="0.25">
      <c r="A893">
        <v>91.9</v>
      </c>
      <c r="B893">
        <v>20.943951023931898</v>
      </c>
      <c r="D893">
        <f t="shared" si="27"/>
        <v>91.8</v>
      </c>
      <c r="E893">
        <f t="shared" si="26"/>
        <v>21.407206263940012</v>
      </c>
      <c r="J893">
        <v>88.999999999999204</v>
      </c>
      <c r="K893">
        <v>22.323839277732901</v>
      </c>
      <c r="M893">
        <v>8.8999999999998494</v>
      </c>
      <c r="N893">
        <v>89.889133498831995</v>
      </c>
      <c r="P893">
        <v>8.9000000000004995</v>
      </c>
      <c r="Q893">
        <v>89.894019447041899</v>
      </c>
    </row>
    <row r="894" spans="1:17" x14ac:dyDescent="0.25">
      <c r="A894">
        <v>92</v>
      </c>
      <c r="B894">
        <v>20.943951023931898</v>
      </c>
      <c r="D894">
        <f t="shared" si="27"/>
        <v>91.9</v>
      </c>
      <c r="E894">
        <f t="shared" si="26"/>
        <v>21.373555761382214</v>
      </c>
      <c r="J894">
        <v>89.099999999999199</v>
      </c>
      <c r="K894">
        <v>22.289131914310399</v>
      </c>
      <c r="M894">
        <v>8.9099999999998492</v>
      </c>
      <c r="N894">
        <v>89.866026152960202</v>
      </c>
      <c r="P894">
        <v>8.9100000000004993</v>
      </c>
      <c r="Q894">
        <v>89.870914667548206</v>
      </c>
    </row>
    <row r="895" spans="1:17" x14ac:dyDescent="0.25">
      <c r="A895">
        <v>92.1</v>
      </c>
      <c r="B895">
        <v>20.943951023931898</v>
      </c>
      <c r="D895">
        <f t="shared" si="27"/>
        <v>92</v>
      </c>
      <c r="E895">
        <f t="shared" si="26"/>
        <v>21.339942494379009</v>
      </c>
      <c r="J895">
        <v>89.199999999999207</v>
      </c>
      <c r="K895">
        <v>22.254464654411699</v>
      </c>
      <c r="M895">
        <v>8.9199999999998507</v>
      </c>
      <c r="N895">
        <v>89.8429295650798</v>
      </c>
      <c r="P895">
        <v>8.9200000000004902</v>
      </c>
      <c r="Q895">
        <v>89.847820641938696</v>
      </c>
    </row>
    <row r="896" spans="1:17" x14ac:dyDescent="0.25">
      <c r="A896">
        <v>92.2</v>
      </c>
      <c r="B896">
        <v>20.943951023931898</v>
      </c>
      <c r="D896">
        <f t="shared" si="27"/>
        <v>92.1</v>
      </c>
      <c r="E896">
        <f t="shared" si="26"/>
        <v>21.306366363266189</v>
      </c>
      <c r="J896">
        <v>89.299999999999201</v>
      </c>
      <c r="K896">
        <v>22.219837389407999</v>
      </c>
      <c r="M896">
        <v>8.9299999999998505</v>
      </c>
      <c r="N896">
        <v>89.819843727418302</v>
      </c>
      <c r="P896">
        <v>8.93000000000049</v>
      </c>
      <c r="Q896">
        <v>89.824737362446797</v>
      </c>
    </row>
    <row r="897" spans="1:17" x14ac:dyDescent="0.25">
      <c r="A897">
        <v>92.3</v>
      </c>
      <c r="B897">
        <v>20.943951023931898</v>
      </c>
      <c r="D897">
        <f t="shared" si="27"/>
        <v>92.2</v>
      </c>
      <c r="E897">
        <f t="shared" si="26"/>
        <v>21.272827268683447</v>
      </c>
      <c r="J897">
        <v>89.399999999999196</v>
      </c>
      <c r="K897">
        <v>22.185250011011501</v>
      </c>
      <c r="M897">
        <v>8.9399999999998503</v>
      </c>
      <c r="N897">
        <v>89.796768632210799</v>
      </c>
      <c r="P897">
        <v>8.9400000000004791</v>
      </c>
      <c r="Q897">
        <v>89.801664821312798</v>
      </c>
    </row>
    <row r="898" spans="1:17" x14ac:dyDescent="0.25">
      <c r="A898">
        <v>92.4</v>
      </c>
      <c r="B898">
        <v>20.943951023931898</v>
      </c>
      <c r="D898">
        <f t="shared" si="27"/>
        <v>92.3</v>
      </c>
      <c r="E898">
        <f t="shared" si="26"/>
        <v>21.239325111573109</v>
      </c>
      <c r="J898">
        <v>89.499999999999105</v>
      </c>
      <c r="K898">
        <v>22.150702411273901</v>
      </c>
      <c r="M898">
        <v>8.9499999999998501</v>
      </c>
      <c r="N898">
        <v>89.773704271699799</v>
      </c>
      <c r="P898">
        <v>8.95000000000047</v>
      </c>
      <c r="Q898">
        <v>89.778603010785005</v>
      </c>
    </row>
    <row r="899" spans="1:17" x14ac:dyDescent="0.25">
      <c r="A899">
        <v>92.5</v>
      </c>
      <c r="B899">
        <v>20.943951023931898</v>
      </c>
      <c r="D899">
        <f t="shared" si="27"/>
        <v>92.4</v>
      </c>
      <c r="E899">
        <f t="shared" si="26"/>
        <v>21.205859793178892</v>
      </c>
      <c r="J899">
        <v>89.599999999999099</v>
      </c>
      <c r="K899">
        <v>22.116194482585499</v>
      </c>
      <c r="M899">
        <v>8.9599999999998499</v>
      </c>
      <c r="N899">
        <v>89.750650638134999</v>
      </c>
      <c r="P899">
        <v>8.9600000000004698</v>
      </c>
      <c r="Q899">
        <v>89.755551923118901</v>
      </c>
    </row>
    <row r="900" spans="1:17" x14ac:dyDescent="0.25">
      <c r="A900">
        <v>92.6</v>
      </c>
      <c r="B900">
        <v>20.943951023931898</v>
      </c>
      <c r="D900">
        <f t="shared" si="27"/>
        <v>92.5</v>
      </c>
      <c r="E900">
        <f t="shared" ref="E900:E963" si="28">-SQRT($H$2/$H$3)*TAN(SQRT($H$2*$H$3)*(D900+$H$4))</f>
        <v>21.172431215044696</v>
      </c>
      <c r="J900">
        <v>89.699999999999093</v>
      </c>
      <c r="K900">
        <v>22.081726117673199</v>
      </c>
      <c r="M900">
        <v>8.9699999999998496</v>
      </c>
      <c r="N900">
        <v>89.727607723774</v>
      </c>
      <c r="P900">
        <v>8.9700000000004607</v>
      </c>
      <c r="Q900">
        <v>89.7325115505773</v>
      </c>
    </row>
    <row r="901" spans="1:17" x14ac:dyDescent="0.25">
      <c r="A901">
        <v>92.7</v>
      </c>
      <c r="B901">
        <v>20.943951023931898</v>
      </c>
      <c r="D901">
        <f t="shared" ref="D901:D964" si="29">A900</f>
        <v>92.6</v>
      </c>
      <c r="E901">
        <f t="shared" si="28"/>
        <v>21.139039279013357</v>
      </c>
      <c r="J901">
        <v>89.799999999999102</v>
      </c>
      <c r="K901">
        <v>22.0472972095993</v>
      </c>
      <c r="M901">
        <v>8.9799999999998494</v>
      </c>
      <c r="N901">
        <v>89.704575520881505</v>
      </c>
      <c r="P901">
        <v>8.9800000000004605</v>
      </c>
      <c r="Q901">
        <v>89.709481885430804</v>
      </c>
    </row>
    <row r="902" spans="1:17" x14ac:dyDescent="0.25">
      <c r="A902">
        <v>92.8</v>
      </c>
      <c r="B902">
        <v>20.943951023931898</v>
      </c>
      <c r="D902">
        <f t="shared" si="29"/>
        <v>92.7</v>
      </c>
      <c r="E902">
        <f t="shared" si="28"/>
        <v>21.105683887225453</v>
      </c>
      <c r="J902">
        <v>89.899999999999096</v>
      </c>
      <c r="K902">
        <v>22.012907651760301</v>
      </c>
      <c r="M902">
        <v>8.9899999999998492</v>
      </c>
      <c r="N902">
        <v>89.681554021729895</v>
      </c>
      <c r="P902">
        <v>8.9900000000004496</v>
      </c>
      <c r="Q902">
        <v>89.686462919957094</v>
      </c>
    </row>
    <row r="903" spans="1:17" x14ac:dyDescent="0.25">
      <c r="A903">
        <v>92.9</v>
      </c>
      <c r="B903">
        <v>20.943951023931898</v>
      </c>
      <c r="D903">
        <f t="shared" si="29"/>
        <v>92.8</v>
      </c>
      <c r="E903">
        <f t="shared" si="28"/>
        <v>21.072364942118089</v>
      </c>
      <c r="J903">
        <v>89.999999999999105</v>
      </c>
      <c r="K903">
        <v>21.978557337885199</v>
      </c>
      <c r="M903">
        <v>8.9999999999998508</v>
      </c>
      <c r="N903">
        <v>89.658543218598595</v>
      </c>
      <c r="P903">
        <v>9.0000000000004494</v>
      </c>
      <c r="Q903">
        <v>89.663454646441295</v>
      </c>
    </row>
    <row r="904" spans="1:17" x14ac:dyDescent="0.25">
      <c r="A904">
        <v>93</v>
      </c>
      <c r="B904">
        <v>20.943951023931898</v>
      </c>
      <c r="D904">
        <f t="shared" si="29"/>
        <v>92.9</v>
      </c>
      <c r="E904">
        <f t="shared" si="28"/>
        <v>21.039082346423672</v>
      </c>
      <c r="J904">
        <v>90.099999999999099</v>
      </c>
      <c r="K904">
        <v>21.9442461620344</v>
      </c>
      <c r="M904">
        <v>9.0099999999998506</v>
      </c>
      <c r="N904">
        <v>89.635543103774907</v>
      </c>
      <c r="P904">
        <v>9.0100000000004403</v>
      </c>
      <c r="Q904">
        <v>89.640457057176306</v>
      </c>
    </row>
    <row r="905" spans="1:17" x14ac:dyDescent="0.25">
      <c r="A905">
        <v>93.1</v>
      </c>
      <c r="B905">
        <v>20.943951023931898</v>
      </c>
      <c r="D905">
        <f t="shared" si="29"/>
        <v>93</v>
      </c>
      <c r="E905">
        <f t="shared" si="28"/>
        <v>21.005836003168753</v>
      </c>
      <c r="J905">
        <v>90.199999999999093</v>
      </c>
      <c r="K905">
        <v>21.909974018598302</v>
      </c>
      <c r="M905">
        <v>9.0199999999998504</v>
      </c>
      <c r="N905">
        <v>89.612553669553293</v>
      </c>
      <c r="P905">
        <v>9.0200000000004401</v>
      </c>
      <c r="Q905">
        <v>89.617470144462004</v>
      </c>
    </row>
    <row r="906" spans="1:17" x14ac:dyDescent="0.25">
      <c r="A906">
        <v>93.2</v>
      </c>
      <c r="B906">
        <v>20.943951023931898</v>
      </c>
      <c r="D906">
        <f t="shared" si="29"/>
        <v>93.1</v>
      </c>
      <c r="E906">
        <f t="shared" si="28"/>
        <v>20.972625815672785</v>
      </c>
      <c r="J906">
        <v>90.299999999999102</v>
      </c>
      <c r="K906">
        <v>21.8757408022955</v>
      </c>
      <c r="M906">
        <v>9.0299999999998501</v>
      </c>
      <c r="N906">
        <v>89.589574908235605</v>
      </c>
      <c r="P906">
        <v>9.0300000000004292</v>
      </c>
      <c r="Q906">
        <v>89.594493900605798</v>
      </c>
    </row>
    <row r="907" spans="1:17" x14ac:dyDescent="0.25">
      <c r="A907">
        <v>93.3</v>
      </c>
      <c r="B907">
        <v>20.943951023931898</v>
      </c>
      <c r="D907">
        <f t="shared" si="29"/>
        <v>93.2</v>
      </c>
      <c r="E907">
        <f t="shared" si="28"/>
        <v>20.939451687546956</v>
      </c>
      <c r="J907">
        <v>90.399999999999096</v>
      </c>
      <c r="K907">
        <v>21.841546408172199</v>
      </c>
      <c r="M907">
        <v>9.0399999999998499</v>
      </c>
      <c r="N907">
        <v>89.566606812131099</v>
      </c>
      <c r="P907">
        <v>9.0400000000004201</v>
      </c>
      <c r="Q907">
        <v>89.571528317922699</v>
      </c>
    </row>
    <row r="908" spans="1:17" x14ac:dyDescent="0.25">
      <c r="A908">
        <v>93.4</v>
      </c>
      <c r="B908">
        <v>20.943951023931898</v>
      </c>
      <c r="D908">
        <f t="shared" si="29"/>
        <v>93.3</v>
      </c>
      <c r="E908">
        <f t="shared" si="28"/>
        <v>20.906313522693033</v>
      </c>
      <c r="J908">
        <v>90.499999999999105</v>
      </c>
      <c r="K908">
        <v>21.807390731600201</v>
      </c>
      <c r="M908">
        <v>9.0499999999998497</v>
      </c>
      <c r="N908">
        <v>89.543649373556406</v>
      </c>
      <c r="P908">
        <v>9.0500000000004199</v>
      </c>
      <c r="Q908">
        <v>89.548573388734596</v>
      </c>
    </row>
    <row r="909" spans="1:17" x14ac:dyDescent="0.25">
      <c r="A909">
        <v>93.5</v>
      </c>
      <c r="B909">
        <v>20.943951023931898</v>
      </c>
      <c r="D909">
        <f t="shared" si="29"/>
        <v>93.4</v>
      </c>
      <c r="E909">
        <f t="shared" si="28"/>
        <v>20.873211225302125</v>
      </c>
      <c r="J909">
        <v>90.599999999999099</v>
      </c>
      <c r="K909">
        <v>21.773273668275699</v>
      </c>
      <c r="M909">
        <v>9.0599999999998495</v>
      </c>
      <c r="N909">
        <v>89.520702584835703</v>
      </c>
      <c r="P909">
        <v>9.0600000000004108</v>
      </c>
      <c r="Q909">
        <v>89.525629105371195</v>
      </c>
    </row>
    <row r="910" spans="1:17" x14ac:dyDescent="0.25">
      <c r="A910">
        <v>93.6</v>
      </c>
      <c r="B910">
        <v>20.943951023931898</v>
      </c>
      <c r="D910">
        <f t="shared" si="29"/>
        <v>93.5</v>
      </c>
      <c r="E910">
        <f t="shared" si="28"/>
        <v>20.840144699853582</v>
      </c>
      <c r="J910">
        <v>90.699999999999093</v>
      </c>
      <c r="K910">
        <v>21.739195114218202</v>
      </c>
      <c r="M910">
        <v>9.0699999999998493</v>
      </c>
      <c r="N910">
        <v>89.497766438300303</v>
      </c>
      <c r="P910">
        <v>9.0700000000004106</v>
      </c>
      <c r="Q910">
        <v>89.502695460169306</v>
      </c>
    </row>
    <row r="911" spans="1:17" x14ac:dyDescent="0.25">
      <c r="A911">
        <v>93.7</v>
      </c>
      <c r="B911">
        <v>20.943951023931898</v>
      </c>
      <c r="D911">
        <f t="shared" si="29"/>
        <v>93.6</v>
      </c>
      <c r="E911">
        <f t="shared" si="28"/>
        <v>20.807113851113769</v>
      </c>
      <c r="J911">
        <v>90.799999999999102</v>
      </c>
      <c r="K911">
        <v>21.705154965769101</v>
      </c>
      <c r="M911">
        <v>9.0799999999998509</v>
      </c>
      <c r="N911">
        <v>89.474840926288906</v>
      </c>
      <c r="P911">
        <v>9.0800000000003998</v>
      </c>
      <c r="Q911">
        <v>89.479772445473202</v>
      </c>
    </row>
    <row r="912" spans="1:17" x14ac:dyDescent="0.25">
      <c r="A912">
        <v>93.8</v>
      </c>
      <c r="B912">
        <v>20.943951023931898</v>
      </c>
      <c r="D912">
        <f t="shared" si="29"/>
        <v>93.7</v>
      </c>
      <c r="E912">
        <f t="shared" si="28"/>
        <v>20.774118584134939</v>
      </c>
      <c r="J912">
        <v>90.899999999999096</v>
      </c>
      <c r="K912">
        <v>21.671153119589999</v>
      </c>
      <c r="M912">
        <v>9.0899999999998506</v>
      </c>
      <c r="N912">
        <v>89.451926041147701</v>
      </c>
      <c r="P912">
        <v>9.0900000000003995</v>
      </c>
      <c r="Q912">
        <v>89.4568600536345</v>
      </c>
    </row>
    <row r="913" spans="1:17" x14ac:dyDescent="0.25">
      <c r="A913">
        <v>93.9</v>
      </c>
      <c r="B913">
        <v>20.943951023931898</v>
      </c>
      <c r="D913">
        <f t="shared" si="29"/>
        <v>93.8</v>
      </c>
      <c r="E913">
        <f t="shared" si="28"/>
        <v>20.741158804254074</v>
      </c>
      <c r="J913">
        <v>90.999999999999105</v>
      </c>
      <c r="K913">
        <v>21.637189472661898</v>
      </c>
      <c r="M913">
        <v>9.0999999999998504</v>
      </c>
      <c r="N913">
        <v>89.429021775229998</v>
      </c>
      <c r="P913">
        <v>9.1000000000003904</v>
      </c>
      <c r="Q913">
        <v>89.433958277012096</v>
      </c>
    </row>
    <row r="914" spans="1:17" x14ac:dyDescent="0.25">
      <c r="A914">
        <v>94</v>
      </c>
      <c r="B914">
        <v>20.943951023931898</v>
      </c>
      <c r="D914">
        <f t="shared" si="29"/>
        <v>93.9</v>
      </c>
      <c r="E914">
        <f t="shared" si="28"/>
        <v>20.708234417091727</v>
      </c>
      <c r="J914">
        <v>91.099999999999099</v>
      </c>
      <c r="K914">
        <v>21.603263922283599</v>
      </c>
      <c r="M914">
        <v>9.1099999999998502</v>
      </c>
      <c r="N914">
        <v>89.406128120896597</v>
      </c>
      <c r="P914">
        <v>9.1100000000003902</v>
      </c>
      <c r="Q914">
        <v>89.411067107972201</v>
      </c>
    </row>
    <row r="915" spans="1:17" x14ac:dyDescent="0.25">
      <c r="A915">
        <v>94.1</v>
      </c>
      <c r="B915">
        <v>20.943951023931898</v>
      </c>
      <c r="D915">
        <f t="shared" si="29"/>
        <v>94</v>
      </c>
      <c r="E915">
        <f t="shared" si="28"/>
        <v>20.675345328550886</v>
      </c>
      <c r="J915">
        <v>91.199999999999093</v>
      </c>
      <c r="K915">
        <v>21.569376366070301</v>
      </c>
      <c r="M915">
        <v>9.11999999999985</v>
      </c>
      <c r="N915">
        <v>89.3832450705155</v>
      </c>
      <c r="P915">
        <v>9.1200000000003794</v>
      </c>
      <c r="Q915">
        <v>89.388186538888306</v>
      </c>
    </row>
    <row r="916" spans="1:17" x14ac:dyDescent="0.25">
      <c r="A916">
        <v>94.2</v>
      </c>
      <c r="B916">
        <v>20.943951023931898</v>
      </c>
      <c r="D916">
        <f t="shared" si="29"/>
        <v>94.1</v>
      </c>
      <c r="E916">
        <f t="shared" si="28"/>
        <v>20.642491444815835</v>
      </c>
      <c r="J916">
        <v>91.299999999999002</v>
      </c>
      <c r="K916">
        <v>21.535526701952602</v>
      </c>
      <c r="M916">
        <v>9.1299999999998498</v>
      </c>
      <c r="N916">
        <v>89.3603726164623</v>
      </c>
      <c r="P916">
        <v>9.1300000000003791</v>
      </c>
      <c r="Q916">
        <v>89.365316562141203</v>
      </c>
    </row>
    <row r="917" spans="1:17" x14ac:dyDescent="0.25">
      <c r="A917">
        <v>94.3</v>
      </c>
      <c r="B917">
        <v>20.943951023931898</v>
      </c>
      <c r="D917">
        <f t="shared" si="29"/>
        <v>94.2</v>
      </c>
      <c r="E917">
        <f t="shared" si="28"/>
        <v>20.609672672350996</v>
      </c>
      <c r="J917">
        <v>91.399999999998997</v>
      </c>
      <c r="K917">
        <v>21.501714828175</v>
      </c>
      <c r="M917">
        <v>9.1399999999998496</v>
      </c>
      <c r="N917">
        <v>89.337510751119396</v>
      </c>
      <c r="P917">
        <v>9.1400000000003701</v>
      </c>
      <c r="Q917">
        <v>89.342457170119104</v>
      </c>
    </row>
    <row r="918" spans="1:17" x14ac:dyDescent="0.25">
      <c r="A918">
        <v>94.4</v>
      </c>
      <c r="B918">
        <v>20.943951023931898</v>
      </c>
      <c r="D918">
        <f t="shared" si="29"/>
        <v>94.3</v>
      </c>
      <c r="E918">
        <f t="shared" si="28"/>
        <v>20.576888917899854</v>
      </c>
      <c r="J918">
        <v>91.499999999999005</v>
      </c>
      <c r="K918">
        <v>21.4679406432947</v>
      </c>
      <c r="M918">
        <v>9.1499999999998494</v>
      </c>
      <c r="N918">
        <v>89.314659466876904</v>
      </c>
      <c r="P918">
        <v>9.1500000000003592</v>
      </c>
      <c r="Q918">
        <v>89.319608355217397</v>
      </c>
    </row>
    <row r="919" spans="1:17" x14ac:dyDescent="0.25">
      <c r="A919">
        <v>94.5</v>
      </c>
      <c r="B919">
        <v>20.943951023931898</v>
      </c>
      <c r="D919">
        <f t="shared" si="29"/>
        <v>94.4</v>
      </c>
      <c r="E919">
        <f t="shared" si="28"/>
        <v>20.544140088483779</v>
      </c>
      <c r="J919">
        <v>91.599999999999</v>
      </c>
      <c r="K919">
        <v>21.434204046180199</v>
      </c>
      <c r="M919">
        <v>9.1599999999998492</v>
      </c>
      <c r="N919">
        <v>89.291818756132102</v>
      </c>
      <c r="P919">
        <v>9.1600000000003607</v>
      </c>
      <c r="Q919">
        <v>89.296770109838704</v>
      </c>
    </row>
    <row r="920" spans="1:17" x14ac:dyDescent="0.25">
      <c r="A920">
        <v>94.6</v>
      </c>
      <c r="B920">
        <v>20.943951023931898</v>
      </c>
      <c r="D920">
        <f t="shared" si="29"/>
        <v>94.5</v>
      </c>
      <c r="E920">
        <f t="shared" si="28"/>
        <v>20.511426091400946</v>
      </c>
      <c r="J920">
        <v>91.699999999998994</v>
      </c>
      <c r="K920">
        <v>21.400504936010101</v>
      </c>
      <c r="M920">
        <v>9.1699999999998401</v>
      </c>
      <c r="N920">
        <v>89.268988611289402</v>
      </c>
      <c r="P920">
        <v>9.1700000000003499</v>
      </c>
      <c r="Q920">
        <v>89.273942426393006</v>
      </c>
    </row>
    <row r="921" spans="1:17" x14ac:dyDescent="0.25">
      <c r="A921">
        <v>94.7</v>
      </c>
      <c r="B921">
        <v>20.943951023931898</v>
      </c>
      <c r="D921">
        <f t="shared" si="29"/>
        <v>94.6</v>
      </c>
      <c r="E921">
        <f t="shared" si="28"/>
        <v>20.478746834225205</v>
      </c>
      <c r="J921">
        <v>91.799999999999002</v>
      </c>
      <c r="K921">
        <v>21.3668432122718</v>
      </c>
      <c r="M921">
        <v>9.1799999999998398</v>
      </c>
      <c r="N921">
        <v>89.246169024760704</v>
      </c>
      <c r="P921">
        <v>9.1800000000003497</v>
      </c>
      <c r="Q921">
        <v>89.251125297297506</v>
      </c>
    </row>
    <row r="922" spans="1:17" x14ac:dyDescent="0.25">
      <c r="A922">
        <v>94.8</v>
      </c>
      <c r="B922">
        <v>20.943951023931898</v>
      </c>
      <c r="D922">
        <f t="shared" si="29"/>
        <v>94.7</v>
      </c>
      <c r="E922">
        <f t="shared" si="28"/>
        <v>20.446102224804964</v>
      </c>
      <c r="J922">
        <v>91.899999999998997</v>
      </c>
      <c r="K922">
        <v>21.3332187747604</v>
      </c>
      <c r="M922">
        <v>9.1899999999998396</v>
      </c>
      <c r="N922">
        <v>89.223359988965001</v>
      </c>
      <c r="P922">
        <v>9.1900000000003406</v>
      </c>
      <c r="Q922">
        <v>89.228318714976695</v>
      </c>
    </row>
    <row r="923" spans="1:17" x14ac:dyDescent="0.25">
      <c r="A923">
        <v>94.9</v>
      </c>
      <c r="B923">
        <v>20.943951023931898</v>
      </c>
      <c r="D923">
        <f t="shared" si="29"/>
        <v>94.8</v>
      </c>
      <c r="E923">
        <f t="shared" si="28"/>
        <v>20.413492171262138</v>
      </c>
      <c r="J923">
        <v>91.999999999999005</v>
      </c>
      <c r="K923">
        <v>21.299631523577201</v>
      </c>
      <c r="M923">
        <v>9.1999999999998394</v>
      </c>
      <c r="N923">
        <v>89.200561496328703</v>
      </c>
      <c r="P923">
        <v>9.2000000000003403</v>
      </c>
      <c r="Q923">
        <v>89.205522671862298</v>
      </c>
    </row>
    <row r="924" spans="1:17" x14ac:dyDescent="0.25">
      <c r="A924">
        <v>95</v>
      </c>
      <c r="B924">
        <v>20.943951023931898</v>
      </c>
      <c r="D924">
        <f t="shared" si="29"/>
        <v>94.9</v>
      </c>
      <c r="E924">
        <f t="shared" si="28"/>
        <v>20.38091658199097</v>
      </c>
      <c r="J924">
        <v>92.099999999999</v>
      </c>
      <c r="K924">
        <v>21.2660813591284</v>
      </c>
      <c r="M924">
        <v>9.2099999999998392</v>
      </c>
      <c r="N924">
        <v>89.177773539285099</v>
      </c>
      <c r="P924">
        <v>9.2100000000003295</v>
      </c>
      <c r="Q924">
        <v>89.182737160393003</v>
      </c>
    </row>
    <row r="925" spans="1:17" x14ac:dyDescent="0.25">
      <c r="A925">
        <v>95.1</v>
      </c>
      <c r="B925">
        <v>20.943951023931898</v>
      </c>
      <c r="D925">
        <f t="shared" si="29"/>
        <v>95</v>
      </c>
      <c r="E925">
        <f t="shared" si="28"/>
        <v>20.34837536565702</v>
      </c>
      <c r="J925">
        <v>92.199999999998994</v>
      </c>
      <c r="K925">
        <v>21.2325681821244</v>
      </c>
      <c r="M925">
        <v>9.2199999999998408</v>
      </c>
      <c r="N925">
        <v>89.154996110275107</v>
      </c>
      <c r="P925">
        <v>9.2200000000003293</v>
      </c>
      <c r="Q925">
        <v>89.159962173015103</v>
      </c>
    </row>
    <row r="926" spans="1:17" x14ac:dyDescent="0.25">
      <c r="A926">
        <v>95.2</v>
      </c>
      <c r="B926">
        <v>20.943951023931898</v>
      </c>
      <c r="D926">
        <f t="shared" si="29"/>
        <v>95.1</v>
      </c>
      <c r="E926">
        <f t="shared" si="28"/>
        <v>20.315868431196023</v>
      </c>
      <c r="J926">
        <v>92.299999999999002</v>
      </c>
      <c r="K926">
        <v>21.199091893577702</v>
      </c>
      <c r="M926">
        <v>9.2299999999998406</v>
      </c>
      <c r="N926">
        <v>89.132229201746696</v>
      </c>
      <c r="P926">
        <v>9.2300000000003202</v>
      </c>
      <c r="Q926">
        <v>89.137197702181993</v>
      </c>
    </row>
    <row r="927" spans="1:17" x14ac:dyDescent="0.25">
      <c r="A927">
        <v>95.3</v>
      </c>
      <c r="B927">
        <v>20.943951023931898</v>
      </c>
      <c r="D927">
        <f t="shared" si="29"/>
        <v>95.2</v>
      </c>
      <c r="E927">
        <f t="shared" si="28"/>
        <v>20.283395687812828</v>
      </c>
      <c r="J927">
        <v>92.399999999998997</v>
      </c>
      <c r="K927">
        <v>21.1656523948025</v>
      </c>
      <c r="M927">
        <v>9.2399999999998403</v>
      </c>
      <c r="N927">
        <v>89.109472806155097</v>
      </c>
      <c r="P927">
        <v>9.2400000000003093</v>
      </c>
      <c r="Q927">
        <v>89.114443740354204</v>
      </c>
    </row>
    <row r="928" spans="1:17" x14ac:dyDescent="0.25">
      <c r="A928">
        <v>95.4</v>
      </c>
      <c r="B928">
        <v>20.943951023931898</v>
      </c>
      <c r="D928">
        <f t="shared" si="29"/>
        <v>95.3</v>
      </c>
      <c r="E928">
        <f t="shared" si="28"/>
        <v>20.250957044980336</v>
      </c>
      <c r="J928">
        <v>92.499999999999005</v>
      </c>
      <c r="K928">
        <v>21.1322495874129</v>
      </c>
      <c r="M928">
        <v>9.2499999999998401</v>
      </c>
      <c r="N928">
        <v>89.0867269159627</v>
      </c>
      <c r="P928">
        <v>9.2500000000003109</v>
      </c>
      <c r="Q928">
        <v>89.0917002799995</v>
      </c>
    </row>
    <row r="929" spans="1:17" x14ac:dyDescent="0.25">
      <c r="A929">
        <v>95.5</v>
      </c>
      <c r="B929">
        <v>20.943951023931898</v>
      </c>
      <c r="D929">
        <f t="shared" si="29"/>
        <v>95.4</v>
      </c>
      <c r="E929">
        <f t="shared" si="28"/>
        <v>20.218552412438392</v>
      </c>
      <c r="J929">
        <v>92.599999999999</v>
      </c>
      <c r="K929">
        <v>21.0988833733219</v>
      </c>
      <c r="M929">
        <v>9.2599999999998399</v>
      </c>
      <c r="N929">
        <v>89.063991523639103</v>
      </c>
      <c r="P929">
        <v>9.2600000000003</v>
      </c>
      <c r="Q929">
        <v>89.068967313592907</v>
      </c>
    </row>
    <row r="930" spans="1:17" x14ac:dyDescent="0.25">
      <c r="A930">
        <v>95.6</v>
      </c>
      <c r="B930">
        <v>20.943951023931898</v>
      </c>
      <c r="D930">
        <f t="shared" si="29"/>
        <v>95.5</v>
      </c>
      <c r="E930">
        <f t="shared" si="28"/>
        <v>20.186181700192755</v>
      </c>
      <c r="J930">
        <v>92.699999999998994</v>
      </c>
      <c r="K930">
        <v>21.065553654740199</v>
      </c>
      <c r="M930">
        <v>9.2699999999998397</v>
      </c>
      <c r="N930">
        <v>89.041266621660995</v>
      </c>
      <c r="P930">
        <v>9.2700000000002998</v>
      </c>
      <c r="Q930">
        <v>89.046244833616399</v>
      </c>
    </row>
    <row r="931" spans="1:17" x14ac:dyDescent="0.25">
      <c r="A931">
        <v>95.7</v>
      </c>
      <c r="B931">
        <v>20.943951023931898</v>
      </c>
      <c r="D931">
        <f t="shared" si="29"/>
        <v>95.6</v>
      </c>
      <c r="E931">
        <f t="shared" si="28"/>
        <v>20.153844818514028</v>
      </c>
      <c r="J931">
        <v>92.799999999999002</v>
      </c>
      <c r="K931">
        <v>21.032260334175</v>
      </c>
      <c r="M931">
        <v>9.2799999999998395</v>
      </c>
      <c r="N931">
        <v>89.018552202512495</v>
      </c>
      <c r="P931">
        <v>9.2800000000002907</v>
      </c>
      <c r="Q931">
        <v>89.023532832559397</v>
      </c>
    </row>
    <row r="932" spans="1:17" x14ac:dyDescent="0.25">
      <c r="A932">
        <v>95.8</v>
      </c>
      <c r="B932">
        <v>20.943951023931898</v>
      </c>
      <c r="D932">
        <f t="shared" si="29"/>
        <v>95.7</v>
      </c>
      <c r="E932">
        <f t="shared" si="28"/>
        <v>20.121541677936555</v>
      </c>
      <c r="J932">
        <v>92.899999999998997</v>
      </c>
      <c r="K932">
        <v>20.999003314428599</v>
      </c>
      <c r="M932">
        <v>9.2899999999998393</v>
      </c>
      <c r="N932">
        <v>88.995848258684703</v>
      </c>
      <c r="P932">
        <v>9.2900000000002905</v>
      </c>
      <c r="Q932">
        <v>89.0008313029184</v>
      </c>
    </row>
    <row r="933" spans="1:17" x14ac:dyDescent="0.25">
      <c r="A933">
        <v>95.9</v>
      </c>
      <c r="B933">
        <v>20.943951023931898</v>
      </c>
      <c r="D933">
        <f t="shared" si="29"/>
        <v>95.8</v>
      </c>
      <c r="E933">
        <f t="shared" si="28"/>
        <v>20.089272189257464</v>
      </c>
      <c r="J933">
        <v>92.999999999998906</v>
      </c>
      <c r="K933">
        <v>20.965782498597498</v>
      </c>
      <c r="M933">
        <v>9.2999999999998408</v>
      </c>
      <c r="N933">
        <v>88.973154782675806</v>
      </c>
      <c r="P933">
        <v>9.3000000000002796</v>
      </c>
      <c r="Q933">
        <v>88.978140237196797</v>
      </c>
    </row>
    <row r="934" spans="1:17" x14ac:dyDescent="0.25">
      <c r="A934">
        <v>96</v>
      </c>
      <c r="B934">
        <v>20.5250720034533</v>
      </c>
      <c r="D934">
        <f t="shared" si="29"/>
        <v>95.9</v>
      </c>
      <c r="E934">
        <f t="shared" si="28"/>
        <v>20.057036263535515</v>
      </c>
      <c r="J934">
        <v>93.0999999999989</v>
      </c>
      <c r="K934">
        <v>20.932597790070801</v>
      </c>
      <c r="M934">
        <v>9.3099999999998406</v>
      </c>
      <c r="N934">
        <v>88.950471766991399</v>
      </c>
      <c r="P934">
        <v>9.3100000000002794</v>
      </c>
      <c r="Q934">
        <v>88.955459627905498</v>
      </c>
    </row>
    <row r="935" spans="1:17" x14ac:dyDescent="0.25">
      <c r="A935">
        <v>96.1</v>
      </c>
      <c r="B935">
        <v>20.106192982974601</v>
      </c>
      <c r="D935">
        <f t="shared" si="29"/>
        <v>96</v>
      </c>
      <c r="E935">
        <f t="shared" si="28"/>
        <v>20.024833812090147</v>
      </c>
      <c r="J935">
        <v>93.199999999998894</v>
      </c>
      <c r="K935">
        <v>20.899449092529501</v>
      </c>
      <c r="M935">
        <v>9.3199999999998404</v>
      </c>
      <c r="N935">
        <v>88.927799204143994</v>
      </c>
      <c r="P935">
        <v>9.3200000000002703</v>
      </c>
      <c r="Q935">
        <v>88.9327894675625</v>
      </c>
    </row>
    <row r="936" spans="1:17" x14ac:dyDescent="0.25">
      <c r="A936">
        <v>96.2</v>
      </c>
      <c r="B936">
        <v>19.687313962495999</v>
      </c>
      <c r="D936">
        <f t="shared" si="29"/>
        <v>96.1</v>
      </c>
      <c r="E936">
        <f t="shared" si="28"/>
        <v>19.992664746500374</v>
      </c>
      <c r="J936">
        <v>93.299999999998903</v>
      </c>
      <c r="K936">
        <v>20.866336309945101</v>
      </c>
      <c r="M936">
        <v>9.3299999999998402</v>
      </c>
      <c r="N936">
        <v>88.905137086653298</v>
      </c>
      <c r="P936">
        <v>9.3300000000002594</v>
      </c>
      <c r="Q936">
        <v>88.910129748692697</v>
      </c>
    </row>
    <row r="937" spans="1:17" x14ac:dyDescent="0.25">
      <c r="A937">
        <v>96.3</v>
      </c>
      <c r="B937">
        <v>19.268434942017301</v>
      </c>
      <c r="D937">
        <f t="shared" si="29"/>
        <v>96.2</v>
      </c>
      <c r="E937">
        <f t="shared" si="28"/>
        <v>19.960528978603776</v>
      </c>
      <c r="J937">
        <v>93.399999999998897</v>
      </c>
      <c r="K937">
        <v>20.833259346578199</v>
      </c>
      <c r="M937">
        <v>9.33999999999984</v>
      </c>
      <c r="N937">
        <v>88.882485407046303</v>
      </c>
      <c r="P937">
        <v>9.3400000000002592</v>
      </c>
      <c r="Q937">
        <v>88.887480463828197</v>
      </c>
    </row>
    <row r="938" spans="1:17" x14ac:dyDescent="0.25">
      <c r="A938">
        <v>96.4</v>
      </c>
      <c r="B938">
        <v>18.849555921538698</v>
      </c>
      <c r="D938">
        <f t="shared" si="29"/>
        <v>96.3</v>
      </c>
      <c r="E938">
        <f t="shared" si="28"/>
        <v>19.928426420495498</v>
      </c>
      <c r="J938">
        <v>93.499999999998906</v>
      </c>
      <c r="K938">
        <v>20.800218106977699</v>
      </c>
      <c r="M938">
        <v>9.3499999999998398</v>
      </c>
      <c r="N938">
        <v>88.859844157856898</v>
      </c>
      <c r="P938">
        <v>9.3500000000002501</v>
      </c>
      <c r="Q938">
        <v>88.864841605508403</v>
      </c>
    </row>
    <row r="939" spans="1:17" x14ac:dyDescent="0.25">
      <c r="A939">
        <v>96.5</v>
      </c>
      <c r="B939">
        <v>18.849555921538698</v>
      </c>
      <c r="D939">
        <f t="shared" si="29"/>
        <v>96.4</v>
      </c>
      <c r="E939">
        <f t="shared" si="28"/>
        <v>19.896356984527177</v>
      </c>
      <c r="J939">
        <v>93.5999999999989</v>
      </c>
      <c r="K939">
        <v>20.767212495979301</v>
      </c>
      <c r="M939">
        <v>9.3599999999998396</v>
      </c>
      <c r="N939">
        <v>88.837213331626103</v>
      </c>
      <c r="P939">
        <v>9.3600000000002499</v>
      </c>
      <c r="Q939">
        <v>88.842213166279507</v>
      </c>
    </row>
    <row r="940" spans="1:17" x14ac:dyDescent="0.25">
      <c r="A940">
        <v>96.6</v>
      </c>
      <c r="B940">
        <v>18.849555921538698</v>
      </c>
      <c r="D940">
        <f t="shared" si="29"/>
        <v>96.5</v>
      </c>
      <c r="E940">
        <f t="shared" si="28"/>
        <v>19.864320583305982</v>
      </c>
      <c r="J940">
        <v>93.699999999998894</v>
      </c>
      <c r="K940">
        <v>20.7342424187046</v>
      </c>
      <c r="M940">
        <v>9.3699999999998393</v>
      </c>
      <c r="N940">
        <v>88.8145929209023</v>
      </c>
      <c r="P940">
        <v>9.3700000000002408</v>
      </c>
      <c r="Q940">
        <v>88.819595138695107</v>
      </c>
    </row>
    <row r="941" spans="1:17" x14ac:dyDescent="0.25">
      <c r="A941">
        <v>96.7</v>
      </c>
      <c r="B941">
        <v>18.849555921538698</v>
      </c>
      <c r="D941">
        <f t="shared" si="29"/>
        <v>96.6</v>
      </c>
      <c r="E941">
        <f t="shared" si="28"/>
        <v>19.832317129693529</v>
      </c>
      <c r="J941">
        <v>93.799999999998903</v>
      </c>
      <c r="K941">
        <v>20.701307780559802</v>
      </c>
      <c r="M941">
        <v>9.3799999999998391</v>
      </c>
      <c r="N941">
        <v>88.791982918240606</v>
      </c>
      <c r="P941">
        <v>9.3800000000002406</v>
      </c>
      <c r="Q941">
        <v>88.796987515315706</v>
      </c>
    </row>
    <row r="942" spans="1:17" x14ac:dyDescent="0.25">
      <c r="A942">
        <v>96.8</v>
      </c>
      <c r="B942">
        <v>18.849555921538698</v>
      </c>
      <c r="D942">
        <f t="shared" si="29"/>
        <v>96.7</v>
      </c>
      <c r="E942">
        <f t="shared" si="28"/>
        <v>19.800346536804938</v>
      </c>
      <c r="J942">
        <v>93.899999999998897</v>
      </c>
      <c r="K942">
        <v>20.6684084872348</v>
      </c>
      <c r="M942">
        <v>9.3899999999998407</v>
      </c>
      <c r="N942">
        <v>88.769383316203502</v>
      </c>
      <c r="P942">
        <v>9.3900000000002297</v>
      </c>
      <c r="Q942">
        <v>88.774390288708901</v>
      </c>
    </row>
    <row r="943" spans="1:17" x14ac:dyDescent="0.25">
      <c r="A943">
        <v>96.9</v>
      </c>
      <c r="B943">
        <v>18.849555921538698</v>
      </c>
      <c r="D943">
        <f t="shared" si="29"/>
        <v>96.8</v>
      </c>
      <c r="E943">
        <f t="shared" si="28"/>
        <v>19.768408718007795</v>
      </c>
      <c r="J943">
        <v>93.999999999998906</v>
      </c>
      <c r="K943">
        <v>20.635544444701399</v>
      </c>
      <c r="M943">
        <v>9.3999999999998405</v>
      </c>
      <c r="N943">
        <v>88.746794107360301</v>
      </c>
      <c r="P943">
        <v>9.4000000000002295</v>
      </c>
      <c r="Q943">
        <v>88.751803451449305</v>
      </c>
    </row>
    <row r="944" spans="1:17" x14ac:dyDescent="0.25">
      <c r="A944">
        <v>97</v>
      </c>
      <c r="B944">
        <v>19.268434942017301</v>
      </c>
      <c r="D944">
        <f t="shared" si="29"/>
        <v>96.9</v>
      </c>
      <c r="E944">
        <f t="shared" si="28"/>
        <v>19.736503586921156</v>
      </c>
      <c r="J944">
        <v>94.0999999999989</v>
      </c>
      <c r="K944">
        <v>20.602715559213099</v>
      </c>
      <c r="M944">
        <v>9.4099999999998403</v>
      </c>
      <c r="N944">
        <v>88.724215284287695</v>
      </c>
      <c r="P944">
        <v>9.4100000000002204</v>
      </c>
      <c r="Q944">
        <v>88.729226996118896</v>
      </c>
    </row>
    <row r="945" spans="1:17" x14ac:dyDescent="0.25">
      <c r="A945">
        <v>97.1</v>
      </c>
      <c r="B945">
        <v>19.687313962495999</v>
      </c>
      <c r="D945">
        <f t="shared" si="29"/>
        <v>97</v>
      </c>
      <c r="E945">
        <f t="shared" si="28"/>
        <v>19.704631057414552</v>
      </c>
      <c r="J945">
        <v>94.199999999998894</v>
      </c>
      <c r="K945">
        <v>20.569921737303201</v>
      </c>
      <c r="M945">
        <v>9.4199999999998401</v>
      </c>
      <c r="N945">
        <v>88.701646839569193</v>
      </c>
      <c r="P945">
        <v>9.4200000000002095</v>
      </c>
      <c r="Q945">
        <v>88.706660915306202</v>
      </c>
    </row>
    <row r="946" spans="1:17" x14ac:dyDescent="0.25">
      <c r="A946">
        <v>97.2</v>
      </c>
      <c r="B946">
        <v>20.106192982974601</v>
      </c>
      <c r="D946">
        <f t="shared" si="29"/>
        <v>97.1</v>
      </c>
      <c r="E946">
        <f t="shared" si="28"/>
        <v>19.672791043607013</v>
      </c>
      <c r="J946">
        <v>94.299999999998903</v>
      </c>
      <c r="K946">
        <v>20.537162885783999</v>
      </c>
      <c r="M946">
        <v>9.4299999999998398</v>
      </c>
      <c r="N946">
        <v>88.679088765795399</v>
      </c>
      <c r="P946">
        <v>9.4300000000002093</v>
      </c>
      <c r="Q946">
        <v>88.684105201607295</v>
      </c>
    </row>
    <row r="947" spans="1:17" x14ac:dyDescent="0.25">
      <c r="A947">
        <v>97.3</v>
      </c>
      <c r="B947">
        <v>20.5250720034533</v>
      </c>
      <c r="D947">
        <f t="shared" si="29"/>
        <v>97.2</v>
      </c>
      <c r="E947">
        <f t="shared" si="28"/>
        <v>19.640983459866039</v>
      </c>
      <c r="J947">
        <v>94.399999999998897</v>
      </c>
      <c r="K947">
        <v>20.504438911745599</v>
      </c>
      <c r="M947">
        <v>9.4399999999998396</v>
      </c>
      <c r="N947">
        <v>88.656541055564006</v>
      </c>
      <c r="P947">
        <v>9.4400000000002002</v>
      </c>
      <c r="Q947">
        <v>88.6615598476249</v>
      </c>
    </row>
    <row r="948" spans="1:17" x14ac:dyDescent="0.25">
      <c r="A948">
        <v>97.4</v>
      </c>
      <c r="B948">
        <v>20.943951023931898</v>
      </c>
      <c r="D948">
        <f t="shared" si="29"/>
        <v>97.3</v>
      </c>
      <c r="E948">
        <f t="shared" si="28"/>
        <v>19.609208220806689</v>
      </c>
      <c r="J948">
        <v>94.499999999998906</v>
      </c>
      <c r="K948">
        <v>20.4717497225549</v>
      </c>
      <c r="M948">
        <v>9.4499999999998394</v>
      </c>
      <c r="N948">
        <v>88.6340037014796</v>
      </c>
      <c r="P948">
        <v>9.4500000000002</v>
      </c>
      <c r="Q948">
        <v>88.639024845969004</v>
      </c>
    </row>
    <row r="949" spans="1:17" x14ac:dyDescent="0.25">
      <c r="A949">
        <v>97.5</v>
      </c>
      <c r="B949">
        <v>20.943951023931898</v>
      </c>
      <c r="D949">
        <f t="shared" si="29"/>
        <v>97.4</v>
      </c>
      <c r="E949">
        <f t="shared" si="28"/>
        <v>19.577465241290522</v>
      </c>
      <c r="J949">
        <v>94.5999999999989</v>
      </c>
      <c r="K949">
        <v>20.439095225854299</v>
      </c>
      <c r="M949">
        <v>9.4599999999998392</v>
      </c>
      <c r="N949">
        <v>88.611476696154199</v>
      </c>
      <c r="P949">
        <v>9.4600000000001891</v>
      </c>
      <c r="Q949">
        <v>88.616500189256598</v>
      </c>
    </row>
    <row r="950" spans="1:17" x14ac:dyDescent="0.25">
      <c r="A950">
        <v>97.6</v>
      </c>
      <c r="B950">
        <v>20.5250720034533</v>
      </c>
      <c r="D950">
        <f t="shared" si="29"/>
        <v>97.5</v>
      </c>
      <c r="E950">
        <f t="shared" si="28"/>
        <v>19.545754436424708</v>
      </c>
      <c r="J950">
        <v>94.699999999998894</v>
      </c>
      <c r="K950">
        <v>20.406475329560699</v>
      </c>
      <c r="M950">
        <v>9.4699999999998408</v>
      </c>
      <c r="N950">
        <v>88.588960032206302</v>
      </c>
      <c r="P950">
        <v>9.4700000000001907</v>
      </c>
      <c r="Q950">
        <v>88.593985870111396</v>
      </c>
    </row>
    <row r="951" spans="1:17" x14ac:dyDescent="0.25">
      <c r="A951">
        <v>97.7</v>
      </c>
      <c r="B951">
        <v>20.106192982974601</v>
      </c>
      <c r="D951">
        <f t="shared" si="29"/>
        <v>97.6</v>
      </c>
      <c r="E951">
        <f t="shared" si="28"/>
        <v>19.514075721560982</v>
      </c>
      <c r="J951">
        <v>94.799999999998803</v>
      </c>
      <c r="K951">
        <v>20.373889941864501</v>
      </c>
      <c r="M951">
        <v>9.4799999999998406</v>
      </c>
      <c r="N951">
        <v>88.566453702261796</v>
      </c>
      <c r="P951">
        <v>9.4800000000001798</v>
      </c>
      <c r="Q951">
        <v>88.571481881164601</v>
      </c>
    </row>
    <row r="952" spans="1:17" x14ac:dyDescent="0.25">
      <c r="A952">
        <v>97.8</v>
      </c>
      <c r="B952">
        <v>19.687313962495999</v>
      </c>
      <c r="D952">
        <f t="shared" si="29"/>
        <v>97.7</v>
      </c>
      <c r="E952">
        <f t="shared" si="28"/>
        <v>19.482429012294727</v>
      </c>
      <c r="J952">
        <v>94.899999999998798</v>
      </c>
      <c r="K952">
        <v>20.3413389712282</v>
      </c>
      <c r="M952">
        <v>9.4899999999998403</v>
      </c>
      <c r="N952">
        <v>88.543957698953307</v>
      </c>
      <c r="P952">
        <v>9.4900000000001796</v>
      </c>
      <c r="Q952">
        <v>88.548988215053896</v>
      </c>
    </row>
    <row r="953" spans="1:17" x14ac:dyDescent="0.25">
      <c r="A953">
        <v>97.9</v>
      </c>
      <c r="B953">
        <v>19.268434942017301</v>
      </c>
      <c r="D953">
        <f t="shared" si="29"/>
        <v>97.8</v>
      </c>
      <c r="E953">
        <f t="shared" si="28"/>
        <v>19.450814224464001</v>
      </c>
      <c r="J953">
        <v>94.999999999998806</v>
      </c>
      <c r="K953">
        <v>20.308822326385599</v>
      </c>
      <c r="M953">
        <v>9.4999999999998401</v>
      </c>
      <c r="N953">
        <v>88.521472014920803</v>
      </c>
      <c r="P953">
        <v>9.5000000000001705</v>
      </c>
      <c r="Q953">
        <v>88.526504864424396</v>
      </c>
    </row>
    <row r="954" spans="1:17" x14ac:dyDescent="0.25">
      <c r="A954">
        <v>98</v>
      </c>
      <c r="B954">
        <v>18.849555921538698</v>
      </c>
      <c r="D954">
        <f t="shared" si="29"/>
        <v>97.9</v>
      </c>
      <c r="E954">
        <f t="shared" si="28"/>
        <v>19.41923127414859</v>
      </c>
      <c r="J954">
        <v>95.099999999998801</v>
      </c>
      <c r="K954">
        <v>20.2763399163406</v>
      </c>
      <c r="M954">
        <v>9.5099999999998399</v>
      </c>
      <c r="N954">
        <v>88.498996642810894</v>
      </c>
      <c r="P954">
        <v>9.5100000000001597</v>
      </c>
      <c r="Q954">
        <v>88.504031821927995</v>
      </c>
    </row>
    <row r="955" spans="1:17" x14ac:dyDescent="0.25">
      <c r="A955">
        <v>98.1</v>
      </c>
      <c r="B955">
        <v>18.849555921538698</v>
      </c>
      <c r="D955">
        <f t="shared" si="29"/>
        <v>98</v>
      </c>
      <c r="E955">
        <f t="shared" si="28"/>
        <v>19.387680077669042</v>
      </c>
      <c r="J955">
        <v>95.199999999998795</v>
      </c>
      <c r="K955">
        <v>20.243891650366201</v>
      </c>
      <c r="M955">
        <v>9.5199999999998397</v>
      </c>
      <c r="N955">
        <v>88.476531575277306</v>
      </c>
      <c r="P955">
        <v>9.5200000000001594</v>
      </c>
      <c r="Q955">
        <v>88.481569080223395</v>
      </c>
    </row>
    <row r="956" spans="1:17" x14ac:dyDescent="0.25">
      <c r="A956">
        <v>98.2</v>
      </c>
      <c r="B956">
        <v>18.849555921538698</v>
      </c>
      <c r="D956">
        <f t="shared" si="29"/>
        <v>98.1</v>
      </c>
      <c r="E956">
        <f t="shared" si="28"/>
        <v>19.356160551585727</v>
      </c>
      <c r="J956">
        <v>95.299999999998803</v>
      </c>
      <c r="K956">
        <v>20.211477438003101</v>
      </c>
      <c r="M956">
        <v>9.5299999999998395</v>
      </c>
      <c r="N956">
        <v>88.454076804980801</v>
      </c>
      <c r="P956">
        <v>9.5300000000001504</v>
      </c>
      <c r="Q956">
        <v>88.459116631976499</v>
      </c>
    </row>
    <row r="957" spans="1:17" x14ac:dyDescent="0.25">
      <c r="A957">
        <v>98.3</v>
      </c>
      <c r="B957">
        <v>18.849555921538698</v>
      </c>
      <c r="D957">
        <f t="shared" si="29"/>
        <v>98.2</v>
      </c>
      <c r="E957">
        <f t="shared" si="28"/>
        <v>19.324672612697903</v>
      </c>
      <c r="J957">
        <v>95.399999999998798</v>
      </c>
      <c r="K957">
        <v>20.179097189059299</v>
      </c>
      <c r="M957">
        <v>9.5399999999998393</v>
      </c>
      <c r="N957">
        <v>88.431632324588904</v>
      </c>
      <c r="P957">
        <v>9.5400000000001501</v>
      </c>
      <c r="Q957">
        <v>88.436674469860293</v>
      </c>
    </row>
    <row r="958" spans="1:17" x14ac:dyDescent="0.25">
      <c r="A958">
        <v>98.4</v>
      </c>
      <c r="B958">
        <v>18.849555921538698</v>
      </c>
      <c r="D958">
        <f t="shared" si="29"/>
        <v>98.3</v>
      </c>
      <c r="E958">
        <f t="shared" si="28"/>
        <v>19.293216178042769</v>
      </c>
      <c r="J958">
        <v>95.499999999998806</v>
      </c>
      <c r="K958">
        <v>20.146750813608101</v>
      </c>
      <c r="M958">
        <v>9.5499999999998408</v>
      </c>
      <c r="N958">
        <v>88.409198126776303</v>
      </c>
      <c r="P958">
        <v>9.5500000000001393</v>
      </c>
      <c r="Q958">
        <v>88.414242586554195</v>
      </c>
    </row>
    <row r="959" spans="1:17" x14ac:dyDescent="0.25">
      <c r="A959">
        <v>98.5</v>
      </c>
      <c r="B959">
        <v>18.849555921538698</v>
      </c>
      <c r="D959">
        <f t="shared" si="29"/>
        <v>98.4</v>
      </c>
      <c r="E959">
        <f t="shared" si="28"/>
        <v>19.261791164894522</v>
      </c>
      <c r="J959">
        <v>95.599999999998801</v>
      </c>
      <c r="K959">
        <v>20.1144382219879</v>
      </c>
      <c r="M959">
        <v>9.5599999999998406</v>
      </c>
      <c r="N959">
        <v>88.386774204224594</v>
      </c>
      <c r="P959">
        <v>9.5600000000001408</v>
      </c>
      <c r="Q959">
        <v>88.391820974745002</v>
      </c>
    </row>
    <row r="960" spans="1:17" x14ac:dyDescent="0.25">
      <c r="A960">
        <v>98.6</v>
      </c>
      <c r="B960">
        <v>19.268434942017301</v>
      </c>
      <c r="D960">
        <f t="shared" si="29"/>
        <v>98.5</v>
      </c>
      <c r="E960">
        <f t="shared" si="28"/>
        <v>19.230397490763465</v>
      </c>
      <c r="J960">
        <v>95.699999999998795</v>
      </c>
      <c r="K960">
        <v>20.082159324800799</v>
      </c>
      <c r="M960">
        <v>9.5699999999998404</v>
      </c>
      <c r="N960">
        <v>88.364360549622106</v>
      </c>
      <c r="P960">
        <v>9.57000000000013</v>
      </c>
      <c r="Q960">
        <v>88.369409627126302</v>
      </c>
    </row>
    <row r="961" spans="1:17" x14ac:dyDescent="0.25">
      <c r="A961">
        <v>98.7</v>
      </c>
      <c r="B961">
        <v>19.687313962495999</v>
      </c>
      <c r="D961">
        <f t="shared" si="29"/>
        <v>98.6</v>
      </c>
      <c r="E961">
        <f t="shared" si="28"/>
        <v>19.199035073395031</v>
      </c>
      <c r="J961">
        <v>95.799999999998803</v>
      </c>
      <c r="K961">
        <v>20.0499140329113</v>
      </c>
      <c r="M961">
        <v>9.5799999999998402</v>
      </c>
      <c r="N961">
        <v>88.341957155664403</v>
      </c>
      <c r="P961">
        <v>9.5800000000001297</v>
      </c>
      <c r="Q961">
        <v>88.347008536398604</v>
      </c>
    </row>
    <row r="962" spans="1:17" x14ac:dyDescent="0.25">
      <c r="A962">
        <v>98.8</v>
      </c>
      <c r="B962">
        <v>20.106192982974601</v>
      </c>
      <c r="D962">
        <f t="shared" si="29"/>
        <v>98.7</v>
      </c>
      <c r="E962">
        <f t="shared" si="28"/>
        <v>19.167703830768879</v>
      </c>
      <c r="J962">
        <v>95.899999999998798</v>
      </c>
      <c r="K962">
        <v>20.017702257445698</v>
      </c>
      <c r="M962">
        <v>9.58999999999984</v>
      </c>
      <c r="N962">
        <v>88.3195640150537</v>
      </c>
      <c r="P962">
        <v>9.5900000000001207</v>
      </c>
      <c r="Q962">
        <v>88.324617695269396</v>
      </c>
    </row>
    <row r="963" spans="1:17" x14ac:dyDescent="0.25">
      <c r="A963">
        <v>98.9</v>
      </c>
      <c r="B963">
        <v>20.106192982974601</v>
      </c>
      <c r="D963">
        <f t="shared" si="29"/>
        <v>98.8</v>
      </c>
      <c r="E963">
        <f t="shared" si="28"/>
        <v>19.13640368109802</v>
      </c>
      <c r="J963">
        <v>95.999999999998806</v>
      </c>
      <c r="K963">
        <v>19.9855239097907</v>
      </c>
      <c r="M963">
        <v>9.5999999999998398</v>
      </c>
      <c r="N963">
        <v>88.297181120499303</v>
      </c>
      <c r="P963">
        <v>9.6000000000001098</v>
      </c>
      <c r="Q963">
        <v>88.302237096452899</v>
      </c>
    </row>
    <row r="964" spans="1:17" x14ac:dyDescent="0.25">
      <c r="A964">
        <v>99</v>
      </c>
      <c r="B964">
        <v>20.106192982974601</v>
      </c>
      <c r="D964">
        <f t="shared" si="29"/>
        <v>98.9</v>
      </c>
      <c r="E964">
        <f t="shared" ref="E964:E1027" si="30">-SQRT($H$2/$H$3)*TAN(SQRT($H$2*$H$3)*(D964+$H$4))</f>
        <v>19.10513454282783</v>
      </c>
      <c r="J964">
        <v>96.099999999998801</v>
      </c>
      <c r="K964">
        <v>19.9533789015926</v>
      </c>
      <c r="M964">
        <v>9.6099999999998396</v>
      </c>
      <c r="N964">
        <v>88.274808464717196</v>
      </c>
      <c r="P964">
        <v>9.6100000000001096</v>
      </c>
      <c r="Q964">
        <v>88.2798667326702</v>
      </c>
    </row>
    <row r="965" spans="1:17" x14ac:dyDescent="0.25">
      <c r="A965">
        <v>99.1</v>
      </c>
      <c r="B965">
        <v>19.687313962495999</v>
      </c>
      <c r="D965">
        <f t="shared" ref="D965:D1028" si="31">A964</f>
        <v>99</v>
      </c>
      <c r="E965">
        <f t="shared" si="30"/>
        <v>19.073896334635212</v>
      </c>
      <c r="J965">
        <v>96.199999999998795</v>
      </c>
      <c r="K965">
        <v>19.9212671447562</v>
      </c>
      <c r="M965">
        <v>9.6199999999998393</v>
      </c>
      <c r="N965">
        <v>88.252446040430698</v>
      </c>
      <c r="P965">
        <v>9.6200000000001005</v>
      </c>
      <c r="Q965">
        <v>88.257506596649705</v>
      </c>
    </row>
    <row r="966" spans="1:17" x14ac:dyDescent="0.25">
      <c r="A966">
        <v>99.2</v>
      </c>
      <c r="B966">
        <v>19.268434942017301</v>
      </c>
      <c r="D966">
        <f t="shared" si="31"/>
        <v>99.1</v>
      </c>
      <c r="E966">
        <f t="shared" si="30"/>
        <v>19.042688975427623</v>
      </c>
      <c r="J966">
        <v>96.299999999998803</v>
      </c>
      <c r="K966">
        <v>19.889188551443699</v>
      </c>
      <c r="M966">
        <v>9.6299999999998391</v>
      </c>
      <c r="N966">
        <v>88.230093840369506</v>
      </c>
      <c r="P966">
        <v>9.6300000000001003</v>
      </c>
      <c r="Q966">
        <v>88.235156681126298</v>
      </c>
    </row>
    <row r="967" spans="1:17" x14ac:dyDescent="0.25">
      <c r="A967">
        <v>99.3</v>
      </c>
      <c r="B967">
        <v>18.849555921538698</v>
      </c>
      <c r="D967">
        <f t="shared" si="31"/>
        <v>99.2</v>
      </c>
      <c r="E967">
        <f t="shared" si="30"/>
        <v>19.011512384342232</v>
      </c>
      <c r="J967">
        <v>96.399999999998798</v>
      </c>
      <c r="K967">
        <v>19.857143034073701</v>
      </c>
      <c r="M967">
        <v>9.63999999999983</v>
      </c>
      <c r="N967">
        <v>88.207751857270495</v>
      </c>
      <c r="P967">
        <v>9.6400000000000894</v>
      </c>
      <c r="Q967">
        <v>88.212816978841701</v>
      </c>
    </row>
    <row r="968" spans="1:17" x14ac:dyDescent="0.25">
      <c r="A968">
        <v>99.4</v>
      </c>
      <c r="B968">
        <v>18.849555921538698</v>
      </c>
      <c r="D968">
        <f t="shared" si="31"/>
        <v>99.3</v>
      </c>
      <c r="E968">
        <f t="shared" si="30"/>
        <v>18.980366480744998</v>
      </c>
      <c r="J968">
        <v>96.499999999998707</v>
      </c>
      <c r="K968">
        <v>19.825130505320299</v>
      </c>
      <c r="M968">
        <v>9.6499999999998298</v>
      </c>
      <c r="N968">
        <v>88.185420083877304</v>
      </c>
      <c r="P968">
        <v>9.6500000000000892</v>
      </c>
      <c r="Q968">
        <v>88.190487482544796</v>
      </c>
    </row>
    <row r="969" spans="1:17" x14ac:dyDescent="0.25">
      <c r="A969">
        <v>99.5</v>
      </c>
      <c r="B969">
        <v>18.849555921538698</v>
      </c>
      <c r="D969">
        <f t="shared" si="31"/>
        <v>99.4</v>
      </c>
      <c r="E969">
        <f t="shared" si="30"/>
        <v>18.94925118422977</v>
      </c>
      <c r="J969">
        <v>96.599999999998701</v>
      </c>
      <c r="K969">
        <v>19.793150878111899</v>
      </c>
      <c r="M969">
        <v>9.6599999999998296</v>
      </c>
      <c r="N969">
        <v>88.163098512940493</v>
      </c>
      <c r="P969">
        <v>9.6600000000000801</v>
      </c>
      <c r="Q969">
        <v>88.168168184991103</v>
      </c>
    </row>
    <row r="970" spans="1:17" x14ac:dyDescent="0.25">
      <c r="A970">
        <v>99.6</v>
      </c>
      <c r="B970">
        <v>18.849555921538698</v>
      </c>
      <c r="D970">
        <f t="shared" si="31"/>
        <v>99.5</v>
      </c>
      <c r="E970">
        <f t="shared" si="30"/>
        <v>18.918166414617414</v>
      </c>
      <c r="J970">
        <v>96.699999999998695</v>
      </c>
      <c r="K970">
        <v>19.761204065630299</v>
      </c>
      <c r="M970">
        <v>9.6699999999998294</v>
      </c>
      <c r="N970">
        <v>88.140787137217401</v>
      </c>
      <c r="P970">
        <v>9.6700000000000799</v>
      </c>
      <c r="Q970">
        <v>88.145859078943005</v>
      </c>
    </row>
    <row r="971" spans="1:17" x14ac:dyDescent="0.25">
      <c r="A971">
        <v>99.7</v>
      </c>
      <c r="B971">
        <v>18.849555921538698</v>
      </c>
      <c r="D971">
        <f t="shared" si="31"/>
        <v>99.6</v>
      </c>
      <c r="E971">
        <f t="shared" si="30"/>
        <v>18.887112091954926</v>
      </c>
      <c r="J971">
        <v>96.799999999998704</v>
      </c>
      <c r="K971">
        <v>19.729289981309702</v>
      </c>
      <c r="M971">
        <v>9.6799999999998292</v>
      </c>
      <c r="N971">
        <v>88.118485949472401</v>
      </c>
      <c r="P971">
        <v>9.6800000000000708</v>
      </c>
      <c r="Q971">
        <v>88.123560157169706</v>
      </c>
    </row>
    <row r="972" spans="1:17" x14ac:dyDescent="0.25">
      <c r="A972">
        <v>99.8</v>
      </c>
      <c r="B972">
        <v>18.849555921538698</v>
      </c>
      <c r="D972">
        <f t="shared" si="31"/>
        <v>99.7</v>
      </c>
      <c r="E972">
        <f t="shared" si="30"/>
        <v>18.856088136514533</v>
      </c>
      <c r="J972">
        <v>96.899999999998698</v>
      </c>
      <c r="K972">
        <v>19.697408538835699</v>
      </c>
      <c r="M972">
        <v>9.6899999999998307</v>
      </c>
      <c r="N972">
        <v>88.096194942476401</v>
      </c>
      <c r="P972">
        <v>9.6900000000000599</v>
      </c>
      <c r="Q972">
        <v>88.101271412447502</v>
      </c>
    </row>
    <row r="973" spans="1:17" x14ac:dyDescent="0.25">
      <c r="A973">
        <v>99.9</v>
      </c>
      <c r="B973">
        <v>18.849555921538698</v>
      </c>
      <c r="D973">
        <f t="shared" si="31"/>
        <v>99.8</v>
      </c>
      <c r="E973">
        <f t="shared" si="30"/>
        <v>18.825094468792841</v>
      </c>
      <c r="J973">
        <v>96.999999999998707</v>
      </c>
      <c r="K973">
        <v>19.6655596521442</v>
      </c>
      <c r="M973">
        <v>9.6999999999998305</v>
      </c>
      <c r="N973">
        <v>88.073914109007305</v>
      </c>
      <c r="P973">
        <v>9.7000000000000597</v>
      </c>
      <c r="Q973">
        <v>88.078992837558999</v>
      </c>
    </row>
    <row r="974" spans="1:17" x14ac:dyDescent="0.25">
      <c r="A974">
        <v>100</v>
      </c>
      <c r="B974">
        <v>18.849555921538698</v>
      </c>
      <c r="D974">
        <f t="shared" si="31"/>
        <v>99.9</v>
      </c>
      <c r="E974">
        <f t="shared" si="30"/>
        <v>18.794131009509947</v>
      </c>
      <c r="J974">
        <v>97.099999999998701</v>
      </c>
      <c r="K974">
        <v>19.633743235420599</v>
      </c>
      <c r="M974">
        <v>9.7099999999998303</v>
      </c>
      <c r="N974">
        <v>88.051643441849905</v>
      </c>
      <c r="P974">
        <v>9.7100000000000506</v>
      </c>
      <c r="Q974">
        <v>88.056724425294206</v>
      </c>
    </row>
    <row r="975" spans="1:17" x14ac:dyDescent="0.25">
      <c r="A975">
        <v>100.1</v>
      </c>
      <c r="B975">
        <v>18.849555921538698</v>
      </c>
      <c r="D975">
        <f t="shared" si="31"/>
        <v>100</v>
      </c>
      <c r="E975">
        <f t="shared" si="30"/>
        <v>18.763197679608574</v>
      </c>
      <c r="J975">
        <v>97.199999999998695</v>
      </c>
      <c r="K975">
        <v>19.601959203098598</v>
      </c>
      <c r="M975">
        <v>9.7199999999998301</v>
      </c>
      <c r="N975">
        <v>88.029382933795702</v>
      </c>
      <c r="P975">
        <v>9.7200000000000504</v>
      </c>
      <c r="Q975">
        <v>88.034466168449498</v>
      </c>
    </row>
    <row r="976" spans="1:17" x14ac:dyDescent="0.25">
      <c r="A976">
        <v>100.2</v>
      </c>
      <c r="B976">
        <v>18.849555921538698</v>
      </c>
      <c r="D976">
        <f t="shared" si="31"/>
        <v>100.1</v>
      </c>
      <c r="E976">
        <f t="shared" si="30"/>
        <v>18.732294400253217</v>
      </c>
      <c r="J976">
        <v>97.299999999998704</v>
      </c>
      <c r="K976">
        <v>19.570207469859501</v>
      </c>
      <c r="M976">
        <v>9.7299999999998299</v>
      </c>
      <c r="N976">
        <v>88.007132577643105</v>
      </c>
      <c r="P976">
        <v>9.7300000000000395</v>
      </c>
      <c r="Q976">
        <v>88.012218059828299</v>
      </c>
    </row>
    <row r="977" spans="1:17" x14ac:dyDescent="0.25">
      <c r="A977">
        <v>100.3</v>
      </c>
      <c r="B977">
        <v>18.849555921538698</v>
      </c>
      <c r="D977">
        <f t="shared" si="31"/>
        <v>100.2</v>
      </c>
      <c r="E977">
        <f t="shared" si="30"/>
        <v>18.70142109282925</v>
      </c>
      <c r="J977">
        <v>97.399999999998698</v>
      </c>
      <c r="K977">
        <v>19.538487950630799</v>
      </c>
      <c r="M977">
        <v>9.7399999999998297</v>
      </c>
      <c r="N977">
        <v>87.984892366197201</v>
      </c>
      <c r="P977">
        <v>9.7400000000000393</v>
      </c>
      <c r="Q977">
        <v>87.9899800922406</v>
      </c>
    </row>
    <row r="978" spans="1:17" x14ac:dyDescent="0.25">
      <c r="A978">
        <v>100.4</v>
      </c>
      <c r="B978">
        <v>18.849555921538698</v>
      </c>
      <c r="D978">
        <f t="shared" si="31"/>
        <v>100.3</v>
      </c>
      <c r="E978">
        <f t="shared" si="30"/>
        <v>18.670577678942113</v>
      </c>
      <c r="J978">
        <v>97.499999999998707</v>
      </c>
      <c r="K978">
        <v>19.506800560585599</v>
      </c>
      <c r="M978">
        <v>9.7499999999998295</v>
      </c>
      <c r="N978">
        <v>87.962662292269798</v>
      </c>
      <c r="P978">
        <v>9.7500000000000302</v>
      </c>
      <c r="Q978">
        <v>87.967752258503396</v>
      </c>
    </row>
    <row r="979" spans="1:17" x14ac:dyDescent="0.25">
      <c r="A979">
        <v>100.5</v>
      </c>
      <c r="B979">
        <v>18.849555921538698</v>
      </c>
      <c r="D979">
        <f t="shared" si="31"/>
        <v>100.4</v>
      </c>
      <c r="E979">
        <f t="shared" si="30"/>
        <v>18.639764080416402</v>
      </c>
      <c r="J979">
        <v>97.599999999998701</v>
      </c>
      <c r="K979">
        <v>19.475145215141598</v>
      </c>
      <c r="M979">
        <v>9.7599999999998293</v>
      </c>
      <c r="N979">
        <v>87.940442348679795</v>
      </c>
      <c r="P979">
        <v>9.76000000000003</v>
      </c>
      <c r="Q979">
        <v>87.945534551440403</v>
      </c>
    </row>
    <row r="980" spans="1:17" x14ac:dyDescent="0.25">
      <c r="A980">
        <v>100.6</v>
      </c>
      <c r="B980">
        <v>18.849555921538698</v>
      </c>
      <c r="D980">
        <f t="shared" si="31"/>
        <v>100.5</v>
      </c>
      <c r="E980">
        <f t="shared" si="30"/>
        <v>18.608980219295102</v>
      </c>
      <c r="J980">
        <v>97.699999999998695</v>
      </c>
      <c r="K980">
        <v>19.4435218299597</v>
      </c>
      <c r="M980">
        <v>9.7699999999998308</v>
      </c>
      <c r="N980">
        <v>87.918232528252503</v>
      </c>
      <c r="P980">
        <v>9.7700000000000191</v>
      </c>
      <c r="Q980">
        <v>87.923326963881905</v>
      </c>
    </row>
    <row r="981" spans="1:17" x14ac:dyDescent="0.25">
      <c r="A981">
        <v>100.7</v>
      </c>
      <c r="B981">
        <v>18.849555921538698</v>
      </c>
      <c r="D981">
        <f t="shared" si="31"/>
        <v>100.6</v>
      </c>
      <c r="E981">
        <f t="shared" si="30"/>
        <v>18.578226017838638</v>
      </c>
      <c r="J981">
        <v>97.799999999998704</v>
      </c>
      <c r="K981">
        <v>19.411930320943899</v>
      </c>
      <c r="M981">
        <v>9.7799999999998306</v>
      </c>
      <c r="N981">
        <v>87.896032823820306</v>
      </c>
      <c r="P981">
        <v>9.78000000000001</v>
      </c>
      <c r="Q981">
        <v>87.901129488665305</v>
      </c>
    </row>
    <row r="982" spans="1:17" x14ac:dyDescent="0.25">
      <c r="A982">
        <v>100.8</v>
      </c>
      <c r="B982">
        <v>18.430676901060099</v>
      </c>
      <c r="D982">
        <f t="shared" si="31"/>
        <v>100.7</v>
      </c>
      <c r="E982">
        <f t="shared" si="30"/>
        <v>18.547501398524116</v>
      </c>
      <c r="J982">
        <v>97.899999999998698</v>
      </c>
      <c r="K982">
        <v>19.380370604239399</v>
      </c>
      <c r="M982">
        <v>9.7899999999998304</v>
      </c>
      <c r="N982">
        <v>87.873843228222199</v>
      </c>
      <c r="P982">
        <v>9.7900000000000098</v>
      </c>
      <c r="Q982">
        <v>87.878942118634299</v>
      </c>
    </row>
    <row r="983" spans="1:17" x14ac:dyDescent="0.25">
      <c r="A983">
        <v>100.9</v>
      </c>
      <c r="B983">
        <v>18.430676901060099</v>
      </c>
      <c r="D983">
        <f t="shared" si="31"/>
        <v>100.8</v>
      </c>
      <c r="E983">
        <f t="shared" si="30"/>
        <v>18.516806284044449</v>
      </c>
      <c r="J983">
        <v>97.999999999998707</v>
      </c>
      <c r="K983">
        <v>19.3488425962321</v>
      </c>
      <c r="M983">
        <v>9.7999999999998302</v>
      </c>
      <c r="N983">
        <v>87.851663734303798</v>
      </c>
      <c r="P983">
        <v>9.8000000000000007</v>
      </c>
      <c r="Q983">
        <v>87.856764846639905</v>
      </c>
    </row>
    <row r="984" spans="1:17" x14ac:dyDescent="0.25">
      <c r="A984">
        <v>101</v>
      </c>
      <c r="B984">
        <v>18.430676901060099</v>
      </c>
      <c r="D984">
        <f t="shared" si="31"/>
        <v>100.9</v>
      </c>
      <c r="E984">
        <f t="shared" si="30"/>
        <v>18.486140597307521</v>
      </c>
      <c r="J984">
        <v>98.099999999998701</v>
      </c>
      <c r="K984">
        <v>19.317346213547999</v>
      </c>
      <c r="M984">
        <v>9.80999999999983</v>
      </c>
      <c r="N984">
        <v>87.829494334917698</v>
      </c>
      <c r="P984">
        <v>9.81</v>
      </c>
      <c r="Q984">
        <v>87.834597665539306</v>
      </c>
    </row>
    <row r="985" spans="1:17" x14ac:dyDescent="0.25">
      <c r="A985">
        <v>101.1</v>
      </c>
      <c r="B985">
        <v>18.430676901060099</v>
      </c>
      <c r="D985">
        <f t="shared" si="31"/>
        <v>101</v>
      </c>
      <c r="E985">
        <f t="shared" si="30"/>
        <v>18.455504261435365</v>
      </c>
      <c r="J985">
        <v>98.199999999998695</v>
      </c>
      <c r="K985">
        <v>19.2858813730513</v>
      </c>
      <c r="M985">
        <v>9.8199999999998298</v>
      </c>
      <c r="N985">
        <v>87.807335022923098</v>
      </c>
      <c r="P985">
        <v>9.8199999999999896</v>
      </c>
      <c r="Q985">
        <v>87.812440568196706</v>
      </c>
    </row>
    <row r="986" spans="1:17" x14ac:dyDescent="0.25">
      <c r="A986">
        <v>101.2</v>
      </c>
      <c r="B986">
        <v>18.430676901060099</v>
      </c>
      <c r="D986">
        <f t="shared" si="31"/>
        <v>101.1</v>
      </c>
      <c r="E986">
        <f t="shared" si="30"/>
        <v>18.42489719976334</v>
      </c>
      <c r="J986">
        <v>98.299999999998604</v>
      </c>
      <c r="K986">
        <v>19.2544479918447</v>
      </c>
      <c r="M986">
        <v>9.8299999999998295</v>
      </c>
      <c r="N986">
        <v>87.785185791185995</v>
      </c>
      <c r="P986">
        <v>9.8299999999999894</v>
      </c>
      <c r="Q986">
        <v>87.790293547482904</v>
      </c>
    </row>
    <row r="987" spans="1:17" x14ac:dyDescent="0.25">
      <c r="A987">
        <v>101.3</v>
      </c>
      <c r="B987">
        <v>18.849555921538698</v>
      </c>
      <c r="D987">
        <f t="shared" si="31"/>
        <v>101.2</v>
      </c>
      <c r="E987">
        <f t="shared" si="30"/>
        <v>18.394319335839274</v>
      </c>
      <c r="J987">
        <v>98.399999999998599</v>
      </c>
      <c r="K987">
        <v>19.223045987267199</v>
      </c>
      <c r="M987">
        <v>9.8399999999998293</v>
      </c>
      <c r="N987">
        <v>87.763046632579005</v>
      </c>
      <c r="P987">
        <v>9.8399999999999803</v>
      </c>
      <c r="Q987">
        <v>87.768156596275603</v>
      </c>
    </row>
    <row r="988" spans="1:17" x14ac:dyDescent="0.25">
      <c r="A988">
        <v>101.4</v>
      </c>
      <c r="B988">
        <v>18.849555921538698</v>
      </c>
      <c r="D988">
        <f t="shared" si="31"/>
        <v>101.3</v>
      </c>
      <c r="E988">
        <f t="shared" si="30"/>
        <v>18.363770593422711</v>
      </c>
      <c r="J988">
        <v>98.499999999998593</v>
      </c>
      <c r="K988">
        <v>19.191675276894099</v>
      </c>
      <c r="M988">
        <v>9.8499999999998291</v>
      </c>
      <c r="N988">
        <v>87.740917539981595</v>
      </c>
      <c r="P988">
        <v>9.8499999999999801</v>
      </c>
      <c r="Q988">
        <v>87.746029707459002</v>
      </c>
    </row>
    <row r="989" spans="1:17" x14ac:dyDescent="0.25">
      <c r="A989">
        <v>101.5</v>
      </c>
      <c r="B989">
        <v>18.849555921538698</v>
      </c>
      <c r="D989">
        <f t="shared" si="31"/>
        <v>101.4</v>
      </c>
      <c r="E989">
        <f t="shared" si="30"/>
        <v>18.333250896484</v>
      </c>
      <c r="J989">
        <v>98.599999999998602</v>
      </c>
      <c r="K989">
        <v>19.160335778535799</v>
      </c>
      <c r="M989">
        <v>9.8599999999998307</v>
      </c>
      <c r="N989">
        <v>87.718798506279697</v>
      </c>
      <c r="P989">
        <v>9.8599999999999692</v>
      </c>
      <c r="Q989">
        <v>87.723912873924206</v>
      </c>
    </row>
    <row r="990" spans="1:17" x14ac:dyDescent="0.25">
      <c r="A990">
        <v>101.6</v>
      </c>
      <c r="B990">
        <v>18.430676901060099</v>
      </c>
      <c r="D990">
        <f t="shared" si="31"/>
        <v>101.5</v>
      </c>
      <c r="E990">
        <f t="shared" si="30"/>
        <v>18.302760169203591</v>
      </c>
      <c r="J990">
        <v>98.699999999998596</v>
      </c>
      <c r="K990">
        <v>19.129027410236802</v>
      </c>
      <c r="M990">
        <v>9.8699999999998305</v>
      </c>
      <c r="N990">
        <v>87.696689524366207</v>
      </c>
      <c r="P990">
        <v>9.8699999999999601</v>
      </c>
      <c r="Q990">
        <v>87.701806088568702</v>
      </c>
    </row>
    <row r="991" spans="1:17" x14ac:dyDescent="0.25">
      <c r="A991">
        <v>101.7</v>
      </c>
      <c r="B991">
        <v>18.011797880581401</v>
      </c>
      <c r="D991">
        <f t="shared" si="31"/>
        <v>101.6</v>
      </c>
      <c r="E991">
        <f t="shared" si="30"/>
        <v>18.272298335971122</v>
      </c>
      <c r="J991">
        <v>98.799999999998604</v>
      </c>
      <c r="K991">
        <v>19.097750090274499</v>
      </c>
      <c r="M991">
        <v>9.8799999999998303</v>
      </c>
      <c r="N991">
        <v>87.6745905871405</v>
      </c>
      <c r="P991">
        <v>9.8799999999999599</v>
      </c>
      <c r="Q991">
        <v>87.679709344296995</v>
      </c>
    </row>
    <row r="992" spans="1:17" x14ac:dyDescent="0.25">
      <c r="A992">
        <v>101.8</v>
      </c>
      <c r="B992">
        <v>18.011797880581401</v>
      </c>
      <c r="D992">
        <f t="shared" si="31"/>
        <v>101.7</v>
      </c>
      <c r="E992">
        <f t="shared" si="30"/>
        <v>18.241865321384676</v>
      </c>
      <c r="J992">
        <v>98.899999999998599</v>
      </c>
      <c r="K992">
        <v>19.066503737159099</v>
      </c>
      <c r="M992">
        <v>9.88999999999983</v>
      </c>
      <c r="N992">
        <v>87.652501687508902</v>
      </c>
      <c r="P992">
        <v>9.8899999999999508</v>
      </c>
      <c r="Q992">
        <v>87.657622634020001</v>
      </c>
    </row>
    <row r="993" spans="1:17" x14ac:dyDescent="0.25">
      <c r="A993">
        <v>101.9</v>
      </c>
      <c r="B993">
        <v>18.011797880581401</v>
      </c>
      <c r="D993">
        <f t="shared" si="31"/>
        <v>101.8</v>
      </c>
      <c r="E993">
        <f t="shared" si="30"/>
        <v>18.21146105024998</v>
      </c>
      <c r="J993">
        <v>98.999999999998593</v>
      </c>
      <c r="K993">
        <v>19.035288269631799</v>
      </c>
      <c r="M993">
        <v>9.8999999999998298</v>
      </c>
      <c r="N993">
        <v>87.630422818384005</v>
      </c>
      <c r="P993">
        <v>9.8999999999999506</v>
      </c>
      <c r="Q993">
        <v>87.635545950655398</v>
      </c>
    </row>
    <row r="994" spans="1:17" x14ac:dyDescent="0.25">
      <c r="A994">
        <v>102</v>
      </c>
      <c r="B994">
        <v>18.011797880581401</v>
      </c>
      <c r="D994">
        <f t="shared" si="31"/>
        <v>101.9</v>
      </c>
      <c r="E994">
        <f t="shared" si="30"/>
        <v>18.181085447579555</v>
      </c>
      <c r="J994">
        <v>99.099999999998602</v>
      </c>
      <c r="K994">
        <v>19.0041036066646</v>
      </c>
      <c r="M994">
        <v>9.9099999999998296</v>
      </c>
      <c r="N994">
        <v>87.608353972685293</v>
      </c>
      <c r="P994">
        <v>9.9099999999999397</v>
      </c>
      <c r="Q994">
        <v>87.613479287127603</v>
      </c>
    </row>
    <row r="995" spans="1:17" x14ac:dyDescent="0.25">
      <c r="A995">
        <v>102.1</v>
      </c>
      <c r="B995">
        <v>18.430676901060099</v>
      </c>
      <c r="D995">
        <f t="shared" si="31"/>
        <v>102</v>
      </c>
      <c r="E995">
        <f t="shared" si="30"/>
        <v>18.150738438591993</v>
      </c>
      <c r="J995">
        <v>99.199999999998596</v>
      </c>
      <c r="K995">
        <v>18.972949667458799</v>
      </c>
      <c r="M995">
        <v>9.9199999999998294</v>
      </c>
      <c r="N995">
        <v>87.5862951433391</v>
      </c>
      <c r="P995">
        <v>9.9199999999999395</v>
      </c>
      <c r="Q995">
        <v>87.591422636367497</v>
      </c>
    </row>
    <row r="996" spans="1:17" x14ac:dyDescent="0.25">
      <c r="A996">
        <v>102.2</v>
      </c>
      <c r="B996">
        <v>18.849555921538698</v>
      </c>
      <c r="D996">
        <f t="shared" si="31"/>
        <v>102.1</v>
      </c>
      <c r="E996">
        <f t="shared" si="30"/>
        <v>18.120419948711088</v>
      </c>
      <c r="J996">
        <v>99.299999999998604</v>
      </c>
      <c r="K996">
        <v>18.941826371444499</v>
      </c>
      <c r="M996">
        <v>9.9299999999998292</v>
      </c>
      <c r="N996">
        <v>87.564246323278098</v>
      </c>
      <c r="P996">
        <v>9.9299999999999304</v>
      </c>
      <c r="Q996">
        <v>87.569375991312796</v>
      </c>
    </row>
    <row r="997" spans="1:17" x14ac:dyDescent="0.25">
      <c r="A997">
        <v>102.3</v>
      </c>
      <c r="B997">
        <v>18.849555921538698</v>
      </c>
      <c r="D997">
        <f t="shared" si="31"/>
        <v>102.2</v>
      </c>
      <c r="E997">
        <f t="shared" si="30"/>
        <v>18.090129903565114</v>
      </c>
      <c r="J997">
        <v>99.399999999998599</v>
      </c>
      <c r="K997">
        <v>18.910733638279702</v>
      </c>
      <c r="M997">
        <v>9.9399999999998307</v>
      </c>
      <c r="N997">
        <v>87.542207505441596</v>
      </c>
      <c r="P997">
        <v>9.9399999999999302</v>
      </c>
      <c r="Q997">
        <v>87.547339344907599</v>
      </c>
    </row>
    <row r="998" spans="1:17" x14ac:dyDescent="0.25">
      <c r="A998">
        <v>102.4</v>
      </c>
      <c r="B998">
        <v>18.430676901060099</v>
      </c>
      <c r="D998">
        <f t="shared" si="31"/>
        <v>102.3</v>
      </c>
      <c r="E998">
        <f t="shared" si="30"/>
        <v>18.059868228986002</v>
      </c>
      <c r="J998">
        <v>99.499999999998593</v>
      </c>
      <c r="K998">
        <v>18.8796713878492</v>
      </c>
      <c r="M998">
        <v>9.9499999999998305</v>
      </c>
      <c r="N998">
        <v>87.520178682775693</v>
      </c>
      <c r="P998">
        <v>9.9499999999999194</v>
      </c>
      <c r="Q998">
        <v>87.525312690102993</v>
      </c>
    </row>
    <row r="999" spans="1:17" x14ac:dyDescent="0.25">
      <c r="A999">
        <v>102.5</v>
      </c>
      <c r="B999">
        <v>18.011797880581401</v>
      </c>
      <c r="D999">
        <f t="shared" si="31"/>
        <v>102.4</v>
      </c>
      <c r="E999">
        <f t="shared" si="30"/>
        <v>18.029634851008563</v>
      </c>
      <c r="J999">
        <v>99.599999999998602</v>
      </c>
      <c r="K999">
        <v>18.8486395402638</v>
      </c>
      <c r="M999">
        <v>9.9599999999998303</v>
      </c>
      <c r="N999">
        <v>87.498159848233101</v>
      </c>
      <c r="P999">
        <v>9.9599999999999191</v>
      </c>
      <c r="Q999">
        <v>87.503296019856407</v>
      </c>
    </row>
    <row r="1000" spans="1:17" x14ac:dyDescent="0.25">
      <c r="A1000">
        <v>102.6</v>
      </c>
      <c r="B1000">
        <v>18.011797880581401</v>
      </c>
      <c r="D1000">
        <f t="shared" si="31"/>
        <v>102.5</v>
      </c>
      <c r="E1000">
        <f t="shared" si="30"/>
        <v>17.999429695869733</v>
      </c>
      <c r="J1000">
        <v>99.699999999998596</v>
      </c>
      <c r="K1000">
        <v>18.8176380158596</v>
      </c>
      <c r="M1000">
        <v>9.9699999999998301</v>
      </c>
      <c r="N1000">
        <v>87.476150994773207</v>
      </c>
      <c r="P1000">
        <v>9.96999999999991</v>
      </c>
      <c r="Q1000">
        <v>87.481289327131904</v>
      </c>
    </row>
    <row r="1001" spans="1:17" x14ac:dyDescent="0.25">
      <c r="A1001">
        <v>102.7</v>
      </c>
      <c r="B1001">
        <v>18.011797880581401</v>
      </c>
      <c r="D1001">
        <f t="shared" si="31"/>
        <v>102.6</v>
      </c>
      <c r="E1001">
        <f t="shared" si="30"/>
        <v>17.96925269000776</v>
      </c>
      <c r="J1001">
        <v>99.799999999998604</v>
      </c>
      <c r="K1001">
        <v>18.7866667351967</v>
      </c>
      <c r="M1001">
        <v>9.9799999999998299</v>
      </c>
      <c r="N1001">
        <v>87.454152115361694</v>
      </c>
      <c r="P1001">
        <v>9.9799999999998992</v>
      </c>
      <c r="Q1001">
        <v>87.459292604900099</v>
      </c>
    </row>
    <row r="1002" spans="1:17" x14ac:dyDescent="0.25">
      <c r="A1002">
        <v>102.8</v>
      </c>
      <c r="B1002">
        <v>18.011797880581401</v>
      </c>
      <c r="D1002">
        <f t="shared" si="31"/>
        <v>102.7</v>
      </c>
      <c r="E1002">
        <f t="shared" si="30"/>
        <v>17.93910376006146</v>
      </c>
      <c r="J1002">
        <v>99.899999999998599</v>
      </c>
      <c r="K1002">
        <v>18.7557256190589</v>
      </c>
      <c r="M1002">
        <v>9.9899999999998297</v>
      </c>
      <c r="N1002">
        <v>87.432163202971097</v>
      </c>
      <c r="P1002">
        <v>9.9899999999999007</v>
      </c>
      <c r="Q1002">
        <v>87.437305846138401</v>
      </c>
    </row>
    <row r="1003" spans="1:17" x14ac:dyDescent="0.25">
      <c r="A1003">
        <v>102.9</v>
      </c>
      <c r="B1003">
        <v>18.430676901060099</v>
      </c>
      <c r="D1003">
        <f t="shared" si="31"/>
        <v>102.8</v>
      </c>
      <c r="E1003">
        <f t="shared" si="30"/>
        <v>17.908982832869455</v>
      </c>
      <c r="J1003">
        <v>99.999999999998593</v>
      </c>
      <c r="K1003">
        <v>18.724814588452301</v>
      </c>
      <c r="M1003">
        <v>9.9999999999998295</v>
      </c>
      <c r="N1003">
        <v>87.410184250580599</v>
      </c>
      <c r="P1003">
        <v>9.9999999999998899</v>
      </c>
      <c r="Q1003">
        <v>87.415329043830695</v>
      </c>
    </row>
    <row r="1004" spans="1:17" x14ac:dyDescent="0.25">
      <c r="A1004">
        <v>103</v>
      </c>
      <c r="B1004">
        <v>18.849555921538698</v>
      </c>
      <c r="D1004">
        <f t="shared" si="31"/>
        <v>102.9</v>
      </c>
      <c r="E1004">
        <f t="shared" si="30"/>
        <v>17.878889835469369</v>
      </c>
      <c r="J1004">
        <v>100.099999999998</v>
      </c>
      <c r="K1004">
        <v>18.693933564604801</v>
      </c>
      <c r="M1004">
        <v>10.009999999999801</v>
      </c>
      <c r="N1004">
        <v>87.388215251175893</v>
      </c>
      <c r="P1004">
        <v>10.009999999999801</v>
      </c>
      <c r="Q1004">
        <v>87.393362190967494</v>
      </c>
    </row>
    <row r="1005" spans="1:17" x14ac:dyDescent="0.25">
      <c r="A1005">
        <v>103.1</v>
      </c>
      <c r="B1005">
        <v>18.430676901060099</v>
      </c>
      <c r="D1005">
        <f t="shared" si="31"/>
        <v>103</v>
      </c>
      <c r="E1005">
        <f t="shared" si="30"/>
        <v>17.848824695097132</v>
      </c>
      <c r="J1005">
        <v>100.199999999998</v>
      </c>
      <c r="K1005">
        <v>18.663082468965001</v>
      </c>
      <c r="M1005">
        <v>10.019999999999801</v>
      </c>
      <c r="N1005">
        <v>87.366256197749095</v>
      </c>
      <c r="P1005">
        <v>10.019999999999801</v>
      </c>
      <c r="Q1005">
        <v>87.371405280545602</v>
      </c>
    </row>
    <row r="1006" spans="1:17" x14ac:dyDescent="0.25">
      <c r="A1006">
        <v>103.2</v>
      </c>
      <c r="B1006">
        <v>18.011797880581401</v>
      </c>
      <c r="D1006">
        <f t="shared" si="31"/>
        <v>103.1</v>
      </c>
      <c r="E1006">
        <f t="shared" si="30"/>
        <v>17.818787339186148</v>
      </c>
      <c r="J1006">
        <v>100.29999999999799</v>
      </c>
      <c r="K1006">
        <v>18.6322612232014</v>
      </c>
      <c r="M1006">
        <v>10.0299999999998</v>
      </c>
      <c r="N1006">
        <v>87.3443070832991</v>
      </c>
      <c r="P1006">
        <v>10.0299999999998</v>
      </c>
      <c r="Q1006">
        <v>87.349458305568902</v>
      </c>
    </row>
    <row r="1007" spans="1:17" x14ac:dyDescent="0.25">
      <c r="A1007">
        <v>103.3</v>
      </c>
      <c r="B1007">
        <v>17.592918860102799</v>
      </c>
      <c r="D1007">
        <f t="shared" si="31"/>
        <v>103.2</v>
      </c>
      <c r="E1007">
        <f t="shared" si="30"/>
        <v>17.788777695366583</v>
      </c>
      <c r="J1007">
        <v>100.399999999998</v>
      </c>
      <c r="K1007">
        <v>18.601469749201701</v>
      </c>
      <c r="M1007">
        <v>10.0399999999998</v>
      </c>
      <c r="N1007">
        <v>87.322367900831196</v>
      </c>
      <c r="P1007">
        <v>10.0399999999998</v>
      </c>
      <c r="Q1007">
        <v>87.327521259047302</v>
      </c>
    </row>
    <row r="1008" spans="1:17" x14ac:dyDescent="0.25">
      <c r="A1008">
        <v>103.4</v>
      </c>
      <c r="B1008">
        <v>17.592918860102799</v>
      </c>
      <c r="D1008">
        <f t="shared" si="31"/>
        <v>103.3</v>
      </c>
      <c r="E1008">
        <f t="shared" si="30"/>
        <v>17.758795691464627</v>
      </c>
      <c r="J1008">
        <v>100.499999999998</v>
      </c>
      <c r="K1008">
        <v>18.570707969071702</v>
      </c>
      <c r="M1008">
        <v>10.0499999999998</v>
      </c>
      <c r="N1008">
        <v>87.300438643357495</v>
      </c>
      <c r="P1008">
        <v>10.0499999999998</v>
      </c>
      <c r="Q1008">
        <v>87.305594133997602</v>
      </c>
    </row>
    <row r="1009" spans="1:17" x14ac:dyDescent="0.25">
      <c r="A1009">
        <v>103.5</v>
      </c>
      <c r="B1009">
        <v>17.592918860102799</v>
      </c>
      <c r="D1009">
        <f t="shared" si="31"/>
        <v>103.4</v>
      </c>
      <c r="E1009">
        <f t="shared" si="30"/>
        <v>17.728841255501695</v>
      </c>
      <c r="J1009">
        <v>100.599999999998</v>
      </c>
      <c r="K1009">
        <v>18.539975805134901</v>
      </c>
      <c r="M1009">
        <v>10.0599999999998</v>
      </c>
      <c r="N1009">
        <v>87.278519303896303</v>
      </c>
      <c r="P1009">
        <v>10.0599999999998</v>
      </c>
      <c r="Q1009">
        <v>87.283676923443096</v>
      </c>
    </row>
    <row r="1010" spans="1:17" x14ac:dyDescent="0.25">
      <c r="A1010">
        <v>103.6</v>
      </c>
      <c r="B1010">
        <v>18.011797880581401</v>
      </c>
      <c r="D1010">
        <f t="shared" si="31"/>
        <v>103.5</v>
      </c>
      <c r="E1010">
        <f t="shared" si="30"/>
        <v>17.698914315693742</v>
      </c>
      <c r="J1010">
        <v>100.699999999998</v>
      </c>
      <c r="K1010">
        <v>18.509273179931</v>
      </c>
      <c r="M1010">
        <v>10.0699999999998</v>
      </c>
      <c r="N1010">
        <v>87.256609875472705</v>
      </c>
      <c r="P1010">
        <v>10.0699999999998</v>
      </c>
      <c r="Q1010">
        <v>87.261769620413403</v>
      </c>
    </row>
    <row r="1011" spans="1:17" x14ac:dyDescent="0.25">
      <c r="A1011">
        <v>103.7</v>
      </c>
      <c r="B1011">
        <v>18.011797880581401</v>
      </c>
      <c r="D1011">
        <f t="shared" si="31"/>
        <v>103.6</v>
      </c>
      <c r="E1011">
        <f t="shared" si="30"/>
        <v>17.669014800450459</v>
      </c>
      <c r="J1011">
        <v>100.79999999999799</v>
      </c>
      <c r="K1011">
        <v>18.478600016215498</v>
      </c>
      <c r="M1011">
        <v>10.079999999999799</v>
      </c>
      <c r="N1011">
        <v>87.234710351118295</v>
      </c>
      <c r="P1011">
        <v>10.079999999999799</v>
      </c>
      <c r="Q1011">
        <v>87.239872217944907</v>
      </c>
    </row>
    <row r="1012" spans="1:17" x14ac:dyDescent="0.25">
      <c r="A1012">
        <v>103.8</v>
      </c>
      <c r="B1012">
        <v>18.011797880581401</v>
      </c>
      <c r="D1012">
        <f t="shared" si="31"/>
        <v>103.7</v>
      </c>
      <c r="E1012">
        <f t="shared" si="30"/>
        <v>17.63914263837459</v>
      </c>
      <c r="J1012">
        <v>100.899999999998</v>
      </c>
      <c r="K1012">
        <v>18.447956236958799</v>
      </c>
      <c r="M1012">
        <v>10.089999999999799</v>
      </c>
      <c r="N1012">
        <v>87.212820723871104</v>
      </c>
      <c r="P1012">
        <v>10.089999999999799</v>
      </c>
      <c r="Q1012">
        <v>87.217984709080397</v>
      </c>
    </row>
    <row r="1013" spans="1:17" x14ac:dyDescent="0.25">
      <c r="A1013">
        <v>103.9</v>
      </c>
      <c r="B1013">
        <v>17.592918860102799</v>
      </c>
      <c r="D1013">
        <f t="shared" si="31"/>
        <v>103.8</v>
      </c>
      <c r="E1013">
        <f t="shared" si="30"/>
        <v>17.609297758261167</v>
      </c>
      <c r="J1013">
        <v>100.999999999998</v>
      </c>
      <c r="K1013">
        <v>18.417341765345299</v>
      </c>
      <c r="M1013">
        <v>10.099999999999801</v>
      </c>
      <c r="N1013">
        <v>87.190940986775701</v>
      </c>
      <c r="P1013">
        <v>10.099999999999801</v>
      </c>
      <c r="Q1013">
        <v>87.196107086869105</v>
      </c>
    </row>
    <row r="1014" spans="1:17" x14ac:dyDescent="0.25">
      <c r="A1014">
        <v>104</v>
      </c>
      <c r="B1014">
        <v>17.1740398396242</v>
      </c>
      <c r="D1014">
        <f t="shared" si="31"/>
        <v>103.9</v>
      </c>
      <c r="E1014">
        <f t="shared" si="30"/>
        <v>17.579480089096784</v>
      </c>
      <c r="J1014">
        <v>101.099999999998</v>
      </c>
      <c r="K1014">
        <v>18.386756524772899</v>
      </c>
      <c r="M1014">
        <v>10.1099999999998</v>
      </c>
      <c r="N1014">
        <v>87.169071132883204</v>
      </c>
      <c r="P1014">
        <v>10.1099999999998</v>
      </c>
      <c r="Q1014">
        <v>87.174239344367095</v>
      </c>
    </row>
    <row r="1015" spans="1:17" x14ac:dyDescent="0.25">
      <c r="A1015">
        <v>104.1</v>
      </c>
      <c r="B1015">
        <v>17.1740398396242</v>
      </c>
      <c r="D1015">
        <f t="shared" si="31"/>
        <v>104</v>
      </c>
      <c r="E1015">
        <f t="shared" si="30"/>
        <v>17.549689560058862</v>
      </c>
      <c r="J1015">
        <v>101.199999999998</v>
      </c>
      <c r="K1015">
        <v>18.356200438851399</v>
      </c>
      <c r="M1015">
        <v>10.1199999999998</v>
      </c>
      <c r="N1015">
        <v>87.147211155251199</v>
      </c>
      <c r="P1015">
        <v>10.1199999999998</v>
      </c>
      <c r="Q1015">
        <v>87.1523814746364</v>
      </c>
    </row>
    <row r="1016" spans="1:17" x14ac:dyDescent="0.25">
      <c r="A1016">
        <v>104.2</v>
      </c>
      <c r="B1016">
        <v>17.592918860102799</v>
      </c>
      <c r="D1016">
        <f t="shared" si="31"/>
        <v>104.1</v>
      </c>
      <c r="E1016">
        <f t="shared" si="30"/>
        <v>17.519926100514944</v>
      </c>
      <c r="J1016">
        <v>101.29999999999799</v>
      </c>
      <c r="K1016">
        <v>18.3256734314025</v>
      </c>
      <c r="M1016">
        <v>10.1299999999998</v>
      </c>
      <c r="N1016">
        <v>87.125361046943695</v>
      </c>
      <c r="P1016">
        <v>10.1299999999998</v>
      </c>
      <c r="Q1016">
        <v>87.130533470745902</v>
      </c>
    </row>
    <row r="1017" spans="1:17" x14ac:dyDescent="0.25">
      <c r="A1017">
        <v>104.3</v>
      </c>
      <c r="B1017">
        <v>17.592918860102799</v>
      </c>
      <c r="D1017">
        <f t="shared" si="31"/>
        <v>104.2</v>
      </c>
      <c r="E1017">
        <f t="shared" si="30"/>
        <v>17.490189640021928</v>
      </c>
      <c r="J1017">
        <v>101.399999999998</v>
      </c>
      <c r="K1017">
        <v>18.295175426458599</v>
      </c>
      <c r="M1017">
        <v>10.1399999999998</v>
      </c>
      <c r="N1017">
        <v>87.103520801031394</v>
      </c>
      <c r="P1017">
        <v>10.1399999999998</v>
      </c>
      <c r="Q1017">
        <v>87.108695325770995</v>
      </c>
    </row>
    <row r="1018" spans="1:17" x14ac:dyDescent="0.25">
      <c r="A1018">
        <v>104.4</v>
      </c>
      <c r="B1018">
        <v>17.592918860102799</v>
      </c>
      <c r="D1018">
        <f t="shared" si="31"/>
        <v>104.3</v>
      </c>
      <c r="E1018">
        <f t="shared" si="30"/>
        <v>17.460480108325417</v>
      </c>
      <c r="J1018">
        <v>101.499999999998</v>
      </c>
      <c r="K1018">
        <v>18.264706348261999</v>
      </c>
      <c r="M1018">
        <v>10.1499999999998</v>
      </c>
      <c r="N1018">
        <v>87.081690410591406</v>
      </c>
      <c r="P1018">
        <v>10.1499999999998</v>
      </c>
      <c r="Q1018">
        <v>87.086867032793293</v>
      </c>
    </row>
    <row r="1019" spans="1:17" x14ac:dyDescent="0.25">
      <c r="A1019">
        <v>104.5</v>
      </c>
      <c r="B1019">
        <v>17.592918860102799</v>
      </c>
      <c r="D1019">
        <f t="shared" si="31"/>
        <v>104.4</v>
      </c>
      <c r="E1019">
        <f t="shared" si="30"/>
        <v>17.430797435358922</v>
      </c>
      <c r="J1019">
        <v>101.599999999998</v>
      </c>
      <c r="K1019">
        <v>18.234266121264099</v>
      </c>
      <c r="M1019">
        <v>10.159999999999799</v>
      </c>
      <c r="N1019">
        <v>87.059869868706997</v>
      </c>
      <c r="P1019">
        <v>10.159999999999799</v>
      </c>
      <c r="Q1019">
        <v>87.065048584901007</v>
      </c>
    </row>
    <row r="1020" spans="1:17" x14ac:dyDescent="0.25">
      <c r="A1020">
        <v>104.6</v>
      </c>
      <c r="B1020">
        <v>17.1740398396242</v>
      </c>
      <c r="D1020">
        <f t="shared" si="31"/>
        <v>104.5</v>
      </c>
      <c r="E1020">
        <f t="shared" si="30"/>
        <v>17.401141551243228</v>
      </c>
      <c r="J1020">
        <v>101.699999999998</v>
      </c>
      <c r="K1020">
        <v>18.203854670124699</v>
      </c>
      <c r="M1020">
        <v>10.169999999999799</v>
      </c>
      <c r="N1020">
        <v>87.038059168468394</v>
      </c>
      <c r="P1020">
        <v>10.169999999999799</v>
      </c>
      <c r="Q1020">
        <v>87.043239975188897</v>
      </c>
    </row>
    <row r="1021" spans="1:17" x14ac:dyDescent="0.25">
      <c r="A1021">
        <v>104.7</v>
      </c>
      <c r="B1021">
        <v>17.1740398396242</v>
      </c>
      <c r="D1021">
        <f t="shared" si="31"/>
        <v>104.6</v>
      </c>
      <c r="E1021">
        <f t="shared" si="30"/>
        <v>17.371512386285605</v>
      </c>
      <c r="J1021">
        <v>101.79999999999799</v>
      </c>
      <c r="K1021">
        <v>18.173471919711002</v>
      </c>
      <c r="M1021">
        <v>10.179999999999801</v>
      </c>
      <c r="N1021">
        <v>87.016258302971906</v>
      </c>
      <c r="P1021">
        <v>10.1799999999997</v>
      </c>
      <c r="Q1021">
        <v>87.021441196758005</v>
      </c>
    </row>
    <row r="1022" spans="1:17" x14ac:dyDescent="0.25">
      <c r="A1022">
        <v>104.8</v>
      </c>
      <c r="B1022">
        <v>17.592918860102799</v>
      </c>
      <c r="D1022">
        <f t="shared" si="31"/>
        <v>104.7</v>
      </c>
      <c r="E1022">
        <f t="shared" si="30"/>
        <v>17.341909870979162</v>
      </c>
      <c r="J1022">
        <v>101.899999999998</v>
      </c>
      <c r="K1022">
        <v>18.143117795097201</v>
      </c>
      <c r="M1022">
        <v>10.189999999999801</v>
      </c>
      <c r="N1022">
        <v>86.994467265320495</v>
      </c>
      <c r="P1022">
        <v>10.189999999999699</v>
      </c>
      <c r="Q1022">
        <v>86.999652242715797</v>
      </c>
    </row>
    <row r="1023" spans="1:17" x14ac:dyDescent="0.25">
      <c r="A1023">
        <v>104.9</v>
      </c>
      <c r="B1023">
        <v>17.592918860102799</v>
      </c>
      <c r="D1023">
        <f t="shared" si="31"/>
        <v>104.8</v>
      </c>
      <c r="E1023">
        <f t="shared" si="30"/>
        <v>17.312333936002112</v>
      </c>
      <c r="J1023">
        <v>101.999999999998</v>
      </c>
      <c r="K1023">
        <v>18.112792221563002</v>
      </c>
      <c r="M1023">
        <v>10.1999999999998</v>
      </c>
      <c r="N1023">
        <v>86.972686048623402</v>
      </c>
      <c r="P1023">
        <v>10.199999999999701</v>
      </c>
      <c r="Q1023">
        <v>86.977873106176403</v>
      </c>
    </row>
    <row r="1024" spans="1:17" x14ac:dyDescent="0.25">
      <c r="A1024">
        <v>105</v>
      </c>
      <c r="B1024">
        <v>17.592918860102799</v>
      </c>
      <c r="D1024">
        <f t="shared" si="31"/>
        <v>104.9</v>
      </c>
      <c r="E1024">
        <f t="shared" si="30"/>
        <v>17.282784512217088</v>
      </c>
      <c r="J1024">
        <v>102.099999999998</v>
      </c>
      <c r="K1024">
        <v>18.082495124593599</v>
      </c>
      <c r="M1024">
        <v>10.2099999999998</v>
      </c>
      <c r="N1024">
        <v>86.950914645996406</v>
      </c>
      <c r="P1024">
        <v>10.209999999999701</v>
      </c>
      <c r="Q1024">
        <v>86.956103780260094</v>
      </c>
    </row>
    <row r="1025" spans="1:17" x14ac:dyDescent="0.25">
      <c r="A1025">
        <v>105.1</v>
      </c>
      <c r="B1025">
        <v>17.592918860102799</v>
      </c>
      <c r="D1025">
        <f t="shared" si="31"/>
        <v>105</v>
      </c>
      <c r="E1025">
        <f t="shared" si="30"/>
        <v>17.253261530670429</v>
      </c>
      <c r="J1025">
        <v>102.199999999998</v>
      </c>
      <c r="K1025">
        <v>18.052226429878399</v>
      </c>
      <c r="M1025">
        <v>10.2199999999998</v>
      </c>
      <c r="N1025">
        <v>86.929153050561794</v>
      </c>
      <c r="P1025">
        <v>10.2199999999997</v>
      </c>
      <c r="Q1025">
        <v>86.934344258093901</v>
      </c>
    </row>
    <row r="1026" spans="1:17" x14ac:dyDescent="0.25">
      <c r="A1026">
        <v>105.2</v>
      </c>
      <c r="B1026">
        <v>17.1740398396242</v>
      </c>
      <c r="D1026">
        <f t="shared" si="31"/>
        <v>105.1</v>
      </c>
      <c r="E1026">
        <f t="shared" si="30"/>
        <v>17.223764922591489</v>
      </c>
      <c r="J1026">
        <v>102.29999999999799</v>
      </c>
      <c r="K1026">
        <v>18.021986063310401</v>
      </c>
      <c r="M1026">
        <v>10.2299999999998</v>
      </c>
      <c r="N1026">
        <v>86.907401255448093</v>
      </c>
      <c r="P1026">
        <v>10.2299999999997</v>
      </c>
      <c r="Q1026">
        <v>86.9125945328108</v>
      </c>
    </row>
    <row r="1027" spans="1:17" x14ac:dyDescent="0.25">
      <c r="A1027">
        <v>105.3</v>
      </c>
      <c r="B1027">
        <v>17.1740398396242</v>
      </c>
      <c r="D1027">
        <f t="shared" si="31"/>
        <v>105.2</v>
      </c>
      <c r="E1027">
        <f t="shared" si="30"/>
        <v>17.194294619391947</v>
      </c>
      <c r="J1027">
        <v>102.399999999998</v>
      </c>
      <c r="K1027">
        <v>17.991773950985198</v>
      </c>
      <c r="M1027">
        <v>10.239999999999799</v>
      </c>
      <c r="N1027">
        <v>86.885659253790294</v>
      </c>
      <c r="P1027">
        <v>10.2399999999997</v>
      </c>
      <c r="Q1027">
        <v>86.8908545975507</v>
      </c>
    </row>
    <row r="1028" spans="1:17" x14ac:dyDescent="0.25">
      <c r="A1028">
        <v>105.4</v>
      </c>
      <c r="B1028">
        <v>17.1740398396242</v>
      </c>
      <c r="D1028">
        <f t="shared" si="31"/>
        <v>105.3</v>
      </c>
      <c r="E1028">
        <f t="shared" ref="E1028:E1091" si="32">-SQRT($H$2/$H$3)*TAN(SQRT($H$2*$H$3)*(D1028+$H$4))</f>
        <v>17.164850552665118</v>
      </c>
      <c r="J1028">
        <v>102.499999999998</v>
      </c>
      <c r="K1028">
        <v>17.961590019200699</v>
      </c>
      <c r="M1028">
        <v>10.249999999999799</v>
      </c>
      <c r="N1028">
        <v>86.863927038729798</v>
      </c>
      <c r="P1028">
        <v>10.2499999999997</v>
      </c>
      <c r="Q1028">
        <v>86.869124445459505</v>
      </c>
    </row>
    <row r="1029" spans="1:17" x14ac:dyDescent="0.25">
      <c r="A1029">
        <v>105.5</v>
      </c>
      <c r="B1029">
        <v>17.1740398396242</v>
      </c>
      <c r="D1029">
        <f t="shared" ref="D1029:D1092" si="33">A1028</f>
        <v>105.4</v>
      </c>
      <c r="E1029">
        <f t="shared" si="32"/>
        <v>17.135432654185266</v>
      </c>
      <c r="J1029">
        <v>102.599999999998</v>
      </c>
      <c r="K1029">
        <v>17.9314341944558</v>
      </c>
      <c r="M1029">
        <v>10.259999999999801</v>
      </c>
      <c r="N1029">
        <v>86.842204603414501</v>
      </c>
      <c r="P1029">
        <v>10.2599999999997</v>
      </c>
      <c r="Q1029">
        <v>86.847404069689702</v>
      </c>
    </row>
    <row r="1030" spans="1:17" x14ac:dyDescent="0.25">
      <c r="A1030">
        <v>105.6</v>
      </c>
      <c r="B1030">
        <v>17.1740398396242</v>
      </c>
      <c r="D1030">
        <f t="shared" si="33"/>
        <v>105.5</v>
      </c>
      <c r="E1030">
        <f t="shared" si="32"/>
        <v>17.106040855906919</v>
      </c>
      <c r="J1030">
        <v>102.699999999998</v>
      </c>
      <c r="K1030">
        <v>17.90130640345</v>
      </c>
      <c r="M1030">
        <v>10.269999999999801</v>
      </c>
      <c r="N1030">
        <v>86.820491940998494</v>
      </c>
      <c r="P1030">
        <v>10.269999999999699</v>
      </c>
      <c r="Q1030">
        <v>86.8256934634</v>
      </c>
    </row>
    <row r="1031" spans="1:17" x14ac:dyDescent="0.25">
      <c r="A1031">
        <v>105.7</v>
      </c>
      <c r="B1031">
        <v>17.1740398396242</v>
      </c>
      <c r="D1031">
        <f t="shared" si="33"/>
        <v>105.6</v>
      </c>
      <c r="E1031">
        <f t="shared" si="32"/>
        <v>17.076675089964198</v>
      </c>
      <c r="J1031">
        <v>102.79999999999799</v>
      </c>
      <c r="K1031">
        <v>17.8712065730824</v>
      </c>
      <c r="M1031">
        <v>10.2799999999998</v>
      </c>
      <c r="N1031">
        <v>86.798789044642405</v>
      </c>
      <c r="P1031">
        <v>10.279999999999699</v>
      </c>
      <c r="Q1031">
        <v>86.803992619755604</v>
      </c>
    </row>
    <row r="1032" spans="1:17" x14ac:dyDescent="0.25">
      <c r="A1032">
        <v>105.8</v>
      </c>
      <c r="B1032">
        <v>16.755160819145502</v>
      </c>
      <c r="D1032">
        <f t="shared" si="33"/>
        <v>105.7</v>
      </c>
      <c r="E1032">
        <f t="shared" si="32"/>
        <v>17.047335288670102</v>
      </c>
      <c r="J1032">
        <v>102.899999999998</v>
      </c>
      <c r="K1032">
        <v>17.841134630451101</v>
      </c>
      <c r="M1032">
        <v>10.2899999999998</v>
      </c>
      <c r="N1032">
        <v>86.7770959075132</v>
      </c>
      <c r="P1032">
        <v>10.289999999999701</v>
      </c>
      <c r="Q1032">
        <v>86.782301531928098</v>
      </c>
    </row>
    <row r="1033" spans="1:17" x14ac:dyDescent="0.25">
      <c r="A1033">
        <v>105.9</v>
      </c>
      <c r="B1033">
        <v>16.755160819145502</v>
      </c>
      <c r="D1033">
        <f t="shared" si="33"/>
        <v>105.8</v>
      </c>
      <c r="E1033">
        <f t="shared" si="32"/>
        <v>17.018021384515897</v>
      </c>
      <c r="J1033">
        <v>102.999999999998</v>
      </c>
      <c r="K1033">
        <v>17.8110905028521</v>
      </c>
      <c r="M1033">
        <v>10.2999999999998</v>
      </c>
      <c r="N1033">
        <v>86.755412522784198</v>
      </c>
      <c r="P1033">
        <v>10.299999999999701</v>
      </c>
      <c r="Q1033">
        <v>86.760620193095406</v>
      </c>
    </row>
    <row r="1034" spans="1:17" x14ac:dyDescent="0.25">
      <c r="A1034">
        <v>106</v>
      </c>
      <c r="B1034">
        <v>16.755160819145502</v>
      </c>
      <c r="D1034">
        <f t="shared" si="33"/>
        <v>105.9</v>
      </c>
      <c r="E1034">
        <f t="shared" si="32"/>
        <v>16.988733310170382</v>
      </c>
      <c r="J1034">
        <v>103.099999999998</v>
      </c>
      <c r="K1034">
        <v>17.781074117779202</v>
      </c>
      <c r="M1034">
        <v>10.3099999999998</v>
      </c>
      <c r="N1034">
        <v>86.733738883634999</v>
      </c>
      <c r="P1034">
        <v>10.3099999999997</v>
      </c>
      <c r="Q1034">
        <v>86.738948596441702</v>
      </c>
    </row>
    <row r="1035" spans="1:17" x14ac:dyDescent="0.25">
      <c r="A1035">
        <v>106.1</v>
      </c>
      <c r="B1035">
        <v>16.755160819145502</v>
      </c>
      <c r="D1035">
        <f t="shared" si="33"/>
        <v>106</v>
      </c>
      <c r="E1035">
        <f t="shared" si="32"/>
        <v>16.959470998479272</v>
      </c>
      <c r="J1035">
        <v>103.199999999998</v>
      </c>
      <c r="K1035">
        <v>17.751085402922499</v>
      </c>
      <c r="M1035">
        <v>10.3199999999998</v>
      </c>
      <c r="N1035">
        <v>86.712074983251696</v>
      </c>
      <c r="P1035">
        <v>10.3199999999997</v>
      </c>
      <c r="Q1035">
        <v>86.7172867351577</v>
      </c>
    </row>
    <row r="1036" spans="1:17" x14ac:dyDescent="0.25">
      <c r="A1036">
        <v>106.2</v>
      </c>
      <c r="B1036">
        <v>16.755160819145502</v>
      </c>
      <c r="D1036">
        <f t="shared" si="33"/>
        <v>106.1</v>
      </c>
      <c r="E1036">
        <f t="shared" si="32"/>
        <v>16.930234382464462</v>
      </c>
      <c r="J1036">
        <v>103.29999999999799</v>
      </c>
      <c r="K1036">
        <v>17.721124286168301</v>
      </c>
      <c r="M1036">
        <v>10.329999999999799</v>
      </c>
      <c r="N1036">
        <v>86.690420814826695</v>
      </c>
      <c r="P1036">
        <v>10.3299999999997</v>
      </c>
      <c r="Q1036">
        <v>86.695634602440293</v>
      </c>
    </row>
    <row r="1037" spans="1:17" x14ac:dyDescent="0.25">
      <c r="A1037">
        <v>106.3</v>
      </c>
      <c r="B1037">
        <v>16.755160819145502</v>
      </c>
      <c r="D1037">
        <f t="shared" si="33"/>
        <v>106.2</v>
      </c>
      <c r="E1037">
        <f t="shared" si="32"/>
        <v>16.901023395323456</v>
      </c>
      <c r="J1037">
        <v>103.399999999998</v>
      </c>
      <c r="K1037">
        <v>17.6911906955978</v>
      </c>
      <c r="M1037">
        <v>10.339999999999799</v>
      </c>
      <c r="N1037">
        <v>86.668776371558494</v>
      </c>
      <c r="P1037">
        <v>10.3399999999997</v>
      </c>
      <c r="Q1037">
        <v>86.673992191492701</v>
      </c>
    </row>
    <row r="1038" spans="1:17" x14ac:dyDescent="0.25">
      <c r="A1038">
        <v>106.4</v>
      </c>
      <c r="B1038">
        <v>16.755160819145502</v>
      </c>
      <c r="D1038">
        <f t="shared" si="33"/>
        <v>106.3</v>
      </c>
      <c r="E1038">
        <f t="shared" si="32"/>
        <v>16.871837970428622</v>
      </c>
      <c r="J1038">
        <v>103.499999999998</v>
      </c>
      <c r="K1038">
        <v>17.661284559486699</v>
      </c>
      <c r="M1038">
        <v>10.349999999999801</v>
      </c>
      <c r="N1038">
        <v>86.6471416466524</v>
      </c>
      <c r="P1038">
        <v>10.349999999999699</v>
      </c>
      <c r="Q1038">
        <v>86.652359495524493</v>
      </c>
    </row>
    <row r="1039" spans="1:17" x14ac:dyDescent="0.25">
      <c r="A1039">
        <v>106.5</v>
      </c>
      <c r="B1039">
        <v>16.755160819145502</v>
      </c>
      <c r="D1039">
        <f t="shared" si="33"/>
        <v>106.4</v>
      </c>
      <c r="E1039">
        <f t="shared" si="32"/>
        <v>16.842678041326582</v>
      </c>
      <c r="J1039">
        <v>103.599999999998</v>
      </c>
      <c r="K1039">
        <v>17.631405806304301</v>
      </c>
      <c r="M1039">
        <v>10.3599999999998</v>
      </c>
      <c r="N1039">
        <v>86.625516633319506</v>
      </c>
      <c r="P1039">
        <v>10.3599999999996</v>
      </c>
      <c r="Q1039">
        <v>86.630736507751607</v>
      </c>
    </row>
    <row r="1040" spans="1:17" x14ac:dyDescent="0.25">
      <c r="A1040">
        <v>106.6</v>
      </c>
      <c r="B1040">
        <v>16.755160819145502</v>
      </c>
      <c r="D1040">
        <f t="shared" si="33"/>
        <v>106.5</v>
      </c>
      <c r="E1040">
        <f t="shared" si="32"/>
        <v>16.813543541737545</v>
      </c>
      <c r="J1040">
        <v>103.699999999998</v>
      </c>
      <c r="K1040">
        <v>17.601554364713</v>
      </c>
      <c r="M1040">
        <v>10.3699999999998</v>
      </c>
      <c r="N1040">
        <v>86.603901324777695</v>
      </c>
      <c r="P1040">
        <v>10.3699999999996</v>
      </c>
      <c r="Q1040">
        <v>86.609123221396402</v>
      </c>
    </row>
    <row r="1041" spans="1:17" x14ac:dyDescent="0.25">
      <c r="A1041">
        <v>106.7</v>
      </c>
      <c r="B1041">
        <v>16.755160819145502</v>
      </c>
      <c r="D1041">
        <f t="shared" si="33"/>
        <v>106.6</v>
      </c>
      <c r="E1041">
        <f t="shared" si="32"/>
        <v>16.784434405554652</v>
      </c>
      <c r="J1041">
        <v>103.79999999999799</v>
      </c>
      <c r="K1041">
        <v>17.571730163567199</v>
      </c>
      <c r="M1041">
        <v>10.3799999999998</v>
      </c>
      <c r="N1041">
        <v>86.582295714250805</v>
      </c>
      <c r="P1041">
        <v>10.379999999999599</v>
      </c>
      <c r="Q1041">
        <v>86.587519629687094</v>
      </c>
    </row>
    <row r="1042" spans="1:17" x14ac:dyDescent="0.25">
      <c r="A1042">
        <v>106.8</v>
      </c>
      <c r="B1042">
        <v>16.755160819145502</v>
      </c>
      <c r="D1042">
        <f t="shared" si="33"/>
        <v>106.7</v>
      </c>
      <c r="E1042">
        <f t="shared" si="32"/>
        <v>16.755350566843319</v>
      </c>
      <c r="J1042">
        <v>103.899999999998</v>
      </c>
      <c r="K1042">
        <v>17.541933131912799</v>
      </c>
      <c r="M1042">
        <v>10.3899999999998</v>
      </c>
      <c r="N1042">
        <v>86.560699794969096</v>
      </c>
      <c r="P1042">
        <v>10.389999999999599</v>
      </c>
      <c r="Q1042">
        <v>86.565925725858705</v>
      </c>
    </row>
    <row r="1043" spans="1:17" x14ac:dyDescent="0.25">
      <c r="A1043">
        <v>106.9</v>
      </c>
      <c r="B1043">
        <v>16.755160819145502</v>
      </c>
      <c r="D1043">
        <f t="shared" si="33"/>
        <v>106.8</v>
      </c>
      <c r="E1043">
        <f t="shared" si="32"/>
        <v>16.726291959840609</v>
      </c>
      <c r="J1043">
        <v>103.999999999998</v>
      </c>
      <c r="K1043">
        <v>17.512163198986499</v>
      </c>
      <c r="M1043">
        <v>10.3999999999998</v>
      </c>
      <c r="N1043">
        <v>86.539113560169199</v>
      </c>
      <c r="P1043">
        <v>10.399999999999601</v>
      </c>
      <c r="Q1043">
        <v>86.544341503152296</v>
      </c>
    </row>
    <row r="1044" spans="1:17" x14ac:dyDescent="0.25">
      <c r="A1044">
        <v>107</v>
      </c>
      <c r="B1044">
        <v>16.755160819145502</v>
      </c>
      <c r="D1044">
        <f t="shared" si="33"/>
        <v>106.9</v>
      </c>
      <c r="E1044">
        <f t="shared" si="32"/>
        <v>16.69725851895457</v>
      </c>
      <c r="J1044">
        <v>104.099999999998</v>
      </c>
      <c r="K1044">
        <v>17.482420294214901</v>
      </c>
      <c r="M1044">
        <v>10.409999999999799</v>
      </c>
      <c r="N1044">
        <v>86.517537003094006</v>
      </c>
      <c r="P1044">
        <v>10.4099999999996</v>
      </c>
      <c r="Q1044">
        <v>86.522766954815197</v>
      </c>
    </row>
    <row r="1045" spans="1:17" x14ac:dyDescent="0.25">
      <c r="A1045">
        <v>107.1</v>
      </c>
      <c r="B1045">
        <v>16.755160819145502</v>
      </c>
      <c r="D1045">
        <f t="shared" si="33"/>
        <v>107</v>
      </c>
      <c r="E1045">
        <f t="shared" si="32"/>
        <v>16.668250178763611</v>
      </c>
      <c r="J1045">
        <v>104.199999999998</v>
      </c>
      <c r="K1045">
        <v>17.452704347213899</v>
      </c>
      <c r="M1045">
        <v>10.419999999999799</v>
      </c>
      <c r="N1045">
        <v>86.495970116992396</v>
      </c>
      <c r="P1045">
        <v>10.4199999999996</v>
      </c>
      <c r="Q1045">
        <v>86.501202074101002</v>
      </c>
    </row>
    <row r="1046" spans="1:17" x14ac:dyDescent="0.25">
      <c r="A1046">
        <v>107.2</v>
      </c>
      <c r="B1046">
        <v>16.755160819145502</v>
      </c>
      <c r="D1046">
        <f t="shared" si="33"/>
        <v>107.1</v>
      </c>
      <c r="E1046">
        <f t="shared" si="32"/>
        <v>16.639266874015835</v>
      </c>
      <c r="J1046">
        <v>104.29999999999799</v>
      </c>
      <c r="K1046">
        <v>17.423015287788001</v>
      </c>
      <c r="M1046">
        <v>10.429999999999801</v>
      </c>
      <c r="N1046">
        <v>86.474412895120096</v>
      </c>
      <c r="P1046">
        <v>10.4299999999996</v>
      </c>
      <c r="Q1046">
        <v>86.479646854269504</v>
      </c>
    </row>
    <row r="1047" spans="1:17" x14ac:dyDescent="0.25">
      <c r="A1047">
        <v>107.3</v>
      </c>
      <c r="B1047">
        <v>16.755160819145502</v>
      </c>
      <c r="D1047">
        <f t="shared" si="33"/>
        <v>107.2</v>
      </c>
      <c r="E1047">
        <f t="shared" si="32"/>
        <v>16.610308539628431</v>
      </c>
      <c r="J1047">
        <v>104.399999999998</v>
      </c>
      <c r="K1047">
        <v>17.393353045929501</v>
      </c>
      <c r="M1047">
        <v>10.439999999999801</v>
      </c>
      <c r="N1047">
        <v>86.452865330738504</v>
      </c>
      <c r="P1047">
        <v>10.4399999999996</v>
      </c>
      <c r="Q1047">
        <v>86.458101288587201</v>
      </c>
    </row>
    <row r="1048" spans="1:17" x14ac:dyDescent="0.25">
      <c r="A1048">
        <v>107.4</v>
      </c>
      <c r="B1048">
        <v>16.755160819145502</v>
      </c>
      <c r="D1048">
        <f t="shared" si="33"/>
        <v>107.3</v>
      </c>
      <c r="E1048">
        <f t="shared" si="32"/>
        <v>16.581375110687034</v>
      </c>
      <c r="J1048">
        <v>104.499999999998</v>
      </c>
      <c r="K1048">
        <v>17.3637175518178</v>
      </c>
      <c r="M1048">
        <v>10.4499999999998</v>
      </c>
      <c r="N1048">
        <v>86.431327417115597</v>
      </c>
      <c r="P1048">
        <v>10.4499999999996</v>
      </c>
      <c r="Q1048">
        <v>86.436565370326207</v>
      </c>
    </row>
    <row r="1049" spans="1:17" x14ac:dyDescent="0.25">
      <c r="A1049">
        <v>107.5</v>
      </c>
      <c r="B1049">
        <v>16.755160819145502</v>
      </c>
      <c r="D1049">
        <f t="shared" si="33"/>
        <v>107.4</v>
      </c>
      <c r="E1049">
        <f t="shared" si="32"/>
        <v>16.552466522445069</v>
      </c>
      <c r="J1049">
        <v>104.599999999998</v>
      </c>
      <c r="K1049">
        <v>17.334108735818798</v>
      </c>
      <c r="M1049">
        <v>10.4599999999998</v>
      </c>
      <c r="N1049">
        <v>86.409799147525504</v>
      </c>
      <c r="P1049">
        <v>10.459999999999599</v>
      </c>
      <c r="Q1049">
        <v>86.415039092765198</v>
      </c>
    </row>
    <row r="1050" spans="1:17" x14ac:dyDescent="0.25">
      <c r="A1050">
        <v>107.6</v>
      </c>
      <c r="B1050">
        <v>16.755160819145502</v>
      </c>
      <c r="D1050">
        <f t="shared" si="33"/>
        <v>107.5</v>
      </c>
      <c r="E1050">
        <f t="shared" si="32"/>
        <v>16.523582710323183</v>
      </c>
      <c r="J1050">
        <v>104.699999999998</v>
      </c>
      <c r="K1050">
        <v>17.3045265284841</v>
      </c>
      <c r="M1050">
        <v>10.4699999999998</v>
      </c>
      <c r="N1050">
        <v>86.388280515248795</v>
      </c>
      <c r="P1050">
        <v>10.469999999999599</v>
      </c>
      <c r="Q1050">
        <v>86.393522449189106</v>
      </c>
    </row>
    <row r="1051" spans="1:17" x14ac:dyDescent="0.25">
      <c r="A1051">
        <v>107.7</v>
      </c>
      <c r="B1051">
        <v>16.755160819145502</v>
      </c>
      <c r="D1051">
        <f t="shared" si="33"/>
        <v>107.6</v>
      </c>
      <c r="E1051">
        <f t="shared" si="32"/>
        <v>16.494723609908533</v>
      </c>
      <c r="J1051">
        <v>104.79999999999799</v>
      </c>
      <c r="K1051">
        <v>17.274970860550201</v>
      </c>
      <c r="M1051">
        <v>10.4799999999998</v>
      </c>
      <c r="N1051">
        <v>86.366771513571905</v>
      </c>
      <c r="P1051">
        <v>10.479999999999601</v>
      </c>
      <c r="Q1051">
        <v>86.372015432889</v>
      </c>
    </row>
    <row r="1052" spans="1:17" x14ac:dyDescent="0.25">
      <c r="A1052">
        <v>107.8</v>
      </c>
      <c r="B1052">
        <v>16.336281798666899</v>
      </c>
      <c r="D1052">
        <f t="shared" si="33"/>
        <v>107.7</v>
      </c>
      <c r="E1052">
        <f t="shared" si="32"/>
        <v>16.46588915695424</v>
      </c>
      <c r="J1052">
        <v>104.899999999998</v>
      </c>
      <c r="K1052">
        <v>17.245441662937999</v>
      </c>
      <c r="M1052">
        <v>10.489999999999799</v>
      </c>
      <c r="N1052">
        <v>86.345272135787795</v>
      </c>
      <c r="P1052">
        <v>10.489999999999601</v>
      </c>
      <c r="Q1052">
        <v>86.350518037162303</v>
      </c>
    </row>
    <row r="1053" spans="1:17" x14ac:dyDescent="0.25">
      <c r="A1053">
        <v>107.9</v>
      </c>
      <c r="B1053">
        <v>16.336281798666899</v>
      </c>
      <c r="D1053">
        <f t="shared" si="33"/>
        <v>107.8</v>
      </c>
      <c r="E1053">
        <f t="shared" si="32"/>
        <v>16.437079287378729</v>
      </c>
      <c r="J1053">
        <v>104.999999999998</v>
      </c>
      <c r="K1053">
        <v>17.215938866751902</v>
      </c>
      <c r="M1053">
        <v>10.499999999999799</v>
      </c>
      <c r="N1053">
        <v>86.323782375195407</v>
      </c>
      <c r="P1053">
        <v>10.4999999999996</v>
      </c>
      <c r="Q1053">
        <v>86.329030255312404</v>
      </c>
    </row>
    <row r="1054" spans="1:17" x14ac:dyDescent="0.25">
      <c r="A1054">
        <v>108</v>
      </c>
      <c r="B1054">
        <v>16.336281798666899</v>
      </c>
      <c r="D1054">
        <f t="shared" si="33"/>
        <v>107.9</v>
      </c>
      <c r="E1054">
        <f t="shared" si="32"/>
        <v>16.408293937265125</v>
      </c>
      <c r="J1054">
        <v>105.099999999998</v>
      </c>
      <c r="K1054">
        <v>17.1864624032793</v>
      </c>
      <c r="M1054">
        <v>10.509999999999801</v>
      </c>
      <c r="N1054">
        <v>86.302302225100206</v>
      </c>
      <c r="P1054">
        <v>10.5099999999996</v>
      </c>
      <c r="Q1054">
        <v>86.307552080649103</v>
      </c>
    </row>
    <row r="1055" spans="1:17" x14ac:dyDescent="0.25">
      <c r="A1055">
        <v>108.1</v>
      </c>
      <c r="B1055">
        <v>16.336281798666899</v>
      </c>
      <c r="D1055">
        <f t="shared" si="33"/>
        <v>108</v>
      </c>
      <c r="E1055">
        <f t="shared" si="32"/>
        <v>16.379533042860619</v>
      </c>
      <c r="J1055">
        <v>105.199999999998</v>
      </c>
      <c r="K1055">
        <v>17.1570122039899</v>
      </c>
      <c r="M1055">
        <v>10.519999999999801</v>
      </c>
      <c r="N1055">
        <v>86.280831678813598</v>
      </c>
      <c r="P1055">
        <v>10.5199999999996</v>
      </c>
      <c r="Q1055">
        <v>86.286083506488396</v>
      </c>
    </row>
    <row r="1056" spans="1:17" x14ac:dyDescent="0.25">
      <c r="A1056">
        <v>108.2</v>
      </c>
      <c r="B1056">
        <v>16.336281798666899</v>
      </c>
      <c r="D1056">
        <f t="shared" si="33"/>
        <v>108.1</v>
      </c>
      <c r="E1056">
        <f t="shared" si="32"/>
        <v>16.350796540575892</v>
      </c>
      <c r="J1056">
        <v>105.29999999999799</v>
      </c>
      <c r="K1056">
        <v>17.127588200534699</v>
      </c>
      <c r="M1056">
        <v>10.5299999999998</v>
      </c>
      <c r="N1056">
        <v>86.259370729653199</v>
      </c>
      <c r="P1056">
        <v>10.5299999999996</v>
      </c>
      <c r="Q1056">
        <v>86.264624526152303</v>
      </c>
    </row>
    <row r="1057" spans="1:17" x14ac:dyDescent="0.25">
      <c r="A1057">
        <v>108.3</v>
      </c>
      <c r="B1057">
        <v>16.336281798666899</v>
      </c>
      <c r="D1057">
        <f t="shared" si="33"/>
        <v>108.2</v>
      </c>
      <c r="E1057">
        <f t="shared" si="32"/>
        <v>16.322084366984456</v>
      </c>
      <c r="J1057">
        <v>105.399999999998</v>
      </c>
      <c r="K1057">
        <v>17.098190324745701</v>
      </c>
      <c r="M1057">
        <v>10.5399999999998</v>
      </c>
      <c r="N1057">
        <v>86.237919370943104</v>
      </c>
      <c r="P1057">
        <v>10.5399999999995</v>
      </c>
      <c r="Q1057">
        <v>86.243175132969299</v>
      </c>
    </row>
    <row r="1058" spans="1:17" x14ac:dyDescent="0.25">
      <c r="A1058">
        <v>108.4</v>
      </c>
      <c r="B1058">
        <v>16.336281798666899</v>
      </c>
      <c r="D1058">
        <f t="shared" si="33"/>
        <v>108.3</v>
      </c>
      <c r="E1058">
        <f t="shared" si="32"/>
        <v>16.293396458822098</v>
      </c>
      <c r="J1058">
        <v>105.499999999998</v>
      </c>
      <c r="K1058">
        <v>17.068818508635001</v>
      </c>
      <c r="M1058">
        <v>10.5499999999998</v>
      </c>
      <c r="N1058">
        <v>86.216477596013107</v>
      </c>
      <c r="P1058">
        <v>10.5499999999995</v>
      </c>
      <c r="Q1058">
        <v>86.221735320273694</v>
      </c>
    </row>
    <row r="1059" spans="1:17" x14ac:dyDescent="0.25">
      <c r="A1059">
        <v>108.5</v>
      </c>
      <c r="B1059">
        <v>16.336281798666899</v>
      </c>
      <c r="D1059">
        <f t="shared" si="33"/>
        <v>108.4</v>
      </c>
      <c r="E1059">
        <f t="shared" si="32"/>
        <v>16.264732752986227</v>
      </c>
      <c r="J1059">
        <v>105.599999999998</v>
      </c>
      <c r="K1059">
        <v>17.039472684394301</v>
      </c>
      <c r="M1059">
        <v>10.5599999999998</v>
      </c>
      <c r="N1059">
        <v>86.195045398199696</v>
      </c>
      <c r="P1059">
        <v>10.5599999999995</v>
      </c>
      <c r="Q1059">
        <v>86.200305081406299</v>
      </c>
    </row>
    <row r="1060" spans="1:17" x14ac:dyDescent="0.25">
      <c r="A1060">
        <v>108.6</v>
      </c>
      <c r="B1060">
        <v>16.336281798666899</v>
      </c>
      <c r="D1060">
        <f t="shared" si="33"/>
        <v>108.5</v>
      </c>
      <c r="E1060">
        <f t="shared" si="32"/>
        <v>16.236093186535317</v>
      </c>
      <c r="J1060">
        <v>105.699999999998</v>
      </c>
      <c r="K1060">
        <v>17.010152784393799</v>
      </c>
      <c r="M1060">
        <v>10.5699999999998</v>
      </c>
      <c r="N1060">
        <v>86.1736227708451</v>
      </c>
      <c r="P1060">
        <v>10.569999999999499</v>
      </c>
      <c r="Q1060">
        <v>86.178884409713703</v>
      </c>
    </row>
    <row r="1061" spans="1:17" x14ac:dyDescent="0.25">
      <c r="A1061">
        <v>108.7</v>
      </c>
      <c r="B1061">
        <v>15.917402778188199</v>
      </c>
      <c r="D1061">
        <f t="shared" si="33"/>
        <v>108.6</v>
      </c>
      <c r="E1061">
        <f t="shared" si="32"/>
        <v>16.207477696688255</v>
      </c>
      <c r="J1061">
        <v>105.79999999999799</v>
      </c>
      <c r="K1061">
        <v>16.9808587411821</v>
      </c>
      <c r="M1061">
        <v>10.579999999999799</v>
      </c>
      <c r="N1061">
        <v>86.152209707297899</v>
      </c>
      <c r="P1061">
        <v>10.579999999999499</v>
      </c>
      <c r="Q1061">
        <v>86.157473298549206</v>
      </c>
    </row>
    <row r="1062" spans="1:17" x14ac:dyDescent="0.25">
      <c r="A1062">
        <v>108.8</v>
      </c>
      <c r="B1062">
        <v>16.336281798666899</v>
      </c>
      <c r="D1062">
        <f t="shared" si="33"/>
        <v>108.7</v>
      </c>
      <c r="E1062">
        <f t="shared" si="32"/>
        <v>16.178886220823795</v>
      </c>
      <c r="J1062">
        <v>105.899999999998</v>
      </c>
      <c r="K1062">
        <v>16.951590487485198</v>
      </c>
      <c r="M1062">
        <v>10.589999999999799</v>
      </c>
      <c r="N1062">
        <v>86.1308062009129</v>
      </c>
      <c r="P1062">
        <v>10.589999999999501</v>
      </c>
      <c r="Q1062">
        <v>86.136071741271707</v>
      </c>
    </row>
    <row r="1063" spans="1:17" x14ac:dyDescent="0.25">
      <c r="A1063">
        <v>108.9</v>
      </c>
      <c r="B1063">
        <v>16.336281798666899</v>
      </c>
      <c r="D1063">
        <f t="shared" si="33"/>
        <v>108.8</v>
      </c>
      <c r="E1063">
        <f t="shared" si="32"/>
        <v>16.150318696479925</v>
      </c>
      <c r="J1063">
        <v>105.999999999998</v>
      </c>
      <c r="K1063">
        <v>16.922347956205702</v>
      </c>
      <c r="M1063">
        <v>10.599999999999801</v>
      </c>
      <c r="N1063">
        <v>86.109412245050905</v>
      </c>
      <c r="P1063">
        <v>10.5999999999995</v>
      </c>
      <c r="Q1063">
        <v>86.114679731246497</v>
      </c>
    </row>
    <row r="1064" spans="1:17" x14ac:dyDescent="0.25">
      <c r="A1064">
        <v>109</v>
      </c>
      <c r="B1064">
        <v>16.336281798666899</v>
      </c>
      <c r="D1064">
        <f t="shared" si="33"/>
        <v>108.9</v>
      </c>
      <c r="E1064">
        <f t="shared" si="32"/>
        <v>16.121775061353301</v>
      </c>
      <c r="J1064">
        <v>106.099999999998</v>
      </c>
      <c r="K1064">
        <v>16.893131080422702</v>
      </c>
      <c r="M1064">
        <v>10.6099999999998</v>
      </c>
      <c r="N1064">
        <v>86.088027833078996</v>
      </c>
      <c r="P1064">
        <v>10.6099999999995</v>
      </c>
      <c r="Q1064">
        <v>86.093297261845194</v>
      </c>
    </row>
    <row r="1065" spans="1:17" x14ac:dyDescent="0.25">
      <c r="A1065">
        <v>109.1</v>
      </c>
      <c r="B1065">
        <v>15.917402778188199</v>
      </c>
      <c r="D1065">
        <f t="shared" si="33"/>
        <v>109</v>
      </c>
      <c r="E1065">
        <f t="shared" si="32"/>
        <v>16.093255253298643</v>
      </c>
      <c r="J1065">
        <v>106.199999999998</v>
      </c>
      <c r="K1065">
        <v>16.863939793390202</v>
      </c>
      <c r="M1065">
        <v>10.6199999999998</v>
      </c>
      <c r="N1065">
        <v>86.066652958370298</v>
      </c>
      <c r="P1065">
        <v>10.6199999999995</v>
      </c>
      <c r="Q1065">
        <v>86.071924326445</v>
      </c>
    </row>
    <row r="1066" spans="1:17" x14ac:dyDescent="0.25">
      <c r="A1066">
        <v>109.2</v>
      </c>
      <c r="B1066">
        <v>15.917402778188199</v>
      </c>
      <c r="D1066">
        <f t="shared" si="33"/>
        <v>109.1</v>
      </c>
      <c r="E1066">
        <f t="shared" si="32"/>
        <v>16.064759210328134</v>
      </c>
      <c r="J1066">
        <v>106.29999999999799</v>
      </c>
      <c r="K1066">
        <v>16.834774028537499</v>
      </c>
      <c r="M1066">
        <v>10.6299999999998</v>
      </c>
      <c r="N1066">
        <v>86.045287614304002</v>
      </c>
      <c r="P1066">
        <v>10.6299999999995</v>
      </c>
      <c r="Q1066">
        <v>86.050560918429795</v>
      </c>
    </row>
    <row r="1067" spans="1:17" x14ac:dyDescent="0.25">
      <c r="A1067">
        <v>109.3</v>
      </c>
      <c r="B1067">
        <v>15.917402778188199</v>
      </c>
      <c r="D1067">
        <f t="shared" si="33"/>
        <v>109.2</v>
      </c>
      <c r="E1067">
        <f t="shared" si="32"/>
        <v>16.036286870610862</v>
      </c>
      <c r="J1067">
        <v>106.399999999998</v>
      </c>
      <c r="K1067">
        <v>16.805633719467799</v>
      </c>
      <c r="M1067">
        <v>10.6399999999998</v>
      </c>
      <c r="N1067">
        <v>86.023931794265593</v>
      </c>
      <c r="P1067">
        <v>10.6399999999995</v>
      </c>
      <c r="Q1067">
        <v>86.029207031189102</v>
      </c>
    </row>
    <row r="1068" spans="1:17" x14ac:dyDescent="0.25">
      <c r="A1068">
        <v>109.4</v>
      </c>
      <c r="B1068">
        <v>15.917402778188199</v>
      </c>
      <c r="D1068">
        <f t="shared" si="33"/>
        <v>109.3</v>
      </c>
      <c r="E1068">
        <f t="shared" si="32"/>
        <v>16.007838172472223</v>
      </c>
      <c r="J1068">
        <v>106.499999999998</v>
      </c>
      <c r="K1068">
        <v>16.776518799957699</v>
      </c>
      <c r="M1068">
        <v>10.6499999999998</v>
      </c>
      <c r="N1068">
        <v>86.002585491646499</v>
      </c>
      <c r="P1068">
        <v>10.649999999999499</v>
      </c>
      <c r="Q1068">
        <v>86.007862658119095</v>
      </c>
    </row>
    <row r="1069" spans="1:17" x14ac:dyDescent="0.25">
      <c r="A1069">
        <v>109.5</v>
      </c>
      <c r="B1069">
        <v>15.4985237577096</v>
      </c>
      <c r="D1069">
        <f t="shared" si="33"/>
        <v>109.4</v>
      </c>
      <c r="E1069">
        <f t="shared" si="32"/>
        <v>15.979413054393342</v>
      </c>
      <c r="J1069">
        <v>106.599999999998</v>
      </c>
      <c r="K1069">
        <v>16.747429203956901</v>
      </c>
      <c r="M1069">
        <v>10.659999999999799</v>
      </c>
      <c r="N1069">
        <v>85.9812486998444</v>
      </c>
      <c r="P1069">
        <v>10.659999999999499</v>
      </c>
      <c r="Q1069">
        <v>85.986527792621501</v>
      </c>
    </row>
    <row r="1070" spans="1:17" x14ac:dyDescent="0.25">
      <c r="A1070">
        <v>109.6</v>
      </c>
      <c r="B1070">
        <v>15.4985237577096</v>
      </c>
      <c r="D1070">
        <f t="shared" si="33"/>
        <v>109.5</v>
      </c>
      <c r="E1070">
        <f t="shared" si="32"/>
        <v>15.951011455010487</v>
      </c>
      <c r="J1070">
        <v>106.699999999998</v>
      </c>
      <c r="K1070">
        <v>16.718364865586899</v>
      </c>
      <c r="M1070">
        <v>10.669999999999799</v>
      </c>
      <c r="N1070">
        <v>85.959921412262901</v>
      </c>
      <c r="P1070">
        <v>10.669999999999501</v>
      </c>
      <c r="Q1070">
        <v>85.965202428104405</v>
      </c>
    </row>
    <row r="1071" spans="1:17" x14ac:dyDescent="0.25">
      <c r="A1071">
        <v>109.7</v>
      </c>
      <c r="B1071">
        <v>15.917402778188199</v>
      </c>
      <c r="D1071">
        <f t="shared" si="33"/>
        <v>109.6</v>
      </c>
      <c r="E1071">
        <f t="shared" si="32"/>
        <v>15.922633313114517</v>
      </c>
      <c r="J1071">
        <v>106.79999999999799</v>
      </c>
      <c r="K1071">
        <v>16.689325719140999</v>
      </c>
      <c r="M1071">
        <v>10.679999999999801</v>
      </c>
      <c r="N1071">
        <v>85.938603622311803</v>
      </c>
      <c r="P1071">
        <v>10.679999999999501</v>
      </c>
      <c r="Q1071">
        <v>85.943886557982097</v>
      </c>
    </row>
    <row r="1072" spans="1:17" x14ac:dyDescent="0.25">
      <c r="A1072">
        <v>109.8</v>
      </c>
      <c r="B1072">
        <v>15.917402778188199</v>
      </c>
      <c r="D1072">
        <f t="shared" si="33"/>
        <v>109.7</v>
      </c>
      <c r="E1072">
        <f t="shared" si="32"/>
        <v>15.894278567650263</v>
      </c>
      <c r="J1072">
        <v>106.899999999998</v>
      </c>
      <c r="K1072">
        <v>16.660311699083302</v>
      </c>
      <c r="M1072">
        <v>10.689999999999801</v>
      </c>
      <c r="N1072">
        <v>85.917295323407103</v>
      </c>
      <c r="P1072">
        <v>10.6899999999995</v>
      </c>
      <c r="Q1072">
        <v>85.922580175674696</v>
      </c>
    </row>
    <row r="1073" spans="1:17" x14ac:dyDescent="0.25">
      <c r="A1073">
        <v>109.9</v>
      </c>
      <c r="B1073">
        <v>15.4985237577096</v>
      </c>
      <c r="D1073">
        <f t="shared" si="33"/>
        <v>109.8</v>
      </c>
      <c r="E1073">
        <f t="shared" si="32"/>
        <v>15.865947157716018</v>
      </c>
      <c r="J1073">
        <v>106.999999999998</v>
      </c>
      <c r="K1073">
        <v>16.631322740048301</v>
      </c>
      <c r="M1073">
        <v>10.6999999999998</v>
      </c>
      <c r="N1073">
        <v>85.895996508970697</v>
      </c>
      <c r="P1073">
        <v>10.6999999999995</v>
      </c>
      <c r="Q1073">
        <v>85.901283274608403</v>
      </c>
    </row>
    <row r="1074" spans="1:17" x14ac:dyDescent="0.25">
      <c r="A1074">
        <v>110</v>
      </c>
      <c r="B1074">
        <v>15.4985237577096</v>
      </c>
      <c r="D1074">
        <f t="shared" si="33"/>
        <v>109.9</v>
      </c>
      <c r="E1074">
        <f t="shared" si="32"/>
        <v>15.837639022562909</v>
      </c>
      <c r="J1074">
        <v>107.099999999998</v>
      </c>
      <c r="K1074">
        <v>16.602358776839701</v>
      </c>
      <c r="M1074">
        <v>10.7099999999998</v>
      </c>
      <c r="N1074">
        <v>85.874707172430604</v>
      </c>
      <c r="P1074">
        <v>10.7099999999995</v>
      </c>
      <c r="Q1074">
        <v>85.8799958482156</v>
      </c>
    </row>
    <row r="1075" spans="1:17" x14ac:dyDescent="0.25">
      <c r="A1075">
        <v>110.1</v>
      </c>
      <c r="B1075">
        <v>15.917402778188199</v>
      </c>
      <c r="D1075">
        <f t="shared" si="33"/>
        <v>110</v>
      </c>
      <c r="E1075">
        <f t="shared" si="32"/>
        <v>15.80935410159438</v>
      </c>
      <c r="J1075">
        <v>107.199999999998</v>
      </c>
      <c r="K1075">
        <v>16.573419744430598</v>
      </c>
      <c r="M1075">
        <v>10.7199999999998</v>
      </c>
      <c r="N1075">
        <v>85.853427307220798</v>
      </c>
      <c r="P1075">
        <v>10.7199999999994</v>
      </c>
      <c r="Q1075">
        <v>85.858717889934795</v>
      </c>
    </row>
    <row r="1076" spans="1:17" x14ac:dyDescent="0.25">
      <c r="A1076">
        <v>110.2</v>
      </c>
      <c r="B1076">
        <v>15.917402778188199</v>
      </c>
      <c r="D1076">
        <f t="shared" si="33"/>
        <v>110.1</v>
      </c>
      <c r="E1076">
        <f t="shared" si="32"/>
        <v>15.781092334365589</v>
      </c>
      <c r="J1076">
        <v>107.29999999999799</v>
      </c>
      <c r="K1076">
        <v>16.544505577962099</v>
      </c>
      <c r="M1076">
        <v>10.7299999999998</v>
      </c>
      <c r="N1076">
        <v>85.832156906781606</v>
      </c>
      <c r="P1076">
        <v>10.7299999999994</v>
      </c>
      <c r="Q1076">
        <v>85.837449393210406</v>
      </c>
    </row>
    <row r="1077" spans="1:17" x14ac:dyDescent="0.25">
      <c r="A1077">
        <v>110.3</v>
      </c>
      <c r="B1077">
        <v>15.4985237577096</v>
      </c>
      <c r="D1077">
        <f t="shared" si="33"/>
        <v>110.2</v>
      </c>
      <c r="E1077">
        <f t="shared" si="32"/>
        <v>15.752853660582861</v>
      </c>
      <c r="J1077">
        <v>107.399999999998</v>
      </c>
      <c r="K1077">
        <v>16.5156162127433</v>
      </c>
      <c r="M1077">
        <v>10.739999999999799</v>
      </c>
      <c r="N1077">
        <v>85.810895964559094</v>
      </c>
      <c r="P1077">
        <v>10.7399999999994</v>
      </c>
      <c r="Q1077">
        <v>85.816190351492907</v>
      </c>
    </row>
    <row r="1078" spans="1:17" x14ac:dyDescent="0.25">
      <c r="A1078">
        <v>110.4</v>
      </c>
      <c r="B1078">
        <v>15.4985237577096</v>
      </c>
      <c r="D1078">
        <f t="shared" si="33"/>
        <v>110.3</v>
      </c>
      <c r="E1078">
        <f t="shared" si="32"/>
        <v>15.724638020103146</v>
      </c>
      <c r="J1078">
        <v>107.499999999998</v>
      </c>
      <c r="K1078">
        <v>16.486751584250101</v>
      </c>
      <c r="M1078">
        <v>10.749999999999799</v>
      </c>
      <c r="N1078">
        <v>85.789644474005499</v>
      </c>
      <c r="P1078">
        <v>10.7499999999994</v>
      </c>
      <c r="Q1078">
        <v>85.794940758238795</v>
      </c>
    </row>
    <row r="1079" spans="1:17" x14ac:dyDescent="0.25">
      <c r="A1079">
        <v>110.5</v>
      </c>
      <c r="B1079">
        <v>15.917402778188199</v>
      </c>
      <c r="D1079">
        <f t="shared" si="33"/>
        <v>110.4</v>
      </c>
      <c r="E1079">
        <f t="shared" si="32"/>
        <v>15.696445352933425</v>
      </c>
      <c r="J1079">
        <v>107.599999999998</v>
      </c>
      <c r="K1079">
        <v>16.4579116281251</v>
      </c>
      <c r="M1079">
        <v>10.759999999999801</v>
      </c>
      <c r="N1079">
        <v>85.768402428579193</v>
      </c>
      <c r="P1079">
        <v>10.759999999999399</v>
      </c>
      <c r="Q1079">
        <v>85.773700606910694</v>
      </c>
    </row>
    <row r="1080" spans="1:17" x14ac:dyDescent="0.25">
      <c r="A1080">
        <v>110.6</v>
      </c>
      <c r="B1080">
        <v>15.917402778188199</v>
      </c>
      <c r="D1080">
        <f t="shared" si="33"/>
        <v>110.5</v>
      </c>
      <c r="E1080">
        <f t="shared" si="32"/>
        <v>15.668275599230196</v>
      </c>
      <c r="J1080">
        <v>107.699999999998</v>
      </c>
      <c r="K1080">
        <v>16.429096280176498</v>
      </c>
      <c r="M1080">
        <v>10.769999999999801</v>
      </c>
      <c r="N1080">
        <v>85.747169821744293</v>
      </c>
      <c r="P1080">
        <v>10.769999999999399</v>
      </c>
      <c r="Q1080">
        <v>85.752469890977096</v>
      </c>
    </row>
    <row r="1081" spans="1:17" x14ac:dyDescent="0.25">
      <c r="A1081">
        <v>110.7</v>
      </c>
      <c r="B1081">
        <v>15.4985237577096</v>
      </c>
      <c r="D1081">
        <f t="shared" si="33"/>
        <v>110.6</v>
      </c>
      <c r="E1081">
        <f t="shared" si="32"/>
        <v>15.640128699298879</v>
      </c>
      <c r="J1081">
        <v>107.79999999999799</v>
      </c>
      <c r="K1081">
        <v>16.400305476377799</v>
      </c>
      <c r="M1081">
        <v>10.7799999999998</v>
      </c>
      <c r="N1081">
        <v>85.725946646971295</v>
      </c>
      <c r="P1081">
        <v>10.779999999999401</v>
      </c>
      <c r="Q1081">
        <v>85.731248603912704</v>
      </c>
    </row>
    <row r="1082" spans="1:17" x14ac:dyDescent="0.25">
      <c r="A1082">
        <v>110.8</v>
      </c>
      <c r="B1082">
        <v>15.4985237577096</v>
      </c>
      <c r="D1082">
        <f t="shared" si="33"/>
        <v>110.7</v>
      </c>
      <c r="E1082">
        <f t="shared" si="32"/>
        <v>15.612004593593298</v>
      </c>
      <c r="J1082">
        <v>107.899999999998</v>
      </c>
      <c r="K1082">
        <v>16.371539152867101</v>
      </c>
      <c r="M1082">
        <v>10.7899999999998</v>
      </c>
      <c r="N1082">
        <v>85.704732897736505</v>
      </c>
      <c r="P1082">
        <v>10.789999999999401</v>
      </c>
      <c r="Q1082">
        <v>85.710036739198102</v>
      </c>
    </row>
    <row r="1083" spans="1:17" x14ac:dyDescent="0.25">
      <c r="A1083">
        <v>110.9</v>
      </c>
      <c r="B1083">
        <v>15.917402778188199</v>
      </c>
      <c r="D1083">
        <f t="shared" si="33"/>
        <v>110.8</v>
      </c>
      <c r="E1083">
        <f t="shared" si="32"/>
        <v>15.583903222715129</v>
      </c>
      <c r="J1083">
        <v>107.999999999998</v>
      </c>
      <c r="K1083">
        <v>16.3427972459464</v>
      </c>
      <c r="M1083">
        <v>10.7999999999998</v>
      </c>
      <c r="N1083">
        <v>85.683528567522103</v>
      </c>
      <c r="P1083">
        <v>10.7999999999994</v>
      </c>
      <c r="Q1083">
        <v>85.688834290319903</v>
      </c>
    </row>
    <row r="1084" spans="1:17" x14ac:dyDescent="0.25">
      <c r="A1084">
        <v>111</v>
      </c>
      <c r="B1084">
        <v>15.917402778188199</v>
      </c>
      <c r="D1084">
        <f t="shared" si="33"/>
        <v>110.9</v>
      </c>
      <c r="E1084">
        <f t="shared" si="32"/>
        <v>15.555824527413321</v>
      </c>
      <c r="J1084">
        <v>108.099999999998</v>
      </c>
      <c r="K1084">
        <v>16.314079692081201</v>
      </c>
      <c r="M1084">
        <v>10.8099999999998</v>
      </c>
      <c r="N1084">
        <v>85.662333649816503</v>
      </c>
      <c r="P1084">
        <v>10.8099999999994</v>
      </c>
      <c r="Q1084">
        <v>85.6676412507707</v>
      </c>
    </row>
    <row r="1085" spans="1:17" x14ac:dyDescent="0.25">
      <c r="A1085">
        <v>111.1</v>
      </c>
      <c r="B1085">
        <v>15.4985237577096</v>
      </c>
      <c r="D1085">
        <f t="shared" si="33"/>
        <v>111</v>
      </c>
      <c r="E1085">
        <f t="shared" si="32"/>
        <v>15.527768448583609</v>
      </c>
      <c r="J1085">
        <v>108.199999999998</v>
      </c>
      <c r="K1085">
        <v>16.285386427899599</v>
      </c>
      <c r="M1085">
        <v>10.8199999999998</v>
      </c>
      <c r="N1085">
        <v>85.641148138114104</v>
      </c>
      <c r="P1085">
        <v>10.8199999999994</v>
      </c>
      <c r="Q1085">
        <v>85.646457614049098</v>
      </c>
    </row>
    <row r="1086" spans="1:17" x14ac:dyDescent="0.25">
      <c r="A1086">
        <v>111.2</v>
      </c>
      <c r="B1086">
        <v>15.4985237577096</v>
      </c>
      <c r="D1086">
        <f t="shared" si="33"/>
        <v>111.1</v>
      </c>
      <c r="E1086">
        <f t="shared" si="32"/>
        <v>15.499734927267923</v>
      </c>
      <c r="J1086">
        <v>108.29999999999799</v>
      </c>
      <c r="K1086">
        <v>16.256717390192001</v>
      </c>
      <c r="M1086">
        <v>10.829999999999799</v>
      </c>
      <c r="N1086">
        <v>85.619972025915203</v>
      </c>
      <c r="P1086">
        <v>10.8299999999994</v>
      </c>
      <c r="Q1086">
        <v>85.625283373659499</v>
      </c>
    </row>
    <row r="1087" spans="1:17" x14ac:dyDescent="0.25">
      <c r="A1087">
        <v>111.3</v>
      </c>
      <c r="B1087">
        <v>15.917402778188199</v>
      </c>
      <c r="D1087">
        <f t="shared" si="33"/>
        <v>111.2</v>
      </c>
      <c r="E1087">
        <f t="shared" si="32"/>
        <v>15.471723904653857</v>
      </c>
      <c r="J1087">
        <v>108.399999999998</v>
      </c>
      <c r="K1087">
        <v>16.2280725159101</v>
      </c>
      <c r="M1087">
        <v>10.839999999999799</v>
      </c>
      <c r="N1087">
        <v>85.598805306726007</v>
      </c>
      <c r="P1087">
        <v>10.839999999999399</v>
      </c>
      <c r="Q1087">
        <v>85.604118523112703</v>
      </c>
    </row>
    <row r="1088" spans="1:17" x14ac:dyDescent="0.25">
      <c r="A1088">
        <v>111.4</v>
      </c>
      <c r="B1088">
        <v>15.4985237577096</v>
      </c>
      <c r="D1088">
        <f t="shared" si="33"/>
        <v>111.3</v>
      </c>
      <c r="E1088">
        <f t="shared" si="32"/>
        <v>15.443735322074165</v>
      </c>
      <c r="J1088">
        <v>108.499999999998</v>
      </c>
      <c r="K1088">
        <v>16.199451742166701</v>
      </c>
      <c r="M1088">
        <v>10.849999999999801</v>
      </c>
      <c r="N1088">
        <v>85.577647974058905</v>
      </c>
      <c r="P1088">
        <v>10.849999999999399</v>
      </c>
      <c r="Q1088">
        <v>85.582963055925006</v>
      </c>
    </row>
    <row r="1089" spans="1:17" x14ac:dyDescent="0.25">
      <c r="A1089">
        <v>111.5</v>
      </c>
      <c r="B1089">
        <v>15.079644737231</v>
      </c>
      <c r="D1089">
        <f t="shared" si="33"/>
        <v>111.4</v>
      </c>
      <c r="E1089">
        <f t="shared" si="32"/>
        <v>15.415769121006178</v>
      </c>
      <c r="J1089">
        <v>108.599999999998</v>
      </c>
      <c r="K1089">
        <v>16.170855006235001</v>
      </c>
      <c r="M1089">
        <v>10.8599999999998</v>
      </c>
      <c r="N1089">
        <v>85.556500021432001</v>
      </c>
      <c r="P1089">
        <v>10.859999999999401</v>
      </c>
      <c r="Q1089">
        <v>85.561816965619002</v>
      </c>
    </row>
    <row r="1090" spans="1:17" x14ac:dyDescent="0.25">
      <c r="A1090">
        <v>111.6</v>
      </c>
      <c r="B1090">
        <v>15.079644737231</v>
      </c>
      <c r="D1090">
        <f t="shared" si="33"/>
        <v>111.5</v>
      </c>
      <c r="E1090">
        <f t="shared" si="32"/>
        <v>15.387825243071317</v>
      </c>
      <c r="J1090">
        <v>108.699999999998</v>
      </c>
      <c r="K1090">
        <v>16.142282245547701</v>
      </c>
      <c r="M1090">
        <v>10.8699999999998</v>
      </c>
      <c r="N1090">
        <v>85.535361442369606</v>
      </c>
      <c r="P1090">
        <v>10.869999999999401</v>
      </c>
      <c r="Q1090">
        <v>85.540680245723095</v>
      </c>
    </row>
    <row r="1091" spans="1:17" x14ac:dyDescent="0.25">
      <c r="A1091">
        <v>111.7</v>
      </c>
      <c r="B1091">
        <v>15.4985237577096</v>
      </c>
      <c r="D1091">
        <f t="shared" si="33"/>
        <v>111.6</v>
      </c>
      <c r="E1091">
        <f t="shared" si="32"/>
        <v>15.359903630034523</v>
      </c>
      <c r="J1091">
        <v>108.79999999999799</v>
      </c>
      <c r="K1091">
        <v>16.113733397696802</v>
      </c>
      <c r="M1091">
        <v>10.8799999999998</v>
      </c>
      <c r="N1091">
        <v>85.514232230401802</v>
      </c>
      <c r="P1091">
        <v>10.8799999999994</v>
      </c>
      <c r="Q1091">
        <v>85.519552889771603</v>
      </c>
    </row>
    <row r="1092" spans="1:17" x14ac:dyDescent="0.25">
      <c r="A1092">
        <v>111.8</v>
      </c>
      <c r="B1092">
        <v>15.079644737231</v>
      </c>
      <c r="D1092">
        <f t="shared" si="33"/>
        <v>111.7</v>
      </c>
      <c r="E1092">
        <f t="shared" ref="E1092:E1155" si="34">-SQRT($H$2/$H$3)*TAN(SQRT($H$2*$H$3)*(D1092+$H$4))</f>
        <v>15.332004223803745</v>
      </c>
      <c r="J1092">
        <v>108.899999999998</v>
      </c>
      <c r="K1092">
        <v>16.085208400432901</v>
      </c>
      <c r="M1092">
        <v>10.8899999999998</v>
      </c>
      <c r="N1092">
        <v>85.493112379064598</v>
      </c>
      <c r="P1092">
        <v>10.8899999999994</v>
      </c>
      <c r="Q1092">
        <v>85.498434891304896</v>
      </c>
    </row>
    <row r="1093" spans="1:17" x14ac:dyDescent="0.25">
      <c r="A1093">
        <v>111.9</v>
      </c>
      <c r="B1093">
        <v>15.079644737231</v>
      </c>
      <c r="D1093">
        <f t="shared" ref="D1093:D1156" si="35">A1092</f>
        <v>111.8</v>
      </c>
      <c r="E1093">
        <f t="shared" si="34"/>
        <v>15.304126966429424</v>
      </c>
      <c r="J1093">
        <v>108.999999999998</v>
      </c>
      <c r="K1093">
        <v>16.056707191664501</v>
      </c>
      <c r="M1093">
        <v>10.8999999999998</v>
      </c>
      <c r="N1093">
        <v>85.472001881900198</v>
      </c>
      <c r="P1093">
        <v>10.8999999999993</v>
      </c>
      <c r="Q1093">
        <v>85.477326243869101</v>
      </c>
    </row>
    <row r="1094" spans="1:17" x14ac:dyDescent="0.25">
      <c r="A1094">
        <v>112</v>
      </c>
      <c r="B1094">
        <v>15.079644737231</v>
      </c>
      <c r="D1094">
        <f t="shared" si="35"/>
        <v>111.9</v>
      </c>
      <c r="E1094">
        <f t="shared" si="34"/>
        <v>15.276271800103951</v>
      </c>
      <c r="J1094">
        <v>109.099999999998</v>
      </c>
      <c r="K1094">
        <v>16.0282297094572</v>
      </c>
      <c r="M1094">
        <v>10.909999999999799</v>
      </c>
      <c r="N1094">
        <v>85.450900732456404</v>
      </c>
      <c r="P1094">
        <v>10.9099999999993</v>
      </c>
      <c r="Q1094">
        <v>85.456226941016496</v>
      </c>
    </row>
    <row r="1095" spans="1:17" x14ac:dyDescent="0.25">
      <c r="A1095">
        <v>112.1</v>
      </c>
      <c r="B1095">
        <v>15.4985237577096</v>
      </c>
      <c r="D1095">
        <f t="shared" si="35"/>
        <v>112</v>
      </c>
      <c r="E1095">
        <f t="shared" si="34"/>
        <v>15.248438667161155</v>
      </c>
      <c r="J1095">
        <v>109.199999999998</v>
      </c>
      <c r="K1095">
        <v>15.999775892033901</v>
      </c>
      <c r="M1095">
        <v>10.919999999999799</v>
      </c>
      <c r="N1095">
        <v>85.429808924287201</v>
      </c>
      <c r="P1095">
        <v>10.9199999999993</v>
      </c>
      <c r="Q1095">
        <v>85.435136976305003</v>
      </c>
    </row>
    <row r="1096" spans="1:17" x14ac:dyDescent="0.25">
      <c r="A1096">
        <v>112.2</v>
      </c>
      <c r="B1096">
        <v>15.079644737231</v>
      </c>
      <c r="D1096">
        <f t="shared" si="35"/>
        <v>112.1</v>
      </c>
      <c r="E1096">
        <f t="shared" si="34"/>
        <v>15.220627510075778</v>
      </c>
      <c r="J1096">
        <v>109.29999999999799</v>
      </c>
      <c r="K1096">
        <v>15.9713456777733</v>
      </c>
      <c r="M1096">
        <v>10.929999999999801</v>
      </c>
      <c r="N1096">
        <v>85.4087264509524</v>
      </c>
      <c r="P1096">
        <v>10.9299999999993</v>
      </c>
      <c r="Q1096">
        <v>85.414056343298796</v>
      </c>
    </row>
    <row r="1097" spans="1:17" x14ac:dyDescent="0.25">
      <c r="A1097">
        <v>112.3</v>
      </c>
      <c r="B1097">
        <v>15.079644737231</v>
      </c>
      <c r="D1097">
        <f t="shared" si="35"/>
        <v>112.2</v>
      </c>
      <c r="E1097">
        <f t="shared" si="34"/>
        <v>15.19283827146295</v>
      </c>
      <c r="J1097">
        <v>109.399999999998</v>
      </c>
      <c r="K1097">
        <v>15.9429390052098</v>
      </c>
      <c r="M1097">
        <v>10.939999999999801</v>
      </c>
      <c r="N1097">
        <v>85.387653306017597</v>
      </c>
      <c r="P1097">
        <v>10.9399999999993</v>
      </c>
      <c r="Q1097">
        <v>85.392985035567705</v>
      </c>
    </row>
    <row r="1098" spans="1:17" x14ac:dyDescent="0.25">
      <c r="A1098">
        <v>112.4</v>
      </c>
      <c r="B1098">
        <v>15.4985237577096</v>
      </c>
      <c r="D1098">
        <f t="shared" si="35"/>
        <v>112.3</v>
      </c>
      <c r="E1098">
        <f t="shared" si="34"/>
        <v>15.165070894077699</v>
      </c>
      <c r="J1098">
        <v>109.499999999998</v>
      </c>
      <c r="K1098">
        <v>15.914555813032999</v>
      </c>
      <c r="M1098">
        <v>10.9499999999998</v>
      </c>
      <c r="N1098">
        <v>85.366589483054497</v>
      </c>
      <c r="P1098">
        <v>10.949999999999299</v>
      </c>
      <c r="Q1098">
        <v>85.371923046687598</v>
      </c>
    </row>
    <row r="1099" spans="1:17" x14ac:dyDescent="0.25">
      <c r="A1099">
        <v>112.5</v>
      </c>
      <c r="B1099">
        <v>15.4985237577096</v>
      </c>
      <c r="D1099">
        <f t="shared" si="35"/>
        <v>112.4</v>
      </c>
      <c r="E1099">
        <f t="shared" si="34"/>
        <v>15.1373253208144</v>
      </c>
      <c r="J1099">
        <v>109.599999999998</v>
      </c>
      <c r="K1099">
        <v>15.8861960400868</v>
      </c>
      <c r="M1099">
        <v>10.9599999999998</v>
      </c>
      <c r="N1099">
        <v>85.345534975640504</v>
      </c>
      <c r="P1099">
        <v>10.959999999999299</v>
      </c>
      <c r="Q1099">
        <v>85.350870370240003</v>
      </c>
    </row>
    <row r="1100" spans="1:17" x14ac:dyDescent="0.25">
      <c r="A1100">
        <v>112.6</v>
      </c>
      <c r="B1100">
        <v>15.079644737231</v>
      </c>
      <c r="D1100">
        <f t="shared" si="35"/>
        <v>112.5</v>
      </c>
      <c r="E1100">
        <f t="shared" si="34"/>
        <v>15.109601494706297</v>
      </c>
      <c r="J1100">
        <v>109.699999999998</v>
      </c>
      <c r="K1100">
        <v>15.857859625369001</v>
      </c>
      <c r="M1100">
        <v>10.9699999999998</v>
      </c>
      <c r="N1100">
        <v>85.324489777359204</v>
      </c>
      <c r="P1100">
        <v>10.969999999999301</v>
      </c>
      <c r="Q1100">
        <v>85.329826999812497</v>
      </c>
    </row>
    <row r="1101" spans="1:17" x14ac:dyDescent="0.25">
      <c r="A1101">
        <v>112.7</v>
      </c>
      <c r="B1101">
        <v>15.079644737231</v>
      </c>
      <c r="D1101">
        <f t="shared" si="35"/>
        <v>112.6</v>
      </c>
      <c r="E1101">
        <f t="shared" si="34"/>
        <v>15.081899358924968</v>
      </c>
      <c r="J1101">
        <v>109.79999999999799</v>
      </c>
      <c r="K1101">
        <v>15.8295465080309</v>
      </c>
      <c r="M1101">
        <v>10.9799999999998</v>
      </c>
      <c r="N1101">
        <v>85.303453881799797</v>
      </c>
      <c r="P1101">
        <v>10.979999999999301</v>
      </c>
      <c r="Q1101">
        <v>85.308792928998699</v>
      </c>
    </row>
    <row r="1102" spans="1:17" x14ac:dyDescent="0.25">
      <c r="A1102">
        <v>112.8</v>
      </c>
      <c r="B1102">
        <v>15.079644737231</v>
      </c>
      <c r="D1102">
        <f t="shared" si="35"/>
        <v>112.7</v>
      </c>
      <c r="E1102">
        <f t="shared" si="34"/>
        <v>15.054218856779828</v>
      </c>
      <c r="J1102">
        <v>109.899999999998</v>
      </c>
      <c r="K1102">
        <v>15.801256627376199</v>
      </c>
      <c r="M1102">
        <v>10.989999999999799</v>
      </c>
      <c r="N1102">
        <v>85.282427282557407</v>
      </c>
      <c r="P1102">
        <v>10.9899999999993</v>
      </c>
      <c r="Q1102">
        <v>85.287768151397799</v>
      </c>
    </row>
    <row r="1103" spans="1:17" x14ac:dyDescent="0.25">
      <c r="A1103">
        <v>112.9</v>
      </c>
      <c r="B1103">
        <v>14.6607657167523</v>
      </c>
      <c r="D1103">
        <f t="shared" si="35"/>
        <v>112.8</v>
      </c>
      <c r="E1103">
        <f t="shared" si="34"/>
        <v>15.026559931717632</v>
      </c>
      <c r="J1103">
        <v>109.999999999998</v>
      </c>
      <c r="K1103">
        <v>15.7729899228612</v>
      </c>
      <c r="M1103">
        <v>10.999999999999799</v>
      </c>
      <c r="N1103">
        <v>85.2614099732331</v>
      </c>
      <c r="P1103">
        <v>10.9999999999993</v>
      </c>
      <c r="Q1103">
        <v>85.266752660615097</v>
      </c>
    </row>
    <row r="1104" spans="1:17" x14ac:dyDescent="0.25">
      <c r="A1104">
        <v>113</v>
      </c>
      <c r="B1104">
        <v>14.6607657167523</v>
      </c>
      <c r="D1104">
        <f t="shared" si="35"/>
        <v>112.9</v>
      </c>
      <c r="E1104">
        <f t="shared" si="34"/>
        <v>14.998922527321945</v>
      </c>
      <c r="J1104">
        <v>110.099999999998</v>
      </c>
      <c r="K1104">
        <v>15.7447463340936</v>
      </c>
      <c r="M1104">
        <v>11.009999999999801</v>
      </c>
      <c r="N1104">
        <v>85.240401947433796</v>
      </c>
      <c r="P1104">
        <v>11.0099999999993</v>
      </c>
      <c r="Q1104">
        <v>85.245746450261507</v>
      </c>
    </row>
    <row r="1105" spans="1:17" x14ac:dyDescent="0.25">
      <c r="A1105">
        <v>113.1</v>
      </c>
      <c r="B1105">
        <v>14.6607657167523</v>
      </c>
      <c r="D1105">
        <f t="shared" si="35"/>
        <v>113</v>
      </c>
      <c r="E1105">
        <f t="shared" si="34"/>
        <v>14.971306587312673</v>
      </c>
      <c r="J1105">
        <v>110.199999999998</v>
      </c>
      <c r="K1105">
        <v>15.716525800832001</v>
      </c>
      <c r="M1105">
        <v>11.019999999999801</v>
      </c>
      <c r="N1105">
        <v>85.219403198772198</v>
      </c>
      <c r="P1105">
        <v>11.0199999999993</v>
      </c>
      <c r="Q1105">
        <v>85.224749513953995</v>
      </c>
    </row>
    <row r="1106" spans="1:17" x14ac:dyDescent="0.25">
      <c r="A1106">
        <v>113.2</v>
      </c>
      <c r="B1106">
        <v>14.6607657167523</v>
      </c>
      <c r="D1106">
        <f t="shared" si="35"/>
        <v>113.1</v>
      </c>
      <c r="E1106">
        <f t="shared" si="34"/>
        <v>14.943712055545534</v>
      </c>
      <c r="J1106">
        <v>110.29999999999799</v>
      </c>
      <c r="K1106">
        <v>15.6883282629859</v>
      </c>
      <c r="M1106">
        <v>11.0299999999998</v>
      </c>
      <c r="N1106">
        <v>85.198413720866995</v>
      </c>
      <c r="P1106">
        <v>11.029999999999299</v>
      </c>
      <c r="Q1106">
        <v>85.203761845315299</v>
      </c>
    </row>
    <row r="1107" spans="1:17" x14ac:dyDescent="0.25">
      <c r="A1107">
        <v>113.3</v>
      </c>
      <c r="B1107">
        <v>14.6607657167523</v>
      </c>
      <c r="D1107">
        <f t="shared" si="35"/>
        <v>113.2</v>
      </c>
      <c r="E1107">
        <f t="shared" si="34"/>
        <v>14.916138876011575</v>
      </c>
      <c r="J1107">
        <v>110.399999999998</v>
      </c>
      <c r="K1107">
        <v>15.6601536606144</v>
      </c>
      <c r="M1107">
        <v>11.0399999999998</v>
      </c>
      <c r="N1107">
        <v>85.177433507342499</v>
      </c>
      <c r="P1107">
        <v>11.039999999999299</v>
      </c>
      <c r="Q1107">
        <v>85.182783437973896</v>
      </c>
    </row>
    <row r="1108" spans="1:17" x14ac:dyDescent="0.25">
      <c r="A1108">
        <v>113.4</v>
      </c>
      <c r="B1108">
        <v>14.6607657167523</v>
      </c>
      <c r="D1108">
        <f t="shared" si="35"/>
        <v>113.3</v>
      </c>
      <c r="E1108">
        <f t="shared" si="34"/>
        <v>14.888586992836682</v>
      </c>
      <c r="J1108">
        <v>110.499999999998</v>
      </c>
      <c r="K1108">
        <v>15.632001933926199</v>
      </c>
      <c r="M1108">
        <v>11.0499999999998</v>
      </c>
      <c r="N1108">
        <v>85.156462551829193</v>
      </c>
      <c r="P1108">
        <v>11.049999999999301</v>
      </c>
      <c r="Q1108">
        <v>85.161814285564304</v>
      </c>
    </row>
    <row r="1109" spans="1:17" x14ac:dyDescent="0.25">
      <c r="A1109">
        <v>113.5</v>
      </c>
      <c r="B1109">
        <v>14.6607657167523</v>
      </c>
      <c r="D1109">
        <f t="shared" si="35"/>
        <v>113.4</v>
      </c>
      <c r="E1109">
        <f t="shared" si="34"/>
        <v>14.861056350281066</v>
      </c>
      <c r="J1109">
        <v>110.599999999997</v>
      </c>
      <c r="K1109">
        <v>15.6038730232786</v>
      </c>
      <c r="M1109">
        <v>11.0599999999998</v>
      </c>
      <c r="N1109">
        <v>85.135500847963002</v>
      </c>
      <c r="P1109">
        <v>11.059999999999301</v>
      </c>
      <c r="Q1109">
        <v>85.140854381726697</v>
      </c>
    </row>
    <row r="1110" spans="1:17" x14ac:dyDescent="0.25">
      <c r="A1110">
        <v>113.6</v>
      </c>
      <c r="B1110">
        <v>14.6607657167523</v>
      </c>
      <c r="D1110">
        <f t="shared" si="35"/>
        <v>113.5</v>
      </c>
      <c r="E1110">
        <f t="shared" si="34"/>
        <v>14.833546892738793</v>
      </c>
      <c r="J1110">
        <v>110.699999999997</v>
      </c>
      <c r="K1110">
        <v>15.5757668691774</v>
      </c>
      <c r="M1110">
        <v>11.0699999999998</v>
      </c>
      <c r="N1110">
        <v>85.114548389386002</v>
      </c>
      <c r="P1110">
        <v>11.0699999999993</v>
      </c>
      <c r="Q1110">
        <v>85.119903720107104</v>
      </c>
    </row>
    <row r="1111" spans="1:17" x14ac:dyDescent="0.25">
      <c r="A1111">
        <v>113.7</v>
      </c>
      <c r="B1111">
        <v>14.6607657167523</v>
      </c>
      <c r="D1111">
        <f t="shared" si="35"/>
        <v>113.6</v>
      </c>
      <c r="E1111">
        <f t="shared" si="34"/>
        <v>14.806058564737278</v>
      </c>
      <c r="J1111">
        <v>110.799999999997</v>
      </c>
      <c r="K1111">
        <v>15.547683412276101</v>
      </c>
      <c r="M1111">
        <v>11.079999999999799</v>
      </c>
      <c r="N1111">
        <v>85.093605169745899</v>
      </c>
      <c r="P1111">
        <v>11.079999999999201</v>
      </c>
      <c r="Q1111">
        <v>85.098962294357506</v>
      </c>
    </row>
    <row r="1112" spans="1:17" x14ac:dyDescent="0.25">
      <c r="A1112">
        <v>113.8</v>
      </c>
      <c r="B1112">
        <v>15.079644737231</v>
      </c>
      <c r="D1112">
        <f t="shared" si="35"/>
        <v>113.7</v>
      </c>
      <c r="E1112">
        <f t="shared" si="34"/>
        <v>14.778591310936795</v>
      </c>
      <c r="J1112">
        <v>110.89999999999699</v>
      </c>
      <c r="K1112">
        <v>15.5196225933754</v>
      </c>
      <c r="M1112">
        <v>11.089999999999799</v>
      </c>
      <c r="N1112">
        <v>85.072671182696297</v>
      </c>
      <c r="P1112">
        <v>11.0899999999992</v>
      </c>
      <c r="Q1112">
        <v>85.0780300981355</v>
      </c>
    </row>
    <row r="1113" spans="1:17" x14ac:dyDescent="0.25">
      <c r="A1113">
        <v>113.9</v>
      </c>
      <c r="B1113">
        <v>15.079644737231</v>
      </c>
      <c r="D1113">
        <f t="shared" si="35"/>
        <v>113.8</v>
      </c>
      <c r="E1113">
        <f t="shared" si="34"/>
        <v>14.751145076130015</v>
      </c>
      <c r="J1113">
        <v>110.999999999997</v>
      </c>
      <c r="K1113">
        <v>15.4915843534225</v>
      </c>
      <c r="M1113">
        <v>11.099999999999801</v>
      </c>
      <c r="N1113">
        <v>85.051746421896496</v>
      </c>
      <c r="P1113">
        <v>11.0999999999992</v>
      </c>
      <c r="Q1113">
        <v>85.057107125104494</v>
      </c>
    </row>
    <row r="1114" spans="1:17" x14ac:dyDescent="0.25">
      <c r="A1114">
        <v>114</v>
      </c>
      <c r="B1114">
        <v>15.079644737231</v>
      </c>
      <c r="D1114">
        <f t="shared" si="35"/>
        <v>113.9</v>
      </c>
      <c r="E1114">
        <f t="shared" si="34"/>
        <v>14.72371980524149</v>
      </c>
      <c r="J1114">
        <v>111.099999999997</v>
      </c>
      <c r="K1114">
        <v>15.4635686335108</v>
      </c>
      <c r="M1114">
        <v>11.1099999999998</v>
      </c>
      <c r="N1114">
        <v>85.030830881011795</v>
      </c>
      <c r="P1114">
        <v>11.1099999999992</v>
      </c>
      <c r="Q1114">
        <v>85.036193368933795</v>
      </c>
    </row>
    <row r="1115" spans="1:17" x14ac:dyDescent="0.25">
      <c r="A1115">
        <v>114.1</v>
      </c>
      <c r="B1115">
        <v>15.079644737231</v>
      </c>
      <c r="D1115">
        <f t="shared" si="35"/>
        <v>114</v>
      </c>
      <c r="E1115">
        <f t="shared" si="34"/>
        <v>14.696315443327203</v>
      </c>
      <c r="J1115">
        <v>111.199999999997</v>
      </c>
      <c r="K1115">
        <v>15.435575374879299</v>
      </c>
      <c r="M1115">
        <v>11.1199999999998</v>
      </c>
      <c r="N1115">
        <v>85.009924553712906</v>
      </c>
      <c r="P1115">
        <v>11.1199999999992</v>
      </c>
      <c r="Q1115">
        <v>85.015288823298505</v>
      </c>
    </row>
    <row r="1116" spans="1:17" x14ac:dyDescent="0.25">
      <c r="A1116">
        <v>114.2</v>
      </c>
      <c r="B1116">
        <v>15.079644737231</v>
      </c>
      <c r="D1116">
        <f t="shared" si="35"/>
        <v>114.1</v>
      </c>
      <c r="E1116">
        <f t="shared" si="34"/>
        <v>14.668931935574051</v>
      </c>
      <c r="J1116">
        <v>111.299999999997</v>
      </c>
      <c r="K1116">
        <v>15.407604518912001</v>
      </c>
      <c r="M1116">
        <v>11.1299999999998</v>
      </c>
      <c r="N1116">
        <v>84.989027433676796</v>
      </c>
      <c r="P1116">
        <v>11.1299999999992</v>
      </c>
      <c r="Q1116">
        <v>84.9943934818792</v>
      </c>
    </row>
    <row r="1117" spans="1:17" x14ac:dyDescent="0.25">
      <c r="A1117">
        <v>114.3</v>
      </c>
      <c r="B1117">
        <v>14.6607657167523</v>
      </c>
      <c r="D1117">
        <f t="shared" si="35"/>
        <v>114.2</v>
      </c>
      <c r="E1117">
        <f t="shared" si="34"/>
        <v>14.64156922729939</v>
      </c>
      <c r="J1117">
        <v>111.39999999999699</v>
      </c>
      <c r="K1117">
        <v>15.3796560071375</v>
      </c>
      <c r="M1117">
        <v>11.1399999999998</v>
      </c>
      <c r="N1117">
        <v>84.9681395145859</v>
      </c>
      <c r="P1117">
        <v>11.139999999999199</v>
      </c>
      <c r="Q1117">
        <v>84.973507338362793</v>
      </c>
    </row>
    <row r="1118" spans="1:17" x14ac:dyDescent="0.25">
      <c r="A1118">
        <v>114.4</v>
      </c>
      <c r="B1118">
        <v>14.6607657167523</v>
      </c>
      <c r="D1118">
        <f t="shared" si="35"/>
        <v>114.3</v>
      </c>
      <c r="E1118">
        <f t="shared" si="34"/>
        <v>14.614227263950568</v>
      </c>
      <c r="J1118">
        <v>111.499999999997</v>
      </c>
      <c r="K1118">
        <v>15.351729781228</v>
      </c>
      <c r="M1118">
        <v>11.1499999999998</v>
      </c>
      <c r="N1118">
        <v>84.947260790128595</v>
      </c>
      <c r="P1118">
        <v>11.149999999999199</v>
      </c>
      <c r="Q1118">
        <v>84.952630386441399</v>
      </c>
    </row>
    <row r="1119" spans="1:17" x14ac:dyDescent="0.25">
      <c r="A1119">
        <v>114.5</v>
      </c>
      <c r="B1119">
        <v>14.6607657167523</v>
      </c>
      <c r="D1119">
        <f t="shared" si="35"/>
        <v>114.4</v>
      </c>
      <c r="E1119">
        <f t="shared" si="34"/>
        <v>14.586905991104414</v>
      </c>
      <c r="J1119">
        <v>111.599999999997</v>
      </c>
      <c r="K1119">
        <v>15.323825782999601</v>
      </c>
      <c r="M1119">
        <v>11.159999999999799</v>
      </c>
      <c r="N1119">
        <v>84.926391253998801</v>
      </c>
      <c r="P1119">
        <v>11.159999999999201</v>
      </c>
      <c r="Q1119">
        <v>84.931762619813199</v>
      </c>
    </row>
    <row r="1120" spans="1:17" x14ac:dyDescent="0.25">
      <c r="A1120">
        <v>114.6</v>
      </c>
      <c r="B1120">
        <v>14.6607657167523</v>
      </c>
      <c r="D1120">
        <f t="shared" si="35"/>
        <v>114.5</v>
      </c>
      <c r="E1120">
        <f t="shared" si="34"/>
        <v>14.559605354466807</v>
      </c>
      <c r="J1120">
        <v>111.699999999997</v>
      </c>
      <c r="K1120">
        <v>15.2959439544109</v>
      </c>
      <c r="M1120">
        <v>11.169999999999799</v>
      </c>
      <c r="N1120">
        <v>84.905530899896405</v>
      </c>
      <c r="P1120">
        <v>11.169999999999201</v>
      </c>
      <c r="Q1120">
        <v>84.910904032182103</v>
      </c>
    </row>
    <row r="1121" spans="1:17" x14ac:dyDescent="0.25">
      <c r="A1121">
        <v>114.7</v>
      </c>
      <c r="B1121">
        <v>14.6607657167523</v>
      </c>
      <c r="D1121">
        <f t="shared" si="35"/>
        <v>114.6</v>
      </c>
      <c r="E1121">
        <f t="shared" si="34"/>
        <v>14.532325299872175</v>
      </c>
      <c r="J1121">
        <v>111.799999999997</v>
      </c>
      <c r="K1121">
        <v>15.268084237563199</v>
      </c>
      <c r="M1121">
        <v>11.179999999999801</v>
      </c>
      <c r="N1121">
        <v>84.884679721526894</v>
      </c>
      <c r="P1121">
        <v>11.1799999999992</v>
      </c>
      <c r="Q1121">
        <v>84.890054617257704</v>
      </c>
    </row>
    <row r="1122" spans="1:17" x14ac:dyDescent="0.25">
      <c r="A1122">
        <v>114.8</v>
      </c>
      <c r="B1122">
        <v>14.241886696273699</v>
      </c>
      <c r="D1122">
        <f t="shared" si="35"/>
        <v>114.7</v>
      </c>
      <c r="E1122">
        <f t="shared" si="34"/>
        <v>14.505065773283031</v>
      </c>
      <c r="J1122">
        <v>111.89999999999699</v>
      </c>
      <c r="K1122">
        <v>15.2402465746994</v>
      </c>
      <c r="M1122">
        <v>11.189999999999801</v>
      </c>
      <c r="N1122">
        <v>84.863837712601693</v>
      </c>
      <c r="P1122">
        <v>11.1899999999992</v>
      </c>
      <c r="Q1122">
        <v>84.869214368755195</v>
      </c>
    </row>
    <row r="1123" spans="1:17" x14ac:dyDescent="0.25">
      <c r="A1123">
        <v>114.9</v>
      </c>
      <c r="B1123">
        <v>14.241886696273699</v>
      </c>
      <c r="D1123">
        <f t="shared" si="35"/>
        <v>114.8</v>
      </c>
      <c r="E1123">
        <f t="shared" si="34"/>
        <v>14.477826720789524</v>
      </c>
      <c r="J1123">
        <v>111.999999999997</v>
      </c>
      <c r="K1123">
        <v>15.212430908203901</v>
      </c>
      <c r="M1123">
        <v>11.1999999999998</v>
      </c>
      <c r="N1123">
        <v>84.843004866837902</v>
      </c>
      <c r="P1123">
        <v>11.1999999999992</v>
      </c>
      <c r="Q1123">
        <v>84.848383280395893</v>
      </c>
    </row>
    <row r="1124" spans="1:17" x14ac:dyDescent="0.25">
      <c r="A1124">
        <v>115</v>
      </c>
      <c r="B1124">
        <v>14.241886696273699</v>
      </c>
      <c r="D1124">
        <f t="shared" si="35"/>
        <v>114.9</v>
      </c>
      <c r="E1124">
        <f t="shared" si="34"/>
        <v>14.450608088608945</v>
      </c>
      <c r="J1124">
        <v>112.099999999997</v>
      </c>
      <c r="K1124">
        <v>15.184637180601699</v>
      </c>
      <c r="M1124">
        <v>11.2099999999998</v>
      </c>
      <c r="N1124">
        <v>84.822181177958001</v>
      </c>
      <c r="P1124">
        <v>11.2099999999992</v>
      </c>
      <c r="Q1124">
        <v>84.827561345906403</v>
      </c>
    </row>
    <row r="1125" spans="1:17" x14ac:dyDescent="0.25">
      <c r="A1125">
        <v>115.1</v>
      </c>
      <c r="B1125">
        <v>14.241886696273699</v>
      </c>
      <c r="D1125">
        <f t="shared" si="35"/>
        <v>115</v>
      </c>
      <c r="E1125">
        <f t="shared" si="34"/>
        <v>14.423409823085292</v>
      </c>
      <c r="J1125">
        <v>112.199999999997</v>
      </c>
      <c r="K1125">
        <v>15.1568653345584</v>
      </c>
      <c r="M1125">
        <v>11.2199999999998</v>
      </c>
      <c r="N1125">
        <v>84.801366639690798</v>
      </c>
      <c r="P1125">
        <v>11.2199999999992</v>
      </c>
      <c r="Q1125">
        <v>84.806748559019397</v>
      </c>
    </row>
    <row r="1126" spans="1:17" x14ac:dyDescent="0.25">
      <c r="A1126">
        <v>115.2</v>
      </c>
      <c r="B1126">
        <v>14.241886696273699</v>
      </c>
      <c r="D1126">
        <f t="shared" si="35"/>
        <v>115.1</v>
      </c>
      <c r="E1126">
        <f t="shared" si="34"/>
        <v>14.396231870688782</v>
      </c>
      <c r="J1126">
        <v>112.299999999997</v>
      </c>
      <c r="K1126">
        <v>15.129115312879</v>
      </c>
      <c r="M1126">
        <v>11.2299999999998</v>
      </c>
      <c r="N1126">
        <v>84.780561245770301</v>
      </c>
      <c r="P1126">
        <v>11.229999999999199</v>
      </c>
      <c r="Q1126">
        <v>84.785944913473003</v>
      </c>
    </row>
    <row r="1127" spans="1:17" x14ac:dyDescent="0.25">
      <c r="A1127">
        <v>115.3</v>
      </c>
      <c r="B1127">
        <v>14.6607657167523</v>
      </c>
      <c r="D1127">
        <f t="shared" si="35"/>
        <v>115.2</v>
      </c>
      <c r="E1127">
        <f t="shared" si="34"/>
        <v>14.369074178015408</v>
      </c>
      <c r="J1127">
        <v>112.39999999999699</v>
      </c>
      <c r="K1127">
        <v>15.1013870585081</v>
      </c>
      <c r="M1127">
        <v>11.239999999999799</v>
      </c>
      <c r="N1127">
        <v>84.759764989936599</v>
      </c>
      <c r="P1127">
        <v>11.239999999999201</v>
      </c>
      <c r="Q1127">
        <v>84.765150403011205</v>
      </c>
    </row>
    <row r="1128" spans="1:17" x14ac:dyDescent="0.25">
      <c r="A1128">
        <v>115.4</v>
      </c>
      <c r="B1128">
        <v>14.6607657167523</v>
      </c>
      <c r="D1128">
        <f t="shared" si="35"/>
        <v>115.3</v>
      </c>
      <c r="E1128">
        <f t="shared" si="34"/>
        <v>14.341936691786474</v>
      </c>
      <c r="J1128">
        <v>112.499999999997</v>
      </c>
      <c r="K1128">
        <v>15.073680514528901</v>
      </c>
      <c r="M1128">
        <v>11.249999999999799</v>
      </c>
      <c r="N1128">
        <v>84.738977865935297</v>
      </c>
      <c r="P1128">
        <v>11.249999999999201</v>
      </c>
      <c r="Q1128">
        <v>84.744365021383601</v>
      </c>
    </row>
    <row r="1129" spans="1:17" x14ac:dyDescent="0.25">
      <c r="A1129">
        <v>115.5</v>
      </c>
      <c r="B1129">
        <v>14.6607657167523</v>
      </c>
      <c r="D1129">
        <f t="shared" si="35"/>
        <v>115.4</v>
      </c>
      <c r="E1129">
        <f t="shared" si="34"/>
        <v>14.314819358848133</v>
      </c>
      <c r="J1129">
        <v>112.599999999997</v>
      </c>
      <c r="K1129">
        <v>15.0459956241627</v>
      </c>
      <c r="M1129">
        <v>11.259999999999801</v>
      </c>
      <c r="N1129">
        <v>84.718199867517598</v>
      </c>
      <c r="P1129">
        <v>11.259999999999099</v>
      </c>
      <c r="Q1129">
        <v>84.723588762345599</v>
      </c>
    </row>
    <row r="1130" spans="1:17" x14ac:dyDescent="0.25">
      <c r="A1130">
        <v>115.6</v>
      </c>
      <c r="B1130">
        <v>14.6607657167523</v>
      </c>
      <c r="D1130">
        <f t="shared" si="35"/>
        <v>115.5</v>
      </c>
      <c r="E1130">
        <f t="shared" si="34"/>
        <v>14.287722126170959</v>
      </c>
      <c r="J1130">
        <v>112.699999999997</v>
      </c>
      <c r="K1130">
        <v>15.0183323307687</v>
      </c>
      <c r="M1130">
        <v>11.269999999999801</v>
      </c>
      <c r="N1130">
        <v>84.697430988440601</v>
      </c>
      <c r="P1130">
        <v>11.269999999999101</v>
      </c>
      <c r="Q1130">
        <v>84.702821619658096</v>
      </c>
    </row>
    <row r="1131" spans="1:17" x14ac:dyDescent="0.25">
      <c r="A1131">
        <v>115.7</v>
      </c>
      <c r="B1131">
        <v>14.6607657167523</v>
      </c>
      <c r="D1131">
        <f t="shared" si="35"/>
        <v>115.6</v>
      </c>
      <c r="E1131">
        <f t="shared" si="34"/>
        <v>14.260644940849453</v>
      </c>
      <c r="J1131">
        <v>112.799999999997</v>
      </c>
      <c r="K1131">
        <v>14.990690577843401</v>
      </c>
      <c r="M1131">
        <v>11.2799999999998</v>
      </c>
      <c r="N1131">
        <v>84.676671222466993</v>
      </c>
      <c r="P1131">
        <v>11.279999999999101</v>
      </c>
      <c r="Q1131">
        <v>84.682063587087896</v>
      </c>
    </row>
    <row r="1132" spans="1:17" x14ac:dyDescent="0.25">
      <c r="A1132">
        <v>115.8</v>
      </c>
      <c r="B1132">
        <v>14.6607657167523</v>
      </c>
      <c r="D1132">
        <f t="shared" si="35"/>
        <v>115.7</v>
      </c>
      <c r="E1132">
        <f t="shared" si="34"/>
        <v>14.233587750101616</v>
      </c>
      <c r="J1132">
        <v>112.89999999999699</v>
      </c>
      <c r="K1132">
        <v>14.9630703090198</v>
      </c>
      <c r="M1132">
        <v>11.2899999999998</v>
      </c>
      <c r="N1132">
        <v>84.655920563365299</v>
      </c>
      <c r="P1132">
        <v>11.2899999999991</v>
      </c>
      <c r="Q1132">
        <v>84.661314658407406</v>
      </c>
    </row>
    <row r="1133" spans="1:17" x14ac:dyDescent="0.25">
      <c r="A1133">
        <v>115.9</v>
      </c>
      <c r="B1133">
        <v>14.6607657167523</v>
      </c>
      <c r="D1133">
        <f t="shared" si="35"/>
        <v>115.8</v>
      </c>
      <c r="E1133">
        <f t="shared" si="34"/>
        <v>14.206550501268509</v>
      </c>
      <c r="J1133">
        <v>112.999999999997</v>
      </c>
      <c r="K1133">
        <v>14.935471468067201</v>
      </c>
      <c r="M1133">
        <v>11.2999999999998</v>
      </c>
      <c r="N1133">
        <v>84.635179004909503</v>
      </c>
      <c r="P1133">
        <v>11.2999999999991</v>
      </c>
      <c r="Q1133">
        <v>84.640574827394502</v>
      </c>
    </row>
    <row r="1134" spans="1:17" x14ac:dyDescent="0.25">
      <c r="A1134">
        <v>116</v>
      </c>
      <c r="B1134">
        <v>14.6607657167523</v>
      </c>
      <c r="D1134">
        <f t="shared" si="35"/>
        <v>115.9</v>
      </c>
      <c r="E1134">
        <f t="shared" si="34"/>
        <v>14.179533141813772</v>
      </c>
      <c r="J1134">
        <v>113.099999999997</v>
      </c>
      <c r="K1134">
        <v>14.9078939988907</v>
      </c>
      <c r="M1134">
        <v>11.3099999999998</v>
      </c>
      <c r="N1134">
        <v>84.6144465408793</v>
      </c>
      <c r="P1134">
        <v>11.3099999999991</v>
      </c>
      <c r="Q1134">
        <v>84.619844087833002</v>
      </c>
    </row>
    <row r="1135" spans="1:17" x14ac:dyDescent="0.25">
      <c r="A1135">
        <v>116.1</v>
      </c>
      <c r="B1135">
        <v>14.241886696273699</v>
      </c>
      <c r="D1135">
        <f t="shared" si="35"/>
        <v>116</v>
      </c>
      <c r="E1135">
        <f t="shared" si="34"/>
        <v>14.152535619323219</v>
      </c>
      <c r="J1135">
        <v>113.199999999997</v>
      </c>
      <c r="K1135">
        <v>14.8803378455305</v>
      </c>
      <c r="M1135">
        <v>11.3199999999998</v>
      </c>
      <c r="N1135">
        <v>84.593723165059998</v>
      </c>
      <c r="P1135">
        <v>11.3199999999991</v>
      </c>
      <c r="Q1135">
        <v>84.599122433512207</v>
      </c>
    </row>
    <row r="1136" spans="1:17" x14ac:dyDescent="0.25">
      <c r="A1136">
        <v>116.2</v>
      </c>
      <c r="B1136">
        <v>14.241886696273699</v>
      </c>
      <c r="D1136">
        <f t="shared" si="35"/>
        <v>116.1</v>
      </c>
      <c r="E1136">
        <f t="shared" si="34"/>
        <v>14.125557881504353</v>
      </c>
      <c r="J1136">
        <v>113.299999999997</v>
      </c>
      <c r="K1136">
        <v>14.8528029521616</v>
      </c>
      <c r="M1136">
        <v>11.329999999999799</v>
      </c>
      <c r="N1136">
        <v>84.573008871242806</v>
      </c>
      <c r="P1136">
        <v>11.329999999999099</v>
      </c>
      <c r="Q1136">
        <v>84.578409858227104</v>
      </c>
    </row>
    <row r="1137" spans="1:17" x14ac:dyDescent="0.25">
      <c r="A1137">
        <v>116.3</v>
      </c>
      <c r="B1137">
        <v>14.241886696273699</v>
      </c>
      <c r="D1137">
        <f t="shared" si="35"/>
        <v>116.2</v>
      </c>
      <c r="E1137">
        <f t="shared" si="34"/>
        <v>14.098599876185956</v>
      </c>
      <c r="J1137">
        <v>113.39999999999699</v>
      </c>
      <c r="K1137">
        <v>14.8252892630933</v>
      </c>
      <c r="M1137">
        <v>11.339999999999799</v>
      </c>
      <c r="N1137">
        <v>84.5523036532243</v>
      </c>
      <c r="P1137">
        <v>11.339999999999099</v>
      </c>
      <c r="Q1137">
        <v>84.557706355778507</v>
      </c>
    </row>
    <row r="1138" spans="1:17" x14ac:dyDescent="0.25">
      <c r="A1138">
        <v>116.4</v>
      </c>
      <c r="B1138">
        <v>13.823007675794999</v>
      </c>
      <c r="D1138">
        <f t="shared" si="35"/>
        <v>116.3</v>
      </c>
      <c r="E1138">
        <f t="shared" si="34"/>
        <v>14.071661551317632</v>
      </c>
      <c r="J1138">
        <v>113.499999999997</v>
      </c>
      <c r="K1138">
        <v>14.7977967227683</v>
      </c>
      <c r="M1138">
        <v>11.349999999999801</v>
      </c>
      <c r="N1138">
        <v>84.5316075048068</v>
      </c>
      <c r="P1138">
        <v>11.349999999999101</v>
      </c>
      <c r="Q1138">
        <v>84.5370119199725</v>
      </c>
    </row>
    <row r="1139" spans="1:17" x14ac:dyDescent="0.25">
      <c r="A1139">
        <v>116.5</v>
      </c>
      <c r="B1139">
        <v>13.823007675794999</v>
      </c>
      <c r="D1139">
        <f t="shared" si="35"/>
        <v>116.4</v>
      </c>
      <c r="E1139">
        <f t="shared" si="34"/>
        <v>14.044742854969362</v>
      </c>
      <c r="J1139">
        <v>113.599999999997</v>
      </c>
      <c r="K1139">
        <v>14.770325275763099</v>
      </c>
      <c r="M1139">
        <v>11.3599999999998</v>
      </c>
      <c r="N1139">
        <v>84.510920419798396</v>
      </c>
      <c r="P1139">
        <v>11.359999999999101</v>
      </c>
      <c r="Q1139">
        <v>84.516326544620895</v>
      </c>
    </row>
    <row r="1140" spans="1:17" x14ac:dyDescent="0.25">
      <c r="A1140">
        <v>116.6</v>
      </c>
      <c r="B1140">
        <v>14.241886696273699</v>
      </c>
      <c r="D1140">
        <f t="shared" si="35"/>
        <v>116.5</v>
      </c>
      <c r="E1140">
        <f t="shared" si="34"/>
        <v>14.017843735331095</v>
      </c>
      <c r="J1140">
        <v>113.699999999997</v>
      </c>
      <c r="K1140">
        <v>14.7428748667864</v>
      </c>
      <c r="M1140">
        <v>11.3699999999998</v>
      </c>
      <c r="N1140">
        <v>84.490242392012604</v>
      </c>
      <c r="P1140">
        <v>11.3699999999991</v>
      </c>
      <c r="Q1140">
        <v>84.495650223541503</v>
      </c>
    </row>
    <row r="1141" spans="1:17" x14ac:dyDescent="0.25">
      <c r="A1141">
        <v>116.7</v>
      </c>
      <c r="B1141">
        <v>13.823007675794999</v>
      </c>
      <c r="D1141">
        <f t="shared" si="35"/>
        <v>116.6</v>
      </c>
      <c r="E1141">
        <f t="shared" si="34"/>
        <v>13.99096414071227</v>
      </c>
      <c r="J1141">
        <v>113.799999999997</v>
      </c>
      <c r="K1141">
        <v>14.715445440679501</v>
      </c>
      <c r="M1141">
        <v>11.3799999999998</v>
      </c>
      <c r="N1141">
        <v>84.469573415268599</v>
      </c>
      <c r="P1141">
        <v>11.3799999999991</v>
      </c>
      <c r="Q1141">
        <v>84.474982950557305</v>
      </c>
    </row>
    <row r="1142" spans="1:17" x14ac:dyDescent="0.25">
      <c r="A1142">
        <v>116.8</v>
      </c>
      <c r="B1142">
        <v>13.823007675794999</v>
      </c>
      <c r="D1142">
        <f t="shared" si="35"/>
        <v>116.7</v>
      </c>
      <c r="E1142">
        <f t="shared" si="34"/>
        <v>13.964104019541413</v>
      </c>
      <c r="J1142">
        <v>113.89999999999699</v>
      </c>
      <c r="K1142">
        <v>14.688036942415501</v>
      </c>
      <c r="M1142">
        <v>11.3899999999998</v>
      </c>
      <c r="N1142">
        <v>84.448913483391195</v>
      </c>
      <c r="P1142">
        <v>11.3899999999991</v>
      </c>
      <c r="Q1142">
        <v>84.454324719497095</v>
      </c>
    </row>
    <row r="1143" spans="1:17" x14ac:dyDescent="0.25">
      <c r="A1143">
        <v>116.9</v>
      </c>
      <c r="B1143">
        <v>14.241886696273699</v>
      </c>
      <c r="D1143">
        <f t="shared" si="35"/>
        <v>116.8</v>
      </c>
      <c r="E1143">
        <f t="shared" si="34"/>
        <v>13.937263320365705</v>
      </c>
      <c r="J1143">
        <v>113.999999999997</v>
      </c>
      <c r="K1143">
        <v>14.6606493170987</v>
      </c>
      <c r="M1143">
        <v>11.3999999999998</v>
      </c>
      <c r="N1143">
        <v>84.428262590210906</v>
      </c>
      <c r="P1143">
        <v>11.3999999999991</v>
      </c>
      <c r="Q1143">
        <v>84.433675524195195</v>
      </c>
    </row>
    <row r="1144" spans="1:17" x14ac:dyDescent="0.25">
      <c r="A1144">
        <v>117</v>
      </c>
      <c r="B1144">
        <v>13.823007675794999</v>
      </c>
      <c r="D1144">
        <f t="shared" si="35"/>
        <v>116.9</v>
      </c>
      <c r="E1144">
        <f t="shared" si="34"/>
        <v>13.910441991850524</v>
      </c>
      <c r="J1144">
        <v>114.099999999997</v>
      </c>
      <c r="K1144">
        <v>14.6332825099642</v>
      </c>
      <c r="M1144">
        <v>11.409999999999799</v>
      </c>
      <c r="N1144">
        <v>84.407620729563803</v>
      </c>
      <c r="P1144">
        <v>11.4099999999991</v>
      </c>
      <c r="Q1144">
        <v>84.413035358491499</v>
      </c>
    </row>
    <row r="1145" spans="1:17" x14ac:dyDescent="0.25">
      <c r="A1145">
        <v>117.1</v>
      </c>
      <c r="B1145">
        <v>13.823007675794999</v>
      </c>
      <c r="D1145">
        <f t="shared" si="35"/>
        <v>117</v>
      </c>
      <c r="E1145">
        <f t="shared" si="34"/>
        <v>13.88363998277905</v>
      </c>
      <c r="J1145">
        <v>114.199999999997</v>
      </c>
      <c r="K1145">
        <v>14.605936466377401</v>
      </c>
      <c r="M1145">
        <v>11.419999999999799</v>
      </c>
      <c r="N1145">
        <v>84.386987895291398</v>
      </c>
      <c r="P1145">
        <v>11.419999999999099</v>
      </c>
      <c r="Q1145">
        <v>84.392404216231697</v>
      </c>
    </row>
    <row r="1146" spans="1:17" x14ac:dyDescent="0.25">
      <c r="A1146">
        <v>117.2</v>
      </c>
      <c r="B1146">
        <v>14.241886696273699</v>
      </c>
      <c r="D1146">
        <f t="shared" si="35"/>
        <v>117.1</v>
      </c>
      <c r="E1146">
        <f t="shared" si="34"/>
        <v>13.856857242051809</v>
      </c>
      <c r="J1146">
        <v>114.299999999997</v>
      </c>
      <c r="K1146">
        <v>14.578611131833901</v>
      </c>
      <c r="M1146">
        <v>11.429999999999801</v>
      </c>
      <c r="N1146">
        <v>84.366364081240903</v>
      </c>
      <c r="P1146">
        <v>11.429999999999101</v>
      </c>
      <c r="Q1146">
        <v>84.371782091266795</v>
      </c>
    </row>
    <row r="1147" spans="1:17" x14ac:dyDescent="0.25">
      <c r="A1147">
        <v>117.3</v>
      </c>
      <c r="B1147">
        <v>13.823007675794999</v>
      </c>
      <c r="D1147">
        <f t="shared" si="35"/>
        <v>117.2</v>
      </c>
      <c r="E1147">
        <f t="shared" si="34"/>
        <v>13.83009371868626</v>
      </c>
      <c r="J1147">
        <v>114.39999999999699</v>
      </c>
      <c r="K1147">
        <v>14.5513064519583</v>
      </c>
      <c r="M1147">
        <v>11.439999999999801</v>
      </c>
      <c r="N1147">
        <v>84.345749281265299</v>
      </c>
      <c r="P1147">
        <v>11.439999999998999</v>
      </c>
      <c r="Q1147">
        <v>84.351168977453497</v>
      </c>
    </row>
    <row r="1148" spans="1:17" x14ac:dyDescent="0.25">
      <c r="A1148">
        <v>117.4</v>
      </c>
      <c r="B1148">
        <v>13.823007675794999</v>
      </c>
      <c r="D1148">
        <f t="shared" si="35"/>
        <v>117.3</v>
      </c>
      <c r="E1148">
        <f t="shared" si="34"/>
        <v>13.803349361816377</v>
      </c>
      <c r="J1148">
        <v>114.499999999997</v>
      </c>
      <c r="K1148">
        <v>14.5240223725043</v>
      </c>
      <c r="M1148">
        <v>11.4499999999998</v>
      </c>
      <c r="N1148">
        <v>84.325143489222796</v>
      </c>
      <c r="P1148">
        <v>11.449999999998999</v>
      </c>
      <c r="Q1148">
        <v>84.330564868654207</v>
      </c>
    </row>
    <row r="1149" spans="1:17" x14ac:dyDescent="0.25">
      <c r="A1149">
        <v>117.5</v>
      </c>
      <c r="B1149">
        <v>14.241886696273699</v>
      </c>
      <c r="D1149">
        <f t="shared" si="35"/>
        <v>117.4</v>
      </c>
      <c r="E1149">
        <f t="shared" si="34"/>
        <v>13.776624120692208</v>
      </c>
      <c r="J1149">
        <v>114.599999999997</v>
      </c>
      <c r="K1149">
        <v>14.496758839354101</v>
      </c>
      <c r="M1149">
        <v>11.4599999999998</v>
      </c>
      <c r="N1149">
        <v>84.304546698977404</v>
      </c>
      <c r="P1149">
        <v>11.459999999999001</v>
      </c>
      <c r="Q1149">
        <v>84.309969758736599</v>
      </c>
    </row>
    <row r="1150" spans="1:17" x14ac:dyDescent="0.25">
      <c r="A1150">
        <v>117.6</v>
      </c>
      <c r="B1150">
        <v>13.823007675794999</v>
      </c>
      <c r="D1150">
        <f t="shared" si="35"/>
        <v>117.5</v>
      </c>
      <c r="E1150">
        <f t="shared" si="34"/>
        <v>13.749917944679483</v>
      </c>
      <c r="J1150">
        <v>114.699999999997</v>
      </c>
      <c r="K1150">
        <v>14.469515798517801</v>
      </c>
      <c r="M1150">
        <v>11.4699999999998</v>
      </c>
      <c r="N1150">
        <v>84.283958904398602</v>
      </c>
      <c r="P1150">
        <v>11.469999999999001</v>
      </c>
      <c r="Q1150">
        <v>84.289383641574105</v>
      </c>
    </row>
    <row r="1151" spans="1:17" x14ac:dyDescent="0.25">
      <c r="A1151">
        <v>117.7</v>
      </c>
      <c r="B1151">
        <v>13.823007675794999</v>
      </c>
      <c r="D1151">
        <f t="shared" si="35"/>
        <v>117.6</v>
      </c>
      <c r="E1151">
        <f t="shared" si="34"/>
        <v>13.723230783259153</v>
      </c>
      <c r="J1151">
        <v>114.799999999997</v>
      </c>
      <c r="K1151">
        <v>14.442293196133001</v>
      </c>
      <c r="M1151">
        <v>11.4799999999998</v>
      </c>
      <c r="N1151">
        <v>84.263380099361498</v>
      </c>
      <c r="P1151">
        <v>11.479999999999</v>
      </c>
      <c r="Q1151">
        <v>84.268806511045796</v>
      </c>
    </row>
    <row r="1152" spans="1:17" x14ac:dyDescent="0.25">
      <c r="A1152">
        <v>117.8</v>
      </c>
      <c r="B1152">
        <v>14.241886696273699</v>
      </c>
      <c r="D1152">
        <f t="shared" si="35"/>
        <v>117.7</v>
      </c>
      <c r="E1152">
        <f t="shared" si="34"/>
        <v>13.696562586027008</v>
      </c>
      <c r="J1152">
        <v>114.89999999999699</v>
      </c>
      <c r="K1152">
        <v>14.4150909784644</v>
      </c>
      <c r="M1152">
        <v>11.489999999999799</v>
      </c>
      <c r="N1152">
        <v>84.242810277746798</v>
      </c>
      <c r="P1152">
        <v>11.489999999999</v>
      </c>
      <c r="Q1152">
        <v>84.248238361036002</v>
      </c>
    </row>
    <row r="1153" spans="1:17" x14ac:dyDescent="0.25">
      <c r="A1153">
        <v>117.9</v>
      </c>
      <c r="B1153">
        <v>13.823007675794999</v>
      </c>
      <c r="D1153">
        <f t="shared" si="35"/>
        <v>117.8</v>
      </c>
      <c r="E1153">
        <f t="shared" si="34"/>
        <v>13.669913302693253</v>
      </c>
      <c r="J1153">
        <v>114.999999999997</v>
      </c>
      <c r="K1153">
        <v>14.387909091903399</v>
      </c>
      <c r="M1153">
        <v>11.499999999999799</v>
      </c>
      <c r="N1153">
        <v>84.222249433440595</v>
      </c>
      <c r="P1153">
        <v>11.499999999999</v>
      </c>
      <c r="Q1153">
        <v>84.227679185434795</v>
      </c>
    </row>
    <row r="1154" spans="1:17" x14ac:dyDescent="0.25">
      <c r="A1154">
        <v>118</v>
      </c>
      <c r="B1154">
        <v>13.823007675794999</v>
      </c>
      <c r="D1154">
        <f t="shared" si="35"/>
        <v>117.9</v>
      </c>
      <c r="E1154">
        <f t="shared" si="34"/>
        <v>13.643282883082072</v>
      </c>
      <c r="J1154">
        <v>115.099999999997</v>
      </c>
      <c r="K1154">
        <v>14.3607474829672</v>
      </c>
      <c r="M1154">
        <v>11.5099999999997</v>
      </c>
      <c r="N1154">
        <v>84.201697560334495</v>
      </c>
      <c r="P1154">
        <v>11.509999999999</v>
      </c>
      <c r="Q1154">
        <v>84.207128978137803</v>
      </c>
    </row>
    <row r="1155" spans="1:17" x14ac:dyDescent="0.25">
      <c r="A1155">
        <v>118.1</v>
      </c>
      <c r="B1155">
        <v>13.823007675794999</v>
      </c>
      <c r="D1155">
        <f t="shared" si="35"/>
        <v>118</v>
      </c>
      <c r="E1155">
        <f t="shared" si="34"/>
        <v>13.616671277131253</v>
      </c>
      <c r="J1155">
        <v>115.199999999997</v>
      </c>
      <c r="K1155">
        <v>14.333606098299001</v>
      </c>
      <c r="M1155">
        <v>11.519999999999699</v>
      </c>
      <c r="N1155">
        <v>84.181154652325901</v>
      </c>
      <c r="P1155">
        <v>11.519999999998999</v>
      </c>
      <c r="Q1155">
        <v>84.186587733046196</v>
      </c>
    </row>
    <row r="1156" spans="1:17" x14ac:dyDescent="0.25">
      <c r="A1156">
        <v>118.2</v>
      </c>
      <c r="B1156">
        <v>13.4041286553164</v>
      </c>
      <c r="D1156">
        <f t="shared" si="35"/>
        <v>118.1</v>
      </c>
      <c r="E1156">
        <f t="shared" ref="E1156:E1219" si="36">-SQRT($H$2/$H$3)*TAN(SQRT($H$2*$H$3)*(D1156+$H$4))</f>
        <v>13.590078434891735</v>
      </c>
      <c r="J1156">
        <v>115.299999999997</v>
      </c>
      <c r="K1156">
        <v>14.3064848846671</v>
      </c>
      <c r="M1156">
        <v>11.529999999999699</v>
      </c>
      <c r="N1156">
        <v>84.160620703317505</v>
      </c>
      <c r="P1156">
        <v>11.529999999998999</v>
      </c>
      <c r="Q1156">
        <v>84.166055444066302</v>
      </c>
    </row>
    <row r="1157" spans="1:17" x14ac:dyDescent="0.25">
      <c r="A1157">
        <v>118.3</v>
      </c>
      <c r="B1157">
        <v>13.4041286553164</v>
      </c>
      <c r="D1157">
        <f t="shared" ref="D1157:D1220" si="37">A1156</f>
        <v>118.2</v>
      </c>
      <c r="E1157">
        <f t="shared" si="36"/>
        <v>13.563504306527221</v>
      </c>
      <c r="J1157">
        <v>115.39999999999699</v>
      </c>
      <c r="K1157">
        <v>14.279383788964401</v>
      </c>
      <c r="M1157">
        <v>11.539999999999701</v>
      </c>
      <c r="N1157">
        <v>84.140095707217696</v>
      </c>
      <c r="P1157">
        <v>11.539999999999001</v>
      </c>
      <c r="Q1157">
        <v>84.145532105110604</v>
      </c>
    </row>
    <row r="1158" spans="1:17" x14ac:dyDescent="0.25">
      <c r="A1158">
        <v>118.4</v>
      </c>
      <c r="B1158">
        <v>13.4041286553164</v>
      </c>
      <c r="D1158">
        <f t="shared" si="37"/>
        <v>118.3</v>
      </c>
      <c r="E1158">
        <f t="shared" si="36"/>
        <v>13.53694884231378</v>
      </c>
      <c r="J1158">
        <v>115.499999999997</v>
      </c>
      <c r="K1158">
        <v>14.252302758208399</v>
      </c>
      <c r="M1158">
        <v>11.549999999999701</v>
      </c>
      <c r="N1158">
        <v>84.119579657940093</v>
      </c>
      <c r="P1158">
        <v>11.549999999999001</v>
      </c>
      <c r="Q1158">
        <v>84.1250177100965</v>
      </c>
    </row>
    <row r="1159" spans="1:17" x14ac:dyDescent="0.25">
      <c r="A1159">
        <v>118.5</v>
      </c>
      <c r="B1159">
        <v>12.9852496348378</v>
      </c>
      <c r="D1159">
        <f t="shared" si="37"/>
        <v>118.4</v>
      </c>
      <c r="E1159">
        <f t="shared" si="36"/>
        <v>13.510411992639408</v>
      </c>
      <c r="J1159">
        <v>115.599999999997</v>
      </c>
      <c r="K1159">
        <v>14.225241739539999</v>
      </c>
      <c r="M1159">
        <v>11.5599999999997</v>
      </c>
      <c r="N1159">
        <v>84.099072549404198</v>
      </c>
      <c r="P1159">
        <v>11.559999999999</v>
      </c>
      <c r="Q1159">
        <v>84.104512252947202</v>
      </c>
    </row>
    <row r="1160" spans="1:17" x14ac:dyDescent="0.25">
      <c r="A1160">
        <v>118.6</v>
      </c>
      <c r="B1160">
        <v>13.4041286553164</v>
      </c>
      <c r="D1160">
        <f t="shared" si="37"/>
        <v>118.5</v>
      </c>
      <c r="E1160">
        <f t="shared" si="36"/>
        <v>13.483893708003656</v>
      </c>
      <c r="J1160">
        <v>115.699999999997</v>
      </c>
      <c r="K1160">
        <v>14.198200680224</v>
      </c>
      <c r="M1160">
        <v>11.5699999999997</v>
      </c>
      <c r="N1160">
        <v>84.0785743755347</v>
      </c>
      <c r="P1160">
        <v>11.569999999999</v>
      </c>
      <c r="Q1160">
        <v>84.084015727591407</v>
      </c>
    </row>
    <row r="1161" spans="1:17" x14ac:dyDescent="0.25">
      <c r="A1161">
        <v>118.7</v>
      </c>
      <c r="B1161">
        <v>13.4041286553164</v>
      </c>
      <c r="D1161">
        <f t="shared" si="37"/>
        <v>118.6</v>
      </c>
      <c r="E1161">
        <f t="shared" si="36"/>
        <v>13.457393939017196</v>
      </c>
      <c r="J1161">
        <v>115.799999999997</v>
      </c>
      <c r="K1161">
        <v>14.1711795276478</v>
      </c>
      <c r="M1161">
        <v>11.5799999999997</v>
      </c>
      <c r="N1161">
        <v>84.058085130261901</v>
      </c>
      <c r="P1161">
        <v>11.579999999999</v>
      </c>
      <c r="Q1161">
        <v>84.063528127963195</v>
      </c>
    </row>
    <row r="1162" spans="1:17" x14ac:dyDescent="0.25">
      <c r="A1162">
        <v>118.8</v>
      </c>
      <c r="B1162">
        <v>12.9852496348378</v>
      </c>
      <c r="D1162">
        <f t="shared" si="37"/>
        <v>118.7</v>
      </c>
      <c r="E1162">
        <f t="shared" si="36"/>
        <v>13.430912636401446</v>
      </c>
      <c r="J1162">
        <v>115.89999999999699</v>
      </c>
      <c r="K1162">
        <v>14.144178229321399</v>
      </c>
      <c r="M1162">
        <v>11.5899999999997</v>
      </c>
      <c r="N1162">
        <v>84.037604807521703</v>
      </c>
      <c r="P1162">
        <v>11.589999999999</v>
      </c>
      <c r="Q1162">
        <v>84.043049448002094</v>
      </c>
    </row>
    <row r="1163" spans="1:17" x14ac:dyDescent="0.25">
      <c r="A1163">
        <v>118.9</v>
      </c>
      <c r="B1163">
        <v>13.4041286553164</v>
      </c>
      <c r="D1163">
        <f t="shared" si="37"/>
        <v>118.8</v>
      </c>
      <c r="E1163">
        <f t="shared" si="36"/>
        <v>13.404449750988151</v>
      </c>
      <c r="J1163">
        <v>115.999999999997</v>
      </c>
      <c r="K1163">
        <v>14.1171967328769</v>
      </c>
      <c r="M1163">
        <v>11.599999999999699</v>
      </c>
      <c r="N1163">
        <v>84.017133401255194</v>
      </c>
      <c r="P1163">
        <v>11.599999999999</v>
      </c>
      <c r="Q1163">
        <v>84.022579681653298</v>
      </c>
    </row>
    <row r="1164" spans="1:17" x14ac:dyDescent="0.25">
      <c r="A1164">
        <v>119</v>
      </c>
      <c r="B1164">
        <v>13.4041286553164</v>
      </c>
      <c r="D1164">
        <f t="shared" si="37"/>
        <v>118.9</v>
      </c>
      <c r="E1164">
        <f t="shared" si="36"/>
        <v>13.378005233718987</v>
      </c>
      <c r="J1164">
        <v>116.099999999997</v>
      </c>
      <c r="K1164">
        <v>14.0902349860678</v>
      </c>
      <c r="M1164">
        <v>11.609999999999699</v>
      </c>
      <c r="N1164">
        <v>83.996670905409403</v>
      </c>
      <c r="P1164">
        <v>11.609999999998999</v>
      </c>
      <c r="Q1164">
        <v>84.002118822867303</v>
      </c>
    </row>
    <row r="1165" spans="1:17" x14ac:dyDescent="0.25">
      <c r="A1165">
        <v>119.1</v>
      </c>
      <c r="B1165">
        <v>13.4041286553164</v>
      </c>
      <c r="D1165">
        <f t="shared" si="37"/>
        <v>119</v>
      </c>
      <c r="E1165">
        <f t="shared" si="36"/>
        <v>13.351579035645175</v>
      </c>
      <c r="J1165">
        <v>116.199999999997</v>
      </c>
      <c r="K1165">
        <v>14.063292936768899</v>
      </c>
      <c r="M1165">
        <v>11.619999999999701</v>
      </c>
      <c r="N1165">
        <v>83.976217313936303</v>
      </c>
      <c r="P1165">
        <v>11.619999999998999</v>
      </c>
      <c r="Q1165">
        <v>83.981666865600204</v>
      </c>
    </row>
    <row r="1166" spans="1:17" x14ac:dyDescent="0.25">
      <c r="A1166">
        <v>119.2</v>
      </c>
      <c r="B1166">
        <v>13.823007675794999</v>
      </c>
      <c r="D1166">
        <f t="shared" si="37"/>
        <v>119.1</v>
      </c>
      <c r="E1166">
        <f t="shared" si="36"/>
        <v>13.325171107927064</v>
      </c>
      <c r="J1166">
        <v>116.299999999997</v>
      </c>
      <c r="K1166">
        <v>14.0363705329759</v>
      </c>
      <c r="M1166">
        <v>11.629999999999701</v>
      </c>
      <c r="N1166">
        <v>83.955772620793695</v>
      </c>
      <c r="P1166">
        <v>11.629999999998899</v>
      </c>
      <c r="Q1166">
        <v>83.961223803813397</v>
      </c>
    </row>
    <row r="1167" spans="1:17" x14ac:dyDescent="0.25">
      <c r="A1167">
        <v>119.3</v>
      </c>
      <c r="B1167">
        <v>13.823007675794999</v>
      </c>
      <c r="D1167">
        <f t="shared" si="37"/>
        <v>119.2</v>
      </c>
      <c r="E1167">
        <f t="shared" si="36"/>
        <v>13.298781401833748</v>
      </c>
      <c r="J1167">
        <v>116.39999999999699</v>
      </c>
      <c r="K1167">
        <v>14.0094677228044</v>
      </c>
      <c r="M1167">
        <v>11.6399999999997</v>
      </c>
      <c r="N1167">
        <v>83.935336819944695</v>
      </c>
      <c r="P1167">
        <v>11.639999999998899</v>
      </c>
      <c r="Q1167">
        <v>83.940789631473805</v>
      </c>
    </row>
    <row r="1168" spans="1:17" x14ac:dyDescent="0.25">
      <c r="A1168">
        <v>119.4</v>
      </c>
      <c r="B1168">
        <v>13.823007675794999</v>
      </c>
      <c r="D1168">
        <f t="shared" si="37"/>
        <v>119.3</v>
      </c>
      <c r="E1168">
        <f t="shared" si="36"/>
        <v>13.272409868742685</v>
      </c>
      <c r="J1168">
        <v>116.499999999997</v>
      </c>
      <c r="K1168">
        <v>13.982584454490301</v>
      </c>
      <c r="M1168">
        <v>11.6499999999997</v>
      </c>
      <c r="N1168">
        <v>83.914909905358002</v>
      </c>
      <c r="P1168">
        <v>11.649999999998901</v>
      </c>
      <c r="Q1168">
        <v>83.920364342553995</v>
      </c>
    </row>
    <row r="1169" spans="1:17" x14ac:dyDescent="0.25">
      <c r="A1169">
        <v>119.5</v>
      </c>
      <c r="B1169">
        <v>13.823007675794999</v>
      </c>
      <c r="D1169">
        <f t="shared" si="37"/>
        <v>119.4</v>
      </c>
      <c r="E1169">
        <f t="shared" si="36"/>
        <v>13.246056460139274</v>
      </c>
      <c r="J1169">
        <v>116.599999999997</v>
      </c>
      <c r="K1169">
        <v>13.955720676388401</v>
      </c>
      <c r="M1169">
        <v>11.6599999999997</v>
      </c>
      <c r="N1169">
        <v>83.894491871007503</v>
      </c>
      <c r="P1169">
        <v>11.659999999998901</v>
      </c>
      <c r="Q1169">
        <v>83.899947931031505</v>
      </c>
    </row>
    <row r="1170" spans="1:17" x14ac:dyDescent="0.25">
      <c r="A1170">
        <v>119.6</v>
      </c>
      <c r="B1170">
        <v>13.4041286553164</v>
      </c>
      <c r="D1170">
        <f t="shared" si="37"/>
        <v>119.5</v>
      </c>
      <c r="E1170">
        <f t="shared" si="36"/>
        <v>13.219721127616497</v>
      </c>
      <c r="J1170">
        <v>116.699999999997</v>
      </c>
      <c r="K1170">
        <v>13.928876336972801</v>
      </c>
      <c r="M1170">
        <v>11.6699999999997</v>
      </c>
      <c r="N1170">
        <v>83.874082710872798</v>
      </c>
      <c r="P1170">
        <v>11.6699999999989</v>
      </c>
      <c r="Q1170">
        <v>83.879540390889801</v>
      </c>
    </row>
    <row r="1171" spans="1:17" x14ac:dyDescent="0.25">
      <c r="A1171">
        <v>119.7</v>
      </c>
      <c r="B1171">
        <v>13.4041286553164</v>
      </c>
      <c r="D1171">
        <f t="shared" si="37"/>
        <v>119.6</v>
      </c>
      <c r="E1171">
        <f t="shared" si="36"/>
        <v>13.193403822874508</v>
      </c>
      <c r="J1171">
        <v>116.799999999997</v>
      </c>
      <c r="K1171">
        <v>13.902051384836099</v>
      </c>
      <c r="M1171">
        <v>11.6799999999997</v>
      </c>
      <c r="N1171">
        <v>83.853682418938803</v>
      </c>
      <c r="P1171">
        <v>11.6799999999989</v>
      </c>
      <c r="Q1171">
        <v>83.859141716117506</v>
      </c>
    </row>
    <row r="1172" spans="1:17" x14ac:dyDescent="0.25">
      <c r="A1172">
        <v>119.8</v>
      </c>
      <c r="B1172">
        <v>13.4041286553164</v>
      </c>
      <c r="D1172">
        <f t="shared" si="37"/>
        <v>119.7</v>
      </c>
      <c r="E1172">
        <f t="shared" si="36"/>
        <v>13.167104497720253</v>
      </c>
      <c r="J1172">
        <v>116.89999999999699</v>
      </c>
      <c r="K1172">
        <v>13.875245768689</v>
      </c>
      <c r="M1172">
        <v>11.689999999999699</v>
      </c>
      <c r="N1172">
        <v>83.833290989195802</v>
      </c>
      <c r="P1172">
        <v>11.6899999999989</v>
      </c>
      <c r="Q1172">
        <v>83.8387519007088</v>
      </c>
    </row>
    <row r="1173" spans="1:17" x14ac:dyDescent="0.25">
      <c r="A1173">
        <v>119.9</v>
      </c>
      <c r="B1173">
        <v>12.9852496348378</v>
      </c>
      <c r="D1173">
        <f t="shared" si="37"/>
        <v>119.8</v>
      </c>
      <c r="E1173">
        <f t="shared" si="36"/>
        <v>13.14082310406709</v>
      </c>
      <c r="J1173">
        <v>116.999999999997</v>
      </c>
      <c r="K1173">
        <v>13.8484594373598</v>
      </c>
      <c r="M1173">
        <v>11.699999999999701</v>
      </c>
      <c r="N1173">
        <v>83.812908415639598</v>
      </c>
      <c r="P1173">
        <v>11.6999999999989</v>
      </c>
      <c r="Q1173">
        <v>83.818370938662994</v>
      </c>
    </row>
    <row r="1174" spans="1:17" x14ac:dyDescent="0.25">
      <c r="A1174">
        <v>120</v>
      </c>
      <c r="B1174">
        <v>13.4041286553164</v>
      </c>
      <c r="D1174">
        <f t="shared" si="37"/>
        <v>119.9</v>
      </c>
      <c r="E1174">
        <f t="shared" si="36"/>
        <v>13.114559593934388</v>
      </c>
      <c r="J1174">
        <v>117.099999999997</v>
      </c>
      <c r="K1174">
        <v>13.8216923397942</v>
      </c>
      <c r="M1174">
        <v>11.709999999999701</v>
      </c>
      <c r="N1174">
        <v>83.792534692271303</v>
      </c>
      <c r="P1174">
        <v>11.7099999999989</v>
      </c>
      <c r="Q1174">
        <v>83.797998823985196</v>
      </c>
    </row>
    <row r="1175" spans="1:17" x14ac:dyDescent="0.25">
      <c r="A1175">
        <v>120.1</v>
      </c>
      <c r="B1175">
        <v>13.4041286553164</v>
      </c>
      <c r="D1175">
        <f t="shared" si="37"/>
        <v>120</v>
      </c>
      <c r="E1175">
        <f t="shared" si="36"/>
        <v>13.088313919447168</v>
      </c>
      <c r="J1175">
        <v>117.199999999997</v>
      </c>
      <c r="K1175">
        <v>13.794944425054601</v>
      </c>
      <c r="M1175">
        <v>11.7199999999997</v>
      </c>
      <c r="N1175">
        <v>83.772169813097605</v>
      </c>
      <c r="P1175">
        <v>11.719999999998899</v>
      </c>
      <c r="Q1175">
        <v>83.777635550685801</v>
      </c>
    </row>
    <row r="1176" spans="1:17" x14ac:dyDescent="0.25">
      <c r="A1176">
        <v>120.2</v>
      </c>
      <c r="B1176">
        <v>12.9852496348378</v>
      </c>
      <c r="D1176">
        <f t="shared" si="37"/>
        <v>120.1</v>
      </c>
      <c r="E1176">
        <f t="shared" si="36"/>
        <v>13.062086032835696</v>
      </c>
      <c r="J1176">
        <v>117.299999999997</v>
      </c>
      <c r="K1176">
        <v>13.768215642319801</v>
      </c>
      <c r="M1176">
        <v>11.7299999999997</v>
      </c>
      <c r="N1176">
        <v>83.751813772130404</v>
      </c>
      <c r="P1176">
        <v>11.729999999998901</v>
      </c>
      <c r="Q1176">
        <v>83.757281112780305</v>
      </c>
    </row>
    <row r="1177" spans="1:17" x14ac:dyDescent="0.25">
      <c r="A1177">
        <v>120.3</v>
      </c>
      <c r="B1177">
        <v>12.9852496348378</v>
      </c>
      <c r="D1177">
        <f t="shared" si="37"/>
        <v>120.2</v>
      </c>
      <c r="E1177">
        <f t="shared" si="36"/>
        <v>13.035875886435113</v>
      </c>
      <c r="J1177">
        <v>117.39999999999699</v>
      </c>
      <c r="K1177">
        <v>13.7415059408847</v>
      </c>
      <c r="M1177">
        <v>11.7399999999997</v>
      </c>
      <c r="N1177">
        <v>83.731466563387201</v>
      </c>
      <c r="P1177">
        <v>11.739999999998901</v>
      </c>
      <c r="Q1177">
        <v>83.736935504290003</v>
      </c>
    </row>
    <row r="1178" spans="1:17" x14ac:dyDescent="0.25">
      <c r="A1178">
        <v>120.4</v>
      </c>
      <c r="B1178">
        <v>12.9852496348378</v>
      </c>
      <c r="D1178">
        <f t="shared" si="37"/>
        <v>120.3</v>
      </c>
      <c r="E1178">
        <f t="shared" si="36"/>
        <v>13.009683432685065</v>
      </c>
      <c r="J1178">
        <v>117.499999999997</v>
      </c>
      <c r="K1178">
        <v>13.714815270159701</v>
      </c>
      <c r="M1178">
        <v>11.7499999999997</v>
      </c>
      <c r="N1178">
        <v>83.711128180890697</v>
      </c>
      <c r="P1178">
        <v>11.7499999999989</v>
      </c>
      <c r="Q1178">
        <v>83.716598719241404</v>
      </c>
    </row>
    <row r="1179" spans="1:17" x14ac:dyDescent="0.25">
      <c r="A1179">
        <v>120.5</v>
      </c>
      <c r="B1179">
        <v>12.9852496348378</v>
      </c>
      <c r="D1179">
        <f t="shared" si="37"/>
        <v>120.4</v>
      </c>
      <c r="E1179">
        <f t="shared" si="36"/>
        <v>12.983508624129312</v>
      </c>
      <c r="J1179">
        <v>117.599999999997</v>
      </c>
      <c r="K1179">
        <v>13.6881435796702</v>
      </c>
      <c r="M1179">
        <v>11.7599999999997</v>
      </c>
      <c r="N1179">
        <v>83.690798618669106</v>
      </c>
      <c r="P1179">
        <v>11.7599999999989</v>
      </c>
      <c r="Q1179">
        <v>83.696270751666404</v>
      </c>
    </row>
    <row r="1180" spans="1:17" x14ac:dyDescent="0.25">
      <c r="A1180">
        <v>120.6</v>
      </c>
      <c r="B1180">
        <v>12.9852496348378</v>
      </c>
      <c r="D1180">
        <f t="shared" si="37"/>
        <v>120.5</v>
      </c>
      <c r="E1180">
        <f t="shared" si="36"/>
        <v>12.957351413415363</v>
      </c>
      <c r="J1180">
        <v>117.699999999997</v>
      </c>
      <c r="K1180">
        <v>13.661490819056599</v>
      </c>
      <c r="M1180">
        <v>11.769999999999699</v>
      </c>
      <c r="N1180">
        <v>83.670477870755903</v>
      </c>
      <c r="P1180">
        <v>11.7699999999989</v>
      </c>
      <c r="Q1180">
        <v>83.6759515956021</v>
      </c>
    </row>
    <row r="1181" spans="1:17" x14ac:dyDescent="0.25">
      <c r="A1181">
        <v>120.7</v>
      </c>
      <c r="B1181">
        <v>12.9852496348378</v>
      </c>
      <c r="D1181">
        <f t="shared" si="37"/>
        <v>120.6</v>
      </c>
      <c r="E1181">
        <f t="shared" si="36"/>
        <v>12.93121175329409</v>
      </c>
      <c r="J1181">
        <v>117.799999999997</v>
      </c>
      <c r="K1181">
        <v>13.6348569380733</v>
      </c>
      <c r="M1181">
        <v>11.779999999999699</v>
      </c>
      <c r="N1181">
        <v>83.650165931190102</v>
      </c>
      <c r="P1181">
        <v>11.7799999999989</v>
      </c>
      <c r="Q1181">
        <v>83.655641245091303</v>
      </c>
    </row>
    <row r="1182" spans="1:17" x14ac:dyDescent="0.25">
      <c r="A1182">
        <v>120.8</v>
      </c>
      <c r="B1182">
        <v>13.4041286553164</v>
      </c>
      <c r="D1182">
        <f t="shared" si="37"/>
        <v>120.7</v>
      </c>
      <c r="E1182">
        <f t="shared" si="36"/>
        <v>12.905089596619353</v>
      </c>
      <c r="J1182">
        <v>117.89999999999699</v>
      </c>
      <c r="K1182">
        <v>13.6082418865889</v>
      </c>
      <c r="M1182">
        <v>11.789999999999701</v>
      </c>
      <c r="N1182">
        <v>83.629862794015907</v>
      </c>
      <c r="P1182">
        <v>11.7899999999989</v>
      </c>
      <c r="Q1182">
        <v>83.635339694181894</v>
      </c>
    </row>
    <row r="1183" spans="1:17" x14ac:dyDescent="0.25">
      <c r="A1183">
        <v>120.9</v>
      </c>
      <c r="B1183">
        <v>13.4041286553164</v>
      </c>
      <c r="D1183">
        <f t="shared" si="37"/>
        <v>120.8</v>
      </c>
      <c r="E1183">
        <f t="shared" si="36"/>
        <v>12.878984896347655</v>
      </c>
      <c r="J1183">
        <v>117.999999999997</v>
      </c>
      <c r="K1183">
        <v>13.5816456145853</v>
      </c>
      <c r="M1183">
        <v>11.799999999999701</v>
      </c>
      <c r="N1183">
        <v>83.609568453282904</v>
      </c>
      <c r="P1183">
        <v>11.799999999998899</v>
      </c>
      <c r="Q1183">
        <v>83.6150469369273</v>
      </c>
    </row>
    <row r="1184" spans="1:17" x14ac:dyDescent="0.25">
      <c r="A1184">
        <v>121</v>
      </c>
      <c r="B1184">
        <v>12.9852496348378</v>
      </c>
      <c r="D1184">
        <f t="shared" si="37"/>
        <v>120.9</v>
      </c>
      <c r="E1184">
        <f t="shared" si="36"/>
        <v>12.852897605537727</v>
      </c>
      <c r="J1184">
        <v>118.099999999997</v>
      </c>
      <c r="K1184">
        <v>13.5550680721575</v>
      </c>
      <c r="M1184">
        <v>11.8099999999997</v>
      </c>
      <c r="N1184">
        <v>83.589282903046197</v>
      </c>
      <c r="P1184">
        <v>11.8099999999988</v>
      </c>
      <c r="Q1184">
        <v>83.594762967386202</v>
      </c>
    </row>
    <row r="1185" spans="1:17" x14ac:dyDescent="0.25">
      <c r="A1185">
        <v>121.1</v>
      </c>
      <c r="B1185">
        <v>12.9852496348378</v>
      </c>
      <c r="D1185">
        <f t="shared" si="37"/>
        <v>121</v>
      </c>
      <c r="E1185">
        <f t="shared" si="36"/>
        <v>12.826827677350204</v>
      </c>
      <c r="J1185">
        <v>118.199999999997</v>
      </c>
      <c r="K1185">
        <v>13.528509209513</v>
      </c>
      <c r="M1185">
        <v>11.8199999999997</v>
      </c>
      <c r="N1185">
        <v>83.569006137366202</v>
      </c>
      <c r="P1185">
        <v>11.819999999998799</v>
      </c>
      <c r="Q1185">
        <v>83.574487779622501</v>
      </c>
    </row>
    <row r="1186" spans="1:17" x14ac:dyDescent="0.25">
      <c r="A1186">
        <v>121.2</v>
      </c>
      <c r="B1186">
        <v>12.9852496348378</v>
      </c>
      <c r="D1186">
        <f t="shared" si="37"/>
        <v>121.1</v>
      </c>
      <c r="E1186">
        <f t="shared" si="36"/>
        <v>12.800775065047226</v>
      </c>
      <c r="J1186">
        <v>118.299999999997</v>
      </c>
      <c r="K1186">
        <v>13.501968976972</v>
      </c>
      <c r="M1186">
        <v>11.8299999999997</v>
      </c>
      <c r="N1186">
        <v>83.548738150308395</v>
      </c>
      <c r="P1186">
        <v>11.829999999998799</v>
      </c>
      <c r="Q1186">
        <v>83.554221367705793</v>
      </c>
    </row>
    <row r="1187" spans="1:17" x14ac:dyDescent="0.25">
      <c r="A1187">
        <v>121.3</v>
      </c>
      <c r="B1187">
        <v>12.9852496348378</v>
      </c>
      <c r="D1187">
        <f t="shared" si="37"/>
        <v>121.2</v>
      </c>
      <c r="E1187">
        <f t="shared" si="36"/>
        <v>12.774739721992081</v>
      </c>
      <c r="J1187">
        <v>118.39999999999699</v>
      </c>
      <c r="K1187">
        <v>13.475447324966</v>
      </c>
      <c r="M1187">
        <v>11.8399999999997</v>
      </c>
      <c r="N1187">
        <v>83.528478935943895</v>
      </c>
      <c r="P1187">
        <v>11.839999999998801</v>
      </c>
      <c r="Q1187">
        <v>83.533963725710606</v>
      </c>
    </row>
    <row r="1188" spans="1:17" x14ac:dyDescent="0.25">
      <c r="A1188">
        <v>121.4</v>
      </c>
      <c r="B1188">
        <v>12.9852496348378</v>
      </c>
      <c r="D1188">
        <f t="shared" si="37"/>
        <v>121.3</v>
      </c>
      <c r="E1188">
        <f t="shared" si="36"/>
        <v>12.748721601648842</v>
      </c>
      <c r="J1188">
        <v>118.499999999997</v>
      </c>
      <c r="K1188">
        <v>13.448944204038201</v>
      </c>
      <c r="M1188">
        <v>11.849999999999699</v>
      </c>
      <c r="N1188">
        <v>83.508228488349104</v>
      </c>
      <c r="P1188">
        <v>11.849999999998801</v>
      </c>
      <c r="Q1188">
        <v>83.513714847717097</v>
      </c>
    </row>
    <row r="1189" spans="1:17" x14ac:dyDescent="0.25">
      <c r="A1189">
        <v>121.5</v>
      </c>
      <c r="B1189">
        <v>12.9852496348378</v>
      </c>
      <c r="D1189">
        <f t="shared" si="37"/>
        <v>121.4</v>
      </c>
      <c r="E1189">
        <f t="shared" si="36"/>
        <v>12.722720657582002</v>
      </c>
      <c r="J1189">
        <v>118.599999999997</v>
      </c>
      <c r="K1189">
        <v>13.422459564842899</v>
      </c>
      <c r="M1189">
        <v>11.859999999999699</v>
      </c>
      <c r="N1189">
        <v>83.4879868016057</v>
      </c>
      <c r="P1189">
        <v>11.8599999999988</v>
      </c>
      <c r="Q1189">
        <v>83.493474727810494</v>
      </c>
    </row>
    <row r="1190" spans="1:17" x14ac:dyDescent="0.25">
      <c r="A1190">
        <v>121.6</v>
      </c>
      <c r="B1190">
        <v>12.9852496348378</v>
      </c>
      <c r="D1190">
        <f t="shared" si="37"/>
        <v>121.5</v>
      </c>
      <c r="E1190">
        <f t="shared" si="36"/>
        <v>12.696736843456113</v>
      </c>
      <c r="J1190">
        <v>118.699999999997</v>
      </c>
      <c r="K1190">
        <v>13.395993358145001</v>
      </c>
      <c r="M1190">
        <v>11.869999999999701</v>
      </c>
      <c r="N1190">
        <v>83.467753869800603</v>
      </c>
      <c r="P1190">
        <v>11.8699999999988</v>
      </c>
      <c r="Q1190">
        <v>83.473243360081597</v>
      </c>
    </row>
    <row r="1191" spans="1:17" x14ac:dyDescent="0.25">
      <c r="A1191">
        <v>121.7</v>
      </c>
      <c r="B1191">
        <v>12.9852496348378</v>
      </c>
      <c r="D1191">
        <f t="shared" si="37"/>
        <v>121.6</v>
      </c>
      <c r="E1191">
        <f t="shared" si="36"/>
        <v>12.670770113035418</v>
      </c>
      <c r="J1191">
        <v>118.799999999997</v>
      </c>
      <c r="K1191">
        <v>13.369545534819499</v>
      </c>
      <c r="M1191">
        <v>11.879999999999701</v>
      </c>
      <c r="N1191">
        <v>83.447529687026204</v>
      </c>
      <c r="P1191">
        <v>11.8799999999988</v>
      </c>
      <c r="Q1191">
        <v>83.453020738626194</v>
      </c>
    </row>
    <row r="1192" spans="1:17" x14ac:dyDescent="0.25">
      <c r="A1192">
        <v>121.8</v>
      </c>
      <c r="B1192">
        <v>12.5663706143591</v>
      </c>
      <c r="D1192">
        <f t="shared" si="37"/>
        <v>121.7</v>
      </c>
      <c r="E1192">
        <f t="shared" si="36"/>
        <v>12.644820420183493</v>
      </c>
      <c r="J1192">
        <v>118.89999999999699</v>
      </c>
      <c r="K1192">
        <v>13.3431160458513</v>
      </c>
      <c r="M1192">
        <v>11.8899999999997</v>
      </c>
      <c r="N1192">
        <v>83.427314247379996</v>
      </c>
      <c r="P1192">
        <v>11.8899999999988</v>
      </c>
      <c r="Q1192">
        <v>83.432806857545799</v>
      </c>
    </row>
    <row r="1193" spans="1:17" x14ac:dyDescent="0.25">
      <c r="A1193">
        <v>121.9</v>
      </c>
      <c r="B1193">
        <v>12.5663706143591</v>
      </c>
      <c r="D1193">
        <f t="shared" si="37"/>
        <v>121.8</v>
      </c>
      <c r="E1193">
        <f t="shared" si="36"/>
        <v>12.618887718862904</v>
      </c>
      <c r="J1193">
        <v>118.999999999997</v>
      </c>
      <c r="K1193">
        <v>13.316704842334699</v>
      </c>
      <c r="M1193">
        <v>11.8999999999997</v>
      </c>
      <c r="N1193">
        <v>83.4071075449651</v>
      </c>
      <c r="P1193">
        <v>11.8999999999988</v>
      </c>
      <c r="Q1193">
        <v>83.412601710946703</v>
      </c>
    </row>
    <row r="1194" spans="1:17" x14ac:dyDescent="0.25">
      <c r="A1194">
        <v>122</v>
      </c>
      <c r="B1194">
        <v>12.5663706143591</v>
      </c>
      <c r="D1194">
        <f t="shared" si="37"/>
        <v>121.9</v>
      </c>
      <c r="E1194">
        <f t="shared" si="36"/>
        <v>12.592971963134818</v>
      </c>
      <c r="J1194">
        <v>119.099999999997</v>
      </c>
      <c r="K1194">
        <v>13.290311875473201</v>
      </c>
      <c r="M1194">
        <v>11.9099999999997</v>
      </c>
      <c r="N1194">
        <v>83.386909573889497</v>
      </c>
      <c r="P1194">
        <v>11.909999999998799</v>
      </c>
      <c r="Q1194">
        <v>83.392405292941007</v>
      </c>
    </row>
    <row r="1195" spans="1:17" x14ac:dyDescent="0.25">
      <c r="A1195">
        <v>122.1</v>
      </c>
      <c r="B1195">
        <v>12.9852496348378</v>
      </c>
      <c r="D1195">
        <f t="shared" si="37"/>
        <v>122</v>
      </c>
      <c r="E1195">
        <f t="shared" si="36"/>
        <v>12.567073107158686</v>
      </c>
      <c r="J1195">
        <v>119.199999999997</v>
      </c>
      <c r="K1195">
        <v>13.263937096578699</v>
      </c>
      <c r="M1195">
        <v>11.9199999999997</v>
      </c>
      <c r="N1195">
        <v>83.366720328266794</v>
      </c>
      <c r="P1195">
        <v>11.919999999998801</v>
      </c>
      <c r="Q1195">
        <v>83.372217597645601</v>
      </c>
    </row>
    <row r="1196" spans="1:17" x14ac:dyDescent="0.25">
      <c r="A1196">
        <v>122.2</v>
      </c>
      <c r="B1196">
        <v>12.9852496348378</v>
      </c>
      <c r="D1196">
        <f t="shared" si="37"/>
        <v>122.1</v>
      </c>
      <c r="E1196">
        <f t="shared" si="36"/>
        <v>12.541191105191855</v>
      </c>
      <c r="J1196">
        <v>119.299999999997</v>
      </c>
      <c r="K1196">
        <v>13.2375804570716</v>
      </c>
      <c r="M1196">
        <v>11.9299999999997</v>
      </c>
      <c r="N1196">
        <v>83.346539802215901</v>
      </c>
      <c r="P1196">
        <v>11.929999999998801</v>
      </c>
      <c r="Q1196">
        <v>83.352038619183205</v>
      </c>
    </row>
    <row r="1197" spans="1:17" x14ac:dyDescent="0.25">
      <c r="A1197">
        <v>122.3</v>
      </c>
      <c r="B1197">
        <v>12.9852496348378</v>
      </c>
      <c r="D1197">
        <f t="shared" si="37"/>
        <v>122.2</v>
      </c>
      <c r="E1197">
        <f t="shared" si="36"/>
        <v>12.515325911589224</v>
      </c>
      <c r="J1197">
        <v>119.39999999999699</v>
      </c>
      <c r="K1197">
        <v>13.2112419084799</v>
      </c>
      <c r="M1197">
        <v>11.939999999999699</v>
      </c>
      <c r="N1197">
        <v>83.3263679898606</v>
      </c>
      <c r="P1197">
        <v>11.9399999999988</v>
      </c>
      <c r="Q1197">
        <v>83.331868351681194</v>
      </c>
    </row>
    <row r="1198" spans="1:17" x14ac:dyDescent="0.25">
      <c r="A1198">
        <v>122.4</v>
      </c>
      <c r="B1198">
        <v>12.9852496348378</v>
      </c>
      <c r="D1198">
        <f t="shared" si="37"/>
        <v>122.3</v>
      </c>
      <c r="E1198">
        <f t="shared" si="36"/>
        <v>12.489477480802913</v>
      </c>
      <c r="J1198">
        <v>119.499999999997</v>
      </c>
      <c r="K1198">
        <v>13.184921402439301</v>
      </c>
      <c r="M1198">
        <v>11.949999999999701</v>
      </c>
      <c r="N1198">
        <v>83.306204885330501</v>
      </c>
      <c r="P1198">
        <v>11.9499999999988</v>
      </c>
      <c r="Q1198">
        <v>83.311706789272804</v>
      </c>
    </row>
    <row r="1199" spans="1:17" x14ac:dyDescent="0.25">
      <c r="A1199">
        <v>122.5</v>
      </c>
      <c r="B1199">
        <v>12.9852496348378</v>
      </c>
      <c r="D1199">
        <f t="shared" si="37"/>
        <v>122.4</v>
      </c>
      <c r="E1199">
        <f t="shared" si="36"/>
        <v>12.463645767381873</v>
      </c>
      <c r="J1199">
        <v>119.599999999997</v>
      </c>
      <c r="K1199">
        <v>13.1586188906925</v>
      </c>
      <c r="M1199">
        <v>11.959999999999701</v>
      </c>
      <c r="N1199">
        <v>83.286050482759904</v>
      </c>
      <c r="P1199">
        <v>11.9599999999988</v>
      </c>
      <c r="Q1199">
        <v>83.291553926096</v>
      </c>
    </row>
    <row r="1200" spans="1:17" x14ac:dyDescent="0.25">
      <c r="A1200">
        <v>122.6</v>
      </c>
      <c r="B1200">
        <v>12.5663706143591</v>
      </c>
      <c r="D1200">
        <f t="shared" si="37"/>
        <v>122.5</v>
      </c>
      <c r="E1200">
        <f t="shared" si="36"/>
        <v>12.437830725971578</v>
      </c>
      <c r="J1200">
        <v>119.699999999997</v>
      </c>
      <c r="K1200">
        <v>13.132334325088699</v>
      </c>
      <c r="M1200">
        <v>11.9699999999997</v>
      </c>
      <c r="N1200">
        <v>83.265904776288906</v>
      </c>
      <c r="P1200">
        <v>11.9699999999988</v>
      </c>
      <c r="Q1200">
        <v>83.271409756294403</v>
      </c>
    </row>
    <row r="1201" spans="1:17" x14ac:dyDescent="0.25">
      <c r="A1201">
        <v>122.7</v>
      </c>
      <c r="B1201">
        <v>12.5663706143591</v>
      </c>
      <c r="D1201">
        <f t="shared" si="37"/>
        <v>122.6</v>
      </c>
      <c r="E1201">
        <f t="shared" si="36"/>
        <v>12.412032311313643</v>
      </c>
      <c r="J1201">
        <v>119.799999999997</v>
      </c>
      <c r="K1201">
        <v>13.106067657583701</v>
      </c>
      <c r="M1201">
        <v>11.9799999999997</v>
      </c>
      <c r="N1201">
        <v>83.245767760062606</v>
      </c>
      <c r="P1201">
        <v>11.9799999999988</v>
      </c>
      <c r="Q1201">
        <v>83.251274274016694</v>
      </c>
    </row>
    <row r="1202" spans="1:17" x14ac:dyDescent="0.25">
      <c r="A1202">
        <v>122.8</v>
      </c>
      <c r="B1202">
        <v>12.5663706143591</v>
      </c>
      <c r="D1202">
        <f t="shared" si="37"/>
        <v>122.7</v>
      </c>
      <c r="E1202">
        <f t="shared" si="36"/>
        <v>12.38625047824549</v>
      </c>
      <c r="J1202">
        <v>119.89999999999699</v>
      </c>
      <c r="K1202">
        <v>13.079818840239099</v>
      </c>
      <c r="M1202">
        <v>11.9899999999997</v>
      </c>
      <c r="N1202">
        <v>83.225639428231204</v>
      </c>
      <c r="P1202">
        <v>11.9899999999987</v>
      </c>
      <c r="Q1202">
        <v>83.231147473416797</v>
      </c>
    </row>
    <row r="1203" spans="1:17" x14ac:dyDescent="0.25">
      <c r="A1203">
        <v>122.9</v>
      </c>
      <c r="B1203">
        <v>12.5663706143591</v>
      </c>
      <c r="D1203">
        <f t="shared" si="37"/>
        <v>122.8</v>
      </c>
      <c r="E1203">
        <f t="shared" si="36"/>
        <v>12.360485181700017</v>
      </c>
      <c r="J1203">
        <v>119.999999999997</v>
      </c>
      <c r="K1203">
        <v>13.053587825221999</v>
      </c>
      <c r="M1203">
        <v>11.9999999999997</v>
      </c>
      <c r="N1203">
        <v>83.205519774950304</v>
      </c>
      <c r="P1203">
        <v>11.9999999999987</v>
      </c>
      <c r="Q1203">
        <v>83.211029348653895</v>
      </c>
    </row>
    <row r="1204" spans="1:17" x14ac:dyDescent="0.25">
      <c r="A1204">
        <v>123</v>
      </c>
      <c r="B1204">
        <v>12.5663706143591</v>
      </c>
      <c r="D1204">
        <f t="shared" si="37"/>
        <v>122.9</v>
      </c>
      <c r="E1204">
        <f t="shared" si="36"/>
        <v>12.334736376705223</v>
      </c>
      <c r="J1204">
        <v>120.099999999997</v>
      </c>
      <c r="K1204">
        <v>13.0273745648046</v>
      </c>
      <c r="M1204">
        <v>12.0099999999997</v>
      </c>
      <c r="N1204">
        <v>83.185408794380905</v>
      </c>
      <c r="P1204">
        <v>12.009999999998699</v>
      </c>
      <c r="Q1204">
        <v>83.190919893892598</v>
      </c>
    </row>
    <row r="1205" spans="1:17" x14ac:dyDescent="0.25">
      <c r="A1205">
        <v>123.1</v>
      </c>
      <c r="B1205">
        <v>12.147491593880501</v>
      </c>
      <c r="D1205">
        <f t="shared" si="37"/>
        <v>123</v>
      </c>
      <c r="E1205">
        <f t="shared" si="36"/>
        <v>12.309004018383895</v>
      </c>
      <c r="J1205">
        <v>120.199999999997</v>
      </c>
      <c r="K1205">
        <v>13.001179011364</v>
      </c>
      <c r="M1205">
        <v>12.019999999999699</v>
      </c>
      <c r="N1205">
        <v>83.165306480688898</v>
      </c>
      <c r="P1205">
        <v>12.019999999998699</v>
      </c>
      <c r="Q1205">
        <v>83.170819103302307</v>
      </c>
    </row>
    <row r="1206" spans="1:17" x14ac:dyDescent="0.25">
      <c r="A1206">
        <v>123.2</v>
      </c>
      <c r="B1206">
        <v>12.147491593880501</v>
      </c>
      <c r="D1206">
        <f t="shared" si="37"/>
        <v>123.1</v>
      </c>
      <c r="E1206">
        <f t="shared" si="36"/>
        <v>12.283288061953241</v>
      </c>
      <c r="J1206">
        <v>120.299999999997</v>
      </c>
      <c r="K1206">
        <v>12.975001117381799</v>
      </c>
      <c r="M1206">
        <v>12.029999999999699</v>
      </c>
      <c r="N1206">
        <v>83.145212828045601</v>
      </c>
      <c r="P1206">
        <v>12.029999999998701</v>
      </c>
      <c r="Q1206">
        <v>83.150726971058006</v>
      </c>
    </row>
    <row r="1207" spans="1:17" x14ac:dyDescent="0.25">
      <c r="A1207">
        <v>123.3</v>
      </c>
      <c r="B1207">
        <v>12.147491593880501</v>
      </c>
      <c r="D1207">
        <f t="shared" si="37"/>
        <v>123.2</v>
      </c>
      <c r="E1207">
        <f t="shared" si="36"/>
        <v>12.257588462724559</v>
      </c>
      <c r="J1207">
        <v>120.39999999999699</v>
      </c>
      <c r="K1207">
        <v>12.948840835443299</v>
      </c>
      <c r="M1207">
        <v>12.039999999999701</v>
      </c>
      <c r="N1207">
        <v>83.125127830627605</v>
      </c>
      <c r="P1207">
        <v>12.039999999998701</v>
      </c>
      <c r="Q1207">
        <v>83.130643491339697</v>
      </c>
    </row>
    <row r="1208" spans="1:17" x14ac:dyDescent="0.25">
      <c r="A1208">
        <v>123.4</v>
      </c>
      <c r="B1208">
        <v>12.147491593880501</v>
      </c>
      <c r="D1208">
        <f t="shared" si="37"/>
        <v>123.3</v>
      </c>
      <c r="E1208">
        <f t="shared" si="36"/>
        <v>12.231905176102915</v>
      </c>
      <c r="J1208">
        <v>120.499999999997</v>
      </c>
      <c r="K1208">
        <v>12.922698118237699</v>
      </c>
      <c r="M1208">
        <v>12.049999999999701</v>
      </c>
      <c r="N1208">
        <v>83.105051482616602</v>
      </c>
      <c r="P1208">
        <v>12.0499999999987</v>
      </c>
      <c r="Q1208">
        <v>83.110568658332696</v>
      </c>
    </row>
    <row r="1209" spans="1:17" x14ac:dyDescent="0.25">
      <c r="A1209">
        <v>123.5</v>
      </c>
      <c r="B1209">
        <v>12.147491593880501</v>
      </c>
      <c r="D1209">
        <f t="shared" si="37"/>
        <v>123.4</v>
      </c>
      <c r="E1209">
        <f t="shared" si="36"/>
        <v>12.206238157586766</v>
      </c>
      <c r="J1209">
        <v>120.599999999997</v>
      </c>
      <c r="K1209">
        <v>12.8965729185573</v>
      </c>
      <c r="M1209">
        <v>12.0599999999997</v>
      </c>
      <c r="N1209">
        <v>83.084983778199401</v>
      </c>
      <c r="P1209">
        <v>12.0599999999987</v>
      </c>
      <c r="Q1209">
        <v>83.090502466227605</v>
      </c>
    </row>
    <row r="1210" spans="1:17" x14ac:dyDescent="0.25">
      <c r="A1210">
        <v>123.6</v>
      </c>
      <c r="B1210">
        <v>12.5663706143591</v>
      </c>
      <c r="D1210">
        <f t="shared" si="37"/>
        <v>123.5</v>
      </c>
      <c r="E1210">
        <f t="shared" si="36"/>
        <v>12.18058736276766</v>
      </c>
      <c r="J1210">
        <v>120.699999999997</v>
      </c>
      <c r="K1210">
        <v>12.8704651892975</v>
      </c>
      <c r="M1210">
        <v>12.0699999999997</v>
      </c>
      <c r="N1210">
        <v>83.064924711568096</v>
      </c>
      <c r="P1210">
        <v>12.0699999999987</v>
      </c>
      <c r="Q1210">
        <v>83.070444909220001</v>
      </c>
    </row>
    <row r="1211" spans="1:17" x14ac:dyDescent="0.25">
      <c r="A1211">
        <v>123.7</v>
      </c>
      <c r="B1211">
        <v>12.5663706143591</v>
      </c>
      <c r="D1211">
        <f t="shared" si="37"/>
        <v>123.6</v>
      </c>
      <c r="E1211">
        <f t="shared" si="36"/>
        <v>12.154952747329881</v>
      </c>
      <c r="J1211">
        <v>120.799999999997</v>
      </c>
      <c r="K1211">
        <v>12.844374883456</v>
      </c>
      <c r="M1211">
        <v>12.0799999999997</v>
      </c>
      <c r="N1211">
        <v>83.044874276920197</v>
      </c>
      <c r="P1211">
        <v>12.0799999999987</v>
      </c>
      <c r="Q1211">
        <v>83.050395981510803</v>
      </c>
    </row>
    <row r="1212" spans="1:17" x14ac:dyDescent="0.25">
      <c r="A1212">
        <v>123.8</v>
      </c>
      <c r="B1212">
        <v>12.147491593880501</v>
      </c>
      <c r="D1212">
        <f t="shared" si="37"/>
        <v>123.7</v>
      </c>
      <c r="E1212">
        <f t="shared" si="36"/>
        <v>12.12933426705011</v>
      </c>
      <c r="J1212">
        <v>120.89999999999699</v>
      </c>
      <c r="K1212">
        <v>12.818301954132799</v>
      </c>
      <c r="M1212">
        <v>12.0899999999997</v>
      </c>
      <c r="N1212">
        <v>83.024832468458101</v>
      </c>
      <c r="P1212">
        <v>12.0899999999987</v>
      </c>
      <c r="Q1212">
        <v>83.030355677305906</v>
      </c>
    </row>
    <row r="1213" spans="1:17" x14ac:dyDescent="0.25">
      <c r="A1213">
        <v>123.9</v>
      </c>
      <c r="B1213">
        <v>12.147491593880501</v>
      </c>
      <c r="D1213">
        <f t="shared" si="37"/>
        <v>123.8</v>
      </c>
      <c r="E1213">
        <f t="shared" si="36"/>
        <v>12.103731877797115</v>
      </c>
      <c r="J1213">
        <v>120.999999999997</v>
      </c>
      <c r="K1213">
        <v>12.792246354529601</v>
      </c>
      <c r="M1213">
        <v>12.099999999999699</v>
      </c>
      <c r="N1213">
        <v>83.004799280389506</v>
      </c>
      <c r="P1213">
        <v>12.099999999998699</v>
      </c>
      <c r="Q1213">
        <v>83.010323990816801</v>
      </c>
    </row>
    <row r="1214" spans="1:17" x14ac:dyDescent="0.25">
      <c r="A1214">
        <v>124</v>
      </c>
      <c r="B1214">
        <v>12.147491593880501</v>
      </c>
      <c r="D1214">
        <f t="shared" si="37"/>
        <v>123.9</v>
      </c>
      <c r="E1214">
        <f t="shared" si="36"/>
        <v>12.078145535531387</v>
      </c>
      <c r="J1214">
        <v>121.099999999997</v>
      </c>
      <c r="K1214">
        <v>12.7662080379496</v>
      </c>
      <c r="M1214">
        <v>12.109999999999699</v>
      </c>
      <c r="N1214">
        <v>82.984774706927197</v>
      </c>
      <c r="P1214">
        <v>12.109999999998699</v>
      </c>
      <c r="Q1214">
        <v>82.990300916259699</v>
      </c>
    </row>
    <row r="1215" spans="1:17" x14ac:dyDescent="0.25">
      <c r="A1215">
        <v>124.1</v>
      </c>
      <c r="B1215">
        <v>12.147491593880501</v>
      </c>
      <c r="D1215">
        <f t="shared" si="37"/>
        <v>124</v>
      </c>
      <c r="E1215">
        <f t="shared" si="36"/>
        <v>12.052575196304836</v>
      </c>
      <c r="J1215">
        <v>121.199999999997</v>
      </c>
      <c r="K1215">
        <v>12.740186957797</v>
      </c>
      <c r="M1215">
        <v>12.119999999999701</v>
      </c>
      <c r="N1215">
        <v>82.964758742289405</v>
      </c>
      <c r="P1215">
        <v>12.119999999998701</v>
      </c>
      <c r="Q1215">
        <v>82.970286447856296</v>
      </c>
    </row>
    <row r="1216" spans="1:17" x14ac:dyDescent="0.25">
      <c r="A1216">
        <v>124.2</v>
      </c>
      <c r="B1216">
        <v>12.147491593880501</v>
      </c>
      <c r="D1216">
        <f t="shared" si="37"/>
        <v>124.1</v>
      </c>
      <c r="E1216">
        <f t="shared" si="36"/>
        <v>12.027020816260448</v>
      </c>
      <c r="J1216">
        <v>121.299999999997</v>
      </c>
      <c r="K1216">
        <v>12.7141830675767</v>
      </c>
      <c r="M1216">
        <v>12.129999999999701</v>
      </c>
      <c r="N1216">
        <v>82.944751380699103</v>
      </c>
      <c r="P1216">
        <v>12.1299999999987</v>
      </c>
      <c r="Q1216">
        <v>82.950280579833205</v>
      </c>
    </row>
    <row r="1217" spans="1:17" x14ac:dyDescent="0.25">
      <c r="A1217">
        <v>124.3</v>
      </c>
      <c r="B1217">
        <v>12.147491593880501</v>
      </c>
      <c r="D1217">
        <f t="shared" si="37"/>
        <v>124.2</v>
      </c>
      <c r="E1217">
        <f t="shared" si="36"/>
        <v>12.001482351631948</v>
      </c>
      <c r="J1217">
        <v>121.39999999999699</v>
      </c>
      <c r="K1217">
        <v>12.6881963208938</v>
      </c>
      <c r="M1217">
        <v>12.1399999999997</v>
      </c>
      <c r="N1217">
        <v>82.924752616384694</v>
      </c>
      <c r="P1217">
        <v>12.1399999999987</v>
      </c>
      <c r="Q1217">
        <v>82.930283306422496</v>
      </c>
    </row>
    <row r="1218" spans="1:17" x14ac:dyDescent="0.25">
      <c r="A1218">
        <v>124.4</v>
      </c>
      <c r="B1218">
        <v>12.147491593880501</v>
      </c>
      <c r="D1218">
        <f t="shared" si="37"/>
        <v>124.3</v>
      </c>
      <c r="E1218">
        <f t="shared" si="36"/>
        <v>11.975959758743498</v>
      </c>
      <c r="J1218">
        <v>121.499999999997</v>
      </c>
      <c r="K1218">
        <v>12.662226671453601</v>
      </c>
      <c r="M1218">
        <v>12.1499999999997</v>
      </c>
      <c r="N1218">
        <v>82.904762443579799</v>
      </c>
      <c r="P1218">
        <v>12.1499999999987</v>
      </c>
      <c r="Q1218">
        <v>82.910294621860899</v>
      </c>
    </row>
    <row r="1219" spans="1:17" x14ac:dyDescent="0.25">
      <c r="A1219">
        <v>124.5</v>
      </c>
      <c r="B1219">
        <v>11.728612573401801</v>
      </c>
      <c r="D1219">
        <f t="shared" si="37"/>
        <v>124.4</v>
      </c>
      <c r="E1219">
        <f t="shared" si="36"/>
        <v>11.950452994009337</v>
      </c>
      <c r="J1219">
        <v>121.599999999997</v>
      </c>
      <c r="K1219">
        <v>12.636274073060701</v>
      </c>
      <c r="M1219">
        <v>12.1599999999997</v>
      </c>
      <c r="N1219">
        <v>82.884780856522994</v>
      </c>
      <c r="P1219">
        <v>12.1599999999987</v>
      </c>
      <c r="Q1219">
        <v>82.890314520390902</v>
      </c>
    </row>
    <row r="1220" spans="1:17" x14ac:dyDescent="0.25">
      <c r="A1220">
        <v>124.6</v>
      </c>
      <c r="B1220">
        <v>11.728612573401801</v>
      </c>
      <c r="D1220">
        <f t="shared" si="37"/>
        <v>124.5</v>
      </c>
      <c r="E1220">
        <f t="shared" ref="E1220:E1283" si="38">-SQRT($H$2/$H$3)*TAN(SQRT($H$2*$H$3)*(D1220+$H$4))</f>
        <v>11.924962013933493</v>
      </c>
      <c r="J1220">
        <v>121.699999999997</v>
      </c>
      <c r="K1220">
        <v>12.610338479619299</v>
      </c>
      <c r="M1220">
        <v>12.1699999999997</v>
      </c>
      <c r="N1220">
        <v>82.864807849458103</v>
      </c>
      <c r="P1220">
        <v>12.1699999999986</v>
      </c>
      <c r="Q1220">
        <v>82.870342996259694</v>
      </c>
    </row>
    <row r="1221" spans="1:17" x14ac:dyDescent="0.25">
      <c r="A1221">
        <v>124.7</v>
      </c>
      <c r="B1221">
        <v>11.728612573401801</v>
      </c>
      <c r="D1221">
        <f t="shared" ref="D1221:D1284" si="39">A1220</f>
        <v>124.6</v>
      </c>
      <c r="E1221">
        <f t="shared" si="38"/>
        <v>11.899486775109422</v>
      </c>
      <c r="J1221">
        <v>121.799999999997</v>
      </c>
      <c r="K1221">
        <v>12.5844198451321</v>
      </c>
      <c r="M1221">
        <v>12.1799999999997</v>
      </c>
      <c r="N1221">
        <v>82.844843416634106</v>
      </c>
      <c r="P1221">
        <v>12.1799999999986</v>
      </c>
      <c r="Q1221">
        <v>82.850380043719696</v>
      </c>
    </row>
    <row r="1222" spans="1:17" x14ac:dyDescent="0.25">
      <c r="A1222">
        <v>124.8</v>
      </c>
      <c r="B1222">
        <v>12.147491593880501</v>
      </c>
      <c r="D1222">
        <f t="shared" si="39"/>
        <v>124.7</v>
      </c>
      <c r="E1222">
        <f t="shared" si="38"/>
        <v>11.874027234219705</v>
      </c>
      <c r="J1222">
        <v>121.89999999999699</v>
      </c>
      <c r="K1222">
        <v>12.558518123700599</v>
      </c>
      <c r="M1222">
        <v>12.189999999999699</v>
      </c>
      <c r="N1222">
        <v>82.824887552305</v>
      </c>
      <c r="P1222">
        <v>12.1899999999986</v>
      </c>
      <c r="Q1222">
        <v>82.830425657028499</v>
      </c>
    </row>
    <row r="1223" spans="1:17" x14ac:dyDescent="0.25">
      <c r="A1223">
        <v>124.9</v>
      </c>
      <c r="B1223">
        <v>12.147491593880501</v>
      </c>
      <c r="D1223">
        <f t="shared" si="39"/>
        <v>124.8</v>
      </c>
      <c r="E1223">
        <f t="shared" si="38"/>
        <v>11.848583348035735</v>
      </c>
      <c r="J1223">
        <v>121.999999999997</v>
      </c>
      <c r="K1223">
        <v>12.5326332695243</v>
      </c>
      <c r="M1223">
        <v>12.199999999999701</v>
      </c>
      <c r="N1223">
        <v>82.804940250729999</v>
      </c>
      <c r="P1223">
        <v>12.1999999999986</v>
      </c>
      <c r="Q1223">
        <v>82.810479830448898</v>
      </c>
    </row>
    <row r="1224" spans="1:17" x14ac:dyDescent="0.25">
      <c r="A1224">
        <v>125</v>
      </c>
      <c r="B1224">
        <v>12.147491593880501</v>
      </c>
      <c r="D1224">
        <f t="shared" si="39"/>
        <v>124.9</v>
      </c>
      <c r="E1224">
        <f t="shared" si="38"/>
        <v>11.823155073417366</v>
      </c>
      <c r="J1224">
        <v>122.099999999997</v>
      </c>
      <c r="K1224">
        <v>12.5067652369006</v>
      </c>
      <c r="M1224">
        <v>12.209999999999701</v>
      </c>
      <c r="N1224">
        <v>82.785001506173501</v>
      </c>
      <c r="P1224">
        <v>12.209999999998599</v>
      </c>
      <c r="Q1224">
        <v>82.790542558248603</v>
      </c>
    </row>
    <row r="1225" spans="1:17" x14ac:dyDescent="0.25">
      <c r="A1225">
        <v>125.1</v>
      </c>
      <c r="B1225">
        <v>12.147491593880501</v>
      </c>
      <c r="D1225">
        <f t="shared" si="39"/>
        <v>125</v>
      </c>
      <c r="E1225">
        <f t="shared" si="38"/>
        <v>11.797742367312631</v>
      </c>
      <c r="J1225">
        <v>122.199999999997</v>
      </c>
      <c r="K1225">
        <v>12.480913980224299</v>
      </c>
      <c r="M1225">
        <v>12.2199999999997</v>
      </c>
      <c r="N1225">
        <v>82.765071312904894</v>
      </c>
      <c r="P1225">
        <v>12.219999999998601</v>
      </c>
      <c r="Q1225">
        <v>82.770613834700498</v>
      </c>
    </row>
    <row r="1226" spans="1:17" x14ac:dyDescent="0.25">
      <c r="A1226">
        <v>125.2</v>
      </c>
      <c r="B1226">
        <v>11.728612573401801</v>
      </c>
      <c r="D1226">
        <f t="shared" si="39"/>
        <v>125.1</v>
      </c>
      <c r="E1226">
        <f t="shared" si="38"/>
        <v>11.772345186757386</v>
      </c>
      <c r="J1226">
        <v>122.299999999997</v>
      </c>
      <c r="K1226">
        <v>12.455079453987301</v>
      </c>
      <c r="M1226">
        <v>12.2299999999997</v>
      </c>
      <c r="N1226">
        <v>82.745149665198696</v>
      </c>
      <c r="P1226">
        <v>12.229999999998601</v>
      </c>
      <c r="Q1226">
        <v>82.750693654082696</v>
      </c>
    </row>
    <row r="1227" spans="1:17" x14ac:dyDescent="0.25">
      <c r="A1227">
        <v>125.3</v>
      </c>
      <c r="B1227">
        <v>11.728612573401801</v>
      </c>
      <c r="D1227">
        <f t="shared" si="39"/>
        <v>125.2</v>
      </c>
      <c r="E1227">
        <f t="shared" si="38"/>
        <v>11.746963488875018</v>
      </c>
      <c r="J1227">
        <v>122.39999999999699</v>
      </c>
      <c r="K1227">
        <v>12.429261612778401</v>
      </c>
      <c r="M1227">
        <v>12.2399999999997</v>
      </c>
      <c r="N1227">
        <v>82.725236557334497</v>
      </c>
      <c r="P1227">
        <v>12.2399999999986</v>
      </c>
      <c r="Q1227">
        <v>82.730782010678297</v>
      </c>
    </row>
    <row r="1228" spans="1:17" x14ac:dyDescent="0.25">
      <c r="A1228">
        <v>125.4</v>
      </c>
      <c r="B1228">
        <v>11.728612573401801</v>
      </c>
      <c r="D1228">
        <f t="shared" si="39"/>
        <v>125.3</v>
      </c>
      <c r="E1228">
        <f t="shared" si="38"/>
        <v>11.72159723087613</v>
      </c>
      <c r="J1228">
        <v>122.499999999997</v>
      </c>
      <c r="K1228">
        <v>12.4034604112826</v>
      </c>
      <c r="M1228">
        <v>12.2499999999997</v>
      </c>
      <c r="N1228">
        <v>82.705331983597105</v>
      </c>
      <c r="P1228">
        <v>12.2499999999986</v>
      </c>
      <c r="Q1228">
        <v>82.710878898775405</v>
      </c>
    </row>
    <row r="1229" spans="1:17" x14ac:dyDescent="0.25">
      <c r="A1229">
        <v>125.5</v>
      </c>
      <c r="B1229">
        <v>12.147491593880501</v>
      </c>
      <c r="D1229">
        <f t="shared" si="39"/>
        <v>125.4</v>
      </c>
      <c r="E1229">
        <f t="shared" si="38"/>
        <v>11.696246370058196</v>
      </c>
      <c r="J1229">
        <v>122.599999999997</v>
      </c>
      <c r="K1229">
        <v>12.3776758042811</v>
      </c>
      <c r="M1229">
        <v>12.2599999999997</v>
      </c>
      <c r="N1229">
        <v>82.685435938276399</v>
      </c>
      <c r="P1229">
        <v>12.2599999999986</v>
      </c>
      <c r="Q1229">
        <v>82.690984312667496</v>
      </c>
    </row>
    <row r="1230" spans="1:17" x14ac:dyDescent="0.25">
      <c r="A1230">
        <v>125.6</v>
      </c>
      <c r="B1230">
        <v>12.147491593880501</v>
      </c>
      <c r="D1230">
        <f t="shared" si="39"/>
        <v>125.5</v>
      </c>
      <c r="E1230">
        <f t="shared" si="38"/>
        <v>11.67091086380529</v>
      </c>
      <c r="J1230">
        <v>122.699999999997</v>
      </c>
      <c r="K1230">
        <v>12.3519077466508</v>
      </c>
      <c r="M1230">
        <v>12.269999999999699</v>
      </c>
      <c r="N1230">
        <v>82.665548415667203</v>
      </c>
      <c r="P1230">
        <v>12.2699999999986</v>
      </c>
      <c r="Q1230">
        <v>82.671098246652903</v>
      </c>
    </row>
    <row r="1231" spans="1:17" x14ac:dyDescent="0.25">
      <c r="A1231">
        <v>125.7</v>
      </c>
      <c r="B1231">
        <v>12.147491593880501</v>
      </c>
      <c r="D1231">
        <f t="shared" si="39"/>
        <v>125.6</v>
      </c>
      <c r="E1231">
        <f t="shared" si="38"/>
        <v>11.64559066958774</v>
      </c>
      <c r="J1231">
        <v>122.799999999997</v>
      </c>
      <c r="K1231">
        <v>12.326156193363699</v>
      </c>
      <c r="M1231">
        <v>12.279999999999699</v>
      </c>
      <c r="N1231">
        <v>82.645669410069402</v>
      </c>
      <c r="P1231">
        <v>12.2799999999986</v>
      </c>
      <c r="Q1231">
        <v>82.651220695034993</v>
      </c>
    </row>
    <row r="1232" spans="1:17" x14ac:dyDescent="0.25">
      <c r="A1232">
        <v>125.8</v>
      </c>
      <c r="B1232">
        <v>12.147491593880501</v>
      </c>
      <c r="D1232">
        <f t="shared" si="39"/>
        <v>125.7</v>
      </c>
      <c r="E1232">
        <f t="shared" si="38"/>
        <v>11.620285744961821</v>
      </c>
      <c r="J1232">
        <v>122.89999999999699</v>
      </c>
      <c r="K1232">
        <v>12.3004210994873</v>
      </c>
      <c r="M1232">
        <v>12.289999999999701</v>
      </c>
      <c r="N1232">
        <v>82.625798915788394</v>
      </c>
      <c r="P1232">
        <v>12.289999999998599</v>
      </c>
      <c r="Q1232">
        <v>82.631351652122405</v>
      </c>
    </row>
    <row r="1233" spans="1:17" x14ac:dyDescent="0.25">
      <c r="A1233">
        <v>125.9</v>
      </c>
      <c r="B1233">
        <v>11.728612573401801</v>
      </c>
      <c r="D1233">
        <f t="shared" si="39"/>
        <v>125.8</v>
      </c>
      <c r="E1233">
        <f t="shared" si="38"/>
        <v>11.594996047569463</v>
      </c>
      <c r="J1233">
        <v>122.999999999997</v>
      </c>
      <c r="K1233">
        <v>12.274702420183401</v>
      </c>
      <c r="M1233">
        <v>12.299999999999701</v>
      </c>
      <c r="N1233">
        <v>82.605936927133996</v>
      </c>
      <c r="P1233">
        <v>12.299999999998599</v>
      </c>
      <c r="Q1233">
        <v>82.611491112228506</v>
      </c>
    </row>
    <row r="1234" spans="1:17" x14ac:dyDescent="0.25">
      <c r="A1234">
        <v>126</v>
      </c>
      <c r="B1234">
        <v>11.728612573401801</v>
      </c>
      <c r="D1234">
        <f t="shared" si="39"/>
        <v>125.9</v>
      </c>
      <c r="E1234">
        <f t="shared" si="38"/>
        <v>11.569721535137921</v>
      </c>
      <c r="J1234">
        <v>123.099999999997</v>
      </c>
      <c r="K1234">
        <v>12.2490001107082</v>
      </c>
      <c r="M1234">
        <v>12.3099999999997</v>
      </c>
      <c r="N1234">
        <v>82.586083438421596</v>
      </c>
      <c r="P1234">
        <v>12.309999999998601</v>
      </c>
      <c r="Q1234">
        <v>82.591639069672198</v>
      </c>
    </row>
    <row r="1235" spans="1:17" x14ac:dyDescent="0.25">
      <c r="A1235">
        <v>126.1</v>
      </c>
      <c r="B1235">
        <v>11.3097335529232</v>
      </c>
      <c r="D1235">
        <f t="shared" si="39"/>
        <v>126</v>
      </c>
      <c r="E1235">
        <f t="shared" si="38"/>
        <v>11.544462165479477</v>
      </c>
      <c r="J1235">
        <v>123.199999999997</v>
      </c>
      <c r="K1235">
        <v>12.223314126412101</v>
      </c>
      <c r="M1235">
        <v>12.3199999999997</v>
      </c>
      <c r="N1235">
        <v>82.566238443971301</v>
      </c>
      <c r="P1235">
        <v>12.319999999998601</v>
      </c>
      <c r="Q1235">
        <v>82.571795518777094</v>
      </c>
    </row>
    <row r="1236" spans="1:17" x14ac:dyDescent="0.25">
      <c r="A1236">
        <v>126.2</v>
      </c>
      <c r="B1236">
        <v>11.728612573401801</v>
      </c>
      <c r="D1236">
        <f t="shared" si="39"/>
        <v>126.1</v>
      </c>
      <c r="E1236">
        <f t="shared" si="38"/>
        <v>11.519217896491126</v>
      </c>
      <c r="J1236">
        <v>123.299999999997</v>
      </c>
      <c r="K1236">
        <v>12.197644422738801</v>
      </c>
      <c r="M1236">
        <v>12.3299999999997</v>
      </c>
      <c r="N1236">
        <v>82.546401938108602</v>
      </c>
      <c r="P1236">
        <v>12.3299999999986</v>
      </c>
      <c r="Q1236">
        <v>82.551960453871899</v>
      </c>
    </row>
    <row r="1237" spans="1:17" x14ac:dyDescent="0.25">
      <c r="A1237">
        <v>126.3</v>
      </c>
      <c r="B1237">
        <v>11.728612573401801</v>
      </c>
      <c r="D1237">
        <f t="shared" si="39"/>
        <v>126.2</v>
      </c>
      <c r="E1237">
        <f t="shared" si="38"/>
        <v>11.493988686154271</v>
      </c>
      <c r="J1237">
        <v>123.39999999999699</v>
      </c>
      <c r="K1237">
        <v>12.1719909552257</v>
      </c>
      <c r="M1237">
        <v>12.3399999999997</v>
      </c>
      <c r="N1237">
        <v>82.526573915163695</v>
      </c>
      <c r="P1237">
        <v>12.3399999999986</v>
      </c>
      <c r="Q1237">
        <v>82.532133869290405</v>
      </c>
    </row>
    <row r="1238" spans="1:17" x14ac:dyDescent="0.25">
      <c r="A1238">
        <v>126.4</v>
      </c>
      <c r="B1238">
        <v>11.728612573401801</v>
      </c>
      <c r="D1238">
        <f t="shared" si="39"/>
        <v>126.3</v>
      </c>
      <c r="E1238">
        <f t="shared" si="38"/>
        <v>11.468774492534425</v>
      </c>
      <c r="J1238">
        <v>123.499999999997</v>
      </c>
      <c r="K1238">
        <v>12.146353679502999</v>
      </c>
      <c r="M1238">
        <v>12.349999999999699</v>
      </c>
      <c r="N1238">
        <v>82.506754369472105</v>
      </c>
      <c r="P1238">
        <v>12.3499999999985</v>
      </c>
      <c r="Q1238">
        <v>82.512315759371504</v>
      </c>
    </row>
    <row r="1239" spans="1:17" x14ac:dyDescent="0.25">
      <c r="A1239">
        <v>126.5</v>
      </c>
      <c r="B1239">
        <v>11.728612573401801</v>
      </c>
      <c r="D1239">
        <f t="shared" si="39"/>
        <v>126.4</v>
      </c>
      <c r="E1239">
        <f t="shared" si="38"/>
        <v>11.443575273780898</v>
      </c>
      <c r="J1239">
        <v>123.599999999997</v>
      </c>
      <c r="K1239">
        <v>12.120732551293299</v>
      </c>
      <c r="M1239">
        <v>12.359999999999699</v>
      </c>
      <c r="N1239">
        <v>82.486943295374104</v>
      </c>
      <c r="P1239">
        <v>12.3599999999985</v>
      </c>
      <c r="Q1239">
        <v>82.492506118458905</v>
      </c>
    </row>
    <row r="1240" spans="1:17" x14ac:dyDescent="0.25">
      <c r="A1240">
        <v>126.6</v>
      </c>
      <c r="B1240">
        <v>11.728612573401801</v>
      </c>
      <c r="D1240">
        <f t="shared" si="39"/>
        <v>126.5</v>
      </c>
      <c r="E1240">
        <f t="shared" si="38"/>
        <v>11.418390988126495</v>
      </c>
      <c r="J1240">
        <v>123.699999999997</v>
      </c>
      <c r="K1240">
        <v>12.095127526412</v>
      </c>
      <c r="M1240">
        <v>12.369999999999701</v>
      </c>
      <c r="N1240">
        <v>82.467140687215306</v>
      </c>
      <c r="P1240">
        <v>12.3699999999985</v>
      </c>
      <c r="Q1240">
        <v>82.472704940901593</v>
      </c>
    </row>
    <row r="1241" spans="1:17" x14ac:dyDescent="0.25">
      <c r="A1241">
        <v>126.7</v>
      </c>
      <c r="B1241">
        <v>11.728612573401801</v>
      </c>
      <c r="D1241">
        <f t="shared" si="39"/>
        <v>126.6</v>
      </c>
      <c r="E1241">
        <f t="shared" si="38"/>
        <v>11.393221593887219</v>
      </c>
      <c r="J1241">
        <v>123.799999999997</v>
      </c>
      <c r="K1241">
        <v>12.0695385607661</v>
      </c>
      <c r="M1241">
        <v>12.379999999999701</v>
      </c>
      <c r="N1241">
        <v>82.4473465393461</v>
      </c>
      <c r="P1241">
        <v>12.3799999999985</v>
      </c>
      <c r="Q1241">
        <v>82.452912221053396</v>
      </c>
    </row>
    <row r="1242" spans="1:17" x14ac:dyDescent="0.25">
      <c r="A1242">
        <v>126.8</v>
      </c>
      <c r="B1242">
        <v>11.3097335529232</v>
      </c>
      <c r="D1242">
        <f t="shared" si="39"/>
        <v>126.7</v>
      </c>
      <c r="E1242">
        <f t="shared" si="38"/>
        <v>11.368067049461956</v>
      </c>
      <c r="J1242">
        <v>123.89999999999699</v>
      </c>
      <c r="K1242">
        <v>12.0439656103544</v>
      </c>
      <c r="M1242">
        <v>12.3899999999997</v>
      </c>
      <c r="N1242">
        <v>82.427560846122006</v>
      </c>
      <c r="P1242">
        <v>12.3899999999985</v>
      </c>
      <c r="Q1242">
        <v>82.433127953273399</v>
      </c>
    </row>
    <row r="1243" spans="1:17" x14ac:dyDescent="0.25">
      <c r="A1243">
        <v>126.9</v>
      </c>
      <c r="B1243">
        <v>11.728612573401801</v>
      </c>
      <c r="D1243">
        <f t="shared" si="39"/>
        <v>126.8</v>
      </c>
      <c r="E1243">
        <f t="shared" si="38"/>
        <v>11.342927313332202</v>
      </c>
      <c r="J1243">
        <v>123.999999999997</v>
      </c>
      <c r="K1243">
        <v>12.018408631266899</v>
      </c>
      <c r="M1243">
        <v>12.3999999999997</v>
      </c>
      <c r="N1243">
        <v>82.407783601903603</v>
      </c>
      <c r="P1243">
        <v>12.399999999998499</v>
      </c>
      <c r="Q1243">
        <v>82.413352131925294</v>
      </c>
    </row>
    <row r="1244" spans="1:17" x14ac:dyDescent="0.25">
      <c r="A1244">
        <v>127</v>
      </c>
      <c r="B1244">
        <v>11.3097335529232</v>
      </c>
      <c r="D1244">
        <f t="shared" si="39"/>
        <v>126.9</v>
      </c>
      <c r="E1244">
        <f t="shared" si="38"/>
        <v>11.317802344061725</v>
      </c>
      <c r="J1244">
        <v>124.099999999997</v>
      </c>
      <c r="K1244">
        <v>11.9928675796848</v>
      </c>
      <c r="M1244">
        <v>12.4099999999997</v>
      </c>
      <c r="N1244">
        <v>82.3880148010563</v>
      </c>
      <c r="P1244">
        <v>12.409999999998499</v>
      </c>
      <c r="Q1244">
        <v>82.3935847513781</v>
      </c>
    </row>
    <row r="1245" spans="1:17" x14ac:dyDescent="0.25">
      <c r="A1245">
        <v>127.1</v>
      </c>
      <c r="B1245">
        <v>11.728612573401801</v>
      </c>
      <c r="D1245">
        <f t="shared" si="39"/>
        <v>127</v>
      </c>
      <c r="E1245">
        <f t="shared" si="38"/>
        <v>11.292692100296314</v>
      </c>
      <c r="J1245">
        <v>124.199999999997</v>
      </c>
      <c r="K1245">
        <v>11.9673424118797</v>
      </c>
      <c r="M1245">
        <v>12.4199999999997</v>
      </c>
      <c r="N1245">
        <v>82.368254437950696</v>
      </c>
      <c r="P1245">
        <v>12.419999999998501</v>
      </c>
      <c r="Q1245">
        <v>82.373825806005698</v>
      </c>
    </row>
    <row r="1246" spans="1:17" x14ac:dyDescent="0.25">
      <c r="A1246">
        <v>127.2</v>
      </c>
      <c r="B1246">
        <v>11.3097335529232</v>
      </c>
      <c r="D1246">
        <f t="shared" si="39"/>
        <v>127.1</v>
      </c>
      <c r="E1246">
        <f t="shared" si="38"/>
        <v>11.267596540763433</v>
      </c>
      <c r="J1246">
        <v>124.299999999997</v>
      </c>
      <c r="K1246">
        <v>11.9418330842137</v>
      </c>
      <c r="M1246">
        <v>12.4299999999997</v>
      </c>
      <c r="N1246">
        <v>82.348502506962305</v>
      </c>
      <c r="P1246">
        <v>12.4299999999985</v>
      </c>
      <c r="Q1246">
        <v>82.354075290186998</v>
      </c>
    </row>
    <row r="1247" spans="1:17" x14ac:dyDescent="0.25">
      <c r="A1247">
        <v>127.3</v>
      </c>
      <c r="B1247">
        <v>11.3097335529232</v>
      </c>
      <c r="D1247">
        <f t="shared" si="39"/>
        <v>127.2</v>
      </c>
      <c r="E1247">
        <f t="shared" si="38"/>
        <v>11.242515624271954</v>
      </c>
      <c r="J1247">
        <v>124.39999999999699</v>
      </c>
      <c r="K1247">
        <v>11.9163395531387</v>
      </c>
      <c r="M1247">
        <v>12.439999999999699</v>
      </c>
      <c r="N1247">
        <v>82.3287590024716</v>
      </c>
      <c r="P1247">
        <v>12.4399999999985</v>
      </c>
      <c r="Q1247">
        <v>82.334333198305899</v>
      </c>
    </row>
    <row r="1248" spans="1:17" x14ac:dyDescent="0.25">
      <c r="A1248">
        <v>127.4</v>
      </c>
      <c r="B1248">
        <v>11.3097335529232</v>
      </c>
      <c r="D1248">
        <f t="shared" si="39"/>
        <v>127.3</v>
      </c>
      <c r="E1248">
        <f t="shared" si="38"/>
        <v>11.217449309711869</v>
      </c>
      <c r="J1248">
        <v>124.499999999997</v>
      </c>
      <c r="K1248">
        <v>11.890861775196599</v>
      </c>
      <c r="M1248">
        <v>12.449999999999701</v>
      </c>
      <c r="N1248">
        <v>82.309023918864099</v>
      </c>
      <c r="P1248">
        <v>12.4499999999985</v>
      </c>
      <c r="Q1248">
        <v>82.314599524751301</v>
      </c>
    </row>
    <row r="1249" spans="1:17" x14ac:dyDescent="0.25">
      <c r="A1249">
        <v>127.5</v>
      </c>
      <c r="B1249">
        <v>11.3097335529232</v>
      </c>
      <c r="D1249">
        <f t="shared" si="39"/>
        <v>127.4</v>
      </c>
      <c r="E1249">
        <f t="shared" si="38"/>
        <v>11.192397556053965</v>
      </c>
      <c r="J1249">
        <v>124.599999999997</v>
      </c>
      <c r="K1249">
        <v>11.8653997070183</v>
      </c>
      <c r="M1249">
        <v>12.459999999999701</v>
      </c>
      <c r="N1249">
        <v>82.289297250530197</v>
      </c>
      <c r="P1249">
        <v>12.4599999999985</v>
      </c>
      <c r="Q1249">
        <v>82.294874263916995</v>
      </c>
    </row>
    <row r="1250" spans="1:17" x14ac:dyDescent="0.25">
      <c r="A1250">
        <v>127.6</v>
      </c>
      <c r="B1250">
        <v>11.3097335529232</v>
      </c>
      <c r="D1250">
        <f t="shared" si="39"/>
        <v>127.5</v>
      </c>
      <c r="E1250">
        <f t="shared" si="38"/>
        <v>11.167360322349564</v>
      </c>
      <c r="J1250">
        <v>124.699999999997</v>
      </c>
      <c r="K1250">
        <v>11.839953305323901</v>
      </c>
      <c r="M1250">
        <v>12.4699999999997</v>
      </c>
      <c r="N1250">
        <v>82.269578991865501</v>
      </c>
      <c r="P1250">
        <v>12.4699999999985</v>
      </c>
      <c r="Q1250">
        <v>82.275157410201899</v>
      </c>
    </row>
    <row r="1251" spans="1:17" x14ac:dyDescent="0.25">
      <c r="A1251">
        <v>127.7</v>
      </c>
      <c r="B1251">
        <v>11.3097335529232</v>
      </c>
      <c r="D1251">
        <f t="shared" si="39"/>
        <v>127.6</v>
      </c>
      <c r="E1251">
        <f t="shared" si="38"/>
        <v>11.142337567730207</v>
      </c>
      <c r="J1251">
        <v>124.799999999997</v>
      </c>
      <c r="K1251">
        <v>11.8145225269222</v>
      </c>
      <c r="M1251">
        <v>12.4799999999997</v>
      </c>
      <c r="N1251">
        <v>82.249869137270295</v>
      </c>
      <c r="P1251">
        <v>12.479999999998499</v>
      </c>
      <c r="Q1251">
        <v>82.255448958009694</v>
      </c>
    </row>
    <row r="1252" spans="1:17" x14ac:dyDescent="0.25">
      <c r="A1252">
        <v>127.8</v>
      </c>
      <c r="B1252">
        <v>11.728612573401801</v>
      </c>
      <c r="D1252">
        <f t="shared" si="39"/>
        <v>127.7</v>
      </c>
      <c r="E1252">
        <f t="shared" si="38"/>
        <v>11.117329251407369</v>
      </c>
      <c r="J1252">
        <v>124.89999999999699</v>
      </c>
      <c r="K1252">
        <v>11.7891073287105</v>
      </c>
      <c r="M1252">
        <v>12.4899999999997</v>
      </c>
      <c r="N1252">
        <v>82.230167681149894</v>
      </c>
      <c r="P1252">
        <v>12.489999999998499</v>
      </c>
      <c r="Q1252">
        <v>82.235748901749005</v>
      </c>
    </row>
    <row r="1253" spans="1:17" x14ac:dyDescent="0.25">
      <c r="A1253">
        <v>127.9</v>
      </c>
      <c r="B1253">
        <v>11.3097335529232</v>
      </c>
      <c r="D1253">
        <f t="shared" si="39"/>
        <v>127.8</v>
      </c>
      <c r="E1253">
        <f t="shared" si="38"/>
        <v>11.092335332672187</v>
      </c>
      <c r="J1253">
        <v>124.999999999997</v>
      </c>
      <c r="K1253">
        <v>11.763707667673801</v>
      </c>
      <c r="M1253">
        <v>12.4999999999997</v>
      </c>
      <c r="N1253">
        <v>82.210474617914798</v>
      </c>
      <c r="P1253">
        <v>12.499999999998501</v>
      </c>
      <c r="Q1253">
        <v>82.216057235833802</v>
      </c>
    </row>
    <row r="1254" spans="1:17" x14ac:dyDescent="0.25">
      <c r="A1254">
        <v>128</v>
      </c>
      <c r="B1254">
        <v>11.728612573401801</v>
      </c>
      <c r="D1254">
        <f t="shared" si="39"/>
        <v>127.9</v>
      </c>
      <c r="E1254">
        <f t="shared" si="38"/>
        <v>11.067355770895134</v>
      </c>
      <c r="J1254">
        <v>125.099999999997</v>
      </c>
      <c r="K1254">
        <v>11.738323500885301</v>
      </c>
      <c r="M1254">
        <v>12.5099999999997</v>
      </c>
      <c r="N1254">
        <v>82.190789941980299</v>
      </c>
      <c r="P1254">
        <v>12.509999999998501</v>
      </c>
      <c r="Q1254">
        <v>82.1963739546824</v>
      </c>
    </row>
    <row r="1255" spans="1:17" x14ac:dyDescent="0.25">
      <c r="A1255">
        <v>128.1</v>
      </c>
      <c r="B1255">
        <v>11.3097335529232</v>
      </c>
      <c r="D1255">
        <f t="shared" si="39"/>
        <v>128</v>
      </c>
      <c r="E1255">
        <f t="shared" si="38"/>
        <v>11.042390525525775</v>
      </c>
      <c r="J1255">
        <v>125.199999999997</v>
      </c>
      <c r="K1255">
        <v>11.7129547855053</v>
      </c>
      <c r="M1255">
        <v>12.519999999999699</v>
      </c>
      <c r="N1255">
        <v>82.171113647766404</v>
      </c>
      <c r="P1255">
        <v>12.5199999999985</v>
      </c>
      <c r="Q1255">
        <v>82.176699052718703</v>
      </c>
    </row>
    <row r="1256" spans="1:17" x14ac:dyDescent="0.25">
      <c r="A1256">
        <v>128.19999999999999</v>
      </c>
      <c r="B1256">
        <v>11.728612573401801</v>
      </c>
      <c r="D1256">
        <f t="shared" si="39"/>
        <v>128.1</v>
      </c>
      <c r="E1256">
        <f t="shared" si="38"/>
        <v>11.017439556092441</v>
      </c>
      <c r="J1256">
        <v>125.299999999997</v>
      </c>
      <c r="K1256">
        <v>11.6876014787813</v>
      </c>
      <c r="M1256">
        <v>12.529999999999699</v>
      </c>
      <c r="N1256">
        <v>82.151445729698494</v>
      </c>
      <c r="P1256">
        <v>12.529999999998401</v>
      </c>
      <c r="Q1256">
        <v>82.157032524371004</v>
      </c>
    </row>
    <row r="1257" spans="1:17" x14ac:dyDescent="0.25">
      <c r="A1257">
        <v>128.30000000000001</v>
      </c>
      <c r="B1257">
        <v>11.3097335529232</v>
      </c>
      <c r="D1257">
        <f t="shared" si="39"/>
        <v>128.19999999999999</v>
      </c>
      <c r="E1257">
        <f t="shared" si="38"/>
        <v>10.992502822201965</v>
      </c>
      <c r="J1257">
        <v>125.39999999999699</v>
      </c>
      <c r="K1257">
        <v>11.662263538047601</v>
      </c>
      <c r="M1257">
        <v>12.539999999999701</v>
      </c>
      <c r="N1257">
        <v>82.131786182206596</v>
      </c>
      <c r="P1257">
        <v>12.5399999999984</v>
      </c>
      <c r="Q1257">
        <v>82.137374364072798</v>
      </c>
    </row>
    <row r="1258" spans="1:17" x14ac:dyDescent="0.25">
      <c r="A1258">
        <v>128.4</v>
      </c>
      <c r="B1258">
        <v>11.3097335529232</v>
      </c>
      <c r="D1258">
        <f t="shared" si="39"/>
        <v>128.30000000000001</v>
      </c>
      <c r="E1258">
        <f t="shared" si="38"/>
        <v>10.967580283539386</v>
      </c>
      <c r="J1258">
        <v>125.499999999997</v>
      </c>
      <c r="K1258">
        <v>11.636940920725101</v>
      </c>
      <c r="M1258">
        <v>12.549999999999701</v>
      </c>
      <c r="N1258">
        <v>82.112134999725797</v>
      </c>
      <c r="P1258">
        <v>12.5499999999984</v>
      </c>
      <c r="Q1258">
        <v>82.117724566262396</v>
      </c>
    </row>
    <row r="1259" spans="1:17" x14ac:dyDescent="0.25">
      <c r="A1259">
        <v>128.5</v>
      </c>
      <c r="B1259">
        <v>10.8908545324446</v>
      </c>
      <c r="D1259">
        <f t="shared" si="39"/>
        <v>128.4</v>
      </c>
      <c r="E1259">
        <f t="shared" si="38"/>
        <v>10.942671899867687</v>
      </c>
      <c r="J1259">
        <v>125.599999999997</v>
      </c>
      <c r="K1259">
        <v>11.6116335843207</v>
      </c>
      <c r="M1259">
        <v>12.5599999999997</v>
      </c>
      <c r="N1259">
        <v>82.092492176695998</v>
      </c>
      <c r="P1259">
        <v>12.5599999999984</v>
      </c>
      <c r="Q1259">
        <v>82.098083125383198</v>
      </c>
    </row>
    <row r="1260" spans="1:17" x14ac:dyDescent="0.25">
      <c r="A1260">
        <v>128.6</v>
      </c>
      <c r="B1260">
        <v>10.8908545324446</v>
      </c>
      <c r="D1260">
        <f t="shared" si="39"/>
        <v>128.5</v>
      </c>
      <c r="E1260">
        <f t="shared" si="38"/>
        <v>10.917777631027478</v>
      </c>
      <c r="J1260">
        <v>125.699999999997</v>
      </c>
      <c r="K1260">
        <v>11.5863414864272</v>
      </c>
      <c r="M1260">
        <v>12.5699999999997</v>
      </c>
      <c r="N1260">
        <v>82.072857707562093</v>
      </c>
      <c r="P1260">
        <v>12.5699999999984</v>
      </c>
      <c r="Q1260">
        <v>82.078450035883407</v>
      </c>
    </row>
    <row r="1261" spans="1:17" x14ac:dyDescent="0.25">
      <c r="A1261">
        <v>128.69999999999999</v>
      </c>
      <c r="B1261">
        <v>10.471975511965899</v>
      </c>
      <c r="D1261">
        <f t="shared" si="39"/>
        <v>128.6</v>
      </c>
      <c r="E1261">
        <f t="shared" si="38"/>
        <v>10.892897436936732</v>
      </c>
      <c r="J1261">
        <v>125.799999999997</v>
      </c>
      <c r="K1261">
        <v>11.5610645847231</v>
      </c>
      <c r="M1261">
        <v>12.5799999999997</v>
      </c>
      <c r="N1261">
        <v>82.053231586773805</v>
      </c>
      <c r="P1261">
        <v>12.5799999999984</v>
      </c>
      <c r="Q1261">
        <v>82.058825292216</v>
      </c>
    </row>
    <row r="1262" spans="1:17" x14ac:dyDescent="0.25">
      <c r="A1262">
        <v>128.80000000000001</v>
      </c>
      <c r="B1262">
        <v>10.471975511965899</v>
      </c>
      <c r="D1262">
        <f t="shared" si="39"/>
        <v>128.69999999999999</v>
      </c>
      <c r="E1262">
        <f t="shared" si="38"/>
        <v>10.868031277590507</v>
      </c>
      <c r="J1262">
        <v>125.89999999999699</v>
      </c>
      <c r="K1262">
        <v>11.5358028369719</v>
      </c>
      <c r="M1262">
        <v>12.5899999999997</v>
      </c>
      <c r="N1262">
        <v>82.033613808786001</v>
      </c>
      <c r="P1262">
        <v>12.589999999998399</v>
      </c>
      <c r="Q1262">
        <v>82.039208888839099</v>
      </c>
    </row>
    <row r="1263" spans="1:17" x14ac:dyDescent="0.25">
      <c r="A1263">
        <v>128.9</v>
      </c>
      <c r="B1263">
        <v>10.8908545324446</v>
      </c>
      <c r="D1263">
        <f t="shared" si="39"/>
        <v>128.80000000000001</v>
      </c>
      <c r="E1263">
        <f t="shared" si="38"/>
        <v>10.843179113060653</v>
      </c>
      <c r="J1263">
        <v>125.999999999997</v>
      </c>
      <c r="K1263">
        <v>11.510556201022199</v>
      </c>
      <c r="M1263">
        <v>12.599999999999699</v>
      </c>
      <c r="N1263">
        <v>82.014004368058195</v>
      </c>
      <c r="P1263">
        <v>12.599999999998399</v>
      </c>
      <c r="Q1263">
        <v>82.019600820215601</v>
      </c>
    </row>
    <row r="1264" spans="1:17" x14ac:dyDescent="0.25">
      <c r="A1264">
        <v>129</v>
      </c>
      <c r="B1264">
        <v>10.8908545324446</v>
      </c>
      <c r="D1264">
        <f t="shared" si="39"/>
        <v>128.9</v>
      </c>
      <c r="E1264">
        <f t="shared" si="38"/>
        <v>10.818340903495557</v>
      </c>
      <c r="J1264">
        <v>126.099999999997</v>
      </c>
      <c r="K1264">
        <v>11.4853246348071</v>
      </c>
      <c r="M1264">
        <v>12.609999999999699</v>
      </c>
      <c r="N1264">
        <v>81.994403259054806</v>
      </c>
      <c r="P1264">
        <v>12.609999999998401</v>
      </c>
      <c r="Q1264">
        <v>82.000001080813306</v>
      </c>
    </row>
    <row r="1265" spans="1:17" x14ac:dyDescent="0.25">
      <c r="A1265">
        <v>129.1</v>
      </c>
      <c r="B1265">
        <v>11.3097335529232</v>
      </c>
      <c r="D1265">
        <f t="shared" si="39"/>
        <v>129</v>
      </c>
      <c r="E1265">
        <f t="shared" si="38"/>
        <v>10.793516609119834</v>
      </c>
      <c r="J1265">
        <v>126.199999999997</v>
      </c>
      <c r="K1265">
        <v>11.460108096344101</v>
      </c>
      <c r="M1265">
        <v>12.619999999999701</v>
      </c>
      <c r="N1265">
        <v>81.974810476245395</v>
      </c>
      <c r="P1265">
        <v>12.6199999999984</v>
      </c>
      <c r="Q1265">
        <v>81.980409665104901</v>
      </c>
    </row>
    <row r="1266" spans="1:17" x14ac:dyDescent="0.25">
      <c r="A1266">
        <v>129.19999999999999</v>
      </c>
      <c r="B1266">
        <v>11.3097335529232</v>
      </c>
      <c r="D1266">
        <f t="shared" si="39"/>
        <v>129.1</v>
      </c>
      <c r="E1266">
        <f t="shared" si="38"/>
        <v>10.768706190234061</v>
      </c>
      <c r="J1266">
        <v>126.299999999997</v>
      </c>
      <c r="K1266">
        <v>11.434906543734799</v>
      </c>
      <c r="M1266">
        <v>12.629999999999701</v>
      </c>
      <c r="N1266">
        <v>81.955226014104099</v>
      </c>
      <c r="P1266">
        <v>12.6299999999984</v>
      </c>
      <c r="Q1266">
        <v>81.960826567567906</v>
      </c>
    </row>
    <row r="1267" spans="1:17" x14ac:dyDescent="0.25">
      <c r="A1267">
        <v>129.30000000000001</v>
      </c>
      <c r="B1267">
        <v>11.728612573401801</v>
      </c>
      <c r="D1267">
        <f t="shared" si="39"/>
        <v>129.19999999999999</v>
      </c>
      <c r="E1267">
        <f t="shared" si="38"/>
        <v>10.743909607214512</v>
      </c>
      <c r="J1267">
        <v>126.39999999999699</v>
      </c>
      <c r="K1267">
        <v>11.409719935164301</v>
      </c>
      <c r="M1267">
        <v>12.6399999999997</v>
      </c>
      <c r="N1267">
        <v>81.9356498671102</v>
      </c>
      <c r="P1267">
        <v>12.6399999999984</v>
      </c>
      <c r="Q1267">
        <v>81.941251782684901</v>
      </c>
    </row>
    <row r="1268" spans="1:17" x14ac:dyDescent="0.25">
      <c r="A1268">
        <v>129.4</v>
      </c>
      <c r="B1268">
        <v>11.3097335529232</v>
      </c>
      <c r="D1268">
        <f t="shared" si="39"/>
        <v>129.30000000000001</v>
      </c>
      <c r="E1268">
        <f t="shared" si="38"/>
        <v>10.719126820512859</v>
      </c>
      <c r="J1268">
        <v>126.499999999997</v>
      </c>
      <c r="K1268">
        <v>11.384548228901201</v>
      </c>
      <c r="M1268">
        <v>12.6499999999997</v>
      </c>
      <c r="N1268">
        <v>81.916082029747599</v>
      </c>
      <c r="P1268">
        <v>12.6499999999984</v>
      </c>
      <c r="Q1268">
        <v>81.921685304942997</v>
      </c>
    </row>
    <row r="1269" spans="1:17" x14ac:dyDescent="0.25">
      <c r="A1269">
        <v>129.5</v>
      </c>
      <c r="B1269">
        <v>11.728612573401801</v>
      </c>
      <c r="D1269">
        <f t="shared" si="39"/>
        <v>129.4</v>
      </c>
      <c r="E1269">
        <f t="shared" si="38"/>
        <v>10.694357790655936</v>
      </c>
      <c r="J1269">
        <v>126.599999999997</v>
      </c>
      <c r="K1269">
        <v>11.3593913832973</v>
      </c>
      <c r="M1269">
        <v>12.6599999999997</v>
      </c>
      <c r="N1269">
        <v>81.896522496505298</v>
      </c>
      <c r="P1269">
        <v>12.6599999999984</v>
      </c>
      <c r="Q1269">
        <v>81.902127128834593</v>
      </c>
    </row>
    <row r="1270" spans="1:17" x14ac:dyDescent="0.25">
      <c r="A1270">
        <v>129.6</v>
      </c>
      <c r="B1270">
        <v>11.3097335529232</v>
      </c>
      <c r="D1270">
        <f t="shared" si="39"/>
        <v>129.5</v>
      </c>
      <c r="E1270">
        <f t="shared" si="38"/>
        <v>10.669602478245412</v>
      </c>
      <c r="J1270">
        <v>126.699999999997</v>
      </c>
      <c r="K1270">
        <v>11.334249356787</v>
      </c>
      <c r="M1270">
        <v>12.6699999999997</v>
      </c>
      <c r="N1270">
        <v>81.876971261877003</v>
      </c>
      <c r="P1270">
        <v>12.669999999998399</v>
      </c>
      <c r="Q1270">
        <v>81.882577248856606</v>
      </c>
    </row>
    <row r="1271" spans="1:17" x14ac:dyDescent="0.25">
      <c r="A1271">
        <v>129.69999999999999</v>
      </c>
      <c r="B1271">
        <v>11.728612573401801</v>
      </c>
      <c r="D1271">
        <f t="shared" si="39"/>
        <v>129.6</v>
      </c>
      <c r="E1271">
        <f t="shared" si="38"/>
        <v>10.644860843957565</v>
      </c>
      <c r="J1271">
        <v>126.799999999997</v>
      </c>
      <c r="K1271">
        <v>11.309122107887299</v>
      </c>
      <c r="M1271">
        <v>12.6799999999997</v>
      </c>
      <c r="N1271">
        <v>81.857428320361393</v>
      </c>
      <c r="P1271">
        <v>12.679999999998399</v>
      </c>
      <c r="Q1271">
        <v>81.863035659510999</v>
      </c>
    </row>
    <row r="1272" spans="1:17" x14ac:dyDescent="0.25">
      <c r="A1272">
        <v>129.80000000000001</v>
      </c>
      <c r="B1272">
        <v>11.3097335529232</v>
      </c>
      <c r="D1272">
        <f t="shared" si="39"/>
        <v>129.69999999999999</v>
      </c>
      <c r="E1272">
        <f t="shared" si="38"/>
        <v>10.62013284854298</v>
      </c>
      <c r="J1272">
        <v>126.89999999999699</v>
      </c>
      <c r="K1272">
        <v>11.284009595197499</v>
      </c>
      <c r="M1272">
        <v>12.689999999999699</v>
      </c>
      <c r="N1272">
        <v>81.837893666461895</v>
      </c>
      <c r="P1272">
        <v>12.689999999998401</v>
      </c>
      <c r="Q1272">
        <v>81.843502355304494</v>
      </c>
    </row>
    <row r="1273" spans="1:17" x14ac:dyDescent="0.25">
      <c r="A1273">
        <v>129.9</v>
      </c>
      <c r="B1273">
        <v>11.3097335529232</v>
      </c>
      <c r="D1273">
        <f t="shared" si="39"/>
        <v>129.80000000000001</v>
      </c>
      <c r="E1273">
        <f t="shared" si="38"/>
        <v>10.595418452826289</v>
      </c>
      <c r="J1273">
        <v>126.999999999997</v>
      </c>
      <c r="K1273">
        <v>11.2589117773986</v>
      </c>
      <c r="M1273">
        <v>12.699999999999701</v>
      </c>
      <c r="N1273">
        <v>81.818367294686894</v>
      </c>
      <c r="P1273">
        <v>12.699999999998401</v>
      </c>
      <c r="Q1273">
        <v>81.823977330748704</v>
      </c>
    </row>
    <row r="1274" spans="1:17" x14ac:dyDescent="0.25">
      <c r="A1274">
        <v>130</v>
      </c>
      <c r="B1274">
        <v>10.8908545324446</v>
      </c>
      <c r="D1274">
        <f t="shared" si="39"/>
        <v>129.9</v>
      </c>
      <c r="E1274">
        <f t="shared" si="38"/>
        <v>10.570717617705915</v>
      </c>
      <c r="J1274">
        <v>127.099999999997</v>
      </c>
      <c r="K1274">
        <v>11.2338286132533</v>
      </c>
      <c r="M1274">
        <v>12.709999999999701</v>
      </c>
      <c r="N1274">
        <v>81.798849199549593</v>
      </c>
      <c r="P1274">
        <v>12.709999999998301</v>
      </c>
      <c r="Q1274">
        <v>81.804460580360001</v>
      </c>
    </row>
    <row r="1275" spans="1:17" x14ac:dyDescent="0.25">
      <c r="A1275">
        <v>130.1</v>
      </c>
      <c r="B1275">
        <v>10.8908545324446</v>
      </c>
      <c r="D1275">
        <f t="shared" si="39"/>
        <v>130</v>
      </c>
      <c r="E1275">
        <f t="shared" si="38"/>
        <v>10.546030304153776</v>
      </c>
      <c r="J1275">
        <v>127.199999999997</v>
      </c>
      <c r="K1275">
        <v>11.2087600616057</v>
      </c>
      <c r="M1275">
        <v>12.7199999999997</v>
      </c>
      <c r="N1275">
        <v>81.779339375567901</v>
      </c>
      <c r="P1275">
        <v>12.719999999998301</v>
      </c>
      <c r="Q1275">
        <v>81.784952098659701</v>
      </c>
    </row>
    <row r="1276" spans="1:17" x14ac:dyDescent="0.25">
      <c r="A1276">
        <v>130.19999999999999</v>
      </c>
      <c r="B1276">
        <v>10.471975511965899</v>
      </c>
      <c r="D1276">
        <f t="shared" si="39"/>
        <v>130.1</v>
      </c>
      <c r="E1276">
        <f t="shared" si="38"/>
        <v>10.521356473215027</v>
      </c>
      <c r="J1276">
        <v>127.299999999997</v>
      </c>
      <c r="K1276">
        <v>11.1837060813808</v>
      </c>
      <c r="M1276">
        <v>12.7299999999997</v>
      </c>
      <c r="N1276">
        <v>81.759837817264696</v>
      </c>
      <c r="P1276">
        <v>12.7299999999983</v>
      </c>
      <c r="Q1276">
        <v>81.765451880173998</v>
      </c>
    </row>
    <row r="1277" spans="1:17" x14ac:dyDescent="0.25">
      <c r="A1277">
        <v>130.30000000000001</v>
      </c>
      <c r="B1277">
        <v>10.471975511965899</v>
      </c>
      <c r="D1277">
        <f t="shared" si="39"/>
        <v>130.19999999999999</v>
      </c>
      <c r="E1277">
        <f t="shared" si="38"/>
        <v>10.496696086007802</v>
      </c>
      <c r="J1277">
        <v>127.39999999999699</v>
      </c>
      <c r="K1277">
        <v>11.158666631584399</v>
      </c>
      <c r="M1277">
        <v>12.7399999999997</v>
      </c>
      <c r="N1277">
        <v>81.740344519167806</v>
      </c>
      <c r="P1277">
        <v>12.7399999999983</v>
      </c>
      <c r="Q1277">
        <v>81.745959919433602</v>
      </c>
    </row>
    <row r="1278" spans="1:17" x14ac:dyDescent="0.25">
      <c r="A1278">
        <v>130.4</v>
      </c>
      <c r="B1278">
        <v>10.471975511965899</v>
      </c>
      <c r="D1278">
        <f t="shared" si="39"/>
        <v>130.30000000000001</v>
      </c>
      <c r="E1278">
        <f t="shared" si="38"/>
        <v>10.472049103722926</v>
      </c>
      <c r="J1278">
        <v>127.499999999997</v>
      </c>
      <c r="K1278">
        <v>11.1336416713027</v>
      </c>
      <c r="M1278">
        <v>12.7499999999997</v>
      </c>
      <c r="N1278">
        <v>81.720859475809505</v>
      </c>
      <c r="P1278">
        <v>12.7499999999983</v>
      </c>
      <c r="Q1278">
        <v>81.726476210974297</v>
      </c>
    </row>
    <row r="1279" spans="1:17" x14ac:dyDescent="0.25">
      <c r="A1279">
        <v>130.5</v>
      </c>
      <c r="B1279">
        <v>10.471975511965899</v>
      </c>
      <c r="D1279">
        <f t="shared" si="39"/>
        <v>130.4</v>
      </c>
      <c r="E1279">
        <f t="shared" si="38"/>
        <v>10.447415487623687</v>
      </c>
      <c r="J1279">
        <v>127.599999999997</v>
      </c>
      <c r="K1279">
        <v>11.108631159701901</v>
      </c>
      <c r="M1279">
        <v>12.7599999999997</v>
      </c>
      <c r="N1279">
        <v>81.701382681727196</v>
      </c>
      <c r="P1279">
        <v>12.7599999999983</v>
      </c>
      <c r="Q1279">
        <v>81.7070007493368</v>
      </c>
    </row>
    <row r="1280" spans="1:17" x14ac:dyDescent="0.25">
      <c r="A1280">
        <v>130.6</v>
      </c>
      <c r="B1280">
        <v>10.471975511965899</v>
      </c>
      <c r="D1280">
        <f t="shared" si="39"/>
        <v>130.5</v>
      </c>
      <c r="E1280">
        <f t="shared" si="38"/>
        <v>10.422795199045527</v>
      </c>
      <c r="J1280">
        <v>127.699999999997</v>
      </c>
      <c r="K1280">
        <v>11.0836350560282</v>
      </c>
      <c r="M1280">
        <v>12.769999999999699</v>
      </c>
      <c r="N1280">
        <v>81.681914131463103</v>
      </c>
      <c r="P1280">
        <v>12.7699999999983</v>
      </c>
      <c r="Q1280">
        <v>81.6875335290663</v>
      </c>
    </row>
    <row r="1281" spans="1:17" x14ac:dyDescent="0.25">
      <c r="A1281">
        <v>130.69999999999999</v>
      </c>
      <c r="B1281">
        <v>10.471975511965899</v>
      </c>
      <c r="D1281">
        <f t="shared" si="39"/>
        <v>130.6</v>
      </c>
      <c r="E1281">
        <f t="shared" si="38"/>
        <v>10.398188199395802</v>
      </c>
      <c r="J1281">
        <v>127.799999999997</v>
      </c>
      <c r="K1281">
        <v>11.0586533196074</v>
      </c>
      <c r="M1281">
        <v>12.779999999999699</v>
      </c>
      <c r="N1281">
        <v>81.662453819564007</v>
      </c>
      <c r="P1281">
        <v>12.779999999998299</v>
      </c>
      <c r="Q1281">
        <v>81.668074544713093</v>
      </c>
    </row>
    <row r="1282" spans="1:17" x14ac:dyDescent="0.25">
      <c r="A1282">
        <v>130.80000000000001</v>
      </c>
      <c r="B1282">
        <v>10.471975511965899</v>
      </c>
      <c r="D1282">
        <f t="shared" si="39"/>
        <v>130.69999999999999</v>
      </c>
      <c r="E1282">
        <f t="shared" si="38"/>
        <v>10.373594450153517</v>
      </c>
      <c r="J1282">
        <v>127.89999999999699</v>
      </c>
      <c r="K1282">
        <v>11.033685909844399</v>
      </c>
      <c r="M1282">
        <v>12.789999999999701</v>
      </c>
      <c r="N1282">
        <v>81.643001740581596</v>
      </c>
      <c r="P1282">
        <v>12.789999999998299</v>
      </c>
      <c r="Q1282">
        <v>81.648623790831905</v>
      </c>
    </row>
    <row r="1283" spans="1:17" x14ac:dyDescent="0.25">
      <c r="A1283">
        <v>130.9</v>
      </c>
      <c r="B1283">
        <v>10.471975511965899</v>
      </c>
      <c r="D1283">
        <f t="shared" si="39"/>
        <v>130.80000000000001</v>
      </c>
      <c r="E1283">
        <f t="shared" si="38"/>
        <v>10.349013912869049</v>
      </c>
      <c r="J1283">
        <v>127.999999999997</v>
      </c>
      <c r="K1283">
        <v>11.008732786223201</v>
      </c>
      <c r="M1283">
        <v>12.799999999999701</v>
      </c>
      <c r="N1283">
        <v>81.6235578890726</v>
      </c>
      <c r="P1283">
        <v>12.799999999998301</v>
      </c>
      <c r="Q1283">
        <v>81.629181261982595</v>
      </c>
    </row>
    <row r="1284" spans="1:17" x14ac:dyDescent="0.25">
      <c r="A1284">
        <v>131</v>
      </c>
      <c r="B1284">
        <v>10.471975511965899</v>
      </c>
      <c r="D1284">
        <f t="shared" si="39"/>
        <v>130.9</v>
      </c>
      <c r="E1284">
        <f t="shared" ref="E1284:E1347" si="40">-SQRT($H$2/$H$3)*TAN(SQRT($H$2*$H$3)*(D1284+$H$4))</f>
        <v>10.324446549163927</v>
      </c>
      <c r="J1284">
        <v>128.09999999999701</v>
      </c>
      <c r="K1284">
        <v>10.983793908306399</v>
      </c>
      <c r="M1284">
        <v>12.8099999999997</v>
      </c>
      <c r="N1284">
        <v>81.604122259598199</v>
      </c>
      <c r="P1284">
        <v>12.809999999998301</v>
      </c>
      <c r="Q1284">
        <v>81.609746952729793</v>
      </c>
    </row>
    <row r="1285" spans="1:17" x14ac:dyDescent="0.25">
      <c r="A1285">
        <v>131.1</v>
      </c>
      <c r="B1285">
        <v>10.471975511965899</v>
      </c>
      <c r="D1285">
        <f t="shared" ref="D1285:D1348" si="41">A1284</f>
        <v>131</v>
      </c>
      <c r="E1285">
        <f t="shared" si="40"/>
        <v>10.299892320730516</v>
      </c>
      <c r="J1285">
        <v>128.199999999997</v>
      </c>
      <c r="K1285">
        <v>10.958869235735101</v>
      </c>
      <c r="M1285">
        <v>12.8199999999997</v>
      </c>
      <c r="N1285">
        <v>81.584694846724503</v>
      </c>
      <c r="P1285">
        <v>12.8199999999983</v>
      </c>
      <c r="Q1285">
        <v>81.590320857642695</v>
      </c>
    </row>
    <row r="1286" spans="1:17" x14ac:dyDescent="0.25">
      <c r="A1286">
        <v>131.19999999999999</v>
      </c>
      <c r="B1286">
        <v>10.471975511965899</v>
      </c>
      <c r="D1286">
        <f t="shared" si="41"/>
        <v>131.1</v>
      </c>
      <c r="E1286">
        <f t="shared" si="40"/>
        <v>10.27535118933179</v>
      </c>
      <c r="J1286">
        <v>128.299999999997</v>
      </c>
      <c r="K1286">
        <v>10.9339587282285</v>
      </c>
      <c r="M1286">
        <v>12.8299999999997</v>
      </c>
      <c r="N1286">
        <v>81.565275645022496</v>
      </c>
      <c r="P1286">
        <v>12.8299999999983</v>
      </c>
      <c r="Q1286">
        <v>81.570902971295496</v>
      </c>
    </row>
    <row r="1287" spans="1:17" x14ac:dyDescent="0.25">
      <c r="A1287">
        <v>131.30000000000001</v>
      </c>
      <c r="B1287">
        <v>10.053096491487301</v>
      </c>
      <c r="D1287">
        <f t="shared" si="41"/>
        <v>131.19999999999999</v>
      </c>
      <c r="E1287">
        <f t="shared" si="40"/>
        <v>10.250823116801069</v>
      </c>
      <c r="J1287">
        <v>128.39999999999699</v>
      </c>
      <c r="K1287">
        <v>10.909062345583701</v>
      </c>
      <c r="M1287">
        <v>12.8399999999997</v>
      </c>
      <c r="N1287">
        <v>81.545864649067596</v>
      </c>
      <c r="P1287">
        <v>12.8399999999983</v>
      </c>
      <c r="Q1287">
        <v>81.551493288266798</v>
      </c>
    </row>
    <row r="1288" spans="1:17" x14ac:dyDescent="0.25">
      <c r="A1288">
        <v>131.4</v>
      </c>
      <c r="B1288">
        <v>10.053096491487301</v>
      </c>
      <c r="D1288">
        <f t="shared" si="41"/>
        <v>131.30000000000001</v>
      </c>
      <c r="E1288">
        <f t="shared" si="40"/>
        <v>10.226308065041749</v>
      </c>
      <c r="J1288">
        <v>128.49999999999699</v>
      </c>
      <c r="K1288">
        <v>10.884180047675001</v>
      </c>
      <c r="M1288">
        <v>12.849999999999699</v>
      </c>
      <c r="N1288">
        <v>81.526461853440495</v>
      </c>
      <c r="P1288">
        <v>12.8499999999983</v>
      </c>
      <c r="Q1288">
        <v>81.532091803140503</v>
      </c>
    </row>
    <row r="1289" spans="1:17" x14ac:dyDescent="0.25">
      <c r="A1289">
        <v>131.5</v>
      </c>
      <c r="B1289">
        <v>9.6342174710086894</v>
      </c>
      <c r="D1289">
        <f t="shared" si="41"/>
        <v>131.4</v>
      </c>
      <c r="E1289">
        <f t="shared" si="40"/>
        <v>10.201805996027076</v>
      </c>
      <c r="J1289">
        <v>128.59999999999599</v>
      </c>
      <c r="K1289">
        <v>10.8593117944545</v>
      </c>
      <c r="M1289">
        <v>12.859999999999699</v>
      </c>
      <c r="N1289">
        <v>81.507067252726301</v>
      </c>
      <c r="P1289">
        <v>12.859999999998299</v>
      </c>
      <c r="Q1289">
        <v>81.512698510504805</v>
      </c>
    </row>
    <row r="1290" spans="1:17" x14ac:dyDescent="0.25">
      <c r="A1290">
        <v>131.6</v>
      </c>
      <c r="B1290">
        <v>9.6342174710086894</v>
      </c>
      <c r="D1290">
        <f t="shared" si="41"/>
        <v>131.5</v>
      </c>
      <c r="E1290">
        <f t="shared" si="40"/>
        <v>10.177316871799849</v>
      </c>
      <c r="J1290">
        <v>128.69999999999601</v>
      </c>
      <c r="K1290">
        <v>10.834457545950899</v>
      </c>
      <c r="M1290">
        <v>12.869999999999701</v>
      </c>
      <c r="N1290">
        <v>81.487680841514802</v>
      </c>
      <c r="P1290">
        <v>12.869999999998299</v>
      </c>
      <c r="Q1290">
        <v>81.493313404953</v>
      </c>
    </row>
    <row r="1291" spans="1:17" x14ac:dyDescent="0.25">
      <c r="A1291">
        <v>131.69999999999999</v>
      </c>
      <c r="B1291">
        <v>9.2153384505300604</v>
      </c>
      <c r="D1291">
        <f t="shared" si="41"/>
        <v>131.6</v>
      </c>
      <c r="E1291">
        <f t="shared" si="40"/>
        <v>10.152840654472186</v>
      </c>
      <c r="J1291">
        <v>128.799999999996</v>
      </c>
      <c r="K1291">
        <v>10.8096172622697</v>
      </c>
      <c r="M1291">
        <v>12.879999999999701</v>
      </c>
      <c r="N1291">
        <v>81.468302614400898</v>
      </c>
      <c r="P1291">
        <v>12.879999999998301</v>
      </c>
      <c r="Q1291">
        <v>81.473936481082802</v>
      </c>
    </row>
    <row r="1292" spans="1:17" x14ac:dyDescent="0.25">
      <c r="A1292">
        <v>131.80000000000001</v>
      </c>
      <c r="B1292">
        <v>9.6342174710086894</v>
      </c>
      <c r="D1292">
        <f t="shared" si="41"/>
        <v>131.69999999999999</v>
      </c>
      <c r="E1292">
        <f t="shared" si="40"/>
        <v>10.12837730622527</v>
      </c>
      <c r="J1292">
        <v>128.899999999996</v>
      </c>
      <c r="K1292">
        <v>10.784790903593001</v>
      </c>
      <c r="M1292">
        <v>12.8899999999997</v>
      </c>
      <c r="N1292">
        <v>81.448932565983895</v>
      </c>
      <c r="P1292">
        <v>12.889999999998199</v>
      </c>
      <c r="Q1292">
        <v>81.454567733497001</v>
      </c>
    </row>
    <row r="1293" spans="1:17" x14ac:dyDescent="0.25">
      <c r="A1293">
        <v>131.9</v>
      </c>
      <c r="B1293">
        <v>9.2153384505300604</v>
      </c>
      <c r="D1293">
        <f t="shared" si="41"/>
        <v>131.80000000000001</v>
      </c>
      <c r="E1293">
        <f t="shared" si="40"/>
        <v>10.103926789309083</v>
      </c>
      <c r="J1293">
        <v>128.99999999999599</v>
      </c>
      <c r="K1293">
        <v>10.7599784301788</v>
      </c>
      <c r="M1293">
        <v>12.8999999999997</v>
      </c>
      <c r="N1293">
        <v>81.429570690868104</v>
      </c>
      <c r="P1293">
        <v>12.899999999998199</v>
      </c>
      <c r="Q1293">
        <v>81.435207156802804</v>
      </c>
    </row>
    <row r="1294" spans="1:17" x14ac:dyDescent="0.25">
      <c r="A1294">
        <v>132</v>
      </c>
      <c r="B1294">
        <v>9.6342174710086894</v>
      </c>
      <c r="D1294">
        <f t="shared" si="41"/>
        <v>131.9</v>
      </c>
      <c r="E1294">
        <f t="shared" si="40"/>
        <v>10.07948906604218</v>
      </c>
      <c r="J1294">
        <v>129.09999999999599</v>
      </c>
      <c r="K1294">
        <v>10.735179802361101</v>
      </c>
      <c r="M1294">
        <v>12.9099999999997</v>
      </c>
      <c r="N1294">
        <v>81.410216983662394</v>
      </c>
      <c r="P1294">
        <v>12.909999999998201</v>
      </c>
      <c r="Q1294">
        <v>81.415854745612407</v>
      </c>
    </row>
    <row r="1295" spans="1:17" x14ac:dyDescent="0.25">
      <c r="A1295">
        <v>132.1</v>
      </c>
      <c r="B1295">
        <v>9.2153384505300604</v>
      </c>
      <c r="D1295">
        <f t="shared" si="41"/>
        <v>132</v>
      </c>
      <c r="E1295">
        <f t="shared" si="40"/>
        <v>10.055064098811405</v>
      </c>
      <c r="J1295">
        <v>129.19999999999601</v>
      </c>
      <c r="K1295">
        <v>10.7103949805495</v>
      </c>
      <c r="M1295">
        <v>12.9199999999997</v>
      </c>
      <c r="N1295">
        <v>81.390871438980497</v>
      </c>
      <c r="P1295">
        <v>12.9199999999982</v>
      </c>
      <c r="Q1295">
        <v>81.396510494542596</v>
      </c>
    </row>
    <row r="1296" spans="1:17" x14ac:dyDescent="0.25">
      <c r="A1296">
        <v>132.19999999999999</v>
      </c>
      <c r="B1296">
        <v>9.6342174710086894</v>
      </c>
      <c r="D1296">
        <f t="shared" si="41"/>
        <v>132.1</v>
      </c>
      <c r="E1296">
        <f t="shared" si="40"/>
        <v>10.030651850071649</v>
      </c>
      <c r="J1296">
        <v>129.299999999996</v>
      </c>
      <c r="K1296">
        <v>10.685623925229001</v>
      </c>
      <c r="M1296">
        <v>12.9299999999997</v>
      </c>
      <c r="N1296">
        <v>81.371534051440705</v>
      </c>
      <c r="P1296">
        <v>12.9299999999982</v>
      </c>
      <c r="Q1296">
        <v>81.377174398215004</v>
      </c>
    </row>
    <row r="1297" spans="1:17" x14ac:dyDescent="0.25">
      <c r="A1297">
        <v>132.30000000000001</v>
      </c>
      <c r="B1297">
        <v>9.6342174710086894</v>
      </c>
      <c r="D1297">
        <f t="shared" si="41"/>
        <v>132.19999999999999</v>
      </c>
      <c r="E1297">
        <f t="shared" si="40"/>
        <v>10.006252282345613</v>
      </c>
      <c r="J1297">
        <v>129.399999999996</v>
      </c>
      <c r="K1297">
        <v>10.6608665969594</v>
      </c>
      <c r="M1297">
        <v>12.939999999999699</v>
      </c>
      <c r="N1297">
        <v>81.352204815666099</v>
      </c>
      <c r="P1297">
        <v>12.9399999999982</v>
      </c>
      <c r="Q1297">
        <v>81.357846451255696</v>
      </c>
    </row>
    <row r="1298" spans="1:17" x14ac:dyDescent="0.25">
      <c r="A1298">
        <v>132.4</v>
      </c>
      <c r="B1298">
        <v>10.053096491487301</v>
      </c>
      <c r="D1298">
        <f t="shared" si="41"/>
        <v>132.30000000000001</v>
      </c>
      <c r="E1298">
        <f t="shared" si="40"/>
        <v>9.9818653582235353</v>
      </c>
      <c r="J1298">
        <v>129.49999999999599</v>
      </c>
      <c r="K1298">
        <v>10.6361229563755</v>
      </c>
      <c r="M1298">
        <v>12.949999999999701</v>
      </c>
      <c r="N1298">
        <v>81.332883726284606</v>
      </c>
      <c r="P1298">
        <v>12.9499999999982</v>
      </c>
      <c r="Q1298">
        <v>81.338526648295897</v>
      </c>
    </row>
    <row r="1299" spans="1:17" x14ac:dyDescent="0.25">
      <c r="A1299">
        <v>132.5</v>
      </c>
      <c r="B1299">
        <v>10.053096491487301</v>
      </c>
      <c r="D1299">
        <f t="shared" si="41"/>
        <v>132.4</v>
      </c>
      <c r="E1299">
        <f t="shared" si="40"/>
        <v>9.9574910403629779</v>
      </c>
      <c r="J1299">
        <v>129.59999999999599</v>
      </c>
      <c r="K1299">
        <v>10.6113929641865</v>
      </c>
      <c r="M1299">
        <v>12.959999999999701</v>
      </c>
      <c r="N1299">
        <v>81.313570777928803</v>
      </c>
      <c r="P1299">
        <v>12.9599999999982</v>
      </c>
      <c r="Q1299">
        <v>81.319214983971094</v>
      </c>
    </row>
    <row r="1300" spans="1:17" x14ac:dyDescent="0.25">
      <c r="A1300">
        <v>132.6</v>
      </c>
      <c r="B1300">
        <v>10.471975511965899</v>
      </c>
      <c r="D1300">
        <f t="shared" si="41"/>
        <v>132.5</v>
      </c>
      <c r="E1300">
        <f t="shared" si="40"/>
        <v>9.9331292914885356</v>
      </c>
      <c r="J1300">
        <v>129.69999999999601</v>
      </c>
      <c r="K1300">
        <v>10.586676581175899</v>
      </c>
      <c r="M1300">
        <v>12.9699999999997</v>
      </c>
      <c r="N1300">
        <v>81.294265965235795</v>
      </c>
      <c r="P1300">
        <v>12.969999999998199</v>
      </c>
      <c r="Q1300">
        <v>81.299911452921904</v>
      </c>
    </row>
    <row r="1301" spans="1:17" x14ac:dyDescent="0.25">
      <c r="A1301">
        <v>132.69999999999999</v>
      </c>
      <c r="B1301">
        <v>10.471975511965899</v>
      </c>
      <c r="D1301">
        <f t="shared" si="41"/>
        <v>132.6</v>
      </c>
      <c r="E1301">
        <f t="shared" si="40"/>
        <v>9.9087800743916166</v>
      </c>
      <c r="J1301">
        <v>129.799999999996</v>
      </c>
      <c r="K1301">
        <v>10.561973768201099</v>
      </c>
      <c r="M1301">
        <v>12.9799999999997</v>
      </c>
      <c r="N1301">
        <v>81.274969282847593</v>
      </c>
      <c r="P1301">
        <v>12.979999999998199</v>
      </c>
      <c r="Q1301">
        <v>81.280616049793096</v>
      </c>
    </row>
    <row r="1302" spans="1:17" x14ac:dyDescent="0.25">
      <c r="A1302">
        <v>132.80000000000001</v>
      </c>
      <c r="B1302">
        <v>10.471975511965899</v>
      </c>
      <c r="D1302">
        <f t="shared" si="41"/>
        <v>132.69999999999999</v>
      </c>
      <c r="E1302">
        <f t="shared" si="40"/>
        <v>9.8844433519301838</v>
      </c>
      <c r="J1302">
        <v>129.899999999996</v>
      </c>
      <c r="K1302">
        <v>10.537284486193199</v>
      </c>
      <c r="M1302">
        <v>12.9899999999997</v>
      </c>
      <c r="N1302">
        <v>81.255680725410897</v>
      </c>
      <c r="P1302">
        <v>12.989999999998201</v>
      </c>
      <c r="Q1302">
        <v>81.261328769234794</v>
      </c>
    </row>
    <row r="1303" spans="1:17" x14ac:dyDescent="0.25">
      <c r="A1303">
        <v>132.9</v>
      </c>
      <c r="B1303">
        <v>10.471975511965899</v>
      </c>
      <c r="D1303">
        <f t="shared" si="41"/>
        <v>132.80000000000001</v>
      </c>
      <c r="E1303">
        <f t="shared" si="40"/>
        <v>9.8601190870285098</v>
      </c>
      <c r="J1303">
        <v>129.99999999999599</v>
      </c>
      <c r="K1303">
        <v>10.5126086961567</v>
      </c>
      <c r="M1303">
        <v>12.9999999999997</v>
      </c>
      <c r="N1303">
        <v>81.236400287577098</v>
      </c>
      <c r="P1303">
        <v>12.999999999998201</v>
      </c>
      <c r="Q1303">
        <v>81.242049605901101</v>
      </c>
    </row>
    <row r="1304" spans="1:17" x14ac:dyDescent="0.25">
      <c r="A1304">
        <v>133</v>
      </c>
      <c r="B1304">
        <v>10.053096491487301</v>
      </c>
      <c r="D1304">
        <f t="shared" si="41"/>
        <v>132.9</v>
      </c>
      <c r="E1304">
        <f t="shared" si="40"/>
        <v>9.8358072426769567</v>
      </c>
      <c r="J1304">
        <v>130.09999999999599</v>
      </c>
      <c r="K1304">
        <v>10.4879463591693</v>
      </c>
      <c r="M1304">
        <v>13.0099999999997</v>
      </c>
      <c r="N1304">
        <v>81.217127964002003</v>
      </c>
      <c r="P1304">
        <v>13.0099999999982</v>
      </c>
      <c r="Q1304">
        <v>81.222778554451494</v>
      </c>
    </row>
    <row r="1305" spans="1:17" x14ac:dyDescent="0.25">
      <c r="A1305">
        <v>133.1</v>
      </c>
      <c r="B1305">
        <v>10.053096491487301</v>
      </c>
      <c r="D1305">
        <f t="shared" si="41"/>
        <v>133</v>
      </c>
      <c r="E1305">
        <f t="shared" si="40"/>
        <v>9.8115077819316863</v>
      </c>
      <c r="J1305">
        <v>130.19999999999601</v>
      </c>
      <c r="K1305">
        <v>10.4632974363816</v>
      </c>
      <c r="M1305">
        <v>13.019999999999699</v>
      </c>
      <c r="N1305">
        <v>81.197863749346496</v>
      </c>
      <c r="P1305">
        <v>13.0199999999982</v>
      </c>
      <c r="Q1305">
        <v>81.203515609549598</v>
      </c>
    </row>
    <row r="1306" spans="1:17" x14ac:dyDescent="0.25">
      <c r="A1306">
        <v>133.19999999999999</v>
      </c>
      <c r="B1306">
        <v>9.6342174710086894</v>
      </c>
      <c r="D1306">
        <f t="shared" si="41"/>
        <v>133.1</v>
      </c>
      <c r="E1306">
        <f t="shared" si="40"/>
        <v>9.7872206679144504</v>
      </c>
      <c r="J1306">
        <v>130.299999999996</v>
      </c>
      <c r="K1306">
        <v>10.438661889016601</v>
      </c>
      <c r="M1306">
        <v>13.029999999999699</v>
      </c>
      <c r="N1306">
        <v>81.178607638275807</v>
      </c>
      <c r="P1306">
        <v>13.0299999999982</v>
      </c>
      <c r="Q1306">
        <v>81.184260765863996</v>
      </c>
    </row>
    <row r="1307" spans="1:17" x14ac:dyDescent="0.25">
      <c r="A1307">
        <v>133.30000000000001</v>
      </c>
      <c r="B1307">
        <v>9.6342174710086894</v>
      </c>
      <c r="D1307">
        <f t="shared" si="41"/>
        <v>133.19999999999999</v>
      </c>
      <c r="E1307">
        <f t="shared" si="40"/>
        <v>9.7629458638123374</v>
      </c>
      <c r="J1307">
        <v>130.399999999996</v>
      </c>
      <c r="K1307">
        <v>10.4140396783699</v>
      </c>
      <c r="M1307">
        <v>13.039999999999701</v>
      </c>
      <c r="N1307">
        <v>81.159359625460198</v>
      </c>
      <c r="P1307">
        <v>13.0399999999982</v>
      </c>
      <c r="Q1307">
        <v>81.165014018067794</v>
      </c>
    </row>
    <row r="1308" spans="1:17" x14ac:dyDescent="0.25">
      <c r="A1308">
        <v>133.4</v>
      </c>
      <c r="B1308">
        <v>9.2153384505300604</v>
      </c>
      <c r="D1308">
        <f t="shared" si="41"/>
        <v>133.30000000000001</v>
      </c>
      <c r="E1308">
        <f t="shared" si="40"/>
        <v>9.7386833328775229</v>
      </c>
      <c r="J1308">
        <v>130.49999999999599</v>
      </c>
      <c r="K1308">
        <v>10.3894307658092</v>
      </c>
      <c r="M1308">
        <v>13.049999999999701</v>
      </c>
      <c r="N1308">
        <v>81.140119705574193</v>
      </c>
      <c r="P1308">
        <v>13.049999999998199</v>
      </c>
      <c r="Q1308">
        <v>81.145775360838897</v>
      </c>
    </row>
    <row r="1309" spans="1:17" x14ac:dyDescent="0.25">
      <c r="A1309">
        <v>133.5</v>
      </c>
      <c r="B1309">
        <v>9.6342174710086894</v>
      </c>
      <c r="D1309">
        <f t="shared" si="41"/>
        <v>133.4</v>
      </c>
      <c r="E1309">
        <f t="shared" si="40"/>
        <v>9.714433038427055</v>
      </c>
      <c r="J1309">
        <v>130.59999999999599</v>
      </c>
      <c r="K1309">
        <v>10.3648351127738</v>
      </c>
      <c r="M1309">
        <v>13.0599999999997</v>
      </c>
      <c r="N1309">
        <v>81.120887873297306</v>
      </c>
      <c r="P1309">
        <v>13.059999999998199</v>
      </c>
      <c r="Q1309">
        <v>81.126544788859704</v>
      </c>
    </row>
    <row r="1310" spans="1:17" x14ac:dyDescent="0.25">
      <c r="A1310">
        <v>133.6</v>
      </c>
      <c r="B1310">
        <v>9.2153384505300604</v>
      </c>
      <c r="D1310">
        <f t="shared" si="41"/>
        <v>133.5</v>
      </c>
      <c r="E1310">
        <f t="shared" si="40"/>
        <v>9.6901949438425863</v>
      </c>
      <c r="J1310">
        <v>130.69999999999601</v>
      </c>
      <c r="K1310">
        <v>10.3402526807747</v>
      </c>
      <c r="M1310">
        <v>13.0699999999997</v>
      </c>
      <c r="N1310">
        <v>81.101664123313498</v>
      </c>
      <c r="P1310">
        <v>13.0699999999981</v>
      </c>
      <c r="Q1310">
        <v>81.107322296817401</v>
      </c>
    </row>
    <row r="1311" spans="1:17" x14ac:dyDescent="0.25">
      <c r="A1311">
        <v>133.69999999999999</v>
      </c>
      <c r="B1311">
        <v>9.6342174710086894</v>
      </c>
      <c r="D1311">
        <f t="shared" si="41"/>
        <v>133.6</v>
      </c>
      <c r="E1311">
        <f t="shared" si="40"/>
        <v>9.6659690125701356</v>
      </c>
      <c r="J1311">
        <v>130.799999999996</v>
      </c>
      <c r="K1311">
        <v>10.3156834313942</v>
      </c>
      <c r="M1311">
        <v>13.0799999999997</v>
      </c>
      <c r="N1311">
        <v>81.082448450311404</v>
      </c>
      <c r="P1311">
        <v>13.079999999998099</v>
      </c>
      <c r="Q1311">
        <v>81.088107879403793</v>
      </c>
    </row>
    <row r="1312" spans="1:17" x14ac:dyDescent="0.25">
      <c r="A1312">
        <v>133.80000000000001</v>
      </c>
      <c r="B1312">
        <v>9.2153384505300604</v>
      </c>
      <c r="D1312">
        <f t="shared" si="41"/>
        <v>133.69999999999999</v>
      </c>
      <c r="E1312">
        <f t="shared" si="40"/>
        <v>9.6417552081198625</v>
      </c>
      <c r="J1312">
        <v>130.899999999996</v>
      </c>
      <c r="K1312">
        <v>10.291127326285601</v>
      </c>
      <c r="M1312">
        <v>13.0899999999997</v>
      </c>
      <c r="N1312">
        <v>81.063240848984506</v>
      </c>
      <c r="P1312">
        <v>13.089999999998099</v>
      </c>
      <c r="Q1312">
        <v>81.068901531315106</v>
      </c>
    </row>
    <row r="1313" spans="1:17" x14ac:dyDescent="0.25">
      <c r="A1313">
        <v>133.9</v>
      </c>
      <c r="B1313">
        <v>9.6342174710086894</v>
      </c>
      <c r="D1313">
        <f t="shared" si="41"/>
        <v>133.80000000000001</v>
      </c>
      <c r="E1313">
        <f t="shared" si="40"/>
        <v>9.6175534940658203</v>
      </c>
      <c r="J1313">
        <v>130.99999999999599</v>
      </c>
      <c r="K1313">
        <v>10.2665843271729</v>
      </c>
      <c r="M1313">
        <v>13.099999999999699</v>
      </c>
      <c r="N1313">
        <v>81.044041314030594</v>
      </c>
      <c r="P1313">
        <v>13.099999999998101</v>
      </c>
      <c r="Q1313">
        <v>81.049703247252594</v>
      </c>
    </row>
    <row r="1314" spans="1:17" x14ac:dyDescent="0.25">
      <c r="A1314">
        <v>134</v>
      </c>
      <c r="B1314">
        <v>9.6342174710086894</v>
      </c>
      <c r="D1314">
        <f t="shared" si="41"/>
        <v>133.9</v>
      </c>
      <c r="E1314">
        <f t="shared" si="40"/>
        <v>9.5933638340457428</v>
      </c>
      <c r="J1314">
        <v>131.09999999999599</v>
      </c>
      <c r="K1314">
        <v>10.2420543958509</v>
      </c>
      <c r="M1314">
        <v>13.109999999999699</v>
      </c>
      <c r="N1314">
        <v>81.024849840152399</v>
      </c>
      <c r="P1314">
        <v>13.109999999998101</v>
      </c>
      <c r="Q1314">
        <v>81.030513021921905</v>
      </c>
    </row>
    <row r="1315" spans="1:17" x14ac:dyDescent="0.25">
      <c r="A1315">
        <v>134.1</v>
      </c>
      <c r="B1315">
        <v>10.053096491487301</v>
      </c>
      <c r="D1315">
        <f t="shared" si="41"/>
        <v>134</v>
      </c>
      <c r="E1315">
        <f t="shared" si="40"/>
        <v>9.5691861917607568</v>
      </c>
      <c r="J1315">
        <v>131.19999999999601</v>
      </c>
      <c r="K1315">
        <v>10.217537494184301</v>
      </c>
      <c r="M1315">
        <v>13.119999999999701</v>
      </c>
      <c r="N1315">
        <v>81.005666422057203</v>
      </c>
      <c r="P1315">
        <v>13.1199999999981</v>
      </c>
      <c r="Q1315">
        <v>81.011330850033403</v>
      </c>
    </row>
    <row r="1316" spans="1:17" x14ac:dyDescent="0.25">
      <c r="A1316">
        <v>134.19999999999999</v>
      </c>
      <c r="B1316">
        <v>10.053096491487301</v>
      </c>
      <c r="D1316">
        <f t="shared" si="41"/>
        <v>134.1</v>
      </c>
      <c r="E1316">
        <f t="shared" si="40"/>
        <v>9.5450205309751937</v>
      </c>
      <c r="J1316">
        <v>131.299999999996</v>
      </c>
      <c r="K1316">
        <v>10.1930335841079</v>
      </c>
      <c r="M1316">
        <v>13.129999999999701</v>
      </c>
      <c r="N1316">
        <v>80.986491054456593</v>
      </c>
      <c r="P1316">
        <v>13.1299999999981</v>
      </c>
      <c r="Q1316">
        <v>80.9921567263019</v>
      </c>
    </row>
    <row r="1317" spans="1:17" x14ac:dyDescent="0.25">
      <c r="A1317">
        <v>134.30000000000001</v>
      </c>
      <c r="B1317">
        <v>10.053096491487301</v>
      </c>
      <c r="D1317">
        <f t="shared" si="41"/>
        <v>134.19999999999999</v>
      </c>
      <c r="E1317">
        <f t="shared" si="40"/>
        <v>9.5208668155163316</v>
      </c>
      <c r="J1317">
        <v>131.399999999996</v>
      </c>
      <c r="K1317">
        <v>10.168542627626501</v>
      </c>
      <c r="M1317">
        <v>13.1399999999997</v>
      </c>
      <c r="N1317">
        <v>80.967323732067399</v>
      </c>
      <c r="P1317">
        <v>13.1399999999981</v>
      </c>
      <c r="Q1317">
        <v>80.972990645446899</v>
      </c>
    </row>
    <row r="1318" spans="1:17" x14ac:dyDescent="0.25">
      <c r="A1318">
        <v>134.4</v>
      </c>
      <c r="B1318">
        <v>10.053096491487301</v>
      </c>
      <c r="D1318">
        <f t="shared" si="41"/>
        <v>134.30000000000001</v>
      </c>
      <c r="E1318">
        <f t="shared" si="40"/>
        <v>9.496725009274158</v>
      </c>
      <c r="J1318">
        <v>131.49999999999599</v>
      </c>
      <c r="K1318">
        <v>10.144064586814</v>
      </c>
      <c r="M1318">
        <v>13.1499999999997</v>
      </c>
      <c r="N1318">
        <v>80.948164449610402</v>
      </c>
      <c r="P1318">
        <v>13.1499999999981</v>
      </c>
      <c r="Q1318">
        <v>80.953832602192605</v>
      </c>
    </row>
    <row r="1319" spans="1:17" x14ac:dyDescent="0.25">
      <c r="A1319">
        <v>134.5</v>
      </c>
      <c r="B1319">
        <v>9.6342174710086894</v>
      </c>
      <c r="D1319">
        <f t="shared" si="41"/>
        <v>134.4</v>
      </c>
      <c r="E1319">
        <f t="shared" si="40"/>
        <v>9.4725950762011664</v>
      </c>
      <c r="J1319">
        <v>131.59999999999599</v>
      </c>
      <c r="K1319">
        <v>10.119599423813799</v>
      </c>
      <c r="M1319">
        <v>13.1599999999997</v>
      </c>
      <c r="N1319">
        <v>80.9290132018115</v>
      </c>
      <c r="P1319">
        <v>13.159999999998099</v>
      </c>
      <c r="Q1319">
        <v>80.934682591267901</v>
      </c>
    </row>
    <row r="1320" spans="1:17" x14ac:dyDescent="0.25">
      <c r="A1320">
        <v>134.6</v>
      </c>
      <c r="B1320">
        <v>9.6342174710086894</v>
      </c>
      <c r="D1320">
        <f t="shared" si="41"/>
        <v>134.5</v>
      </c>
      <c r="E1320">
        <f t="shared" si="40"/>
        <v>9.4484769803120781</v>
      </c>
      <c r="J1320">
        <v>131.69999999999601</v>
      </c>
      <c r="K1320">
        <v>10.095147100838</v>
      </c>
      <c r="M1320">
        <v>13.1699999999997</v>
      </c>
      <c r="N1320">
        <v>80.909869983400995</v>
      </c>
      <c r="P1320">
        <v>13.169999999998099</v>
      </c>
      <c r="Q1320">
        <v>80.915540607406101</v>
      </c>
    </row>
    <row r="1321" spans="1:17" x14ac:dyDescent="0.25">
      <c r="A1321">
        <v>134.69999999999999</v>
      </c>
      <c r="B1321">
        <v>9.2153384505300604</v>
      </c>
      <c r="D1321">
        <f t="shared" si="41"/>
        <v>134.6</v>
      </c>
      <c r="E1321">
        <f t="shared" si="40"/>
        <v>9.4243706856836447</v>
      </c>
      <c r="J1321">
        <v>131.799999999996</v>
      </c>
      <c r="K1321">
        <v>10.0707075801679</v>
      </c>
      <c r="M1321">
        <v>13.1799999999997</v>
      </c>
      <c r="N1321">
        <v>80.890734789113694</v>
      </c>
      <c r="P1321">
        <v>13.179999999998101</v>
      </c>
      <c r="Q1321">
        <v>80.896406645345095</v>
      </c>
    </row>
    <row r="1322" spans="1:17" x14ac:dyDescent="0.25">
      <c r="A1322">
        <v>134.80000000000001</v>
      </c>
      <c r="B1322">
        <v>9.6342174710086894</v>
      </c>
      <c r="D1322">
        <f t="shared" si="41"/>
        <v>134.69999999999999</v>
      </c>
      <c r="E1322">
        <f t="shared" si="40"/>
        <v>9.4002761564543977</v>
      </c>
      <c r="J1322">
        <v>131.899999999996</v>
      </c>
      <c r="K1322">
        <v>10.046280824152699</v>
      </c>
      <c r="M1322">
        <v>13.189999999999699</v>
      </c>
      <c r="N1322">
        <v>80.871607613689093</v>
      </c>
      <c r="P1322">
        <v>13.189999999998101</v>
      </c>
      <c r="Q1322">
        <v>80.877280699827494</v>
      </c>
    </row>
    <row r="1323" spans="1:17" x14ac:dyDescent="0.25">
      <c r="A1323">
        <v>134.9</v>
      </c>
      <c r="B1323">
        <v>9.2153384505300604</v>
      </c>
      <c r="D1323">
        <f t="shared" si="41"/>
        <v>134.80000000000001</v>
      </c>
      <c r="E1323">
        <f t="shared" si="40"/>
        <v>9.3761933568244213</v>
      </c>
      <c r="J1323">
        <v>131.99999999999599</v>
      </c>
      <c r="K1323">
        <v>10.021866795210199</v>
      </c>
      <c r="M1323">
        <v>13.199999999999701</v>
      </c>
      <c r="N1323">
        <v>80.852488451871494</v>
      </c>
      <c r="P1323">
        <v>13.1999999999981</v>
      </c>
      <c r="Q1323">
        <v>80.858162765600397</v>
      </c>
    </row>
    <row r="1324" spans="1:17" x14ac:dyDescent="0.25">
      <c r="A1324">
        <v>135</v>
      </c>
      <c r="B1324">
        <v>9.2153384505300604</v>
      </c>
      <c r="D1324">
        <f t="shared" si="41"/>
        <v>134.9</v>
      </c>
      <c r="E1324">
        <f t="shared" si="40"/>
        <v>9.3521222510551461</v>
      </c>
      <c r="J1324">
        <v>132.09999999999599</v>
      </c>
      <c r="K1324">
        <v>9.9974654558260507</v>
      </c>
      <c r="M1324">
        <v>13.209999999999701</v>
      </c>
      <c r="N1324">
        <v>80.833377298409303</v>
      </c>
      <c r="P1324">
        <v>13.2099999999981</v>
      </c>
      <c r="Q1324">
        <v>80.839052837415494</v>
      </c>
    </row>
    <row r="1325" spans="1:17" x14ac:dyDescent="0.25">
      <c r="A1325">
        <v>135.1</v>
      </c>
      <c r="B1325">
        <v>8.7964594300514207</v>
      </c>
      <c r="D1325">
        <f t="shared" si="41"/>
        <v>135</v>
      </c>
      <c r="E1325">
        <f t="shared" si="40"/>
        <v>9.3280628034690771</v>
      </c>
      <c r="J1325">
        <v>132.19999999999601</v>
      </c>
      <c r="K1325">
        <v>9.9730767685535593</v>
      </c>
      <c r="M1325">
        <v>13.2199999999997</v>
      </c>
      <c r="N1325">
        <v>80.814274148056001</v>
      </c>
      <c r="P1325">
        <v>13.2199999999981</v>
      </c>
      <c r="Q1325">
        <v>80.819950910029107</v>
      </c>
    </row>
    <row r="1326" spans="1:17" x14ac:dyDescent="0.25">
      <c r="A1326">
        <v>135.19999999999999</v>
      </c>
      <c r="B1326">
        <v>8.7964594300514207</v>
      </c>
      <c r="D1326">
        <f t="shared" si="41"/>
        <v>135.1</v>
      </c>
      <c r="E1326">
        <f t="shared" si="40"/>
        <v>9.304014978449592</v>
      </c>
      <c r="J1326">
        <v>132.299999999996</v>
      </c>
      <c r="K1326">
        <v>9.9487006960135602</v>
      </c>
      <c r="M1326">
        <v>13.2299999999997</v>
      </c>
      <c r="N1326">
        <v>80.795178995569202</v>
      </c>
      <c r="P1326">
        <v>13.2299999999981</v>
      </c>
      <c r="Q1326">
        <v>80.800856978202205</v>
      </c>
    </row>
    <row r="1327" spans="1:17" x14ac:dyDescent="0.25">
      <c r="A1327">
        <v>135.30000000000001</v>
      </c>
      <c r="B1327">
        <v>8.7964594300514207</v>
      </c>
      <c r="D1327">
        <f t="shared" si="41"/>
        <v>135.19999999999999</v>
      </c>
      <c r="E1327">
        <f t="shared" si="40"/>
        <v>9.279978740440713</v>
      </c>
      <c r="J1327">
        <v>132.399999999996</v>
      </c>
      <c r="K1327">
        <v>9.9243372008941098</v>
      </c>
      <c r="M1327">
        <v>13.2399999999997</v>
      </c>
      <c r="N1327">
        <v>80.776091835711497</v>
      </c>
      <c r="P1327">
        <v>13.2399999999981</v>
      </c>
      <c r="Q1327">
        <v>80.781771036700107</v>
      </c>
    </row>
    <row r="1328" spans="1:17" x14ac:dyDescent="0.25">
      <c r="A1328">
        <v>135.4</v>
      </c>
      <c r="B1328">
        <v>8.7964594300514207</v>
      </c>
      <c r="D1328">
        <f t="shared" si="41"/>
        <v>135.30000000000001</v>
      </c>
      <c r="E1328">
        <f t="shared" si="40"/>
        <v>9.2559540539468674</v>
      </c>
      <c r="J1328">
        <v>132.49999999999599</v>
      </c>
      <c r="K1328">
        <v>9.8999862459501902</v>
      </c>
      <c r="M1328">
        <v>13.2499999999997</v>
      </c>
      <c r="N1328">
        <v>80.757012663249796</v>
      </c>
      <c r="P1328">
        <v>13.249999999998</v>
      </c>
      <c r="Q1328">
        <v>80.762693080292806</v>
      </c>
    </row>
    <row r="1329" spans="1:17" x14ac:dyDescent="0.25">
      <c r="A1329">
        <v>135.5</v>
      </c>
      <c r="B1329">
        <v>9.2153384505300604</v>
      </c>
      <c r="D1329">
        <f t="shared" si="41"/>
        <v>135.4</v>
      </c>
      <c r="E1329">
        <f t="shared" si="40"/>
        <v>9.2319408835326779</v>
      </c>
      <c r="J1329">
        <v>132.59999999999599</v>
      </c>
      <c r="K1329">
        <v>9.8756477940035392</v>
      </c>
      <c r="M1329">
        <v>13.2599999999997</v>
      </c>
      <c r="N1329">
        <v>80.737941472955598</v>
      </c>
      <c r="P1329">
        <v>13.259999999998</v>
      </c>
      <c r="Q1329">
        <v>80.7436231037548</v>
      </c>
    </row>
    <row r="1330" spans="1:17" x14ac:dyDescent="0.25">
      <c r="A1330">
        <v>135.6</v>
      </c>
      <c r="B1330">
        <v>9.2153384505300604</v>
      </c>
      <c r="D1330">
        <f t="shared" si="41"/>
        <v>135.5</v>
      </c>
      <c r="E1330">
        <f t="shared" si="40"/>
        <v>9.2079391938227229</v>
      </c>
      <c r="J1330">
        <v>132.69999999999601</v>
      </c>
      <c r="K1330">
        <v>9.8513218079423392</v>
      </c>
      <c r="M1330">
        <v>13.269999999999699</v>
      </c>
      <c r="N1330">
        <v>80.718878259604907</v>
      </c>
      <c r="P1330">
        <v>13.269999999997999</v>
      </c>
      <c r="Q1330">
        <v>80.724561101865305</v>
      </c>
    </row>
    <row r="1331" spans="1:17" x14ac:dyDescent="0.25">
      <c r="A1331">
        <v>135.69999999999999</v>
      </c>
      <c r="B1331">
        <v>9.6342174710086894</v>
      </c>
      <c r="D1331">
        <f t="shared" si="41"/>
        <v>135.6</v>
      </c>
      <c r="E1331">
        <f t="shared" si="40"/>
        <v>9.1839489495013069</v>
      </c>
      <c r="J1331">
        <v>132.799999999996</v>
      </c>
      <c r="K1331">
        <v>9.8270082507210201</v>
      </c>
      <c r="M1331">
        <v>13.279999999999699</v>
      </c>
      <c r="N1331">
        <v>80.699823017978602</v>
      </c>
      <c r="P1331">
        <v>13.279999999997999</v>
      </c>
      <c r="Q1331">
        <v>80.705507069407702</v>
      </c>
    </row>
    <row r="1332" spans="1:17" x14ac:dyDescent="0.25">
      <c r="A1332">
        <v>135.80000000000001</v>
      </c>
      <c r="B1332">
        <v>9.2153384505300604</v>
      </c>
      <c r="D1332">
        <f t="shared" si="41"/>
        <v>135.69999999999999</v>
      </c>
      <c r="E1332">
        <f t="shared" si="40"/>
        <v>9.1599701153122552</v>
      </c>
      <c r="J1332">
        <v>132.899999999996</v>
      </c>
      <c r="K1332">
        <v>9.8027070853599891</v>
      </c>
      <c r="M1332">
        <v>13.289999999999701</v>
      </c>
      <c r="N1332">
        <v>80.680775742861599</v>
      </c>
      <c r="P1332">
        <v>13.289999999998001</v>
      </c>
      <c r="Q1332">
        <v>80.686461001170599</v>
      </c>
    </row>
    <row r="1333" spans="1:17" x14ac:dyDescent="0.25">
      <c r="A1333">
        <v>135.9</v>
      </c>
      <c r="B1333">
        <v>9.2153384505300604</v>
      </c>
      <c r="D1333">
        <f t="shared" si="41"/>
        <v>135.80000000000001</v>
      </c>
      <c r="E1333">
        <f t="shared" si="40"/>
        <v>9.13600265605867</v>
      </c>
      <c r="J1333">
        <v>132.99999999999599</v>
      </c>
      <c r="K1333">
        <v>9.7784182749453699</v>
      </c>
      <c r="M1333">
        <v>13.299999999999701</v>
      </c>
      <c r="N1333">
        <v>80.6617364290437</v>
      </c>
      <c r="P1333">
        <v>13.299999999998001</v>
      </c>
      <c r="Q1333">
        <v>80.667422891946401</v>
      </c>
    </row>
    <row r="1334" spans="1:17" x14ac:dyDescent="0.25">
      <c r="A1334">
        <v>136</v>
      </c>
      <c r="B1334">
        <v>9.2153384505300604</v>
      </c>
      <c r="D1334">
        <f t="shared" si="41"/>
        <v>135.9</v>
      </c>
      <c r="E1334">
        <f t="shared" si="40"/>
        <v>9.1120465366027315</v>
      </c>
      <c r="J1334">
        <v>133.09999999999599</v>
      </c>
      <c r="K1334">
        <v>9.7541417826288193</v>
      </c>
      <c r="M1334">
        <v>13.3099999999997</v>
      </c>
      <c r="N1334">
        <v>80.642705071319199</v>
      </c>
      <c r="P1334">
        <v>13.309999999998</v>
      </c>
      <c r="Q1334">
        <v>80.648392736532401</v>
      </c>
    </row>
    <row r="1335" spans="1:17" x14ac:dyDescent="0.25">
      <c r="A1335">
        <v>136.1</v>
      </c>
      <c r="B1335">
        <v>9.2153384505300604</v>
      </c>
      <c r="D1335">
        <f t="shared" si="41"/>
        <v>136</v>
      </c>
      <c r="E1335">
        <f t="shared" si="40"/>
        <v>9.0881017218654456</v>
      </c>
      <c r="J1335">
        <v>133.19999999999601</v>
      </c>
      <c r="K1335">
        <v>9.7298775716272008</v>
      </c>
      <c r="M1335">
        <v>13.3199999999997</v>
      </c>
      <c r="N1335">
        <v>80.623681664486796</v>
      </c>
      <c r="P1335">
        <v>13.319999999998</v>
      </c>
      <c r="Q1335">
        <v>80.629370529730394</v>
      </c>
    </row>
    <row r="1336" spans="1:17" x14ac:dyDescent="0.25">
      <c r="A1336">
        <v>136.19999999999999</v>
      </c>
      <c r="B1336">
        <v>9.2153384505300604</v>
      </c>
      <c r="D1336">
        <f t="shared" si="41"/>
        <v>136.1</v>
      </c>
      <c r="E1336">
        <f t="shared" si="40"/>
        <v>9.0641681768264419</v>
      </c>
      <c r="J1336">
        <v>133.299999999996</v>
      </c>
      <c r="K1336">
        <v>9.7056256052224299</v>
      </c>
      <c r="M1336">
        <v>13.3299999999997</v>
      </c>
      <c r="N1336">
        <v>80.604666203349893</v>
      </c>
      <c r="P1336">
        <v>13.329999999998</v>
      </c>
      <c r="Q1336">
        <v>80.610356266346798</v>
      </c>
    </row>
    <row r="1337" spans="1:17" x14ac:dyDescent="0.25">
      <c r="A1337">
        <v>136.30000000000001</v>
      </c>
      <c r="B1337">
        <v>9.2153384505300604</v>
      </c>
      <c r="D1337">
        <f t="shared" si="41"/>
        <v>136.19999999999999</v>
      </c>
      <c r="E1337">
        <f t="shared" si="40"/>
        <v>9.0402458665237493</v>
      </c>
      <c r="J1337">
        <v>133.399999999996</v>
      </c>
      <c r="K1337">
        <v>9.6813858467611595</v>
      </c>
      <c r="M1337">
        <v>13.3399999999997</v>
      </c>
      <c r="N1337">
        <v>80.5856586827163</v>
      </c>
      <c r="P1337">
        <v>13.339999999998</v>
      </c>
      <c r="Q1337">
        <v>80.591349941192206</v>
      </c>
    </row>
    <row r="1338" spans="1:17" x14ac:dyDescent="0.25">
      <c r="A1338">
        <v>136.4</v>
      </c>
      <c r="B1338">
        <v>9.6342174710086894</v>
      </c>
      <c r="D1338">
        <f t="shared" si="41"/>
        <v>136.30000000000001</v>
      </c>
      <c r="E1338">
        <f t="shared" si="40"/>
        <v>9.0163347560535652</v>
      </c>
      <c r="J1338">
        <v>133.49999999999599</v>
      </c>
      <c r="K1338">
        <v>9.6571582596545795</v>
      </c>
      <c r="M1338">
        <v>13.349999999999699</v>
      </c>
      <c r="N1338">
        <v>80.566659097398301</v>
      </c>
      <c r="P1338">
        <v>13.349999999997999</v>
      </c>
      <c r="Q1338">
        <v>80.5723515490821</v>
      </c>
    </row>
    <row r="1339" spans="1:17" x14ac:dyDescent="0.25">
      <c r="A1339">
        <v>136.5</v>
      </c>
      <c r="B1339">
        <v>9.2153384505300604</v>
      </c>
      <c r="D1339">
        <f t="shared" si="41"/>
        <v>136.4</v>
      </c>
      <c r="E1339">
        <f t="shared" si="40"/>
        <v>8.9924348105700638</v>
      </c>
      <c r="J1339">
        <v>133.59999999999599</v>
      </c>
      <c r="K1339">
        <v>9.6329428073781997</v>
      </c>
      <c r="M1339">
        <v>13.359999999999699</v>
      </c>
      <c r="N1339">
        <v>80.547667442212799</v>
      </c>
      <c r="P1339">
        <v>13.359999999997999</v>
      </c>
      <c r="Q1339">
        <v>80.553361084836197</v>
      </c>
    </row>
    <row r="1340" spans="1:17" x14ac:dyDescent="0.25">
      <c r="A1340">
        <v>136.6</v>
      </c>
      <c r="B1340">
        <v>9.2153384505300604</v>
      </c>
      <c r="D1340">
        <f t="shared" si="41"/>
        <v>136.5</v>
      </c>
      <c r="E1340">
        <f t="shared" si="40"/>
        <v>8.9685459952851385</v>
      </c>
      <c r="J1340">
        <v>133.69999999999601</v>
      </c>
      <c r="K1340">
        <v>9.6087394534715198</v>
      </c>
      <c r="M1340">
        <v>13.369999999999701</v>
      </c>
      <c r="N1340">
        <v>80.528683711981103</v>
      </c>
      <c r="P1340">
        <v>13.369999999998001</v>
      </c>
      <c r="Q1340">
        <v>80.534378543278905</v>
      </c>
    </row>
    <row r="1341" spans="1:17" x14ac:dyDescent="0.25">
      <c r="A1341">
        <v>136.69999999999999</v>
      </c>
      <c r="B1341">
        <v>8.7964594300514207</v>
      </c>
      <c r="D1341">
        <f t="shared" si="41"/>
        <v>136.6</v>
      </c>
      <c r="E1341">
        <f t="shared" si="40"/>
        <v>8.9446682754682083</v>
      </c>
      <c r="J1341">
        <v>133.799999999996</v>
      </c>
      <c r="K1341">
        <v>9.58454816153791</v>
      </c>
      <c r="M1341">
        <v>13.379999999999701</v>
      </c>
      <c r="N1341">
        <v>80.509707901529097</v>
      </c>
      <c r="P1341">
        <v>13.379999999998001</v>
      </c>
      <c r="Q1341">
        <v>80.515403919239105</v>
      </c>
    </row>
    <row r="1342" spans="1:17" x14ac:dyDescent="0.25">
      <c r="A1342">
        <v>136.80000000000001</v>
      </c>
      <c r="B1342">
        <v>8.7964594300514207</v>
      </c>
      <c r="D1342">
        <f t="shared" si="41"/>
        <v>136.69999999999999</v>
      </c>
      <c r="E1342">
        <f t="shared" si="40"/>
        <v>8.9208016164459956</v>
      </c>
      <c r="J1342">
        <v>133.899999999996</v>
      </c>
      <c r="K1342">
        <v>9.5603688952442702</v>
      </c>
      <c r="M1342">
        <v>13.3899999999997</v>
      </c>
      <c r="N1342">
        <v>80.490740005687101</v>
      </c>
      <c r="P1342">
        <v>13.389999999998</v>
      </c>
      <c r="Q1342">
        <v>80.496437207550002</v>
      </c>
    </row>
    <row r="1343" spans="1:17" x14ac:dyDescent="0.25">
      <c r="A1343">
        <v>136.9</v>
      </c>
      <c r="B1343">
        <v>8.7964594300514207</v>
      </c>
      <c r="D1343">
        <f t="shared" si="41"/>
        <v>136.80000000000001</v>
      </c>
      <c r="E1343">
        <f t="shared" si="40"/>
        <v>8.8969459836023024</v>
      </c>
      <c r="J1343">
        <v>133.99999999999599</v>
      </c>
      <c r="K1343">
        <v>9.5362016183208702</v>
      </c>
      <c r="M1343">
        <v>13.3999999999997</v>
      </c>
      <c r="N1343">
        <v>80.471780019290094</v>
      </c>
      <c r="P1343">
        <v>13.399999999998</v>
      </c>
      <c r="Q1343">
        <v>80.477478403049304</v>
      </c>
    </row>
    <row r="1344" spans="1:17" x14ac:dyDescent="0.25">
      <c r="A1344">
        <v>137</v>
      </c>
      <c r="B1344">
        <v>8.7964594300514207</v>
      </c>
      <c r="D1344">
        <f t="shared" si="41"/>
        <v>136.9</v>
      </c>
      <c r="E1344">
        <f t="shared" si="40"/>
        <v>8.8731013423778133</v>
      </c>
      <c r="J1344">
        <v>134.09999999999599</v>
      </c>
      <c r="K1344">
        <v>9.5120462945610598</v>
      </c>
      <c r="M1344">
        <v>13.4099999999997</v>
      </c>
      <c r="N1344">
        <v>80.452827937177204</v>
      </c>
      <c r="P1344">
        <v>13.409999999998</v>
      </c>
      <c r="Q1344">
        <v>80.458527500579606</v>
      </c>
    </row>
    <row r="1345" spans="1:17" x14ac:dyDescent="0.25">
      <c r="A1345">
        <v>137.1</v>
      </c>
      <c r="B1345">
        <v>8.7964594300514207</v>
      </c>
      <c r="D1345">
        <f t="shared" si="41"/>
        <v>137</v>
      </c>
      <c r="E1345">
        <f t="shared" si="40"/>
        <v>8.8492676582698504</v>
      </c>
      <c r="J1345">
        <v>134.19999999999601</v>
      </c>
      <c r="K1345">
        <v>9.4879028878210807</v>
      </c>
      <c r="M1345">
        <v>13.4199999999997</v>
      </c>
      <c r="N1345">
        <v>80.433883754192493</v>
      </c>
      <c r="P1345">
        <v>13.419999999998</v>
      </c>
      <c r="Q1345">
        <v>80.4395844949874</v>
      </c>
    </row>
    <row r="1346" spans="1:17" x14ac:dyDescent="0.25">
      <c r="A1346">
        <v>137.19999999999999</v>
      </c>
      <c r="B1346">
        <v>8.7964594300514207</v>
      </c>
      <c r="D1346">
        <f t="shared" si="41"/>
        <v>137.1</v>
      </c>
      <c r="E1346">
        <f t="shared" si="40"/>
        <v>8.8254448968321793</v>
      </c>
      <c r="J1346">
        <v>134.299999999996</v>
      </c>
      <c r="K1346">
        <v>9.4637713620197701</v>
      </c>
      <c r="M1346">
        <v>13.4299999999997</v>
      </c>
      <c r="N1346">
        <v>80.414947465183999</v>
      </c>
      <c r="P1346">
        <v>13.4299999999979</v>
      </c>
      <c r="Q1346">
        <v>80.420649381124093</v>
      </c>
    </row>
    <row r="1347" spans="1:17" x14ac:dyDescent="0.25">
      <c r="A1347">
        <v>137.30000000000001</v>
      </c>
      <c r="B1347">
        <v>8.7964594300514207</v>
      </c>
      <c r="D1347">
        <f t="shared" si="41"/>
        <v>137.19999999999999</v>
      </c>
      <c r="E1347">
        <f t="shared" si="40"/>
        <v>8.8016330236747855</v>
      </c>
      <c r="J1347">
        <v>134.399999999996</v>
      </c>
      <c r="K1347">
        <v>9.4396516811384092</v>
      </c>
      <c r="M1347">
        <v>13.439999999999699</v>
      </c>
      <c r="N1347">
        <v>80.396019065004594</v>
      </c>
      <c r="P1347">
        <v>13.4399999999979</v>
      </c>
      <c r="Q1347">
        <v>80.401722153845299</v>
      </c>
    </row>
    <row r="1348" spans="1:17" x14ac:dyDescent="0.25">
      <c r="A1348">
        <v>137.4</v>
      </c>
      <c r="B1348">
        <v>8.3775804095727793</v>
      </c>
      <c r="D1348">
        <f t="shared" si="41"/>
        <v>137.30000000000001</v>
      </c>
      <c r="E1348">
        <f t="shared" ref="E1348:E1411" si="42">-SQRT($H$2/$H$3)*TAN(SQRT($H$2*$H$3)*(D1348+$H$4))</f>
        <v>8.7778320044636597</v>
      </c>
      <c r="J1348">
        <v>134.49999999999599</v>
      </c>
      <c r="K1348">
        <v>9.4155438092204005</v>
      </c>
      <c r="M1348">
        <v>13.449999999999701</v>
      </c>
      <c r="N1348">
        <v>80.377098548511498</v>
      </c>
      <c r="P1348">
        <v>13.4499999999979</v>
      </c>
      <c r="Q1348">
        <v>80.382802808011206</v>
      </c>
    </row>
    <row r="1349" spans="1:17" x14ac:dyDescent="0.25">
      <c r="A1349">
        <v>137.5</v>
      </c>
      <c r="B1349">
        <v>8.3775804095727793</v>
      </c>
      <c r="D1349">
        <f t="shared" ref="D1349:D1412" si="43">A1348</f>
        <v>137.4</v>
      </c>
      <c r="E1349">
        <f t="shared" si="42"/>
        <v>8.7540418049206039</v>
      </c>
      <c r="J1349">
        <v>134.59999999999599</v>
      </c>
      <c r="K1349">
        <v>9.3914477103711196</v>
      </c>
      <c r="M1349">
        <v>13.459999999999701</v>
      </c>
      <c r="N1349">
        <v>80.358185910566405</v>
      </c>
      <c r="P1349">
        <v>13.459999999997899</v>
      </c>
      <c r="Q1349">
        <v>80.363891338486397</v>
      </c>
    </row>
    <row r="1350" spans="1:17" x14ac:dyDescent="0.25">
      <c r="A1350">
        <v>137.6</v>
      </c>
      <c r="B1350">
        <v>8.7964594300514207</v>
      </c>
      <c r="D1350">
        <f t="shared" si="43"/>
        <v>137.5</v>
      </c>
      <c r="E1350">
        <f t="shared" si="42"/>
        <v>8.7302623908229879</v>
      </c>
      <c r="J1350">
        <v>134.69999999999601</v>
      </c>
      <c r="K1350">
        <v>9.3673633487576193</v>
      </c>
      <c r="M1350">
        <v>13.4699999999997</v>
      </c>
      <c r="N1350">
        <v>80.339281146035404</v>
      </c>
      <c r="P1350">
        <v>13.469999999997899</v>
      </c>
      <c r="Q1350">
        <v>80.344987740139999</v>
      </c>
    </row>
    <row r="1351" spans="1:17" x14ac:dyDescent="0.25">
      <c r="A1351">
        <v>137.69999999999999</v>
      </c>
      <c r="B1351">
        <v>8.7964594300514207</v>
      </c>
      <c r="D1351">
        <f t="shared" si="43"/>
        <v>137.6</v>
      </c>
      <c r="E1351">
        <f t="shared" si="42"/>
        <v>8.7064937280035544</v>
      </c>
      <c r="J1351">
        <v>134.799999999996</v>
      </c>
      <c r="K1351">
        <v>9.3432906886084304</v>
      </c>
      <c r="M1351">
        <v>13.4799999999997</v>
      </c>
      <c r="N1351">
        <v>80.3203842497892</v>
      </c>
      <c r="P1351">
        <v>13.479999999997901</v>
      </c>
      <c r="Q1351">
        <v>80.326092007845503</v>
      </c>
    </row>
    <row r="1352" spans="1:17" x14ac:dyDescent="0.25">
      <c r="A1352">
        <v>137.80000000000001</v>
      </c>
      <c r="B1352">
        <v>8.7964594300514207</v>
      </c>
      <c r="D1352">
        <f t="shared" si="43"/>
        <v>137.69999999999999</v>
      </c>
      <c r="E1352">
        <f t="shared" si="42"/>
        <v>8.6827357823502105</v>
      </c>
      <c r="J1352">
        <v>134.899999999996</v>
      </c>
      <c r="K1352">
        <v>9.3192296942133304</v>
      </c>
      <c r="M1352">
        <v>13.4899999999997</v>
      </c>
      <c r="N1352">
        <v>80.301495216702804</v>
      </c>
      <c r="P1352">
        <v>13.489999999997901</v>
      </c>
      <c r="Q1352">
        <v>80.307204136481005</v>
      </c>
    </row>
    <row r="1353" spans="1:17" x14ac:dyDescent="0.25">
      <c r="A1353">
        <v>137.9</v>
      </c>
      <c r="B1353">
        <v>8.7964594300514207</v>
      </c>
      <c r="D1353">
        <f t="shared" si="43"/>
        <v>137.80000000000001</v>
      </c>
      <c r="E1353">
        <f t="shared" si="42"/>
        <v>8.6589885198058028</v>
      </c>
      <c r="J1353">
        <v>134.99999999999599</v>
      </c>
      <c r="K1353">
        <v>9.2951803299231095</v>
      </c>
      <c r="M1353">
        <v>13.4999999999997</v>
      </c>
      <c r="N1353">
        <v>80.282614041655606</v>
      </c>
      <c r="P1353">
        <v>13.4999999999979</v>
      </c>
      <c r="Q1353">
        <v>80.288324120928706</v>
      </c>
    </row>
    <row r="1354" spans="1:17" x14ac:dyDescent="0.25">
      <c r="A1354">
        <v>138</v>
      </c>
      <c r="B1354">
        <v>8.7964594300514207</v>
      </c>
      <c r="D1354">
        <f t="shared" si="43"/>
        <v>137.9</v>
      </c>
      <c r="E1354">
        <f t="shared" si="42"/>
        <v>8.6352519063679303</v>
      </c>
      <c r="J1354">
        <v>135.09999999999599</v>
      </c>
      <c r="K1354">
        <v>9.2711425601493307</v>
      </c>
      <c r="M1354">
        <v>13.5099999999997</v>
      </c>
      <c r="N1354">
        <v>80.263740719531697</v>
      </c>
      <c r="P1354">
        <v>13.5099999999979</v>
      </c>
      <c r="Q1354">
        <v>80.269451956075599</v>
      </c>
    </row>
    <row r="1355" spans="1:17" x14ac:dyDescent="0.25">
      <c r="A1355">
        <v>138.1</v>
      </c>
      <c r="B1355">
        <v>8.3775804095727793</v>
      </c>
      <c r="D1355">
        <f t="shared" si="43"/>
        <v>138</v>
      </c>
      <c r="E1355">
        <f t="shared" si="42"/>
        <v>8.6115259080887139</v>
      </c>
      <c r="J1355">
        <v>135.19999999999601</v>
      </c>
      <c r="K1355">
        <v>9.2471163493641306</v>
      </c>
      <c r="M1355">
        <v>13.519999999999699</v>
      </c>
      <c r="N1355">
        <v>80.244875245219205</v>
      </c>
      <c r="P1355">
        <v>13.5199999999979</v>
      </c>
      <c r="Q1355">
        <v>80.250587636812796</v>
      </c>
    </row>
    <row r="1356" spans="1:17" x14ac:dyDescent="0.25">
      <c r="A1356">
        <v>138.19999999999999</v>
      </c>
      <c r="B1356">
        <v>8.3775804095727793</v>
      </c>
      <c r="D1356">
        <f t="shared" si="43"/>
        <v>138.1</v>
      </c>
      <c r="E1356">
        <f t="shared" si="42"/>
        <v>8.58781049107459</v>
      </c>
      <c r="J1356">
        <v>135.299999999996</v>
      </c>
      <c r="K1356">
        <v>9.2231016620999604</v>
      </c>
      <c r="M1356">
        <v>13.529999999999699</v>
      </c>
      <c r="N1356">
        <v>80.226017613611106</v>
      </c>
      <c r="P1356">
        <v>13.5299999999979</v>
      </c>
      <c r="Q1356">
        <v>80.231731158036098</v>
      </c>
    </row>
    <row r="1357" spans="1:17" x14ac:dyDescent="0.25">
      <c r="A1357">
        <v>138.30000000000001</v>
      </c>
      <c r="B1357">
        <v>8.3775804095727793</v>
      </c>
      <c r="D1357">
        <f t="shared" si="43"/>
        <v>138.19999999999999</v>
      </c>
      <c r="E1357">
        <f t="shared" si="42"/>
        <v>8.5641056214861138</v>
      </c>
      <c r="J1357">
        <v>135.399999999996</v>
      </c>
      <c r="K1357">
        <v>9.1990984629493795</v>
      </c>
      <c r="M1357">
        <v>13.539999999999701</v>
      </c>
      <c r="N1357">
        <v>80.207167819604607</v>
      </c>
      <c r="P1357">
        <v>13.539999999997899</v>
      </c>
      <c r="Q1357">
        <v>80.212882514645699</v>
      </c>
    </row>
    <row r="1358" spans="1:17" x14ac:dyDescent="0.25">
      <c r="A1358">
        <v>138.4</v>
      </c>
      <c r="B1358">
        <v>8.3775804095727793</v>
      </c>
      <c r="D1358">
        <f t="shared" si="43"/>
        <v>138.30000000000001</v>
      </c>
      <c r="E1358">
        <f t="shared" si="42"/>
        <v>8.5404112655377311</v>
      </c>
      <c r="J1358">
        <v>135.49999999999599</v>
      </c>
      <c r="K1358">
        <v>9.1751067165648301</v>
      </c>
      <c r="M1358">
        <v>13.549999999999701</v>
      </c>
      <c r="N1358">
        <v>80.188325858101194</v>
      </c>
      <c r="P1358">
        <v>13.549999999997899</v>
      </c>
      <c r="Q1358">
        <v>80.194041701545999</v>
      </c>
    </row>
    <row r="1359" spans="1:17" x14ac:dyDescent="0.25">
      <c r="A1359">
        <v>138.5</v>
      </c>
      <c r="B1359">
        <v>8.3775804095727793</v>
      </c>
      <c r="D1359">
        <f t="shared" si="43"/>
        <v>138.4</v>
      </c>
      <c r="E1359">
        <f t="shared" si="42"/>
        <v>8.5167273894976105</v>
      </c>
      <c r="J1359">
        <v>135.59999999999599</v>
      </c>
      <c r="K1359">
        <v>9.1511263876583797</v>
      </c>
      <c r="M1359">
        <v>13.5599999999997</v>
      </c>
      <c r="N1359">
        <v>80.169491724007003</v>
      </c>
      <c r="P1359">
        <v>13.559999999997901</v>
      </c>
      <c r="Q1359">
        <v>80.175208713645901</v>
      </c>
    </row>
    <row r="1360" spans="1:17" x14ac:dyDescent="0.25">
      <c r="A1360">
        <v>138.6</v>
      </c>
      <c r="B1360">
        <v>7.9587013890941396</v>
      </c>
      <c r="D1360">
        <f t="shared" si="43"/>
        <v>138.5</v>
      </c>
      <c r="E1360">
        <f t="shared" si="42"/>
        <v>8.4930539596873889</v>
      </c>
      <c r="J1360">
        <v>135.69999999999601</v>
      </c>
      <c r="K1360">
        <v>9.1271574410015699</v>
      </c>
      <c r="M1360">
        <v>13.5699999999997</v>
      </c>
      <c r="N1360">
        <v>80.150665412232499</v>
      </c>
      <c r="P1360">
        <v>13.569999999997901</v>
      </c>
      <c r="Q1360">
        <v>80.156383545858901</v>
      </c>
    </row>
    <row r="1361" spans="1:17" x14ac:dyDescent="0.25">
      <c r="A1361">
        <v>138.69999999999999</v>
      </c>
      <c r="B1361">
        <v>7.9587013890941396</v>
      </c>
      <c r="D1361">
        <f t="shared" si="43"/>
        <v>138.6</v>
      </c>
      <c r="E1361">
        <f t="shared" si="42"/>
        <v>8.4693909424819953</v>
      </c>
      <c r="J1361">
        <v>135.799999999996</v>
      </c>
      <c r="K1361">
        <v>9.1031998414250896</v>
      </c>
      <c r="M1361">
        <v>13.5799999999997</v>
      </c>
      <c r="N1361">
        <v>80.131846917692499</v>
      </c>
      <c r="P1361">
        <v>13.5799999999979</v>
      </c>
      <c r="Q1361">
        <v>80.137566193102501</v>
      </c>
    </row>
    <row r="1362" spans="1:17" x14ac:dyDescent="0.25">
      <c r="A1362">
        <v>138.80000000000001</v>
      </c>
      <c r="B1362">
        <v>7.9587013890941396</v>
      </c>
      <c r="D1362">
        <f t="shared" si="43"/>
        <v>138.69999999999999</v>
      </c>
      <c r="E1362">
        <f t="shared" si="42"/>
        <v>8.4457383043094385</v>
      </c>
      <c r="J1362">
        <v>135.899999999996</v>
      </c>
      <c r="K1362">
        <v>9.0792535538186492</v>
      </c>
      <c r="M1362">
        <v>13.5899999999997</v>
      </c>
      <c r="N1362">
        <v>80.113036235306296</v>
      </c>
      <c r="P1362">
        <v>13.5899999999979</v>
      </c>
      <c r="Q1362">
        <v>80.118756650299105</v>
      </c>
    </row>
    <row r="1363" spans="1:17" x14ac:dyDescent="0.25">
      <c r="A1363">
        <v>138.9</v>
      </c>
      <c r="B1363">
        <v>7.9587013890941396</v>
      </c>
      <c r="D1363">
        <f t="shared" si="43"/>
        <v>138.80000000000001</v>
      </c>
      <c r="E1363">
        <f t="shared" si="42"/>
        <v>8.4220960116505914</v>
      </c>
      <c r="J1363">
        <v>135.99999999999599</v>
      </c>
      <c r="K1363">
        <v>9.0553185431306993</v>
      </c>
      <c r="M1363">
        <v>13.599999999999699</v>
      </c>
      <c r="N1363">
        <v>80.094233359997403</v>
      </c>
      <c r="P1363">
        <v>13.5999999999979</v>
      </c>
      <c r="Q1363">
        <v>80.099954912375097</v>
      </c>
    </row>
    <row r="1364" spans="1:17" x14ac:dyDescent="0.25">
      <c r="A1364">
        <v>139</v>
      </c>
      <c r="B1364">
        <v>7.9587013890941396</v>
      </c>
      <c r="D1364">
        <f t="shared" si="43"/>
        <v>138.9</v>
      </c>
      <c r="E1364">
        <f t="shared" si="42"/>
        <v>8.3984640310390226</v>
      </c>
      <c r="J1364">
        <v>136.09999999999599</v>
      </c>
      <c r="K1364">
        <v>9.0313947743682395</v>
      </c>
      <c r="M1364">
        <v>13.609999999999699</v>
      </c>
      <c r="N1364">
        <v>80.075438286694094</v>
      </c>
      <c r="P1364">
        <v>13.6099999999978</v>
      </c>
      <c r="Q1364">
        <v>80.081160974261394</v>
      </c>
    </row>
    <row r="1365" spans="1:17" x14ac:dyDescent="0.25">
      <c r="A1365">
        <v>139.1</v>
      </c>
      <c r="B1365">
        <v>8.3775804095727793</v>
      </c>
      <c r="D1365">
        <f t="shared" si="43"/>
        <v>139</v>
      </c>
      <c r="E1365">
        <f t="shared" si="42"/>
        <v>8.3748423290607494</v>
      </c>
      <c r="J1365">
        <v>136.19999999999601</v>
      </c>
      <c r="K1365">
        <v>9.0074822125965603</v>
      </c>
      <c r="M1365">
        <v>13.619999999999701</v>
      </c>
      <c r="N1365">
        <v>80.056651010328494</v>
      </c>
      <c r="P1365">
        <v>13.6199999999978</v>
      </c>
      <c r="Q1365">
        <v>80.062374830893305</v>
      </c>
    </row>
    <row r="1366" spans="1:17" x14ac:dyDescent="0.25">
      <c r="A1366">
        <v>139.19999999999999</v>
      </c>
      <c r="B1366">
        <v>8.3775804095727793</v>
      </c>
      <c r="D1366">
        <f t="shared" si="43"/>
        <v>139.1</v>
      </c>
      <c r="E1366">
        <f t="shared" si="42"/>
        <v>8.3512308723540496</v>
      </c>
      <c r="J1366">
        <v>136.299999999996</v>
      </c>
      <c r="K1366">
        <v>8.9835808229390697</v>
      </c>
      <c r="M1366">
        <v>13.629999999999701</v>
      </c>
      <c r="N1366">
        <v>80.037871525837701</v>
      </c>
      <c r="P1366">
        <v>13.6299999999978</v>
      </c>
      <c r="Q1366">
        <v>80.0435964772105</v>
      </c>
    </row>
    <row r="1367" spans="1:17" x14ac:dyDescent="0.25">
      <c r="A1367">
        <v>139.30000000000001</v>
      </c>
      <c r="B1367">
        <v>8.3775804095727793</v>
      </c>
      <c r="D1367">
        <f t="shared" si="43"/>
        <v>139.19999999999999</v>
      </c>
      <c r="E1367">
        <f t="shared" si="42"/>
        <v>8.3276296276092729</v>
      </c>
      <c r="J1367">
        <v>136.399999999996</v>
      </c>
      <c r="K1367">
        <v>8.9596905705770507</v>
      </c>
      <c r="M1367">
        <v>13.6399999999997</v>
      </c>
      <c r="N1367">
        <v>80.019099828162695</v>
      </c>
      <c r="P1367">
        <v>13.6399999999978</v>
      </c>
      <c r="Q1367">
        <v>80.024825908156998</v>
      </c>
    </row>
    <row r="1368" spans="1:17" x14ac:dyDescent="0.25">
      <c r="A1368">
        <v>139.4</v>
      </c>
      <c r="B1368">
        <v>8.3775804095727793</v>
      </c>
      <c r="D1368">
        <f t="shared" si="43"/>
        <v>139.30000000000001</v>
      </c>
      <c r="E1368">
        <f t="shared" si="42"/>
        <v>8.3040385615686194</v>
      </c>
      <c r="J1368">
        <v>136.49999999999599</v>
      </c>
      <c r="K1368">
        <v>8.9358114207494292</v>
      </c>
      <c r="M1368">
        <v>13.6499999999997</v>
      </c>
      <c r="N1368">
        <v>80.000335912249</v>
      </c>
      <c r="P1368">
        <v>13.649999999997799</v>
      </c>
      <c r="Q1368">
        <v>80.006063118681197</v>
      </c>
    </row>
    <row r="1369" spans="1:17" x14ac:dyDescent="0.25">
      <c r="A1369">
        <v>139.5</v>
      </c>
      <c r="B1369">
        <v>8.3775804095727793</v>
      </c>
      <c r="D1369">
        <f t="shared" si="43"/>
        <v>139.4</v>
      </c>
      <c r="E1369">
        <f t="shared" si="42"/>
        <v>8.2804576410259685</v>
      </c>
      <c r="J1369">
        <v>136.59999999999599</v>
      </c>
      <c r="K1369">
        <v>8.9119433387525806</v>
      </c>
      <c r="M1369">
        <v>13.6599999999997</v>
      </c>
      <c r="N1369">
        <v>79.981579773046704</v>
      </c>
      <c r="P1369">
        <v>13.659999999997799</v>
      </c>
      <c r="Q1369">
        <v>79.987308103735899</v>
      </c>
    </row>
    <row r="1370" spans="1:17" x14ac:dyDescent="0.25">
      <c r="A1370">
        <v>139.6</v>
      </c>
      <c r="B1370">
        <v>8.3775804095727793</v>
      </c>
      <c r="D1370">
        <f t="shared" si="43"/>
        <v>139.5</v>
      </c>
      <c r="E1370">
        <f t="shared" si="42"/>
        <v>8.2568868328266376</v>
      </c>
      <c r="J1370">
        <v>136.69999999999601</v>
      </c>
      <c r="K1370">
        <v>8.8880862899400892</v>
      </c>
      <c r="M1370">
        <v>13.6699999999997</v>
      </c>
      <c r="N1370">
        <v>79.962831405510002</v>
      </c>
      <c r="P1370">
        <v>13.669999999997801</v>
      </c>
      <c r="Q1370">
        <v>79.968560858278195</v>
      </c>
    </row>
    <row r="1371" spans="1:17" x14ac:dyDescent="0.25">
      <c r="A1371">
        <v>139.69999999999999</v>
      </c>
      <c r="B1371">
        <v>8.3775804095727793</v>
      </c>
      <c r="D1371">
        <f t="shared" si="43"/>
        <v>139.6</v>
      </c>
      <c r="E1371">
        <f t="shared" si="42"/>
        <v>8.2333261038672099</v>
      </c>
      <c r="J1371">
        <v>136.799999999996</v>
      </c>
      <c r="K1371">
        <v>8.8642402397225393</v>
      </c>
      <c r="M1371">
        <v>13.6799999999997</v>
      </c>
      <c r="N1371">
        <v>79.944090804597394</v>
      </c>
      <c r="P1371">
        <v>13.679999999997801</v>
      </c>
      <c r="Q1371">
        <v>79.9498213772697</v>
      </c>
    </row>
    <row r="1372" spans="1:17" x14ac:dyDescent="0.25">
      <c r="A1372">
        <v>139.80000000000001</v>
      </c>
      <c r="B1372">
        <v>8.3775804095727793</v>
      </c>
      <c r="D1372">
        <f t="shared" si="43"/>
        <v>139.69999999999999</v>
      </c>
      <c r="E1372">
        <f t="shared" si="42"/>
        <v>8.209775421095328</v>
      </c>
      <c r="J1372">
        <v>136.899999999996</v>
      </c>
      <c r="K1372">
        <v>8.84040515356733</v>
      </c>
      <c r="M1372">
        <v>13.689999999999699</v>
      </c>
      <c r="N1372">
        <v>79.925357965272099</v>
      </c>
      <c r="P1372">
        <v>13.6899999999978</v>
      </c>
      <c r="Q1372">
        <v>79.931089655676004</v>
      </c>
    </row>
    <row r="1373" spans="1:17" x14ac:dyDescent="0.25">
      <c r="A1373">
        <v>139.9</v>
      </c>
      <c r="B1373">
        <v>8.3775804095727793</v>
      </c>
      <c r="D1373">
        <f t="shared" si="43"/>
        <v>139.80000000000001</v>
      </c>
      <c r="E1373">
        <f t="shared" si="42"/>
        <v>8.1862347515094847</v>
      </c>
      <c r="J1373">
        <v>136.99999999999599</v>
      </c>
      <c r="K1373">
        <v>8.8165809969984004</v>
      </c>
      <c r="M1373">
        <v>13.699999999999701</v>
      </c>
      <c r="N1373">
        <v>79.906632882501299</v>
      </c>
      <c r="P1373">
        <v>13.6999999999978</v>
      </c>
      <c r="Q1373">
        <v>79.912365688467503</v>
      </c>
    </row>
    <row r="1374" spans="1:17" x14ac:dyDescent="0.25">
      <c r="A1374">
        <v>140</v>
      </c>
      <c r="B1374">
        <v>8.3775804095727793</v>
      </c>
      <c r="D1374">
        <f t="shared" si="43"/>
        <v>139.9</v>
      </c>
      <c r="E1374">
        <f t="shared" si="42"/>
        <v>8.1627040621588627</v>
      </c>
      <c r="J1374">
        <v>137.09999999999599</v>
      </c>
      <c r="K1374">
        <v>8.7927677355960601</v>
      </c>
      <c r="M1374">
        <v>13.709999999999701</v>
      </c>
      <c r="N1374">
        <v>79.887915551256597</v>
      </c>
      <c r="P1374">
        <v>13.7099999999978</v>
      </c>
      <c r="Q1374">
        <v>79.893649470618598</v>
      </c>
    </row>
    <row r="1375" spans="1:17" x14ac:dyDescent="0.25">
      <c r="A1375">
        <v>140.1</v>
      </c>
      <c r="B1375">
        <v>8.3775804095727793</v>
      </c>
      <c r="D1375">
        <f t="shared" si="43"/>
        <v>140</v>
      </c>
      <c r="E1375">
        <f t="shared" si="42"/>
        <v>8.1391833201430792</v>
      </c>
      <c r="J1375">
        <v>137.19999999999601</v>
      </c>
      <c r="K1375">
        <v>8.76896533499675</v>
      </c>
      <c r="M1375">
        <v>13.7199999999997</v>
      </c>
      <c r="N1375">
        <v>79.869205966514201</v>
      </c>
      <c r="P1375">
        <v>13.7199999999978</v>
      </c>
      <c r="Q1375">
        <v>79.874940997108098</v>
      </c>
    </row>
    <row r="1376" spans="1:17" x14ac:dyDescent="0.25">
      <c r="A1376">
        <v>140.19999999999999</v>
      </c>
      <c r="B1376">
        <v>8.3775804095727793</v>
      </c>
      <c r="D1376">
        <f t="shared" si="43"/>
        <v>140.1</v>
      </c>
      <c r="E1376">
        <f t="shared" si="42"/>
        <v>8.1156724926120294</v>
      </c>
      <c r="J1376">
        <v>137.299999999996</v>
      </c>
      <c r="K1376">
        <v>8.7451737608928504</v>
      </c>
      <c r="M1376">
        <v>13.7299999999997</v>
      </c>
      <c r="N1376">
        <v>79.850504123254396</v>
      </c>
      <c r="P1376">
        <v>13.7299999999978</v>
      </c>
      <c r="Q1376">
        <v>79.8562402629193</v>
      </c>
    </row>
    <row r="1377" spans="1:17" x14ac:dyDescent="0.25">
      <c r="A1377">
        <v>140.30000000000001</v>
      </c>
      <c r="B1377">
        <v>8.3775804095727793</v>
      </c>
      <c r="D1377">
        <f t="shared" si="43"/>
        <v>140.19999999999999</v>
      </c>
      <c r="E1377">
        <f t="shared" si="42"/>
        <v>8.0921715467656821</v>
      </c>
      <c r="J1377">
        <v>137.399999999996</v>
      </c>
      <c r="K1377">
        <v>8.7213929790324407</v>
      </c>
      <c r="M1377">
        <v>13.7399999999997</v>
      </c>
      <c r="N1377">
        <v>79.831810016461702</v>
      </c>
      <c r="P1377">
        <v>13.739999999997799</v>
      </c>
      <c r="Q1377">
        <v>79.837547263039596</v>
      </c>
    </row>
    <row r="1378" spans="1:17" x14ac:dyDescent="0.25">
      <c r="A1378">
        <v>140.4</v>
      </c>
      <c r="B1378">
        <v>7.9587013890941396</v>
      </c>
      <c r="D1378">
        <f t="shared" si="43"/>
        <v>140.30000000000001</v>
      </c>
      <c r="E1378">
        <f t="shared" si="42"/>
        <v>8.0686804498538667</v>
      </c>
      <c r="J1378">
        <v>137.49999999999599</v>
      </c>
      <c r="K1378">
        <v>8.6976229552191295</v>
      </c>
      <c r="M1378">
        <v>13.7499999999997</v>
      </c>
      <c r="N1378">
        <v>79.813123641125301</v>
      </c>
      <c r="P1378">
        <v>13.749999999997801</v>
      </c>
      <c r="Q1378">
        <v>79.818861992460796</v>
      </c>
    </row>
    <row r="1379" spans="1:17" x14ac:dyDescent="0.25">
      <c r="A1379">
        <v>140.5</v>
      </c>
      <c r="B1379">
        <v>7.9587013890941396</v>
      </c>
      <c r="D1379">
        <f t="shared" si="43"/>
        <v>140.4</v>
      </c>
      <c r="E1379">
        <f t="shared" si="42"/>
        <v>8.0451991691761204</v>
      </c>
      <c r="J1379">
        <v>137.59999999999599</v>
      </c>
      <c r="K1379">
        <v>8.6738636553117896</v>
      </c>
      <c r="M1379">
        <v>13.7599999999997</v>
      </c>
      <c r="N1379">
        <v>79.794444992238496</v>
      </c>
      <c r="P1379">
        <v>13.759999999997801</v>
      </c>
      <c r="Q1379">
        <v>79.800184446179202</v>
      </c>
    </row>
    <row r="1380" spans="1:17" x14ac:dyDescent="0.25">
      <c r="A1380">
        <v>140.6</v>
      </c>
      <c r="B1380">
        <v>7.9587013890941396</v>
      </c>
      <c r="D1380">
        <f t="shared" si="43"/>
        <v>140.5</v>
      </c>
      <c r="E1380">
        <f t="shared" si="42"/>
        <v>8.0217276720814379</v>
      </c>
      <c r="J1380">
        <v>137.69999999999601</v>
      </c>
      <c r="K1380">
        <v>8.6501150452243696</v>
      </c>
      <c r="M1380">
        <v>13.769999999999699</v>
      </c>
      <c r="N1380">
        <v>79.775774064798796</v>
      </c>
      <c r="P1380">
        <v>13.7699999999978</v>
      </c>
      <c r="Q1380">
        <v>79.781514619194994</v>
      </c>
    </row>
    <row r="1381" spans="1:17" x14ac:dyDescent="0.25">
      <c r="A1381">
        <v>140.69999999999999</v>
      </c>
      <c r="B1381">
        <v>7.9587013890941396</v>
      </c>
      <c r="D1381">
        <f t="shared" si="43"/>
        <v>140.6</v>
      </c>
      <c r="E1381">
        <f t="shared" si="42"/>
        <v>7.998265925968111</v>
      </c>
      <c r="J1381">
        <v>137.799999999996</v>
      </c>
      <c r="K1381">
        <v>8.62637709092572</v>
      </c>
      <c r="M1381">
        <v>13.779999999999699</v>
      </c>
      <c r="N1381">
        <v>79.7571108538082</v>
      </c>
      <c r="P1381">
        <v>13.7799999999978</v>
      </c>
      <c r="Q1381">
        <v>79.762852506513099</v>
      </c>
    </row>
    <row r="1382" spans="1:17" x14ac:dyDescent="0.25">
      <c r="A1382">
        <v>140.80000000000001</v>
      </c>
      <c r="B1382">
        <v>7.9587013890941396</v>
      </c>
      <c r="D1382">
        <f t="shared" si="43"/>
        <v>140.69999999999999</v>
      </c>
      <c r="E1382">
        <f t="shared" si="42"/>
        <v>7.9748138982835268</v>
      </c>
      <c r="J1382">
        <v>137.899999999996</v>
      </c>
      <c r="K1382">
        <v>8.6026497584393091</v>
      </c>
      <c r="M1382">
        <v>13.789999999999701</v>
      </c>
      <c r="N1382">
        <v>79.738455354272901</v>
      </c>
      <c r="P1382">
        <v>13.789999999997701</v>
      </c>
      <c r="Q1382">
        <v>79.744198103142494</v>
      </c>
    </row>
    <row r="1383" spans="1:17" x14ac:dyDescent="0.25">
      <c r="A1383">
        <v>140.9</v>
      </c>
      <c r="B1383">
        <v>7.9587013890941396</v>
      </c>
      <c r="D1383">
        <f t="shared" si="43"/>
        <v>140.80000000000001</v>
      </c>
      <c r="E1383">
        <f t="shared" si="42"/>
        <v>7.9513715565239744</v>
      </c>
      <c r="J1383">
        <v>137.99999999999599</v>
      </c>
      <c r="K1383">
        <v>8.5789330138430699</v>
      </c>
      <c r="M1383">
        <v>13.799999999999701</v>
      </c>
      <c r="N1383">
        <v>79.719807561203595</v>
      </c>
      <c r="P1383">
        <v>13.7999999999977</v>
      </c>
      <c r="Q1383">
        <v>79.725551404096606</v>
      </c>
    </row>
    <row r="1384" spans="1:17" x14ac:dyDescent="0.25">
      <c r="A1384">
        <v>141</v>
      </c>
      <c r="B1384">
        <v>7.9587013890941396</v>
      </c>
      <c r="D1384">
        <f t="shared" si="43"/>
        <v>140.9</v>
      </c>
      <c r="E1384">
        <f t="shared" si="42"/>
        <v>7.9279388682344614</v>
      </c>
      <c r="J1384">
        <v>138.09999999999599</v>
      </c>
      <c r="K1384">
        <v>8.5552268232691802</v>
      </c>
      <c r="M1384">
        <v>13.8099999999997</v>
      </c>
      <c r="N1384">
        <v>79.7011674696151</v>
      </c>
      <c r="P1384">
        <v>13.8099999999977</v>
      </c>
      <c r="Q1384">
        <v>79.706912404392995</v>
      </c>
    </row>
    <row r="1385" spans="1:17" x14ac:dyDescent="0.25">
      <c r="A1385">
        <v>141.1</v>
      </c>
      <c r="B1385">
        <v>7.9587013890941396</v>
      </c>
      <c r="D1385">
        <f t="shared" si="43"/>
        <v>141</v>
      </c>
      <c r="E1385">
        <f t="shared" si="42"/>
        <v>7.904515801008503</v>
      </c>
      <c r="J1385">
        <v>138.19999999999601</v>
      </c>
      <c r="K1385">
        <v>8.53153115290384</v>
      </c>
      <c r="M1385">
        <v>13.8199999999997</v>
      </c>
      <c r="N1385">
        <v>79.682535074526399</v>
      </c>
      <c r="P1385">
        <v>13.8199999999977</v>
      </c>
      <c r="Q1385">
        <v>79.688281099053597</v>
      </c>
    </row>
    <row r="1386" spans="1:17" x14ac:dyDescent="0.25">
      <c r="A1386">
        <v>141.19999999999999</v>
      </c>
      <c r="B1386">
        <v>7.5398223686154999</v>
      </c>
      <c r="D1386">
        <f t="shared" si="43"/>
        <v>141.1</v>
      </c>
      <c r="E1386">
        <f t="shared" si="42"/>
        <v>7.8811023224879406</v>
      </c>
      <c r="J1386">
        <v>138.299999999996</v>
      </c>
      <c r="K1386">
        <v>8.5078459689870893</v>
      </c>
      <c r="M1386">
        <v>13.8299999999997</v>
      </c>
      <c r="N1386">
        <v>79.663910370961005</v>
      </c>
      <c r="P1386">
        <v>13.8299999999977</v>
      </c>
      <c r="Q1386">
        <v>79.6696574831047</v>
      </c>
    </row>
    <row r="1387" spans="1:17" x14ac:dyDescent="0.25">
      <c r="A1387">
        <v>141.30000000000001</v>
      </c>
      <c r="B1387">
        <v>7.5398223686154999</v>
      </c>
      <c r="D1387">
        <f t="shared" si="43"/>
        <v>141.19999999999999</v>
      </c>
      <c r="E1387">
        <f t="shared" si="42"/>
        <v>7.8576984003627528</v>
      </c>
      <c r="J1387">
        <v>138.399999999996</v>
      </c>
      <c r="K1387">
        <v>8.4841712378125607</v>
      </c>
      <c r="M1387">
        <v>13.8399999999997</v>
      </c>
      <c r="N1387">
        <v>79.645293353946599</v>
      </c>
      <c r="P1387">
        <v>13.839999999997699</v>
      </c>
      <c r="Q1387">
        <v>79.651041551576697</v>
      </c>
    </row>
    <row r="1388" spans="1:17" x14ac:dyDescent="0.25">
      <c r="A1388">
        <v>141.4</v>
      </c>
      <c r="B1388">
        <v>7.9587013890941396</v>
      </c>
      <c r="D1388">
        <f t="shared" si="43"/>
        <v>141.30000000000001</v>
      </c>
      <c r="E1388">
        <f t="shared" si="42"/>
        <v>7.8343040023708577</v>
      </c>
      <c r="J1388">
        <v>138.49999999999599</v>
      </c>
      <c r="K1388">
        <v>8.4605069257273104</v>
      </c>
      <c r="M1388">
        <v>13.849999999999699</v>
      </c>
      <c r="N1388">
        <v>79.626684018515206</v>
      </c>
      <c r="P1388">
        <v>13.849999999997699</v>
      </c>
      <c r="Q1388">
        <v>79.632433299504498</v>
      </c>
    </row>
    <row r="1389" spans="1:17" x14ac:dyDescent="0.25">
      <c r="A1389">
        <v>141.5</v>
      </c>
      <c r="B1389">
        <v>7.9587013890941396</v>
      </c>
      <c r="D1389">
        <f t="shared" si="43"/>
        <v>141.4</v>
      </c>
      <c r="E1389">
        <f t="shared" si="42"/>
        <v>7.8109190962979405</v>
      </c>
      <c r="J1389">
        <v>138.59999999999599</v>
      </c>
      <c r="K1389">
        <v>8.4368529991316095</v>
      </c>
      <c r="M1389">
        <v>13.859999999999699</v>
      </c>
      <c r="N1389">
        <v>79.608082359703005</v>
      </c>
      <c r="P1389">
        <v>13.859999999997701</v>
      </c>
      <c r="Q1389">
        <v>79.613832721926897</v>
      </c>
    </row>
    <row r="1390" spans="1:17" x14ac:dyDescent="0.25">
      <c r="A1390">
        <v>141.6</v>
      </c>
      <c r="B1390">
        <v>7.9587013890941396</v>
      </c>
      <c r="D1390">
        <f t="shared" si="43"/>
        <v>141.5</v>
      </c>
      <c r="E1390">
        <f t="shared" si="42"/>
        <v>7.7875436499772368</v>
      </c>
      <c r="J1390">
        <v>138.69999999999601</v>
      </c>
      <c r="K1390">
        <v>8.4132094244787101</v>
      </c>
      <c r="M1390">
        <v>13.869999999999701</v>
      </c>
      <c r="N1390">
        <v>79.589488372550605</v>
      </c>
      <c r="P1390">
        <v>13.869999999997701</v>
      </c>
      <c r="Q1390">
        <v>79.595239813887403</v>
      </c>
    </row>
    <row r="1391" spans="1:17" x14ac:dyDescent="0.25">
      <c r="A1391">
        <v>141.69999999999999</v>
      </c>
      <c r="B1391">
        <v>7.9587013890941396</v>
      </c>
      <c r="D1391">
        <f t="shared" si="43"/>
        <v>141.6</v>
      </c>
      <c r="E1391">
        <f t="shared" si="42"/>
        <v>7.7641776312893631</v>
      </c>
      <c r="J1391">
        <v>138.799999999996</v>
      </c>
      <c r="K1391">
        <v>8.3895761682746706</v>
      </c>
      <c r="M1391">
        <v>13.879999999999701</v>
      </c>
      <c r="N1391">
        <v>79.570902052102795</v>
      </c>
      <c r="P1391">
        <v>13.8799999999977</v>
      </c>
      <c r="Q1391">
        <v>79.576654570433405</v>
      </c>
    </row>
    <row r="1392" spans="1:17" x14ac:dyDescent="0.25">
      <c r="A1392">
        <v>141.80000000000001</v>
      </c>
      <c r="B1392">
        <v>7.9587013890941396</v>
      </c>
      <c r="D1392">
        <f t="shared" si="43"/>
        <v>141.69999999999999</v>
      </c>
      <c r="E1392">
        <f t="shared" si="42"/>
        <v>7.7408210081621194</v>
      </c>
      <c r="J1392">
        <v>138.899999999996</v>
      </c>
      <c r="K1392">
        <v>8.3659531970781291</v>
      </c>
      <c r="M1392">
        <v>13.8899999999997</v>
      </c>
      <c r="N1392">
        <v>79.5523233934085</v>
      </c>
      <c r="P1392">
        <v>13.8899999999977</v>
      </c>
      <c r="Q1392">
        <v>79.558076986616896</v>
      </c>
    </row>
    <row r="1393" spans="1:17" x14ac:dyDescent="0.25">
      <c r="A1393">
        <v>141.9</v>
      </c>
      <c r="B1393">
        <v>7.9587013890941396</v>
      </c>
      <c r="D1393">
        <f t="shared" si="43"/>
        <v>141.80000000000001</v>
      </c>
      <c r="E1393">
        <f t="shared" si="42"/>
        <v>7.7174737485703009</v>
      </c>
      <c r="J1393">
        <v>138.99999999999599</v>
      </c>
      <c r="K1393">
        <v>8.3423404775001302</v>
      </c>
      <c r="M1393">
        <v>13.8999999999997</v>
      </c>
      <c r="N1393">
        <v>79.533752391521205</v>
      </c>
      <c r="P1393">
        <v>13.8999999999977</v>
      </c>
      <c r="Q1393">
        <v>79.539507057493793</v>
      </c>
    </row>
    <row r="1394" spans="1:17" x14ac:dyDescent="0.25">
      <c r="A1394">
        <v>142</v>
      </c>
      <c r="B1394">
        <v>7.5398223686154999</v>
      </c>
      <c r="D1394">
        <f t="shared" si="43"/>
        <v>141.9</v>
      </c>
      <c r="E1394">
        <f t="shared" si="42"/>
        <v>7.6941358205355348</v>
      </c>
      <c r="J1394">
        <v>139.09999999999599</v>
      </c>
      <c r="K1394">
        <v>8.3187379762038898</v>
      </c>
      <c r="M1394">
        <v>13.9099999999997</v>
      </c>
      <c r="N1394">
        <v>79.515189041498203</v>
      </c>
      <c r="P1394">
        <v>13.9099999999977</v>
      </c>
      <c r="Q1394">
        <v>79.520944778124502</v>
      </c>
    </row>
    <row r="1395" spans="1:17" x14ac:dyDescent="0.25">
      <c r="A1395">
        <v>142.1</v>
      </c>
      <c r="B1395">
        <v>7.5398223686154999</v>
      </c>
      <c r="D1395">
        <f t="shared" si="43"/>
        <v>142</v>
      </c>
      <c r="E1395">
        <f t="shared" si="42"/>
        <v>7.6708071921260474</v>
      </c>
      <c r="J1395">
        <v>139.19999999999601</v>
      </c>
      <c r="K1395">
        <v>8.2951456599046107</v>
      </c>
      <c r="M1395">
        <v>13.9199999999997</v>
      </c>
      <c r="N1395">
        <v>79.496633338401494</v>
      </c>
      <c r="P1395">
        <v>13.9199999999977</v>
      </c>
      <c r="Q1395">
        <v>79.502390143573507</v>
      </c>
    </row>
    <row r="1396" spans="1:17" x14ac:dyDescent="0.25">
      <c r="A1396">
        <v>142.19999999999999</v>
      </c>
      <c r="B1396">
        <v>7.9587013890941396</v>
      </c>
      <c r="D1396">
        <f t="shared" si="43"/>
        <v>142.1</v>
      </c>
      <c r="E1396">
        <f t="shared" si="42"/>
        <v>7.647487831456516</v>
      </c>
      <c r="J1396">
        <v>139.299999999996</v>
      </c>
      <c r="K1396">
        <v>8.2715634953692607</v>
      </c>
      <c r="M1396">
        <v>13.9299999999997</v>
      </c>
      <c r="N1396">
        <v>79.478085277297097</v>
      </c>
      <c r="P1396">
        <v>13.929999999997699</v>
      </c>
      <c r="Q1396">
        <v>79.4838431489096</v>
      </c>
    </row>
    <row r="1397" spans="1:17" x14ac:dyDescent="0.25">
      <c r="A1397">
        <v>142.30000000000001</v>
      </c>
      <c r="B1397">
        <v>7.5398223686154999</v>
      </c>
      <c r="D1397">
        <f t="shared" si="43"/>
        <v>142.19999999999999</v>
      </c>
      <c r="E1397">
        <f t="shared" si="42"/>
        <v>7.6241777066878633</v>
      </c>
      <c r="J1397">
        <v>139.399999999996</v>
      </c>
      <c r="K1397">
        <v>8.2479914494164195</v>
      </c>
      <c r="M1397">
        <v>13.939999999999699</v>
      </c>
      <c r="N1397">
        <v>79.459544853255196</v>
      </c>
      <c r="P1397">
        <v>13.939999999997699</v>
      </c>
      <c r="Q1397">
        <v>79.465303789205805</v>
      </c>
    </row>
    <row r="1398" spans="1:17" x14ac:dyDescent="0.25">
      <c r="A1398">
        <v>142.4</v>
      </c>
      <c r="B1398">
        <v>7.5398223686154999</v>
      </c>
      <c r="D1398">
        <f t="shared" si="43"/>
        <v>142.30000000000001</v>
      </c>
      <c r="E1398">
        <f t="shared" si="42"/>
        <v>7.6008767860270776</v>
      </c>
      <c r="J1398">
        <v>139.49999999999599</v>
      </c>
      <c r="K1398">
        <v>8.2244294889160301</v>
      </c>
      <c r="M1398">
        <v>13.949999999999701</v>
      </c>
      <c r="N1398">
        <v>79.441012061350307</v>
      </c>
      <c r="P1398">
        <v>13.949999999997701</v>
      </c>
      <c r="Q1398">
        <v>79.446772059539398</v>
      </c>
    </row>
    <row r="1399" spans="1:17" x14ac:dyDescent="0.25">
      <c r="A1399">
        <v>142.5</v>
      </c>
      <c r="B1399">
        <v>7.5398223686154999</v>
      </c>
      <c r="D1399">
        <f t="shared" si="43"/>
        <v>142.4</v>
      </c>
      <c r="E1399">
        <f t="shared" si="42"/>
        <v>7.5775850377270446</v>
      </c>
      <c r="J1399">
        <v>139.59999999999599</v>
      </c>
      <c r="K1399">
        <v>8.2008775807892</v>
      </c>
      <c r="M1399">
        <v>13.959999999999701</v>
      </c>
      <c r="N1399">
        <v>79.422486896661198</v>
      </c>
      <c r="P1399">
        <v>13.9599999999977</v>
      </c>
      <c r="Q1399">
        <v>79.428247954991804</v>
      </c>
    </row>
    <row r="1400" spans="1:17" x14ac:dyDescent="0.25">
      <c r="A1400">
        <v>142.6</v>
      </c>
      <c r="B1400">
        <v>7.1209433481368603</v>
      </c>
      <c r="D1400">
        <f t="shared" si="43"/>
        <v>142.5</v>
      </c>
      <c r="E1400">
        <f t="shared" si="42"/>
        <v>7.5543024300863291</v>
      </c>
      <c r="J1400">
        <v>139.69999999999601</v>
      </c>
      <c r="K1400">
        <v>8.1773356920080396</v>
      </c>
      <c r="M1400">
        <v>13.9699999999997</v>
      </c>
      <c r="N1400">
        <v>79.403969354270899</v>
      </c>
      <c r="P1400">
        <v>13.969999999997601</v>
      </c>
      <c r="Q1400">
        <v>79.409731470648794</v>
      </c>
    </row>
    <row r="1401" spans="1:17" x14ac:dyDescent="0.25">
      <c r="A1401">
        <v>142.69999999999999</v>
      </c>
      <c r="B1401">
        <v>7.1209433481368603</v>
      </c>
      <c r="D1401">
        <f t="shared" si="43"/>
        <v>142.6</v>
      </c>
      <c r="E1401">
        <f t="shared" si="42"/>
        <v>7.5310289314490122</v>
      </c>
      <c r="J1401">
        <v>139.799999999996</v>
      </c>
      <c r="K1401">
        <v>8.1538037895954307</v>
      </c>
      <c r="M1401">
        <v>13.9799999999997</v>
      </c>
      <c r="N1401">
        <v>79.385459429266405</v>
      </c>
      <c r="P1401">
        <v>13.979999999997601</v>
      </c>
      <c r="Q1401">
        <v>79.391222601600205</v>
      </c>
    </row>
    <row r="1402" spans="1:17" x14ac:dyDescent="0.25">
      <c r="A1402">
        <v>142.80000000000001</v>
      </c>
      <c r="B1402">
        <v>7.1209433481368603</v>
      </c>
      <c r="D1402">
        <f t="shared" si="43"/>
        <v>142.69999999999999</v>
      </c>
      <c r="E1402">
        <f t="shared" si="42"/>
        <v>7.5077645102045105</v>
      </c>
      <c r="J1402">
        <v>139.899999999996</v>
      </c>
      <c r="K1402">
        <v>8.1302818406248303</v>
      </c>
      <c r="M1402">
        <v>13.9899999999997</v>
      </c>
      <c r="N1402">
        <v>79.366957116739201</v>
      </c>
      <c r="P1402">
        <v>13.9899999999976</v>
      </c>
      <c r="Q1402">
        <v>79.372721342940096</v>
      </c>
    </row>
    <row r="1403" spans="1:17" x14ac:dyDescent="0.25">
      <c r="A1403">
        <v>142.9</v>
      </c>
      <c r="B1403">
        <v>6.7020643276582197</v>
      </c>
      <c r="D1403">
        <f t="shared" si="43"/>
        <v>142.80000000000001</v>
      </c>
      <c r="E1403">
        <f t="shared" si="42"/>
        <v>7.4845091347873742</v>
      </c>
      <c r="J1403">
        <v>139.99999999999599</v>
      </c>
      <c r="K1403">
        <v>8.1067698122201008</v>
      </c>
      <c r="M1403">
        <v>13.9999999999997</v>
      </c>
      <c r="N1403">
        <v>79.348462411784894</v>
      </c>
      <c r="P1403">
        <v>13.9999999999976</v>
      </c>
      <c r="Q1403">
        <v>79.354227689767001</v>
      </c>
    </row>
    <row r="1404" spans="1:17" x14ac:dyDescent="0.25">
      <c r="A1404">
        <v>143</v>
      </c>
      <c r="B1404">
        <v>7.1209433481368603</v>
      </c>
      <c r="D1404">
        <f t="shared" si="43"/>
        <v>142.9</v>
      </c>
      <c r="E1404">
        <f t="shared" si="42"/>
        <v>7.4612627736771424</v>
      </c>
      <c r="J1404">
        <v>140.09999999999599</v>
      </c>
      <c r="K1404">
        <v>8.08326767155528</v>
      </c>
      <c r="M1404">
        <v>14.0099999999997</v>
      </c>
      <c r="N1404">
        <v>79.329975309503297</v>
      </c>
      <c r="P1404">
        <v>14.0099999999976</v>
      </c>
      <c r="Q1404">
        <v>79.335741637183204</v>
      </c>
    </row>
    <row r="1405" spans="1:17" x14ac:dyDescent="0.25">
      <c r="A1405">
        <v>143.1</v>
      </c>
      <c r="B1405">
        <v>7.1209433481368603</v>
      </c>
      <c r="D1405">
        <f t="shared" si="43"/>
        <v>143</v>
      </c>
      <c r="E1405">
        <f t="shared" si="42"/>
        <v>7.4380253953981121</v>
      </c>
      <c r="J1405">
        <v>140.19999999999601</v>
      </c>
      <c r="K1405">
        <v>8.0597753858544099</v>
      </c>
      <c r="M1405">
        <v>14.019999999999699</v>
      </c>
      <c r="N1405">
        <v>79.311495804998302</v>
      </c>
      <c r="P1405">
        <v>14.0199999999976</v>
      </c>
      <c r="Q1405">
        <v>79.317263180295498</v>
      </c>
    </row>
    <row r="1406" spans="1:17" x14ac:dyDescent="0.25">
      <c r="A1406">
        <v>143.19999999999999</v>
      </c>
      <c r="B1406">
        <v>7.1209433481368603</v>
      </c>
      <c r="D1406">
        <f t="shared" si="43"/>
        <v>143.1</v>
      </c>
      <c r="E1406">
        <f t="shared" si="42"/>
        <v>7.4147969685191901</v>
      </c>
      <c r="J1406">
        <v>140.299999999996</v>
      </c>
      <c r="K1406">
        <v>8.0362929223913095</v>
      </c>
      <c r="M1406">
        <v>14.029999999999699</v>
      </c>
      <c r="N1406">
        <v>79.293023893378304</v>
      </c>
      <c r="P1406">
        <v>14.0299999999976</v>
      </c>
      <c r="Q1406">
        <v>79.298792314214893</v>
      </c>
    </row>
    <row r="1407" spans="1:17" x14ac:dyDescent="0.25">
      <c r="A1407">
        <v>143.30000000000001</v>
      </c>
      <c r="B1407">
        <v>7.5398223686154999</v>
      </c>
      <c r="D1407">
        <f t="shared" si="43"/>
        <v>143.19999999999999</v>
      </c>
      <c r="E1407">
        <f t="shared" si="42"/>
        <v>7.3915774616537044</v>
      </c>
      <c r="J1407">
        <v>140.399999999996</v>
      </c>
      <c r="K1407">
        <v>8.0128202484893993</v>
      </c>
      <c r="M1407">
        <v>14.039999999999701</v>
      </c>
      <c r="N1407">
        <v>79.274559569755397</v>
      </c>
      <c r="P1407">
        <v>14.039999999997599</v>
      </c>
      <c r="Q1407">
        <v>79.280329034056194</v>
      </c>
    </row>
    <row r="1408" spans="1:17" x14ac:dyDescent="0.25">
      <c r="A1408">
        <v>143.4</v>
      </c>
      <c r="B1408">
        <v>7.5398223686154999</v>
      </c>
      <c r="D1408">
        <f t="shared" si="43"/>
        <v>143.30000000000001</v>
      </c>
      <c r="E1408">
        <f t="shared" si="42"/>
        <v>7.3683668434592127</v>
      </c>
      <c r="J1408">
        <v>140.49999999999599</v>
      </c>
      <c r="K1408">
        <v>7.98935733152154</v>
      </c>
      <c r="M1408">
        <v>14.049999999999701</v>
      </c>
      <c r="N1408">
        <v>79.256102829246501</v>
      </c>
      <c r="P1408">
        <v>14.049999999997601</v>
      </c>
      <c r="Q1408">
        <v>79.261873334939096</v>
      </c>
    </row>
    <row r="1409" spans="1:17" x14ac:dyDescent="0.25">
      <c r="A1409">
        <v>143.5</v>
      </c>
      <c r="B1409">
        <v>7.5398223686154999</v>
      </c>
      <c r="D1409">
        <f t="shared" si="43"/>
        <v>143.4</v>
      </c>
      <c r="E1409">
        <f t="shared" si="42"/>
        <v>7.3451650826373527</v>
      </c>
      <c r="J1409">
        <v>140.59999999999599</v>
      </c>
      <c r="K1409">
        <v>7.9659041389097496</v>
      </c>
      <c r="M1409">
        <v>14.0599999999997</v>
      </c>
      <c r="N1409">
        <v>79.237653666972093</v>
      </c>
      <c r="P1409">
        <v>14.059999999997601</v>
      </c>
      <c r="Q1409">
        <v>79.243425211986803</v>
      </c>
    </row>
    <row r="1410" spans="1:17" x14ac:dyDescent="0.25">
      <c r="A1410">
        <v>143.6</v>
      </c>
      <c r="B1410">
        <v>7.9587013890941396</v>
      </c>
      <c r="D1410">
        <f t="shared" si="43"/>
        <v>143.5</v>
      </c>
      <c r="E1410">
        <f t="shared" si="42"/>
        <v>7.3219721479336215</v>
      </c>
      <c r="J1410">
        <v>140.69999999999601</v>
      </c>
      <c r="K1410">
        <v>7.9424606381251204</v>
      </c>
      <c r="M1410">
        <v>14.0699999999997</v>
      </c>
      <c r="N1410">
        <v>79.219212078057197</v>
      </c>
      <c r="P1410">
        <v>14.0699999999976</v>
      </c>
      <c r="Q1410">
        <v>79.224984660326996</v>
      </c>
    </row>
    <row r="1411" spans="1:17" x14ac:dyDescent="0.25">
      <c r="A1411">
        <v>143.69999999999999</v>
      </c>
      <c r="B1411">
        <v>7.5398223686154999</v>
      </c>
      <c r="D1411">
        <f t="shared" si="43"/>
        <v>143.6</v>
      </c>
      <c r="E1411">
        <f t="shared" si="42"/>
        <v>7.2987880081372234</v>
      </c>
      <c r="J1411">
        <v>140.799999999996</v>
      </c>
      <c r="K1411">
        <v>7.9190267966875298</v>
      </c>
      <c r="M1411">
        <v>14.0799999999997</v>
      </c>
      <c r="N1411">
        <v>79.200778057630899</v>
      </c>
      <c r="P1411">
        <v>14.0799999999976</v>
      </c>
      <c r="Q1411">
        <v>79.206551675091404</v>
      </c>
    </row>
    <row r="1412" spans="1:17" x14ac:dyDescent="0.25">
      <c r="A1412">
        <v>143.80000000000001</v>
      </c>
      <c r="B1412">
        <v>7.5398223686154999</v>
      </c>
      <c r="D1412">
        <f t="shared" si="43"/>
        <v>143.69999999999999</v>
      </c>
      <c r="E1412">
        <f t="shared" ref="E1412:E1475" si="44">-SQRT($H$2/$H$3)*TAN(SQRT($H$2*$H$3)*(D1412+$H$4))</f>
        <v>7.2756126320808852</v>
      </c>
      <c r="J1412">
        <v>140.899999999996</v>
      </c>
      <c r="K1412">
        <v>7.8956025821655</v>
      </c>
      <c r="M1412">
        <v>14.0899999999997</v>
      </c>
      <c r="N1412">
        <v>79.182351600826493</v>
      </c>
      <c r="P1412">
        <v>14.0899999999976</v>
      </c>
      <c r="Q1412">
        <v>79.188126251416193</v>
      </c>
    </row>
    <row r="1413" spans="1:17" x14ac:dyDescent="0.25">
      <c r="A1413">
        <v>143.9</v>
      </c>
      <c r="B1413">
        <v>7.9587013890941396</v>
      </c>
      <c r="D1413">
        <f t="shared" ref="D1413:D1476" si="45">A1412</f>
        <v>143.80000000000001</v>
      </c>
      <c r="E1413">
        <f t="shared" si="44"/>
        <v>7.2524459886406678</v>
      </c>
      <c r="J1413">
        <v>140.99999999999599</v>
      </c>
      <c r="K1413">
        <v>7.8721879621759898</v>
      </c>
      <c r="M1413">
        <v>14.099999999999699</v>
      </c>
      <c r="N1413">
        <v>79.163932702781494</v>
      </c>
      <c r="P1413">
        <v>14.0999999999976</v>
      </c>
      <c r="Q1413">
        <v>79.169708384441194</v>
      </c>
    </row>
    <row r="1414" spans="1:17" x14ac:dyDescent="0.25">
      <c r="A1414">
        <v>144</v>
      </c>
      <c r="B1414">
        <v>7.5398223686154999</v>
      </c>
      <c r="D1414">
        <f t="shared" si="45"/>
        <v>143.9</v>
      </c>
      <c r="E1414">
        <f t="shared" si="44"/>
        <v>7.2292880467358227</v>
      </c>
      <c r="J1414">
        <v>141.09999999999599</v>
      </c>
      <c r="K1414">
        <v>7.8487829043842101</v>
      </c>
      <c r="M1414">
        <v>14.109999999999699</v>
      </c>
      <c r="N1414">
        <v>79.145521358637396</v>
      </c>
      <c r="P1414">
        <v>14.1099999999976</v>
      </c>
      <c r="Q1414">
        <v>79.151298069310997</v>
      </c>
    </row>
    <row r="1415" spans="1:17" x14ac:dyDescent="0.25">
      <c r="A1415">
        <v>144.1</v>
      </c>
      <c r="B1415">
        <v>7.5398223686154999</v>
      </c>
      <c r="D1415">
        <f t="shared" si="45"/>
        <v>144</v>
      </c>
      <c r="E1415">
        <f t="shared" si="44"/>
        <v>7.2061387753285659</v>
      </c>
      <c r="J1415">
        <v>141.19999999999601</v>
      </c>
      <c r="K1415">
        <v>7.8253873765034303</v>
      </c>
      <c r="M1415">
        <v>14.119999999999701</v>
      </c>
      <c r="N1415">
        <v>79.127117563539898</v>
      </c>
      <c r="P1415">
        <v>14.119999999997599</v>
      </c>
      <c r="Q1415">
        <v>79.132895301173804</v>
      </c>
    </row>
    <row r="1416" spans="1:17" x14ac:dyDescent="0.25">
      <c r="A1416">
        <v>144.19999999999999</v>
      </c>
      <c r="B1416">
        <v>7.5398223686154999</v>
      </c>
      <c r="D1416">
        <f t="shared" si="45"/>
        <v>144.1</v>
      </c>
      <c r="E1416">
        <f t="shared" si="44"/>
        <v>7.1829981434239354</v>
      </c>
      <c r="J1416">
        <v>141.299999999996</v>
      </c>
      <c r="K1416">
        <v>7.8020013462947899</v>
      </c>
      <c r="M1416">
        <v>14.129999999999701</v>
      </c>
      <c r="N1416">
        <v>79.108721312639105</v>
      </c>
      <c r="P1416">
        <v>14.129999999997599</v>
      </c>
      <c r="Q1416">
        <v>79.114500075182406</v>
      </c>
    </row>
    <row r="1417" spans="1:17" x14ac:dyDescent="0.25">
      <c r="A1417">
        <v>144.30000000000001</v>
      </c>
      <c r="B1417">
        <v>7.1209433481368603</v>
      </c>
      <c r="D1417">
        <f t="shared" si="45"/>
        <v>144.19999999999999</v>
      </c>
      <c r="E1417">
        <f t="shared" si="44"/>
        <v>7.1598661200696014</v>
      </c>
      <c r="J1417">
        <v>141.399999999996</v>
      </c>
      <c r="K1417">
        <v>7.7786247815670997</v>
      </c>
      <c r="M1417">
        <v>14.1399999999997</v>
      </c>
      <c r="N1417">
        <v>79.090332601088903</v>
      </c>
      <c r="P1417">
        <v>14.139999999997601</v>
      </c>
      <c r="Q1417">
        <v>79.096112386493303</v>
      </c>
    </row>
    <row r="1418" spans="1:17" x14ac:dyDescent="0.25">
      <c r="A1418">
        <v>144.4</v>
      </c>
      <c r="B1418">
        <v>7.1209433481368603</v>
      </c>
      <c r="D1418">
        <f t="shared" si="45"/>
        <v>144.30000000000001</v>
      </c>
      <c r="E1418">
        <f t="shared" si="44"/>
        <v>7.1367426743556921</v>
      </c>
      <c r="J1418">
        <v>141.49999999999599</v>
      </c>
      <c r="K1418">
        <v>7.7552576501766399</v>
      </c>
      <c r="M1418">
        <v>14.1499999999997</v>
      </c>
      <c r="N1418">
        <v>79.071951424047498</v>
      </c>
      <c r="P1418">
        <v>14.149999999997499</v>
      </c>
      <c r="Q1418">
        <v>79.0777322302675</v>
      </c>
    </row>
    <row r="1419" spans="1:17" x14ac:dyDescent="0.25">
      <c r="A1419">
        <v>144.5</v>
      </c>
      <c r="B1419">
        <v>7.1209433481368603</v>
      </c>
      <c r="D1419">
        <f t="shared" si="45"/>
        <v>144.4</v>
      </c>
      <c r="E1419">
        <f t="shared" si="44"/>
        <v>7.1136277754146349</v>
      </c>
      <c r="J1419">
        <v>141.59999999999599</v>
      </c>
      <c r="K1419">
        <v>7.73189992002703</v>
      </c>
      <c r="M1419">
        <v>14.1599999999997</v>
      </c>
      <c r="N1419">
        <v>79.053577776677301</v>
      </c>
      <c r="P1419">
        <v>14.159999999997501</v>
      </c>
      <c r="Q1419">
        <v>79.059359601669996</v>
      </c>
    </row>
    <row r="1420" spans="1:17" x14ac:dyDescent="0.25">
      <c r="A1420">
        <v>144.6</v>
      </c>
      <c r="B1420">
        <v>6.7020643276582197</v>
      </c>
      <c r="D1420">
        <f t="shared" si="45"/>
        <v>144.5</v>
      </c>
      <c r="E1420">
        <f t="shared" si="44"/>
        <v>7.0905213924209507</v>
      </c>
      <c r="J1420">
        <v>141.69999999999601</v>
      </c>
      <c r="K1420">
        <v>7.7085515590689599</v>
      </c>
      <c r="M1420">
        <v>14.1699999999997</v>
      </c>
      <c r="N1420">
        <v>79.035211654144703</v>
      </c>
      <c r="P1420">
        <v>14.169999999997501</v>
      </c>
      <c r="Q1420">
        <v>79.040994495869796</v>
      </c>
    </row>
    <row r="1421" spans="1:17" x14ac:dyDescent="0.25">
      <c r="A1421">
        <v>144.69999999999999</v>
      </c>
      <c r="B1421">
        <v>7.1209433481368603</v>
      </c>
      <c r="D1421">
        <f t="shared" si="45"/>
        <v>144.6</v>
      </c>
      <c r="E1421">
        <f t="shared" si="44"/>
        <v>7.0674234945911003</v>
      </c>
      <c r="J1421">
        <v>141.799999999996</v>
      </c>
      <c r="K1421">
        <v>7.6852125353000602</v>
      </c>
      <c r="M1421">
        <v>14.1799999999997</v>
      </c>
      <c r="N1421">
        <v>79.016853051620402</v>
      </c>
      <c r="P1421">
        <v>14.1799999999975</v>
      </c>
      <c r="Q1421">
        <v>79.022636908040397</v>
      </c>
    </row>
    <row r="1422" spans="1:17" x14ac:dyDescent="0.25">
      <c r="A1422">
        <v>144.80000000000001</v>
      </c>
      <c r="B1422">
        <v>7.1209433481368603</v>
      </c>
      <c r="D1422">
        <f t="shared" si="45"/>
        <v>144.69999999999999</v>
      </c>
      <c r="E1422">
        <f t="shared" si="44"/>
        <v>7.0443340511833084</v>
      </c>
      <c r="J1422">
        <v>141.899999999996</v>
      </c>
      <c r="K1422">
        <v>7.6618828167646997</v>
      </c>
      <c r="M1422">
        <v>14.189999999999699</v>
      </c>
      <c r="N1422">
        <v>78.998501964279001</v>
      </c>
      <c r="P1422">
        <v>14.1899999999975</v>
      </c>
      <c r="Q1422">
        <v>79.004286833358904</v>
      </c>
    </row>
    <row r="1423" spans="1:17" x14ac:dyDescent="0.25">
      <c r="A1423">
        <v>144.9</v>
      </c>
      <c r="B1423">
        <v>6.7020643276582197</v>
      </c>
      <c r="D1423">
        <f t="shared" si="45"/>
        <v>144.80000000000001</v>
      </c>
      <c r="E1423">
        <f t="shared" si="44"/>
        <v>7.021253031497376</v>
      </c>
      <c r="J1423">
        <v>141.99999999999599</v>
      </c>
      <c r="K1423">
        <v>7.6385623715537898</v>
      </c>
      <c r="M1423">
        <v>14.199999999999701</v>
      </c>
      <c r="N1423">
        <v>78.980158387299298</v>
      </c>
      <c r="P1423">
        <v>14.1999999999975</v>
      </c>
      <c r="Q1423">
        <v>78.985944267007</v>
      </c>
    </row>
    <row r="1424" spans="1:17" x14ac:dyDescent="0.25">
      <c r="A1424">
        <v>145</v>
      </c>
      <c r="B1424">
        <v>7.1209433481368603</v>
      </c>
      <c r="D1424">
        <f t="shared" si="45"/>
        <v>144.9</v>
      </c>
      <c r="E1424">
        <f t="shared" si="44"/>
        <v>6.9981804048745451</v>
      </c>
      <c r="J1424">
        <v>142.09999999999599</v>
      </c>
      <c r="K1424">
        <v>7.6152511678046002</v>
      </c>
      <c r="M1424">
        <v>14.209999999999701</v>
      </c>
      <c r="N1424">
        <v>78.961822315864396</v>
      </c>
      <c r="P1424">
        <v>14.2099999999975</v>
      </c>
      <c r="Q1424">
        <v>78.967609204170103</v>
      </c>
    </row>
    <row r="1425" spans="1:17" x14ac:dyDescent="0.25">
      <c r="A1425">
        <v>145.1</v>
      </c>
      <c r="B1425">
        <v>7.1209433481368603</v>
      </c>
      <c r="D1425">
        <f t="shared" si="45"/>
        <v>145</v>
      </c>
      <c r="E1425">
        <f t="shared" si="44"/>
        <v>6.9751161406972706</v>
      </c>
      <c r="J1425">
        <v>142.19999999999601</v>
      </c>
      <c r="K1425">
        <v>7.5919491737005602</v>
      </c>
      <c r="M1425">
        <v>14.2199999999997</v>
      </c>
      <c r="N1425">
        <v>78.943493745161305</v>
      </c>
      <c r="P1425">
        <v>14.2199999999975</v>
      </c>
      <c r="Q1425">
        <v>78.949281640038095</v>
      </c>
    </row>
    <row r="1426" spans="1:17" x14ac:dyDescent="0.25">
      <c r="A1426">
        <v>145.19999999999999</v>
      </c>
      <c r="B1426">
        <v>6.7020643276582197</v>
      </c>
      <c r="D1426">
        <f t="shared" si="45"/>
        <v>145.1</v>
      </c>
      <c r="E1426">
        <f t="shared" si="44"/>
        <v>6.9520602083890921</v>
      </c>
      <c r="J1426">
        <v>142.299999999996</v>
      </c>
      <c r="K1426">
        <v>7.5686563574711299</v>
      </c>
      <c r="M1426">
        <v>14.2299999999997</v>
      </c>
      <c r="N1426">
        <v>78.925172670381201</v>
      </c>
      <c r="P1426">
        <v>14.229999999997499</v>
      </c>
      <c r="Q1426">
        <v>78.930961569804595</v>
      </c>
    </row>
    <row r="1427" spans="1:17" x14ac:dyDescent="0.25">
      <c r="A1427">
        <v>145.30000000000001</v>
      </c>
      <c r="B1427">
        <v>7.1209433481368603</v>
      </c>
      <c r="D1427">
        <f t="shared" si="45"/>
        <v>145.19999999999999</v>
      </c>
      <c r="E1427">
        <f t="shared" si="44"/>
        <v>6.9290125774144435</v>
      </c>
      <c r="J1427">
        <v>142.399999999996</v>
      </c>
      <c r="K1427">
        <v>7.5453726873915397</v>
      </c>
      <c r="M1427">
        <v>14.2399999999997</v>
      </c>
      <c r="N1427">
        <v>78.906859086719294</v>
      </c>
      <c r="P1427">
        <v>14.239999999997501</v>
      </c>
      <c r="Q1427">
        <v>78.912648988667797</v>
      </c>
    </row>
    <row r="1428" spans="1:17" x14ac:dyDescent="0.25">
      <c r="A1428">
        <v>145.4</v>
      </c>
      <c r="B1428">
        <v>7.1209433481368603</v>
      </c>
      <c r="D1428">
        <f t="shared" si="45"/>
        <v>145.30000000000001</v>
      </c>
      <c r="E1428">
        <f t="shared" si="44"/>
        <v>6.9059732172784773</v>
      </c>
      <c r="J1428">
        <v>142.49999999999599</v>
      </c>
      <c r="K1428">
        <v>7.5220981317826601</v>
      </c>
      <c r="M1428">
        <v>14.2499999999997</v>
      </c>
      <c r="N1428">
        <v>78.888552989374901</v>
      </c>
      <c r="P1428">
        <v>14.249999999997501</v>
      </c>
      <c r="Q1428">
        <v>78.894343891829394</v>
      </c>
    </row>
    <row r="1429" spans="1:17" x14ac:dyDescent="0.25">
      <c r="A1429">
        <v>145.5</v>
      </c>
      <c r="B1429">
        <v>6.7020643276582197</v>
      </c>
      <c r="D1429">
        <f t="shared" si="45"/>
        <v>145.4</v>
      </c>
      <c r="E1429">
        <f t="shared" si="44"/>
        <v>6.8829420975269251</v>
      </c>
      <c r="J1429">
        <v>142.59999999999599</v>
      </c>
      <c r="K1429">
        <v>7.4988326590107803</v>
      </c>
      <c r="M1429">
        <v>14.2599999999997</v>
      </c>
      <c r="N1429">
        <v>78.870254373551703</v>
      </c>
      <c r="P1429">
        <v>14.2599999999975</v>
      </c>
      <c r="Q1429">
        <v>78.876046274495707</v>
      </c>
    </row>
    <row r="1430" spans="1:17" x14ac:dyDescent="0.25">
      <c r="A1430">
        <v>145.6</v>
      </c>
      <c r="B1430">
        <v>7.1209433481368603</v>
      </c>
      <c r="D1430">
        <f t="shared" si="45"/>
        <v>145.5</v>
      </c>
      <c r="E1430">
        <f t="shared" si="44"/>
        <v>6.8599191877458807</v>
      </c>
      <c r="J1430">
        <v>142.69999999999601</v>
      </c>
      <c r="K1430">
        <v>7.4755762374874601</v>
      </c>
      <c r="M1430">
        <v>14.269999999999699</v>
      </c>
      <c r="N1430">
        <v>78.851963234457102</v>
      </c>
      <c r="P1430">
        <v>14.2699999999975</v>
      </c>
      <c r="Q1430">
        <v>78.857756131876798</v>
      </c>
    </row>
    <row r="1431" spans="1:17" x14ac:dyDescent="0.25">
      <c r="A1431">
        <v>145.69999999999999</v>
      </c>
      <c r="B1431">
        <v>7.1209433481368603</v>
      </c>
      <c r="D1431">
        <f t="shared" si="45"/>
        <v>145.6</v>
      </c>
      <c r="E1431">
        <f t="shared" si="44"/>
        <v>6.8369044575616593</v>
      </c>
      <c r="J1431">
        <v>142.799999999996</v>
      </c>
      <c r="K1431">
        <v>7.45232883566932</v>
      </c>
      <c r="M1431">
        <v>14.279999999999699</v>
      </c>
      <c r="N1431">
        <v>78.833679567302696</v>
      </c>
      <c r="P1431">
        <v>14.2799999999975</v>
      </c>
      <c r="Q1431">
        <v>78.839473459187005</v>
      </c>
    </row>
    <row r="1432" spans="1:17" x14ac:dyDescent="0.25">
      <c r="A1432">
        <v>145.80000000000001</v>
      </c>
      <c r="B1432">
        <v>6.7020643276582197</v>
      </c>
      <c r="D1432">
        <f t="shared" si="45"/>
        <v>145.69999999999999</v>
      </c>
      <c r="E1432">
        <f t="shared" si="44"/>
        <v>6.8138978766406249</v>
      </c>
      <c r="J1432">
        <v>142.899999999996</v>
      </c>
      <c r="K1432">
        <v>7.4290904220578797</v>
      </c>
      <c r="M1432">
        <v>14.289999999999701</v>
      </c>
      <c r="N1432">
        <v>78.815403367304398</v>
      </c>
      <c r="P1432">
        <v>14.2899999999975</v>
      </c>
      <c r="Q1432">
        <v>78.821198251644702</v>
      </c>
    </row>
    <row r="1433" spans="1:17" x14ac:dyDescent="0.25">
      <c r="A1433">
        <v>145.9</v>
      </c>
      <c r="B1433">
        <v>7.1209433481368603</v>
      </c>
      <c r="D1433">
        <f t="shared" si="45"/>
        <v>145.80000000000001</v>
      </c>
      <c r="E1433">
        <f t="shared" si="44"/>
        <v>6.790899414689008</v>
      </c>
      <c r="J1433">
        <v>142.99999999999599</v>
      </c>
      <c r="K1433">
        <v>7.4058609651993601</v>
      </c>
      <c r="M1433">
        <v>14.299999999999701</v>
      </c>
      <c r="N1433">
        <v>78.797134629681807</v>
      </c>
      <c r="P1433">
        <v>14.2999999999975</v>
      </c>
      <c r="Q1433">
        <v>78.802930504472201</v>
      </c>
    </row>
    <row r="1434" spans="1:17" x14ac:dyDescent="0.25">
      <c r="A1434">
        <v>146</v>
      </c>
      <c r="B1434">
        <v>7.1209433481368603</v>
      </c>
      <c r="D1434">
        <f t="shared" si="45"/>
        <v>145.9</v>
      </c>
      <c r="E1434">
        <f t="shared" si="44"/>
        <v>6.7679090414527678</v>
      </c>
      <c r="J1434">
        <v>143.09999999999599</v>
      </c>
      <c r="K1434">
        <v>7.3826404336844904</v>
      </c>
      <c r="M1434">
        <v>14.3099999999997</v>
      </c>
      <c r="N1434">
        <v>78.778873349658895</v>
      </c>
      <c r="P1434">
        <v>14.309999999997499</v>
      </c>
      <c r="Q1434">
        <v>78.784670212895904</v>
      </c>
    </row>
    <row r="1435" spans="1:17" x14ac:dyDescent="0.25">
      <c r="A1435">
        <v>146.1</v>
      </c>
      <c r="B1435">
        <v>6.7020643276582197</v>
      </c>
      <c r="D1435">
        <f t="shared" si="45"/>
        <v>146</v>
      </c>
      <c r="E1435">
        <f t="shared" si="44"/>
        <v>6.7449267267173818</v>
      </c>
      <c r="J1435">
        <v>143.19999999999601</v>
      </c>
      <c r="K1435">
        <v>7.3594287961483698</v>
      </c>
      <c r="M1435">
        <v>14.3199999999997</v>
      </c>
      <c r="N1435">
        <v>78.7606195224635</v>
      </c>
      <c r="P1435">
        <v>14.319999999997499</v>
      </c>
      <c r="Q1435">
        <v>78.766417372146606</v>
      </c>
    </row>
    <row r="1436" spans="1:17" x14ac:dyDescent="0.25">
      <c r="A1436">
        <v>146.19999999999999</v>
      </c>
      <c r="B1436">
        <v>6.7020643276582197</v>
      </c>
      <c r="D1436">
        <f t="shared" si="45"/>
        <v>146.1</v>
      </c>
      <c r="E1436">
        <f t="shared" si="44"/>
        <v>6.7219524403077076</v>
      </c>
      <c r="J1436">
        <v>143.299999999996</v>
      </c>
      <c r="K1436">
        <v>7.3362260212702397</v>
      </c>
      <c r="M1436">
        <v>14.3299999999997</v>
      </c>
      <c r="N1436">
        <v>78.742373143327697</v>
      </c>
      <c r="P1436">
        <v>14.329999999997399</v>
      </c>
      <c r="Q1436">
        <v>78.748171977458696</v>
      </c>
    </row>
    <row r="1437" spans="1:17" x14ac:dyDescent="0.25">
      <c r="A1437">
        <v>146.30000000000001</v>
      </c>
      <c r="B1437">
        <v>6.7020643276582197</v>
      </c>
      <c r="D1437">
        <f t="shared" si="45"/>
        <v>146.19999999999999</v>
      </c>
      <c r="E1437">
        <f t="shared" si="44"/>
        <v>6.6989861520878025</v>
      </c>
      <c r="J1437">
        <v>143.399999999996</v>
      </c>
      <c r="K1437">
        <v>7.3130320777733502</v>
      </c>
      <c r="M1437">
        <v>14.3399999999997</v>
      </c>
      <c r="N1437">
        <v>78.724134207487594</v>
      </c>
      <c r="P1437">
        <v>14.339999999997399</v>
      </c>
      <c r="Q1437">
        <v>78.7299340240709</v>
      </c>
    </row>
    <row r="1438" spans="1:17" x14ac:dyDescent="0.25">
      <c r="A1438">
        <v>146.4</v>
      </c>
      <c r="B1438">
        <v>6.28318530717958</v>
      </c>
      <c r="D1438">
        <f t="shared" si="45"/>
        <v>146.30000000000001</v>
      </c>
      <c r="E1438">
        <f t="shared" si="44"/>
        <v>6.6760278319607593</v>
      </c>
      <c r="J1438">
        <v>143.49999999999599</v>
      </c>
      <c r="K1438">
        <v>7.2898469344247303</v>
      </c>
      <c r="M1438">
        <v>14.349999999999699</v>
      </c>
      <c r="N1438">
        <v>78.705902710183196</v>
      </c>
      <c r="P1438">
        <v>14.349999999997401</v>
      </c>
      <c r="Q1438">
        <v>78.711703507226005</v>
      </c>
    </row>
    <row r="1439" spans="1:17" x14ac:dyDescent="0.25">
      <c r="A1439">
        <v>146.5</v>
      </c>
      <c r="B1439">
        <v>6.28318530717958</v>
      </c>
      <c r="D1439">
        <f t="shared" si="45"/>
        <v>146.4</v>
      </c>
      <c r="E1439">
        <f t="shared" si="44"/>
        <v>6.6530774498685563</v>
      </c>
      <c r="J1439">
        <v>143.59999999999599</v>
      </c>
      <c r="K1439">
        <v>7.2666705600350596</v>
      </c>
      <c r="M1439">
        <v>14.359999999999699</v>
      </c>
      <c r="N1439">
        <v>78.687678646658696</v>
      </c>
      <c r="P1439">
        <v>14.359999999997401</v>
      </c>
      <c r="Q1439">
        <v>78.693480422170595</v>
      </c>
    </row>
    <row r="1440" spans="1:17" x14ac:dyDescent="0.25">
      <c r="A1440">
        <v>146.6</v>
      </c>
      <c r="B1440">
        <v>6.28318530717958</v>
      </c>
      <c r="D1440">
        <f t="shared" si="45"/>
        <v>146.5</v>
      </c>
      <c r="E1440">
        <f t="shared" si="44"/>
        <v>6.630134975791858</v>
      </c>
      <c r="J1440">
        <v>143.69999999999601</v>
      </c>
      <c r="K1440">
        <v>7.2435029234584301</v>
      </c>
      <c r="M1440">
        <v>14.369999999999701</v>
      </c>
      <c r="N1440">
        <v>78.669462012162299</v>
      </c>
      <c r="P1440">
        <v>14.3699999999974</v>
      </c>
      <c r="Q1440">
        <v>78.675264764155699</v>
      </c>
    </row>
    <row r="1441" spans="1:17" x14ac:dyDescent="0.25">
      <c r="A1441">
        <v>146.69999999999999</v>
      </c>
      <c r="B1441">
        <v>6.28318530717958</v>
      </c>
      <c r="D1441">
        <f t="shared" si="45"/>
        <v>146.6</v>
      </c>
      <c r="E1441">
        <f t="shared" si="44"/>
        <v>6.6072003797498722</v>
      </c>
      <c r="J1441">
        <v>143.799999999996</v>
      </c>
      <c r="K1441">
        <v>7.2203439935922296</v>
      </c>
      <c r="M1441">
        <v>14.379999999999701</v>
      </c>
      <c r="N1441">
        <v>78.651252801946299</v>
      </c>
      <c r="P1441">
        <v>14.3799999999974</v>
      </c>
      <c r="Q1441">
        <v>78.657056528435902</v>
      </c>
    </row>
    <row r="1442" spans="1:17" x14ac:dyDescent="0.25">
      <c r="A1442">
        <v>146.80000000000001</v>
      </c>
      <c r="B1442">
        <v>6.28318530717958</v>
      </c>
      <c r="D1442">
        <f t="shared" si="45"/>
        <v>146.69999999999999</v>
      </c>
      <c r="E1442">
        <f t="shared" si="44"/>
        <v>6.5842736318001807</v>
      </c>
      <c r="J1442">
        <v>143.899999999996</v>
      </c>
      <c r="K1442">
        <v>7.1971937393769396</v>
      </c>
      <c r="M1442">
        <v>14.3899999999997</v>
      </c>
      <c r="N1442">
        <v>78.633051011267</v>
      </c>
      <c r="P1442">
        <v>14.3899999999974</v>
      </c>
      <c r="Q1442">
        <v>78.638855710270306</v>
      </c>
    </row>
    <row r="1443" spans="1:17" x14ac:dyDescent="0.25">
      <c r="A1443">
        <v>146.9</v>
      </c>
      <c r="B1443">
        <v>6.28318530717958</v>
      </c>
      <c r="D1443">
        <f t="shared" si="45"/>
        <v>146.80000000000001</v>
      </c>
      <c r="E1443">
        <f t="shared" si="44"/>
        <v>6.5613547020385639</v>
      </c>
      <c r="J1443">
        <v>143.99999999999599</v>
      </c>
      <c r="K1443">
        <v>7.1740521297959399</v>
      </c>
      <c r="M1443">
        <v>14.3999999999997</v>
      </c>
      <c r="N1443">
        <v>78.614856635384598</v>
      </c>
      <c r="P1443">
        <v>14.3999999999974</v>
      </c>
      <c r="Q1443">
        <v>78.620662304921595</v>
      </c>
    </row>
    <row r="1444" spans="1:17" x14ac:dyDescent="0.25">
      <c r="A1444">
        <v>147</v>
      </c>
      <c r="B1444">
        <v>6.28318530717958</v>
      </c>
      <c r="D1444">
        <f t="shared" si="45"/>
        <v>146.9</v>
      </c>
      <c r="E1444">
        <f t="shared" si="44"/>
        <v>6.538443560598866</v>
      </c>
      <c r="J1444">
        <v>144.09999999999599</v>
      </c>
      <c r="K1444">
        <v>7.1509191338753499</v>
      </c>
      <c r="M1444">
        <v>14.4099999999997</v>
      </c>
      <c r="N1444">
        <v>78.596669669563596</v>
      </c>
      <c r="P1444">
        <v>14.4099999999974</v>
      </c>
      <c r="Q1444">
        <v>78.6024763076569</v>
      </c>
    </row>
    <row r="1445" spans="1:17" x14ac:dyDescent="0.25">
      <c r="A1445">
        <v>147.1</v>
      </c>
      <c r="B1445">
        <v>6.28318530717958</v>
      </c>
      <c r="D1445">
        <f t="shared" si="45"/>
        <v>147</v>
      </c>
      <c r="E1445">
        <f t="shared" si="44"/>
        <v>6.5155401776527908</v>
      </c>
      <c r="J1445">
        <v>144.19999999999601</v>
      </c>
      <c r="K1445">
        <v>7.1277947206838501</v>
      </c>
      <c r="M1445">
        <v>14.4199999999997</v>
      </c>
      <c r="N1445">
        <v>78.578490109072206</v>
      </c>
      <c r="P1445">
        <v>14.419999999997399</v>
      </c>
      <c r="Q1445">
        <v>78.584297713747105</v>
      </c>
    </row>
    <row r="1446" spans="1:17" x14ac:dyDescent="0.25">
      <c r="A1446">
        <v>147.19999999999999</v>
      </c>
      <c r="B1446">
        <v>6.7020643276582197</v>
      </c>
      <c r="D1446">
        <f t="shared" si="45"/>
        <v>147.1</v>
      </c>
      <c r="E1446">
        <f t="shared" si="44"/>
        <v>6.4926445234097638</v>
      </c>
      <c r="J1446">
        <v>144.299999999996</v>
      </c>
      <c r="K1446">
        <v>7.1046788593325303</v>
      </c>
      <c r="M1446">
        <v>14.4299999999997</v>
      </c>
      <c r="N1446">
        <v>78.560317949182902</v>
      </c>
      <c r="P1446">
        <v>14.429999999997399</v>
      </c>
      <c r="Q1446">
        <v>78.566126518467101</v>
      </c>
    </row>
    <row r="1447" spans="1:17" x14ac:dyDescent="0.25">
      <c r="A1447">
        <v>147.30000000000001</v>
      </c>
      <c r="B1447">
        <v>6.7020643276582197</v>
      </c>
      <c r="D1447">
        <f t="shared" si="45"/>
        <v>147.19999999999999</v>
      </c>
      <c r="E1447">
        <f t="shared" si="44"/>
        <v>6.4697565681167601</v>
      </c>
      <c r="J1447">
        <v>144.399999999996</v>
      </c>
      <c r="K1447">
        <v>7.0815715189746502</v>
      </c>
      <c r="M1447">
        <v>14.439999999999699</v>
      </c>
      <c r="N1447">
        <v>78.542153185172197</v>
      </c>
      <c r="P1447">
        <v>14.439999999997401</v>
      </c>
      <c r="Q1447">
        <v>78.547962717095899</v>
      </c>
    </row>
    <row r="1448" spans="1:17" x14ac:dyDescent="0.25">
      <c r="A1448">
        <v>147.4</v>
      </c>
      <c r="B1448">
        <v>6.7020643276582197</v>
      </c>
      <c r="D1448">
        <f t="shared" si="45"/>
        <v>147.30000000000001</v>
      </c>
      <c r="E1448">
        <f t="shared" si="44"/>
        <v>6.4468762820581373</v>
      </c>
      <c r="J1448">
        <v>144.49999999999599</v>
      </c>
      <c r="K1448">
        <v>7.0584726688055301</v>
      </c>
      <c r="M1448">
        <v>14.449999999999701</v>
      </c>
      <c r="N1448">
        <v>78.523995812320393</v>
      </c>
      <c r="P1448">
        <v>14.4499999999974</v>
      </c>
      <c r="Q1448">
        <v>78.529806304916505</v>
      </c>
    </row>
    <row r="1449" spans="1:17" x14ac:dyDescent="0.25">
      <c r="A1449">
        <v>147.5</v>
      </c>
      <c r="B1449">
        <v>6.7020643276582197</v>
      </c>
      <c r="D1449">
        <f t="shared" si="45"/>
        <v>147.4</v>
      </c>
      <c r="E1449">
        <f t="shared" si="44"/>
        <v>6.4240036355554988</v>
      </c>
      <c r="J1449">
        <v>144.59999999999599</v>
      </c>
      <c r="K1449">
        <v>7.0353822780623396</v>
      </c>
      <c r="M1449">
        <v>14.459999999999701</v>
      </c>
      <c r="N1449">
        <v>78.505845825911905</v>
      </c>
      <c r="P1449">
        <v>14.4599999999974</v>
      </c>
      <c r="Q1449">
        <v>78.511657277215903</v>
      </c>
    </row>
    <row r="1450" spans="1:17" x14ac:dyDescent="0.25">
      <c r="A1450">
        <v>147.6</v>
      </c>
      <c r="B1450">
        <v>6.7020643276582197</v>
      </c>
      <c r="D1450">
        <f t="shared" si="45"/>
        <v>147.5</v>
      </c>
      <c r="E1450">
        <f t="shared" si="44"/>
        <v>6.4011385989674929</v>
      </c>
      <c r="J1450">
        <v>144.69999999999601</v>
      </c>
      <c r="K1450">
        <v>7.0123003160239596</v>
      </c>
      <c r="M1450">
        <v>14.4699999999997</v>
      </c>
      <c r="N1450">
        <v>78.487703221235193</v>
      </c>
      <c r="P1450">
        <v>14.4699999999974</v>
      </c>
      <c r="Q1450">
        <v>78.493515629285099</v>
      </c>
    </row>
    <row r="1451" spans="1:17" x14ac:dyDescent="0.25">
      <c r="A1451">
        <v>147.69999999999999</v>
      </c>
      <c r="B1451">
        <v>6.28318530717958</v>
      </c>
      <c r="D1451">
        <f t="shared" si="45"/>
        <v>147.6</v>
      </c>
      <c r="E1451">
        <f t="shared" si="44"/>
        <v>6.3782811426896746</v>
      </c>
      <c r="J1451">
        <v>144.799999999996</v>
      </c>
      <c r="K1451">
        <v>6.9892267520107598</v>
      </c>
      <c r="M1451">
        <v>14.4799999999997</v>
      </c>
      <c r="N1451">
        <v>78.4695679935827</v>
      </c>
      <c r="P1451">
        <v>14.4799999999974</v>
      </c>
      <c r="Q1451">
        <v>78.475381356419007</v>
      </c>
    </row>
    <row r="1452" spans="1:17" x14ac:dyDescent="0.25">
      <c r="A1452">
        <v>147.80000000000001</v>
      </c>
      <c r="B1452">
        <v>6.28318530717958</v>
      </c>
      <c r="D1452">
        <f t="shared" si="45"/>
        <v>147.69999999999999</v>
      </c>
      <c r="E1452">
        <f t="shared" si="44"/>
        <v>6.3554312371543391</v>
      </c>
      <c r="J1452">
        <v>144.899999999996</v>
      </c>
      <c r="K1452">
        <v>6.96616155538445</v>
      </c>
      <c r="M1452">
        <v>14.4899999999997</v>
      </c>
      <c r="N1452">
        <v>78.451440138250803</v>
      </c>
      <c r="P1452">
        <v>14.4899999999974</v>
      </c>
      <c r="Q1452">
        <v>78.457254453916605</v>
      </c>
    </row>
    <row r="1453" spans="1:17" x14ac:dyDescent="0.25">
      <c r="A1453">
        <v>147.9</v>
      </c>
      <c r="B1453">
        <v>6.28318530717958</v>
      </c>
      <c r="D1453">
        <f t="shared" si="45"/>
        <v>147.80000000000001</v>
      </c>
      <c r="E1453">
        <f t="shared" si="44"/>
        <v>6.3325888528303551</v>
      </c>
      <c r="J1453">
        <v>144.99999999999599</v>
      </c>
      <c r="K1453">
        <v>6.9431046955479303</v>
      </c>
      <c r="M1453">
        <v>14.4999999999997</v>
      </c>
      <c r="N1453">
        <v>78.43331965054</v>
      </c>
      <c r="P1453">
        <v>14.499999999997399</v>
      </c>
      <c r="Q1453">
        <v>78.439134917080906</v>
      </c>
    </row>
    <row r="1454" spans="1:17" x14ac:dyDescent="0.25">
      <c r="A1454">
        <v>148</v>
      </c>
      <c r="B1454">
        <v>6.28318530717958</v>
      </c>
      <c r="D1454">
        <f t="shared" si="45"/>
        <v>147.9</v>
      </c>
      <c r="E1454">
        <f t="shared" si="44"/>
        <v>6.3097539602230279</v>
      </c>
      <c r="J1454">
        <v>145.09999999999599</v>
      </c>
      <c r="K1454">
        <v>6.9200561419450599</v>
      </c>
      <c r="M1454">
        <v>14.5099999999997</v>
      </c>
      <c r="N1454">
        <v>78.415206525754698</v>
      </c>
      <c r="P1454">
        <v>14.5099999999973</v>
      </c>
      <c r="Q1454">
        <v>78.421022741218906</v>
      </c>
    </row>
    <row r="1455" spans="1:17" x14ac:dyDescent="0.25">
      <c r="A1455">
        <v>148.1</v>
      </c>
      <c r="B1455">
        <v>6.28318530717958</v>
      </c>
      <c r="D1455">
        <f t="shared" si="45"/>
        <v>148</v>
      </c>
      <c r="E1455">
        <f t="shared" si="44"/>
        <v>6.286926529873905</v>
      </c>
      <c r="J1455">
        <v>145.19999999999601</v>
      </c>
      <c r="K1455">
        <v>6.8970158640605597</v>
      </c>
      <c r="M1455">
        <v>14.519999999999699</v>
      </c>
      <c r="N1455">
        <v>78.397100759203198</v>
      </c>
      <c r="P1455">
        <v>14.5199999999973</v>
      </c>
      <c r="Q1455">
        <v>78.402917921641503</v>
      </c>
    </row>
    <row r="1456" spans="1:17" x14ac:dyDescent="0.25">
      <c r="A1456">
        <v>148.19999999999999</v>
      </c>
      <c r="B1456">
        <v>6.28318530717958</v>
      </c>
      <c r="D1456">
        <f t="shared" si="45"/>
        <v>148.1</v>
      </c>
      <c r="E1456">
        <f t="shared" si="44"/>
        <v>6.2641065323606338</v>
      </c>
      <c r="J1456">
        <v>145.299999999996</v>
      </c>
      <c r="K1456">
        <v>6.8739838314197899</v>
      </c>
      <c r="M1456">
        <v>14.529999999999699</v>
      </c>
      <c r="N1456">
        <v>78.379002346197893</v>
      </c>
      <c r="P1456">
        <v>14.529999999997299</v>
      </c>
      <c r="Q1456">
        <v>78.384820453663494</v>
      </c>
    </row>
    <row r="1457" spans="1:17" x14ac:dyDescent="0.25">
      <c r="A1457">
        <v>148.30000000000001</v>
      </c>
      <c r="B1457">
        <v>6.28318530717958</v>
      </c>
      <c r="D1457">
        <f t="shared" si="45"/>
        <v>148.19999999999999</v>
      </c>
      <c r="E1457">
        <f t="shared" si="44"/>
        <v>6.2412939382968053</v>
      </c>
      <c r="J1457">
        <v>145.399999999996</v>
      </c>
      <c r="K1457">
        <v>6.8509600135885798</v>
      </c>
      <c r="M1457">
        <v>14.539999999999701</v>
      </c>
      <c r="N1457">
        <v>78.360911282055199</v>
      </c>
      <c r="P1457">
        <v>14.539999999997301</v>
      </c>
      <c r="Q1457">
        <v>78.366730332603794</v>
      </c>
    </row>
    <row r="1458" spans="1:17" x14ac:dyDescent="0.25">
      <c r="A1458">
        <v>148.4</v>
      </c>
      <c r="B1458">
        <v>6.28318530717958</v>
      </c>
      <c r="D1458">
        <f t="shared" si="45"/>
        <v>148.30000000000001</v>
      </c>
      <c r="E1458">
        <f t="shared" si="44"/>
        <v>6.2184887183317787</v>
      </c>
      <c r="J1458">
        <v>145.49999999999599</v>
      </c>
      <c r="K1458">
        <v>6.8279443801730899</v>
      </c>
      <c r="M1458">
        <v>14.549999999999701</v>
      </c>
      <c r="N1458">
        <v>78.342827562095195</v>
      </c>
      <c r="P1458">
        <v>14.549999999997301</v>
      </c>
      <c r="Q1458">
        <v>78.348647553785298</v>
      </c>
    </row>
    <row r="1459" spans="1:17" x14ac:dyDescent="0.25">
      <c r="A1459">
        <v>148.5</v>
      </c>
      <c r="B1459">
        <v>6.28318530717958</v>
      </c>
      <c r="D1459">
        <f t="shared" si="45"/>
        <v>148.4</v>
      </c>
      <c r="E1459">
        <f t="shared" si="44"/>
        <v>6.1956908431505582</v>
      </c>
      <c r="J1459">
        <v>145.59999999999599</v>
      </c>
      <c r="K1459">
        <v>6.8049369008196097</v>
      </c>
      <c r="M1459">
        <v>14.5599999999997</v>
      </c>
      <c r="N1459">
        <v>78.324751181642497</v>
      </c>
      <c r="P1459">
        <v>14.5599999999973</v>
      </c>
      <c r="Q1459">
        <v>78.330572112534796</v>
      </c>
    </row>
    <row r="1460" spans="1:17" x14ac:dyDescent="0.25">
      <c r="A1460">
        <v>148.6</v>
      </c>
      <c r="B1460">
        <v>6.28318530717958</v>
      </c>
      <c r="D1460">
        <f t="shared" si="45"/>
        <v>148.5</v>
      </c>
      <c r="E1460">
        <f t="shared" si="44"/>
        <v>6.1729002834735889</v>
      </c>
      <c r="J1460">
        <v>145.69999999999601</v>
      </c>
      <c r="K1460">
        <v>6.7819375452144</v>
      </c>
      <c r="M1460">
        <v>14.5699999999997</v>
      </c>
      <c r="N1460">
        <v>78.306682136025003</v>
      </c>
      <c r="P1460">
        <v>14.5699999999973</v>
      </c>
      <c r="Q1460">
        <v>78.312504004182898</v>
      </c>
    </row>
    <row r="1461" spans="1:17" x14ac:dyDescent="0.25">
      <c r="A1461">
        <v>148.69999999999999</v>
      </c>
      <c r="B1461">
        <v>6.28318530717958</v>
      </c>
      <c r="D1461">
        <f t="shared" si="45"/>
        <v>148.6</v>
      </c>
      <c r="E1461">
        <f t="shared" si="44"/>
        <v>6.1501170100566247</v>
      </c>
      <c r="J1461">
        <v>145.799999999996</v>
      </c>
      <c r="K1461">
        <v>6.7589462830835396</v>
      </c>
      <c r="M1461">
        <v>14.5799999999997</v>
      </c>
      <c r="N1461">
        <v>78.2886204205751</v>
      </c>
      <c r="P1461">
        <v>14.5799999999973</v>
      </c>
      <c r="Q1461">
        <v>78.294443224064494</v>
      </c>
    </row>
    <row r="1462" spans="1:17" x14ac:dyDescent="0.25">
      <c r="A1462">
        <v>148.80000000000001</v>
      </c>
      <c r="B1462">
        <v>6.28318530717958</v>
      </c>
      <c r="D1462">
        <f t="shared" si="45"/>
        <v>148.69999999999999</v>
      </c>
      <c r="E1462">
        <f t="shared" si="44"/>
        <v>6.1273409936905709</v>
      </c>
      <c r="J1462">
        <v>145.899999999996</v>
      </c>
      <c r="K1462">
        <v>6.73596308419273</v>
      </c>
      <c r="M1462">
        <v>14.5899999999997</v>
      </c>
      <c r="N1462">
        <v>78.2705660306288</v>
      </c>
      <c r="P1462">
        <v>14.5899999999973</v>
      </c>
      <c r="Q1462">
        <v>78.276389767518197</v>
      </c>
    </row>
    <row r="1463" spans="1:17" x14ac:dyDescent="0.25">
      <c r="A1463">
        <v>148.9</v>
      </c>
      <c r="B1463">
        <v>6.28318530717958</v>
      </c>
      <c r="D1463">
        <f t="shared" si="45"/>
        <v>148.80000000000001</v>
      </c>
      <c r="E1463">
        <f t="shared" si="44"/>
        <v>6.1045722052013112</v>
      </c>
      <c r="J1463">
        <v>145.99999999999599</v>
      </c>
      <c r="K1463">
        <v>6.7129879183471397</v>
      </c>
      <c r="M1463">
        <v>14.599999999999699</v>
      </c>
      <c r="N1463">
        <v>78.252518961526306</v>
      </c>
      <c r="P1463">
        <v>14.5999999999973</v>
      </c>
      <c r="Q1463">
        <v>78.258343629886497</v>
      </c>
    </row>
    <row r="1464" spans="1:17" x14ac:dyDescent="0.25">
      <c r="A1464">
        <v>149</v>
      </c>
      <c r="B1464">
        <v>6.28318530717958</v>
      </c>
      <c r="D1464">
        <f t="shared" si="45"/>
        <v>148.9</v>
      </c>
      <c r="E1464">
        <f t="shared" si="44"/>
        <v>6.0818106154495837</v>
      </c>
      <c r="J1464">
        <v>146.09999999999599</v>
      </c>
      <c r="K1464">
        <v>6.6900207553912301</v>
      </c>
      <c r="M1464">
        <v>14.609999999999699</v>
      </c>
      <c r="N1464">
        <v>78.234479208611603</v>
      </c>
      <c r="P1464">
        <v>14.609999999997299</v>
      </c>
      <c r="Q1464">
        <v>78.240304806515994</v>
      </c>
    </row>
    <row r="1465" spans="1:17" x14ac:dyDescent="0.25">
      <c r="A1465">
        <v>149.1</v>
      </c>
      <c r="B1465">
        <v>6.28318530717958</v>
      </c>
      <c r="D1465">
        <f t="shared" si="45"/>
        <v>149</v>
      </c>
      <c r="E1465">
        <f t="shared" si="44"/>
        <v>6.0590561953307827</v>
      </c>
      <c r="J1465">
        <v>146.19999999999499</v>
      </c>
      <c r="K1465">
        <v>6.6670615652086003</v>
      </c>
      <c r="M1465">
        <v>14.619999999999701</v>
      </c>
      <c r="N1465">
        <v>78.216446767232696</v>
      </c>
      <c r="P1465">
        <v>14.619999999997299</v>
      </c>
      <c r="Q1465">
        <v>78.222273292757194</v>
      </c>
    </row>
    <row r="1466" spans="1:17" x14ac:dyDescent="0.25">
      <c r="A1466">
        <v>149.19999999999999</v>
      </c>
      <c r="B1466">
        <v>5.8643062867009403</v>
      </c>
      <c r="D1466">
        <f t="shared" si="45"/>
        <v>149.1</v>
      </c>
      <c r="E1466">
        <f t="shared" si="44"/>
        <v>6.0363089157748275</v>
      </c>
      <c r="J1466">
        <v>146.29999999999501</v>
      </c>
      <c r="K1466">
        <v>6.6441103177218199</v>
      </c>
      <c r="M1466">
        <v>14.629999999999701</v>
      </c>
      <c r="N1466">
        <v>78.1984216327414</v>
      </c>
      <c r="P1466">
        <v>14.629999999997301</v>
      </c>
      <c r="Q1466">
        <v>78.204249083964598</v>
      </c>
    </row>
    <row r="1467" spans="1:17" x14ac:dyDescent="0.25">
      <c r="A1467">
        <v>149.30000000000001</v>
      </c>
      <c r="B1467">
        <v>5.8643062867009403</v>
      </c>
      <c r="D1467">
        <f t="shared" si="45"/>
        <v>149.19999999999999</v>
      </c>
      <c r="E1467">
        <f t="shared" si="44"/>
        <v>6.013568747746004</v>
      </c>
      <c r="J1467">
        <v>146.399999999995</v>
      </c>
      <c r="K1467">
        <v>6.6211669828922499</v>
      </c>
      <c r="M1467">
        <v>14.6399999999997</v>
      </c>
      <c r="N1467">
        <v>78.180403800493707</v>
      </c>
      <c r="P1467">
        <v>14.639999999997301</v>
      </c>
      <c r="Q1467">
        <v>78.186232175496301</v>
      </c>
    </row>
    <row r="1468" spans="1:17" x14ac:dyDescent="0.25">
      <c r="A1468">
        <v>149.4</v>
      </c>
      <c r="B1468">
        <v>5.8643062867009403</v>
      </c>
      <c r="D1468">
        <f t="shared" si="45"/>
        <v>149.30000000000001</v>
      </c>
      <c r="E1468">
        <f t="shared" si="44"/>
        <v>5.9908356622427963</v>
      </c>
      <c r="J1468">
        <v>146.499999999995</v>
      </c>
      <c r="K1468">
        <v>6.59823153071987</v>
      </c>
      <c r="M1468">
        <v>14.6499999999997</v>
      </c>
      <c r="N1468">
        <v>78.162393265849204</v>
      </c>
      <c r="P1468">
        <v>14.6499999999973</v>
      </c>
      <c r="Q1468">
        <v>78.168222562714803</v>
      </c>
    </row>
    <row r="1469" spans="1:17" x14ac:dyDescent="0.25">
      <c r="A1469">
        <v>149.5</v>
      </c>
      <c r="B1469">
        <v>5.8643062867009403</v>
      </c>
      <c r="D1469">
        <f t="shared" si="45"/>
        <v>149.4</v>
      </c>
      <c r="E1469">
        <f t="shared" si="44"/>
        <v>5.9681096302977634</v>
      </c>
      <c r="J1469">
        <v>146.59999999999499</v>
      </c>
      <c r="K1469">
        <v>6.57530393124315</v>
      </c>
      <c r="M1469">
        <v>14.6599999999997</v>
      </c>
      <c r="N1469">
        <v>78.144390024171699</v>
      </c>
      <c r="P1469">
        <v>14.6599999999973</v>
      </c>
      <c r="Q1469">
        <v>78.150220240986101</v>
      </c>
    </row>
    <row r="1470" spans="1:17" x14ac:dyDescent="0.25">
      <c r="A1470">
        <v>149.6</v>
      </c>
      <c r="B1470">
        <v>5.4454272662222998</v>
      </c>
      <c r="D1470">
        <f t="shared" si="45"/>
        <v>149.5</v>
      </c>
      <c r="E1470">
        <f t="shared" si="44"/>
        <v>5.9453906229773459</v>
      </c>
      <c r="J1470">
        <v>146.69999999999499</v>
      </c>
      <c r="K1470">
        <v>6.5523841545388297</v>
      </c>
      <c r="M1470">
        <v>14.6699999999997</v>
      </c>
      <c r="N1470">
        <v>78.126394070828795</v>
      </c>
      <c r="P1470">
        <v>14.6699999999973</v>
      </c>
      <c r="Q1470">
        <v>78.132225205680498</v>
      </c>
    </row>
    <row r="1471" spans="1:17" x14ac:dyDescent="0.25">
      <c r="A1471">
        <v>149.69999999999999</v>
      </c>
      <c r="B1471">
        <v>5.8643062867009403</v>
      </c>
      <c r="D1471">
        <f t="shared" si="45"/>
        <v>149.6</v>
      </c>
      <c r="E1471">
        <f t="shared" si="44"/>
        <v>5.9226786113817278</v>
      </c>
      <c r="J1471">
        <v>146.79999999999501</v>
      </c>
      <c r="K1471">
        <v>6.52947217072182</v>
      </c>
      <c r="M1471">
        <v>14.6799999999997</v>
      </c>
      <c r="N1471">
        <v>78.108405401192002</v>
      </c>
      <c r="P1471">
        <v>14.6799999999973</v>
      </c>
      <c r="Q1471">
        <v>78.114237452171693</v>
      </c>
    </row>
    <row r="1472" spans="1:17" x14ac:dyDescent="0.25">
      <c r="A1472">
        <v>149.80000000000001</v>
      </c>
      <c r="B1472">
        <v>5.8643062867009403</v>
      </c>
      <c r="D1472">
        <f t="shared" si="45"/>
        <v>149.69999999999999</v>
      </c>
      <c r="E1472">
        <f t="shared" si="44"/>
        <v>5.8999735666446913</v>
      </c>
      <c r="J1472">
        <v>146.899999999995</v>
      </c>
      <c r="K1472">
        <v>6.5065679499449596</v>
      </c>
      <c r="M1472">
        <v>14.689999999999699</v>
      </c>
      <c r="N1472">
        <v>78.090424010636696</v>
      </c>
      <c r="P1472">
        <v>14.6899999999972</v>
      </c>
      <c r="Q1472">
        <v>78.096256975838003</v>
      </c>
    </row>
    <row r="1473" spans="1:17" x14ac:dyDescent="0.25">
      <c r="A1473">
        <v>149.9</v>
      </c>
      <c r="B1473">
        <v>5.4454272662222998</v>
      </c>
      <c r="D1473">
        <f t="shared" si="45"/>
        <v>149.80000000000001</v>
      </c>
      <c r="E1473">
        <f t="shared" si="44"/>
        <v>5.8772754599334416</v>
      </c>
      <c r="J1473">
        <v>146.999999999995</v>
      </c>
      <c r="K1473">
        <v>6.4836714623989504</v>
      </c>
      <c r="M1473">
        <v>14.699999999999701</v>
      </c>
      <c r="N1473">
        <v>78.072449894542302</v>
      </c>
      <c r="P1473">
        <v>14.6999999999972</v>
      </c>
      <c r="Q1473">
        <v>78.0782837720609</v>
      </c>
    </row>
    <row r="1474" spans="1:17" x14ac:dyDescent="0.25">
      <c r="A1474">
        <v>150</v>
      </c>
      <c r="B1474">
        <v>5.4454272662222998</v>
      </c>
      <c r="D1474">
        <f t="shared" si="45"/>
        <v>149.9</v>
      </c>
      <c r="E1474">
        <f t="shared" si="44"/>
        <v>5.8545842624484896</v>
      </c>
      <c r="J1474">
        <v>147.09999999999499</v>
      </c>
      <c r="K1474">
        <v>6.4607826783120696</v>
      </c>
      <c r="M1474">
        <v>14.709999999999701</v>
      </c>
      <c r="N1474">
        <v>78.054483048291999</v>
      </c>
      <c r="P1474">
        <v>14.7099999999972</v>
      </c>
      <c r="Q1474">
        <v>78.060317836226304</v>
      </c>
    </row>
    <row r="1475" spans="1:17" x14ac:dyDescent="0.25">
      <c r="A1475">
        <v>150.1</v>
      </c>
      <c r="B1475">
        <v>5.8643062867009403</v>
      </c>
      <c r="D1475">
        <f t="shared" si="45"/>
        <v>150</v>
      </c>
      <c r="E1475">
        <f t="shared" si="44"/>
        <v>5.8318999454234586</v>
      </c>
      <c r="J1475">
        <v>147.19999999999499</v>
      </c>
      <c r="K1475">
        <v>6.4379015679501199</v>
      </c>
      <c r="M1475">
        <v>14.7199999999997</v>
      </c>
      <c r="N1475">
        <v>78.036523467273</v>
      </c>
      <c r="P1475">
        <v>14.719999999997199</v>
      </c>
      <c r="Q1475">
        <v>78.042359163723802</v>
      </c>
    </row>
    <row r="1476" spans="1:17" x14ac:dyDescent="0.25">
      <c r="A1476">
        <v>150.19999999999999</v>
      </c>
      <c r="B1476">
        <v>5.8643062867009403</v>
      </c>
      <c r="D1476">
        <f t="shared" si="45"/>
        <v>150.1</v>
      </c>
      <c r="E1476">
        <f t="shared" ref="E1476:E1539" si="46">-SQRT($H$2/$H$3)*TAN(SQRT($H$2*$H$3)*(D1476+$H$4))</f>
        <v>5.8092224801249506</v>
      </c>
      <c r="J1476">
        <v>147.29999999999501</v>
      </c>
      <c r="K1476">
        <v>6.4150281016162198</v>
      </c>
      <c r="M1476">
        <v>14.7299999999997</v>
      </c>
      <c r="N1476">
        <v>78.018571146876297</v>
      </c>
      <c r="P1476">
        <v>14.729999999997201</v>
      </c>
      <c r="Q1476">
        <v>78.024407749946803</v>
      </c>
    </row>
    <row r="1477" spans="1:17" x14ac:dyDescent="0.25">
      <c r="A1477">
        <v>150.30000000000001</v>
      </c>
      <c r="B1477">
        <v>5.4454272662222998</v>
      </c>
      <c r="D1477">
        <f t="shared" ref="D1477:D1540" si="47">A1476</f>
        <v>150.19999999999999</v>
      </c>
      <c r="E1477">
        <f t="shared" si="46"/>
        <v>5.7865518378523984</v>
      </c>
      <c r="J1477">
        <v>147.399999999995</v>
      </c>
      <c r="K1477">
        <v>6.3921622496506201</v>
      </c>
      <c r="M1477">
        <v>14.7399999999997</v>
      </c>
      <c r="N1477">
        <v>78.000626082496893</v>
      </c>
      <c r="P1477">
        <v>14.739999999997201</v>
      </c>
      <c r="Q1477">
        <v>78.006463590292796</v>
      </c>
    </row>
    <row r="1478" spans="1:17" x14ac:dyDescent="0.25">
      <c r="A1478">
        <v>150.4</v>
      </c>
      <c r="B1478">
        <v>5.8643062867009403</v>
      </c>
      <c r="D1478">
        <f t="shared" si="47"/>
        <v>150.30000000000001</v>
      </c>
      <c r="E1478">
        <f t="shared" si="46"/>
        <v>5.7638879899378948</v>
      </c>
      <c r="J1478">
        <v>147.499999999995</v>
      </c>
      <c r="K1478">
        <v>6.3693039824305702</v>
      </c>
      <c r="M1478">
        <v>14.7499999999997</v>
      </c>
      <c r="N1478">
        <v>77.982688269533497</v>
      </c>
      <c r="P1478">
        <v>14.7499999999972</v>
      </c>
      <c r="Q1478">
        <v>77.988526680163005</v>
      </c>
    </row>
    <row r="1479" spans="1:17" x14ac:dyDescent="0.25">
      <c r="A1479">
        <v>150.5</v>
      </c>
      <c r="B1479">
        <v>5.8643062867009403</v>
      </c>
      <c r="D1479">
        <f t="shared" si="47"/>
        <v>150.4</v>
      </c>
      <c r="E1479">
        <f t="shared" si="46"/>
        <v>5.7412309077460781</v>
      </c>
      <c r="J1479">
        <v>147.59999999999499</v>
      </c>
      <c r="K1479">
        <v>6.3464532703701497</v>
      </c>
      <c r="M1479">
        <v>14.7599999999997</v>
      </c>
      <c r="N1479">
        <v>77.964757703388898</v>
      </c>
      <c r="P1479">
        <v>14.7599999999972</v>
      </c>
      <c r="Q1479">
        <v>77.970597014962607</v>
      </c>
    </row>
    <row r="1480" spans="1:17" x14ac:dyDescent="0.25">
      <c r="A1480">
        <v>150.6</v>
      </c>
      <c r="B1480">
        <v>5.8643062867009403</v>
      </c>
      <c r="D1480">
        <f t="shared" si="47"/>
        <v>150.5</v>
      </c>
      <c r="E1480">
        <f t="shared" si="46"/>
        <v>5.7185805626739343</v>
      </c>
      <c r="J1480">
        <v>147.69999999999499</v>
      </c>
      <c r="K1480">
        <v>6.3236100839201299</v>
      </c>
      <c r="M1480">
        <v>14.769999999999699</v>
      </c>
      <c r="N1480">
        <v>77.946834379469493</v>
      </c>
      <c r="P1480">
        <v>14.7699999999972</v>
      </c>
      <c r="Q1480">
        <v>77.9526745901006</v>
      </c>
    </row>
    <row r="1481" spans="1:17" x14ac:dyDescent="0.25">
      <c r="A1481">
        <v>150.69999999999999</v>
      </c>
      <c r="B1481">
        <v>5.4454272662222998</v>
      </c>
      <c r="D1481">
        <f t="shared" si="47"/>
        <v>150.6</v>
      </c>
      <c r="E1481">
        <f t="shared" si="46"/>
        <v>5.6959369261506767</v>
      </c>
      <c r="J1481">
        <v>147.79999999999501</v>
      </c>
      <c r="K1481">
        <v>6.3007743935677496</v>
      </c>
      <c r="M1481">
        <v>14.779999999999699</v>
      </c>
      <c r="N1481">
        <v>77.928918293186001</v>
      </c>
      <c r="P1481">
        <v>14.7799999999972</v>
      </c>
      <c r="Q1481">
        <v>77.934759400990004</v>
      </c>
    </row>
    <row r="1482" spans="1:17" x14ac:dyDescent="0.25">
      <c r="A1482">
        <v>150.80000000000001</v>
      </c>
      <c r="B1482">
        <v>5.8643062867009403</v>
      </c>
      <c r="D1482">
        <f t="shared" si="47"/>
        <v>150.69999999999999</v>
      </c>
      <c r="E1482">
        <f t="shared" si="46"/>
        <v>5.6732999696375854</v>
      </c>
      <c r="J1482">
        <v>147.899999999995</v>
      </c>
      <c r="K1482">
        <v>6.2779461698366203</v>
      </c>
      <c r="M1482">
        <v>14.789999999999701</v>
      </c>
      <c r="N1482">
        <v>77.911009439952593</v>
      </c>
      <c r="P1482">
        <v>14.7899999999972</v>
      </c>
      <c r="Q1482">
        <v>77.916851443047406</v>
      </c>
    </row>
    <row r="1483" spans="1:17" x14ac:dyDescent="0.25">
      <c r="A1483">
        <v>150.9</v>
      </c>
      <c r="B1483">
        <v>5.8643062867009403</v>
      </c>
      <c r="D1483">
        <f t="shared" si="47"/>
        <v>150.80000000000001</v>
      </c>
      <c r="E1483">
        <f t="shared" si="46"/>
        <v>5.6506696646278529</v>
      </c>
      <c r="J1483">
        <v>147.999999999995</v>
      </c>
      <c r="K1483">
        <v>6.2551253832865399</v>
      </c>
      <c r="M1483">
        <v>14.799999999999701</v>
      </c>
      <c r="N1483">
        <v>77.893107815187406</v>
      </c>
      <c r="P1483">
        <v>14.799999999997199</v>
      </c>
      <c r="Q1483">
        <v>77.898950711693701</v>
      </c>
    </row>
    <row r="1484" spans="1:17" x14ac:dyDescent="0.25">
      <c r="A1484">
        <v>151</v>
      </c>
      <c r="B1484">
        <v>5.4454272662222998</v>
      </c>
      <c r="D1484">
        <f t="shared" si="47"/>
        <v>150.9</v>
      </c>
      <c r="E1484">
        <f t="shared" si="46"/>
        <v>5.6280459826464604</v>
      </c>
      <c r="J1484">
        <v>148.09999999999499</v>
      </c>
      <c r="K1484">
        <v>6.2323120045133198</v>
      </c>
      <c r="M1484">
        <v>14.8099999999997</v>
      </c>
      <c r="N1484">
        <v>77.875213414312597</v>
      </c>
      <c r="P1484">
        <v>14.809999999997199</v>
      </c>
      <c r="Q1484">
        <v>77.881057202353006</v>
      </c>
    </row>
    <row r="1485" spans="1:17" x14ac:dyDescent="0.25">
      <c r="A1485">
        <v>151.1</v>
      </c>
      <c r="B1485">
        <v>5.4454272662222998</v>
      </c>
      <c r="D1485">
        <f t="shared" si="47"/>
        <v>151</v>
      </c>
      <c r="E1485">
        <f t="shared" si="46"/>
        <v>5.6054288952499833</v>
      </c>
      <c r="J1485">
        <v>148.19999999999499</v>
      </c>
      <c r="K1485">
        <v>6.2095060041486496</v>
      </c>
      <c r="M1485">
        <v>14.8199999999997</v>
      </c>
      <c r="N1485">
        <v>77.857326232754005</v>
      </c>
      <c r="P1485">
        <v>14.819999999997201</v>
      </c>
      <c r="Q1485">
        <v>77.863170910453903</v>
      </c>
    </row>
    <row r="1486" spans="1:17" x14ac:dyDescent="0.25">
      <c r="A1486">
        <v>151.19999999999999</v>
      </c>
      <c r="B1486">
        <v>5.8643062867009403</v>
      </c>
      <c r="D1486">
        <f t="shared" si="47"/>
        <v>151.1</v>
      </c>
      <c r="E1486">
        <f t="shared" si="46"/>
        <v>5.5828183740264796</v>
      </c>
      <c r="J1486">
        <v>148.29999999999501</v>
      </c>
      <c r="K1486">
        <v>6.1867073528599201</v>
      </c>
      <c r="M1486">
        <v>14.8299999999997</v>
      </c>
      <c r="N1486">
        <v>77.839446265941305</v>
      </c>
      <c r="P1486">
        <v>14.829999999997201</v>
      </c>
      <c r="Q1486">
        <v>77.845291831428497</v>
      </c>
    </row>
    <row r="1487" spans="1:17" x14ac:dyDescent="0.25">
      <c r="A1487">
        <v>151.30000000000001</v>
      </c>
      <c r="B1487">
        <v>5.8643062867009403</v>
      </c>
      <c r="D1487">
        <f t="shared" si="47"/>
        <v>151.19999999999999</v>
      </c>
      <c r="E1487">
        <f t="shared" si="46"/>
        <v>5.560214390595319</v>
      </c>
      <c r="J1487">
        <v>148.399999999995</v>
      </c>
      <c r="K1487">
        <v>6.1639160213500901</v>
      </c>
      <c r="M1487">
        <v>14.8399999999997</v>
      </c>
      <c r="N1487">
        <v>77.821573509308294</v>
      </c>
      <c r="P1487">
        <v>14.8399999999972</v>
      </c>
      <c r="Q1487">
        <v>77.827419960713002</v>
      </c>
    </row>
    <row r="1488" spans="1:17" x14ac:dyDescent="0.25">
      <c r="A1488">
        <v>151.4</v>
      </c>
      <c r="B1488">
        <v>5.4454272662222998</v>
      </c>
      <c r="D1488">
        <f t="shared" si="47"/>
        <v>151.30000000000001</v>
      </c>
      <c r="E1488">
        <f t="shared" si="46"/>
        <v>5.5376169166070435</v>
      </c>
      <c r="J1488">
        <v>148.499999999995</v>
      </c>
      <c r="K1488">
        <v>6.14113198035749</v>
      </c>
      <c r="M1488">
        <v>14.849999999999699</v>
      </c>
      <c r="N1488">
        <v>77.803707958292307</v>
      </c>
      <c r="P1488">
        <v>14.8499999999972</v>
      </c>
      <c r="Q1488">
        <v>77.809555293747195</v>
      </c>
    </row>
    <row r="1489" spans="1:17" x14ac:dyDescent="0.25">
      <c r="A1489">
        <v>151.5</v>
      </c>
      <c r="B1489">
        <v>5.8643062867009403</v>
      </c>
      <c r="D1489">
        <f t="shared" si="47"/>
        <v>151.4</v>
      </c>
      <c r="E1489">
        <f t="shared" si="46"/>
        <v>5.5150259237432326</v>
      </c>
      <c r="J1489">
        <v>148.59999999999499</v>
      </c>
      <c r="K1489">
        <v>6.1183552006556798</v>
      </c>
      <c r="M1489">
        <v>14.859999999999699</v>
      </c>
      <c r="N1489">
        <v>77.785849608334701</v>
      </c>
      <c r="P1489">
        <v>14.8599999999972</v>
      </c>
      <c r="Q1489">
        <v>77.791697825974694</v>
      </c>
    </row>
    <row r="1490" spans="1:17" x14ac:dyDescent="0.25">
      <c r="A1490">
        <v>151.6</v>
      </c>
      <c r="B1490">
        <v>5.8643062867009403</v>
      </c>
      <c r="D1490">
        <f t="shared" si="47"/>
        <v>151.5</v>
      </c>
      <c r="E1490">
        <f t="shared" si="46"/>
        <v>5.4924413837163222</v>
      </c>
      <c r="J1490">
        <v>148.69999999999499</v>
      </c>
      <c r="K1490">
        <v>6.0955856530533197</v>
      </c>
      <c r="M1490">
        <v>14.869999999999701</v>
      </c>
      <c r="N1490">
        <v>77.767998454880498</v>
      </c>
      <c r="P1490">
        <v>14.8699999999971</v>
      </c>
      <c r="Q1490">
        <v>77.773847552843094</v>
      </c>
    </row>
    <row r="1491" spans="1:17" x14ac:dyDescent="0.25">
      <c r="A1491">
        <v>151.69999999999999</v>
      </c>
      <c r="B1491">
        <v>5.8643062867009403</v>
      </c>
      <c r="D1491">
        <f t="shared" si="47"/>
        <v>151.6</v>
      </c>
      <c r="E1491">
        <f t="shared" si="46"/>
        <v>5.4698632682694832</v>
      </c>
      <c r="J1491">
        <v>148.79999999999501</v>
      </c>
      <c r="K1491">
        <v>6.0728233083939704</v>
      </c>
      <c r="M1491">
        <v>14.879999999999701</v>
      </c>
      <c r="N1491">
        <v>77.750154493378801</v>
      </c>
      <c r="P1491">
        <v>14.8799999999971</v>
      </c>
      <c r="Q1491">
        <v>77.756004469803798</v>
      </c>
    </row>
    <row r="1492" spans="1:17" x14ac:dyDescent="0.25">
      <c r="A1492">
        <v>151.80000000000001</v>
      </c>
      <c r="B1492">
        <v>5.4454272662222998</v>
      </c>
      <c r="D1492">
        <f t="shared" si="47"/>
        <v>151.69999999999999</v>
      </c>
      <c r="E1492">
        <f t="shared" si="46"/>
        <v>5.447291549176466</v>
      </c>
      <c r="J1492">
        <v>148.899999999995</v>
      </c>
      <c r="K1492">
        <v>6.05006813755596</v>
      </c>
      <c r="M1492">
        <v>14.8899999999997</v>
      </c>
      <c r="N1492">
        <v>77.732317719282307</v>
      </c>
      <c r="P1492">
        <v>14.8899999999971</v>
      </c>
      <c r="Q1492">
        <v>77.738168572312006</v>
      </c>
    </row>
    <row r="1493" spans="1:17" x14ac:dyDescent="0.25">
      <c r="A1493">
        <v>151.9</v>
      </c>
      <c r="B1493">
        <v>5.8643062867009403</v>
      </c>
      <c r="D1493">
        <f t="shared" si="47"/>
        <v>151.80000000000001</v>
      </c>
      <c r="E1493">
        <f t="shared" si="46"/>
        <v>5.4247261982414452</v>
      </c>
      <c r="J1493">
        <v>148.999999999995</v>
      </c>
      <c r="K1493">
        <v>6.0273201114522097</v>
      </c>
      <c r="M1493">
        <v>14.8999999999997</v>
      </c>
      <c r="N1493">
        <v>77.714488128047705</v>
      </c>
      <c r="P1493">
        <v>14.8999999999971</v>
      </c>
      <c r="Q1493">
        <v>77.720339855826793</v>
      </c>
    </row>
    <row r="1494" spans="1:17" x14ac:dyDescent="0.25">
      <c r="A1494">
        <v>152</v>
      </c>
      <c r="B1494">
        <v>5.8643062867009403</v>
      </c>
      <c r="D1494">
        <f t="shared" si="47"/>
        <v>151.9</v>
      </c>
      <c r="E1494">
        <f t="shared" si="46"/>
        <v>5.402167187298903</v>
      </c>
      <c r="J1494">
        <v>149.09999999999499</v>
      </c>
      <c r="K1494">
        <v>6.0045792010301096</v>
      </c>
      <c r="M1494">
        <v>14.9099999999997</v>
      </c>
      <c r="N1494">
        <v>77.696665715135296</v>
      </c>
      <c r="P1494">
        <v>14.909999999997099</v>
      </c>
      <c r="Q1494">
        <v>77.702518315811105</v>
      </c>
    </row>
    <row r="1495" spans="1:17" x14ac:dyDescent="0.25">
      <c r="A1495">
        <v>152.1</v>
      </c>
      <c r="B1495">
        <v>5.4454272662222998</v>
      </c>
      <c r="D1495">
        <f t="shared" si="47"/>
        <v>152</v>
      </c>
      <c r="E1495">
        <f t="shared" si="46"/>
        <v>5.3796144882134413</v>
      </c>
      <c r="J1495">
        <v>149.19999999999499</v>
      </c>
      <c r="K1495">
        <v>5.9818453772713296</v>
      </c>
      <c r="M1495">
        <v>14.9199999999997</v>
      </c>
      <c r="N1495">
        <v>77.678850476009501</v>
      </c>
      <c r="P1495">
        <v>14.919999999997099</v>
      </c>
      <c r="Q1495">
        <v>77.684703947731407</v>
      </c>
    </row>
    <row r="1496" spans="1:17" x14ac:dyDescent="0.25">
      <c r="A1496">
        <v>152.19999999999999</v>
      </c>
      <c r="B1496">
        <v>5.0265482457436601</v>
      </c>
      <c r="D1496">
        <f t="shared" si="47"/>
        <v>152.1</v>
      </c>
      <c r="E1496">
        <f t="shared" si="46"/>
        <v>5.3570680728796587</v>
      </c>
      <c r="J1496">
        <v>149.29999999999501</v>
      </c>
      <c r="K1496">
        <v>5.9591186111916796</v>
      </c>
      <c r="M1496">
        <v>14.9299999999997</v>
      </c>
      <c r="N1496">
        <v>77.661042406138293</v>
      </c>
      <c r="P1496">
        <v>14.929999999997101</v>
      </c>
      <c r="Q1496">
        <v>77.666896747058203</v>
      </c>
    </row>
    <row r="1497" spans="1:17" x14ac:dyDescent="0.25">
      <c r="A1497">
        <v>152.30000000000001</v>
      </c>
      <c r="B1497">
        <v>5.4454272662222998</v>
      </c>
      <c r="D1497">
        <f t="shared" si="47"/>
        <v>152.19999999999999</v>
      </c>
      <c r="E1497">
        <f t="shared" si="46"/>
        <v>5.3345279132220051</v>
      </c>
      <c r="J1497">
        <v>149.399999999995</v>
      </c>
      <c r="K1497">
        <v>5.9363988738409699</v>
      </c>
      <c r="M1497">
        <v>14.939999999999699</v>
      </c>
      <c r="N1497">
        <v>77.643241500993597</v>
      </c>
      <c r="P1497">
        <v>14.9399999999971</v>
      </c>
      <c r="Q1497">
        <v>77.649096709265805</v>
      </c>
    </row>
    <row r="1498" spans="1:17" x14ac:dyDescent="0.25">
      <c r="A1498">
        <v>152.4</v>
      </c>
      <c r="B1498">
        <v>5.4454272662222998</v>
      </c>
      <c r="D1498">
        <f t="shared" si="47"/>
        <v>152.30000000000001</v>
      </c>
      <c r="E1498">
        <f t="shared" si="46"/>
        <v>5.3119939811946253</v>
      </c>
      <c r="J1498">
        <v>149.499999999995</v>
      </c>
      <c r="K1498">
        <v>5.9136861363028004</v>
      </c>
      <c r="M1498">
        <v>14.949999999999701</v>
      </c>
      <c r="N1498">
        <v>77.625447756051003</v>
      </c>
      <c r="P1498">
        <v>14.9499999999971</v>
      </c>
      <c r="Q1498">
        <v>77.631303829832305</v>
      </c>
    </row>
    <row r="1499" spans="1:17" x14ac:dyDescent="0.25">
      <c r="A1499">
        <v>152.5</v>
      </c>
      <c r="B1499">
        <v>5.0265482457436601</v>
      </c>
      <c r="D1499">
        <f t="shared" si="47"/>
        <v>152.4</v>
      </c>
      <c r="E1499">
        <f t="shared" si="46"/>
        <v>5.2894662487812356</v>
      </c>
      <c r="J1499">
        <v>149.59999999999499</v>
      </c>
      <c r="K1499">
        <v>5.89098036969449</v>
      </c>
      <c r="M1499">
        <v>14.959999999999701</v>
      </c>
      <c r="N1499">
        <v>77.607661166790194</v>
      </c>
      <c r="P1499">
        <v>14.9599999999971</v>
      </c>
      <c r="Q1499">
        <v>77.613518104239603</v>
      </c>
    </row>
    <row r="1500" spans="1:17" x14ac:dyDescent="0.25">
      <c r="A1500">
        <v>152.6</v>
      </c>
      <c r="B1500">
        <v>5.0265482457436601</v>
      </c>
      <c r="D1500">
        <f t="shared" si="47"/>
        <v>152.5</v>
      </c>
      <c r="E1500">
        <f t="shared" si="46"/>
        <v>5.2669446879949495</v>
      </c>
      <c r="J1500">
        <v>149.69999999999499</v>
      </c>
      <c r="K1500">
        <v>5.8682815451668402</v>
      </c>
      <c r="M1500">
        <v>14.9699999999997</v>
      </c>
      <c r="N1500">
        <v>77.589881728694195</v>
      </c>
      <c r="P1500">
        <v>14.9699999999971</v>
      </c>
      <c r="Q1500">
        <v>77.595739527973393</v>
      </c>
    </row>
    <row r="1501" spans="1:17" x14ac:dyDescent="0.25">
      <c r="A1501">
        <v>152.69999999999999</v>
      </c>
      <c r="B1501">
        <v>5.0265482457436601</v>
      </c>
      <c r="D1501">
        <f t="shared" si="47"/>
        <v>152.6</v>
      </c>
      <c r="E1501">
        <f t="shared" si="46"/>
        <v>5.244429270878153</v>
      </c>
      <c r="J1501">
        <v>149.79999999999501</v>
      </c>
      <c r="K1501">
        <v>5.8455896339040399</v>
      </c>
      <c r="M1501">
        <v>14.9799999999997</v>
      </c>
      <c r="N1501">
        <v>77.572109437250404</v>
      </c>
      <c r="P1501">
        <v>14.9799999999971</v>
      </c>
      <c r="Q1501">
        <v>77.577968096522994</v>
      </c>
    </row>
    <row r="1502" spans="1:17" x14ac:dyDescent="0.25">
      <c r="A1502">
        <v>152.80000000000001</v>
      </c>
      <c r="B1502">
        <v>5.0265482457436601</v>
      </c>
      <c r="D1502">
        <f t="shared" si="47"/>
        <v>152.69999999999999</v>
      </c>
      <c r="E1502">
        <f t="shared" si="46"/>
        <v>5.2219199695023528</v>
      </c>
      <c r="J1502">
        <v>149.899999999995</v>
      </c>
      <c r="K1502">
        <v>5.8229046071234896</v>
      </c>
      <c r="M1502">
        <v>14.9899999999997</v>
      </c>
      <c r="N1502">
        <v>77.554344287949405</v>
      </c>
      <c r="P1502">
        <v>14.989999999997099</v>
      </c>
      <c r="Q1502">
        <v>77.560203805381803</v>
      </c>
    </row>
    <row r="1503" spans="1:17" x14ac:dyDescent="0.25">
      <c r="A1503">
        <v>152.9</v>
      </c>
      <c r="B1503">
        <v>4.6076692252650302</v>
      </c>
      <c r="D1503">
        <f t="shared" si="47"/>
        <v>152.80000000000001</v>
      </c>
      <c r="E1503">
        <f t="shared" si="46"/>
        <v>5.1994167559680298</v>
      </c>
      <c r="J1503">
        <v>149.999999999995</v>
      </c>
      <c r="K1503">
        <v>5.8002264360756399</v>
      </c>
      <c r="M1503">
        <v>14.9999999999997</v>
      </c>
      <c r="N1503">
        <v>77.536586276285902</v>
      </c>
      <c r="P1503">
        <v>14.999999999997099</v>
      </c>
      <c r="Q1503">
        <v>77.542446650046799</v>
      </c>
    </row>
    <row r="1504" spans="1:17" x14ac:dyDescent="0.25">
      <c r="A1504">
        <v>153</v>
      </c>
      <c r="B1504">
        <v>4.6076692252650302</v>
      </c>
      <c r="D1504">
        <f t="shared" si="47"/>
        <v>152.9</v>
      </c>
      <c r="E1504">
        <f t="shared" si="46"/>
        <v>5.1769196024045181</v>
      </c>
      <c r="J1504">
        <v>150.09999999999499</v>
      </c>
      <c r="K1504">
        <v>5.7775550920438601</v>
      </c>
      <c r="M1504">
        <v>15.0099999999997</v>
      </c>
      <c r="N1504">
        <v>77.518835397758394</v>
      </c>
      <c r="P1504">
        <v>15.009999999997101</v>
      </c>
      <c r="Q1504">
        <v>77.524696626018695</v>
      </c>
    </row>
    <row r="1505" spans="1:17" x14ac:dyDescent="0.25">
      <c r="A1505">
        <v>153.1</v>
      </c>
      <c r="B1505">
        <v>4.6076692252650302</v>
      </c>
      <c r="D1505">
        <f t="shared" si="47"/>
        <v>153</v>
      </c>
      <c r="E1505">
        <f t="shared" si="46"/>
        <v>5.1544284809698233</v>
      </c>
      <c r="J1505">
        <v>150.19999999999499</v>
      </c>
      <c r="K1505">
        <v>5.7548905463442699</v>
      </c>
      <c r="M1505">
        <v>15.019999999999699</v>
      </c>
      <c r="N1505">
        <v>77.501091647869103</v>
      </c>
      <c r="P1505">
        <v>15.019999999997101</v>
      </c>
      <c r="Q1505">
        <v>77.506953728802301</v>
      </c>
    </row>
    <row r="1506" spans="1:17" x14ac:dyDescent="0.25">
      <c r="A1506">
        <v>153.19999999999999</v>
      </c>
      <c r="B1506">
        <v>5.0265482457436601</v>
      </c>
      <c r="D1506">
        <f t="shared" si="47"/>
        <v>153.1</v>
      </c>
      <c r="E1506">
        <f t="shared" si="46"/>
        <v>5.1319433638505085</v>
      </c>
      <c r="J1506">
        <v>150.29999999999501</v>
      </c>
      <c r="K1506">
        <v>5.7322327703255702</v>
      </c>
      <c r="M1506">
        <v>15.029999999999699</v>
      </c>
      <c r="N1506">
        <v>77.483355022124002</v>
      </c>
      <c r="P1506">
        <v>15.0299999999971</v>
      </c>
      <c r="Q1506">
        <v>77.489217953905893</v>
      </c>
    </row>
    <row r="1507" spans="1:17" x14ac:dyDescent="0.25">
      <c r="A1507">
        <v>153.30000000000001</v>
      </c>
      <c r="B1507">
        <v>4.6076692252650302</v>
      </c>
      <c r="D1507">
        <f t="shared" si="47"/>
        <v>153.19999999999999</v>
      </c>
      <c r="E1507">
        <f t="shared" si="46"/>
        <v>5.1094642232615382</v>
      </c>
      <c r="J1507">
        <v>150.399999999995</v>
      </c>
      <c r="K1507">
        <v>5.7095817353689604</v>
      </c>
      <c r="M1507">
        <v>15.039999999999701</v>
      </c>
      <c r="N1507">
        <v>77.465625516032802</v>
      </c>
      <c r="P1507">
        <v>15.0399999999971</v>
      </c>
      <c r="Q1507">
        <v>77.471489296841398</v>
      </c>
    </row>
    <row r="1508" spans="1:17" x14ac:dyDescent="0.25">
      <c r="A1508">
        <v>153.4</v>
      </c>
      <c r="B1508">
        <v>4.6076692252650302</v>
      </c>
      <c r="D1508">
        <f t="shared" si="47"/>
        <v>153.30000000000001</v>
      </c>
      <c r="E1508">
        <f t="shared" si="46"/>
        <v>5.0869910314461375</v>
      </c>
      <c r="J1508">
        <v>150.499999999995</v>
      </c>
      <c r="K1508">
        <v>5.68693741288791</v>
      </c>
      <c r="M1508">
        <v>15.049999999999701</v>
      </c>
      <c r="N1508">
        <v>77.447903125108994</v>
      </c>
      <c r="P1508">
        <v>15.049999999997</v>
      </c>
      <c r="Q1508">
        <v>77.453767753124893</v>
      </c>
    </row>
    <row r="1509" spans="1:17" x14ac:dyDescent="0.25">
      <c r="A1509">
        <v>153.5</v>
      </c>
      <c r="B1509">
        <v>4.6076692252650302</v>
      </c>
      <c r="D1509">
        <f t="shared" si="47"/>
        <v>153.4</v>
      </c>
      <c r="E1509">
        <f t="shared" si="46"/>
        <v>5.0645237606756659</v>
      </c>
      <c r="J1509">
        <v>150.59999999999499</v>
      </c>
      <c r="K1509">
        <v>5.6642997743280299</v>
      </c>
      <c r="M1509">
        <v>15.0599999999997</v>
      </c>
      <c r="N1509">
        <v>77.430187844870005</v>
      </c>
      <c r="P1509">
        <v>15.059999999997</v>
      </c>
      <c r="Q1509">
        <v>77.436053318275995</v>
      </c>
    </row>
    <row r="1510" spans="1:17" x14ac:dyDescent="0.25">
      <c r="A1510">
        <v>153.6</v>
      </c>
      <c r="B1510">
        <v>5.0265482457436601</v>
      </c>
      <c r="D1510">
        <f t="shared" si="47"/>
        <v>153.5</v>
      </c>
      <c r="E1510">
        <f t="shared" si="46"/>
        <v>5.0420623832494487</v>
      </c>
      <c r="J1510">
        <v>150.69999999999499</v>
      </c>
      <c r="K1510">
        <v>5.6416687911669596</v>
      </c>
      <c r="M1510">
        <v>15.0699999999997</v>
      </c>
      <c r="N1510">
        <v>77.412479670836703</v>
      </c>
      <c r="P1510">
        <v>15.069999999997</v>
      </c>
      <c r="Q1510">
        <v>77.418345987818</v>
      </c>
    </row>
    <row r="1511" spans="1:17" x14ac:dyDescent="0.25">
      <c r="A1511">
        <v>153.69999999999999</v>
      </c>
      <c r="B1511">
        <v>5.0265482457436601</v>
      </c>
      <c r="D1511">
        <f t="shared" si="47"/>
        <v>153.6</v>
      </c>
      <c r="E1511">
        <f t="shared" si="46"/>
        <v>5.0196068714946493</v>
      </c>
      <c r="J1511">
        <v>150.79999999999501</v>
      </c>
      <c r="K1511">
        <v>5.6190444349141497</v>
      </c>
      <c r="M1511">
        <v>15.0799999999997</v>
      </c>
      <c r="N1511">
        <v>77.394778598533904</v>
      </c>
      <c r="P1511">
        <v>15.079999999997</v>
      </c>
      <c r="Q1511">
        <v>77.400645757278099</v>
      </c>
    </row>
    <row r="1512" spans="1:17" x14ac:dyDescent="0.25">
      <c r="A1512">
        <v>153.80000000000001</v>
      </c>
      <c r="B1512">
        <v>5.0265482457436601</v>
      </c>
      <c r="D1512">
        <f t="shared" si="47"/>
        <v>153.69999999999999</v>
      </c>
      <c r="E1512">
        <f t="shared" si="46"/>
        <v>4.9971571977661293</v>
      </c>
      <c r="J1512">
        <v>150.899999999995</v>
      </c>
      <c r="K1512">
        <v>5.5964266771107898</v>
      </c>
      <c r="M1512">
        <v>15.0899999999997</v>
      </c>
      <c r="N1512">
        <v>77.377084623490205</v>
      </c>
      <c r="P1512">
        <v>15.089999999997</v>
      </c>
      <c r="Q1512">
        <v>77.382952622187304</v>
      </c>
    </row>
    <row r="1513" spans="1:17" x14ac:dyDescent="0.25">
      <c r="A1513">
        <v>153.9</v>
      </c>
      <c r="B1513">
        <v>5.0265482457436601</v>
      </c>
      <c r="D1513">
        <f t="shared" si="47"/>
        <v>153.80000000000001</v>
      </c>
      <c r="E1513">
        <f t="shared" si="46"/>
        <v>4.9747133344462959</v>
      </c>
      <c r="J1513">
        <v>150.999999999995</v>
      </c>
      <c r="K1513">
        <v>5.5738154893295802</v>
      </c>
      <c r="M1513">
        <v>15.099999999999699</v>
      </c>
      <c r="N1513">
        <v>77.359397741237899</v>
      </c>
      <c r="P1513">
        <v>15.099999999996999</v>
      </c>
      <c r="Q1513">
        <v>77.365266578079996</v>
      </c>
    </row>
    <row r="1514" spans="1:17" x14ac:dyDescent="0.25">
      <c r="A1514">
        <v>154</v>
      </c>
      <c r="B1514">
        <v>5.0265482457436601</v>
      </c>
      <c r="D1514">
        <f t="shared" si="47"/>
        <v>153.9</v>
      </c>
      <c r="E1514">
        <f t="shared" si="46"/>
        <v>4.9522752539449915</v>
      </c>
      <c r="J1514">
        <v>151.09999999999499</v>
      </c>
      <c r="K1514">
        <v>5.5512108431746601</v>
      </c>
      <c r="M1514">
        <v>15.109999999999699</v>
      </c>
      <c r="N1514">
        <v>77.341717947313001</v>
      </c>
      <c r="P1514">
        <v>15.109999999996999</v>
      </c>
      <c r="Q1514">
        <v>77.347587620494807</v>
      </c>
    </row>
    <row r="1515" spans="1:17" x14ac:dyDescent="0.25">
      <c r="A1515">
        <v>154.1</v>
      </c>
      <c r="B1515">
        <v>5.0265482457436601</v>
      </c>
      <c r="D1515">
        <f t="shared" si="47"/>
        <v>154</v>
      </c>
      <c r="E1515">
        <f t="shared" si="46"/>
        <v>4.929842928699312</v>
      </c>
      <c r="J1515">
        <v>151.19999999999499</v>
      </c>
      <c r="K1515">
        <v>5.5286127102813802</v>
      </c>
      <c r="M1515">
        <v>15.119999999999701</v>
      </c>
      <c r="N1515">
        <v>77.324045237255305</v>
      </c>
      <c r="P1515">
        <v>15.119999999997001</v>
      </c>
      <c r="Q1515">
        <v>77.329915744973704</v>
      </c>
    </row>
    <row r="1516" spans="1:17" x14ac:dyDescent="0.25">
      <c r="A1516">
        <v>154.19999999999999</v>
      </c>
      <c r="B1516">
        <v>4.6076692252650302</v>
      </c>
      <c r="D1516">
        <f t="shared" si="47"/>
        <v>154.1</v>
      </c>
      <c r="E1516">
        <f t="shared" si="46"/>
        <v>4.9074163311734882</v>
      </c>
      <c r="J1516">
        <v>151.29999999999501</v>
      </c>
      <c r="K1516">
        <v>5.5060210623162202</v>
      </c>
      <c r="M1516">
        <v>15.129999999999701</v>
      </c>
      <c r="N1516">
        <v>77.306379606608203</v>
      </c>
      <c r="P1516">
        <v>15.129999999997001</v>
      </c>
      <c r="Q1516">
        <v>77.312250947062495</v>
      </c>
    </row>
    <row r="1517" spans="1:17" x14ac:dyDescent="0.25">
      <c r="A1517">
        <v>154.30000000000001</v>
      </c>
      <c r="B1517">
        <v>4.6076692252650302</v>
      </c>
      <c r="D1517">
        <f t="shared" si="47"/>
        <v>154.19999999999999</v>
      </c>
      <c r="E1517">
        <f t="shared" si="46"/>
        <v>4.8849954338587498</v>
      </c>
      <c r="J1517">
        <v>151.399999999995</v>
      </c>
      <c r="K1517">
        <v>5.48343587097661</v>
      </c>
      <c r="M1517">
        <v>15.1399999999997</v>
      </c>
      <c r="N1517">
        <v>77.288721050918994</v>
      </c>
      <c r="P1517">
        <v>15.139999999997</v>
      </c>
      <c r="Q1517">
        <v>77.294593222310894</v>
      </c>
    </row>
    <row r="1518" spans="1:17" x14ac:dyDescent="0.25">
      <c r="A1518">
        <v>154.4</v>
      </c>
      <c r="B1518">
        <v>4.6076692252650302</v>
      </c>
      <c r="D1518">
        <f t="shared" si="47"/>
        <v>154.30000000000001</v>
      </c>
      <c r="E1518">
        <f t="shared" si="46"/>
        <v>4.8625802092731654</v>
      </c>
      <c r="J1518">
        <v>151.499999999995</v>
      </c>
      <c r="K1518">
        <v>5.4608571079907797</v>
      </c>
      <c r="M1518">
        <v>15.1499999999997</v>
      </c>
      <c r="N1518">
        <v>77.2710695657386</v>
      </c>
      <c r="P1518">
        <v>15.149999999997</v>
      </c>
      <c r="Q1518">
        <v>77.276942566271998</v>
      </c>
    </row>
    <row r="1519" spans="1:17" x14ac:dyDescent="0.25">
      <c r="A1519">
        <v>154.5</v>
      </c>
      <c r="B1519">
        <v>5.0265482457436601</v>
      </c>
      <c r="D1519">
        <f t="shared" si="47"/>
        <v>154.4</v>
      </c>
      <c r="E1519">
        <f t="shared" si="46"/>
        <v>4.8401706299615412</v>
      </c>
      <c r="J1519">
        <v>151.59999999999499</v>
      </c>
      <c r="K1519">
        <v>5.4382847451176097</v>
      </c>
      <c r="M1519">
        <v>15.1599999999997</v>
      </c>
      <c r="N1519">
        <v>77.253425146621794</v>
      </c>
      <c r="P1519">
        <v>15.159999999997</v>
      </c>
      <c r="Q1519">
        <v>77.259298974502897</v>
      </c>
    </row>
    <row r="1520" spans="1:17" x14ac:dyDescent="0.25">
      <c r="A1520">
        <v>154.6</v>
      </c>
      <c r="B1520">
        <v>4.6076692252650302</v>
      </c>
      <c r="D1520">
        <f t="shared" si="47"/>
        <v>154.5</v>
      </c>
      <c r="E1520">
        <f t="shared" si="46"/>
        <v>4.8177666684952385</v>
      </c>
      <c r="J1520">
        <v>151.69999999999499</v>
      </c>
      <c r="K1520">
        <v>5.4157187541465204</v>
      </c>
      <c r="M1520">
        <v>15.1699999999997</v>
      </c>
      <c r="N1520">
        <v>77.235787789126803</v>
      </c>
      <c r="P1520">
        <v>15.169999999997</v>
      </c>
      <c r="Q1520">
        <v>77.241662442564405</v>
      </c>
    </row>
    <row r="1521" spans="1:17" x14ac:dyDescent="0.25">
      <c r="A1521">
        <v>154.69999999999999</v>
      </c>
      <c r="B1521">
        <v>4.6076692252650302</v>
      </c>
      <c r="D1521">
        <f t="shared" si="47"/>
        <v>154.6</v>
      </c>
      <c r="E1521">
        <f t="shared" si="46"/>
        <v>4.7953682974720575</v>
      </c>
      <c r="J1521">
        <v>151.79999999999501</v>
      </c>
      <c r="K1521">
        <v>5.39315910689725</v>
      </c>
      <c r="M1521">
        <v>15.1799999999997</v>
      </c>
      <c r="N1521">
        <v>77.218157488815905</v>
      </c>
      <c r="P1521">
        <v>15.179999999996999</v>
      </c>
      <c r="Q1521">
        <v>77.2240329660209</v>
      </c>
    </row>
    <row r="1522" spans="1:17" x14ac:dyDescent="0.25">
      <c r="A1522">
        <v>154.80000000000001</v>
      </c>
      <c r="B1522">
        <v>4.6076692252650302</v>
      </c>
      <c r="D1522">
        <f t="shared" si="47"/>
        <v>154.69999999999999</v>
      </c>
      <c r="E1522">
        <f t="shared" si="46"/>
        <v>4.7729754895160941</v>
      </c>
      <c r="J1522">
        <v>151.899999999995</v>
      </c>
      <c r="K1522">
        <v>5.3706057752198104</v>
      </c>
      <c r="M1522">
        <v>15.189999999999699</v>
      </c>
      <c r="N1522">
        <v>77.2005342412549</v>
      </c>
      <c r="P1522">
        <v>15.189999999996999</v>
      </c>
      <c r="Q1522">
        <v>77.206410540440402</v>
      </c>
    </row>
    <row r="1523" spans="1:17" x14ac:dyDescent="0.25">
      <c r="A1523">
        <v>154.9</v>
      </c>
      <c r="B1523">
        <v>4.6076692252650302</v>
      </c>
      <c r="D1523">
        <f t="shared" si="47"/>
        <v>154.80000000000001</v>
      </c>
      <c r="E1523">
        <f t="shared" si="46"/>
        <v>4.7505882172775991</v>
      </c>
      <c r="J1523">
        <v>151.999999999995</v>
      </c>
      <c r="K1523">
        <v>5.3480587309942296</v>
      </c>
      <c r="M1523">
        <v>15.199999999999701</v>
      </c>
      <c r="N1523">
        <v>77.182918042013199</v>
      </c>
      <c r="P1523">
        <v>15.199999999997001</v>
      </c>
      <c r="Q1523">
        <v>77.188795161394907</v>
      </c>
    </row>
    <row r="1524" spans="1:17" x14ac:dyDescent="0.25">
      <c r="A1524">
        <v>155</v>
      </c>
      <c r="B1524">
        <v>4.6076692252650302</v>
      </c>
      <c r="D1524">
        <f t="shared" si="47"/>
        <v>154.9</v>
      </c>
      <c r="E1524">
        <f t="shared" si="46"/>
        <v>4.7282064534328594</v>
      </c>
      <c r="J1524">
        <v>152.09999999999499</v>
      </c>
      <c r="K1524">
        <v>5.3255179461305104</v>
      </c>
      <c r="M1524">
        <v>15.209999999999701</v>
      </c>
      <c r="N1524">
        <v>77.165308886664107</v>
      </c>
      <c r="P1524">
        <v>15.209999999997001</v>
      </c>
      <c r="Q1524">
        <v>77.171186824459795</v>
      </c>
    </row>
    <row r="1525" spans="1:17" x14ac:dyDescent="0.25">
      <c r="A1525">
        <v>155.1</v>
      </c>
      <c r="B1525">
        <v>4.6076692252650302</v>
      </c>
      <c r="D1525">
        <f t="shared" si="47"/>
        <v>155</v>
      </c>
      <c r="E1525">
        <f t="shared" si="46"/>
        <v>4.7058301706840275</v>
      </c>
      <c r="J1525">
        <v>152.19999999999499</v>
      </c>
      <c r="K1525">
        <v>5.3029833925683896</v>
      </c>
      <c r="M1525">
        <v>15.2199999999997</v>
      </c>
      <c r="N1525">
        <v>77.147706770784595</v>
      </c>
      <c r="P1525">
        <v>15.219999999997</v>
      </c>
      <c r="Q1525">
        <v>77.153585525214496</v>
      </c>
    </row>
    <row r="1526" spans="1:17" x14ac:dyDescent="0.25">
      <c r="A1526">
        <v>155.19999999999999</v>
      </c>
      <c r="B1526">
        <v>4.6076692252650302</v>
      </c>
      <c r="D1526">
        <f t="shared" si="47"/>
        <v>155.1</v>
      </c>
      <c r="E1526">
        <f t="shared" si="46"/>
        <v>4.6834593417590025</v>
      </c>
      <c r="J1526">
        <v>152.29999999999501</v>
      </c>
      <c r="K1526">
        <v>5.2804550422772696</v>
      </c>
      <c r="M1526">
        <v>15.2299999999997</v>
      </c>
      <c r="N1526">
        <v>77.1301116899552</v>
      </c>
      <c r="P1526">
        <v>15.229999999996901</v>
      </c>
      <c r="Q1526">
        <v>77.135991259241905</v>
      </c>
    </row>
    <row r="1527" spans="1:17" x14ac:dyDescent="0.25">
      <c r="A1527">
        <v>155.30000000000001</v>
      </c>
      <c r="B1527">
        <v>4.6076692252650302</v>
      </c>
      <c r="D1527">
        <f t="shared" si="47"/>
        <v>155.19999999999999</v>
      </c>
      <c r="E1527">
        <f t="shared" si="46"/>
        <v>4.6610939394112938</v>
      </c>
      <c r="J1527">
        <v>152.399999999995</v>
      </c>
      <c r="K1527">
        <v>5.2579328672560202</v>
      </c>
      <c r="M1527">
        <v>15.2399999999997</v>
      </c>
      <c r="N1527">
        <v>77.112523639760298</v>
      </c>
      <c r="P1527">
        <v>15.2399999999969</v>
      </c>
      <c r="Q1527">
        <v>77.118404022128601</v>
      </c>
    </row>
    <row r="1528" spans="1:17" x14ac:dyDescent="0.25">
      <c r="A1528">
        <v>155.4</v>
      </c>
      <c r="B1528">
        <v>5.0265482457436601</v>
      </c>
      <c r="D1528">
        <f t="shared" si="47"/>
        <v>155.30000000000001</v>
      </c>
      <c r="E1528">
        <f t="shared" si="46"/>
        <v>4.6387339364198734</v>
      </c>
      <c r="J1528">
        <v>152.499999999995</v>
      </c>
      <c r="K1528">
        <v>5.2354168395328804</v>
      </c>
      <c r="M1528">
        <v>15.2499999999997</v>
      </c>
      <c r="N1528">
        <v>77.094942615787801</v>
      </c>
      <c r="P1528">
        <v>15.2499999999969</v>
      </c>
      <c r="Q1528">
        <v>77.100823809464799</v>
      </c>
    </row>
    <row r="1529" spans="1:17" x14ac:dyDescent="0.25">
      <c r="A1529">
        <v>155.5</v>
      </c>
      <c r="B1529">
        <v>4.6076692252650302</v>
      </c>
      <c r="D1529">
        <f t="shared" si="47"/>
        <v>155.4</v>
      </c>
      <c r="E1529">
        <f t="shared" si="46"/>
        <v>4.6163793055890645</v>
      </c>
      <c r="J1529">
        <v>152.59999999999499</v>
      </c>
      <c r="K1529">
        <v>5.2129069311652501</v>
      </c>
      <c r="M1529">
        <v>15.2599999999997</v>
      </c>
      <c r="N1529">
        <v>77.077368613629602</v>
      </c>
      <c r="P1529">
        <v>15.2599999999969</v>
      </c>
      <c r="Q1529">
        <v>77.083250616844595</v>
      </c>
    </row>
    <row r="1530" spans="1:17" x14ac:dyDescent="0.25">
      <c r="A1530">
        <v>155.6</v>
      </c>
      <c r="B1530">
        <v>4.6076692252650302</v>
      </c>
      <c r="D1530">
        <f t="shared" si="47"/>
        <v>155.5</v>
      </c>
      <c r="E1530">
        <f t="shared" si="46"/>
        <v>4.5940300197483701</v>
      </c>
      <c r="J1530">
        <v>152.69999999999499</v>
      </c>
      <c r="K1530">
        <v>5.1904031142396203</v>
      </c>
      <c r="M1530">
        <v>15.269999999999699</v>
      </c>
      <c r="N1530">
        <v>77.059801628880905</v>
      </c>
      <c r="P1530">
        <v>15.2699999999969</v>
      </c>
      <c r="Q1530">
        <v>77.065684439865606</v>
      </c>
    </row>
    <row r="1531" spans="1:17" x14ac:dyDescent="0.25">
      <c r="A1531">
        <v>155.69999999999999</v>
      </c>
      <c r="B1531">
        <v>4.6076692252650302</v>
      </c>
      <c r="D1531">
        <f t="shared" si="47"/>
        <v>155.6</v>
      </c>
      <c r="E1531">
        <f t="shared" si="46"/>
        <v>4.5716860517523559</v>
      </c>
      <c r="J1531">
        <v>152.79999999999501</v>
      </c>
      <c r="K1531">
        <v>5.1679053608713703</v>
      </c>
      <c r="M1531">
        <v>15.279999999999699</v>
      </c>
      <c r="N1531">
        <v>77.042241657140707</v>
      </c>
      <c r="P1531">
        <v>15.2799999999969</v>
      </c>
      <c r="Q1531">
        <v>77.048125274129205</v>
      </c>
    </row>
    <row r="1532" spans="1:17" x14ac:dyDescent="0.25">
      <c r="A1532">
        <v>155.80000000000001</v>
      </c>
      <c r="B1532">
        <v>4.6076692252650302</v>
      </c>
      <c r="D1532">
        <f t="shared" si="47"/>
        <v>155.69999999999999</v>
      </c>
      <c r="E1532">
        <f t="shared" si="46"/>
        <v>4.5493473744805133</v>
      </c>
      <c r="J1532">
        <v>152.899999999995</v>
      </c>
      <c r="K1532">
        <v>5.1454136432046598</v>
      </c>
      <c r="M1532">
        <v>15.289999999999701</v>
      </c>
      <c r="N1532">
        <v>77.0246886940119</v>
      </c>
      <c r="P1532">
        <v>15.289999999996899</v>
      </c>
      <c r="Q1532">
        <v>77.030573115240401</v>
      </c>
    </row>
    <row r="1533" spans="1:17" x14ac:dyDescent="0.25">
      <c r="A1533">
        <v>155.9</v>
      </c>
      <c r="B1533">
        <v>4.6076692252650302</v>
      </c>
      <c r="D1533">
        <f t="shared" si="47"/>
        <v>155.80000000000001</v>
      </c>
      <c r="E1533">
        <f t="shared" si="46"/>
        <v>4.5270139608371176</v>
      </c>
      <c r="J1533">
        <v>152.999999999995</v>
      </c>
      <c r="K1533">
        <v>5.1229279334122699</v>
      </c>
      <c r="M1533">
        <v>15.299999999999701</v>
      </c>
      <c r="N1533">
        <v>77.0071427351007</v>
      </c>
      <c r="P1533">
        <v>15.299999999996899</v>
      </c>
      <c r="Q1533">
        <v>77.013027958807797</v>
      </c>
    </row>
    <row r="1534" spans="1:17" x14ac:dyDescent="0.25">
      <c r="A1534">
        <v>156</v>
      </c>
      <c r="B1534">
        <v>4.6076692252650302</v>
      </c>
      <c r="D1534">
        <f t="shared" si="47"/>
        <v>155.9</v>
      </c>
      <c r="E1534">
        <f t="shared" si="46"/>
        <v>4.5046857837511123</v>
      </c>
      <c r="J1534">
        <v>153.09999999999499</v>
      </c>
      <c r="K1534">
        <v>5.1004482036954402</v>
      </c>
      <c r="M1534">
        <v>15.3099999999997</v>
      </c>
      <c r="N1534">
        <v>76.989603776017205</v>
      </c>
      <c r="P1534">
        <v>15.309999999996901</v>
      </c>
      <c r="Q1534">
        <v>76.995489800443707</v>
      </c>
    </row>
    <row r="1535" spans="1:17" x14ac:dyDescent="0.25">
      <c r="A1535">
        <v>156.1</v>
      </c>
      <c r="B1535">
        <v>4.6076692252650302</v>
      </c>
      <c r="D1535">
        <f t="shared" si="47"/>
        <v>156</v>
      </c>
      <c r="E1535">
        <f t="shared" si="46"/>
        <v>4.4823628161759412</v>
      </c>
      <c r="J1535">
        <v>153.19999999999499</v>
      </c>
      <c r="K1535">
        <v>5.0779744262837898</v>
      </c>
      <c r="M1535">
        <v>15.3199999999997</v>
      </c>
      <c r="N1535">
        <v>76.972071812375205</v>
      </c>
      <c r="P1535">
        <v>15.319999999996901</v>
      </c>
      <c r="Q1535">
        <v>76.977958635764196</v>
      </c>
    </row>
    <row r="1536" spans="1:17" x14ac:dyDescent="0.25">
      <c r="A1536">
        <v>156.19999999999999</v>
      </c>
      <c r="B1536">
        <v>4.6076692252650302</v>
      </c>
      <c r="D1536">
        <f t="shared" si="47"/>
        <v>156.1</v>
      </c>
      <c r="E1536">
        <f t="shared" si="46"/>
        <v>4.4600450310894351</v>
      </c>
      <c r="J1536">
        <v>153.29999999999501</v>
      </c>
      <c r="K1536">
        <v>5.0555065734350899</v>
      </c>
      <c r="M1536">
        <v>15.3299999999997</v>
      </c>
      <c r="N1536">
        <v>76.954546839791902</v>
      </c>
      <c r="P1536">
        <v>15.3299999999969</v>
      </c>
      <c r="Q1536">
        <v>76.960434460388896</v>
      </c>
    </row>
    <row r="1537" spans="1:17" x14ac:dyDescent="0.25">
      <c r="A1537">
        <v>156.30000000000001</v>
      </c>
      <c r="B1537">
        <v>4.6076692252650302</v>
      </c>
      <c r="D1537">
        <f t="shared" si="47"/>
        <v>156.19999999999999</v>
      </c>
      <c r="E1537">
        <f t="shared" si="46"/>
        <v>4.4377324014936734</v>
      </c>
      <c r="J1537">
        <v>153.399999999995</v>
      </c>
      <c r="K1537">
        <v>5.0330446174352002</v>
      </c>
      <c r="M1537">
        <v>15.3399999999997</v>
      </c>
      <c r="N1537">
        <v>76.937028853888506</v>
      </c>
      <c r="P1537">
        <v>15.3399999999969</v>
      </c>
      <c r="Q1537">
        <v>76.942917269941105</v>
      </c>
    </row>
    <row r="1538" spans="1:17" x14ac:dyDescent="0.25">
      <c r="A1538">
        <v>156.4</v>
      </c>
      <c r="B1538">
        <v>4.1887902047863896</v>
      </c>
      <c r="D1538">
        <f t="shared" si="47"/>
        <v>156.30000000000001</v>
      </c>
      <c r="E1538">
        <f t="shared" si="46"/>
        <v>4.4154249004148429</v>
      </c>
      <c r="J1538">
        <v>153.499999999995</v>
      </c>
      <c r="K1538">
        <v>5.0105885305978601</v>
      </c>
      <c r="M1538">
        <v>15.349999999999699</v>
      </c>
      <c r="N1538">
        <v>76.919517850289594</v>
      </c>
      <c r="P1538">
        <v>15.3499999999969</v>
      </c>
      <c r="Q1538">
        <v>76.925407060047704</v>
      </c>
    </row>
    <row r="1539" spans="1:17" x14ac:dyDescent="0.25">
      <c r="A1539">
        <v>156.5</v>
      </c>
      <c r="B1539">
        <v>4.1887902047863896</v>
      </c>
      <c r="D1539">
        <f t="shared" si="47"/>
        <v>156.4</v>
      </c>
      <c r="E1539">
        <f t="shared" si="46"/>
        <v>4.3931225009031243</v>
      </c>
      <c r="J1539">
        <v>153.59999999999499</v>
      </c>
      <c r="K1539">
        <v>4.9881382852645997</v>
      </c>
      <c r="M1539">
        <v>15.359999999999699</v>
      </c>
      <c r="N1539">
        <v>76.902013824623396</v>
      </c>
      <c r="P1539">
        <v>15.3599999999969</v>
      </c>
      <c r="Q1539">
        <v>76.907903826339293</v>
      </c>
    </row>
    <row r="1540" spans="1:17" x14ac:dyDescent="0.25">
      <c r="A1540">
        <v>156.6</v>
      </c>
      <c r="B1540">
        <v>4.1887902047863896</v>
      </c>
      <c r="D1540">
        <f t="shared" si="47"/>
        <v>156.5</v>
      </c>
      <c r="E1540">
        <f t="shared" ref="E1540:E1603" si="48">-SQRT($H$2/$H$3)*TAN(SQRT($H$2*$H$3)*(D1540+$H$4))</f>
        <v>4.3708251760325254</v>
      </c>
      <c r="J1540">
        <v>153.69999999999499</v>
      </c>
      <c r="K1540">
        <v>4.9656938538045896</v>
      </c>
      <c r="M1540">
        <v>15.369999999999701</v>
      </c>
      <c r="N1540">
        <v>76.884516772521906</v>
      </c>
      <c r="P1540">
        <v>15.369999999996899</v>
      </c>
      <c r="Q1540">
        <v>76.890407564450101</v>
      </c>
    </row>
    <row r="1541" spans="1:17" x14ac:dyDescent="0.25">
      <c r="A1541">
        <v>156.69999999999999</v>
      </c>
      <c r="B1541">
        <v>4.1887902047863896</v>
      </c>
      <c r="D1541">
        <f t="shared" ref="D1541:D1604" si="49">A1540</f>
        <v>156.6</v>
      </c>
      <c r="E1541">
        <f t="shared" si="48"/>
        <v>4.348532898900773</v>
      </c>
      <c r="J1541">
        <v>153.79999999999501</v>
      </c>
      <c r="K1541">
        <v>4.9432552086144401</v>
      </c>
      <c r="M1541">
        <v>15.379999999999701</v>
      </c>
      <c r="N1541">
        <v>76.867026689620801</v>
      </c>
      <c r="P1541">
        <v>15.379999999996899</v>
      </c>
      <c r="Q1541">
        <v>76.872918270018005</v>
      </c>
    </row>
    <row r="1542" spans="1:17" x14ac:dyDescent="0.25">
      <c r="A1542">
        <v>156.80000000000001</v>
      </c>
      <c r="B1542">
        <v>4.1887902047863896</v>
      </c>
      <c r="D1542">
        <f t="shared" si="49"/>
        <v>156.69999999999999</v>
      </c>
      <c r="E1542">
        <f t="shared" si="48"/>
        <v>4.3262456426291651</v>
      </c>
      <c r="J1542">
        <v>153.899999999995</v>
      </c>
      <c r="K1542">
        <v>4.9208223221181502</v>
      </c>
      <c r="M1542">
        <v>15.3899999999997</v>
      </c>
      <c r="N1542">
        <v>76.849543571559295</v>
      </c>
      <c r="P1542">
        <v>15.389999999996901</v>
      </c>
      <c r="Q1542">
        <v>76.855435938684394</v>
      </c>
    </row>
    <row r="1543" spans="1:17" x14ac:dyDescent="0.25">
      <c r="A1543">
        <v>156.9</v>
      </c>
      <c r="B1543">
        <v>4.1887902047863896</v>
      </c>
      <c r="D1543">
        <f t="shared" si="49"/>
        <v>156.80000000000001</v>
      </c>
      <c r="E1543">
        <f t="shared" si="48"/>
        <v>4.3039633803624442</v>
      </c>
      <c r="J1543">
        <v>153.999999999995</v>
      </c>
      <c r="K1543">
        <v>4.8983951667669103</v>
      </c>
      <c r="M1543">
        <v>15.3999999999997</v>
      </c>
      <c r="N1543">
        <v>76.832067413980099</v>
      </c>
      <c r="P1543">
        <v>15.399999999996901</v>
      </c>
      <c r="Q1543">
        <v>76.837960566094495</v>
      </c>
    </row>
    <row r="1544" spans="1:17" x14ac:dyDescent="0.25">
      <c r="A1544">
        <v>157</v>
      </c>
      <c r="B1544">
        <v>4.1887902047863896</v>
      </c>
      <c r="D1544">
        <f t="shared" si="49"/>
        <v>156.9</v>
      </c>
      <c r="E1544">
        <f t="shared" si="48"/>
        <v>4.2816860852686736</v>
      </c>
      <c r="J1544">
        <v>154.09999999999499</v>
      </c>
      <c r="K1544">
        <v>4.8759737150389704</v>
      </c>
      <c r="M1544">
        <v>15.4099999999997</v>
      </c>
      <c r="N1544">
        <v>76.814598212529901</v>
      </c>
      <c r="P1544">
        <v>15.409999999996799</v>
      </c>
      <c r="Q1544">
        <v>76.820492147896999</v>
      </c>
    </row>
    <row r="1545" spans="1:17" x14ac:dyDescent="0.25">
      <c r="A1545">
        <v>157.1</v>
      </c>
      <c r="B1545">
        <v>4.1887902047863896</v>
      </c>
      <c r="D1545">
        <f t="shared" si="49"/>
        <v>157</v>
      </c>
      <c r="E1545">
        <f t="shared" si="48"/>
        <v>4.259413730539082</v>
      </c>
      <c r="J1545">
        <v>154.19999999999499</v>
      </c>
      <c r="K1545">
        <v>4.8535579394395301</v>
      </c>
      <c r="M1545">
        <v>15.4199999999997</v>
      </c>
      <c r="N1545">
        <v>76.797135962858604</v>
      </c>
      <c r="P1545">
        <v>15.419999999996801</v>
      </c>
      <c r="Q1545">
        <v>76.803030679744197</v>
      </c>
    </row>
    <row r="1546" spans="1:17" x14ac:dyDescent="0.25">
      <c r="A1546">
        <v>157.19999999999999</v>
      </c>
      <c r="B1546">
        <v>4.1887902047863896</v>
      </c>
      <c r="D1546">
        <f t="shared" si="49"/>
        <v>157.1</v>
      </c>
      <c r="E1546">
        <f t="shared" si="48"/>
        <v>4.2371462893879448</v>
      </c>
      <c r="J1546">
        <v>154.29999999999501</v>
      </c>
      <c r="K1546">
        <v>4.8311478125005296</v>
      </c>
      <c r="M1546">
        <v>15.4299999999997</v>
      </c>
      <c r="N1546">
        <v>76.779680660620102</v>
      </c>
      <c r="P1546">
        <v>15.4299999999968</v>
      </c>
      <c r="Q1546">
        <v>76.785576157292198</v>
      </c>
    </row>
    <row r="1547" spans="1:17" x14ac:dyDescent="0.25">
      <c r="A1547">
        <v>157.30000000000001</v>
      </c>
      <c r="B1547">
        <v>4.1887902047863896</v>
      </c>
      <c r="D1547">
        <f t="shared" si="49"/>
        <v>157.19999999999999</v>
      </c>
      <c r="E1547">
        <f t="shared" si="48"/>
        <v>4.2148837350524495</v>
      </c>
      <c r="J1547">
        <v>154.399999999995</v>
      </c>
      <c r="K1547">
        <v>4.8087433067806096</v>
      </c>
      <c r="M1547">
        <v>15.439999999999699</v>
      </c>
      <c r="N1547">
        <v>76.762232301471599</v>
      </c>
      <c r="P1547">
        <v>15.4399999999968</v>
      </c>
      <c r="Q1547">
        <v>76.768128576200397</v>
      </c>
    </row>
    <row r="1548" spans="1:17" x14ac:dyDescent="0.25">
      <c r="A1548">
        <v>157.4</v>
      </c>
      <c r="B1548">
        <v>3.76991118430775</v>
      </c>
      <c r="D1548">
        <f t="shared" si="49"/>
        <v>157.30000000000001</v>
      </c>
      <c r="E1548">
        <f t="shared" si="48"/>
        <v>4.1926260407925593</v>
      </c>
      <c r="J1548">
        <v>154.499999999995</v>
      </c>
      <c r="K1548">
        <v>4.7863443948648801</v>
      </c>
      <c r="M1548">
        <v>15.449999999999701</v>
      </c>
      <c r="N1548">
        <v>76.744790881074195</v>
      </c>
      <c r="P1548">
        <v>15.4499999999968</v>
      </c>
      <c r="Q1548">
        <v>76.750687932132195</v>
      </c>
    </row>
    <row r="1549" spans="1:17" x14ac:dyDescent="0.25">
      <c r="A1549">
        <v>157.5</v>
      </c>
      <c r="B1549">
        <v>3.76991118430775</v>
      </c>
      <c r="D1549">
        <f t="shared" si="49"/>
        <v>157.4</v>
      </c>
      <c r="E1549">
        <f t="shared" si="48"/>
        <v>4.1703731798909036</v>
      </c>
      <c r="J1549">
        <v>154.59999999999499</v>
      </c>
      <c r="K1549">
        <v>4.7639510493648203</v>
      </c>
      <c r="M1549">
        <v>15.459999999999701</v>
      </c>
      <c r="N1549">
        <v>76.727356395092301</v>
      </c>
      <c r="P1549">
        <v>15.4599999999968</v>
      </c>
      <c r="Q1549">
        <v>76.733254220754105</v>
      </c>
    </row>
    <row r="1550" spans="1:17" x14ac:dyDescent="0.25">
      <c r="A1550">
        <v>157.6</v>
      </c>
      <c r="B1550">
        <v>3.76991118430775</v>
      </c>
      <c r="D1550">
        <f t="shared" si="49"/>
        <v>157.5</v>
      </c>
      <c r="E1550">
        <f t="shared" si="48"/>
        <v>4.1481251256526068</v>
      </c>
      <c r="J1550">
        <v>154.69999999999499</v>
      </c>
      <c r="K1550">
        <v>4.7415632429181596</v>
      </c>
      <c r="M1550">
        <v>15.4699999999997</v>
      </c>
      <c r="N1550">
        <v>76.709928839194106</v>
      </c>
      <c r="P1550">
        <v>15.4699999999968</v>
      </c>
      <c r="Q1550">
        <v>76.715827437736806</v>
      </c>
    </row>
    <row r="1551" spans="1:17" x14ac:dyDescent="0.25">
      <c r="A1551">
        <v>157.69999999999999</v>
      </c>
      <c r="B1551">
        <v>3.76991118430775</v>
      </c>
      <c r="D1551">
        <f t="shared" si="49"/>
        <v>157.6</v>
      </c>
      <c r="E1551">
        <f t="shared" si="48"/>
        <v>4.1258818514051869</v>
      </c>
      <c r="J1551">
        <v>154.79999999999501</v>
      </c>
      <c r="K1551">
        <v>4.7191809481887104</v>
      </c>
      <c r="M1551">
        <v>15.4799999999997</v>
      </c>
      <c r="N1551">
        <v>76.692508209051397</v>
      </c>
      <c r="P1551">
        <v>15.479999999996799</v>
      </c>
      <c r="Q1551">
        <v>76.6984075787541</v>
      </c>
    </row>
    <row r="1552" spans="1:17" x14ac:dyDescent="0.25">
      <c r="A1552">
        <v>157.80000000000001</v>
      </c>
      <c r="B1552">
        <v>3.76991118430775</v>
      </c>
      <c r="D1552">
        <f t="shared" si="49"/>
        <v>157.69999999999999</v>
      </c>
      <c r="E1552">
        <f t="shared" si="48"/>
        <v>4.1036433304984143</v>
      </c>
      <c r="J1552">
        <v>154.899999999995</v>
      </c>
      <c r="K1552">
        <v>4.69680413786622</v>
      </c>
      <c r="M1552">
        <v>15.4899999999997</v>
      </c>
      <c r="N1552">
        <v>76.675094500339497</v>
      </c>
      <c r="P1552">
        <v>15.489999999996799</v>
      </c>
      <c r="Q1552">
        <v>76.6809946394836</v>
      </c>
    </row>
    <row r="1553" spans="1:17" x14ac:dyDescent="0.25">
      <c r="A1553">
        <v>157.9</v>
      </c>
      <c r="B1553">
        <v>3.76991118430775</v>
      </c>
      <c r="D1553">
        <f t="shared" si="49"/>
        <v>157.80000000000001</v>
      </c>
      <c r="E1553">
        <f t="shared" si="48"/>
        <v>4.0814095363041742</v>
      </c>
      <c r="J1553">
        <v>154.999999999995</v>
      </c>
      <c r="K1553">
        <v>4.6744327846662896</v>
      </c>
      <c r="M1553">
        <v>15.4999999999997</v>
      </c>
      <c r="N1553">
        <v>76.657687708737399</v>
      </c>
      <c r="P1553">
        <v>15.499999999996801</v>
      </c>
      <c r="Q1553">
        <v>76.663588615606599</v>
      </c>
    </row>
    <row r="1554" spans="1:17" x14ac:dyDescent="0.25">
      <c r="A1554">
        <v>158</v>
      </c>
      <c r="B1554">
        <v>3.3510321638291098</v>
      </c>
      <c r="D1554">
        <f t="shared" si="49"/>
        <v>157.9</v>
      </c>
      <c r="E1554">
        <f t="shared" si="48"/>
        <v>4.05918044221636</v>
      </c>
      <c r="J1554">
        <v>155.09999999999499</v>
      </c>
      <c r="K1554">
        <v>4.6520668613301597</v>
      </c>
      <c r="M1554">
        <v>15.5099999999997</v>
      </c>
      <c r="N1554">
        <v>76.640287829927601</v>
      </c>
      <c r="P1554">
        <v>15.509999999996801</v>
      </c>
      <c r="Q1554">
        <v>76.6461895028078</v>
      </c>
    </row>
    <row r="1555" spans="1:17" x14ac:dyDescent="0.25">
      <c r="A1555">
        <v>158.1</v>
      </c>
      <c r="B1555">
        <v>3.3510321638291098</v>
      </c>
      <c r="D1555">
        <f t="shared" si="49"/>
        <v>158</v>
      </c>
      <c r="E1555">
        <f t="shared" si="48"/>
        <v>4.0369560216507114</v>
      </c>
      <c r="J1555">
        <v>155.19999999999499</v>
      </c>
      <c r="K1555">
        <v>4.6297063406246304</v>
      </c>
      <c r="M1555">
        <v>15.519999999999699</v>
      </c>
      <c r="N1555">
        <v>76.6228948595963</v>
      </c>
      <c r="P1555">
        <v>15.5199999999968</v>
      </c>
      <c r="Q1555">
        <v>76.628797296775502</v>
      </c>
    </row>
    <row r="1556" spans="1:17" x14ac:dyDescent="0.25">
      <c r="A1556">
        <v>158.19999999999999</v>
      </c>
      <c r="B1556">
        <v>3.3510321638291098</v>
      </c>
      <c r="D1556">
        <f t="shared" si="49"/>
        <v>158.1</v>
      </c>
      <c r="E1556">
        <f t="shared" si="48"/>
        <v>4.0147362480447013</v>
      </c>
      <c r="J1556">
        <v>155.29999999999501</v>
      </c>
      <c r="K1556">
        <v>4.6073511953419004</v>
      </c>
      <c r="M1556">
        <v>15.529999999999699</v>
      </c>
      <c r="N1556">
        <v>76.605508793433202</v>
      </c>
      <c r="P1556">
        <v>15.5299999999968</v>
      </c>
      <c r="Q1556">
        <v>76.6114119932016</v>
      </c>
    </row>
    <row r="1557" spans="1:17" x14ac:dyDescent="0.25">
      <c r="A1557">
        <v>158.30000000000001</v>
      </c>
      <c r="B1557">
        <v>3.3510321638291098</v>
      </c>
      <c r="D1557">
        <f t="shared" si="49"/>
        <v>158.19999999999999</v>
      </c>
      <c r="E1557">
        <f t="shared" si="48"/>
        <v>3.9925210948574033</v>
      </c>
      <c r="J1557">
        <v>155.399999999995</v>
      </c>
      <c r="K1557">
        <v>4.58500139829943</v>
      </c>
      <c r="M1557">
        <v>15.539999999999701</v>
      </c>
      <c r="N1557">
        <v>76.588129627131394</v>
      </c>
      <c r="P1557">
        <v>15.5399999999968</v>
      </c>
      <c r="Q1557">
        <v>76.594033587781695</v>
      </c>
    </row>
    <row r="1558" spans="1:17" x14ac:dyDescent="0.25">
      <c r="A1558">
        <v>158.4</v>
      </c>
      <c r="B1558">
        <v>3.76991118430775</v>
      </c>
      <c r="D1558">
        <f t="shared" si="49"/>
        <v>158.30000000000001</v>
      </c>
      <c r="E1558">
        <f t="shared" si="48"/>
        <v>3.9703105355693524</v>
      </c>
      <c r="J1558">
        <v>155.499999999995</v>
      </c>
      <c r="K1558">
        <v>4.5626569223398299</v>
      </c>
      <c r="M1558">
        <v>15.549999999999701</v>
      </c>
      <c r="N1558">
        <v>76.570757356388</v>
      </c>
      <c r="P1558">
        <v>15.5499999999968</v>
      </c>
      <c r="Q1558">
        <v>76.576662076214802</v>
      </c>
    </row>
    <row r="1559" spans="1:17" x14ac:dyDescent="0.25">
      <c r="A1559">
        <v>158.5</v>
      </c>
      <c r="B1559">
        <v>3.76991118430775</v>
      </c>
      <c r="D1559">
        <f t="shared" si="49"/>
        <v>158.4</v>
      </c>
      <c r="E1559">
        <f t="shared" si="48"/>
        <v>3.948104543682446</v>
      </c>
      <c r="J1559">
        <v>155.59999999999499</v>
      </c>
      <c r="K1559">
        <v>4.54031774033069</v>
      </c>
      <c r="M1559">
        <v>15.5599999999997</v>
      </c>
      <c r="N1559">
        <v>76.553391976903299</v>
      </c>
      <c r="P1559">
        <v>15.5599999999968</v>
      </c>
      <c r="Q1559">
        <v>76.559297454203502</v>
      </c>
    </row>
    <row r="1560" spans="1:17" x14ac:dyDescent="0.25">
      <c r="A1560">
        <v>158.6</v>
      </c>
      <c r="B1560">
        <v>3.3510321638291098</v>
      </c>
      <c r="D1560">
        <f t="shared" si="49"/>
        <v>158.5</v>
      </c>
      <c r="E1560">
        <f t="shared" si="48"/>
        <v>3.9259030927197713</v>
      </c>
      <c r="J1560">
        <v>155.69999999999499</v>
      </c>
      <c r="K1560">
        <v>4.51798382516444</v>
      </c>
      <c r="M1560">
        <v>15.5699999999997</v>
      </c>
      <c r="N1560">
        <v>76.536033484381306</v>
      </c>
      <c r="P1560">
        <v>15.569999999996799</v>
      </c>
      <c r="Q1560">
        <v>76.541939717453999</v>
      </c>
    </row>
    <row r="1561" spans="1:17" x14ac:dyDescent="0.25">
      <c r="A1561">
        <v>158.69999999999999</v>
      </c>
      <c r="B1561">
        <v>3.3510321638291098</v>
      </c>
      <c r="D1561">
        <f t="shared" si="49"/>
        <v>158.6</v>
      </c>
      <c r="E1561">
        <f t="shared" si="48"/>
        <v>3.9037061562255011</v>
      </c>
      <c r="J1561">
        <v>155.79999999999501</v>
      </c>
      <c r="K1561">
        <v>4.49565514975827</v>
      </c>
      <c r="M1561">
        <v>15.5799999999997</v>
      </c>
      <c r="N1561">
        <v>76.518681874529506</v>
      </c>
      <c r="P1561">
        <v>15.579999999996801</v>
      </c>
      <c r="Q1561">
        <v>76.524588861676193</v>
      </c>
    </row>
    <row r="1562" spans="1:17" x14ac:dyDescent="0.25">
      <c r="A1562">
        <v>158.80000000000001</v>
      </c>
      <c r="B1562">
        <v>3.3510321638291098</v>
      </c>
      <c r="D1562">
        <f t="shared" si="49"/>
        <v>158.69999999999999</v>
      </c>
      <c r="E1562">
        <f t="shared" si="48"/>
        <v>3.8815137077647623</v>
      </c>
      <c r="J1562">
        <v>155.899999999995</v>
      </c>
      <c r="K1562">
        <v>4.4733316870539301</v>
      </c>
      <c r="M1562">
        <v>15.5899999999997</v>
      </c>
      <c r="N1562">
        <v>76.501337143059203</v>
      </c>
      <c r="P1562">
        <v>15.589999999996699</v>
      </c>
      <c r="Q1562">
        <v>76.507244882583194</v>
      </c>
    </row>
    <row r="1563" spans="1:17" x14ac:dyDescent="0.25">
      <c r="A1563">
        <v>158.9</v>
      </c>
      <c r="B1563">
        <v>3.3510321638291098</v>
      </c>
      <c r="D1563">
        <f t="shared" si="49"/>
        <v>158.80000000000001</v>
      </c>
      <c r="E1563">
        <f t="shared" si="48"/>
        <v>3.8593257209234992</v>
      </c>
      <c r="J1563">
        <v>155.999999999995</v>
      </c>
      <c r="K1563">
        <v>4.4510134100176302</v>
      </c>
      <c r="M1563">
        <v>15.599999999999699</v>
      </c>
      <c r="N1563">
        <v>76.483999285684803</v>
      </c>
      <c r="P1563">
        <v>15.599999999996699</v>
      </c>
      <c r="Q1563">
        <v>76.489907775891993</v>
      </c>
    </row>
    <row r="1564" spans="1:17" x14ac:dyDescent="0.25">
      <c r="A1564">
        <v>159</v>
      </c>
      <c r="B1564">
        <v>3.76991118430775</v>
      </c>
      <c r="D1564">
        <f t="shared" si="49"/>
        <v>158.9</v>
      </c>
      <c r="E1564">
        <f t="shared" si="48"/>
        <v>3.8371421693083647</v>
      </c>
      <c r="J1564">
        <v>156.09999999999499</v>
      </c>
      <c r="K1564">
        <v>4.4287002916398803</v>
      </c>
      <c r="M1564">
        <v>15.609999999999699</v>
      </c>
      <c r="N1564">
        <v>76.466668298124802</v>
      </c>
      <c r="P1564">
        <v>15.609999999996701</v>
      </c>
      <c r="Q1564">
        <v>76.472577537323104</v>
      </c>
    </row>
    <row r="1565" spans="1:17" x14ac:dyDescent="0.25">
      <c r="A1565">
        <v>159.1</v>
      </c>
      <c r="B1565">
        <v>3.76991118430775</v>
      </c>
      <c r="D1565">
        <f t="shared" si="49"/>
        <v>159</v>
      </c>
      <c r="E1565">
        <f t="shared" si="48"/>
        <v>3.8149630265465624</v>
      </c>
      <c r="J1565">
        <v>156.19999999999499</v>
      </c>
      <c r="K1565">
        <v>4.4063923049354097</v>
      </c>
      <c r="M1565">
        <v>15.619999999999701</v>
      </c>
      <c r="N1565">
        <v>76.449344176100794</v>
      </c>
      <c r="P1565">
        <v>15.619999999996701</v>
      </c>
      <c r="Q1565">
        <v>76.455254162600198</v>
      </c>
    </row>
    <row r="1566" spans="1:17" x14ac:dyDescent="0.25">
      <c r="A1566">
        <v>159.19999999999999</v>
      </c>
      <c r="B1566">
        <v>3.3510321638291098</v>
      </c>
      <c r="D1566">
        <f t="shared" si="49"/>
        <v>159.1</v>
      </c>
      <c r="E1566">
        <f t="shared" si="48"/>
        <v>3.7927882662857377</v>
      </c>
      <c r="J1566">
        <v>156.29999999999501</v>
      </c>
      <c r="K1566">
        <v>4.3840894229429503</v>
      </c>
      <c r="M1566">
        <v>15.629999999999701</v>
      </c>
      <c r="N1566">
        <v>76.432026915338199</v>
      </c>
      <c r="P1566">
        <v>15.6299999999967</v>
      </c>
      <c r="Q1566">
        <v>76.437937647450994</v>
      </c>
    </row>
    <row r="1567" spans="1:17" x14ac:dyDescent="0.25">
      <c r="A1567">
        <v>159.30000000000001</v>
      </c>
      <c r="B1567">
        <v>3.3510321638291098</v>
      </c>
      <c r="D1567">
        <f t="shared" si="49"/>
        <v>159.19999999999999</v>
      </c>
      <c r="E1567">
        <f t="shared" si="48"/>
        <v>3.7706178621938453</v>
      </c>
      <c r="J1567">
        <v>156.399999999995</v>
      </c>
      <c r="K1567">
        <v>4.3617916187251797</v>
      </c>
      <c r="M1567">
        <v>15.6399999999997</v>
      </c>
      <c r="N1567">
        <v>76.4147165115657</v>
      </c>
      <c r="P1567">
        <v>15.6399999999967</v>
      </c>
      <c r="Q1567">
        <v>76.420627987606494</v>
      </c>
    </row>
    <row r="1568" spans="1:17" x14ac:dyDescent="0.25">
      <c r="A1568">
        <v>159.4</v>
      </c>
      <c r="B1568">
        <v>3.3510321638291098</v>
      </c>
      <c r="D1568">
        <f t="shared" si="49"/>
        <v>159.30000000000001</v>
      </c>
      <c r="E1568">
        <f t="shared" si="48"/>
        <v>3.7484517879590151</v>
      </c>
      <c r="J1568">
        <v>156.499999999995</v>
      </c>
      <c r="K1568">
        <v>4.3394988653685402</v>
      </c>
      <c r="M1568">
        <v>15.6499999999997</v>
      </c>
      <c r="N1568">
        <v>76.397412960515894</v>
      </c>
      <c r="P1568">
        <v>15.6499999999967</v>
      </c>
      <c r="Q1568">
        <v>76.403325178801197</v>
      </c>
    </row>
    <row r="1569" spans="1:17" x14ac:dyDescent="0.25">
      <c r="A1569">
        <v>159.5</v>
      </c>
      <c r="B1569">
        <v>3.3510321638291098</v>
      </c>
      <c r="D1569">
        <f t="shared" si="49"/>
        <v>159.4</v>
      </c>
      <c r="E1569">
        <f t="shared" si="48"/>
        <v>3.7262900172894491</v>
      </c>
      <c r="J1569">
        <v>156.59999999999499</v>
      </c>
      <c r="K1569">
        <v>4.3172111359831096</v>
      </c>
      <c r="M1569">
        <v>15.6599999999997</v>
      </c>
      <c r="N1569">
        <v>76.380116257924598</v>
      </c>
      <c r="P1569">
        <v>15.6599999999967</v>
      </c>
      <c r="Q1569">
        <v>76.386029216773395</v>
      </c>
    </row>
    <row r="1570" spans="1:17" x14ac:dyDescent="0.25">
      <c r="A1570">
        <v>159.6</v>
      </c>
      <c r="B1570">
        <v>3.76991118430775</v>
      </c>
      <c r="D1570">
        <f t="shared" si="49"/>
        <v>159.5</v>
      </c>
      <c r="E1570">
        <f t="shared" si="48"/>
        <v>3.7041325239132563</v>
      </c>
      <c r="J1570">
        <v>156.69999999999499</v>
      </c>
      <c r="K1570">
        <v>4.2949284037025004</v>
      </c>
      <c r="M1570">
        <v>15.6699999999997</v>
      </c>
      <c r="N1570">
        <v>76.362826399531301</v>
      </c>
      <c r="P1570">
        <v>15.669999999996699</v>
      </c>
      <c r="Q1570">
        <v>76.368740097264407</v>
      </c>
    </row>
    <row r="1571" spans="1:17" x14ac:dyDescent="0.25">
      <c r="A1571">
        <v>159.69999999999999</v>
      </c>
      <c r="B1571">
        <v>3.76991118430775</v>
      </c>
      <c r="D1571">
        <f t="shared" si="49"/>
        <v>159.6</v>
      </c>
      <c r="E1571">
        <f t="shared" si="48"/>
        <v>3.6819792815783492</v>
      </c>
      <c r="J1571">
        <v>156.79999999999501</v>
      </c>
      <c r="K1571">
        <v>4.2726506416836898</v>
      </c>
      <c r="M1571">
        <v>15.6799999999997</v>
      </c>
      <c r="N1571">
        <v>76.345543381078997</v>
      </c>
      <c r="P1571">
        <v>15.679999999996699</v>
      </c>
      <c r="Q1571">
        <v>76.351457816019703</v>
      </c>
    </row>
    <row r="1572" spans="1:17" x14ac:dyDescent="0.25">
      <c r="A1572">
        <v>159.80000000000001</v>
      </c>
      <c r="B1572">
        <v>3.3510321638291098</v>
      </c>
      <c r="D1572">
        <f t="shared" si="49"/>
        <v>159.69999999999999</v>
      </c>
      <c r="E1572">
        <f t="shared" si="48"/>
        <v>3.6598302640523137</v>
      </c>
      <c r="J1572">
        <v>156.899999999995</v>
      </c>
      <c r="K1572">
        <v>4.2503778231068896</v>
      </c>
      <c r="M1572">
        <v>15.689999999999699</v>
      </c>
      <c r="N1572">
        <v>76.328267198314194</v>
      </c>
      <c r="P1572">
        <v>15.689999999996701</v>
      </c>
      <c r="Q1572">
        <v>76.334182368787793</v>
      </c>
    </row>
    <row r="1573" spans="1:17" x14ac:dyDescent="0.25">
      <c r="A1573">
        <v>159.9</v>
      </c>
      <c r="B1573">
        <v>2.9321531433504702</v>
      </c>
      <c r="D1573">
        <f t="shared" si="49"/>
        <v>159.80000000000001</v>
      </c>
      <c r="E1573">
        <f t="shared" si="48"/>
        <v>3.6376854451222718</v>
      </c>
      <c r="J1573">
        <v>156.999999999995</v>
      </c>
      <c r="K1573">
        <v>4.2281099211754301</v>
      </c>
      <c r="M1573">
        <v>15.699999999999701</v>
      </c>
      <c r="N1573">
        <v>76.310997846986794</v>
      </c>
      <c r="P1573">
        <v>15.699999999996701</v>
      </c>
      <c r="Q1573">
        <v>76.316913751320797</v>
      </c>
    </row>
    <row r="1574" spans="1:17" x14ac:dyDescent="0.25">
      <c r="A1574">
        <v>160</v>
      </c>
      <c r="B1574">
        <v>2.9321531433504702</v>
      </c>
      <c r="D1574">
        <f t="shared" si="49"/>
        <v>159.9</v>
      </c>
      <c r="E1574">
        <f t="shared" si="48"/>
        <v>3.6155447985947839</v>
      </c>
      <c r="J1574">
        <v>157.09999999999499</v>
      </c>
      <c r="K1574">
        <v>4.2058469091156399</v>
      </c>
      <c r="M1574">
        <v>15.709999999999701</v>
      </c>
      <c r="N1574">
        <v>76.293735322850495</v>
      </c>
      <c r="P1574">
        <v>15.7099999999967</v>
      </c>
      <c r="Q1574">
        <v>76.2996519593746</v>
      </c>
    </row>
    <row r="1575" spans="1:17" x14ac:dyDescent="0.25">
      <c r="A1575">
        <v>160.1</v>
      </c>
      <c r="B1575">
        <v>2.9321531433504702</v>
      </c>
      <c r="D1575">
        <f t="shared" si="49"/>
        <v>160</v>
      </c>
      <c r="E1575">
        <f t="shared" si="48"/>
        <v>3.5934082982956808</v>
      </c>
      <c r="J1575">
        <v>157.19999999999499</v>
      </c>
      <c r="K1575">
        <v>4.1835887601766597</v>
      </c>
      <c r="M1575">
        <v>15.7199999999997</v>
      </c>
      <c r="N1575">
        <v>76.276479621662205</v>
      </c>
      <c r="P1575">
        <v>15.7199999999967</v>
      </c>
      <c r="Q1575">
        <v>76.2823969887083</v>
      </c>
    </row>
    <row r="1576" spans="1:17" x14ac:dyDescent="0.25">
      <c r="A1576">
        <v>160.19999999999999</v>
      </c>
      <c r="B1576">
        <v>3.3510321638291098</v>
      </c>
      <c r="D1576">
        <f t="shared" si="49"/>
        <v>160.1</v>
      </c>
      <c r="E1576">
        <f t="shared" si="48"/>
        <v>3.5712759180699654</v>
      </c>
      <c r="J1576">
        <v>157.29999999999501</v>
      </c>
      <c r="K1576">
        <v>4.1613354476303801</v>
      </c>
      <c r="M1576">
        <v>15.7299999999997</v>
      </c>
      <c r="N1576">
        <v>76.259230739182598</v>
      </c>
      <c r="P1576">
        <v>15.7299999999967</v>
      </c>
      <c r="Q1576">
        <v>76.265148835084602</v>
      </c>
    </row>
    <row r="1577" spans="1:17" x14ac:dyDescent="0.25">
      <c r="A1577">
        <v>160.30000000000001</v>
      </c>
      <c r="B1577">
        <v>3.3510321638291098</v>
      </c>
      <c r="D1577">
        <f t="shared" si="49"/>
        <v>160.19999999999999</v>
      </c>
      <c r="E1577">
        <f t="shared" si="48"/>
        <v>3.549147631781679</v>
      </c>
      <c r="J1577">
        <v>157.399999999995</v>
      </c>
      <c r="K1577">
        <v>4.1390869447712504</v>
      </c>
      <c r="M1577">
        <v>15.7399999999997</v>
      </c>
      <c r="N1577">
        <v>76.241988671175704</v>
      </c>
      <c r="P1577">
        <v>15.7399999999967</v>
      </c>
      <c r="Q1577">
        <v>76.247907494269796</v>
      </c>
    </row>
    <row r="1578" spans="1:17" x14ac:dyDescent="0.25">
      <c r="A1578">
        <v>160.4</v>
      </c>
      <c r="B1578">
        <v>3.3510321638291098</v>
      </c>
      <c r="D1578">
        <f t="shared" si="49"/>
        <v>160.30000000000001</v>
      </c>
      <c r="E1578">
        <f t="shared" si="48"/>
        <v>3.5270234133137683</v>
      </c>
      <c r="J1578">
        <v>157.499999999995</v>
      </c>
      <c r="K1578">
        <v>4.1168432249161802</v>
      </c>
      <c r="M1578">
        <v>15.7499999999997</v>
      </c>
      <c r="N1578">
        <v>76.224753413409104</v>
      </c>
      <c r="P1578">
        <v>15.7499999999967</v>
      </c>
      <c r="Q1578">
        <v>76.230672962033594</v>
      </c>
    </row>
    <row r="1579" spans="1:17" x14ac:dyDescent="0.25">
      <c r="A1579">
        <v>160.5</v>
      </c>
      <c r="B1579">
        <v>2.9321531433504702</v>
      </c>
      <c r="D1579">
        <f t="shared" si="49"/>
        <v>160.4</v>
      </c>
      <c r="E1579">
        <f t="shared" si="48"/>
        <v>3.5049032365679862</v>
      </c>
      <c r="J1579">
        <v>157.59999999999499</v>
      </c>
      <c r="K1579">
        <v>4.0946042614043998</v>
      </c>
      <c r="M1579">
        <v>15.7599999999997</v>
      </c>
      <c r="N1579">
        <v>76.207524961653803</v>
      </c>
      <c r="P1579">
        <v>15.759999999996699</v>
      </c>
      <c r="Q1579">
        <v>76.213445234149205</v>
      </c>
    </row>
    <row r="1580" spans="1:17" x14ac:dyDescent="0.25">
      <c r="A1580">
        <v>160.6</v>
      </c>
      <c r="B1580">
        <v>2.5132741228718301</v>
      </c>
      <c r="D1580">
        <f t="shared" si="49"/>
        <v>160.5</v>
      </c>
      <c r="E1580">
        <f t="shared" si="48"/>
        <v>3.4827870754647274</v>
      </c>
      <c r="J1580">
        <v>157.69999999999499</v>
      </c>
      <c r="K1580">
        <v>4.0723700275973096</v>
      </c>
      <c r="M1580">
        <v>15.769999999999699</v>
      </c>
      <c r="N1580">
        <v>76.190303311684403</v>
      </c>
      <c r="P1580">
        <v>15.7699999999966</v>
      </c>
      <c r="Q1580">
        <v>76.196224306393205</v>
      </c>
    </row>
    <row r="1581" spans="1:17" x14ac:dyDescent="0.25">
      <c r="A1581">
        <v>160.69999999999999</v>
      </c>
      <c r="B1581">
        <v>2.5132741228718301</v>
      </c>
      <c r="D1581">
        <f t="shared" si="49"/>
        <v>160.6</v>
      </c>
      <c r="E1581">
        <f t="shared" si="48"/>
        <v>3.4606749039429294</v>
      </c>
      <c r="J1581">
        <v>157.79999999999501</v>
      </c>
      <c r="K1581">
        <v>4.0501404968783898</v>
      </c>
      <c r="M1581">
        <v>15.779999999999699</v>
      </c>
      <c r="N1581">
        <v>76.173088459278901</v>
      </c>
      <c r="P1581">
        <v>15.779999999996599</v>
      </c>
      <c r="Q1581">
        <v>76.179010174545894</v>
      </c>
    </row>
    <row r="1582" spans="1:17" x14ac:dyDescent="0.25">
      <c r="A1582">
        <v>160.80000000000001</v>
      </c>
      <c r="B1582">
        <v>2.9321531433504702</v>
      </c>
      <c r="D1582">
        <f t="shared" si="49"/>
        <v>160.69999999999999</v>
      </c>
      <c r="E1582">
        <f t="shared" si="48"/>
        <v>3.4385666959599392</v>
      </c>
      <c r="J1582">
        <v>157.899999999995</v>
      </c>
      <c r="K1582">
        <v>4.0279156426530296</v>
      </c>
      <c r="M1582">
        <v>15.789999999999701</v>
      </c>
      <c r="N1582">
        <v>76.155880400218805</v>
      </c>
      <c r="P1582">
        <v>15.789999999996599</v>
      </c>
      <c r="Q1582">
        <v>76.161802834390897</v>
      </c>
    </row>
    <row r="1583" spans="1:17" x14ac:dyDescent="0.25">
      <c r="A1583">
        <v>160.9</v>
      </c>
      <c r="B1583">
        <v>3.3510321638291098</v>
      </c>
      <c r="D1583">
        <f t="shared" si="49"/>
        <v>160.80000000000001</v>
      </c>
      <c r="E1583">
        <f t="shared" si="48"/>
        <v>3.4164624254913827</v>
      </c>
      <c r="J1583">
        <v>157.999999999995</v>
      </c>
      <c r="K1583">
        <v>4.0056954383484404</v>
      </c>
      <c r="M1583">
        <v>15.799999999999701</v>
      </c>
      <c r="N1583">
        <v>76.138679130289205</v>
      </c>
      <c r="P1583">
        <v>15.799999999996601</v>
      </c>
      <c r="Q1583">
        <v>76.144602281715393</v>
      </c>
    </row>
    <row r="1584" spans="1:17" x14ac:dyDescent="0.25">
      <c r="A1584">
        <v>161</v>
      </c>
      <c r="B1584">
        <v>3.3510321638291098</v>
      </c>
      <c r="D1584">
        <f t="shared" si="49"/>
        <v>160.9</v>
      </c>
      <c r="E1584">
        <f t="shared" si="48"/>
        <v>3.3943620665310656</v>
      </c>
      <c r="J1584">
        <v>158.09999999999499</v>
      </c>
      <c r="K1584">
        <v>3.98347985741347</v>
      </c>
      <c r="M1584">
        <v>15.8099999999997</v>
      </c>
      <c r="N1584">
        <v>76.121484645278599</v>
      </c>
      <c r="P1584">
        <v>15.809999999996601</v>
      </c>
      <c r="Q1584">
        <v>76.127408512309998</v>
      </c>
    </row>
    <row r="1585" spans="1:17" x14ac:dyDescent="0.25">
      <c r="A1585">
        <v>161.1</v>
      </c>
      <c r="B1585">
        <v>3.3510321638291098</v>
      </c>
      <c r="D1585">
        <f t="shared" si="49"/>
        <v>161</v>
      </c>
      <c r="E1585">
        <f t="shared" si="48"/>
        <v>3.3722655930908099</v>
      </c>
      <c r="J1585">
        <v>158.19999999999499</v>
      </c>
      <c r="K1585">
        <v>3.9612688733185202</v>
      </c>
      <c r="M1585">
        <v>15.8199999999997</v>
      </c>
      <c r="N1585">
        <v>76.104296940978898</v>
      </c>
      <c r="P1585">
        <v>15.8199999999966</v>
      </c>
      <c r="Q1585">
        <v>76.110221521968896</v>
      </c>
    </row>
    <row r="1586" spans="1:17" x14ac:dyDescent="0.25">
      <c r="A1586">
        <v>161.19999999999999</v>
      </c>
      <c r="B1586">
        <v>2.9321531433504702</v>
      </c>
      <c r="D1586">
        <f t="shared" si="49"/>
        <v>161.1</v>
      </c>
      <c r="E1586">
        <f t="shared" si="48"/>
        <v>3.3501729792003556</v>
      </c>
      <c r="J1586">
        <v>158.29999999999501</v>
      </c>
      <c r="K1586">
        <v>3.93906245955537</v>
      </c>
      <c r="M1586">
        <v>15.8299999999997</v>
      </c>
      <c r="N1586">
        <v>76.087116013185494</v>
      </c>
      <c r="P1586">
        <v>15.8299999999966</v>
      </c>
      <c r="Q1586">
        <v>76.093041306489397</v>
      </c>
    </row>
    <row r="1587" spans="1:17" x14ac:dyDescent="0.25">
      <c r="A1587">
        <v>161.30000000000001</v>
      </c>
      <c r="B1587">
        <v>2.5132741228718301</v>
      </c>
      <c r="D1587">
        <f t="shared" si="49"/>
        <v>161.19999999999999</v>
      </c>
      <c r="E1587">
        <f t="shared" si="48"/>
        <v>3.3280841989072285</v>
      </c>
      <c r="J1587">
        <v>158.399999999995</v>
      </c>
      <c r="K1587">
        <v>3.91686058963711</v>
      </c>
      <c r="M1587">
        <v>15.8399999999997</v>
      </c>
      <c r="N1587">
        <v>76.069941857697401</v>
      </c>
      <c r="P1587">
        <v>15.8399999999966</v>
      </c>
      <c r="Q1587">
        <v>76.075867861672805</v>
      </c>
    </row>
    <row r="1588" spans="1:17" x14ac:dyDescent="0.25">
      <c r="A1588">
        <v>161.4</v>
      </c>
      <c r="B1588">
        <v>2.5132741228718301</v>
      </c>
      <c r="D1588">
        <f t="shared" si="49"/>
        <v>161.30000000000001</v>
      </c>
      <c r="E1588">
        <f t="shared" si="48"/>
        <v>3.3059992262766125</v>
      </c>
      <c r="J1588">
        <v>158.499999999995</v>
      </c>
      <c r="K1588">
        <v>3.8946632370979501</v>
      </c>
      <c r="M1588">
        <v>15.849999999999699</v>
      </c>
      <c r="N1588">
        <v>76.052774470316905</v>
      </c>
      <c r="P1588">
        <v>15.8499999999966</v>
      </c>
      <c r="Q1588">
        <v>76.058701183323507</v>
      </c>
    </row>
    <row r="1589" spans="1:17" x14ac:dyDescent="0.25">
      <c r="A1589">
        <v>161.5</v>
      </c>
      <c r="B1589">
        <v>2.9321531433504702</v>
      </c>
      <c r="D1589">
        <f t="shared" si="49"/>
        <v>161.4</v>
      </c>
      <c r="E1589">
        <f t="shared" si="48"/>
        <v>3.2839180353912463</v>
      </c>
      <c r="J1589">
        <v>158.59999999999499</v>
      </c>
      <c r="K1589">
        <v>3.8724703754931298</v>
      </c>
      <c r="M1589">
        <v>15.859999999999699</v>
      </c>
      <c r="N1589">
        <v>76.035613846849998</v>
      </c>
      <c r="P1589">
        <v>15.859999999996599</v>
      </c>
      <c r="Q1589">
        <v>76.0415412672494</v>
      </c>
    </row>
    <row r="1590" spans="1:17" x14ac:dyDescent="0.25">
      <c r="A1590">
        <v>161.6</v>
      </c>
      <c r="B1590">
        <v>3.3510321638291098</v>
      </c>
      <c r="D1590">
        <f t="shared" si="49"/>
        <v>161.5</v>
      </c>
      <c r="E1590">
        <f t="shared" si="48"/>
        <v>3.2618406003512672</v>
      </c>
      <c r="J1590">
        <v>158.69999999999499</v>
      </c>
      <c r="K1590">
        <v>3.8502819783987801</v>
      </c>
      <c r="M1590">
        <v>15.869999999999701</v>
      </c>
      <c r="N1590">
        <v>76.0184599831057</v>
      </c>
      <c r="P1590">
        <v>15.869999999996599</v>
      </c>
      <c r="Q1590">
        <v>76.024388109261906</v>
      </c>
    </row>
    <row r="1591" spans="1:17" x14ac:dyDescent="0.25">
      <c r="A1591">
        <v>161.69999999999999</v>
      </c>
      <c r="B1591">
        <v>3.3510321638291098</v>
      </c>
      <c r="D1591">
        <f t="shared" si="49"/>
        <v>161.6</v>
      </c>
      <c r="E1591">
        <f t="shared" si="48"/>
        <v>3.2397668952741077</v>
      </c>
      <c r="J1591">
        <v>158.79999999999501</v>
      </c>
      <c r="K1591">
        <v>3.8280980194117702</v>
      </c>
      <c r="M1591">
        <v>15.879999999999701</v>
      </c>
      <c r="N1591">
        <v>76.001312874896996</v>
      </c>
      <c r="P1591">
        <v>15.879999999996601</v>
      </c>
      <c r="Q1591">
        <v>76.007241705176</v>
      </c>
    </row>
    <row r="1592" spans="1:17" x14ac:dyDescent="0.25">
      <c r="A1592">
        <v>161.80000000000001</v>
      </c>
      <c r="B1592">
        <v>3.3510321638291098</v>
      </c>
      <c r="D1592">
        <f t="shared" si="49"/>
        <v>161.69999999999999</v>
      </c>
      <c r="E1592">
        <f t="shared" si="48"/>
        <v>3.2176968942943684</v>
      </c>
      <c r="J1592">
        <v>158.899999999995</v>
      </c>
      <c r="K1592">
        <v>3.8059184721496102</v>
      </c>
      <c r="M1592">
        <v>15.8899999999997</v>
      </c>
      <c r="N1592">
        <v>75.984172518039898</v>
      </c>
      <c r="P1592">
        <v>15.889999999996601</v>
      </c>
      <c r="Q1592">
        <v>75.990102050809895</v>
      </c>
    </row>
    <row r="1593" spans="1:17" x14ac:dyDescent="0.25">
      <c r="A1593">
        <v>161.9</v>
      </c>
      <c r="B1593">
        <v>2.9321531433504702</v>
      </c>
      <c r="D1593">
        <f t="shared" si="49"/>
        <v>161.80000000000001</v>
      </c>
      <c r="E1593">
        <f t="shared" si="48"/>
        <v>3.1956305715636901</v>
      </c>
      <c r="J1593">
        <v>158.999999999995</v>
      </c>
      <c r="K1593">
        <v>3.78374331025032</v>
      </c>
      <c r="M1593">
        <v>15.8999999999997</v>
      </c>
      <c r="N1593">
        <v>75.967038908354198</v>
      </c>
      <c r="P1593">
        <v>15.8999999999966</v>
      </c>
      <c r="Q1593">
        <v>75.972969141985303</v>
      </c>
    </row>
    <row r="1594" spans="1:17" x14ac:dyDescent="0.25">
      <c r="A1594">
        <v>162</v>
      </c>
      <c r="B1594">
        <v>2.5132741228718301</v>
      </c>
      <c r="D1594">
        <f t="shared" si="49"/>
        <v>161.9</v>
      </c>
      <c r="E1594">
        <f t="shared" si="48"/>
        <v>3.1735679012506495</v>
      </c>
      <c r="J1594">
        <v>159.09999999999499</v>
      </c>
      <c r="K1594">
        <v>3.7615725073722799</v>
      </c>
      <c r="M1594">
        <v>15.9099999999997</v>
      </c>
      <c r="N1594">
        <v>75.949912041662898</v>
      </c>
      <c r="P1594">
        <v>15.9099999999966</v>
      </c>
      <c r="Q1594">
        <v>75.955842974527599</v>
      </c>
    </row>
    <row r="1595" spans="1:17" x14ac:dyDescent="0.25">
      <c r="A1595">
        <v>162.1</v>
      </c>
      <c r="B1595">
        <v>2.0943951023931899</v>
      </c>
      <c r="D1595">
        <f t="shared" si="49"/>
        <v>162</v>
      </c>
      <c r="E1595">
        <f t="shared" si="48"/>
        <v>3.1515088575406058</v>
      </c>
      <c r="J1595">
        <v>159.19999999999499</v>
      </c>
      <c r="K1595">
        <v>3.73940603719412</v>
      </c>
      <c r="M1595">
        <v>15.9199999999997</v>
      </c>
      <c r="N1595">
        <v>75.932791913792599</v>
      </c>
      <c r="P1595">
        <v>15.9199999999966</v>
      </c>
      <c r="Q1595">
        <v>75.938723544265301</v>
      </c>
    </row>
    <row r="1596" spans="1:17" x14ac:dyDescent="0.25">
      <c r="A1596">
        <v>162.19999999999999</v>
      </c>
      <c r="B1596">
        <v>2.5132741228718301</v>
      </c>
      <c r="D1596">
        <f t="shared" si="49"/>
        <v>162.1</v>
      </c>
      <c r="E1596">
        <f t="shared" si="48"/>
        <v>3.1294534146355986</v>
      </c>
      <c r="J1596">
        <v>159.29999999999501</v>
      </c>
      <c r="K1596">
        <v>3.7172438734145801</v>
      </c>
      <c r="M1596">
        <v>15.9299999999997</v>
      </c>
      <c r="N1596">
        <v>75.915678520573096</v>
      </c>
      <c r="P1596">
        <v>15.9299999999966</v>
      </c>
      <c r="Q1596">
        <v>75.921610847030394</v>
      </c>
    </row>
    <row r="1597" spans="1:17" x14ac:dyDescent="0.25">
      <c r="A1597">
        <v>162.30000000000001</v>
      </c>
      <c r="B1597">
        <v>2.9321531433504702</v>
      </c>
      <c r="D1597">
        <f t="shared" si="49"/>
        <v>162.19999999999999</v>
      </c>
      <c r="E1597">
        <f t="shared" si="48"/>
        <v>3.10740154675422</v>
      </c>
      <c r="J1597">
        <v>159.399999999995</v>
      </c>
      <c r="K1597">
        <v>3.69508598975241</v>
      </c>
      <c r="M1597">
        <v>15.939999999999699</v>
      </c>
      <c r="N1597">
        <v>75.898571857837894</v>
      </c>
      <c r="P1597">
        <v>15.9399999999966</v>
      </c>
      <c r="Q1597">
        <v>75.9045048786584</v>
      </c>
    </row>
    <row r="1598" spans="1:17" x14ac:dyDescent="0.25">
      <c r="A1598">
        <v>162.4</v>
      </c>
      <c r="B1598">
        <v>2.9321531433504702</v>
      </c>
      <c r="D1598">
        <f t="shared" si="49"/>
        <v>162.30000000000001</v>
      </c>
      <c r="E1598">
        <f t="shared" si="48"/>
        <v>3.0853532281314853</v>
      </c>
      <c r="J1598">
        <v>159.499999999995</v>
      </c>
      <c r="K1598">
        <v>3.6729323599461901</v>
      </c>
      <c r="M1598">
        <v>15.949999999999701</v>
      </c>
      <c r="N1598">
        <v>75.881471921423895</v>
      </c>
      <c r="P1598">
        <v>15.949999999996599</v>
      </c>
      <c r="Q1598">
        <v>75.887405634988298</v>
      </c>
    </row>
    <row r="1599" spans="1:17" x14ac:dyDescent="0.25">
      <c r="A1599">
        <v>162.5</v>
      </c>
      <c r="B1599">
        <v>2.9321531433504702</v>
      </c>
      <c r="D1599">
        <f t="shared" si="49"/>
        <v>162.4</v>
      </c>
      <c r="E1599">
        <f t="shared" si="48"/>
        <v>3.0633084330187383</v>
      </c>
      <c r="J1599">
        <v>159.59999999999499</v>
      </c>
      <c r="K1599">
        <v>3.6507829577542599</v>
      </c>
      <c r="M1599">
        <v>15.959999999999701</v>
      </c>
      <c r="N1599">
        <v>75.864378707171198</v>
      </c>
      <c r="P1599">
        <v>15.9599999999965</v>
      </c>
      <c r="Q1599">
        <v>75.870313111862401</v>
      </c>
    </row>
    <row r="1600" spans="1:17" x14ac:dyDescent="0.25">
      <c r="A1600">
        <v>162.6</v>
      </c>
      <c r="B1600">
        <v>2.9321531433504702</v>
      </c>
      <c r="D1600">
        <f t="shared" si="49"/>
        <v>162.5</v>
      </c>
      <c r="E1600">
        <f t="shared" si="48"/>
        <v>3.0412671356834875</v>
      </c>
      <c r="J1600">
        <v>159.69999999999499</v>
      </c>
      <c r="K1600">
        <v>3.62863775695457</v>
      </c>
      <c r="M1600">
        <v>15.9699999999997</v>
      </c>
      <c r="N1600">
        <v>75.847292210923499</v>
      </c>
      <c r="P1600">
        <v>15.969999999996499</v>
      </c>
      <c r="Q1600">
        <v>75.853227305126396</v>
      </c>
    </row>
    <row r="1601" spans="1:17" x14ac:dyDescent="0.25">
      <c r="A1601">
        <v>162.69999999999999</v>
      </c>
      <c r="B1601">
        <v>2.5132741228718301</v>
      </c>
      <c r="D1601">
        <f t="shared" si="49"/>
        <v>162.6</v>
      </c>
      <c r="E1601">
        <f t="shared" si="48"/>
        <v>3.0192293104093135</v>
      </c>
      <c r="J1601">
        <v>159.79999999999501</v>
      </c>
      <c r="K1601">
        <v>3.6064967313445102</v>
      </c>
      <c r="M1601">
        <v>15.9799999999997</v>
      </c>
      <c r="N1601">
        <v>75.830212428528</v>
      </c>
      <c r="P1601">
        <v>15.979999999996499</v>
      </c>
      <c r="Q1601">
        <v>75.836148210629602</v>
      </c>
    </row>
    <row r="1602" spans="1:17" x14ac:dyDescent="0.25">
      <c r="A1602">
        <v>162.80000000000001</v>
      </c>
      <c r="B1602">
        <v>2.0943951023931899</v>
      </c>
      <c r="D1602">
        <f t="shared" si="49"/>
        <v>162.69999999999999</v>
      </c>
      <c r="E1602">
        <f t="shared" si="48"/>
        <v>2.9971949314957356</v>
      </c>
      <c r="J1602">
        <v>159.899999999995</v>
      </c>
      <c r="K1602">
        <v>3.5843598547408702</v>
      </c>
      <c r="M1602">
        <v>15.9899999999997</v>
      </c>
      <c r="N1602">
        <v>75.813139355835105</v>
      </c>
      <c r="P1602">
        <v>15.989999999996501</v>
      </c>
      <c r="Q1602">
        <v>75.819075824224498</v>
      </c>
    </row>
    <row r="1603" spans="1:17" x14ac:dyDescent="0.25">
      <c r="A1603">
        <v>162.9</v>
      </c>
      <c r="B1603">
        <v>2.0943951023931899</v>
      </c>
      <c r="D1603">
        <f t="shared" si="49"/>
        <v>162.80000000000001</v>
      </c>
      <c r="E1603">
        <f t="shared" si="48"/>
        <v>2.9751639732580886</v>
      </c>
      <c r="J1603">
        <v>159.999999999995</v>
      </c>
      <c r="K1603">
        <v>3.5622271009796602</v>
      </c>
      <c r="M1603">
        <v>15.9999999999997</v>
      </c>
      <c r="N1603">
        <v>75.796072988698697</v>
      </c>
      <c r="P1603">
        <v>15.999999999996501</v>
      </c>
      <c r="Q1603">
        <v>75.802010141767099</v>
      </c>
    </row>
    <row r="1604" spans="1:17" x14ac:dyDescent="0.25">
      <c r="A1604">
        <v>163</v>
      </c>
      <c r="B1604">
        <v>2.0943951023931899</v>
      </c>
      <c r="D1604">
        <f t="shared" si="49"/>
        <v>162.9</v>
      </c>
      <c r="E1604">
        <f t="shared" ref="E1604:E1664" si="50">-SQRT($H$2/$H$3)*TAN(SQRT($H$2*$H$3)*(D1604+$H$4))</f>
        <v>2.9531364100274247</v>
      </c>
      <c r="J1604">
        <v>160.09999999999499</v>
      </c>
      <c r="K1604">
        <v>3.54009844391596</v>
      </c>
      <c r="M1604">
        <v>16.0099999999997</v>
      </c>
      <c r="N1604">
        <v>75.779013322976198</v>
      </c>
      <c r="P1604">
        <v>16.009999999996499</v>
      </c>
      <c r="Q1604">
        <v>75.7849511591169</v>
      </c>
    </row>
    <row r="1605" spans="1:17" x14ac:dyDescent="0.25">
      <c r="A1605">
        <v>163.1</v>
      </c>
      <c r="B1605">
        <v>2.5132741228718301</v>
      </c>
      <c r="D1605">
        <f t="shared" ref="D1605:D1664" si="51">A1604</f>
        <v>163</v>
      </c>
      <c r="E1605">
        <f t="shared" si="50"/>
        <v>2.9311122161503547</v>
      </c>
      <c r="J1605">
        <v>160.19999999999499</v>
      </c>
      <c r="K1605">
        <v>3.5179738574238502</v>
      </c>
      <c r="M1605">
        <v>16.019999999999701</v>
      </c>
      <c r="N1605">
        <v>75.761960354528298</v>
      </c>
      <c r="P1605">
        <v>16.0199999999965</v>
      </c>
      <c r="Q1605">
        <v>75.767898872136499</v>
      </c>
    </row>
    <row r="1606" spans="1:17" x14ac:dyDescent="0.25">
      <c r="A1606">
        <v>163.19999999999999</v>
      </c>
      <c r="B1606">
        <v>2.5132741228718301</v>
      </c>
      <c r="D1606">
        <f t="shared" si="51"/>
        <v>163.1</v>
      </c>
      <c r="E1606">
        <f t="shared" si="50"/>
        <v>2.9090913659889495</v>
      </c>
      <c r="J1606">
        <v>160.29999999999501</v>
      </c>
      <c r="K1606">
        <v>3.4958533153962499</v>
      </c>
      <c r="M1606">
        <v>16.029999999999699</v>
      </c>
      <c r="N1606">
        <v>75.7449140792191</v>
      </c>
      <c r="P1606">
        <v>16.029999999996601</v>
      </c>
      <c r="Q1606">
        <v>75.750853276692297</v>
      </c>
    </row>
    <row r="1607" spans="1:17" x14ac:dyDescent="0.25">
      <c r="A1607">
        <v>163.30000000000001</v>
      </c>
      <c r="B1607">
        <v>2.5132741228718301</v>
      </c>
      <c r="D1607">
        <f t="shared" si="51"/>
        <v>163.19999999999999</v>
      </c>
      <c r="E1607">
        <f t="shared" si="50"/>
        <v>2.8870738339206166</v>
      </c>
      <c r="J1607">
        <v>160.399999999995</v>
      </c>
      <c r="K1607">
        <v>3.4737367917448201</v>
      </c>
      <c r="M1607">
        <v>16.039999999999701</v>
      </c>
      <c r="N1607">
        <v>75.727874492916101</v>
      </c>
      <c r="P1607">
        <v>16.039999999996599</v>
      </c>
      <c r="Q1607">
        <v>75.733814368653796</v>
      </c>
    </row>
    <row r="1608" spans="1:17" x14ac:dyDescent="0.25">
      <c r="A1608">
        <v>163.4</v>
      </c>
      <c r="B1608">
        <v>2.5132741228718301</v>
      </c>
      <c r="D1608">
        <f t="shared" si="51"/>
        <v>163.30000000000001</v>
      </c>
      <c r="E1608">
        <f t="shared" si="50"/>
        <v>2.8650595943379695</v>
      </c>
      <c r="J1608">
        <v>160.499999999995</v>
      </c>
      <c r="K1608">
        <v>3.4516242603998002</v>
      </c>
      <c r="M1608">
        <v>16.049999999999699</v>
      </c>
      <c r="N1608">
        <v>75.710841591490293</v>
      </c>
      <c r="P1608">
        <v>16.049999999996601</v>
      </c>
      <c r="Q1608">
        <v>75.716782143893994</v>
      </c>
    </row>
    <row r="1609" spans="1:17" x14ac:dyDescent="0.25">
      <c r="A1609">
        <v>163.5</v>
      </c>
      <c r="B1609">
        <v>2.5132741228718301</v>
      </c>
      <c r="D1609">
        <f t="shared" si="51"/>
        <v>163.4</v>
      </c>
      <c r="E1609">
        <f t="shared" si="50"/>
        <v>2.8430486216487361</v>
      </c>
      <c r="J1609">
        <v>160.59999999999499</v>
      </c>
      <c r="K1609">
        <v>3.42951569530989</v>
      </c>
      <c r="M1609">
        <v>16.0599999999997</v>
      </c>
      <c r="N1609">
        <v>75.693815370815898</v>
      </c>
      <c r="P1609">
        <v>16.059999999996599</v>
      </c>
      <c r="Q1609">
        <v>75.699756598289198</v>
      </c>
    </row>
    <row r="1610" spans="1:17" x14ac:dyDescent="0.25">
      <c r="A1610">
        <v>163.6</v>
      </c>
      <c r="B1610">
        <v>2.0943951023931899</v>
      </c>
      <c r="D1610">
        <f t="shared" si="51"/>
        <v>163.5</v>
      </c>
      <c r="E1610">
        <f t="shared" si="50"/>
        <v>2.8210408902755946</v>
      </c>
      <c r="J1610">
        <v>160.69999999999499</v>
      </c>
      <c r="K1610">
        <v>3.4074110704421701</v>
      </c>
      <c r="M1610">
        <v>16.069999999999698</v>
      </c>
      <c r="N1610">
        <v>75.6767958267708</v>
      </c>
      <c r="P1610">
        <v>16.0699999999966</v>
      </c>
      <c r="Q1610">
        <v>75.682737727719399</v>
      </c>
    </row>
    <row r="1611" spans="1:17" x14ac:dyDescent="0.25">
      <c r="A1611">
        <v>163.69999999999999</v>
      </c>
      <c r="B1611">
        <v>2.0943951023931899</v>
      </c>
      <c r="D1611">
        <f t="shared" si="51"/>
        <v>163.6</v>
      </c>
      <c r="E1611">
        <f t="shared" si="50"/>
        <v>2.7990363746560827</v>
      </c>
      <c r="J1611">
        <v>160.79999999999501</v>
      </c>
      <c r="K1611">
        <v>3.3853103597819101</v>
      </c>
      <c r="M1611">
        <v>16.0799999999997</v>
      </c>
      <c r="N1611">
        <v>75.659782955235897</v>
      </c>
      <c r="P1611">
        <v>16.079999999996598</v>
      </c>
      <c r="Q1611">
        <v>75.665725528067497</v>
      </c>
    </row>
    <row r="1612" spans="1:17" x14ac:dyDescent="0.25">
      <c r="A1612">
        <v>163.80000000000001</v>
      </c>
      <c r="B1612">
        <v>2.0943951023931899</v>
      </c>
      <c r="D1612">
        <f t="shared" si="51"/>
        <v>163.69999999999999</v>
      </c>
      <c r="E1612">
        <f t="shared" si="50"/>
        <v>2.7770350492424694</v>
      </c>
      <c r="J1612">
        <v>160.899999999995</v>
      </c>
      <c r="K1612">
        <v>3.3632135373324998</v>
      </c>
      <c r="M1612">
        <v>16.089999999999701</v>
      </c>
      <c r="N1612">
        <v>75.642776752095699</v>
      </c>
      <c r="P1612">
        <v>16.0899999999966</v>
      </c>
      <c r="Q1612">
        <v>75.648719995220205</v>
      </c>
    </row>
    <row r="1613" spans="1:17" x14ac:dyDescent="0.25">
      <c r="A1613">
        <v>163.9</v>
      </c>
      <c r="B1613">
        <v>2.0943951023931899</v>
      </c>
      <c r="D1613">
        <f t="shared" si="51"/>
        <v>163.80000000000001</v>
      </c>
      <c r="E1613">
        <f t="shared" si="50"/>
        <v>2.7550368885016296</v>
      </c>
      <c r="J1613">
        <v>160.999999999995</v>
      </c>
      <c r="K1613">
        <v>3.3411205771152899</v>
      </c>
      <c r="M1613">
        <v>16.099999999999699</v>
      </c>
      <c r="N1613">
        <v>75.625777213237996</v>
      </c>
      <c r="P1613">
        <v>16.099999999996601</v>
      </c>
      <c r="Q1613">
        <v>75.631721125067202</v>
      </c>
    </row>
    <row r="1614" spans="1:17" x14ac:dyDescent="0.25">
      <c r="A1614">
        <v>164</v>
      </c>
      <c r="B1614">
        <v>2.5132741228718301</v>
      </c>
      <c r="D1614">
        <f t="shared" si="51"/>
        <v>163.9</v>
      </c>
      <c r="E1614">
        <f t="shared" si="50"/>
        <v>2.733041866914947</v>
      </c>
      <c r="J1614">
        <v>161.09999999999499</v>
      </c>
      <c r="K1614">
        <v>3.31903145316948</v>
      </c>
      <c r="M1614">
        <v>16.109999999999701</v>
      </c>
      <c r="N1614">
        <v>75.608784334554102</v>
      </c>
      <c r="P1614">
        <v>16.109999999996699</v>
      </c>
      <c r="Q1614">
        <v>75.614728913501807</v>
      </c>
    </row>
    <row r="1615" spans="1:17" x14ac:dyDescent="0.25">
      <c r="A1615">
        <v>164.1</v>
      </c>
      <c r="B1615">
        <v>2.5132741228718301</v>
      </c>
      <c r="D1615">
        <f t="shared" si="51"/>
        <v>164</v>
      </c>
      <c r="E1615">
        <f t="shared" si="50"/>
        <v>2.7110499589781574</v>
      </c>
      <c r="J1615">
        <v>161.19999999999499</v>
      </c>
      <c r="K1615">
        <v>3.2969461395519901</v>
      </c>
      <c r="M1615">
        <v>16.119999999999699</v>
      </c>
      <c r="N1615">
        <v>75.591798111938601</v>
      </c>
      <c r="P1615">
        <v>16.119999999996701</v>
      </c>
      <c r="Q1615">
        <v>75.597743356420693</v>
      </c>
    </row>
    <row r="1616" spans="1:17" x14ac:dyDescent="0.25">
      <c r="A1616">
        <v>164.2</v>
      </c>
      <c r="B1616">
        <v>2.5132741228718301</v>
      </c>
      <c r="D1616">
        <f t="shared" si="51"/>
        <v>164.1</v>
      </c>
      <c r="E1616">
        <f t="shared" si="50"/>
        <v>2.689061139201256</v>
      </c>
      <c r="J1616">
        <v>161.29999999999501</v>
      </c>
      <c r="K1616">
        <v>3.27486461033735</v>
      </c>
      <c r="M1616">
        <v>16.129999999999701</v>
      </c>
      <c r="N1616">
        <v>75.574818541289304</v>
      </c>
      <c r="P1616">
        <v>16.129999999996699</v>
      </c>
      <c r="Q1616">
        <v>75.580764449724001</v>
      </c>
    </row>
    <row r="1617" spans="1:17" x14ac:dyDescent="0.25">
      <c r="A1617">
        <v>164.3</v>
      </c>
      <c r="B1617">
        <v>2.5132741228718301</v>
      </c>
      <c r="D1617">
        <f t="shared" si="51"/>
        <v>164.2</v>
      </c>
      <c r="E1617">
        <f t="shared" si="50"/>
        <v>2.6670753821083686</v>
      </c>
      <c r="J1617">
        <v>161.399999999995</v>
      </c>
      <c r="K1617">
        <v>3.2527868396175599</v>
      </c>
      <c r="M1617">
        <v>16.139999999999699</v>
      </c>
      <c r="N1617">
        <v>75.557845618507699</v>
      </c>
      <c r="P1617">
        <v>16.1399999999967</v>
      </c>
      <c r="Q1617">
        <v>75.563792189314796</v>
      </c>
    </row>
    <row r="1618" spans="1:17" x14ac:dyDescent="0.25">
      <c r="A1618">
        <v>164.4</v>
      </c>
      <c r="B1618">
        <v>2.5132741228718301</v>
      </c>
      <c r="D1618">
        <f t="shared" si="51"/>
        <v>164.3</v>
      </c>
      <c r="E1618">
        <f t="shared" si="50"/>
        <v>2.6450926622376274</v>
      </c>
      <c r="J1618">
        <v>161.499999999995</v>
      </c>
      <c r="K1618">
        <v>3.2307128015019599</v>
      </c>
      <c r="M1618">
        <v>16.1499999999997</v>
      </c>
      <c r="N1618">
        <v>75.540879339498304</v>
      </c>
      <c r="P1618">
        <v>16.149999999996702</v>
      </c>
      <c r="Q1618">
        <v>75.546826571099999</v>
      </c>
    </row>
    <row r="1619" spans="1:17" x14ac:dyDescent="0.25">
      <c r="A1619">
        <v>164.5</v>
      </c>
      <c r="B1619">
        <v>2.0943951023931899</v>
      </c>
      <c r="D1619">
        <f t="shared" si="51"/>
        <v>164.4</v>
      </c>
      <c r="E1619">
        <f t="shared" si="50"/>
        <v>2.6231129541410758</v>
      </c>
      <c r="J1619">
        <v>161.59999999999499</v>
      </c>
      <c r="K1619">
        <v>3.2086424701171299</v>
      </c>
      <c r="M1619">
        <v>16.159999999999702</v>
      </c>
      <c r="N1619">
        <v>75.523919700169202</v>
      </c>
      <c r="P1619">
        <v>16.1599999999967</v>
      </c>
      <c r="Q1619">
        <v>75.529867590989497</v>
      </c>
    </row>
    <row r="1620" spans="1:17" x14ac:dyDescent="0.25">
      <c r="A1620">
        <v>164.6</v>
      </c>
      <c r="B1620">
        <v>2.0943951023931899</v>
      </c>
      <c r="D1620">
        <f t="shared" si="51"/>
        <v>164.5</v>
      </c>
      <c r="E1620">
        <f t="shared" si="50"/>
        <v>2.6011362323845129</v>
      </c>
      <c r="J1620">
        <v>161.69999999999499</v>
      </c>
      <c r="K1620">
        <v>3.18657581960675</v>
      </c>
      <c r="M1620">
        <v>16.1699999999997</v>
      </c>
      <c r="N1620">
        <v>75.506966696431803</v>
      </c>
      <c r="P1620">
        <v>16.169999999996701</v>
      </c>
      <c r="Q1620">
        <v>75.512915244896902</v>
      </c>
    </row>
    <row r="1621" spans="1:17" x14ac:dyDescent="0.25">
      <c r="A1621">
        <v>164.7</v>
      </c>
      <c r="B1621">
        <v>2.0943951023931899</v>
      </c>
      <c r="D1621">
        <f t="shared" si="51"/>
        <v>164.6</v>
      </c>
      <c r="E1621">
        <f t="shared" si="50"/>
        <v>2.5791624715473982</v>
      </c>
      <c r="J1621">
        <v>161.79999999999501</v>
      </c>
      <c r="K1621">
        <v>3.1645128241314899</v>
      </c>
      <c r="M1621">
        <v>16.179999999999701</v>
      </c>
      <c r="N1621">
        <v>75.490020324200799</v>
      </c>
      <c r="P1621">
        <v>16.179999999996699</v>
      </c>
      <c r="Q1621">
        <v>75.495969528738897</v>
      </c>
    </row>
    <row r="1622" spans="1:17" x14ac:dyDescent="0.25">
      <c r="A1622">
        <v>164.8</v>
      </c>
      <c r="B1622">
        <v>2.0943951023931899</v>
      </c>
      <c r="D1622">
        <f t="shared" si="51"/>
        <v>164.7</v>
      </c>
      <c r="E1622">
        <f t="shared" si="50"/>
        <v>2.5571916462227278</v>
      </c>
      <c r="J1622">
        <v>161.899999999995</v>
      </c>
      <c r="K1622">
        <v>3.1424534578688599</v>
      </c>
      <c r="M1622">
        <v>16.189999999999699</v>
      </c>
      <c r="N1622">
        <v>75.473080579394207</v>
      </c>
      <c r="P1622">
        <v>16.1899999999968</v>
      </c>
      <c r="Q1622">
        <v>75.479030438435601</v>
      </c>
    </row>
    <row r="1623" spans="1:17" x14ac:dyDescent="0.25">
      <c r="A1623">
        <v>164.9</v>
      </c>
      <c r="B1623">
        <v>2.5132741228718301</v>
      </c>
      <c r="D1623">
        <f t="shared" si="51"/>
        <v>164.8</v>
      </c>
      <c r="E1623">
        <f t="shared" si="50"/>
        <v>2.5352237310169063</v>
      </c>
      <c r="J1623">
        <v>161.999999999995</v>
      </c>
      <c r="K1623">
        <v>3.1203976950131298</v>
      </c>
      <c r="M1623">
        <v>16.199999999999701</v>
      </c>
      <c r="N1623">
        <v>75.456147457933596</v>
      </c>
      <c r="P1623">
        <v>16.199999999996798</v>
      </c>
      <c r="Q1623">
        <v>75.462097969910303</v>
      </c>
    </row>
    <row r="1624" spans="1:17" x14ac:dyDescent="0.25">
      <c r="A1624">
        <v>165</v>
      </c>
      <c r="B1624">
        <v>2.5132741228718301</v>
      </c>
      <c r="D1624">
        <f t="shared" si="51"/>
        <v>164.9</v>
      </c>
      <c r="E1624">
        <f t="shared" si="50"/>
        <v>2.5132587005496569</v>
      </c>
      <c r="J1624">
        <v>162.09999999999499</v>
      </c>
      <c r="K1624">
        <v>3.09834550977516</v>
      </c>
      <c r="M1624">
        <v>16.209999999999699</v>
      </c>
      <c r="N1624">
        <v>75.439220955743593</v>
      </c>
      <c r="P1624">
        <v>16.2099999999968</v>
      </c>
      <c r="Q1624">
        <v>75.445172119090003</v>
      </c>
    </row>
    <row r="1625" spans="1:17" x14ac:dyDescent="0.25">
      <c r="A1625">
        <v>165.1</v>
      </c>
      <c r="B1625">
        <v>2.5132741228718301</v>
      </c>
      <c r="D1625">
        <f t="shared" si="51"/>
        <v>165</v>
      </c>
      <c r="E1625">
        <f t="shared" si="50"/>
        <v>2.4912965294538627</v>
      </c>
      <c r="J1625">
        <v>162.19999999999499</v>
      </c>
      <c r="K1625">
        <v>3.0762968763823002</v>
      </c>
      <c r="M1625">
        <v>16.2199999999997</v>
      </c>
      <c r="N1625">
        <v>75.422301068752304</v>
      </c>
      <c r="P1625">
        <v>16.219999999996801</v>
      </c>
      <c r="Q1625">
        <v>75.428252881904697</v>
      </c>
    </row>
    <row r="1626" spans="1:17" x14ac:dyDescent="0.25">
      <c r="A1626">
        <v>165.2</v>
      </c>
      <c r="B1626">
        <v>2.5132741228718301</v>
      </c>
      <c r="D1626">
        <f t="shared" si="51"/>
        <v>165.1</v>
      </c>
      <c r="E1626">
        <f t="shared" si="50"/>
        <v>2.469337192375475</v>
      </c>
      <c r="J1626">
        <v>162.29999999999501</v>
      </c>
      <c r="K1626">
        <v>3.05425176907828</v>
      </c>
      <c r="M1626">
        <v>16.229999999999698</v>
      </c>
      <c r="N1626">
        <v>75.405387792891105</v>
      </c>
      <c r="P1626">
        <v>16.229999999996799</v>
      </c>
      <c r="Q1626">
        <v>75.411340254287794</v>
      </c>
    </row>
    <row r="1627" spans="1:17" x14ac:dyDescent="0.25">
      <c r="A1627">
        <v>165.3</v>
      </c>
      <c r="B1627">
        <v>2.5132741228718301</v>
      </c>
      <c r="D1627">
        <f t="shared" si="51"/>
        <v>165.2</v>
      </c>
      <c r="E1627">
        <f t="shared" si="50"/>
        <v>2.4473806639733873</v>
      </c>
      <c r="J1627">
        <v>162.399999999995</v>
      </c>
      <c r="K1627">
        <v>3.0322101621230799</v>
      </c>
      <c r="M1627">
        <v>16.2399999999997</v>
      </c>
      <c r="N1627">
        <v>75.388481124094895</v>
      </c>
      <c r="P1627">
        <v>16.239999999996801</v>
      </c>
      <c r="Q1627">
        <v>75.394434232176096</v>
      </c>
    </row>
    <row r="1628" spans="1:17" x14ac:dyDescent="0.25">
      <c r="A1628">
        <v>165.4</v>
      </c>
      <c r="B1628">
        <v>2.0943951023931899</v>
      </c>
      <c r="D1628">
        <f t="shared" si="51"/>
        <v>165.3</v>
      </c>
      <c r="E1628">
        <f t="shared" si="50"/>
        <v>2.4254269189193112</v>
      </c>
      <c r="J1628">
        <v>162.499999999995</v>
      </c>
      <c r="K1628">
        <v>3.0101720297927801</v>
      </c>
      <c r="M1628">
        <v>16.249999999999702</v>
      </c>
      <c r="N1628">
        <v>75.3715810583017</v>
      </c>
      <c r="P1628">
        <v>16.249999999996799</v>
      </c>
      <c r="Q1628">
        <v>75.377534811509705</v>
      </c>
    </row>
    <row r="1629" spans="1:17" x14ac:dyDescent="0.25">
      <c r="A1629">
        <v>165.5</v>
      </c>
      <c r="B1629">
        <v>2.0943951023931899</v>
      </c>
      <c r="D1629">
        <f t="shared" si="51"/>
        <v>165.4</v>
      </c>
      <c r="E1629">
        <f t="shared" si="50"/>
        <v>2.4034759318976833</v>
      </c>
      <c r="J1629">
        <v>162.59999999999499</v>
      </c>
      <c r="K1629">
        <v>2.98813734637947</v>
      </c>
      <c r="M1629">
        <v>16.2599999999997</v>
      </c>
      <c r="N1629">
        <v>75.354687591452802</v>
      </c>
      <c r="P1629">
        <v>16.259999999996801</v>
      </c>
      <c r="Q1629">
        <v>75.360641988232103</v>
      </c>
    </row>
    <row r="1630" spans="1:17" x14ac:dyDescent="0.25">
      <c r="A1630">
        <v>165.6</v>
      </c>
      <c r="B1630">
        <v>2.0943951023931899</v>
      </c>
      <c r="D1630">
        <f t="shared" si="51"/>
        <v>165.5</v>
      </c>
      <c r="E1630">
        <f t="shared" si="50"/>
        <v>2.381527677605511</v>
      </c>
      <c r="J1630">
        <v>162.69999999999499</v>
      </c>
      <c r="K1630">
        <v>2.9661060861911301</v>
      </c>
      <c r="M1630">
        <v>16.269999999999701</v>
      </c>
      <c r="N1630">
        <v>75.337800719493003</v>
      </c>
      <c r="P1630">
        <v>16.269999999996902</v>
      </c>
      <c r="Q1630">
        <v>75.343755758289802</v>
      </c>
    </row>
    <row r="1631" spans="1:17" x14ac:dyDescent="0.25">
      <c r="A1631">
        <v>165.7</v>
      </c>
      <c r="B1631">
        <v>2.0943951023931899</v>
      </c>
      <c r="D1631">
        <f t="shared" si="51"/>
        <v>165.6</v>
      </c>
      <c r="E1631">
        <f t="shared" si="50"/>
        <v>2.3595821307522775</v>
      </c>
      <c r="J1631">
        <v>162.79999999999501</v>
      </c>
      <c r="K1631">
        <v>2.9440782235514802</v>
      </c>
      <c r="M1631">
        <v>16.279999999999699</v>
      </c>
      <c r="N1631">
        <v>75.320920438370294</v>
      </c>
      <c r="P1631">
        <v>16.2799999999969</v>
      </c>
      <c r="Q1631">
        <v>75.326876117633006</v>
      </c>
    </row>
    <row r="1632" spans="1:17" x14ac:dyDescent="0.25">
      <c r="A1632">
        <v>165.8</v>
      </c>
      <c r="B1632">
        <v>2.0943951023931899</v>
      </c>
      <c r="D1632">
        <f t="shared" si="51"/>
        <v>165.7</v>
      </c>
      <c r="E1632">
        <f t="shared" si="50"/>
        <v>2.3376392660598202</v>
      </c>
      <c r="J1632">
        <v>162.899999999995</v>
      </c>
      <c r="K1632">
        <v>2.9220537327998901</v>
      </c>
      <c r="M1632">
        <v>16.289999999999701</v>
      </c>
      <c r="N1632">
        <v>75.3040467440361</v>
      </c>
      <c r="P1632">
        <v>16.289999999996901</v>
      </c>
      <c r="Q1632">
        <v>75.310003062215102</v>
      </c>
    </row>
    <row r="1633" spans="1:17" x14ac:dyDescent="0.25">
      <c r="A1633">
        <v>165.9</v>
      </c>
      <c r="B1633">
        <v>2.0943951023931899</v>
      </c>
      <c r="D1633">
        <f t="shared" si="51"/>
        <v>165.8</v>
      </c>
      <c r="E1633">
        <f t="shared" si="50"/>
        <v>2.3156990582622057</v>
      </c>
      <c r="J1633">
        <v>162.999999999995</v>
      </c>
      <c r="K1633">
        <v>2.9000325882912401</v>
      </c>
      <c r="M1633">
        <v>16.299999999999699</v>
      </c>
      <c r="N1633">
        <v>75.287179632445003</v>
      </c>
      <c r="P1633">
        <v>16.299999999996899</v>
      </c>
      <c r="Q1633">
        <v>75.293136587992606</v>
      </c>
    </row>
    <row r="1634" spans="1:17" x14ac:dyDescent="0.25">
      <c r="A1634">
        <v>166</v>
      </c>
      <c r="B1634">
        <v>2.0943951023931899</v>
      </c>
      <c r="D1634">
        <f t="shared" si="51"/>
        <v>165.9</v>
      </c>
      <c r="E1634">
        <f t="shared" si="50"/>
        <v>2.2937614821056349</v>
      </c>
      <c r="J1634">
        <v>163.09999999999499</v>
      </c>
      <c r="K1634">
        <v>2.8780147643957998</v>
      </c>
      <c r="M1634">
        <v>16.3099999999997</v>
      </c>
      <c r="N1634">
        <v>75.270319099554897</v>
      </c>
      <c r="P1634">
        <v>16.309999999996901</v>
      </c>
      <c r="Q1634">
        <v>75.276276690925499</v>
      </c>
    </row>
    <row r="1635" spans="1:17" x14ac:dyDescent="0.25">
      <c r="A1635">
        <v>166.1</v>
      </c>
      <c r="B1635">
        <v>2.0943951023931899</v>
      </c>
      <c r="D1635">
        <f t="shared" si="51"/>
        <v>166</v>
      </c>
      <c r="E1635">
        <f t="shared" si="50"/>
        <v>2.2718265123482939</v>
      </c>
      <c r="J1635">
        <v>163.19999999999499</v>
      </c>
      <c r="K1635">
        <v>2.8560002354991099</v>
      </c>
      <c r="M1635">
        <v>16.319999999999698</v>
      </c>
      <c r="N1635">
        <v>75.253465141327197</v>
      </c>
      <c r="P1635">
        <v>16.319999999996899</v>
      </c>
      <c r="Q1635">
        <v>75.259423366977103</v>
      </c>
    </row>
    <row r="1636" spans="1:17" x14ac:dyDescent="0.25">
      <c r="A1636">
        <v>166.2</v>
      </c>
      <c r="B1636">
        <v>2.0943951023931899</v>
      </c>
      <c r="D1636">
        <f t="shared" si="51"/>
        <v>166.1</v>
      </c>
      <c r="E1636">
        <f t="shared" si="50"/>
        <v>2.2498941237602565</v>
      </c>
      <c r="J1636">
        <v>163.29999999999501</v>
      </c>
      <c r="K1636">
        <v>2.8339889760018799</v>
      </c>
      <c r="M1636">
        <v>16.3299999999997</v>
      </c>
      <c r="N1636">
        <v>75.236617753726307</v>
      </c>
      <c r="P1636">
        <v>16.3299999999969</v>
      </c>
      <c r="Q1636">
        <v>75.242576612113893</v>
      </c>
    </row>
    <row r="1637" spans="1:17" x14ac:dyDescent="0.25">
      <c r="A1637">
        <v>166.3</v>
      </c>
      <c r="B1637">
        <v>2.0943951023931899</v>
      </c>
      <c r="D1637">
        <f t="shared" si="51"/>
        <v>166.2</v>
      </c>
      <c r="E1637">
        <f t="shared" si="50"/>
        <v>2.2279642911233632</v>
      </c>
      <c r="J1637">
        <v>163.399999999995</v>
      </c>
      <c r="K1637">
        <v>2.81198096031981</v>
      </c>
      <c r="M1637">
        <v>16.339999999999701</v>
      </c>
      <c r="N1637">
        <v>75.219776932720194</v>
      </c>
      <c r="P1637">
        <v>16.339999999996898</v>
      </c>
      <c r="Q1637">
        <v>75.225736422305701</v>
      </c>
    </row>
    <row r="1638" spans="1:17" x14ac:dyDescent="0.25">
      <c r="A1638">
        <v>166.4</v>
      </c>
      <c r="B1638">
        <v>2.0943951023931899</v>
      </c>
      <c r="D1638">
        <f t="shared" si="51"/>
        <v>166.3</v>
      </c>
      <c r="E1638">
        <f t="shared" si="50"/>
        <v>2.2060369892310985</v>
      </c>
      <c r="J1638">
        <v>163.499999999995</v>
      </c>
      <c r="K1638">
        <v>2.78997616288355</v>
      </c>
      <c r="M1638">
        <v>16.349999999999699</v>
      </c>
      <c r="N1638">
        <v>75.202942674279896</v>
      </c>
      <c r="P1638">
        <v>16.349999999996999</v>
      </c>
      <c r="Q1638">
        <v>75.208902793525695</v>
      </c>
    </row>
    <row r="1639" spans="1:17" x14ac:dyDescent="0.25">
      <c r="A1639">
        <v>166.5</v>
      </c>
      <c r="B1639">
        <v>2.0943951023931899</v>
      </c>
      <c r="D1639">
        <f t="shared" si="51"/>
        <v>166.4</v>
      </c>
      <c r="E1639">
        <f t="shared" si="50"/>
        <v>2.1841121928884957</v>
      </c>
      <c r="J1639">
        <v>163.59999999999499</v>
      </c>
      <c r="K1639">
        <v>2.76797455813852</v>
      </c>
      <c r="M1639">
        <v>16.359999999999701</v>
      </c>
      <c r="N1639">
        <v>75.186114974379905</v>
      </c>
      <c r="P1639">
        <v>16.359999999997001</v>
      </c>
      <c r="Q1639">
        <v>75.1920757217503</v>
      </c>
    </row>
    <row r="1640" spans="1:17" x14ac:dyDescent="0.25">
      <c r="A1640">
        <v>166.6</v>
      </c>
      <c r="B1640">
        <v>2.0943951023931899</v>
      </c>
      <c r="D1640">
        <f t="shared" si="51"/>
        <v>166.5</v>
      </c>
      <c r="E1640">
        <f t="shared" si="50"/>
        <v>2.1621898769119867</v>
      </c>
      <c r="J1640">
        <v>163.69999999999499</v>
      </c>
      <c r="K1640">
        <v>2.7459761205448201</v>
      </c>
      <c r="M1640">
        <v>16.369999999999699</v>
      </c>
      <c r="N1640">
        <v>75.169293828997894</v>
      </c>
      <c r="P1640">
        <v>16.369999999996999</v>
      </c>
      <c r="Q1640">
        <v>75.175255202959207</v>
      </c>
    </row>
    <row r="1641" spans="1:17" x14ac:dyDescent="0.25">
      <c r="A1641">
        <v>166.7</v>
      </c>
      <c r="B1641">
        <v>2.0943951023931899</v>
      </c>
      <c r="D1641">
        <f t="shared" si="51"/>
        <v>166.6</v>
      </c>
      <c r="E1641">
        <f t="shared" si="50"/>
        <v>2.1402700161293091</v>
      </c>
      <c r="J1641">
        <v>163.79999999999399</v>
      </c>
      <c r="K1641">
        <v>2.7239808245770898</v>
      </c>
      <c r="M1641">
        <v>16.379999999999701</v>
      </c>
      <c r="N1641">
        <v>75.152479234114907</v>
      </c>
      <c r="P1641">
        <v>16.379999999997001</v>
      </c>
      <c r="Q1641">
        <v>75.158441233135207</v>
      </c>
    </row>
    <row r="1642" spans="1:17" x14ac:dyDescent="0.25">
      <c r="A1642">
        <v>166.8</v>
      </c>
      <c r="B1642">
        <v>2.0943951023931899</v>
      </c>
      <c r="D1642">
        <f t="shared" si="51"/>
        <v>166.7</v>
      </c>
      <c r="E1642">
        <f t="shared" si="50"/>
        <v>2.1183525853793816</v>
      </c>
      <c r="J1642">
        <v>163.89999999999401</v>
      </c>
      <c r="K1642">
        <v>2.7019886447243899</v>
      </c>
      <c r="M1642">
        <v>16.389999999999699</v>
      </c>
      <c r="N1642">
        <v>75.135671185715196</v>
      </c>
      <c r="P1642">
        <v>16.389999999996999</v>
      </c>
      <c r="Q1642">
        <v>75.141633808264899</v>
      </c>
    </row>
    <row r="1643" spans="1:17" x14ac:dyDescent="0.25">
      <c r="A1643">
        <v>166.9</v>
      </c>
      <c r="B1643">
        <v>2.0943951023931899</v>
      </c>
      <c r="D1643">
        <f t="shared" si="51"/>
        <v>166.8</v>
      </c>
      <c r="E1643">
        <f t="shared" si="50"/>
        <v>2.096437559512184</v>
      </c>
      <c r="J1643">
        <v>163.999999999994</v>
      </c>
      <c r="K1643">
        <v>2.6799995554901099</v>
      </c>
      <c r="M1643">
        <v>16.3999999999997</v>
      </c>
      <c r="N1643">
        <v>75.118869679786201</v>
      </c>
      <c r="P1643">
        <v>16.399999999997</v>
      </c>
      <c r="Q1643">
        <v>75.124832924337497</v>
      </c>
    </row>
    <row r="1644" spans="1:17" x14ac:dyDescent="0.25">
      <c r="A1644">
        <v>167</v>
      </c>
      <c r="B1644">
        <v>2.0943951023931899</v>
      </c>
      <c r="D1644">
        <f t="shared" si="51"/>
        <v>166.9</v>
      </c>
      <c r="E1644">
        <f t="shared" si="50"/>
        <v>2.0745249133886623</v>
      </c>
      <c r="J1644">
        <v>164.099999999994</v>
      </c>
      <c r="K1644">
        <v>2.6580135313918198</v>
      </c>
      <c r="M1644">
        <v>16.409999999999702</v>
      </c>
      <c r="N1644">
        <v>75.102074712318895</v>
      </c>
      <c r="P1644">
        <v>16.409999999997002</v>
      </c>
      <c r="Q1644">
        <v>75.108038577345994</v>
      </c>
    </row>
    <row r="1645" spans="1:17" x14ac:dyDescent="0.25">
      <c r="A1645">
        <v>167.1</v>
      </c>
      <c r="B1645">
        <v>2.0943951023931899</v>
      </c>
      <c r="D1645">
        <f t="shared" si="51"/>
        <v>167</v>
      </c>
      <c r="E1645">
        <f t="shared" si="50"/>
        <v>2.0526146218805805</v>
      </c>
      <c r="J1645">
        <v>164.19999999999399</v>
      </c>
      <c r="K1645">
        <v>2.63603054696115</v>
      </c>
      <c r="M1645">
        <v>16.4199999999997</v>
      </c>
      <c r="N1645">
        <v>75.085286279307397</v>
      </c>
      <c r="P1645">
        <v>16.419999999997</v>
      </c>
      <c r="Q1645">
        <v>75.091250763286297</v>
      </c>
    </row>
    <row r="1646" spans="1:17" x14ac:dyDescent="0.25">
      <c r="A1646">
        <v>167.2</v>
      </c>
      <c r="B1646">
        <v>2.0943951023931899</v>
      </c>
      <c r="D1646">
        <f t="shared" si="51"/>
        <v>167.1</v>
      </c>
      <c r="E1646">
        <f t="shared" si="50"/>
        <v>2.0307066598704222</v>
      </c>
      <c r="J1646">
        <v>164.29999999999399</v>
      </c>
      <c r="K1646">
        <v>2.6140505767437001</v>
      </c>
      <c r="M1646">
        <v>16.429999999999701</v>
      </c>
      <c r="N1646">
        <v>75.068504376748805</v>
      </c>
      <c r="P1646">
        <v>16.429999999997001</v>
      </c>
      <c r="Q1646">
        <v>75.074469478157795</v>
      </c>
    </row>
    <row r="1647" spans="1:17" x14ac:dyDescent="0.25">
      <c r="A1647">
        <v>167.6</v>
      </c>
      <c r="B1647">
        <v>2.0943951023931899</v>
      </c>
      <c r="D1647">
        <f t="shared" si="51"/>
        <v>167.2</v>
      </c>
      <c r="E1647">
        <f t="shared" si="50"/>
        <v>2.0088010022512761</v>
      </c>
      <c r="J1647">
        <v>164.39999999999401</v>
      </c>
      <c r="K1647">
        <v>2.59207359529888</v>
      </c>
      <c r="M1647">
        <v>16.439999999999699</v>
      </c>
      <c r="N1647">
        <v>75.051729000644002</v>
      </c>
      <c r="P1647">
        <v>16.439999999997099</v>
      </c>
      <c r="Q1647">
        <v>75.057694717963102</v>
      </c>
    </row>
    <row r="1648" spans="1:17" x14ac:dyDescent="0.25">
      <c r="A1648">
        <v>167.7</v>
      </c>
      <c r="B1648">
        <v>2.0943951023931899</v>
      </c>
      <c r="D1648">
        <f t="shared" si="51"/>
        <v>167.6</v>
      </c>
      <c r="E1648">
        <f t="shared" si="50"/>
        <v>1.9212009139110899</v>
      </c>
      <c r="J1648">
        <v>164.499999999994</v>
      </c>
      <c r="K1648">
        <v>2.5700995771998199</v>
      </c>
      <c r="M1648">
        <v>16.449999999999701</v>
      </c>
      <c r="N1648">
        <v>75.034960146996696</v>
      </c>
      <c r="P1648">
        <v>16.4499999999971</v>
      </c>
      <c r="Q1648">
        <v>75.040926478708002</v>
      </c>
    </row>
    <row r="1649" spans="1:17" x14ac:dyDescent="0.25">
      <c r="A1649">
        <v>167.8</v>
      </c>
      <c r="B1649">
        <v>2.0943951023931899</v>
      </c>
      <c r="D1649">
        <f t="shared" si="51"/>
        <v>167.7</v>
      </c>
      <c r="E1649">
        <f t="shared" si="50"/>
        <v>1.8993064020062387</v>
      </c>
      <c r="J1649">
        <v>164.599999999994</v>
      </c>
      <c r="K1649">
        <v>2.5481284970332498</v>
      </c>
      <c r="M1649">
        <v>16.459999999999699</v>
      </c>
      <c r="N1649">
        <v>75.018197811814105</v>
      </c>
      <c r="P1649">
        <v>16.459999999997098</v>
      </c>
      <c r="Q1649">
        <v>75.024164756401504</v>
      </c>
    </row>
    <row r="1650" spans="1:17" x14ac:dyDescent="0.25">
      <c r="A1650">
        <v>167.9</v>
      </c>
      <c r="B1650">
        <v>2.0943951023931899</v>
      </c>
      <c r="D1650">
        <f t="shared" si="51"/>
        <v>167.8</v>
      </c>
      <c r="E1650">
        <f t="shared" si="50"/>
        <v>1.8774140440670561</v>
      </c>
      <c r="J1650">
        <v>164.69999999999399</v>
      </c>
      <c r="K1650">
        <v>2.5261603293993602</v>
      </c>
      <c r="M1650">
        <v>16.4699999999997</v>
      </c>
      <c r="N1650">
        <v>75.001441991106503</v>
      </c>
      <c r="P1650">
        <v>16.4699999999971</v>
      </c>
      <c r="Q1650">
        <v>75.007409547056</v>
      </c>
    </row>
    <row r="1651" spans="1:17" x14ac:dyDescent="0.25">
      <c r="A1651">
        <v>168</v>
      </c>
      <c r="B1651">
        <v>2.0943951023931899</v>
      </c>
      <c r="D1651">
        <f t="shared" si="51"/>
        <v>167.9</v>
      </c>
      <c r="E1651">
        <f t="shared" si="50"/>
        <v>1.8555238150576101</v>
      </c>
      <c r="J1651">
        <v>164.79999999999399</v>
      </c>
      <c r="K1651">
        <v>2.50419504891171</v>
      </c>
      <c r="M1651">
        <v>16.479999999999698</v>
      </c>
      <c r="N1651">
        <v>74.984692680887505</v>
      </c>
      <c r="P1651">
        <v>16.479999999997101</v>
      </c>
      <c r="Q1651">
        <v>74.990660846687106</v>
      </c>
    </row>
    <row r="1652" spans="1:17" x14ac:dyDescent="0.25">
      <c r="A1652">
        <v>168.1</v>
      </c>
      <c r="B1652">
        <v>2.0943951023931899</v>
      </c>
      <c r="D1652">
        <f t="shared" si="51"/>
        <v>168</v>
      </c>
      <c r="E1652">
        <f t="shared" si="50"/>
        <v>1.8336356899516275</v>
      </c>
      <c r="J1652">
        <v>164.89999999999401</v>
      </c>
      <c r="K1652">
        <v>2.4822326301970801</v>
      </c>
      <c r="M1652">
        <v>16.4899999999997</v>
      </c>
      <c r="N1652">
        <v>74.967949877174107</v>
      </c>
      <c r="P1652">
        <v>16.489999999997099</v>
      </c>
      <c r="Q1652">
        <v>74.973918651313596</v>
      </c>
    </row>
    <row r="1653" spans="1:17" x14ac:dyDescent="0.25">
      <c r="A1653">
        <v>168.2</v>
      </c>
      <c r="B1653">
        <v>2.0943951023931899</v>
      </c>
      <c r="D1653">
        <f t="shared" si="51"/>
        <v>168.1</v>
      </c>
      <c r="E1653">
        <f t="shared" si="50"/>
        <v>1.8117496437324014</v>
      </c>
      <c r="J1653">
        <v>164.999999999994</v>
      </c>
      <c r="K1653">
        <v>2.4602730478953698</v>
      </c>
      <c r="M1653">
        <v>16.499999999999702</v>
      </c>
      <c r="N1653">
        <v>74.951213575986401</v>
      </c>
      <c r="P1653">
        <v>16.499999999997101</v>
      </c>
      <c r="Q1653">
        <v>74.957182956957595</v>
      </c>
    </row>
    <row r="1654" spans="1:17" x14ac:dyDescent="0.25">
      <c r="A1654">
        <v>168.3</v>
      </c>
      <c r="B1654">
        <v>2.0943951023931899</v>
      </c>
      <c r="D1654">
        <f t="shared" si="51"/>
        <v>168.2</v>
      </c>
      <c r="E1654">
        <f t="shared" si="50"/>
        <v>1.7898656513926725</v>
      </c>
      <c r="J1654">
        <v>165.099999999994</v>
      </c>
      <c r="K1654">
        <v>2.4383162766594899</v>
      </c>
      <c r="M1654">
        <v>16.5099999999997</v>
      </c>
      <c r="N1654">
        <v>74.934483773347594</v>
      </c>
      <c r="P1654">
        <v>16.509999999997099</v>
      </c>
      <c r="Q1654">
        <v>74.9404537596442</v>
      </c>
    </row>
    <row r="1655" spans="1:17" x14ac:dyDescent="0.25">
      <c r="A1655">
        <v>168.4</v>
      </c>
      <c r="B1655">
        <v>2.0943951023931899</v>
      </c>
      <c r="D1655">
        <f t="shared" si="51"/>
        <v>168.3</v>
      </c>
      <c r="E1655">
        <f t="shared" si="50"/>
        <v>1.767983687934507</v>
      </c>
      <c r="J1655">
        <v>165.19999999999399</v>
      </c>
      <c r="K1655">
        <v>2.41636229115523</v>
      </c>
      <c r="M1655">
        <v>16.519999999999701</v>
      </c>
      <c r="N1655">
        <v>74.917760465284402</v>
      </c>
      <c r="P1655">
        <v>16.5199999999972</v>
      </c>
      <c r="Q1655">
        <v>74.923731055402101</v>
      </c>
    </row>
    <row r="1656" spans="1:17" x14ac:dyDescent="0.25">
      <c r="A1656">
        <v>168.5</v>
      </c>
      <c r="B1656">
        <v>2.0943951023931899</v>
      </c>
      <c r="D1656">
        <f t="shared" si="51"/>
        <v>168.4</v>
      </c>
      <c r="E1656">
        <f t="shared" si="50"/>
        <v>1.7461037283692056</v>
      </c>
      <c r="J1656">
        <v>165.29999999999399</v>
      </c>
      <c r="K1656">
        <v>2.39441106606112</v>
      </c>
      <c r="M1656">
        <v>16.529999999999699</v>
      </c>
      <c r="N1656">
        <v>74.901043647826597</v>
      </c>
      <c r="P1656">
        <v>16.529999999997202</v>
      </c>
      <c r="Q1656">
        <v>74.907014840263002</v>
      </c>
    </row>
    <row r="1657" spans="1:17" x14ac:dyDescent="0.25">
      <c r="A1657">
        <v>169.1</v>
      </c>
      <c r="B1657">
        <v>2.0943951023931899</v>
      </c>
      <c r="D1657">
        <f t="shared" si="51"/>
        <v>168.5</v>
      </c>
      <c r="E1657">
        <f t="shared" si="50"/>
        <v>1.7242257477171528</v>
      </c>
      <c r="J1657">
        <v>165.39999999999401</v>
      </c>
      <c r="K1657">
        <v>2.37246257606837</v>
      </c>
      <c r="M1657">
        <v>16.539999999999701</v>
      </c>
      <c r="N1657">
        <v>74.884333317007204</v>
      </c>
      <c r="P1657">
        <v>16.5399999999972</v>
      </c>
      <c r="Q1657">
        <v>74.890305110261906</v>
      </c>
    </row>
    <row r="1658" spans="1:17" x14ac:dyDescent="0.25">
      <c r="A1658">
        <v>169.2</v>
      </c>
      <c r="B1658">
        <v>2.0943951023931899</v>
      </c>
      <c r="D1658">
        <f t="shared" si="51"/>
        <v>169.1</v>
      </c>
      <c r="E1658">
        <f t="shared" si="50"/>
        <v>1.5929980232428935</v>
      </c>
      <c r="J1658">
        <v>165.499999999994</v>
      </c>
      <c r="K1658">
        <v>2.3505167958806901</v>
      </c>
      <c r="M1658">
        <v>16.549999999999699</v>
      </c>
      <c r="N1658">
        <v>74.867629468862503</v>
      </c>
      <c r="P1658">
        <v>16.549999999997201</v>
      </c>
      <c r="Q1658">
        <v>74.873601861437095</v>
      </c>
    </row>
    <row r="1659" spans="1:17" x14ac:dyDescent="0.25">
      <c r="A1659">
        <v>169.3</v>
      </c>
      <c r="B1659">
        <v>2.0943951023931899</v>
      </c>
      <c r="D1659">
        <f t="shared" si="51"/>
        <v>169.2</v>
      </c>
      <c r="E1659">
        <f t="shared" si="50"/>
        <v>1.5711331962950212</v>
      </c>
      <c r="J1659">
        <v>165.599999999994</v>
      </c>
      <c r="K1659">
        <v>2.3285737002142102</v>
      </c>
      <c r="M1659">
        <v>16.5599999999997</v>
      </c>
      <c r="N1659">
        <v>74.850932099432001</v>
      </c>
      <c r="P1659">
        <v>16.559999999997199</v>
      </c>
      <c r="Q1659">
        <v>74.856905089829894</v>
      </c>
    </row>
    <row r="1660" spans="1:17" x14ac:dyDescent="0.25">
      <c r="A1660">
        <v>169.4</v>
      </c>
      <c r="B1660">
        <v>2.0943951023931899</v>
      </c>
      <c r="D1660">
        <f t="shared" si="51"/>
        <v>169.3</v>
      </c>
      <c r="E1660">
        <f t="shared" si="50"/>
        <v>1.5492701487374423</v>
      </c>
      <c r="J1660">
        <v>165.69999999999399</v>
      </c>
      <c r="K1660">
        <v>2.3066332637973499</v>
      </c>
      <c r="M1660">
        <v>16.569999999999698</v>
      </c>
      <c r="N1660">
        <v>74.8342412047583</v>
      </c>
      <c r="P1660">
        <v>16.569999999997201</v>
      </c>
      <c r="Q1660">
        <v>74.840214791484897</v>
      </c>
    </row>
    <row r="1661" spans="1:17" x14ac:dyDescent="0.25">
      <c r="A1661">
        <v>169.5</v>
      </c>
      <c r="B1661">
        <v>2.0943951023931899</v>
      </c>
      <c r="D1661">
        <f t="shared" si="51"/>
        <v>169.4</v>
      </c>
      <c r="E1661">
        <f t="shared" si="50"/>
        <v>1.5274088556673266</v>
      </c>
      <c r="J1661">
        <v>165.79999999999399</v>
      </c>
      <c r="K1661">
        <v>2.2846954613707</v>
      </c>
      <c r="M1661">
        <v>16.5799999999997</v>
      </c>
      <c r="N1661">
        <v>74.8175567808875</v>
      </c>
      <c r="P1661">
        <v>16.579999999997199</v>
      </c>
      <c r="Q1661">
        <v>74.823530962449993</v>
      </c>
    </row>
    <row r="1662" spans="1:17" x14ac:dyDescent="0.25">
      <c r="A1662">
        <v>169.6</v>
      </c>
      <c r="B1662">
        <v>2.0943951023931899</v>
      </c>
      <c r="D1662">
        <f t="shared" si="51"/>
        <v>169.5</v>
      </c>
      <c r="E1662">
        <f t="shared" si="50"/>
        <v>1.5055492921897846</v>
      </c>
      <c r="J1662">
        <v>165.89999999999401</v>
      </c>
      <c r="K1662">
        <v>2.2627602676868999</v>
      </c>
      <c r="M1662">
        <v>16.589999999999701</v>
      </c>
      <c r="N1662">
        <v>74.800878823868601</v>
      </c>
      <c r="P1662">
        <v>16.5899999999972</v>
      </c>
      <c r="Q1662">
        <v>74.8068535987763</v>
      </c>
    </row>
    <row r="1663" spans="1:17" x14ac:dyDescent="0.25">
      <c r="A1663">
        <v>169.7</v>
      </c>
      <c r="B1663">
        <v>2.0943951023931899</v>
      </c>
      <c r="D1663">
        <f t="shared" si="51"/>
        <v>169.6</v>
      </c>
      <c r="E1663">
        <f t="shared" si="50"/>
        <v>1.4836914334177769</v>
      </c>
      <c r="J1663">
        <v>165.999999999994</v>
      </c>
      <c r="K1663">
        <v>2.2408276575105499</v>
      </c>
      <c r="M1663">
        <v>16.599999999999699</v>
      </c>
      <c r="N1663">
        <v>74.784207329753997</v>
      </c>
      <c r="P1663">
        <v>16.599999999997301</v>
      </c>
      <c r="Q1663">
        <v>74.790182696518002</v>
      </c>
    </row>
    <row r="1664" spans="1:17" x14ac:dyDescent="0.25">
      <c r="D1664">
        <f t="shared" si="51"/>
        <v>169.7</v>
      </c>
      <c r="E1664">
        <f t="shared" si="50"/>
        <v>1.4618352544719964</v>
      </c>
      <c r="J1664">
        <v>166.099999999994</v>
      </c>
      <c r="K1664">
        <v>2.2188976056180501</v>
      </c>
      <c r="M1664">
        <v>16.609999999999701</v>
      </c>
      <c r="N1664">
        <v>74.767542294599195</v>
      </c>
      <c r="P1664">
        <v>16.609999999997299</v>
      </c>
      <c r="Q1664">
        <v>74.773518251732597</v>
      </c>
    </row>
    <row r="1665" spans="10:17" x14ac:dyDescent="0.25">
      <c r="J1665">
        <v>166.19999999999399</v>
      </c>
      <c r="K1665">
        <v>2.1969700867975201</v>
      </c>
      <c r="M1665">
        <v>16.619999999999798</v>
      </c>
      <c r="N1665">
        <v>74.750883714463001</v>
      </c>
      <c r="P1665">
        <v>16.619999999997301</v>
      </c>
      <c r="Q1665">
        <v>74.756860260480707</v>
      </c>
    </row>
    <row r="1666" spans="10:17" x14ac:dyDescent="0.25">
      <c r="J1666">
        <v>166.29999999999399</v>
      </c>
      <c r="K1666">
        <v>2.1750450758486601</v>
      </c>
      <c r="M1666">
        <v>16.6299999999998</v>
      </c>
      <c r="N1666">
        <v>74.734231585407301</v>
      </c>
      <c r="P1666">
        <v>16.629999999997299</v>
      </c>
      <c r="Q1666">
        <v>74.740208718826295</v>
      </c>
    </row>
    <row r="1667" spans="10:17" x14ac:dyDescent="0.25">
      <c r="J1667">
        <v>166.39999999999401</v>
      </c>
      <c r="K1667">
        <v>2.1531225475826301</v>
      </c>
      <c r="M1667">
        <v>16.639999999999802</v>
      </c>
      <c r="N1667">
        <v>74.717585903497294</v>
      </c>
      <c r="P1667">
        <v>16.639999999997301</v>
      </c>
      <c r="Q1667">
        <v>74.723563622836394</v>
      </c>
    </row>
    <row r="1668" spans="10:17" x14ac:dyDescent="0.25">
      <c r="J1668">
        <v>166.499999999994</v>
      </c>
      <c r="K1668">
        <v>2.1312024768219802</v>
      </c>
      <c r="M1668">
        <v>16.6499999999998</v>
      </c>
      <c r="N1668">
        <v>74.700946664801293</v>
      </c>
      <c r="P1668">
        <v>16.649999999997299</v>
      </c>
      <c r="Q1668">
        <v>74.706924968581205</v>
      </c>
    </row>
    <row r="1669" spans="10:17" x14ac:dyDescent="0.25">
      <c r="J1669">
        <v>166.599999999994</v>
      </c>
      <c r="K1669">
        <v>2.1092848384004501</v>
      </c>
      <c r="M1669">
        <v>16.659999999999801</v>
      </c>
      <c r="N1669">
        <v>74.684313865390806</v>
      </c>
      <c r="P1669">
        <v>16.6599999999973</v>
      </c>
      <c r="Q1669">
        <v>74.690292752134098</v>
      </c>
    </row>
    <row r="1670" spans="10:17" x14ac:dyDescent="0.25">
      <c r="J1670">
        <v>166.69999999999399</v>
      </c>
      <c r="K1670">
        <v>2.0873696071629402</v>
      </c>
      <c r="M1670">
        <v>16.669999999999799</v>
      </c>
      <c r="N1670">
        <v>74.667687501340595</v>
      </c>
      <c r="P1670">
        <v>16.669999999997302</v>
      </c>
      <c r="Q1670">
        <v>74.673666969571897</v>
      </c>
    </row>
    <row r="1671" spans="10:17" x14ac:dyDescent="0.25">
      <c r="J1671">
        <v>166.79999999999399</v>
      </c>
      <c r="K1671">
        <v>2.06545675796532</v>
      </c>
      <c r="M1671">
        <v>16.679999999999801</v>
      </c>
      <c r="N1671">
        <v>74.651067568728493</v>
      </c>
      <c r="P1671">
        <v>16.679999999997399</v>
      </c>
      <c r="Q1671">
        <v>74.657047616974197</v>
      </c>
    </row>
    <row r="1672" spans="10:17" x14ac:dyDescent="0.25">
      <c r="J1672">
        <v>166.89999999999401</v>
      </c>
      <c r="K1672">
        <v>2.0435462656743901</v>
      </c>
      <c r="M1672">
        <v>16.689999999999799</v>
      </c>
      <c r="N1672">
        <v>74.634454063635602</v>
      </c>
      <c r="P1672">
        <v>16.689999999997401</v>
      </c>
      <c r="Q1672">
        <v>74.640434690424001</v>
      </c>
    </row>
    <row r="1673" spans="10:17" x14ac:dyDescent="0.25">
      <c r="J1673">
        <v>166.999999999994</v>
      </c>
      <c r="K1673">
        <v>2.0216381051676899</v>
      </c>
      <c r="M1673">
        <v>16.6999999999998</v>
      </c>
      <c r="N1673">
        <v>74.617846982146105</v>
      </c>
      <c r="P1673">
        <v>16.699999999997399</v>
      </c>
      <c r="Q1673">
        <v>74.6238281860076</v>
      </c>
    </row>
    <row r="1674" spans="10:17" x14ac:dyDescent="0.25">
      <c r="J1674">
        <v>167.099999999994</v>
      </c>
      <c r="K1674">
        <v>1.9997322513334199</v>
      </c>
      <c r="M1674">
        <v>16.709999999999798</v>
      </c>
      <c r="N1674">
        <v>74.601246320347599</v>
      </c>
      <c r="P1674">
        <v>16.7099999999974</v>
      </c>
      <c r="Q1674">
        <v>74.607228099814094</v>
      </c>
    </row>
    <row r="1675" spans="10:17" x14ac:dyDescent="0.25">
      <c r="J1675">
        <v>167.19999999999399</v>
      </c>
      <c r="K1675">
        <v>1.9778286790703199</v>
      </c>
      <c r="M1675">
        <v>16.7199999999998</v>
      </c>
      <c r="N1675">
        <v>74.584652074330407</v>
      </c>
      <c r="P1675">
        <v>16.719999999997398</v>
      </c>
      <c r="Q1675">
        <v>74.590634427936195</v>
      </c>
    </row>
    <row r="1676" spans="10:17" x14ac:dyDescent="0.25">
      <c r="J1676">
        <v>167.29999999999399</v>
      </c>
      <c r="K1676">
        <v>1.95592736328757</v>
      </c>
      <c r="M1676">
        <v>16.729999999999801</v>
      </c>
      <c r="N1676">
        <v>74.568064240188605</v>
      </c>
      <c r="P1676">
        <v>16.7299999999974</v>
      </c>
      <c r="Q1676">
        <v>74.574047166469299</v>
      </c>
    </row>
    <row r="1677" spans="10:17" x14ac:dyDescent="0.25">
      <c r="J1677">
        <v>167.39999999999401</v>
      </c>
      <c r="K1677">
        <v>1.9340282789046399</v>
      </c>
      <c r="M1677">
        <v>16.739999999999799</v>
      </c>
      <c r="N1677">
        <v>74.551482814018797</v>
      </c>
      <c r="P1677">
        <v>16.739999999997401</v>
      </c>
      <c r="Q1677">
        <v>74.557466311512499</v>
      </c>
    </row>
    <row r="1678" spans="10:17" x14ac:dyDescent="0.25">
      <c r="J1678">
        <v>167.499999999994</v>
      </c>
      <c r="K1678">
        <v>1.91213140085121</v>
      </c>
      <c r="M1678">
        <v>16.749999999999801</v>
      </c>
      <c r="N1678">
        <v>74.534907791921299</v>
      </c>
      <c r="P1678">
        <v>16.749999999997399</v>
      </c>
      <c r="Q1678">
        <v>74.540891859167502</v>
      </c>
    </row>
    <row r="1679" spans="10:17" x14ac:dyDescent="0.25">
      <c r="J1679">
        <v>167.599999999994</v>
      </c>
      <c r="K1679">
        <v>1.8902367040670101</v>
      </c>
      <c r="M1679">
        <v>16.759999999999799</v>
      </c>
      <c r="N1679">
        <v>74.518339169999294</v>
      </c>
      <c r="P1679">
        <v>16.7599999999975</v>
      </c>
      <c r="Q1679">
        <v>74.524323805539595</v>
      </c>
    </row>
    <row r="1680" spans="10:17" x14ac:dyDescent="0.25">
      <c r="J1680">
        <v>167.69999999999399</v>
      </c>
      <c r="K1680">
        <v>1.8683441635017599</v>
      </c>
      <c r="M1680">
        <v>16.769999999999801</v>
      </c>
      <c r="N1680">
        <v>74.501776944359094</v>
      </c>
      <c r="P1680">
        <v>16.769999999997498</v>
      </c>
      <c r="Q1680">
        <v>74.507762146736894</v>
      </c>
    </row>
    <row r="1681" spans="10:17" x14ac:dyDescent="0.25">
      <c r="J1681">
        <v>167.79999999999399</v>
      </c>
      <c r="K1681">
        <v>1.8464537541149999</v>
      </c>
      <c r="M1681">
        <v>16.779999999999799</v>
      </c>
      <c r="N1681">
        <v>74.485221111110405</v>
      </c>
      <c r="P1681">
        <v>16.7799999999975</v>
      </c>
      <c r="Q1681">
        <v>74.491206878870997</v>
      </c>
    </row>
    <row r="1682" spans="10:17" x14ac:dyDescent="0.25">
      <c r="J1682">
        <v>167.89999999999401</v>
      </c>
      <c r="K1682">
        <v>1.8245654508760301</v>
      </c>
      <c r="M1682">
        <v>16.7899999999998</v>
      </c>
      <c r="N1682">
        <v>74.468671666365694</v>
      </c>
      <c r="P1682">
        <v>16.789999999997502</v>
      </c>
      <c r="Q1682">
        <v>74.474657998056401</v>
      </c>
    </row>
    <row r="1683" spans="10:17" x14ac:dyDescent="0.25">
      <c r="J1683">
        <v>167.999999999994</v>
      </c>
      <c r="K1683">
        <v>1.8026792287637401</v>
      </c>
      <c r="M1683">
        <v>16.799999999999802</v>
      </c>
      <c r="N1683">
        <v>74.452128606240905</v>
      </c>
      <c r="P1683">
        <v>16.7999999999975</v>
      </c>
      <c r="Q1683">
        <v>74.458115500410798</v>
      </c>
    </row>
    <row r="1684" spans="10:17" x14ac:dyDescent="0.25">
      <c r="J1684">
        <v>168.099999999994</v>
      </c>
      <c r="K1684">
        <v>1.7807950627665401</v>
      </c>
      <c r="M1684">
        <v>16.8099999999998</v>
      </c>
      <c r="N1684">
        <v>74.435591926855096</v>
      </c>
      <c r="P1684">
        <v>16.809999999997501</v>
      </c>
      <c r="Q1684">
        <v>74.441579382054996</v>
      </c>
    </row>
    <row r="1685" spans="10:17" x14ac:dyDescent="0.25">
      <c r="J1685">
        <v>168.19999999999399</v>
      </c>
      <c r="K1685">
        <v>1.7589129278822</v>
      </c>
      <c r="M1685">
        <v>16.819999999999801</v>
      </c>
      <c r="N1685">
        <v>74.419061624330197</v>
      </c>
      <c r="P1685">
        <v>16.819999999997499</v>
      </c>
      <c r="Q1685">
        <v>74.425049639112999</v>
      </c>
    </row>
    <row r="1686" spans="10:17" x14ac:dyDescent="0.25">
      <c r="J1686">
        <v>168.29999999999399</v>
      </c>
      <c r="K1686">
        <v>1.7370327991177801</v>
      </c>
      <c r="M1686">
        <v>16.829999999999799</v>
      </c>
      <c r="N1686">
        <v>74.402537694791604</v>
      </c>
      <c r="P1686">
        <v>16.829999999997501</v>
      </c>
      <c r="Q1686">
        <v>74.408526267711906</v>
      </c>
    </row>
    <row r="1687" spans="10:17" x14ac:dyDescent="0.25">
      <c r="J1687">
        <v>168.39999999999401</v>
      </c>
      <c r="K1687">
        <v>1.7151546514895</v>
      </c>
      <c r="M1687">
        <v>16.839999999999801</v>
      </c>
      <c r="N1687">
        <v>74.386020134367698</v>
      </c>
      <c r="P1687">
        <v>16.839999999997499</v>
      </c>
      <c r="Q1687">
        <v>74.392009263982104</v>
      </c>
    </row>
    <row r="1688" spans="10:17" x14ac:dyDescent="0.25">
      <c r="J1688">
        <v>168.499999999994</v>
      </c>
      <c r="K1688">
        <v>1.6932784600226101</v>
      </c>
      <c r="M1688">
        <v>16.849999999999799</v>
      </c>
      <c r="N1688">
        <v>74.369508939189899</v>
      </c>
      <c r="P1688">
        <v>16.8499999999976</v>
      </c>
      <c r="Q1688">
        <v>74.375498624056803</v>
      </c>
    </row>
    <row r="1689" spans="10:17" x14ac:dyDescent="0.25">
      <c r="J1689">
        <v>168.599999999994</v>
      </c>
      <c r="K1689">
        <v>1.6714041997512801</v>
      </c>
      <c r="M1689">
        <v>16.8599999999998</v>
      </c>
      <c r="N1689">
        <v>74.353004105392898</v>
      </c>
      <c r="P1689">
        <v>16.859999999997601</v>
      </c>
      <c r="Q1689">
        <v>74.358994344072499</v>
      </c>
    </row>
    <row r="1690" spans="10:17" x14ac:dyDescent="0.25">
      <c r="J1690">
        <v>168.69999999999399</v>
      </c>
      <c r="K1690">
        <v>1.6495318457185</v>
      </c>
      <c r="M1690">
        <v>16.869999999999798</v>
      </c>
      <c r="N1690">
        <v>74.336505629114399</v>
      </c>
      <c r="P1690">
        <v>16.869999999997599</v>
      </c>
      <c r="Q1690">
        <v>74.3424964201688</v>
      </c>
    </row>
    <row r="1691" spans="10:17" x14ac:dyDescent="0.25">
      <c r="J1691">
        <v>168.79999999999399</v>
      </c>
      <c r="K1691">
        <v>1.6276613729759699</v>
      </c>
      <c r="M1691">
        <v>16.8799999999998</v>
      </c>
      <c r="N1691">
        <v>74.3200135064953</v>
      </c>
      <c r="P1691">
        <v>16.879999999997601</v>
      </c>
      <c r="Q1691">
        <v>74.326004848488594</v>
      </c>
    </row>
    <row r="1692" spans="10:17" x14ac:dyDescent="0.25">
      <c r="J1692">
        <v>168.89999999999401</v>
      </c>
      <c r="K1692">
        <v>1.60579275658396</v>
      </c>
      <c r="M1692">
        <v>16.889999999999802</v>
      </c>
      <c r="N1692">
        <v>74.303527733679601</v>
      </c>
      <c r="P1692">
        <v>16.889999999997599</v>
      </c>
      <c r="Q1692">
        <v>74.309519625177501</v>
      </c>
    </row>
    <row r="1693" spans="10:17" x14ac:dyDescent="0.25">
      <c r="J1693">
        <v>168.999999999994</v>
      </c>
      <c r="K1693">
        <v>1.58392597161119</v>
      </c>
      <c r="M1693">
        <v>16.8999999999998</v>
      </c>
      <c r="N1693">
        <v>74.287048306814398</v>
      </c>
      <c r="P1693">
        <v>16.8999999999976</v>
      </c>
      <c r="Q1693">
        <v>74.293040746384605</v>
      </c>
    </row>
    <row r="1694" spans="10:17" x14ac:dyDescent="0.25">
      <c r="J1694">
        <v>169.099999999994</v>
      </c>
      <c r="K1694">
        <v>1.56206099313477</v>
      </c>
      <c r="M1694">
        <v>16.909999999999801</v>
      </c>
      <c r="N1694">
        <v>74.270575222049899</v>
      </c>
      <c r="P1694">
        <v>16.909999999997599</v>
      </c>
      <c r="Q1694">
        <v>74.276568208261807</v>
      </c>
    </row>
    <row r="1695" spans="10:17" x14ac:dyDescent="0.25">
      <c r="J1695">
        <v>169.19999999999399</v>
      </c>
      <c r="K1695">
        <v>1.54019779624002</v>
      </c>
      <c r="M1695">
        <v>16.919999999999799</v>
      </c>
      <c r="N1695">
        <v>74.254108475539397</v>
      </c>
      <c r="P1695">
        <v>16.9199999999976</v>
      </c>
      <c r="Q1695">
        <v>74.260102006964502</v>
      </c>
    </row>
    <row r="1696" spans="10:17" x14ac:dyDescent="0.25">
      <c r="J1696">
        <v>169.29999999999399</v>
      </c>
      <c r="K1696">
        <v>1.5183363560204</v>
      </c>
      <c r="M1696">
        <v>16.929999999999801</v>
      </c>
      <c r="N1696">
        <v>74.237648063439394</v>
      </c>
      <c r="P1696">
        <v>16.929999999997701</v>
      </c>
      <c r="Q1696">
        <v>74.243642138650799</v>
      </c>
    </row>
    <row r="1697" spans="10:17" x14ac:dyDescent="0.25">
      <c r="J1697">
        <v>169.39999999999401</v>
      </c>
      <c r="K1697">
        <v>1.4964766475773901</v>
      </c>
      <c r="M1697">
        <v>16.939999999999799</v>
      </c>
      <c r="N1697">
        <v>74.221193981909295</v>
      </c>
      <c r="P1697">
        <v>16.939999999997699</v>
      </c>
      <c r="Q1697">
        <v>74.227188599482105</v>
      </c>
    </row>
    <row r="1698" spans="10:17" x14ac:dyDescent="0.25">
      <c r="J1698">
        <v>169.499999999994</v>
      </c>
      <c r="K1698">
        <v>1.4746186460203501</v>
      </c>
      <c r="M1698">
        <v>16.9499999999998</v>
      </c>
      <c r="N1698">
        <v>74.204746227111798</v>
      </c>
      <c r="P1698">
        <v>16.949999999997701</v>
      </c>
      <c r="Q1698">
        <v>74.210741385622796</v>
      </c>
    </row>
    <row r="1699" spans="10:17" x14ac:dyDescent="0.25">
      <c r="J1699">
        <v>169.599999999994</v>
      </c>
      <c r="K1699">
        <v>1.45276232646644</v>
      </c>
      <c r="M1699">
        <v>16.959999999999798</v>
      </c>
      <c r="N1699">
        <v>74.188304795212602</v>
      </c>
      <c r="P1699">
        <v>16.959999999997699</v>
      </c>
      <c r="Q1699">
        <v>74.194300493240604</v>
      </c>
    </row>
    <row r="1700" spans="10:17" x14ac:dyDescent="0.25">
      <c r="J1700">
        <v>169.69999999999399</v>
      </c>
      <c r="K1700">
        <v>1.4309076640404701</v>
      </c>
      <c r="M1700">
        <v>16.9699999999998</v>
      </c>
      <c r="N1700">
        <v>74.171869682380503</v>
      </c>
      <c r="P1700">
        <v>16.9699999999977</v>
      </c>
      <c r="Q1700">
        <v>74.177865918505901</v>
      </c>
    </row>
    <row r="1701" spans="10:17" x14ac:dyDescent="0.25">
      <c r="J1701">
        <v>169.79999999999399</v>
      </c>
      <c r="K1701">
        <v>1.40905463387482</v>
      </c>
      <c r="M1701">
        <v>16.979999999999801</v>
      </c>
      <c r="N1701">
        <v>74.155440884787296</v>
      </c>
      <c r="P1701">
        <v>16.979999999997698</v>
      </c>
      <c r="Q1701">
        <v>74.161437657592501</v>
      </c>
    </row>
    <row r="1702" spans="10:17" x14ac:dyDescent="0.25">
      <c r="J1702">
        <v>169.89999999999401</v>
      </c>
      <c r="K1702">
        <v>1.38720321110933</v>
      </c>
      <c r="M1702">
        <v>16.989999999999799</v>
      </c>
      <c r="N1702">
        <v>74.139018398608101</v>
      </c>
      <c r="P1702">
        <v>16.9899999999977</v>
      </c>
      <c r="Q1702">
        <v>74.145015706677299</v>
      </c>
    </row>
    <row r="1703" spans="10:17" x14ac:dyDescent="0.25">
      <c r="J1703">
        <v>169.999999999994</v>
      </c>
      <c r="K1703">
        <v>1.3653533708911301</v>
      </c>
      <c r="M1703">
        <v>16.999999999999801</v>
      </c>
      <c r="N1703">
        <v>74.122602220020894</v>
      </c>
      <c r="P1703">
        <v>16.999999999997701</v>
      </c>
      <c r="Q1703">
        <v>74.128600061940205</v>
      </c>
    </row>
    <row r="1704" spans="10:17" x14ac:dyDescent="0.25">
      <c r="M1704">
        <v>17.009999999999799</v>
      </c>
      <c r="N1704">
        <v>74.106192345206907</v>
      </c>
      <c r="P1704">
        <v>17.009999999997799</v>
      </c>
      <c r="Q1704">
        <v>74.112190719563998</v>
      </c>
    </row>
    <row r="1705" spans="10:17" x14ac:dyDescent="0.25">
      <c r="M1705">
        <v>17.019999999999801</v>
      </c>
      <c r="N1705">
        <v>74.089788770350197</v>
      </c>
      <c r="P1705">
        <v>17.0199999999978</v>
      </c>
      <c r="Q1705">
        <v>74.095787675734798</v>
      </c>
    </row>
    <row r="1706" spans="10:17" x14ac:dyDescent="0.25">
      <c r="M1706">
        <v>17.029999999999799</v>
      </c>
      <c r="N1706">
        <v>74.073391491638105</v>
      </c>
      <c r="P1706">
        <v>17.029999999997798</v>
      </c>
      <c r="Q1706">
        <v>74.079390926641594</v>
      </c>
    </row>
    <row r="1707" spans="10:17" x14ac:dyDescent="0.25">
      <c r="M1707">
        <v>17.0399999999998</v>
      </c>
      <c r="N1707">
        <v>74.057000505261001</v>
      </c>
      <c r="P1707">
        <v>17.0399999999978</v>
      </c>
      <c r="Q1707">
        <v>74.063000468476702</v>
      </c>
    </row>
    <row r="1708" spans="10:17" x14ac:dyDescent="0.25">
      <c r="M1708">
        <v>17.049999999999802</v>
      </c>
      <c r="N1708">
        <v>74.040615807412195</v>
      </c>
      <c r="P1708">
        <v>17.049999999997802</v>
      </c>
      <c r="Q1708">
        <v>74.046616297435307</v>
      </c>
    </row>
    <row r="1709" spans="10:17" x14ac:dyDescent="0.25">
      <c r="M1709">
        <v>17.0599999999998</v>
      </c>
      <c r="N1709">
        <v>74.024237394288306</v>
      </c>
      <c r="P1709">
        <v>17.0599999999978</v>
      </c>
      <c r="Q1709">
        <v>74.030238409715693</v>
      </c>
    </row>
    <row r="1710" spans="10:17" x14ac:dyDescent="0.25">
      <c r="M1710">
        <v>17.069999999999801</v>
      </c>
      <c r="N1710">
        <v>74.007865262088899</v>
      </c>
      <c r="P1710">
        <v>17.069999999997801</v>
      </c>
      <c r="Q1710">
        <v>74.0138668015192</v>
      </c>
    </row>
    <row r="1711" spans="10:17" x14ac:dyDescent="0.25">
      <c r="M1711">
        <v>17.079999999999799</v>
      </c>
      <c r="N1711">
        <v>73.991499407016406</v>
      </c>
      <c r="P1711">
        <v>17.079999999997799</v>
      </c>
      <c r="Q1711">
        <v>73.997501469050107</v>
      </c>
    </row>
    <row r="1712" spans="10:17" x14ac:dyDescent="0.25">
      <c r="M1712">
        <v>17.089999999999801</v>
      </c>
      <c r="N1712">
        <v>73.9751398252765</v>
      </c>
      <c r="P1712">
        <v>17.0899999999979</v>
      </c>
      <c r="Q1712">
        <v>73.981142408516007</v>
      </c>
    </row>
    <row r="1713" spans="13:17" x14ac:dyDescent="0.25">
      <c r="M1713">
        <v>17.099999999999799</v>
      </c>
      <c r="N1713">
        <v>73.958786513077996</v>
      </c>
      <c r="P1713">
        <v>17.099999999997902</v>
      </c>
      <c r="Q1713">
        <v>73.964789616127504</v>
      </c>
    </row>
    <row r="1714" spans="13:17" x14ac:dyDescent="0.25">
      <c r="M1714">
        <v>17.1099999999998</v>
      </c>
      <c r="N1714">
        <v>73.942439466632607</v>
      </c>
      <c r="P1714">
        <v>17.1099999999979</v>
      </c>
      <c r="Q1714">
        <v>73.948443088097903</v>
      </c>
    </row>
    <row r="1715" spans="13:17" x14ac:dyDescent="0.25">
      <c r="M1715">
        <v>17.119999999999798</v>
      </c>
      <c r="N1715">
        <v>73.926098682155001</v>
      </c>
      <c r="P1715">
        <v>17.119999999997901</v>
      </c>
      <c r="Q1715">
        <v>73.932102820643806</v>
      </c>
    </row>
    <row r="1716" spans="13:17" x14ac:dyDescent="0.25">
      <c r="M1716">
        <v>17.1299999999998</v>
      </c>
      <c r="N1716">
        <v>73.909764155863101</v>
      </c>
      <c r="P1716">
        <v>17.129999999997899</v>
      </c>
      <c r="Q1716">
        <v>73.915768809984897</v>
      </c>
    </row>
    <row r="1717" spans="13:17" x14ac:dyDescent="0.25">
      <c r="M1717">
        <v>17.139999999999802</v>
      </c>
      <c r="N1717">
        <v>73.893435883977801</v>
      </c>
      <c r="P1717">
        <v>17.139999999997901</v>
      </c>
      <c r="Q1717">
        <v>73.899441052343903</v>
      </c>
    </row>
    <row r="1718" spans="13:17" x14ac:dyDescent="0.25">
      <c r="M1718">
        <v>17.1499999999998</v>
      </c>
      <c r="N1718">
        <v>73.877113862722993</v>
      </c>
      <c r="P1718">
        <v>17.149999999997899</v>
      </c>
      <c r="Q1718">
        <v>73.883119543946506</v>
      </c>
    </row>
    <row r="1719" spans="13:17" x14ac:dyDescent="0.25">
      <c r="M1719">
        <v>17.159999999999801</v>
      </c>
      <c r="N1719">
        <v>73.860798088325495</v>
      </c>
      <c r="P1719">
        <v>17.1599999999979</v>
      </c>
      <c r="Q1719">
        <v>73.866804281021402</v>
      </c>
    </row>
    <row r="1720" spans="13:17" x14ac:dyDescent="0.25">
      <c r="M1720">
        <v>17.169999999999799</v>
      </c>
      <c r="N1720">
        <v>73.844488557015396</v>
      </c>
      <c r="P1720">
        <v>17.169999999998002</v>
      </c>
      <c r="Q1720">
        <v>73.850495259800297</v>
      </c>
    </row>
    <row r="1721" spans="13:17" x14ac:dyDescent="0.25">
      <c r="M1721">
        <v>17.179999999999801</v>
      </c>
      <c r="N1721">
        <v>73.828185265025695</v>
      </c>
      <c r="P1721">
        <v>17.179999999998</v>
      </c>
      <c r="Q1721">
        <v>73.834192476517899</v>
      </c>
    </row>
    <row r="1722" spans="13:17" x14ac:dyDescent="0.25">
      <c r="M1722">
        <v>17.189999999999799</v>
      </c>
      <c r="N1722">
        <v>73.811888208592293</v>
      </c>
      <c r="P1722">
        <v>17.189999999998001</v>
      </c>
      <c r="Q1722">
        <v>73.817895927412195</v>
      </c>
    </row>
    <row r="1723" spans="13:17" x14ac:dyDescent="0.25">
      <c r="M1723">
        <v>17.1999999999998</v>
      </c>
      <c r="N1723">
        <v>73.795597383954302</v>
      </c>
      <c r="P1723">
        <v>17.199999999997999</v>
      </c>
      <c r="Q1723">
        <v>73.801605608723804</v>
      </c>
    </row>
    <row r="1724" spans="13:17" x14ac:dyDescent="0.25">
      <c r="M1724">
        <v>17.209999999999798</v>
      </c>
      <c r="N1724">
        <v>73.779312787353803</v>
      </c>
      <c r="P1724">
        <v>17.209999999998001</v>
      </c>
      <c r="Q1724">
        <v>73.785321516696698</v>
      </c>
    </row>
    <row r="1725" spans="13:17" x14ac:dyDescent="0.25">
      <c r="M1725">
        <v>17.2199999999998</v>
      </c>
      <c r="N1725">
        <v>73.763034415035804</v>
      </c>
      <c r="P1725">
        <v>17.219999999997999</v>
      </c>
      <c r="Q1725">
        <v>73.769043647577604</v>
      </c>
    </row>
    <row r="1726" spans="13:17" x14ac:dyDescent="0.25">
      <c r="M1726">
        <v>17.229999999999801</v>
      </c>
      <c r="N1726">
        <v>73.7467622632483</v>
      </c>
      <c r="P1726">
        <v>17.229999999998</v>
      </c>
      <c r="Q1726">
        <v>73.752771997616307</v>
      </c>
    </row>
    <row r="1727" spans="13:17" x14ac:dyDescent="0.25">
      <c r="M1727">
        <v>17.239999999999799</v>
      </c>
      <c r="N1727">
        <v>73.730496328242594</v>
      </c>
      <c r="P1727">
        <v>17.239999999997998</v>
      </c>
      <c r="Q1727">
        <v>73.736506563065902</v>
      </c>
    </row>
    <row r="1728" spans="13:17" x14ac:dyDescent="0.25">
      <c r="M1728">
        <v>17.249999999999801</v>
      </c>
      <c r="N1728">
        <v>73.714236606272493</v>
      </c>
      <c r="P1728">
        <v>17.249999999998099</v>
      </c>
      <c r="Q1728">
        <v>73.720247340181999</v>
      </c>
    </row>
    <row r="1729" spans="13:17" x14ac:dyDescent="0.25">
      <c r="M1729">
        <v>17.259999999999899</v>
      </c>
      <c r="N1729">
        <v>73.697983093595397</v>
      </c>
      <c r="P1729">
        <v>17.259999999998101</v>
      </c>
      <c r="Q1729">
        <v>73.703994325223505</v>
      </c>
    </row>
    <row r="1730" spans="13:17" x14ac:dyDescent="0.25">
      <c r="M1730">
        <v>17.2699999999999</v>
      </c>
      <c r="N1730">
        <v>73.681735786471194</v>
      </c>
      <c r="P1730">
        <v>17.269999999998099</v>
      </c>
      <c r="Q1730">
        <v>73.687747514452397</v>
      </c>
    </row>
    <row r="1731" spans="13:17" x14ac:dyDescent="0.25">
      <c r="M1731">
        <v>17.279999999999902</v>
      </c>
      <c r="N1731">
        <v>73.665494681162897</v>
      </c>
      <c r="P1731">
        <v>17.2799999999981</v>
      </c>
      <c r="Q1731">
        <v>73.671506904133395</v>
      </c>
    </row>
    <row r="1732" spans="13:17" x14ac:dyDescent="0.25">
      <c r="M1732">
        <v>17.2899999999999</v>
      </c>
      <c r="N1732">
        <v>73.649259773936805</v>
      </c>
      <c r="P1732">
        <v>17.289999999998098</v>
      </c>
      <c r="Q1732">
        <v>73.655272490534301</v>
      </c>
    </row>
    <row r="1733" spans="13:17" x14ac:dyDescent="0.25">
      <c r="M1733">
        <v>17.299999999999901</v>
      </c>
      <c r="N1733">
        <v>73.6330310610618</v>
      </c>
      <c r="P1733">
        <v>17.2999999999981</v>
      </c>
      <c r="Q1733">
        <v>73.639044269926103</v>
      </c>
    </row>
    <row r="1734" spans="13:17" x14ac:dyDescent="0.25">
      <c r="M1734">
        <v>17.309999999999899</v>
      </c>
      <c r="N1734">
        <v>73.616808538810005</v>
      </c>
      <c r="P1734">
        <v>17.309999999998102</v>
      </c>
      <c r="Q1734">
        <v>73.622822238582501</v>
      </c>
    </row>
    <row r="1735" spans="13:17" x14ac:dyDescent="0.25">
      <c r="M1735">
        <v>17.319999999999901</v>
      </c>
      <c r="N1735">
        <v>73.600592203456401</v>
      </c>
      <c r="P1735">
        <v>17.3199999999981</v>
      </c>
      <c r="Q1735">
        <v>73.606606392780193</v>
      </c>
    </row>
    <row r="1736" spans="13:17" x14ac:dyDescent="0.25">
      <c r="M1736">
        <v>17.329999999999899</v>
      </c>
      <c r="N1736">
        <v>73.584382051279107</v>
      </c>
      <c r="P1736">
        <v>17.329999999998101</v>
      </c>
      <c r="Q1736">
        <v>73.590396728799007</v>
      </c>
    </row>
    <row r="1737" spans="13:17" x14ac:dyDescent="0.25">
      <c r="M1737">
        <v>17.3399999999999</v>
      </c>
      <c r="N1737">
        <v>73.5681780785591</v>
      </c>
      <c r="P1737">
        <v>17.339999999998199</v>
      </c>
      <c r="Q1737">
        <v>73.574193242921794</v>
      </c>
    </row>
    <row r="1738" spans="13:17" x14ac:dyDescent="0.25">
      <c r="M1738">
        <v>17.349999999999898</v>
      </c>
      <c r="N1738">
        <v>73.551980281580299</v>
      </c>
      <c r="P1738">
        <v>17.3499999999982</v>
      </c>
      <c r="Q1738">
        <v>73.557995931434107</v>
      </c>
    </row>
    <row r="1739" spans="13:17" x14ac:dyDescent="0.25">
      <c r="M1739">
        <v>17.3599999999999</v>
      </c>
      <c r="N1739">
        <v>73.535788656629606</v>
      </c>
      <c r="P1739">
        <v>17.359999999998202</v>
      </c>
      <c r="Q1739">
        <v>73.541804790624695</v>
      </c>
    </row>
    <row r="1740" spans="13:17" x14ac:dyDescent="0.25">
      <c r="M1740">
        <v>17.369999999999902</v>
      </c>
      <c r="N1740">
        <v>73.519603199996993</v>
      </c>
      <c r="P1740">
        <v>17.3699999999982</v>
      </c>
      <c r="Q1740">
        <v>73.525619816785195</v>
      </c>
    </row>
    <row r="1741" spans="13:17" x14ac:dyDescent="0.25">
      <c r="M1741">
        <v>17.3799999999999</v>
      </c>
      <c r="N1741">
        <v>73.503423907975403</v>
      </c>
      <c r="P1741">
        <v>17.379999999998201</v>
      </c>
      <c r="Q1741">
        <v>73.509441006210295</v>
      </c>
    </row>
    <row r="1742" spans="13:17" x14ac:dyDescent="0.25">
      <c r="M1742">
        <v>17.389999999999901</v>
      </c>
      <c r="N1742">
        <v>73.487250776860606</v>
      </c>
      <c r="P1742">
        <v>17.389999999998199</v>
      </c>
      <c r="Q1742">
        <v>73.493268355197401</v>
      </c>
    </row>
    <row r="1743" spans="13:17" x14ac:dyDescent="0.25">
      <c r="M1743">
        <v>17.399999999999899</v>
      </c>
      <c r="N1743">
        <v>73.471083802951298</v>
      </c>
      <c r="P1743">
        <v>17.399999999998201</v>
      </c>
      <c r="Q1743">
        <v>73.477101860047199</v>
      </c>
    </row>
    <row r="1744" spans="13:17" x14ac:dyDescent="0.25">
      <c r="M1744">
        <v>17.409999999999901</v>
      </c>
      <c r="N1744">
        <v>73.454922982549405</v>
      </c>
      <c r="P1744">
        <v>17.409999999998199</v>
      </c>
      <c r="Q1744">
        <v>73.460941517063205</v>
      </c>
    </row>
    <row r="1745" spans="13:17" x14ac:dyDescent="0.25">
      <c r="M1745">
        <v>17.419999999999899</v>
      </c>
      <c r="N1745">
        <v>73.438768311959507</v>
      </c>
      <c r="P1745">
        <v>17.4199999999983</v>
      </c>
      <c r="Q1745">
        <v>73.444787322551605</v>
      </c>
    </row>
    <row r="1746" spans="13:17" x14ac:dyDescent="0.25">
      <c r="M1746">
        <v>17.4299999999999</v>
      </c>
      <c r="N1746">
        <v>73.422619787489396</v>
      </c>
      <c r="P1746">
        <v>17.429999999998302</v>
      </c>
      <c r="Q1746">
        <v>73.428639272821997</v>
      </c>
    </row>
    <row r="1747" spans="13:17" x14ac:dyDescent="0.25">
      <c r="M1747">
        <v>17.439999999999898</v>
      </c>
      <c r="N1747">
        <v>73.406477405449493</v>
      </c>
      <c r="P1747">
        <v>17.4399999999983</v>
      </c>
      <c r="Q1747">
        <v>73.412497364186706</v>
      </c>
    </row>
    <row r="1748" spans="13:17" x14ac:dyDescent="0.25">
      <c r="M1748">
        <v>17.4499999999999</v>
      </c>
      <c r="N1748">
        <v>73.390341162153604</v>
      </c>
      <c r="P1748">
        <v>17.449999999998301</v>
      </c>
      <c r="Q1748">
        <v>73.396361592960901</v>
      </c>
    </row>
    <row r="1749" spans="13:17" x14ac:dyDescent="0.25">
      <c r="M1749">
        <v>17.459999999999901</v>
      </c>
      <c r="N1749">
        <v>73.374211053918003</v>
      </c>
      <c r="P1749">
        <v>17.459999999998299</v>
      </c>
      <c r="Q1749">
        <v>73.380231955462904</v>
      </c>
    </row>
    <row r="1750" spans="13:17" x14ac:dyDescent="0.25">
      <c r="M1750">
        <v>17.469999999999899</v>
      </c>
      <c r="N1750">
        <v>73.358087077062194</v>
      </c>
      <c r="P1750">
        <v>17.469999999998301</v>
      </c>
      <c r="Q1750">
        <v>73.364108448013795</v>
      </c>
    </row>
    <row r="1751" spans="13:17" x14ac:dyDescent="0.25">
      <c r="M1751">
        <v>17.479999999999901</v>
      </c>
      <c r="N1751">
        <v>73.341969227908706</v>
      </c>
      <c r="P1751">
        <v>17.479999999998299</v>
      </c>
      <c r="Q1751">
        <v>73.347991066937695</v>
      </c>
    </row>
    <row r="1752" spans="13:17" x14ac:dyDescent="0.25">
      <c r="M1752">
        <v>17.489999999999899</v>
      </c>
      <c r="N1752">
        <v>73.325857502782597</v>
      </c>
      <c r="P1752">
        <v>17.4899999999983</v>
      </c>
      <c r="Q1752">
        <v>73.331879808561595</v>
      </c>
    </row>
    <row r="1753" spans="13:17" x14ac:dyDescent="0.25">
      <c r="M1753">
        <v>17.499999999999901</v>
      </c>
      <c r="N1753">
        <v>73.309751898012195</v>
      </c>
      <c r="P1753">
        <v>17.499999999998401</v>
      </c>
      <c r="Q1753">
        <v>73.3157746692155</v>
      </c>
    </row>
    <row r="1754" spans="13:17" x14ac:dyDescent="0.25">
      <c r="M1754">
        <v>17.509999999999899</v>
      </c>
      <c r="N1754">
        <v>73.293652409928697</v>
      </c>
      <c r="P1754">
        <v>17.509999999998399</v>
      </c>
      <c r="Q1754">
        <v>73.299675645232199</v>
      </c>
    </row>
    <row r="1755" spans="13:17" x14ac:dyDescent="0.25">
      <c r="M1755">
        <v>17.5199999999999</v>
      </c>
      <c r="N1755">
        <v>73.277559034866201</v>
      </c>
      <c r="P1755">
        <v>17.519999999998401</v>
      </c>
      <c r="Q1755">
        <v>73.283582732947494</v>
      </c>
    </row>
    <row r="1756" spans="13:17" x14ac:dyDescent="0.25">
      <c r="M1756">
        <v>17.529999999999902</v>
      </c>
      <c r="N1756">
        <v>73.261471769161702</v>
      </c>
      <c r="P1756">
        <v>17.529999999998399</v>
      </c>
      <c r="Q1756">
        <v>73.2674959287002</v>
      </c>
    </row>
    <row r="1757" spans="13:17" x14ac:dyDescent="0.25">
      <c r="M1757">
        <v>17.5399999999999</v>
      </c>
      <c r="N1757">
        <v>73.245390609155194</v>
      </c>
      <c r="P1757">
        <v>17.5399999999984</v>
      </c>
      <c r="Q1757">
        <v>73.251415228831803</v>
      </c>
    </row>
    <row r="1758" spans="13:17" x14ac:dyDescent="0.25">
      <c r="M1758">
        <v>17.549999999999901</v>
      </c>
      <c r="N1758">
        <v>73.229315551189302</v>
      </c>
      <c r="P1758">
        <v>17.549999999998398</v>
      </c>
      <c r="Q1758">
        <v>73.235340629686903</v>
      </c>
    </row>
    <row r="1759" spans="13:17" x14ac:dyDescent="0.25">
      <c r="M1759">
        <v>17.559999999999899</v>
      </c>
      <c r="N1759">
        <v>73.213246591610101</v>
      </c>
      <c r="P1759">
        <v>17.5599999999984</v>
      </c>
      <c r="Q1759">
        <v>73.219272127612996</v>
      </c>
    </row>
    <row r="1760" spans="13:17" x14ac:dyDescent="0.25">
      <c r="M1760">
        <v>17.569999999999901</v>
      </c>
      <c r="N1760">
        <v>73.197183726765999</v>
      </c>
      <c r="P1760">
        <v>17.569999999998402</v>
      </c>
      <c r="Q1760">
        <v>73.203209718960494</v>
      </c>
    </row>
    <row r="1761" spans="13:17" x14ac:dyDescent="0.25">
      <c r="M1761">
        <v>17.579999999999899</v>
      </c>
      <c r="N1761">
        <v>73.181126953008601</v>
      </c>
      <c r="P1761">
        <v>17.579999999998499</v>
      </c>
      <c r="Q1761">
        <v>73.187153400082494</v>
      </c>
    </row>
    <row r="1762" spans="13:17" x14ac:dyDescent="0.25">
      <c r="M1762">
        <v>17.5899999999999</v>
      </c>
      <c r="N1762">
        <v>73.165076266692594</v>
      </c>
      <c r="P1762">
        <v>17.589999999998501</v>
      </c>
      <c r="Q1762">
        <v>73.171103167335303</v>
      </c>
    </row>
    <row r="1763" spans="13:17" x14ac:dyDescent="0.25">
      <c r="M1763">
        <v>17.599999999999898</v>
      </c>
      <c r="N1763">
        <v>73.149031664175098</v>
      </c>
      <c r="P1763">
        <v>17.599999999998499</v>
      </c>
      <c r="Q1763">
        <v>73.155059017077903</v>
      </c>
    </row>
    <row r="1764" spans="13:17" x14ac:dyDescent="0.25">
      <c r="M1764">
        <v>17.6099999999999</v>
      </c>
      <c r="N1764">
        <v>73.132993141816598</v>
      </c>
      <c r="P1764">
        <v>17.6099999999985</v>
      </c>
      <c r="Q1764">
        <v>73.1390209456723</v>
      </c>
    </row>
    <row r="1765" spans="13:17" x14ac:dyDescent="0.25">
      <c r="M1765">
        <v>17.619999999999902</v>
      </c>
      <c r="N1765">
        <v>73.116960695980197</v>
      </c>
      <c r="P1765">
        <v>17.619999999998502</v>
      </c>
      <c r="Q1765">
        <v>73.1229889494834</v>
      </c>
    </row>
    <row r="1766" spans="13:17" x14ac:dyDescent="0.25">
      <c r="M1766">
        <v>17.6299999999999</v>
      </c>
      <c r="N1766">
        <v>73.100934323031893</v>
      </c>
      <c r="P1766">
        <v>17.6299999999985</v>
      </c>
      <c r="Q1766">
        <v>73.106963024878894</v>
      </c>
    </row>
    <row r="1767" spans="13:17" x14ac:dyDescent="0.25">
      <c r="M1767">
        <v>17.639999999999901</v>
      </c>
      <c r="N1767">
        <v>73.084914019340701</v>
      </c>
      <c r="P1767">
        <v>17.639999999998501</v>
      </c>
      <c r="Q1767">
        <v>73.090943168229401</v>
      </c>
    </row>
    <row r="1768" spans="13:17" x14ac:dyDescent="0.25">
      <c r="M1768">
        <v>17.649999999999899</v>
      </c>
      <c r="N1768">
        <v>73.068899781278603</v>
      </c>
      <c r="P1768">
        <v>17.649999999998499</v>
      </c>
      <c r="Q1768">
        <v>73.074929375908496</v>
      </c>
    </row>
    <row r="1769" spans="13:17" x14ac:dyDescent="0.25">
      <c r="M1769">
        <v>17.659999999999901</v>
      </c>
      <c r="N1769">
        <v>73.052891605220097</v>
      </c>
      <c r="P1769">
        <v>17.6599999999986</v>
      </c>
      <c r="Q1769">
        <v>73.058921644292596</v>
      </c>
    </row>
    <row r="1770" spans="13:17" x14ac:dyDescent="0.25">
      <c r="M1770">
        <v>17.669999999999899</v>
      </c>
      <c r="N1770">
        <v>73.036889487542894</v>
      </c>
      <c r="P1770">
        <v>17.669999999998598</v>
      </c>
      <c r="Q1770">
        <v>73.042919969760803</v>
      </c>
    </row>
    <row r="1771" spans="13:17" x14ac:dyDescent="0.25">
      <c r="M1771">
        <v>17.6799999999999</v>
      </c>
      <c r="N1771">
        <v>73.020893424627502</v>
      </c>
      <c r="P1771">
        <v>17.6799999999986</v>
      </c>
      <c r="Q1771">
        <v>73.026924348695601</v>
      </c>
    </row>
    <row r="1772" spans="13:17" x14ac:dyDescent="0.25">
      <c r="M1772">
        <v>17.689999999999898</v>
      </c>
      <c r="N1772">
        <v>73.004903412857303</v>
      </c>
      <c r="P1772">
        <v>17.689999999998602</v>
      </c>
      <c r="Q1772">
        <v>73.010934777481793</v>
      </c>
    </row>
    <row r="1773" spans="13:17" x14ac:dyDescent="0.25">
      <c r="M1773">
        <v>17.6999999999999</v>
      </c>
      <c r="N1773">
        <v>72.988919448618503</v>
      </c>
      <c r="P1773">
        <v>17.6999999999986</v>
      </c>
      <c r="Q1773">
        <v>72.994951252507306</v>
      </c>
    </row>
    <row r="1774" spans="13:17" x14ac:dyDescent="0.25">
      <c r="M1774">
        <v>17.709999999999901</v>
      </c>
      <c r="N1774">
        <v>72.972941528300197</v>
      </c>
      <c r="P1774">
        <v>17.709999999998601</v>
      </c>
      <c r="Q1774">
        <v>72.978973770162895</v>
      </c>
    </row>
    <row r="1775" spans="13:17" x14ac:dyDescent="0.25">
      <c r="M1775">
        <v>17.719999999999899</v>
      </c>
      <c r="N1775">
        <v>72.956969648294404</v>
      </c>
      <c r="P1775">
        <v>17.719999999998599</v>
      </c>
      <c r="Q1775">
        <v>72.9630023268423</v>
      </c>
    </row>
    <row r="1776" spans="13:17" x14ac:dyDescent="0.25">
      <c r="M1776">
        <v>17.729999999999901</v>
      </c>
      <c r="N1776">
        <v>72.941003804995901</v>
      </c>
      <c r="P1776">
        <v>17.729999999998601</v>
      </c>
      <c r="Q1776">
        <v>72.947036918942004</v>
      </c>
    </row>
    <row r="1777" spans="13:17" x14ac:dyDescent="0.25">
      <c r="M1777">
        <v>17.739999999999899</v>
      </c>
      <c r="N1777">
        <v>72.925043994802493</v>
      </c>
      <c r="P1777">
        <v>17.739999999998599</v>
      </c>
      <c r="Q1777">
        <v>72.931077542861203</v>
      </c>
    </row>
    <row r="1778" spans="13:17" x14ac:dyDescent="0.25">
      <c r="M1778">
        <v>17.749999999999901</v>
      </c>
      <c r="N1778">
        <v>72.909090214114599</v>
      </c>
      <c r="P1778">
        <v>17.7499999999987</v>
      </c>
      <c r="Q1778">
        <v>72.915124195002306</v>
      </c>
    </row>
    <row r="1779" spans="13:17" x14ac:dyDescent="0.25">
      <c r="M1779">
        <v>17.759999999999899</v>
      </c>
      <c r="N1779">
        <v>72.893142459335806</v>
      </c>
      <c r="P1779">
        <v>17.759999999998701</v>
      </c>
      <c r="Q1779">
        <v>72.899176871770393</v>
      </c>
    </row>
    <row r="1780" spans="13:17" x14ac:dyDescent="0.25">
      <c r="M1780">
        <v>17.7699999999999</v>
      </c>
      <c r="N1780">
        <v>72.877200726872204</v>
      </c>
      <c r="P1780">
        <v>17.769999999998699</v>
      </c>
      <c r="Q1780">
        <v>72.883235569573102</v>
      </c>
    </row>
    <row r="1781" spans="13:17" x14ac:dyDescent="0.25">
      <c r="M1781">
        <v>17.779999999999902</v>
      </c>
      <c r="N1781">
        <v>72.861265013133007</v>
      </c>
      <c r="P1781">
        <v>17.779999999998701</v>
      </c>
      <c r="Q1781">
        <v>72.867300284821496</v>
      </c>
    </row>
    <row r="1782" spans="13:17" x14ac:dyDescent="0.25">
      <c r="M1782">
        <v>17.7899999999999</v>
      </c>
      <c r="N1782">
        <v>72.845335314530203</v>
      </c>
      <c r="P1782">
        <v>17.789999999998699</v>
      </c>
      <c r="Q1782">
        <v>72.851371013928997</v>
      </c>
    </row>
    <row r="1783" spans="13:17" x14ac:dyDescent="0.25">
      <c r="M1783">
        <v>17.799999999999901</v>
      </c>
      <c r="N1783">
        <v>72.829411627478507</v>
      </c>
      <c r="P1783">
        <v>17.7999999999987</v>
      </c>
      <c r="Q1783">
        <v>72.835447753312195</v>
      </c>
    </row>
    <row r="1784" spans="13:17" x14ac:dyDescent="0.25">
      <c r="M1784">
        <v>17.809999999999899</v>
      </c>
      <c r="N1784">
        <v>72.813493948395703</v>
      </c>
      <c r="P1784">
        <v>17.809999999998698</v>
      </c>
      <c r="Q1784">
        <v>72.819530499390396</v>
      </c>
    </row>
    <row r="1785" spans="13:17" x14ac:dyDescent="0.25">
      <c r="M1785">
        <v>17.819999999999901</v>
      </c>
      <c r="N1785">
        <v>72.797582273702204</v>
      </c>
      <c r="P1785">
        <v>17.8199999999987</v>
      </c>
      <c r="Q1785">
        <v>72.803619248585505</v>
      </c>
    </row>
    <row r="1786" spans="13:17" x14ac:dyDescent="0.25">
      <c r="M1786">
        <v>17.829999999999899</v>
      </c>
      <c r="N1786">
        <v>72.781676599821296</v>
      </c>
      <c r="P1786">
        <v>17.829999999998801</v>
      </c>
      <c r="Q1786">
        <v>72.787713997322697</v>
      </c>
    </row>
    <row r="1787" spans="13:17" x14ac:dyDescent="0.25">
      <c r="M1787">
        <v>17.8399999999999</v>
      </c>
      <c r="N1787">
        <v>72.765776923179203</v>
      </c>
      <c r="P1787">
        <v>17.839999999998799</v>
      </c>
      <c r="Q1787">
        <v>72.771814742029804</v>
      </c>
    </row>
    <row r="1788" spans="13:17" x14ac:dyDescent="0.25">
      <c r="M1788">
        <v>17.849999999999898</v>
      </c>
      <c r="N1788">
        <v>72.749883240204895</v>
      </c>
      <c r="P1788">
        <v>17.849999999998801</v>
      </c>
      <c r="Q1788">
        <v>72.755921479137299</v>
      </c>
    </row>
    <row r="1789" spans="13:17" x14ac:dyDescent="0.25">
      <c r="M1789">
        <v>17.8599999999999</v>
      </c>
      <c r="N1789">
        <v>72.733995547330295</v>
      </c>
      <c r="P1789">
        <v>17.859999999998799</v>
      </c>
      <c r="Q1789">
        <v>72.7400342050787</v>
      </c>
    </row>
    <row r="1790" spans="13:17" x14ac:dyDescent="0.25">
      <c r="M1790">
        <v>17.869999999999902</v>
      </c>
      <c r="N1790">
        <v>72.718113840989801</v>
      </c>
      <c r="P1790">
        <v>17.8699999999988</v>
      </c>
      <c r="Q1790">
        <v>72.724152916290294</v>
      </c>
    </row>
    <row r="1791" spans="13:17" x14ac:dyDescent="0.25">
      <c r="M1791">
        <v>17.8799999999999</v>
      </c>
      <c r="N1791">
        <v>72.702238117621107</v>
      </c>
      <c r="P1791">
        <v>17.879999999998802</v>
      </c>
      <c r="Q1791">
        <v>72.708277609211095</v>
      </c>
    </row>
    <row r="1792" spans="13:17" x14ac:dyDescent="0.25">
      <c r="M1792">
        <v>17.889999999999901</v>
      </c>
      <c r="N1792">
        <v>72.686368373664294</v>
      </c>
      <c r="P1792">
        <v>17.8899999999988</v>
      </c>
      <c r="Q1792">
        <v>72.692408280283104</v>
      </c>
    </row>
    <row r="1793" spans="13:17" x14ac:dyDescent="0.25">
      <c r="M1793">
        <v>17.899999999999999</v>
      </c>
      <c r="N1793">
        <v>72.670504605562698</v>
      </c>
      <c r="P1793">
        <v>17.899999999998801</v>
      </c>
      <c r="Q1793">
        <v>72.676544925951006</v>
      </c>
    </row>
    <row r="1794" spans="13:17" x14ac:dyDescent="0.25">
      <c r="M1794">
        <v>17.91</v>
      </c>
      <c r="N1794">
        <v>72.654646809762099</v>
      </c>
      <c r="P1794">
        <v>17.909999999998899</v>
      </c>
      <c r="Q1794">
        <v>72.660687542662203</v>
      </c>
    </row>
    <row r="1795" spans="13:17" x14ac:dyDescent="0.25">
      <c r="M1795">
        <v>17.920000000000002</v>
      </c>
      <c r="N1795">
        <v>72.638794982711204</v>
      </c>
      <c r="P1795">
        <v>17.9199999999989</v>
      </c>
      <c r="Q1795">
        <v>72.644836126867204</v>
      </c>
    </row>
    <row r="1796" spans="13:17" x14ac:dyDescent="0.25">
      <c r="M1796">
        <v>17.93</v>
      </c>
      <c r="N1796">
        <v>72.622949120861506</v>
      </c>
      <c r="P1796">
        <v>17.929999999998898</v>
      </c>
      <c r="Q1796">
        <v>72.628990675019196</v>
      </c>
    </row>
    <row r="1797" spans="13:17" x14ac:dyDescent="0.25">
      <c r="M1797">
        <v>17.940000000000001</v>
      </c>
      <c r="N1797">
        <v>72.607109220667496</v>
      </c>
      <c r="P1797">
        <v>17.9399999999989</v>
      </c>
      <c r="Q1797">
        <v>72.613151183574004</v>
      </c>
    </row>
    <row r="1798" spans="13:17" x14ac:dyDescent="0.25">
      <c r="M1798">
        <v>17.95</v>
      </c>
      <c r="N1798">
        <v>72.591275278586195</v>
      </c>
      <c r="P1798">
        <v>17.949999999998902</v>
      </c>
      <c r="Q1798">
        <v>72.597317648990398</v>
      </c>
    </row>
    <row r="1799" spans="13:17" x14ac:dyDescent="0.25">
      <c r="M1799">
        <v>17.96</v>
      </c>
      <c r="N1799">
        <v>72.575447291077595</v>
      </c>
      <c r="P1799">
        <v>17.9599999999989</v>
      </c>
      <c r="Q1799">
        <v>72.581490067729902</v>
      </c>
    </row>
    <row r="1800" spans="13:17" x14ac:dyDescent="0.25">
      <c r="M1800">
        <v>17.97</v>
      </c>
      <c r="N1800">
        <v>72.559625254604299</v>
      </c>
      <c r="P1800">
        <v>17.969999999998901</v>
      </c>
      <c r="Q1800">
        <v>72.565668436256999</v>
      </c>
    </row>
    <row r="1801" spans="13:17" x14ac:dyDescent="0.25">
      <c r="M1801">
        <v>17.98</v>
      </c>
      <c r="N1801">
        <v>72.543809165632098</v>
      </c>
      <c r="P1801">
        <v>17.979999999998899</v>
      </c>
      <c r="Q1801">
        <v>72.549852751038699</v>
      </c>
    </row>
    <row r="1802" spans="13:17" x14ac:dyDescent="0.25">
      <c r="M1802">
        <v>17.989999999999998</v>
      </c>
      <c r="N1802">
        <v>72.527999020629096</v>
      </c>
      <c r="P1802">
        <v>17.989999999999</v>
      </c>
      <c r="Q1802">
        <v>72.534043008544998</v>
      </c>
    </row>
    <row r="1803" spans="13:17" x14ac:dyDescent="0.25">
      <c r="M1803">
        <v>18</v>
      </c>
      <c r="N1803">
        <v>72.512194816066497</v>
      </c>
      <c r="P1803">
        <v>17.999999999999002</v>
      </c>
      <c r="Q1803">
        <v>72.518239205248605</v>
      </c>
    </row>
    <row r="1804" spans="13:17" x14ac:dyDescent="0.25">
      <c r="M1804">
        <v>18.010000000000002</v>
      </c>
      <c r="N1804">
        <v>72.496396548418105</v>
      </c>
      <c r="P1804">
        <v>18.009999999999</v>
      </c>
      <c r="Q1804">
        <v>72.502441337624902</v>
      </c>
    </row>
    <row r="1805" spans="13:17" x14ac:dyDescent="0.25">
      <c r="M1805">
        <v>18.02</v>
      </c>
      <c r="N1805">
        <v>72.480604214160806</v>
      </c>
      <c r="P1805">
        <v>18.019999999999001</v>
      </c>
      <c r="Q1805">
        <v>72.486649402152196</v>
      </c>
    </row>
    <row r="1806" spans="13:17" x14ac:dyDescent="0.25">
      <c r="M1806">
        <v>18.03</v>
      </c>
      <c r="N1806">
        <v>72.464817809773805</v>
      </c>
      <c r="P1806">
        <v>18.029999999998999</v>
      </c>
      <c r="Q1806">
        <v>72.470863395311696</v>
      </c>
    </row>
    <row r="1807" spans="13:17" x14ac:dyDescent="0.25">
      <c r="M1807">
        <v>18.04</v>
      </c>
      <c r="N1807">
        <v>72.449037331739504</v>
      </c>
      <c r="P1807">
        <v>18.039999999999001</v>
      </c>
      <c r="Q1807">
        <v>72.455083313586996</v>
      </c>
    </row>
    <row r="1808" spans="13:17" x14ac:dyDescent="0.25">
      <c r="M1808">
        <v>18.05</v>
      </c>
      <c r="N1808">
        <v>72.433262776542804</v>
      </c>
      <c r="P1808">
        <v>18.049999999998999</v>
      </c>
      <c r="Q1808">
        <v>72.439309153465004</v>
      </c>
    </row>
    <row r="1809" spans="13:17" x14ac:dyDescent="0.25">
      <c r="M1809">
        <v>18.059999999999999</v>
      </c>
      <c r="N1809">
        <v>72.417494140671593</v>
      </c>
      <c r="P1809">
        <v>18.059999999999</v>
      </c>
      <c r="Q1809">
        <v>72.423540911434699</v>
      </c>
    </row>
    <row r="1810" spans="13:17" x14ac:dyDescent="0.25">
      <c r="M1810">
        <v>18.07</v>
      </c>
      <c r="N1810">
        <v>72.401731420616301</v>
      </c>
      <c r="P1810">
        <v>18.069999999999101</v>
      </c>
      <c r="Q1810">
        <v>72.407778583988602</v>
      </c>
    </row>
    <row r="1811" spans="13:17" x14ac:dyDescent="0.25">
      <c r="M1811">
        <v>18.079999999999998</v>
      </c>
      <c r="N1811">
        <v>72.385974612870399</v>
      </c>
      <c r="P1811">
        <v>18.079999999999099</v>
      </c>
      <c r="Q1811">
        <v>72.392022167621406</v>
      </c>
    </row>
    <row r="1812" spans="13:17" x14ac:dyDescent="0.25">
      <c r="M1812">
        <v>18.09</v>
      </c>
      <c r="N1812">
        <v>72.370223713929903</v>
      </c>
      <c r="P1812">
        <v>18.089999999999101</v>
      </c>
      <c r="Q1812">
        <v>72.376271658830902</v>
      </c>
    </row>
    <row r="1813" spans="13:17" x14ac:dyDescent="0.25">
      <c r="M1813">
        <v>18.100000000000001</v>
      </c>
      <c r="N1813">
        <v>72.354478720293699</v>
      </c>
      <c r="P1813">
        <v>18.099999999999099</v>
      </c>
      <c r="Q1813">
        <v>72.360527054117298</v>
      </c>
    </row>
    <row r="1814" spans="13:17" x14ac:dyDescent="0.25">
      <c r="M1814">
        <v>18.11</v>
      </c>
      <c r="N1814">
        <v>72.338739628463301</v>
      </c>
      <c r="P1814">
        <v>18.109999999999101</v>
      </c>
      <c r="Q1814">
        <v>72.344788349984</v>
      </c>
    </row>
    <row r="1815" spans="13:17" x14ac:dyDescent="0.25">
      <c r="M1815">
        <v>18.12</v>
      </c>
      <c r="N1815">
        <v>72.323006434943096</v>
      </c>
      <c r="P1815">
        <v>18.119999999999099</v>
      </c>
      <c r="Q1815">
        <v>72.3290555429368</v>
      </c>
    </row>
    <row r="1816" spans="13:17" x14ac:dyDescent="0.25">
      <c r="M1816">
        <v>18.13</v>
      </c>
      <c r="N1816">
        <v>72.307279136240297</v>
      </c>
      <c r="P1816">
        <v>18.1299999999991</v>
      </c>
      <c r="Q1816">
        <v>72.313328629484502</v>
      </c>
    </row>
    <row r="1817" spans="13:17" x14ac:dyDescent="0.25">
      <c r="M1817">
        <v>18.14</v>
      </c>
      <c r="N1817">
        <v>72.291557728864603</v>
      </c>
      <c r="P1817">
        <v>18.139999999999102</v>
      </c>
      <c r="Q1817">
        <v>72.297607606138499</v>
      </c>
    </row>
    <row r="1818" spans="13:17" x14ac:dyDescent="0.25">
      <c r="M1818">
        <v>18.149999999999999</v>
      </c>
      <c r="N1818">
        <v>72.275842209328701</v>
      </c>
      <c r="P1818">
        <v>18.149999999999199</v>
      </c>
      <c r="Q1818">
        <v>72.281892469412995</v>
      </c>
    </row>
    <row r="1819" spans="13:17" x14ac:dyDescent="0.25">
      <c r="M1819">
        <v>18.16</v>
      </c>
      <c r="N1819">
        <v>72.260132574148003</v>
      </c>
      <c r="P1819">
        <v>18.159999999999201</v>
      </c>
      <c r="Q1819">
        <v>72.266183215824796</v>
      </c>
    </row>
    <row r="1820" spans="13:17" x14ac:dyDescent="0.25">
      <c r="M1820">
        <v>18.170000000000002</v>
      </c>
      <c r="N1820">
        <v>72.244428819840607</v>
      </c>
      <c r="P1820">
        <v>18.169999999999199</v>
      </c>
      <c r="Q1820">
        <v>72.250479841893707</v>
      </c>
    </row>
    <row r="1821" spans="13:17" x14ac:dyDescent="0.25">
      <c r="M1821">
        <v>18.18</v>
      </c>
      <c r="N1821">
        <v>72.2287309429272</v>
      </c>
      <c r="P1821">
        <v>18.1799999999992</v>
      </c>
      <c r="Q1821">
        <v>72.234782344142104</v>
      </c>
    </row>
    <row r="1822" spans="13:17" x14ac:dyDescent="0.25">
      <c r="M1822">
        <v>18.190000000000001</v>
      </c>
      <c r="N1822">
        <v>72.213038939931494</v>
      </c>
      <c r="P1822">
        <v>18.189999999999198</v>
      </c>
      <c r="Q1822">
        <v>72.219090719095107</v>
      </c>
    </row>
    <row r="1823" spans="13:17" x14ac:dyDescent="0.25">
      <c r="M1823">
        <v>18.2</v>
      </c>
      <c r="N1823">
        <v>72.197352807379801</v>
      </c>
      <c r="P1823">
        <v>18.1999999999992</v>
      </c>
      <c r="Q1823">
        <v>72.203404963280505</v>
      </c>
    </row>
    <row r="1824" spans="13:17" x14ac:dyDescent="0.25">
      <c r="M1824">
        <v>18.21</v>
      </c>
      <c r="N1824">
        <v>72.181672541801106</v>
      </c>
      <c r="P1824">
        <v>18.209999999999201</v>
      </c>
      <c r="Q1824">
        <v>72.187725073228904</v>
      </c>
    </row>
    <row r="1825" spans="13:17" x14ac:dyDescent="0.25">
      <c r="M1825">
        <v>18.22</v>
      </c>
      <c r="N1825">
        <v>72.165998139727193</v>
      </c>
      <c r="P1825">
        <v>18.2199999999992</v>
      </c>
      <c r="Q1825">
        <v>72.172051045473793</v>
      </c>
    </row>
    <row r="1826" spans="13:17" x14ac:dyDescent="0.25">
      <c r="M1826">
        <v>18.23</v>
      </c>
      <c r="N1826">
        <v>72.150329597692505</v>
      </c>
      <c r="P1826">
        <v>18.229999999999201</v>
      </c>
      <c r="Q1826">
        <v>72.156382876551106</v>
      </c>
    </row>
    <row r="1827" spans="13:17" x14ac:dyDescent="0.25">
      <c r="M1827">
        <v>18.239999999999998</v>
      </c>
      <c r="N1827">
        <v>72.134666912234394</v>
      </c>
      <c r="P1827">
        <v>18.239999999999299</v>
      </c>
      <c r="Q1827">
        <v>72.140720562999604</v>
      </c>
    </row>
    <row r="1828" spans="13:17" x14ac:dyDescent="0.25">
      <c r="M1828">
        <v>18.25</v>
      </c>
      <c r="N1828">
        <v>72.119010079892703</v>
      </c>
      <c r="P1828">
        <v>18.2499999999993</v>
      </c>
      <c r="Q1828">
        <v>72.125064101360906</v>
      </c>
    </row>
    <row r="1829" spans="13:17" x14ac:dyDescent="0.25">
      <c r="M1829">
        <v>18.260000000000002</v>
      </c>
      <c r="N1829">
        <v>72.103359097210102</v>
      </c>
      <c r="P1829">
        <v>18.259999999999302</v>
      </c>
      <c r="Q1829">
        <v>72.109413488179001</v>
      </c>
    </row>
    <row r="1830" spans="13:17" x14ac:dyDescent="0.25">
      <c r="M1830">
        <v>18.27</v>
      </c>
      <c r="N1830">
        <v>72.087713960732003</v>
      </c>
      <c r="P1830">
        <v>18.2699999999993</v>
      </c>
      <c r="Q1830">
        <v>72.093768720000895</v>
      </c>
    </row>
    <row r="1831" spans="13:17" x14ac:dyDescent="0.25">
      <c r="M1831">
        <v>18.28</v>
      </c>
      <c r="N1831">
        <v>72.072074667006405</v>
      </c>
      <c r="P1831">
        <v>18.279999999999301</v>
      </c>
      <c r="Q1831">
        <v>72.078129793376306</v>
      </c>
    </row>
    <row r="1832" spans="13:17" x14ac:dyDescent="0.25">
      <c r="M1832">
        <v>18.29</v>
      </c>
      <c r="N1832">
        <v>72.056441212584105</v>
      </c>
      <c r="P1832">
        <v>18.289999999999299</v>
      </c>
      <c r="Q1832">
        <v>72.062496704857494</v>
      </c>
    </row>
    <row r="1833" spans="13:17" x14ac:dyDescent="0.25">
      <c r="M1833">
        <v>18.3</v>
      </c>
      <c r="N1833">
        <v>72.0408135940188</v>
      </c>
      <c r="P1833">
        <v>18.299999999999301</v>
      </c>
      <c r="Q1833">
        <v>72.046869450999495</v>
      </c>
    </row>
    <row r="1834" spans="13:17" x14ac:dyDescent="0.25">
      <c r="M1834">
        <v>18.309999999999999</v>
      </c>
      <c r="N1834">
        <v>72.025191807866406</v>
      </c>
      <c r="P1834">
        <v>18.309999999999299</v>
      </c>
      <c r="Q1834">
        <v>72.031248028360196</v>
      </c>
    </row>
    <row r="1835" spans="13:17" x14ac:dyDescent="0.25">
      <c r="M1835">
        <v>18.32</v>
      </c>
      <c r="N1835">
        <v>72.009575850686105</v>
      </c>
      <c r="P1835">
        <v>18.3199999999994</v>
      </c>
      <c r="Q1835">
        <v>72.015632433499803</v>
      </c>
    </row>
    <row r="1836" spans="13:17" x14ac:dyDescent="0.25">
      <c r="M1836">
        <v>18.329999999999998</v>
      </c>
      <c r="N1836">
        <v>71.993965719039295</v>
      </c>
      <c r="P1836">
        <v>18.329999999999401</v>
      </c>
      <c r="Q1836">
        <v>72.000022662981607</v>
      </c>
    </row>
    <row r="1837" spans="13:17" x14ac:dyDescent="0.25">
      <c r="M1837">
        <v>18.34</v>
      </c>
      <c r="N1837">
        <v>71.978361409490404</v>
      </c>
      <c r="P1837">
        <v>18.339999999999399</v>
      </c>
      <c r="Q1837">
        <v>71.984418713371397</v>
      </c>
    </row>
    <row r="1838" spans="13:17" x14ac:dyDescent="0.25">
      <c r="M1838">
        <v>18.350000000000001</v>
      </c>
      <c r="N1838">
        <v>71.962762918606401</v>
      </c>
      <c r="P1838">
        <v>18.349999999999401</v>
      </c>
      <c r="Q1838">
        <v>71.968820581237793</v>
      </c>
    </row>
    <row r="1839" spans="13:17" x14ac:dyDescent="0.25">
      <c r="M1839">
        <v>18.36</v>
      </c>
      <c r="N1839">
        <v>71.947170242957</v>
      </c>
      <c r="P1839">
        <v>18.359999999999399</v>
      </c>
      <c r="Q1839">
        <v>71.9532282631519</v>
      </c>
    </row>
    <row r="1840" spans="13:17" x14ac:dyDescent="0.25">
      <c r="M1840">
        <v>18.37</v>
      </c>
      <c r="N1840">
        <v>71.931583379114599</v>
      </c>
      <c r="P1840">
        <v>18.369999999999401</v>
      </c>
      <c r="Q1840">
        <v>71.937641755687693</v>
      </c>
    </row>
    <row r="1841" spans="13:17" x14ac:dyDescent="0.25">
      <c r="M1841">
        <v>18.38</v>
      </c>
      <c r="N1841">
        <v>71.916002323654098</v>
      </c>
      <c r="P1841">
        <v>18.379999999999399</v>
      </c>
      <c r="Q1841">
        <v>71.922061055421693</v>
      </c>
    </row>
    <row r="1842" spans="13:17" x14ac:dyDescent="0.25">
      <c r="M1842">
        <v>18.39</v>
      </c>
      <c r="N1842">
        <v>71.900427073153494</v>
      </c>
      <c r="P1842">
        <v>18.3899999999994</v>
      </c>
      <c r="Q1842">
        <v>71.906486158933305</v>
      </c>
    </row>
    <row r="1843" spans="13:17" x14ac:dyDescent="0.25">
      <c r="M1843">
        <v>18.399999999999999</v>
      </c>
      <c r="N1843">
        <v>71.884857624193003</v>
      </c>
      <c r="P1843">
        <v>18.399999999999501</v>
      </c>
      <c r="Q1843">
        <v>71.890917062804306</v>
      </c>
    </row>
    <row r="1844" spans="13:17" x14ac:dyDescent="0.25">
      <c r="M1844">
        <v>18.41</v>
      </c>
      <c r="N1844">
        <v>71.869293973355894</v>
      </c>
      <c r="P1844">
        <v>18.409999999999499</v>
      </c>
      <c r="Q1844">
        <v>71.875353763619501</v>
      </c>
    </row>
    <row r="1845" spans="13:17" x14ac:dyDescent="0.25">
      <c r="M1845">
        <v>18.420000000000002</v>
      </c>
      <c r="N1845">
        <v>71.853736117227896</v>
      </c>
      <c r="P1845">
        <v>18.419999999999501</v>
      </c>
      <c r="Q1845">
        <v>71.859796257966096</v>
      </c>
    </row>
    <row r="1846" spans="13:17" x14ac:dyDescent="0.25">
      <c r="M1846">
        <v>18.43</v>
      </c>
      <c r="N1846">
        <v>71.838184052397395</v>
      </c>
      <c r="P1846">
        <v>18.429999999999499</v>
      </c>
      <c r="Q1846">
        <v>71.844244542433998</v>
      </c>
    </row>
    <row r="1847" spans="13:17" x14ac:dyDescent="0.25">
      <c r="M1847">
        <v>18.440000000000001</v>
      </c>
      <c r="N1847">
        <v>71.822637775455604</v>
      </c>
      <c r="P1847">
        <v>18.4399999999995</v>
      </c>
      <c r="Q1847">
        <v>71.828698613615998</v>
      </c>
    </row>
    <row r="1848" spans="13:17" x14ac:dyDescent="0.25">
      <c r="M1848">
        <v>18.45</v>
      </c>
      <c r="N1848">
        <v>71.807097282996295</v>
      </c>
      <c r="P1848">
        <v>18.449999999999498</v>
      </c>
      <c r="Q1848">
        <v>71.813158468107304</v>
      </c>
    </row>
    <row r="1849" spans="13:17" x14ac:dyDescent="0.25">
      <c r="M1849">
        <v>18.46</v>
      </c>
      <c r="N1849">
        <v>71.791562571615998</v>
      </c>
      <c r="P1849">
        <v>18.4599999999995</v>
      </c>
      <c r="Q1849">
        <v>71.797624102506006</v>
      </c>
    </row>
    <row r="1850" spans="13:17" x14ac:dyDescent="0.25">
      <c r="M1850">
        <v>18.47</v>
      </c>
      <c r="N1850">
        <v>71.776033637913699</v>
      </c>
      <c r="P1850">
        <v>18.469999999999501</v>
      </c>
      <c r="Q1850">
        <v>71.7820955134126</v>
      </c>
    </row>
    <row r="1851" spans="13:17" x14ac:dyDescent="0.25">
      <c r="M1851">
        <v>18.48</v>
      </c>
      <c r="N1851">
        <v>71.760510478491298</v>
      </c>
      <c r="P1851">
        <v>18.479999999999599</v>
      </c>
      <c r="Q1851">
        <v>71.766572697430405</v>
      </c>
    </row>
    <row r="1852" spans="13:17" x14ac:dyDescent="0.25">
      <c r="M1852">
        <v>18.489999999999998</v>
      </c>
      <c r="N1852">
        <v>71.744993089953198</v>
      </c>
      <c r="P1852">
        <v>18.489999999999601</v>
      </c>
      <c r="Q1852">
        <v>71.751055651165302</v>
      </c>
    </row>
    <row r="1853" spans="13:17" x14ac:dyDescent="0.25">
      <c r="M1853">
        <v>18.5</v>
      </c>
      <c r="N1853">
        <v>71.7294814689064</v>
      </c>
      <c r="P1853">
        <v>18.499999999999599</v>
      </c>
      <c r="Q1853">
        <v>71.735544371226098</v>
      </c>
    </row>
    <row r="1854" spans="13:17" x14ac:dyDescent="0.25">
      <c r="M1854">
        <v>18.510000000000002</v>
      </c>
      <c r="N1854">
        <v>71.713975611960905</v>
      </c>
      <c r="P1854">
        <v>18.5099999999996</v>
      </c>
      <c r="Q1854">
        <v>71.720038854223901</v>
      </c>
    </row>
    <row r="1855" spans="13:17" x14ac:dyDescent="0.25">
      <c r="M1855">
        <v>18.52</v>
      </c>
      <c r="N1855">
        <v>71.698475515728902</v>
      </c>
      <c r="P1855">
        <v>18.519999999999602</v>
      </c>
      <c r="Q1855">
        <v>71.704539096772606</v>
      </c>
    </row>
    <row r="1856" spans="13:17" x14ac:dyDescent="0.25">
      <c r="M1856">
        <v>18.53</v>
      </c>
      <c r="N1856">
        <v>71.682981176825507</v>
      </c>
      <c r="P1856">
        <v>18.5299999999996</v>
      </c>
      <c r="Q1856">
        <v>71.689045095488794</v>
      </c>
    </row>
    <row r="1857" spans="13:17" x14ac:dyDescent="0.25">
      <c r="M1857">
        <v>18.540000000000099</v>
      </c>
      <c r="N1857">
        <v>71.667492591868395</v>
      </c>
      <c r="P1857">
        <v>18.539999999999601</v>
      </c>
      <c r="Q1857">
        <v>71.673556846991602</v>
      </c>
    </row>
    <row r="1858" spans="13:17" x14ac:dyDescent="0.25">
      <c r="M1858">
        <v>18.5500000000001</v>
      </c>
      <c r="N1858">
        <v>71.652009757477899</v>
      </c>
      <c r="P1858">
        <v>18.549999999999599</v>
      </c>
      <c r="Q1858">
        <v>71.658074347902897</v>
      </c>
    </row>
    <row r="1859" spans="13:17" x14ac:dyDescent="0.25">
      <c r="M1859">
        <v>18.560000000000102</v>
      </c>
      <c r="N1859">
        <v>71.636532670276907</v>
      </c>
      <c r="P1859">
        <v>18.5599999999997</v>
      </c>
      <c r="Q1859">
        <v>71.642597594847103</v>
      </c>
    </row>
    <row r="1860" spans="13:17" x14ac:dyDescent="0.25">
      <c r="M1860">
        <v>18.5700000000001</v>
      </c>
      <c r="N1860">
        <v>71.621061326891194</v>
      </c>
      <c r="P1860">
        <v>18.569999999999698</v>
      </c>
      <c r="Q1860">
        <v>71.627126584451403</v>
      </c>
    </row>
    <row r="1861" spans="13:17" x14ac:dyDescent="0.25">
      <c r="M1861">
        <v>18.580000000000101</v>
      </c>
      <c r="N1861">
        <v>71.605595723948895</v>
      </c>
      <c r="P1861">
        <v>18.5799999999997</v>
      </c>
      <c r="Q1861">
        <v>71.611661313345394</v>
      </c>
    </row>
    <row r="1862" spans="13:17" x14ac:dyDescent="0.25">
      <c r="M1862">
        <v>18.590000000000099</v>
      </c>
      <c r="N1862">
        <v>71.590135858080899</v>
      </c>
      <c r="P1862">
        <v>18.589999999999701</v>
      </c>
      <c r="Q1862">
        <v>71.5962017781615</v>
      </c>
    </row>
    <row r="1863" spans="13:17" x14ac:dyDescent="0.25">
      <c r="M1863">
        <v>18.600000000000101</v>
      </c>
      <c r="N1863">
        <v>71.574681725920797</v>
      </c>
      <c r="P1863">
        <v>18.599999999999699</v>
      </c>
      <c r="Q1863">
        <v>71.580747975534706</v>
      </c>
    </row>
    <row r="1864" spans="13:17" x14ac:dyDescent="0.25">
      <c r="M1864">
        <v>18.610000000000099</v>
      </c>
      <c r="N1864">
        <v>71.559233324104596</v>
      </c>
      <c r="P1864">
        <v>18.609999999999701</v>
      </c>
      <c r="Q1864">
        <v>71.565299902102694</v>
      </c>
    </row>
    <row r="1865" spans="13:17" x14ac:dyDescent="0.25">
      <c r="M1865">
        <v>18.6200000000001</v>
      </c>
      <c r="N1865">
        <v>71.543790649271102</v>
      </c>
      <c r="P1865">
        <v>18.619999999999699</v>
      </c>
      <c r="Q1865">
        <v>71.549857554505493</v>
      </c>
    </row>
    <row r="1866" spans="13:17" x14ac:dyDescent="0.25">
      <c r="M1866">
        <v>18.630000000000098</v>
      </c>
      <c r="N1866">
        <v>71.528353698061693</v>
      </c>
      <c r="P1866">
        <v>18.629999999999701</v>
      </c>
      <c r="Q1866">
        <v>71.534420929386201</v>
      </c>
    </row>
    <row r="1867" spans="13:17" x14ac:dyDescent="0.25">
      <c r="M1867">
        <v>18.6400000000001</v>
      </c>
      <c r="N1867">
        <v>71.512922467120404</v>
      </c>
      <c r="P1867">
        <v>18.639999999999699</v>
      </c>
      <c r="Q1867">
        <v>71.518990023390103</v>
      </c>
    </row>
    <row r="1868" spans="13:17" x14ac:dyDescent="0.25">
      <c r="M1868">
        <v>18.650000000000102</v>
      </c>
      <c r="N1868">
        <v>71.497496953093702</v>
      </c>
      <c r="P1868">
        <v>18.6499999999998</v>
      </c>
      <c r="Q1868">
        <v>71.503564833165399</v>
      </c>
    </row>
    <row r="1869" spans="13:17" x14ac:dyDescent="0.25">
      <c r="M1869">
        <v>18.6600000000001</v>
      </c>
      <c r="N1869">
        <v>71.482077152631007</v>
      </c>
      <c r="P1869">
        <v>18.659999999999801</v>
      </c>
      <c r="Q1869">
        <v>71.488145355362803</v>
      </c>
    </row>
    <row r="1870" spans="13:17" x14ac:dyDescent="0.25">
      <c r="M1870">
        <v>18.670000000000101</v>
      </c>
      <c r="N1870">
        <v>71.466663062384001</v>
      </c>
      <c r="P1870">
        <v>18.669999999999799</v>
      </c>
      <c r="Q1870">
        <v>71.472731586635504</v>
      </c>
    </row>
    <row r="1871" spans="13:17" x14ac:dyDescent="0.25">
      <c r="M1871">
        <v>18.680000000000099</v>
      </c>
      <c r="N1871">
        <v>71.451254679007207</v>
      </c>
      <c r="P1871">
        <v>18.679999999999801</v>
      </c>
      <c r="Q1871">
        <v>71.457323523639403</v>
      </c>
    </row>
    <row r="1872" spans="13:17" x14ac:dyDescent="0.25">
      <c r="M1872">
        <v>18.690000000000101</v>
      </c>
      <c r="N1872">
        <v>71.435851999157606</v>
      </c>
      <c r="P1872">
        <v>18.689999999999799</v>
      </c>
      <c r="Q1872">
        <v>71.441921163033101</v>
      </c>
    </row>
    <row r="1873" spans="13:17" x14ac:dyDescent="0.25">
      <c r="M1873">
        <v>18.700000000000099</v>
      </c>
      <c r="N1873">
        <v>71.420455019494895</v>
      </c>
      <c r="P1873">
        <v>18.6999999999998</v>
      </c>
      <c r="Q1873">
        <v>71.426524501477701</v>
      </c>
    </row>
    <row r="1874" spans="13:17" x14ac:dyDescent="0.25">
      <c r="M1874">
        <v>18.7100000000001</v>
      </c>
      <c r="N1874">
        <v>71.405063736681299</v>
      </c>
      <c r="P1874">
        <v>18.709999999999798</v>
      </c>
      <c r="Q1874">
        <v>71.411133535636907</v>
      </c>
    </row>
    <row r="1875" spans="13:17" x14ac:dyDescent="0.25">
      <c r="M1875">
        <v>18.720000000000098</v>
      </c>
      <c r="N1875">
        <v>71.389678147381801</v>
      </c>
      <c r="P1875">
        <v>18.7199999999998</v>
      </c>
      <c r="Q1875">
        <v>71.395748262177094</v>
      </c>
    </row>
    <row r="1876" spans="13:17" x14ac:dyDescent="0.25">
      <c r="M1876">
        <v>18.7300000000001</v>
      </c>
      <c r="N1876">
        <v>71.374298248263699</v>
      </c>
      <c r="P1876">
        <v>18.729999999999901</v>
      </c>
      <c r="Q1876">
        <v>71.380368677766995</v>
      </c>
    </row>
    <row r="1877" spans="13:17" x14ac:dyDescent="0.25">
      <c r="M1877">
        <v>18.740000000000101</v>
      </c>
      <c r="N1877">
        <v>71.358924035997106</v>
      </c>
      <c r="P1877">
        <v>18.739999999999899</v>
      </c>
      <c r="Q1877">
        <v>71.364994779078302</v>
      </c>
    </row>
    <row r="1878" spans="13:17" x14ac:dyDescent="0.25">
      <c r="M1878">
        <v>18.750000000000099</v>
      </c>
      <c r="N1878">
        <v>71.343555507254607</v>
      </c>
      <c r="P1878">
        <v>18.749999999999901</v>
      </c>
      <c r="Q1878">
        <v>71.349626562784906</v>
      </c>
    </row>
    <row r="1879" spans="13:17" x14ac:dyDescent="0.25">
      <c r="M1879">
        <v>18.760000000000101</v>
      </c>
      <c r="N1879">
        <v>71.328192658711401</v>
      </c>
      <c r="P1879">
        <v>18.759999999999899</v>
      </c>
      <c r="Q1879">
        <v>71.334264025563698</v>
      </c>
    </row>
    <row r="1880" spans="13:17" x14ac:dyDescent="0.25">
      <c r="M1880">
        <v>18.770000000000099</v>
      </c>
      <c r="N1880">
        <v>71.312835487045405</v>
      </c>
      <c r="P1880">
        <v>18.7699999999999</v>
      </c>
      <c r="Q1880">
        <v>71.318907164093702</v>
      </c>
    </row>
    <row r="1881" spans="13:17" x14ac:dyDescent="0.25">
      <c r="M1881">
        <v>18.780000000000101</v>
      </c>
      <c r="N1881">
        <v>71.297483988936904</v>
      </c>
      <c r="P1881">
        <v>18.779999999999902</v>
      </c>
      <c r="Q1881">
        <v>71.303555975056895</v>
      </c>
    </row>
    <row r="1882" spans="13:17" x14ac:dyDescent="0.25">
      <c r="M1882">
        <v>18.790000000000099</v>
      </c>
      <c r="N1882">
        <v>71.2821381610689</v>
      </c>
      <c r="P1882">
        <v>18.7899999999999</v>
      </c>
      <c r="Q1882">
        <v>71.288210455137701</v>
      </c>
    </row>
    <row r="1883" spans="13:17" x14ac:dyDescent="0.25">
      <c r="M1883">
        <v>18.8000000000001</v>
      </c>
      <c r="N1883">
        <v>71.266798000126997</v>
      </c>
      <c r="P1883">
        <v>18.799999999999901</v>
      </c>
      <c r="Q1883">
        <v>71.2728706010232</v>
      </c>
    </row>
    <row r="1884" spans="13:17" x14ac:dyDescent="0.25">
      <c r="M1884">
        <v>18.810000000000102</v>
      </c>
      <c r="N1884">
        <v>71.251463502799297</v>
      </c>
      <c r="P1884">
        <v>18.809999999999999</v>
      </c>
      <c r="Q1884">
        <v>71.257536409402704</v>
      </c>
    </row>
    <row r="1885" spans="13:17" x14ac:dyDescent="0.25">
      <c r="M1885">
        <v>18.8200000000001</v>
      </c>
      <c r="N1885">
        <v>71.236134665776405</v>
      </c>
      <c r="P1885">
        <v>18.82</v>
      </c>
      <c r="Q1885">
        <v>71.242207876968493</v>
      </c>
    </row>
    <row r="1886" spans="13:17" x14ac:dyDescent="0.25">
      <c r="M1886">
        <v>18.830000000000101</v>
      </c>
      <c r="N1886">
        <v>71.220811485751796</v>
      </c>
      <c r="P1886">
        <v>18.829999999999998</v>
      </c>
      <c r="Q1886">
        <v>71.226885000415393</v>
      </c>
    </row>
    <row r="1887" spans="13:17" x14ac:dyDescent="0.25">
      <c r="M1887">
        <v>18.840000000000099</v>
      </c>
      <c r="N1887">
        <v>71.205493959421005</v>
      </c>
      <c r="P1887">
        <v>18.84</v>
      </c>
      <c r="Q1887">
        <v>71.211567776440504</v>
      </c>
    </row>
    <row r="1888" spans="13:17" x14ac:dyDescent="0.25">
      <c r="M1888">
        <v>18.850000000000101</v>
      </c>
      <c r="N1888">
        <v>71.190182083482696</v>
      </c>
      <c r="P1888">
        <v>18.850000000000001</v>
      </c>
      <c r="Q1888">
        <v>71.196256201743793</v>
      </c>
    </row>
    <row r="1889" spans="13:17" x14ac:dyDescent="0.25">
      <c r="M1889">
        <v>18.860000000000099</v>
      </c>
      <c r="N1889">
        <v>71.174875854637804</v>
      </c>
      <c r="P1889">
        <v>18.86</v>
      </c>
      <c r="Q1889">
        <v>71.180950273027506</v>
      </c>
    </row>
    <row r="1890" spans="13:17" x14ac:dyDescent="0.25">
      <c r="M1890">
        <v>18.8700000000001</v>
      </c>
      <c r="N1890">
        <v>71.159575269589695</v>
      </c>
      <c r="P1890">
        <v>18.87</v>
      </c>
      <c r="Q1890">
        <v>71.165649986996797</v>
      </c>
    </row>
    <row r="1891" spans="13:17" x14ac:dyDescent="0.25">
      <c r="M1891">
        <v>18.880000000000098</v>
      </c>
      <c r="N1891">
        <v>71.144280325044605</v>
      </c>
      <c r="P1891">
        <v>18.88</v>
      </c>
      <c r="Q1891">
        <v>71.150355340358999</v>
      </c>
    </row>
    <row r="1892" spans="13:17" x14ac:dyDescent="0.25">
      <c r="M1892">
        <v>18.8900000000001</v>
      </c>
      <c r="N1892">
        <v>71.128991017711101</v>
      </c>
      <c r="P1892">
        <v>18.8900000000001</v>
      </c>
      <c r="Q1892">
        <v>71.135066329824198</v>
      </c>
    </row>
    <row r="1893" spans="13:17" x14ac:dyDescent="0.25">
      <c r="M1893">
        <v>18.900000000000102</v>
      </c>
      <c r="N1893">
        <v>71.113707344300494</v>
      </c>
      <c r="P1893">
        <v>18.900000000000102</v>
      </c>
      <c r="Q1893">
        <v>71.119782952105197</v>
      </c>
    </row>
    <row r="1894" spans="13:17" x14ac:dyDescent="0.25">
      <c r="M1894">
        <v>18.9100000000001</v>
      </c>
      <c r="N1894">
        <v>71.098429301526295</v>
      </c>
      <c r="P1894">
        <v>18.9100000000001</v>
      </c>
      <c r="Q1894">
        <v>71.104505203917</v>
      </c>
    </row>
    <row r="1895" spans="13:17" x14ac:dyDescent="0.25">
      <c r="M1895">
        <v>18.920000000000101</v>
      </c>
      <c r="N1895">
        <v>71.083156886105002</v>
      </c>
      <c r="P1895">
        <v>18.920000000000101</v>
      </c>
      <c r="Q1895">
        <v>71.089233081977298</v>
      </c>
    </row>
    <row r="1896" spans="13:17" x14ac:dyDescent="0.25">
      <c r="M1896">
        <v>18.930000000000099</v>
      </c>
      <c r="N1896">
        <v>71.067890094755398</v>
      </c>
      <c r="P1896">
        <v>18.930000000000099</v>
      </c>
      <c r="Q1896">
        <v>71.073966583006495</v>
      </c>
    </row>
    <row r="1897" spans="13:17" x14ac:dyDescent="0.25">
      <c r="M1897">
        <v>18.940000000000101</v>
      </c>
      <c r="N1897">
        <v>71.052628924198899</v>
      </c>
      <c r="P1897">
        <v>18.940000000000101</v>
      </c>
      <c r="Q1897">
        <v>71.058705703727298</v>
      </c>
    </row>
    <row r="1898" spans="13:17" x14ac:dyDescent="0.25">
      <c r="M1898">
        <v>18.950000000000099</v>
      </c>
      <c r="N1898">
        <v>71.037373371159404</v>
      </c>
      <c r="P1898">
        <v>18.950000000000099</v>
      </c>
      <c r="Q1898">
        <v>71.043450440865001</v>
      </c>
    </row>
    <row r="1899" spans="13:17" x14ac:dyDescent="0.25">
      <c r="M1899">
        <v>18.9600000000001</v>
      </c>
      <c r="N1899">
        <v>71.022123432363301</v>
      </c>
      <c r="P1899">
        <v>18.9600000000001</v>
      </c>
      <c r="Q1899">
        <v>71.028200791147597</v>
      </c>
    </row>
    <row r="1900" spans="13:17" x14ac:dyDescent="0.25">
      <c r="M1900">
        <v>18.970000000000098</v>
      </c>
      <c r="N1900">
        <v>71.006879104539706</v>
      </c>
      <c r="P1900">
        <v>18.970000000000201</v>
      </c>
      <c r="Q1900">
        <v>71.012956751305396</v>
      </c>
    </row>
    <row r="1901" spans="13:17" x14ac:dyDescent="0.25">
      <c r="M1901">
        <v>18.9800000000001</v>
      </c>
      <c r="N1901">
        <v>70.991640384419995</v>
      </c>
      <c r="P1901">
        <v>18.980000000000199</v>
      </c>
      <c r="Q1901">
        <v>70.997718318071506</v>
      </c>
    </row>
    <row r="1902" spans="13:17" x14ac:dyDescent="0.25">
      <c r="M1902">
        <v>18.990000000000101</v>
      </c>
      <c r="N1902">
        <v>70.976407268738498</v>
      </c>
      <c r="P1902">
        <v>18.990000000000201</v>
      </c>
      <c r="Q1902">
        <v>70.982485488181197</v>
      </c>
    </row>
    <row r="1903" spans="13:17" x14ac:dyDescent="0.25">
      <c r="M1903">
        <v>19.000000000000099</v>
      </c>
      <c r="N1903">
        <v>70.961179754231495</v>
      </c>
      <c r="P1903">
        <v>19.000000000000199</v>
      </c>
      <c r="Q1903">
        <v>70.967258258372695</v>
      </c>
    </row>
    <row r="1904" spans="13:17" x14ac:dyDescent="0.25">
      <c r="M1904">
        <v>19.010000000000101</v>
      </c>
      <c r="N1904">
        <v>70.945957837638304</v>
      </c>
      <c r="P1904">
        <v>19.010000000000201</v>
      </c>
      <c r="Q1904">
        <v>70.952036625386299</v>
      </c>
    </row>
    <row r="1905" spans="13:17" x14ac:dyDescent="0.25">
      <c r="M1905">
        <v>19.020000000000099</v>
      </c>
      <c r="N1905">
        <v>70.930741515700603</v>
      </c>
      <c r="P1905">
        <v>19.020000000000199</v>
      </c>
      <c r="Q1905">
        <v>70.936820585965094</v>
      </c>
    </row>
    <row r="1906" spans="13:17" x14ac:dyDescent="0.25">
      <c r="M1906">
        <v>19.030000000000101</v>
      </c>
      <c r="N1906">
        <v>70.915530785162403</v>
      </c>
      <c r="P1906">
        <v>19.0300000000002</v>
      </c>
      <c r="Q1906">
        <v>70.921610136854795</v>
      </c>
    </row>
    <row r="1907" spans="13:17" x14ac:dyDescent="0.25">
      <c r="M1907">
        <v>19.040000000000099</v>
      </c>
      <c r="N1907">
        <v>70.900325642770397</v>
      </c>
      <c r="P1907">
        <v>19.040000000000202</v>
      </c>
      <c r="Q1907">
        <v>70.906405274803305</v>
      </c>
    </row>
    <row r="1908" spans="13:17" x14ac:dyDescent="0.25">
      <c r="M1908">
        <v>19.0500000000001</v>
      </c>
      <c r="N1908">
        <v>70.885126085273896</v>
      </c>
      <c r="P1908">
        <v>19.050000000000299</v>
      </c>
      <c r="Q1908">
        <v>70.891205996561297</v>
      </c>
    </row>
    <row r="1909" spans="13:17" x14ac:dyDescent="0.25">
      <c r="M1909">
        <v>19.060000000000102</v>
      </c>
      <c r="N1909">
        <v>70.869932109424596</v>
      </c>
      <c r="P1909">
        <v>19.060000000000301</v>
      </c>
      <c r="Q1909">
        <v>70.876012298882003</v>
      </c>
    </row>
    <row r="1910" spans="13:17" x14ac:dyDescent="0.25">
      <c r="M1910">
        <v>19.0700000000001</v>
      </c>
      <c r="N1910">
        <v>70.854743711976695</v>
      </c>
      <c r="P1910">
        <v>19.070000000000299</v>
      </c>
      <c r="Q1910">
        <v>70.860824178520801</v>
      </c>
    </row>
    <row r="1911" spans="13:17" x14ac:dyDescent="0.25">
      <c r="M1911">
        <v>19.080000000000101</v>
      </c>
      <c r="N1911">
        <v>70.839560889686894</v>
      </c>
      <c r="P1911">
        <v>19.0800000000003</v>
      </c>
      <c r="Q1911">
        <v>70.845641632235996</v>
      </c>
    </row>
    <row r="1912" spans="13:17" x14ac:dyDescent="0.25">
      <c r="M1912">
        <v>19.090000000000099</v>
      </c>
      <c r="N1912">
        <v>70.824383639314405</v>
      </c>
      <c r="P1912">
        <v>19.090000000000298</v>
      </c>
      <c r="Q1912">
        <v>70.830464656788294</v>
      </c>
    </row>
    <row r="1913" spans="13:17" x14ac:dyDescent="0.25">
      <c r="M1913">
        <v>19.100000000000101</v>
      </c>
      <c r="N1913">
        <v>70.809211957621102</v>
      </c>
      <c r="P1913">
        <v>19.1000000000003</v>
      </c>
      <c r="Q1913">
        <v>70.815293248940606</v>
      </c>
    </row>
    <row r="1914" spans="13:17" x14ac:dyDescent="0.25">
      <c r="M1914">
        <v>19.110000000000099</v>
      </c>
      <c r="N1914">
        <v>70.794045841371101</v>
      </c>
      <c r="P1914">
        <v>19.110000000000301</v>
      </c>
      <c r="Q1914">
        <v>70.800127405458696</v>
      </c>
    </row>
    <row r="1915" spans="13:17" x14ac:dyDescent="0.25">
      <c r="M1915">
        <v>19.1200000000001</v>
      </c>
      <c r="N1915">
        <v>70.778885287331207</v>
      </c>
      <c r="P1915">
        <v>19.120000000000299</v>
      </c>
      <c r="Q1915">
        <v>70.784967123110704</v>
      </c>
    </row>
    <row r="1916" spans="13:17" x14ac:dyDescent="0.25">
      <c r="M1916">
        <v>19.130000000000098</v>
      </c>
      <c r="N1916">
        <v>70.763730292270694</v>
      </c>
      <c r="P1916">
        <v>19.130000000000301</v>
      </c>
      <c r="Q1916">
        <v>70.769812398667199</v>
      </c>
    </row>
    <row r="1917" spans="13:17" x14ac:dyDescent="0.25">
      <c r="M1917">
        <v>19.1400000000001</v>
      </c>
      <c r="N1917">
        <v>70.748580852961297</v>
      </c>
      <c r="P1917">
        <v>19.140000000000398</v>
      </c>
      <c r="Q1917">
        <v>70.754663228901407</v>
      </c>
    </row>
    <row r="1918" spans="13:17" x14ac:dyDescent="0.25">
      <c r="M1918">
        <v>19.150000000000102</v>
      </c>
      <c r="N1918">
        <v>70.733436966177194</v>
      </c>
      <c r="P1918">
        <v>19.1500000000004</v>
      </c>
      <c r="Q1918">
        <v>70.739519610588701</v>
      </c>
    </row>
    <row r="1919" spans="13:17" x14ac:dyDescent="0.25">
      <c r="M1919">
        <v>19.1600000000001</v>
      </c>
      <c r="N1919">
        <v>70.718298628695095</v>
      </c>
      <c r="P1919">
        <v>19.160000000000402</v>
      </c>
      <c r="Q1919">
        <v>70.724381540507395</v>
      </c>
    </row>
    <row r="1920" spans="13:17" x14ac:dyDescent="0.25">
      <c r="M1920">
        <v>19.170000000000101</v>
      </c>
      <c r="N1920">
        <v>70.703165837294307</v>
      </c>
      <c r="P1920">
        <v>19.1700000000004</v>
      </c>
      <c r="Q1920">
        <v>70.709249015438104</v>
      </c>
    </row>
    <row r="1921" spans="13:17" x14ac:dyDescent="0.25">
      <c r="M1921">
        <v>19.180000000000199</v>
      </c>
      <c r="N1921">
        <v>70.688038588756399</v>
      </c>
      <c r="P1921">
        <v>19.180000000000401</v>
      </c>
      <c r="Q1921">
        <v>70.694122032163804</v>
      </c>
    </row>
    <row r="1922" spans="13:17" x14ac:dyDescent="0.25">
      <c r="M1922">
        <v>19.1900000000002</v>
      </c>
      <c r="N1922">
        <v>70.672916879865596</v>
      </c>
      <c r="P1922">
        <v>19.190000000000399</v>
      </c>
      <c r="Q1922">
        <v>70.6790005874701</v>
      </c>
    </row>
    <row r="1923" spans="13:17" x14ac:dyDescent="0.25">
      <c r="M1923">
        <v>19.200000000000198</v>
      </c>
      <c r="N1923">
        <v>70.657800707408597</v>
      </c>
      <c r="P1923">
        <v>19.200000000000401</v>
      </c>
      <c r="Q1923">
        <v>70.663884678144896</v>
      </c>
    </row>
    <row r="1924" spans="13:17" x14ac:dyDescent="0.25">
      <c r="M1924">
        <v>19.2100000000002</v>
      </c>
      <c r="N1924">
        <v>70.642690068174502</v>
      </c>
      <c r="P1924">
        <v>19.210000000000399</v>
      </c>
      <c r="Q1924">
        <v>70.648774300978801</v>
      </c>
    </row>
    <row r="1925" spans="13:17" x14ac:dyDescent="0.25">
      <c r="M1925">
        <v>19.220000000000201</v>
      </c>
      <c r="N1925">
        <v>70.627584958954898</v>
      </c>
      <c r="P1925">
        <v>19.2200000000005</v>
      </c>
      <c r="Q1925">
        <v>70.633669452764806</v>
      </c>
    </row>
    <row r="1926" spans="13:17" x14ac:dyDescent="0.25">
      <c r="M1926">
        <v>19.230000000000199</v>
      </c>
      <c r="N1926">
        <v>70.612485376544001</v>
      </c>
      <c r="P1926">
        <v>19.230000000000501</v>
      </c>
      <c r="Q1926">
        <v>70.618570130298394</v>
      </c>
    </row>
    <row r="1927" spans="13:17" x14ac:dyDescent="0.25">
      <c r="M1927">
        <v>19.240000000000201</v>
      </c>
      <c r="N1927">
        <v>70.597391317738101</v>
      </c>
      <c r="P1927">
        <v>19.240000000000499</v>
      </c>
      <c r="Q1927">
        <v>70.603476330377305</v>
      </c>
    </row>
    <row r="1928" spans="13:17" x14ac:dyDescent="0.25">
      <c r="M1928">
        <v>19.250000000000199</v>
      </c>
      <c r="N1928">
        <v>70.582302779336501</v>
      </c>
      <c r="P1928">
        <v>19.250000000000501</v>
      </c>
      <c r="Q1928">
        <v>70.588388049802006</v>
      </c>
    </row>
    <row r="1929" spans="13:17" x14ac:dyDescent="0.25">
      <c r="M1929">
        <v>19.260000000000201</v>
      </c>
      <c r="N1929">
        <v>70.567219758140496</v>
      </c>
      <c r="P1929">
        <v>19.260000000000499</v>
      </c>
      <c r="Q1929">
        <v>70.573305285375497</v>
      </c>
    </row>
    <row r="1930" spans="13:17" x14ac:dyDescent="0.25">
      <c r="M1930">
        <v>19.270000000000199</v>
      </c>
      <c r="N1930">
        <v>70.552142250954105</v>
      </c>
      <c r="P1930">
        <v>19.270000000000501</v>
      </c>
      <c r="Q1930">
        <v>70.558228033902907</v>
      </c>
    </row>
    <row r="1931" spans="13:17" x14ac:dyDescent="0.25">
      <c r="M1931">
        <v>19.2800000000002</v>
      </c>
      <c r="N1931">
        <v>70.537070254583696</v>
      </c>
      <c r="P1931">
        <v>19.280000000000499</v>
      </c>
      <c r="Q1931">
        <v>70.543156292192094</v>
      </c>
    </row>
    <row r="1932" spans="13:17" x14ac:dyDescent="0.25">
      <c r="M1932">
        <v>19.290000000000202</v>
      </c>
      <c r="N1932">
        <v>70.522003765838306</v>
      </c>
      <c r="P1932">
        <v>19.2900000000005</v>
      </c>
      <c r="Q1932">
        <v>70.528090057053305</v>
      </c>
    </row>
    <row r="1933" spans="13:17" x14ac:dyDescent="0.25">
      <c r="M1933">
        <v>19.3000000000002</v>
      </c>
      <c r="N1933">
        <v>70.506942781529006</v>
      </c>
      <c r="P1933">
        <v>19.300000000000601</v>
      </c>
      <c r="Q1933">
        <v>70.513029325299101</v>
      </c>
    </row>
    <row r="1934" spans="13:17" x14ac:dyDescent="0.25">
      <c r="M1934">
        <v>19.310000000000201</v>
      </c>
      <c r="N1934">
        <v>70.491887298469806</v>
      </c>
      <c r="P1934">
        <v>19.310000000000599</v>
      </c>
      <c r="Q1934">
        <v>70.497974093744801</v>
      </c>
    </row>
    <row r="1935" spans="13:17" x14ac:dyDescent="0.25">
      <c r="M1935">
        <v>19.320000000000199</v>
      </c>
      <c r="N1935">
        <v>70.476837313476807</v>
      </c>
      <c r="P1935">
        <v>19.320000000000601</v>
      </c>
      <c r="Q1935">
        <v>70.4829243592078</v>
      </c>
    </row>
    <row r="1936" spans="13:17" x14ac:dyDescent="0.25">
      <c r="M1936">
        <v>19.330000000000201</v>
      </c>
      <c r="N1936">
        <v>70.461792823368796</v>
      </c>
      <c r="P1936">
        <v>19.330000000000599</v>
      </c>
      <c r="Q1936">
        <v>70.467880118508205</v>
      </c>
    </row>
    <row r="1937" spans="13:17" x14ac:dyDescent="0.25">
      <c r="M1937">
        <v>19.340000000000199</v>
      </c>
      <c r="N1937">
        <v>70.446753824966706</v>
      </c>
      <c r="P1937">
        <v>19.3400000000006</v>
      </c>
      <c r="Q1937">
        <v>70.452841368468498</v>
      </c>
    </row>
    <row r="1938" spans="13:17" x14ac:dyDescent="0.25">
      <c r="M1938">
        <v>19.3500000000002</v>
      </c>
      <c r="N1938">
        <v>70.431720315094296</v>
      </c>
      <c r="P1938">
        <v>19.350000000000598</v>
      </c>
      <c r="Q1938">
        <v>70.437808105913604</v>
      </c>
    </row>
    <row r="1939" spans="13:17" x14ac:dyDescent="0.25">
      <c r="M1939">
        <v>19.360000000000198</v>
      </c>
      <c r="N1939">
        <v>70.4166922905776</v>
      </c>
      <c r="P1939">
        <v>19.3600000000006</v>
      </c>
      <c r="Q1939">
        <v>70.422780327671006</v>
      </c>
    </row>
    <row r="1940" spans="13:17" x14ac:dyDescent="0.25">
      <c r="M1940">
        <v>19.3700000000002</v>
      </c>
      <c r="N1940">
        <v>70.401669748244899</v>
      </c>
      <c r="P1940">
        <v>19.370000000000601</v>
      </c>
      <c r="Q1940">
        <v>70.407758030570307</v>
      </c>
    </row>
    <row r="1941" spans="13:17" x14ac:dyDescent="0.25">
      <c r="M1941">
        <v>19.380000000000202</v>
      </c>
      <c r="N1941">
        <v>70.386652684927299</v>
      </c>
      <c r="P1941">
        <v>19.380000000000699</v>
      </c>
      <c r="Q1941">
        <v>70.392741211443806</v>
      </c>
    </row>
    <row r="1942" spans="13:17" x14ac:dyDescent="0.25">
      <c r="M1942">
        <v>19.3900000000002</v>
      </c>
      <c r="N1942">
        <v>70.371641097457996</v>
      </c>
      <c r="P1942">
        <v>19.3900000000007</v>
      </c>
      <c r="Q1942">
        <v>70.377729867126206</v>
      </c>
    </row>
    <row r="1943" spans="13:17" x14ac:dyDescent="0.25">
      <c r="M1943">
        <v>19.400000000000201</v>
      </c>
      <c r="N1943">
        <v>70.356634982672702</v>
      </c>
      <c r="P1943">
        <v>19.400000000000698</v>
      </c>
      <c r="Q1943">
        <v>70.362723994454598</v>
      </c>
    </row>
    <row r="1944" spans="13:17" x14ac:dyDescent="0.25">
      <c r="M1944">
        <v>19.410000000000199</v>
      </c>
      <c r="N1944">
        <v>70.341634337409801</v>
      </c>
      <c r="P1944">
        <v>19.4100000000007</v>
      </c>
      <c r="Q1944">
        <v>70.347723590268501</v>
      </c>
    </row>
    <row r="1945" spans="13:17" x14ac:dyDescent="0.25">
      <c r="M1945">
        <v>19.420000000000201</v>
      </c>
      <c r="N1945">
        <v>70.326639158509707</v>
      </c>
      <c r="P1945">
        <v>19.420000000000702</v>
      </c>
      <c r="Q1945">
        <v>70.332728651409894</v>
      </c>
    </row>
    <row r="1946" spans="13:17" x14ac:dyDescent="0.25">
      <c r="M1946">
        <v>19.430000000000199</v>
      </c>
      <c r="N1946">
        <v>70.311649442815593</v>
      </c>
      <c r="P1946">
        <v>19.4300000000007</v>
      </c>
      <c r="Q1946">
        <v>70.317739174723101</v>
      </c>
    </row>
    <row r="1947" spans="13:17" x14ac:dyDescent="0.25">
      <c r="M1947">
        <v>19.4400000000002</v>
      </c>
      <c r="N1947">
        <v>70.296665187172906</v>
      </c>
      <c r="P1947">
        <v>19.440000000000701</v>
      </c>
      <c r="Q1947">
        <v>70.302755157054904</v>
      </c>
    </row>
    <row r="1948" spans="13:17" x14ac:dyDescent="0.25">
      <c r="M1948">
        <v>19.450000000000198</v>
      </c>
      <c r="N1948">
        <v>70.281686388429506</v>
      </c>
      <c r="P1948">
        <v>19.450000000000699</v>
      </c>
      <c r="Q1948">
        <v>70.287776595254698</v>
      </c>
    </row>
    <row r="1949" spans="13:17" x14ac:dyDescent="0.25">
      <c r="M1949">
        <v>19.4600000000002</v>
      </c>
      <c r="N1949">
        <v>70.2667130434358</v>
      </c>
      <c r="P1949">
        <v>19.4600000000008</v>
      </c>
      <c r="Q1949">
        <v>70.272803486173999</v>
      </c>
    </row>
    <row r="1950" spans="13:17" x14ac:dyDescent="0.25">
      <c r="M1950">
        <v>19.470000000000201</v>
      </c>
      <c r="N1950">
        <v>70.251745149044396</v>
      </c>
      <c r="P1950">
        <v>19.470000000000802</v>
      </c>
      <c r="Q1950">
        <v>70.257835826666806</v>
      </c>
    </row>
    <row r="1951" spans="13:17" x14ac:dyDescent="0.25">
      <c r="M1951">
        <v>19.480000000000199</v>
      </c>
      <c r="N1951">
        <v>70.236782702110503</v>
      </c>
      <c r="P1951">
        <v>19.4800000000008</v>
      </c>
      <c r="Q1951">
        <v>70.242873613589595</v>
      </c>
    </row>
    <row r="1952" spans="13:17" x14ac:dyDescent="0.25">
      <c r="M1952">
        <v>19.490000000000201</v>
      </c>
      <c r="N1952">
        <v>70.221825699491603</v>
      </c>
      <c r="P1952">
        <v>19.490000000000801</v>
      </c>
      <c r="Q1952">
        <v>70.227916843801395</v>
      </c>
    </row>
    <row r="1953" spans="13:17" x14ac:dyDescent="0.25">
      <c r="M1953">
        <v>19.500000000000199</v>
      </c>
      <c r="N1953">
        <v>70.206874138047795</v>
      </c>
      <c r="P1953">
        <v>19.500000000000799</v>
      </c>
      <c r="Q1953">
        <v>70.2129655141634</v>
      </c>
    </row>
    <row r="1954" spans="13:17" x14ac:dyDescent="0.25">
      <c r="M1954">
        <v>19.510000000000201</v>
      </c>
      <c r="N1954">
        <v>70.191928014641405</v>
      </c>
      <c r="P1954">
        <v>19.510000000000801</v>
      </c>
      <c r="Q1954">
        <v>70.198019621539302</v>
      </c>
    </row>
    <row r="1955" spans="13:17" x14ac:dyDescent="0.25">
      <c r="M1955">
        <v>19.520000000000199</v>
      </c>
      <c r="N1955">
        <v>70.176987326137095</v>
      </c>
      <c r="P1955">
        <v>19.520000000000799</v>
      </c>
      <c r="Q1955">
        <v>70.183079162795096</v>
      </c>
    </row>
    <row r="1956" spans="13:17" x14ac:dyDescent="0.25">
      <c r="M1956">
        <v>19.5300000000002</v>
      </c>
      <c r="N1956">
        <v>70.162052069402193</v>
      </c>
      <c r="P1956">
        <v>19.5300000000008</v>
      </c>
      <c r="Q1956">
        <v>70.168144134799405</v>
      </c>
    </row>
    <row r="1957" spans="13:17" x14ac:dyDescent="0.25">
      <c r="M1957">
        <v>19.540000000000202</v>
      </c>
      <c r="N1957">
        <v>70.147122241306107</v>
      </c>
      <c r="P1957">
        <v>19.540000000000799</v>
      </c>
      <c r="Q1957">
        <v>70.1532145344231</v>
      </c>
    </row>
    <row r="1958" spans="13:17" x14ac:dyDescent="0.25">
      <c r="M1958">
        <v>19.5500000000002</v>
      </c>
      <c r="N1958">
        <v>70.132197838720998</v>
      </c>
      <c r="P1958">
        <v>19.5500000000009</v>
      </c>
      <c r="Q1958">
        <v>70.138290358539507</v>
      </c>
    </row>
    <row r="1959" spans="13:17" x14ac:dyDescent="0.25">
      <c r="M1959">
        <v>19.560000000000201</v>
      </c>
      <c r="N1959">
        <v>70.117278858521203</v>
      </c>
      <c r="P1959">
        <v>19.560000000000901</v>
      </c>
      <c r="Q1959">
        <v>70.1233716040242</v>
      </c>
    </row>
    <row r="1960" spans="13:17" x14ac:dyDescent="0.25">
      <c r="M1960">
        <v>19.570000000000199</v>
      </c>
      <c r="N1960">
        <v>70.102365297583304</v>
      </c>
      <c r="P1960">
        <v>19.570000000000899</v>
      </c>
      <c r="Q1960">
        <v>70.108458267755296</v>
      </c>
    </row>
    <row r="1961" spans="13:17" x14ac:dyDescent="0.25">
      <c r="M1961">
        <v>19.580000000000201</v>
      </c>
      <c r="N1961">
        <v>70.087457152786698</v>
      </c>
      <c r="P1961">
        <v>19.580000000000901</v>
      </c>
      <c r="Q1961">
        <v>70.093550346613299</v>
      </c>
    </row>
    <row r="1962" spans="13:17" x14ac:dyDescent="0.25">
      <c r="M1962">
        <v>19.590000000000199</v>
      </c>
      <c r="N1962">
        <v>70.072554421012796</v>
      </c>
      <c r="P1962">
        <v>19.590000000000899</v>
      </c>
      <c r="Q1962">
        <v>70.0786478374811</v>
      </c>
    </row>
    <row r="1963" spans="13:17" x14ac:dyDescent="0.25">
      <c r="M1963">
        <v>19.6000000000002</v>
      </c>
      <c r="N1963">
        <v>70.057657099145601</v>
      </c>
      <c r="P1963">
        <v>19.6000000000009</v>
      </c>
      <c r="Q1963">
        <v>70.063750737243893</v>
      </c>
    </row>
    <row r="1964" spans="13:17" x14ac:dyDescent="0.25">
      <c r="M1964">
        <v>19.610000000000198</v>
      </c>
      <c r="N1964">
        <v>70.042765184071499</v>
      </c>
      <c r="P1964">
        <v>19.610000000000898</v>
      </c>
      <c r="Q1964">
        <v>70.048859042789203</v>
      </c>
    </row>
    <row r="1965" spans="13:17" x14ac:dyDescent="0.25">
      <c r="M1965">
        <v>19.6200000000002</v>
      </c>
      <c r="N1965">
        <v>70.027878672678995</v>
      </c>
      <c r="P1965">
        <v>19.6200000000009</v>
      </c>
      <c r="Q1965">
        <v>70.033972751007198</v>
      </c>
    </row>
    <row r="1966" spans="13:17" x14ac:dyDescent="0.25">
      <c r="M1966">
        <v>19.630000000000202</v>
      </c>
      <c r="N1966">
        <v>70.012997561859294</v>
      </c>
      <c r="P1966">
        <v>19.630000000001001</v>
      </c>
      <c r="Q1966">
        <v>70.019091858790105</v>
      </c>
    </row>
    <row r="1967" spans="13:17" x14ac:dyDescent="0.25">
      <c r="M1967">
        <v>19.6400000000002</v>
      </c>
      <c r="N1967">
        <v>69.998121848505804</v>
      </c>
      <c r="P1967">
        <v>19.640000000000999</v>
      </c>
      <c r="Q1967">
        <v>70.004216363032796</v>
      </c>
    </row>
    <row r="1968" spans="13:17" x14ac:dyDescent="0.25">
      <c r="M1968">
        <v>19.650000000000201</v>
      </c>
      <c r="N1968">
        <v>69.983251529514405</v>
      </c>
      <c r="P1968">
        <v>19.650000000001</v>
      </c>
      <c r="Q1968">
        <v>69.989346260632303</v>
      </c>
    </row>
    <row r="1969" spans="13:17" x14ac:dyDescent="0.25">
      <c r="M1969">
        <v>19.660000000000199</v>
      </c>
      <c r="N1969">
        <v>69.968386601783294</v>
      </c>
      <c r="P1969">
        <v>19.660000000000998</v>
      </c>
      <c r="Q1969">
        <v>69.974481548488299</v>
      </c>
    </row>
    <row r="1970" spans="13:17" x14ac:dyDescent="0.25">
      <c r="M1970">
        <v>19.670000000000201</v>
      </c>
      <c r="N1970">
        <v>69.953527062212999</v>
      </c>
      <c r="P1970">
        <v>19.670000000001</v>
      </c>
      <c r="Q1970">
        <v>69.959622223502393</v>
      </c>
    </row>
    <row r="1971" spans="13:17" x14ac:dyDescent="0.25">
      <c r="M1971">
        <v>19.680000000000199</v>
      </c>
      <c r="N1971">
        <v>69.938672907706504</v>
      </c>
      <c r="P1971">
        <v>19.680000000001002</v>
      </c>
      <c r="Q1971">
        <v>69.944768282579005</v>
      </c>
    </row>
    <row r="1972" spans="13:17" x14ac:dyDescent="0.25">
      <c r="M1972">
        <v>19.6900000000002</v>
      </c>
      <c r="N1972">
        <v>69.923824135169198</v>
      </c>
      <c r="P1972">
        <v>19.690000000001</v>
      </c>
      <c r="Q1972">
        <v>69.929919722624803</v>
      </c>
    </row>
    <row r="1973" spans="13:17" x14ac:dyDescent="0.25">
      <c r="M1973">
        <v>19.700000000000198</v>
      </c>
      <c r="N1973">
        <v>69.9089807415086</v>
      </c>
      <c r="P1973">
        <v>19.700000000001001</v>
      </c>
      <c r="Q1973">
        <v>69.915076540548498</v>
      </c>
    </row>
    <row r="1974" spans="13:17" x14ac:dyDescent="0.25">
      <c r="M1974">
        <v>19.7100000000002</v>
      </c>
      <c r="N1974">
        <v>69.894142723634801</v>
      </c>
      <c r="P1974">
        <v>19.710000000001099</v>
      </c>
      <c r="Q1974">
        <v>69.900238733261602</v>
      </c>
    </row>
    <row r="1975" spans="13:17" x14ac:dyDescent="0.25">
      <c r="M1975">
        <v>19.720000000000201</v>
      </c>
      <c r="N1975">
        <v>69.879310078460307</v>
      </c>
      <c r="P1975">
        <v>19.7200000000011</v>
      </c>
      <c r="Q1975">
        <v>69.885406297677804</v>
      </c>
    </row>
    <row r="1976" spans="13:17" x14ac:dyDescent="0.25">
      <c r="M1976">
        <v>19.730000000000199</v>
      </c>
      <c r="N1976">
        <v>69.864482802899801</v>
      </c>
      <c r="P1976">
        <v>19.730000000001102</v>
      </c>
      <c r="Q1976">
        <v>69.870579230713005</v>
      </c>
    </row>
    <row r="1977" spans="13:17" x14ac:dyDescent="0.25">
      <c r="M1977">
        <v>19.740000000000201</v>
      </c>
      <c r="N1977">
        <v>69.849660893870407</v>
      </c>
      <c r="P1977">
        <v>19.7400000000011</v>
      </c>
      <c r="Q1977">
        <v>69.855757529285697</v>
      </c>
    </row>
    <row r="1978" spans="13:17" x14ac:dyDescent="0.25">
      <c r="M1978">
        <v>19.750000000000199</v>
      </c>
      <c r="N1978">
        <v>69.834844348291497</v>
      </c>
      <c r="P1978">
        <v>19.750000000001101</v>
      </c>
      <c r="Q1978">
        <v>69.840941190316698</v>
      </c>
    </row>
    <row r="1979" spans="13:17" x14ac:dyDescent="0.25">
      <c r="M1979">
        <v>19.760000000000201</v>
      </c>
      <c r="N1979">
        <v>69.820033163084901</v>
      </c>
      <c r="P1979">
        <v>19.760000000001099</v>
      </c>
      <c r="Q1979">
        <v>69.826130210728905</v>
      </c>
    </row>
    <row r="1980" spans="13:17" x14ac:dyDescent="0.25">
      <c r="M1980">
        <v>19.770000000000199</v>
      </c>
      <c r="N1980">
        <v>69.805227335174905</v>
      </c>
      <c r="P1980">
        <v>19.770000000001101</v>
      </c>
      <c r="Q1980">
        <v>69.811324587447899</v>
      </c>
    </row>
    <row r="1981" spans="13:17" x14ac:dyDescent="0.25">
      <c r="M1981">
        <v>19.7800000000002</v>
      </c>
      <c r="N1981">
        <v>69.790426861487902</v>
      </c>
      <c r="P1981">
        <v>19.780000000001099</v>
      </c>
      <c r="Q1981">
        <v>69.796524317401506</v>
      </c>
    </row>
    <row r="1982" spans="13:17" x14ac:dyDescent="0.25">
      <c r="M1982">
        <v>19.790000000000202</v>
      </c>
      <c r="N1982">
        <v>69.775631738952796</v>
      </c>
      <c r="P1982">
        <v>19.7900000000012</v>
      </c>
      <c r="Q1982">
        <v>69.781729397519598</v>
      </c>
    </row>
    <row r="1983" spans="13:17" x14ac:dyDescent="0.25">
      <c r="M1983">
        <v>19.8000000000002</v>
      </c>
      <c r="N1983">
        <v>69.760841964500798</v>
      </c>
      <c r="P1983">
        <v>19.800000000001202</v>
      </c>
      <c r="Q1983">
        <v>69.766939824734905</v>
      </c>
    </row>
    <row r="1984" spans="13:17" x14ac:dyDescent="0.25">
      <c r="M1984">
        <v>19.810000000000201</v>
      </c>
      <c r="N1984">
        <v>69.746057535065404</v>
      </c>
      <c r="P1984">
        <v>19.8100000000012</v>
      </c>
      <c r="Q1984">
        <v>69.752155595982103</v>
      </c>
    </row>
    <row r="1985" spans="13:17" x14ac:dyDescent="0.25">
      <c r="M1985">
        <v>19.820000000000299</v>
      </c>
      <c r="N1985">
        <v>69.731278447582397</v>
      </c>
      <c r="P1985">
        <v>19.820000000001201</v>
      </c>
      <c r="Q1985">
        <v>69.737376708198397</v>
      </c>
    </row>
    <row r="1986" spans="13:17" x14ac:dyDescent="0.25">
      <c r="M1986">
        <v>19.8300000000003</v>
      </c>
      <c r="N1986">
        <v>69.716504698990093</v>
      </c>
      <c r="P1986">
        <v>19.830000000001199</v>
      </c>
      <c r="Q1986">
        <v>69.722603158323196</v>
      </c>
    </row>
    <row r="1987" spans="13:17" x14ac:dyDescent="0.25">
      <c r="M1987">
        <v>19.840000000000298</v>
      </c>
      <c r="N1987">
        <v>69.701736286229007</v>
      </c>
      <c r="P1987">
        <v>19.840000000001201</v>
      </c>
      <c r="Q1987">
        <v>69.707834943298295</v>
      </c>
    </row>
    <row r="1988" spans="13:17" x14ac:dyDescent="0.25">
      <c r="M1988">
        <v>19.8500000000003</v>
      </c>
      <c r="N1988">
        <v>69.686973206242001</v>
      </c>
      <c r="P1988">
        <v>19.850000000001199</v>
      </c>
      <c r="Q1988">
        <v>69.693072060067905</v>
      </c>
    </row>
    <row r="1989" spans="13:17" x14ac:dyDescent="0.25">
      <c r="M1989">
        <v>19.860000000000301</v>
      </c>
      <c r="N1989">
        <v>69.672215455974296</v>
      </c>
      <c r="P1989">
        <v>19.8600000000012</v>
      </c>
      <c r="Q1989">
        <v>69.678314505578399</v>
      </c>
    </row>
    <row r="1990" spans="13:17" x14ac:dyDescent="0.25">
      <c r="M1990">
        <v>19.870000000000299</v>
      </c>
      <c r="N1990">
        <v>69.6574630323733</v>
      </c>
      <c r="P1990">
        <v>19.870000000001301</v>
      </c>
      <c r="Q1990">
        <v>69.663562276778507</v>
      </c>
    </row>
    <row r="1991" spans="13:17" x14ac:dyDescent="0.25">
      <c r="M1991">
        <v>19.880000000000301</v>
      </c>
      <c r="N1991">
        <v>69.642715932388995</v>
      </c>
      <c r="P1991">
        <v>19.880000000001299</v>
      </c>
      <c r="Q1991">
        <v>69.648815370619403</v>
      </c>
    </row>
    <row r="1992" spans="13:17" x14ac:dyDescent="0.25">
      <c r="M1992">
        <v>19.890000000000299</v>
      </c>
      <c r="N1992">
        <v>69.627974152973493</v>
      </c>
      <c r="P1992">
        <v>19.890000000001301</v>
      </c>
      <c r="Q1992">
        <v>69.634073784054607</v>
      </c>
    </row>
    <row r="1993" spans="13:17" x14ac:dyDescent="0.25">
      <c r="M1993">
        <v>19.900000000000301</v>
      </c>
      <c r="N1993">
        <v>69.613237691081295</v>
      </c>
      <c r="P1993">
        <v>19.900000000001299</v>
      </c>
      <c r="Q1993">
        <v>69.619337514039699</v>
      </c>
    </row>
    <row r="1994" spans="13:17" x14ac:dyDescent="0.25">
      <c r="M1994">
        <v>19.910000000000299</v>
      </c>
      <c r="N1994">
        <v>69.598506543669103</v>
      </c>
      <c r="P1994">
        <v>19.9100000000013</v>
      </c>
      <c r="Q1994">
        <v>69.604606557532904</v>
      </c>
    </row>
    <row r="1995" spans="13:17" x14ac:dyDescent="0.25">
      <c r="M1995">
        <v>19.9200000000003</v>
      </c>
      <c r="N1995">
        <v>69.583780707696206</v>
      </c>
      <c r="P1995">
        <v>19.920000000001298</v>
      </c>
      <c r="Q1995">
        <v>69.589880911494404</v>
      </c>
    </row>
    <row r="1996" spans="13:17" x14ac:dyDescent="0.25">
      <c r="M1996">
        <v>19.930000000000302</v>
      </c>
      <c r="N1996">
        <v>69.569060180123898</v>
      </c>
      <c r="P1996">
        <v>19.9300000000013</v>
      </c>
      <c r="Q1996">
        <v>69.575160572886901</v>
      </c>
    </row>
    <row r="1997" spans="13:17" x14ac:dyDescent="0.25">
      <c r="M1997">
        <v>19.9400000000003</v>
      </c>
      <c r="N1997">
        <v>69.554344957915902</v>
      </c>
      <c r="P1997">
        <v>19.940000000001302</v>
      </c>
      <c r="Q1997">
        <v>69.560445538675495</v>
      </c>
    </row>
    <row r="1998" spans="13:17" x14ac:dyDescent="0.25">
      <c r="M1998">
        <v>19.950000000000301</v>
      </c>
      <c r="N1998">
        <v>69.539635038038398</v>
      </c>
      <c r="P1998">
        <v>19.950000000001399</v>
      </c>
      <c r="Q1998">
        <v>69.545735805827505</v>
      </c>
    </row>
    <row r="1999" spans="13:17" x14ac:dyDescent="0.25">
      <c r="M1999">
        <v>19.960000000000299</v>
      </c>
      <c r="N1999">
        <v>69.524930417459601</v>
      </c>
      <c r="P1999">
        <v>19.960000000001401</v>
      </c>
      <c r="Q1999">
        <v>69.531031371312295</v>
      </c>
    </row>
    <row r="2000" spans="13:17" x14ac:dyDescent="0.25">
      <c r="M2000">
        <v>19.970000000000301</v>
      </c>
      <c r="N2000">
        <v>69.510231093150296</v>
      </c>
      <c r="P2000">
        <v>19.970000000001399</v>
      </c>
      <c r="Q2000">
        <v>69.516332232102002</v>
      </c>
    </row>
    <row r="2001" spans="13:17" x14ac:dyDescent="0.25">
      <c r="M2001">
        <v>19.980000000000299</v>
      </c>
      <c r="N2001">
        <v>69.495537062083301</v>
      </c>
      <c r="P2001">
        <v>19.9800000000014</v>
      </c>
      <c r="Q2001">
        <v>69.501638385170693</v>
      </c>
    </row>
    <row r="2002" spans="13:17" x14ac:dyDescent="0.25">
      <c r="M2002">
        <v>19.9900000000003</v>
      </c>
      <c r="N2002">
        <v>69.480848321234006</v>
      </c>
      <c r="P2002">
        <v>19.990000000001402</v>
      </c>
      <c r="Q2002">
        <v>69.486949827495096</v>
      </c>
    </row>
    <row r="2003" spans="13:17" x14ac:dyDescent="0.25">
      <c r="M2003">
        <v>20.000000000000298</v>
      </c>
      <c r="N2003">
        <v>69.466164867579906</v>
      </c>
      <c r="P2003">
        <v>20.0000000000014</v>
      </c>
      <c r="Q2003">
        <v>69.472266556053796</v>
      </c>
    </row>
    <row r="2004" spans="13:17" x14ac:dyDescent="0.25">
      <c r="M2004">
        <v>20.0100000000003</v>
      </c>
      <c r="N2004">
        <v>69.451486698100794</v>
      </c>
      <c r="P2004">
        <v>20.010000000001401</v>
      </c>
      <c r="Q2004">
        <v>69.457588567827898</v>
      </c>
    </row>
    <row r="2005" spans="13:17" x14ac:dyDescent="0.25">
      <c r="M2005">
        <v>20.020000000000302</v>
      </c>
      <c r="N2005">
        <v>69.436813809778997</v>
      </c>
      <c r="P2005">
        <v>20.020000000001399</v>
      </c>
      <c r="Q2005">
        <v>69.442915859800806</v>
      </c>
    </row>
    <row r="2006" spans="13:17" x14ac:dyDescent="0.25">
      <c r="M2006">
        <v>20.0300000000003</v>
      </c>
      <c r="N2006">
        <v>69.422146199598799</v>
      </c>
      <c r="P2006">
        <v>20.030000000001401</v>
      </c>
      <c r="Q2006">
        <v>69.428248428958199</v>
      </c>
    </row>
    <row r="2007" spans="13:17" x14ac:dyDescent="0.25">
      <c r="M2007">
        <v>20.040000000000301</v>
      </c>
      <c r="N2007">
        <v>69.407483864546904</v>
      </c>
      <c r="P2007">
        <v>20.040000000001498</v>
      </c>
      <c r="Q2007">
        <v>69.413586272288001</v>
      </c>
    </row>
    <row r="2008" spans="13:17" x14ac:dyDescent="0.25">
      <c r="M2008">
        <v>20.050000000000299</v>
      </c>
      <c r="N2008">
        <v>69.392826801612401</v>
      </c>
      <c r="P2008">
        <v>20.0500000000015</v>
      </c>
      <c r="Q2008">
        <v>69.398929386780495</v>
      </c>
    </row>
    <row r="2009" spans="13:17" x14ac:dyDescent="0.25">
      <c r="M2009">
        <v>20.060000000000301</v>
      </c>
      <c r="N2009">
        <v>69.378175007786595</v>
      </c>
      <c r="P2009">
        <v>20.060000000001502</v>
      </c>
      <c r="Q2009">
        <v>69.384277769428294</v>
      </c>
    </row>
    <row r="2010" spans="13:17" x14ac:dyDescent="0.25">
      <c r="M2010">
        <v>20.070000000000299</v>
      </c>
      <c r="N2010">
        <v>69.363528480062996</v>
      </c>
      <c r="P2010">
        <v>20.0700000000015</v>
      </c>
      <c r="Q2010">
        <v>69.369631417226003</v>
      </c>
    </row>
    <row r="2011" spans="13:17" x14ac:dyDescent="0.25">
      <c r="M2011">
        <v>20.0800000000003</v>
      </c>
      <c r="N2011">
        <v>69.3488872154375</v>
      </c>
      <c r="P2011">
        <v>20.080000000001501</v>
      </c>
      <c r="Q2011">
        <v>69.354990327170896</v>
      </c>
    </row>
    <row r="2012" spans="13:17" x14ac:dyDescent="0.25">
      <c r="M2012">
        <v>20.090000000000298</v>
      </c>
      <c r="N2012">
        <v>69.334251210908207</v>
      </c>
      <c r="P2012">
        <v>20.090000000001499</v>
      </c>
      <c r="Q2012">
        <v>69.340354496262194</v>
      </c>
    </row>
    <row r="2013" spans="13:17" x14ac:dyDescent="0.25">
      <c r="M2013">
        <v>20.1000000000003</v>
      </c>
      <c r="N2013">
        <v>69.319620463475601</v>
      </c>
      <c r="P2013">
        <v>20.100000000001501</v>
      </c>
      <c r="Q2013">
        <v>69.325723921501506</v>
      </c>
    </row>
    <row r="2014" spans="13:17" x14ac:dyDescent="0.25">
      <c r="M2014">
        <v>20.110000000000301</v>
      </c>
      <c r="N2014">
        <v>69.304994970142303</v>
      </c>
      <c r="P2014">
        <v>20.110000000001499</v>
      </c>
      <c r="Q2014">
        <v>69.311098599892901</v>
      </c>
    </row>
    <row r="2015" spans="13:17" x14ac:dyDescent="0.25">
      <c r="M2015">
        <v>20.120000000000299</v>
      </c>
      <c r="N2015">
        <v>69.290374727913203</v>
      </c>
      <c r="P2015">
        <v>20.1200000000016</v>
      </c>
      <c r="Q2015">
        <v>69.296478528442506</v>
      </c>
    </row>
    <row r="2016" spans="13:17" x14ac:dyDescent="0.25">
      <c r="M2016">
        <v>20.130000000000301</v>
      </c>
      <c r="N2016">
        <v>69.275759733795695</v>
      </c>
      <c r="P2016">
        <v>20.130000000001601</v>
      </c>
      <c r="Q2016">
        <v>69.281863704158695</v>
      </c>
    </row>
    <row r="2017" spans="13:17" x14ac:dyDescent="0.25">
      <c r="M2017">
        <v>20.140000000000299</v>
      </c>
      <c r="N2017">
        <v>69.261149984799204</v>
      </c>
      <c r="P2017">
        <v>20.140000000001599</v>
      </c>
      <c r="Q2017">
        <v>69.267254124052201</v>
      </c>
    </row>
    <row r="2018" spans="13:17" x14ac:dyDescent="0.25">
      <c r="M2018">
        <v>20.150000000000301</v>
      </c>
      <c r="N2018">
        <v>69.246545477935399</v>
      </c>
      <c r="P2018">
        <v>20.150000000001601</v>
      </c>
      <c r="Q2018">
        <v>69.252649785136001</v>
      </c>
    </row>
    <row r="2019" spans="13:17" x14ac:dyDescent="0.25">
      <c r="M2019">
        <v>20.160000000000299</v>
      </c>
      <c r="N2019">
        <v>69.231946210218297</v>
      </c>
      <c r="P2019">
        <v>20.160000000001599</v>
      </c>
      <c r="Q2019">
        <v>69.238050684425303</v>
      </c>
    </row>
    <row r="2020" spans="13:17" x14ac:dyDescent="0.25">
      <c r="M2020">
        <v>20.1700000000003</v>
      </c>
      <c r="N2020">
        <v>69.217352178664399</v>
      </c>
      <c r="P2020">
        <v>20.1700000000016</v>
      </c>
      <c r="Q2020">
        <v>69.223456818937706</v>
      </c>
    </row>
    <row r="2021" spans="13:17" x14ac:dyDescent="0.25">
      <c r="M2021">
        <v>20.180000000000302</v>
      </c>
      <c r="N2021">
        <v>69.202763380291998</v>
      </c>
      <c r="P2021">
        <v>20.180000000001598</v>
      </c>
      <c r="Q2021">
        <v>69.208868185692893</v>
      </c>
    </row>
    <row r="2022" spans="13:17" x14ac:dyDescent="0.25">
      <c r="M2022">
        <v>20.1900000000003</v>
      </c>
      <c r="N2022">
        <v>69.188179812121902</v>
      </c>
      <c r="P2022">
        <v>20.1900000000016</v>
      </c>
      <c r="Q2022">
        <v>69.194284781712796</v>
      </c>
    </row>
    <row r="2023" spans="13:17" x14ac:dyDescent="0.25">
      <c r="M2023">
        <v>20.200000000000301</v>
      </c>
      <c r="N2023">
        <v>69.173601471177307</v>
      </c>
      <c r="P2023">
        <v>20.200000000001701</v>
      </c>
      <c r="Q2023">
        <v>69.179706604021703</v>
      </c>
    </row>
    <row r="2024" spans="13:17" x14ac:dyDescent="0.25">
      <c r="M2024">
        <v>20.210000000000299</v>
      </c>
      <c r="N2024">
        <v>69.159028354483496</v>
      </c>
      <c r="P2024">
        <v>20.210000000001699</v>
      </c>
      <c r="Q2024">
        <v>69.165133649646194</v>
      </c>
    </row>
    <row r="2025" spans="13:17" x14ac:dyDescent="0.25">
      <c r="M2025">
        <v>20.220000000000301</v>
      </c>
      <c r="N2025">
        <v>69.144460459067901</v>
      </c>
      <c r="P2025">
        <v>20.220000000001701</v>
      </c>
      <c r="Q2025">
        <v>69.150565915615005</v>
      </c>
    </row>
    <row r="2026" spans="13:17" x14ac:dyDescent="0.25">
      <c r="M2026">
        <v>20.230000000000299</v>
      </c>
      <c r="N2026">
        <v>69.129897781960395</v>
      </c>
      <c r="P2026">
        <v>20.230000000001699</v>
      </c>
      <c r="Q2026">
        <v>69.136003398959105</v>
      </c>
    </row>
    <row r="2027" spans="13:17" x14ac:dyDescent="0.25">
      <c r="M2027">
        <v>20.2400000000003</v>
      </c>
      <c r="N2027">
        <v>69.1153403201929</v>
      </c>
      <c r="P2027">
        <v>20.2400000000017</v>
      </c>
      <c r="Q2027">
        <v>69.121446096711693</v>
      </c>
    </row>
    <row r="2028" spans="13:17" x14ac:dyDescent="0.25">
      <c r="M2028">
        <v>20.250000000000298</v>
      </c>
      <c r="N2028">
        <v>69.100788070799894</v>
      </c>
      <c r="P2028">
        <v>20.250000000001702</v>
      </c>
      <c r="Q2028">
        <v>69.106894005908401</v>
      </c>
    </row>
    <row r="2029" spans="13:17" x14ac:dyDescent="0.25">
      <c r="M2029">
        <v>20.2600000000003</v>
      </c>
      <c r="N2029">
        <v>69.086241030817803</v>
      </c>
      <c r="P2029">
        <v>20.2600000000017</v>
      </c>
      <c r="Q2029">
        <v>69.092347123586805</v>
      </c>
    </row>
    <row r="2030" spans="13:17" x14ac:dyDescent="0.25">
      <c r="M2030">
        <v>20.270000000000302</v>
      </c>
      <c r="N2030">
        <v>69.071699197285398</v>
      </c>
      <c r="P2030">
        <v>20.270000000001701</v>
      </c>
      <c r="Q2030">
        <v>69.077805446786996</v>
      </c>
    </row>
    <row r="2031" spans="13:17" x14ac:dyDescent="0.25">
      <c r="M2031">
        <v>20.2800000000003</v>
      </c>
      <c r="N2031">
        <v>69.057162567243694</v>
      </c>
      <c r="P2031">
        <v>20.280000000001799</v>
      </c>
      <c r="Q2031">
        <v>69.0632689725511</v>
      </c>
    </row>
    <row r="2032" spans="13:17" x14ac:dyDescent="0.25">
      <c r="M2032">
        <v>20.290000000000301</v>
      </c>
      <c r="N2032">
        <v>69.042631137735896</v>
      </c>
      <c r="P2032">
        <v>20.2900000000018</v>
      </c>
      <c r="Q2032">
        <v>69.048737697923499</v>
      </c>
    </row>
    <row r="2033" spans="13:17" x14ac:dyDescent="0.25">
      <c r="M2033">
        <v>20.300000000000299</v>
      </c>
      <c r="N2033">
        <v>69.028104905807595</v>
      </c>
      <c r="P2033">
        <v>20.300000000001798</v>
      </c>
      <c r="Q2033">
        <v>69.034211619950995</v>
      </c>
    </row>
    <row r="2034" spans="13:17" x14ac:dyDescent="0.25">
      <c r="M2034">
        <v>20.310000000000301</v>
      </c>
      <c r="N2034">
        <v>69.013583868506402</v>
      </c>
      <c r="P2034">
        <v>20.3100000000018</v>
      </c>
      <c r="Q2034">
        <v>69.019690735682403</v>
      </c>
    </row>
    <row r="2035" spans="13:17" x14ac:dyDescent="0.25">
      <c r="M2035">
        <v>20.320000000000299</v>
      </c>
      <c r="N2035">
        <v>68.999068022882199</v>
      </c>
      <c r="P2035">
        <v>20.320000000001802</v>
      </c>
      <c r="Q2035">
        <v>69.005175042168801</v>
      </c>
    </row>
    <row r="2036" spans="13:17" x14ac:dyDescent="0.25">
      <c r="M2036">
        <v>20.3300000000003</v>
      </c>
      <c r="N2036">
        <v>68.9845573659872</v>
      </c>
      <c r="P2036">
        <v>20.3300000000018</v>
      </c>
      <c r="Q2036">
        <v>68.990664536463598</v>
      </c>
    </row>
    <row r="2037" spans="13:17" x14ac:dyDescent="0.25">
      <c r="M2037">
        <v>20.340000000000298</v>
      </c>
      <c r="N2037">
        <v>68.970051894875795</v>
      </c>
      <c r="P2037">
        <v>20.340000000001801</v>
      </c>
      <c r="Q2037">
        <v>68.976159215622403</v>
      </c>
    </row>
    <row r="2038" spans="13:17" x14ac:dyDescent="0.25">
      <c r="M2038">
        <v>20.3500000000003</v>
      </c>
      <c r="N2038">
        <v>68.955551606604601</v>
      </c>
      <c r="P2038">
        <v>20.350000000001799</v>
      </c>
      <c r="Q2038">
        <v>68.961659076703</v>
      </c>
    </row>
    <row r="2039" spans="13:17" x14ac:dyDescent="0.25">
      <c r="M2039">
        <v>20.360000000000301</v>
      </c>
      <c r="N2039">
        <v>68.941056498232399</v>
      </c>
      <c r="P2039">
        <v>20.3600000000019</v>
      </c>
      <c r="Q2039">
        <v>68.947164116765293</v>
      </c>
    </row>
    <row r="2040" spans="13:17" x14ac:dyDescent="0.25">
      <c r="M2040">
        <v>20.370000000000299</v>
      </c>
      <c r="N2040">
        <v>68.926566566820298</v>
      </c>
      <c r="P2040">
        <v>20.370000000001902</v>
      </c>
      <c r="Q2040">
        <v>68.932674332871599</v>
      </c>
    </row>
    <row r="2041" spans="13:17" x14ac:dyDescent="0.25">
      <c r="M2041">
        <v>20.380000000000301</v>
      </c>
      <c r="N2041">
        <v>68.912081809431399</v>
      </c>
      <c r="P2041">
        <v>20.3800000000019</v>
      </c>
      <c r="Q2041">
        <v>68.918189722086296</v>
      </c>
    </row>
    <row r="2042" spans="13:17" x14ac:dyDescent="0.25">
      <c r="M2042">
        <v>20.390000000000299</v>
      </c>
      <c r="N2042">
        <v>68.8976022231314</v>
      </c>
      <c r="P2042">
        <v>20.390000000001901</v>
      </c>
      <c r="Q2042">
        <v>68.903710281476194</v>
      </c>
    </row>
    <row r="2043" spans="13:17" x14ac:dyDescent="0.25">
      <c r="M2043">
        <v>20.400000000000301</v>
      </c>
      <c r="N2043">
        <v>68.883127804987893</v>
      </c>
      <c r="P2043">
        <v>20.400000000001899</v>
      </c>
      <c r="Q2043">
        <v>68.889236008110004</v>
      </c>
    </row>
    <row r="2044" spans="13:17" x14ac:dyDescent="0.25">
      <c r="M2044">
        <v>20.410000000000299</v>
      </c>
      <c r="N2044">
        <v>68.868658552070698</v>
      </c>
      <c r="P2044">
        <v>20.410000000001901</v>
      </c>
      <c r="Q2044">
        <v>68.874766899058798</v>
      </c>
    </row>
    <row r="2045" spans="13:17" x14ac:dyDescent="0.25">
      <c r="M2045">
        <v>20.4200000000003</v>
      </c>
      <c r="N2045">
        <v>68.854194461451996</v>
      </c>
      <c r="P2045">
        <v>20.420000000001899</v>
      </c>
      <c r="Q2045">
        <v>68.860302951395894</v>
      </c>
    </row>
    <row r="2046" spans="13:17" x14ac:dyDescent="0.25">
      <c r="M2046">
        <v>20.430000000000302</v>
      </c>
      <c r="N2046">
        <v>68.839735530206198</v>
      </c>
      <c r="P2046">
        <v>20.4300000000019</v>
      </c>
      <c r="Q2046">
        <v>68.845844162196897</v>
      </c>
    </row>
    <row r="2047" spans="13:17" x14ac:dyDescent="0.25">
      <c r="M2047">
        <v>20.4400000000003</v>
      </c>
      <c r="N2047">
        <v>68.825281755409605</v>
      </c>
      <c r="P2047">
        <v>20.440000000001898</v>
      </c>
      <c r="Q2047">
        <v>68.831390528539302</v>
      </c>
    </row>
    <row r="2048" spans="13:17" x14ac:dyDescent="0.25">
      <c r="M2048">
        <v>20.450000000000301</v>
      </c>
      <c r="N2048">
        <v>68.810833134141006</v>
      </c>
      <c r="P2048">
        <v>20.450000000001999</v>
      </c>
      <c r="Q2048">
        <v>68.816942047503105</v>
      </c>
    </row>
    <row r="2049" spans="13:17" x14ac:dyDescent="0.25">
      <c r="M2049">
        <v>20.460000000000399</v>
      </c>
      <c r="N2049">
        <v>68.796389663481406</v>
      </c>
      <c r="P2049">
        <v>20.460000000002001</v>
      </c>
      <c r="Q2049">
        <v>68.802498716170305</v>
      </c>
    </row>
    <row r="2050" spans="13:17" x14ac:dyDescent="0.25">
      <c r="M2050">
        <v>20.4700000000004</v>
      </c>
      <c r="N2050">
        <v>68.7819513405138</v>
      </c>
      <c r="P2050">
        <v>20.470000000001999</v>
      </c>
      <c r="Q2050">
        <v>68.788060531625206</v>
      </c>
    </row>
    <row r="2051" spans="13:17" x14ac:dyDescent="0.25">
      <c r="M2051">
        <v>20.480000000000398</v>
      </c>
      <c r="N2051">
        <v>68.767518162323597</v>
      </c>
      <c r="P2051">
        <v>20.480000000002001</v>
      </c>
      <c r="Q2051">
        <v>68.773627490954397</v>
      </c>
    </row>
    <row r="2052" spans="13:17" x14ac:dyDescent="0.25">
      <c r="M2052">
        <v>20.4900000000004</v>
      </c>
      <c r="N2052">
        <v>68.753090125998199</v>
      </c>
      <c r="P2052">
        <v>20.490000000001999</v>
      </c>
      <c r="Q2052">
        <v>68.7591995912464</v>
      </c>
    </row>
    <row r="2053" spans="13:17" x14ac:dyDescent="0.25">
      <c r="M2053">
        <v>20.500000000000401</v>
      </c>
      <c r="N2053">
        <v>68.738667228627307</v>
      </c>
      <c r="P2053">
        <v>20.500000000002</v>
      </c>
      <c r="Q2053">
        <v>68.744776829592098</v>
      </c>
    </row>
    <row r="2054" spans="13:17" x14ac:dyDescent="0.25">
      <c r="M2054">
        <v>20.510000000000399</v>
      </c>
      <c r="N2054">
        <v>68.724249467302897</v>
      </c>
      <c r="P2054">
        <v>20.510000000002002</v>
      </c>
      <c r="Q2054">
        <v>68.730359203084603</v>
      </c>
    </row>
    <row r="2055" spans="13:17" x14ac:dyDescent="0.25">
      <c r="M2055">
        <v>20.520000000000401</v>
      </c>
      <c r="N2055">
        <v>68.709836839118907</v>
      </c>
      <c r="P2055">
        <v>20.520000000002</v>
      </c>
      <c r="Q2055">
        <v>68.715946708819104</v>
      </c>
    </row>
    <row r="2056" spans="13:17" x14ac:dyDescent="0.25">
      <c r="M2056">
        <v>20.530000000000399</v>
      </c>
      <c r="N2056">
        <v>68.695429341171703</v>
      </c>
      <c r="P2056">
        <v>20.530000000002101</v>
      </c>
      <c r="Q2056">
        <v>68.701539343893003</v>
      </c>
    </row>
    <row r="2057" spans="13:17" x14ac:dyDescent="0.25">
      <c r="M2057">
        <v>20.540000000000401</v>
      </c>
      <c r="N2057">
        <v>68.681026970559699</v>
      </c>
      <c r="P2057">
        <v>20.540000000002099</v>
      </c>
      <c r="Q2057">
        <v>68.687137105405895</v>
      </c>
    </row>
    <row r="2058" spans="13:17" x14ac:dyDescent="0.25">
      <c r="M2058">
        <v>20.550000000000399</v>
      </c>
      <c r="N2058">
        <v>68.666629724383398</v>
      </c>
      <c r="P2058">
        <v>20.5500000000021</v>
      </c>
      <c r="Q2058">
        <v>68.672739990459505</v>
      </c>
    </row>
    <row r="2059" spans="13:17" x14ac:dyDescent="0.25">
      <c r="M2059">
        <v>20.5600000000004</v>
      </c>
      <c r="N2059">
        <v>68.652237599745703</v>
      </c>
      <c r="P2059">
        <v>20.560000000002098</v>
      </c>
      <c r="Q2059">
        <v>68.6583479961579</v>
      </c>
    </row>
    <row r="2060" spans="13:17" x14ac:dyDescent="0.25">
      <c r="M2060">
        <v>20.570000000000402</v>
      </c>
      <c r="N2060">
        <v>68.637850593751693</v>
      </c>
      <c r="P2060">
        <v>20.5700000000021</v>
      </c>
      <c r="Q2060">
        <v>68.643961119607098</v>
      </c>
    </row>
    <row r="2061" spans="13:17" x14ac:dyDescent="0.25">
      <c r="M2061">
        <v>20.5800000000004</v>
      </c>
      <c r="N2061">
        <v>68.623468703508294</v>
      </c>
      <c r="P2061">
        <v>20.580000000002102</v>
      </c>
      <c r="Q2061">
        <v>68.629579357915503</v>
      </c>
    </row>
    <row r="2062" spans="13:17" x14ac:dyDescent="0.25">
      <c r="M2062">
        <v>20.590000000000401</v>
      </c>
      <c r="N2062">
        <v>68.609091926124904</v>
      </c>
      <c r="P2062">
        <v>20.5900000000021</v>
      </c>
      <c r="Q2062">
        <v>68.615202708193493</v>
      </c>
    </row>
    <row r="2063" spans="13:17" x14ac:dyDescent="0.25">
      <c r="M2063">
        <v>20.600000000000399</v>
      </c>
      <c r="N2063">
        <v>68.594720258712996</v>
      </c>
      <c r="P2063">
        <v>20.600000000002101</v>
      </c>
      <c r="Q2063">
        <v>68.600831167553693</v>
      </c>
    </row>
    <row r="2064" spans="13:17" x14ac:dyDescent="0.25">
      <c r="M2064">
        <v>20.610000000000401</v>
      </c>
      <c r="N2064">
        <v>68.580353698386304</v>
      </c>
      <c r="P2064">
        <v>20.610000000002199</v>
      </c>
      <c r="Q2064">
        <v>68.586464733111001</v>
      </c>
    </row>
    <row r="2065" spans="13:17" x14ac:dyDescent="0.25">
      <c r="M2065">
        <v>20.620000000000399</v>
      </c>
      <c r="N2065">
        <v>68.565992242260606</v>
      </c>
      <c r="P2065">
        <v>20.6200000000022</v>
      </c>
      <c r="Q2065">
        <v>68.572103401982403</v>
      </c>
    </row>
    <row r="2066" spans="13:17" x14ac:dyDescent="0.25">
      <c r="M2066">
        <v>20.6300000000004</v>
      </c>
      <c r="N2066">
        <v>68.551635887453898</v>
      </c>
      <c r="P2066">
        <v>20.630000000002202</v>
      </c>
      <c r="Q2066">
        <v>68.557747171286806</v>
      </c>
    </row>
    <row r="2067" spans="13:17" x14ac:dyDescent="0.25">
      <c r="M2067">
        <v>20.640000000000398</v>
      </c>
      <c r="N2067">
        <v>68.537284631086294</v>
      </c>
      <c r="P2067">
        <v>20.6400000000022</v>
      </c>
      <c r="Q2067">
        <v>68.543396038145801</v>
      </c>
    </row>
    <row r="2068" spans="13:17" x14ac:dyDescent="0.25">
      <c r="M2068">
        <v>20.6500000000004</v>
      </c>
      <c r="N2068">
        <v>68.522938470280195</v>
      </c>
      <c r="P2068">
        <v>20.650000000002201</v>
      </c>
      <c r="Q2068">
        <v>68.529049999682698</v>
      </c>
    </row>
    <row r="2069" spans="13:17" x14ac:dyDescent="0.25">
      <c r="M2069">
        <v>20.660000000000402</v>
      </c>
      <c r="N2069">
        <v>68.508597402160007</v>
      </c>
      <c r="P2069">
        <v>20.660000000002199</v>
      </c>
      <c r="Q2069">
        <v>68.514709053023097</v>
      </c>
    </row>
    <row r="2070" spans="13:17" x14ac:dyDescent="0.25">
      <c r="M2070">
        <v>20.6700000000004</v>
      </c>
      <c r="N2070">
        <v>68.494261423852393</v>
      </c>
      <c r="P2070">
        <v>20.670000000002201</v>
      </c>
      <c r="Q2070">
        <v>68.500373195294799</v>
      </c>
    </row>
    <row r="2071" spans="13:17" x14ac:dyDescent="0.25">
      <c r="M2071">
        <v>20.680000000000401</v>
      </c>
      <c r="N2071">
        <v>68.479930532486094</v>
      </c>
      <c r="P2071">
        <v>20.680000000002199</v>
      </c>
      <c r="Q2071">
        <v>68.486042423627794</v>
      </c>
    </row>
    <row r="2072" spans="13:17" x14ac:dyDescent="0.25">
      <c r="M2072">
        <v>20.690000000000399</v>
      </c>
      <c r="N2072">
        <v>68.465604725191994</v>
      </c>
      <c r="P2072">
        <v>20.6900000000023</v>
      </c>
      <c r="Q2072">
        <v>68.471716735153905</v>
      </c>
    </row>
    <row r="2073" spans="13:17" x14ac:dyDescent="0.25">
      <c r="M2073">
        <v>20.700000000000401</v>
      </c>
      <c r="N2073">
        <v>68.451283999103296</v>
      </c>
      <c r="P2073">
        <v>20.700000000002301</v>
      </c>
      <c r="Q2073">
        <v>68.457396127007698</v>
      </c>
    </row>
    <row r="2074" spans="13:17" x14ac:dyDescent="0.25">
      <c r="M2074">
        <v>20.710000000000399</v>
      </c>
      <c r="N2074">
        <v>68.436968351355205</v>
      </c>
      <c r="P2074">
        <v>20.710000000002299</v>
      </c>
      <c r="Q2074">
        <v>68.443080596325302</v>
      </c>
    </row>
    <row r="2075" spans="13:17" x14ac:dyDescent="0.25">
      <c r="M2075">
        <v>20.7200000000004</v>
      </c>
      <c r="N2075">
        <v>68.422657779085</v>
      </c>
      <c r="P2075">
        <v>20.720000000002301</v>
      </c>
      <c r="Q2075">
        <v>68.428770140245206</v>
      </c>
    </row>
    <row r="2076" spans="13:17" x14ac:dyDescent="0.25">
      <c r="M2076">
        <v>20.730000000000398</v>
      </c>
      <c r="N2076">
        <v>68.408352279432293</v>
      </c>
      <c r="P2076">
        <v>20.730000000002299</v>
      </c>
      <c r="Q2076">
        <v>68.414464755908199</v>
      </c>
    </row>
    <row r="2077" spans="13:17" x14ac:dyDescent="0.25">
      <c r="M2077">
        <v>20.7400000000004</v>
      </c>
      <c r="N2077">
        <v>68.394051849538798</v>
      </c>
      <c r="P2077">
        <v>20.740000000002301</v>
      </c>
      <c r="Q2077">
        <v>68.400164440457104</v>
      </c>
    </row>
    <row r="2078" spans="13:17" x14ac:dyDescent="0.25">
      <c r="M2078">
        <v>20.750000000000401</v>
      </c>
      <c r="N2078">
        <v>68.379756486548303</v>
      </c>
      <c r="P2078">
        <v>20.750000000002299</v>
      </c>
      <c r="Q2078">
        <v>68.385869191036804</v>
      </c>
    </row>
    <row r="2079" spans="13:17" x14ac:dyDescent="0.25">
      <c r="M2079">
        <v>20.760000000000399</v>
      </c>
      <c r="N2079">
        <v>68.3654661876066</v>
      </c>
      <c r="P2079">
        <v>20.7600000000023</v>
      </c>
      <c r="Q2079">
        <v>68.371579004794299</v>
      </c>
    </row>
    <row r="2080" spans="13:17" x14ac:dyDescent="0.25">
      <c r="M2080">
        <v>20.770000000000401</v>
      </c>
      <c r="N2080">
        <v>68.351180949861998</v>
      </c>
      <c r="P2080">
        <v>20.770000000002401</v>
      </c>
      <c r="Q2080">
        <v>68.357293878878806</v>
      </c>
    </row>
    <row r="2081" spans="13:17" x14ac:dyDescent="0.25">
      <c r="M2081">
        <v>20.780000000000399</v>
      </c>
      <c r="N2081">
        <v>68.336900770464496</v>
      </c>
      <c r="P2081">
        <v>20.780000000002399</v>
      </c>
      <c r="Q2081">
        <v>68.343013810441704</v>
      </c>
    </row>
    <row r="2082" spans="13:17" x14ac:dyDescent="0.25">
      <c r="M2082">
        <v>20.790000000000401</v>
      </c>
      <c r="N2082">
        <v>68.322625646566607</v>
      </c>
      <c r="P2082">
        <v>20.790000000002401</v>
      </c>
      <c r="Q2082">
        <v>68.3287387966365</v>
      </c>
    </row>
    <row r="2083" spans="13:17" x14ac:dyDescent="0.25">
      <c r="M2083">
        <v>20.800000000000399</v>
      </c>
      <c r="N2083">
        <v>68.308355575322693</v>
      </c>
      <c r="P2083">
        <v>20.800000000002399</v>
      </c>
      <c r="Q2083">
        <v>68.314468834618793</v>
      </c>
    </row>
    <row r="2084" spans="13:17" x14ac:dyDescent="0.25">
      <c r="M2084">
        <v>20.8100000000004</v>
      </c>
      <c r="N2084">
        <v>68.294090553889504</v>
      </c>
      <c r="P2084">
        <v>20.8100000000024</v>
      </c>
      <c r="Q2084">
        <v>68.300203921546299</v>
      </c>
    </row>
    <row r="2085" spans="13:17" x14ac:dyDescent="0.25">
      <c r="M2085">
        <v>20.820000000000402</v>
      </c>
      <c r="N2085">
        <v>68.279830579425607</v>
      </c>
      <c r="P2085">
        <v>20.820000000002398</v>
      </c>
      <c r="Q2085">
        <v>68.285944054578806</v>
      </c>
    </row>
    <row r="2086" spans="13:17" x14ac:dyDescent="0.25">
      <c r="M2086">
        <v>20.8300000000004</v>
      </c>
      <c r="N2086">
        <v>68.265575649092</v>
      </c>
      <c r="P2086">
        <v>20.8300000000024</v>
      </c>
      <c r="Q2086">
        <v>68.271689230878295</v>
      </c>
    </row>
    <row r="2087" spans="13:17" x14ac:dyDescent="0.25">
      <c r="M2087">
        <v>20.840000000000401</v>
      </c>
      <c r="N2087">
        <v>68.2513257600515</v>
      </c>
      <c r="P2087">
        <v>20.840000000002401</v>
      </c>
      <c r="Q2087">
        <v>68.257439447609002</v>
      </c>
    </row>
    <row r="2088" spans="13:17" x14ac:dyDescent="0.25">
      <c r="M2088">
        <v>20.850000000000399</v>
      </c>
      <c r="N2088">
        <v>68.237080909469398</v>
      </c>
      <c r="P2088">
        <v>20.850000000002499</v>
      </c>
      <c r="Q2088">
        <v>68.243194701936901</v>
      </c>
    </row>
    <row r="2089" spans="13:17" x14ac:dyDescent="0.25">
      <c r="M2089">
        <v>20.860000000000401</v>
      </c>
      <c r="N2089">
        <v>68.222841094512802</v>
      </c>
      <c r="P2089">
        <v>20.860000000002501</v>
      </c>
      <c r="Q2089">
        <v>68.228954991030506</v>
      </c>
    </row>
    <row r="2090" spans="13:17" x14ac:dyDescent="0.25">
      <c r="M2090">
        <v>20.870000000000399</v>
      </c>
      <c r="N2090">
        <v>68.208606312350994</v>
      </c>
      <c r="P2090">
        <v>20.870000000002499</v>
      </c>
      <c r="Q2090">
        <v>68.214720312060194</v>
      </c>
    </row>
    <row r="2091" spans="13:17" x14ac:dyDescent="0.25">
      <c r="M2091">
        <v>20.8800000000004</v>
      </c>
      <c r="N2091">
        <v>68.194376560155604</v>
      </c>
      <c r="P2091">
        <v>20.8800000000025</v>
      </c>
      <c r="Q2091">
        <v>68.200490662198604</v>
      </c>
    </row>
    <row r="2092" spans="13:17" x14ac:dyDescent="0.25">
      <c r="M2092">
        <v>20.890000000000398</v>
      </c>
      <c r="N2092">
        <v>68.180151835100006</v>
      </c>
      <c r="P2092">
        <v>20.890000000002502</v>
      </c>
      <c r="Q2092">
        <v>68.186266038620303</v>
      </c>
    </row>
    <row r="2093" spans="13:17" x14ac:dyDescent="0.25">
      <c r="M2093">
        <v>20.9000000000004</v>
      </c>
      <c r="N2093">
        <v>68.165932134360006</v>
      </c>
      <c r="P2093">
        <v>20.9000000000025</v>
      </c>
      <c r="Q2093">
        <v>68.172046438502093</v>
      </c>
    </row>
    <row r="2094" spans="13:17" x14ac:dyDescent="0.25">
      <c r="M2094">
        <v>20.910000000000402</v>
      </c>
      <c r="N2094">
        <v>68.1517174551133</v>
      </c>
      <c r="P2094">
        <v>20.910000000002501</v>
      </c>
      <c r="Q2094">
        <v>68.157831859022906</v>
      </c>
    </row>
    <row r="2095" spans="13:17" x14ac:dyDescent="0.25">
      <c r="M2095">
        <v>20.9200000000004</v>
      </c>
      <c r="N2095">
        <v>68.1375077945398</v>
      </c>
      <c r="P2095">
        <v>20.920000000002499</v>
      </c>
      <c r="Q2095">
        <v>68.143622297363706</v>
      </c>
    </row>
    <row r="2096" spans="13:17" x14ac:dyDescent="0.25">
      <c r="M2096">
        <v>20.930000000000401</v>
      </c>
      <c r="N2096">
        <v>68.123303149821496</v>
      </c>
      <c r="P2096">
        <v>20.930000000002501</v>
      </c>
      <c r="Q2096">
        <v>68.129417750707603</v>
      </c>
    </row>
    <row r="2097" spans="13:17" x14ac:dyDescent="0.25">
      <c r="M2097">
        <v>20.940000000000399</v>
      </c>
      <c r="N2097">
        <v>68.109103518142504</v>
      </c>
      <c r="P2097">
        <v>20.940000000002598</v>
      </c>
      <c r="Q2097">
        <v>68.115218216239697</v>
      </c>
    </row>
    <row r="2098" spans="13:17" x14ac:dyDescent="0.25">
      <c r="M2098">
        <v>20.950000000000401</v>
      </c>
      <c r="N2098">
        <v>68.094908896689006</v>
      </c>
      <c r="P2098">
        <v>20.9500000000026</v>
      </c>
      <c r="Q2098">
        <v>68.101023691147404</v>
      </c>
    </row>
    <row r="2099" spans="13:17" x14ac:dyDescent="0.25">
      <c r="M2099">
        <v>20.960000000000399</v>
      </c>
      <c r="N2099">
        <v>68.080719282649298</v>
      </c>
      <c r="P2099">
        <v>20.960000000002601</v>
      </c>
      <c r="Q2099">
        <v>68.086834172620101</v>
      </c>
    </row>
    <row r="2100" spans="13:17" x14ac:dyDescent="0.25">
      <c r="M2100">
        <v>20.9700000000004</v>
      </c>
      <c r="N2100">
        <v>68.066534673213795</v>
      </c>
      <c r="P2100">
        <v>20.970000000002599</v>
      </c>
      <c r="Q2100">
        <v>68.072649657849297</v>
      </c>
    </row>
    <row r="2101" spans="13:17" x14ac:dyDescent="0.25">
      <c r="M2101">
        <v>20.980000000000398</v>
      </c>
      <c r="N2101">
        <v>68.052355065575</v>
      </c>
      <c r="P2101">
        <v>20.980000000002601</v>
      </c>
      <c r="Q2101">
        <v>68.058470144028504</v>
      </c>
    </row>
    <row r="2102" spans="13:17" x14ac:dyDescent="0.25">
      <c r="M2102">
        <v>20.9900000000004</v>
      </c>
      <c r="N2102">
        <v>68.038180456927293</v>
      </c>
      <c r="P2102">
        <v>20.990000000002599</v>
      </c>
      <c r="Q2102">
        <v>68.044295628353396</v>
      </c>
    </row>
    <row r="2103" spans="13:17" x14ac:dyDescent="0.25">
      <c r="M2103">
        <v>21.000000000000401</v>
      </c>
      <c r="N2103">
        <v>68.024010844467597</v>
      </c>
      <c r="P2103">
        <v>21.000000000002601</v>
      </c>
      <c r="Q2103">
        <v>68.030126108021804</v>
      </c>
    </row>
    <row r="2104" spans="13:17" x14ac:dyDescent="0.25">
      <c r="M2104">
        <v>21.010000000000399</v>
      </c>
      <c r="N2104">
        <v>68.009846225394597</v>
      </c>
      <c r="P2104">
        <v>21.010000000002599</v>
      </c>
      <c r="Q2104">
        <v>68.015961580233594</v>
      </c>
    </row>
    <row r="2105" spans="13:17" x14ac:dyDescent="0.25">
      <c r="M2105">
        <v>21.020000000000401</v>
      </c>
      <c r="N2105">
        <v>67.995686596909096</v>
      </c>
      <c r="P2105">
        <v>21.0200000000027</v>
      </c>
      <c r="Q2105">
        <v>68.001802042190604</v>
      </c>
    </row>
    <row r="2106" spans="13:17" x14ac:dyDescent="0.25">
      <c r="M2106">
        <v>21.030000000000399</v>
      </c>
      <c r="N2106">
        <v>67.981531956213999</v>
      </c>
      <c r="P2106">
        <v>21.030000000002701</v>
      </c>
      <c r="Q2106">
        <v>67.987647491096894</v>
      </c>
    </row>
    <row r="2107" spans="13:17" x14ac:dyDescent="0.25">
      <c r="M2107">
        <v>21.040000000000401</v>
      </c>
      <c r="N2107">
        <v>67.967382300514302</v>
      </c>
      <c r="P2107">
        <v>21.040000000002699</v>
      </c>
      <c r="Q2107">
        <v>67.973497924158494</v>
      </c>
    </row>
    <row r="2108" spans="13:17" x14ac:dyDescent="0.25">
      <c r="M2108">
        <v>21.050000000000399</v>
      </c>
      <c r="N2108">
        <v>67.953237627017302</v>
      </c>
      <c r="P2108">
        <v>21.050000000002701</v>
      </c>
      <c r="Q2108">
        <v>67.959353338583696</v>
      </c>
    </row>
    <row r="2109" spans="13:17" x14ac:dyDescent="0.25">
      <c r="M2109">
        <v>21.0600000000004</v>
      </c>
      <c r="N2109">
        <v>67.939097932931901</v>
      </c>
      <c r="P2109">
        <v>21.060000000002699</v>
      </c>
      <c r="Q2109">
        <v>67.945213731582797</v>
      </c>
    </row>
    <row r="2110" spans="13:17" x14ac:dyDescent="0.25">
      <c r="M2110">
        <v>21.070000000000402</v>
      </c>
      <c r="N2110">
        <v>67.924963215469504</v>
      </c>
      <c r="P2110">
        <v>21.0700000000027</v>
      </c>
      <c r="Q2110">
        <v>67.931079100367896</v>
      </c>
    </row>
    <row r="2111" spans="13:17" x14ac:dyDescent="0.25">
      <c r="M2111">
        <v>21.0800000000004</v>
      </c>
      <c r="N2111">
        <v>67.910833471843503</v>
      </c>
      <c r="P2111">
        <v>21.080000000002698</v>
      </c>
      <c r="Q2111">
        <v>67.916949442153694</v>
      </c>
    </row>
    <row r="2112" spans="13:17" x14ac:dyDescent="0.25">
      <c r="M2112">
        <v>21.090000000000401</v>
      </c>
      <c r="N2112">
        <v>67.896708699269098</v>
      </c>
      <c r="P2112">
        <v>21.0900000000027</v>
      </c>
      <c r="Q2112">
        <v>67.902824754156498</v>
      </c>
    </row>
    <row r="2113" spans="13:17" x14ac:dyDescent="0.25">
      <c r="M2113">
        <v>21.100000000000499</v>
      </c>
      <c r="N2113">
        <v>67.882588894963902</v>
      </c>
      <c r="P2113">
        <v>21.100000000002801</v>
      </c>
      <c r="Q2113">
        <v>67.888705033594903</v>
      </c>
    </row>
    <row r="2114" spans="13:17" x14ac:dyDescent="0.25">
      <c r="M2114">
        <v>21.1100000000005</v>
      </c>
      <c r="N2114">
        <v>67.868474056147505</v>
      </c>
      <c r="P2114">
        <v>21.110000000002799</v>
      </c>
      <c r="Q2114">
        <v>67.874590277689506</v>
      </c>
    </row>
    <row r="2115" spans="13:17" x14ac:dyDescent="0.25">
      <c r="M2115">
        <v>21.120000000000498</v>
      </c>
      <c r="N2115">
        <v>67.854364180041301</v>
      </c>
      <c r="P2115">
        <v>21.120000000002801</v>
      </c>
      <c r="Q2115">
        <v>67.860480483663096</v>
      </c>
    </row>
    <row r="2116" spans="13:17" x14ac:dyDescent="0.25">
      <c r="M2116">
        <v>21.1300000000005</v>
      </c>
      <c r="N2116">
        <v>67.8402592638692</v>
      </c>
      <c r="P2116">
        <v>21.130000000002799</v>
      </c>
      <c r="Q2116">
        <v>67.846375648740306</v>
      </c>
    </row>
    <row r="2117" spans="13:17" x14ac:dyDescent="0.25">
      <c r="M2117">
        <v>21.140000000000502</v>
      </c>
      <c r="N2117">
        <v>67.826159304856802</v>
      </c>
      <c r="P2117">
        <v>21.1400000000028</v>
      </c>
      <c r="Q2117">
        <v>67.832275770147902</v>
      </c>
    </row>
    <row r="2118" spans="13:17" x14ac:dyDescent="0.25">
      <c r="M2118">
        <v>21.1500000000005</v>
      </c>
      <c r="N2118">
        <v>67.812064300231896</v>
      </c>
      <c r="P2118">
        <v>21.150000000002802</v>
      </c>
      <c r="Q2118">
        <v>67.818180845114895</v>
      </c>
    </row>
    <row r="2119" spans="13:17" x14ac:dyDescent="0.25">
      <c r="M2119">
        <v>21.160000000000501</v>
      </c>
      <c r="N2119">
        <v>67.797974247224502</v>
      </c>
      <c r="P2119">
        <v>21.1600000000028</v>
      </c>
      <c r="Q2119">
        <v>67.804090870872201</v>
      </c>
    </row>
    <row r="2120" spans="13:17" x14ac:dyDescent="0.25">
      <c r="M2120">
        <v>21.170000000000499</v>
      </c>
      <c r="N2120">
        <v>67.783889143066304</v>
      </c>
      <c r="P2120">
        <v>21.170000000002801</v>
      </c>
      <c r="Q2120">
        <v>67.790005844652697</v>
      </c>
    </row>
    <row r="2121" spans="13:17" x14ac:dyDescent="0.25">
      <c r="M2121">
        <v>21.180000000000501</v>
      </c>
      <c r="N2121">
        <v>67.769808984991499</v>
      </c>
      <c r="P2121">
        <v>21.180000000002899</v>
      </c>
      <c r="Q2121">
        <v>67.775925763691603</v>
      </c>
    </row>
    <row r="2122" spans="13:17" x14ac:dyDescent="0.25">
      <c r="M2122">
        <v>21.190000000000499</v>
      </c>
      <c r="N2122">
        <v>67.755733770235906</v>
      </c>
      <c r="P2122">
        <v>21.1900000000029</v>
      </c>
      <c r="Q2122">
        <v>67.761850625225804</v>
      </c>
    </row>
    <row r="2123" spans="13:17" x14ac:dyDescent="0.25">
      <c r="M2123">
        <v>21.2000000000005</v>
      </c>
      <c r="N2123">
        <v>67.741663496037802</v>
      </c>
      <c r="P2123">
        <v>21.200000000002898</v>
      </c>
      <c r="Q2123">
        <v>67.7477804264946</v>
      </c>
    </row>
    <row r="2124" spans="13:17" x14ac:dyDescent="0.25">
      <c r="M2124">
        <v>21.210000000000498</v>
      </c>
      <c r="N2124">
        <v>67.727598159637097</v>
      </c>
      <c r="P2124">
        <v>21.2100000000029</v>
      </c>
      <c r="Q2124">
        <v>67.733715164738996</v>
      </c>
    </row>
    <row r="2125" spans="13:17" x14ac:dyDescent="0.25">
      <c r="M2125">
        <v>21.2200000000005</v>
      </c>
      <c r="N2125">
        <v>67.713537758276203</v>
      </c>
      <c r="P2125">
        <v>21.220000000002901</v>
      </c>
      <c r="Q2125">
        <v>67.719654837202597</v>
      </c>
    </row>
    <row r="2126" spans="13:17" x14ac:dyDescent="0.25">
      <c r="M2126">
        <v>21.230000000000501</v>
      </c>
      <c r="N2126">
        <v>67.699482289199295</v>
      </c>
      <c r="P2126">
        <v>21.230000000002899</v>
      </c>
      <c r="Q2126">
        <v>67.705599441130403</v>
      </c>
    </row>
    <row r="2127" spans="13:17" x14ac:dyDescent="0.25">
      <c r="M2127">
        <v>21.240000000000499</v>
      </c>
      <c r="N2127">
        <v>67.685431749652494</v>
      </c>
      <c r="P2127">
        <v>21.240000000002901</v>
      </c>
      <c r="Q2127">
        <v>67.691548973769798</v>
      </c>
    </row>
    <row r="2128" spans="13:17" x14ac:dyDescent="0.25">
      <c r="M2128">
        <v>21.250000000000501</v>
      </c>
      <c r="N2128">
        <v>67.671386136884294</v>
      </c>
      <c r="P2128">
        <v>21.250000000002899</v>
      </c>
      <c r="Q2128">
        <v>67.677503432370202</v>
      </c>
    </row>
    <row r="2129" spans="13:17" x14ac:dyDescent="0.25">
      <c r="M2129">
        <v>21.260000000000499</v>
      </c>
      <c r="N2129">
        <v>67.657345448144895</v>
      </c>
      <c r="P2129">
        <v>21.260000000003</v>
      </c>
      <c r="Q2129">
        <v>67.663462814182907</v>
      </c>
    </row>
    <row r="2130" spans="13:17" x14ac:dyDescent="0.25">
      <c r="M2130">
        <v>21.270000000000501</v>
      </c>
      <c r="N2130">
        <v>67.643309680686798</v>
      </c>
      <c r="P2130">
        <v>21.270000000003002</v>
      </c>
      <c r="Q2130">
        <v>67.649427116461496</v>
      </c>
    </row>
    <row r="2131" spans="13:17" x14ac:dyDescent="0.25">
      <c r="M2131">
        <v>21.280000000000499</v>
      </c>
      <c r="N2131">
        <v>67.629278831764395</v>
      </c>
      <c r="P2131">
        <v>21.280000000003</v>
      </c>
      <c r="Q2131">
        <v>67.635396336461497</v>
      </c>
    </row>
    <row r="2132" spans="13:17" x14ac:dyDescent="0.25">
      <c r="M2132">
        <v>21.2900000000005</v>
      </c>
      <c r="N2132">
        <v>67.615252898634097</v>
      </c>
      <c r="P2132">
        <v>21.290000000003001</v>
      </c>
      <c r="Q2132">
        <v>67.621370471440301</v>
      </c>
    </row>
    <row r="2133" spans="13:17" x14ac:dyDescent="0.25">
      <c r="M2133">
        <v>21.300000000000502</v>
      </c>
      <c r="N2133">
        <v>67.6012318785546</v>
      </c>
      <c r="P2133">
        <v>21.300000000002999</v>
      </c>
      <c r="Q2133">
        <v>67.607349518657401</v>
      </c>
    </row>
    <row r="2134" spans="13:17" x14ac:dyDescent="0.25">
      <c r="M2134">
        <v>21.3100000000005</v>
      </c>
      <c r="N2134">
        <v>67.587215768786194</v>
      </c>
      <c r="P2134">
        <v>21.310000000003001</v>
      </c>
      <c r="Q2134">
        <v>67.593333475374607</v>
      </c>
    </row>
    <row r="2135" spans="13:17" x14ac:dyDescent="0.25">
      <c r="M2135">
        <v>21.320000000000501</v>
      </c>
      <c r="N2135">
        <v>67.573204566591599</v>
      </c>
      <c r="P2135">
        <v>21.320000000002999</v>
      </c>
      <c r="Q2135">
        <v>67.579322338855405</v>
      </c>
    </row>
    <row r="2136" spans="13:17" x14ac:dyDescent="0.25">
      <c r="M2136">
        <v>21.330000000000499</v>
      </c>
      <c r="N2136">
        <v>67.559198269235296</v>
      </c>
      <c r="P2136">
        <v>21.330000000003</v>
      </c>
      <c r="Q2136">
        <v>67.565316106365401</v>
      </c>
    </row>
    <row r="2137" spans="13:17" x14ac:dyDescent="0.25">
      <c r="M2137">
        <v>21.340000000000501</v>
      </c>
      <c r="N2137">
        <v>67.545196873983997</v>
      </c>
      <c r="P2137">
        <v>21.340000000002998</v>
      </c>
      <c r="Q2137">
        <v>67.551314775172301</v>
      </c>
    </row>
    <row r="2138" spans="13:17" x14ac:dyDescent="0.25">
      <c r="M2138">
        <v>21.350000000000499</v>
      </c>
      <c r="N2138">
        <v>67.531200378106206</v>
      </c>
      <c r="P2138">
        <v>21.350000000003099</v>
      </c>
      <c r="Q2138">
        <v>67.537318342545802</v>
      </c>
    </row>
    <row r="2139" spans="13:17" x14ac:dyDescent="0.25">
      <c r="M2139">
        <v>21.3600000000005</v>
      </c>
      <c r="N2139">
        <v>67.5172087788727</v>
      </c>
      <c r="P2139">
        <v>21.360000000003101</v>
      </c>
      <c r="Q2139">
        <v>67.523326805757605</v>
      </c>
    </row>
    <row r="2140" spans="13:17" x14ac:dyDescent="0.25">
      <c r="M2140">
        <v>21.370000000000498</v>
      </c>
      <c r="N2140">
        <v>67.503222073556202</v>
      </c>
      <c r="P2140">
        <v>21.370000000003099</v>
      </c>
      <c r="Q2140">
        <v>67.509340162081401</v>
      </c>
    </row>
    <row r="2141" spans="13:17" x14ac:dyDescent="0.25">
      <c r="M2141">
        <v>21.3800000000005</v>
      </c>
      <c r="N2141">
        <v>67.489240259431298</v>
      </c>
      <c r="P2141">
        <v>21.380000000003101</v>
      </c>
      <c r="Q2141">
        <v>67.495358408792896</v>
      </c>
    </row>
    <row r="2142" spans="13:17" x14ac:dyDescent="0.25">
      <c r="M2142">
        <v>21.390000000000502</v>
      </c>
      <c r="N2142">
        <v>67.475263333774706</v>
      </c>
      <c r="P2142">
        <v>21.390000000003099</v>
      </c>
      <c r="Q2142">
        <v>67.481381543169903</v>
      </c>
    </row>
    <row r="2143" spans="13:17" x14ac:dyDescent="0.25">
      <c r="M2143">
        <v>21.4000000000005</v>
      </c>
      <c r="N2143">
        <v>67.461291293865301</v>
      </c>
      <c r="P2143">
        <v>21.4000000000031</v>
      </c>
      <c r="Q2143">
        <v>67.467409562492307</v>
      </c>
    </row>
    <row r="2144" spans="13:17" x14ac:dyDescent="0.25">
      <c r="M2144">
        <v>21.410000000000501</v>
      </c>
      <c r="N2144">
        <v>67.447324136983596</v>
      </c>
      <c r="P2144">
        <v>21.410000000003102</v>
      </c>
      <c r="Q2144">
        <v>67.4534424640417</v>
      </c>
    </row>
    <row r="2145" spans="13:17" x14ac:dyDescent="0.25">
      <c r="M2145">
        <v>21.420000000000499</v>
      </c>
      <c r="N2145">
        <v>67.433361860412504</v>
      </c>
      <c r="P2145">
        <v>21.4200000000031</v>
      </c>
      <c r="Q2145">
        <v>67.439480245101905</v>
      </c>
    </row>
    <row r="2146" spans="13:17" x14ac:dyDescent="0.25">
      <c r="M2146">
        <v>21.430000000000501</v>
      </c>
      <c r="N2146">
        <v>67.419404461436699</v>
      </c>
      <c r="P2146">
        <v>21.430000000003201</v>
      </c>
      <c r="Q2146">
        <v>67.425522902958804</v>
      </c>
    </row>
    <row r="2147" spans="13:17" x14ac:dyDescent="0.25">
      <c r="M2147">
        <v>21.440000000000499</v>
      </c>
      <c r="N2147">
        <v>67.405451937343102</v>
      </c>
      <c r="P2147">
        <v>21.440000000003199</v>
      </c>
      <c r="Q2147">
        <v>67.411570434900099</v>
      </c>
    </row>
    <row r="2148" spans="13:17" x14ac:dyDescent="0.25">
      <c r="M2148">
        <v>21.4500000000005</v>
      </c>
      <c r="N2148">
        <v>67.391504285420297</v>
      </c>
      <c r="P2148">
        <v>21.4500000000032</v>
      </c>
      <c r="Q2148">
        <v>67.397622838215696</v>
      </c>
    </row>
    <row r="2149" spans="13:17" x14ac:dyDescent="0.25">
      <c r="M2149">
        <v>21.460000000000498</v>
      </c>
      <c r="N2149">
        <v>67.377561502959196</v>
      </c>
      <c r="P2149">
        <v>21.460000000003198</v>
      </c>
      <c r="Q2149">
        <v>67.383680110197403</v>
      </c>
    </row>
    <row r="2150" spans="13:17" x14ac:dyDescent="0.25">
      <c r="M2150">
        <v>21.4700000000005</v>
      </c>
      <c r="N2150">
        <v>67.363623587252505</v>
      </c>
      <c r="P2150">
        <v>21.4700000000032</v>
      </c>
      <c r="Q2150">
        <v>67.369742248138905</v>
      </c>
    </row>
    <row r="2151" spans="13:17" x14ac:dyDescent="0.25">
      <c r="M2151">
        <v>21.480000000000501</v>
      </c>
      <c r="N2151">
        <v>67.349690535595002</v>
      </c>
      <c r="P2151">
        <v>21.480000000003201</v>
      </c>
      <c r="Q2151">
        <v>67.355809249336204</v>
      </c>
    </row>
    <row r="2152" spans="13:17" x14ac:dyDescent="0.25">
      <c r="M2152">
        <v>21.490000000000499</v>
      </c>
      <c r="N2152">
        <v>67.335762345283598</v>
      </c>
      <c r="P2152">
        <v>21.490000000003199</v>
      </c>
      <c r="Q2152">
        <v>67.341881111086906</v>
      </c>
    </row>
    <row r="2153" spans="13:17" x14ac:dyDescent="0.25">
      <c r="M2153">
        <v>21.500000000000501</v>
      </c>
      <c r="N2153">
        <v>67.321839013616895</v>
      </c>
      <c r="P2153">
        <v>21.500000000003201</v>
      </c>
      <c r="Q2153">
        <v>67.327957830690906</v>
      </c>
    </row>
    <row r="2154" spans="13:17" x14ac:dyDescent="0.25">
      <c r="M2154">
        <v>21.510000000000499</v>
      </c>
      <c r="N2154">
        <v>67.307920537895697</v>
      </c>
      <c r="P2154">
        <v>21.510000000003298</v>
      </c>
      <c r="Q2154">
        <v>67.314039405450004</v>
      </c>
    </row>
    <row r="2155" spans="13:17" x14ac:dyDescent="0.25">
      <c r="M2155">
        <v>21.520000000000501</v>
      </c>
      <c r="N2155">
        <v>67.294006915422798</v>
      </c>
      <c r="P2155">
        <v>21.5200000000033</v>
      </c>
      <c r="Q2155">
        <v>67.300125832668002</v>
      </c>
    </row>
    <row r="2156" spans="13:17" x14ac:dyDescent="0.25">
      <c r="M2156">
        <v>21.530000000000499</v>
      </c>
      <c r="N2156">
        <v>67.280098143502997</v>
      </c>
      <c r="P2156">
        <v>21.530000000003302</v>
      </c>
      <c r="Q2156">
        <v>67.286217109650593</v>
      </c>
    </row>
    <row r="2157" spans="13:17" x14ac:dyDescent="0.25">
      <c r="M2157">
        <v>21.5400000000005</v>
      </c>
      <c r="N2157">
        <v>67.266194219442895</v>
      </c>
      <c r="P2157">
        <v>21.5400000000033</v>
      </c>
      <c r="Q2157">
        <v>67.272313233705702</v>
      </c>
    </row>
    <row r="2158" spans="13:17" x14ac:dyDescent="0.25">
      <c r="M2158">
        <v>21.550000000000502</v>
      </c>
      <c r="N2158">
        <v>67.252295140551297</v>
      </c>
      <c r="P2158">
        <v>21.550000000003301</v>
      </c>
      <c r="Q2158">
        <v>67.258414202142902</v>
      </c>
    </row>
    <row r="2159" spans="13:17" x14ac:dyDescent="0.25">
      <c r="M2159">
        <v>21.5600000000005</v>
      </c>
      <c r="N2159">
        <v>67.238400904138999</v>
      </c>
      <c r="P2159">
        <v>21.560000000003299</v>
      </c>
      <c r="Q2159">
        <v>67.244520012273995</v>
      </c>
    </row>
    <row r="2160" spans="13:17" x14ac:dyDescent="0.25">
      <c r="M2160">
        <v>21.570000000000501</v>
      </c>
      <c r="N2160">
        <v>67.224511507518599</v>
      </c>
      <c r="P2160">
        <v>21.570000000003301</v>
      </c>
      <c r="Q2160">
        <v>67.230630661412704</v>
      </c>
    </row>
    <row r="2161" spans="13:17" x14ac:dyDescent="0.25">
      <c r="M2161">
        <v>21.580000000000499</v>
      </c>
      <c r="N2161">
        <v>67.210626948004702</v>
      </c>
      <c r="P2161">
        <v>21.580000000003299</v>
      </c>
      <c r="Q2161">
        <v>67.216746146874797</v>
      </c>
    </row>
    <row r="2162" spans="13:17" x14ac:dyDescent="0.25">
      <c r="M2162">
        <v>21.590000000000501</v>
      </c>
      <c r="N2162">
        <v>67.196747222914198</v>
      </c>
      <c r="P2162">
        <v>21.5900000000034</v>
      </c>
      <c r="Q2162">
        <v>67.202866465977706</v>
      </c>
    </row>
    <row r="2163" spans="13:17" x14ac:dyDescent="0.25">
      <c r="M2163">
        <v>21.600000000000499</v>
      </c>
      <c r="N2163">
        <v>67.182872329565399</v>
      </c>
      <c r="P2163">
        <v>21.600000000003401</v>
      </c>
      <c r="Q2163">
        <v>67.188991616041307</v>
      </c>
    </row>
    <row r="2164" spans="13:17" x14ac:dyDescent="0.25">
      <c r="M2164">
        <v>21.6100000000005</v>
      </c>
      <c r="N2164">
        <v>67.169002265279204</v>
      </c>
      <c r="P2164">
        <v>21.610000000003399</v>
      </c>
      <c r="Q2164">
        <v>67.175121594387093</v>
      </c>
    </row>
    <row r="2165" spans="13:17" x14ac:dyDescent="0.25">
      <c r="M2165">
        <v>21.620000000000498</v>
      </c>
      <c r="N2165">
        <v>67.155137027378004</v>
      </c>
      <c r="P2165">
        <v>21.620000000003401</v>
      </c>
      <c r="Q2165">
        <v>67.161256398338693</v>
      </c>
    </row>
    <row r="2166" spans="13:17" x14ac:dyDescent="0.25">
      <c r="M2166">
        <v>21.6300000000005</v>
      </c>
      <c r="N2166">
        <v>67.141276613186506</v>
      </c>
      <c r="P2166">
        <v>21.630000000003399</v>
      </c>
      <c r="Q2166">
        <v>67.147396025221695</v>
      </c>
    </row>
    <row r="2167" spans="13:17" x14ac:dyDescent="0.25">
      <c r="M2167">
        <v>21.640000000000502</v>
      </c>
      <c r="N2167">
        <v>67.127421020031093</v>
      </c>
      <c r="P2167">
        <v>21.640000000003401</v>
      </c>
      <c r="Q2167">
        <v>67.133540472363705</v>
      </c>
    </row>
    <row r="2168" spans="13:17" x14ac:dyDescent="0.25">
      <c r="M2168">
        <v>21.6500000000005</v>
      </c>
      <c r="N2168">
        <v>67.113570245240396</v>
      </c>
      <c r="P2168">
        <v>21.650000000003399</v>
      </c>
      <c r="Q2168">
        <v>67.119689737094106</v>
      </c>
    </row>
    <row r="2169" spans="13:17" x14ac:dyDescent="0.25">
      <c r="M2169">
        <v>21.660000000000501</v>
      </c>
      <c r="N2169">
        <v>67.099724286144706</v>
      </c>
      <c r="P2169">
        <v>21.6600000000034</v>
      </c>
      <c r="Q2169">
        <v>67.105843816744297</v>
      </c>
    </row>
    <row r="2170" spans="13:17" x14ac:dyDescent="0.25">
      <c r="M2170">
        <v>21.670000000000499</v>
      </c>
      <c r="N2170">
        <v>67.085883140076604</v>
      </c>
      <c r="P2170">
        <v>21.670000000003501</v>
      </c>
      <c r="Q2170">
        <v>67.092002708647996</v>
      </c>
    </row>
    <row r="2171" spans="13:17" x14ac:dyDescent="0.25">
      <c r="M2171">
        <v>21.680000000000501</v>
      </c>
      <c r="N2171">
        <v>67.072046804370302</v>
      </c>
      <c r="P2171">
        <v>21.680000000003499</v>
      </c>
      <c r="Q2171">
        <v>67.078166410140298</v>
      </c>
    </row>
    <row r="2172" spans="13:17" x14ac:dyDescent="0.25">
      <c r="M2172">
        <v>21.690000000000499</v>
      </c>
      <c r="N2172">
        <v>67.058215276362404</v>
      </c>
      <c r="P2172">
        <v>21.690000000003501</v>
      </c>
      <c r="Q2172">
        <v>67.0643349185586</v>
      </c>
    </row>
    <row r="2173" spans="13:17" x14ac:dyDescent="0.25">
      <c r="M2173">
        <v>21.7000000000005</v>
      </c>
      <c r="N2173">
        <v>67.044388553391002</v>
      </c>
      <c r="P2173">
        <v>21.700000000003499</v>
      </c>
      <c r="Q2173">
        <v>67.050508231242404</v>
      </c>
    </row>
    <row r="2174" spans="13:17" x14ac:dyDescent="0.25">
      <c r="M2174">
        <v>21.710000000000498</v>
      </c>
      <c r="N2174">
        <v>67.030566632796507</v>
      </c>
      <c r="P2174">
        <v>21.7100000000035</v>
      </c>
      <c r="Q2174">
        <v>67.0366863455329</v>
      </c>
    </row>
    <row r="2175" spans="13:17" x14ac:dyDescent="0.25">
      <c r="M2175">
        <v>21.7200000000005</v>
      </c>
      <c r="N2175">
        <v>67.016749511921006</v>
      </c>
      <c r="P2175">
        <v>21.720000000003498</v>
      </c>
      <c r="Q2175">
        <v>67.022869258773298</v>
      </c>
    </row>
    <row r="2176" spans="13:17" x14ac:dyDescent="0.25">
      <c r="M2176">
        <v>21.730000000000501</v>
      </c>
      <c r="N2176">
        <v>67.002937188108803</v>
      </c>
      <c r="P2176">
        <v>21.7300000000035</v>
      </c>
      <c r="Q2176">
        <v>67.009056968308599</v>
      </c>
    </row>
    <row r="2177" spans="13:17" x14ac:dyDescent="0.25">
      <c r="M2177">
        <v>21.740000000000599</v>
      </c>
      <c r="N2177">
        <v>66.989129658706005</v>
      </c>
      <c r="P2177">
        <v>21.740000000003501</v>
      </c>
      <c r="Q2177">
        <v>66.995249471486204</v>
      </c>
    </row>
    <row r="2178" spans="13:17" x14ac:dyDescent="0.25">
      <c r="M2178">
        <v>21.7500000000006</v>
      </c>
      <c r="N2178">
        <v>66.975326921060599</v>
      </c>
      <c r="P2178">
        <v>21.750000000003599</v>
      </c>
      <c r="Q2178">
        <v>66.981446765654994</v>
      </c>
    </row>
    <row r="2179" spans="13:17" x14ac:dyDescent="0.25">
      <c r="M2179">
        <v>21.760000000000598</v>
      </c>
      <c r="N2179">
        <v>66.9615289725227</v>
      </c>
      <c r="P2179">
        <v>21.7600000000036</v>
      </c>
      <c r="Q2179">
        <v>66.967648848166107</v>
      </c>
    </row>
    <row r="2180" spans="13:17" x14ac:dyDescent="0.25">
      <c r="M2180">
        <v>21.7700000000006</v>
      </c>
      <c r="N2180">
        <v>66.9477358104442</v>
      </c>
      <c r="P2180">
        <v>21.770000000003598</v>
      </c>
      <c r="Q2180">
        <v>66.953855716372402</v>
      </c>
    </row>
    <row r="2181" spans="13:17" x14ac:dyDescent="0.25">
      <c r="M2181">
        <v>21.780000000000602</v>
      </c>
      <c r="N2181">
        <v>66.933947432179096</v>
      </c>
      <c r="P2181">
        <v>21.7800000000036</v>
      </c>
      <c r="Q2181">
        <v>66.940067367628899</v>
      </c>
    </row>
    <row r="2182" spans="13:17" x14ac:dyDescent="0.25">
      <c r="M2182">
        <v>21.7900000000006</v>
      </c>
      <c r="N2182">
        <v>66.920163835083301</v>
      </c>
      <c r="P2182">
        <v>21.790000000003602</v>
      </c>
      <c r="Q2182">
        <v>66.926283799292506</v>
      </c>
    </row>
    <row r="2183" spans="13:17" x14ac:dyDescent="0.25">
      <c r="M2183">
        <v>21.800000000000601</v>
      </c>
      <c r="N2183">
        <v>66.906385016514506</v>
      </c>
      <c r="P2183">
        <v>21.8000000000036</v>
      </c>
      <c r="Q2183">
        <v>66.912505008721794</v>
      </c>
    </row>
    <row r="2184" spans="13:17" x14ac:dyDescent="0.25">
      <c r="M2184">
        <v>21.810000000000599</v>
      </c>
      <c r="N2184">
        <v>66.892610973832504</v>
      </c>
      <c r="P2184">
        <v>21.810000000003601</v>
      </c>
      <c r="Q2184">
        <v>66.898730993277695</v>
      </c>
    </row>
    <row r="2185" spans="13:17" x14ac:dyDescent="0.25">
      <c r="M2185">
        <v>21.820000000000601</v>
      </c>
      <c r="N2185">
        <v>66.878841704398994</v>
      </c>
      <c r="P2185">
        <v>21.820000000003599</v>
      </c>
      <c r="Q2185">
        <v>66.884961750322802</v>
      </c>
    </row>
    <row r="2186" spans="13:17" x14ac:dyDescent="0.25">
      <c r="M2186">
        <v>21.830000000000599</v>
      </c>
      <c r="N2186">
        <v>66.865077205577606</v>
      </c>
      <c r="P2186">
        <v>21.830000000003601</v>
      </c>
      <c r="Q2186">
        <v>66.871197277221796</v>
      </c>
    </row>
    <row r="2187" spans="13:17" x14ac:dyDescent="0.25">
      <c r="M2187">
        <v>21.8400000000006</v>
      </c>
      <c r="N2187">
        <v>66.851317474733904</v>
      </c>
      <c r="P2187">
        <v>21.840000000003698</v>
      </c>
      <c r="Q2187">
        <v>66.857437571341094</v>
      </c>
    </row>
    <row r="2188" spans="13:17" x14ac:dyDescent="0.25">
      <c r="M2188">
        <v>21.850000000000598</v>
      </c>
      <c r="N2188">
        <v>66.837562509235298</v>
      </c>
      <c r="P2188">
        <v>21.8500000000037</v>
      </c>
      <c r="Q2188">
        <v>66.843682630049202</v>
      </c>
    </row>
    <row r="2189" spans="13:17" x14ac:dyDescent="0.25">
      <c r="M2189">
        <v>21.8600000000006</v>
      </c>
      <c r="N2189">
        <v>66.823812306451202</v>
      </c>
      <c r="P2189">
        <v>21.860000000003701</v>
      </c>
      <c r="Q2189">
        <v>66.829932450716598</v>
      </c>
    </row>
    <row r="2190" spans="13:17" x14ac:dyDescent="0.25">
      <c r="M2190">
        <v>21.870000000000601</v>
      </c>
      <c r="N2190">
        <v>66.810066863753093</v>
      </c>
      <c r="P2190">
        <v>21.870000000003699</v>
      </c>
      <c r="Q2190">
        <v>66.816187030715597</v>
      </c>
    </row>
    <row r="2191" spans="13:17" x14ac:dyDescent="0.25">
      <c r="M2191">
        <v>21.880000000000599</v>
      </c>
      <c r="N2191">
        <v>66.796326178514207</v>
      </c>
      <c r="P2191">
        <v>21.880000000003701</v>
      </c>
      <c r="Q2191">
        <v>66.802446367420401</v>
      </c>
    </row>
    <row r="2192" spans="13:17" x14ac:dyDescent="0.25">
      <c r="M2192">
        <v>21.890000000000601</v>
      </c>
      <c r="N2192">
        <v>66.782590248109599</v>
      </c>
      <c r="P2192">
        <v>21.890000000003699</v>
      </c>
      <c r="Q2192">
        <v>66.788710458207206</v>
      </c>
    </row>
    <row r="2193" spans="13:17" x14ac:dyDescent="0.25">
      <c r="M2193">
        <v>21.900000000000599</v>
      </c>
      <c r="N2193">
        <v>66.768859069916601</v>
      </c>
      <c r="P2193">
        <v>21.900000000003701</v>
      </c>
      <c r="Q2193">
        <v>66.774979300454106</v>
      </c>
    </row>
    <row r="2194" spans="13:17" x14ac:dyDescent="0.25">
      <c r="M2194">
        <v>21.910000000000601</v>
      </c>
      <c r="N2194">
        <v>66.755132641314106</v>
      </c>
      <c r="P2194">
        <v>21.910000000003699</v>
      </c>
      <c r="Q2194">
        <v>66.761252891541204</v>
      </c>
    </row>
    <row r="2195" spans="13:17" x14ac:dyDescent="0.25">
      <c r="M2195">
        <v>21.920000000000599</v>
      </c>
      <c r="N2195">
        <v>66.741410959683193</v>
      </c>
      <c r="P2195">
        <v>21.9200000000038</v>
      </c>
      <c r="Q2195">
        <v>66.747531228850306</v>
      </c>
    </row>
    <row r="2196" spans="13:17" x14ac:dyDescent="0.25">
      <c r="M2196">
        <v>21.9300000000006</v>
      </c>
      <c r="N2196">
        <v>66.727694022406595</v>
      </c>
      <c r="P2196">
        <v>21.930000000003801</v>
      </c>
      <c r="Q2196">
        <v>66.733814309765293</v>
      </c>
    </row>
    <row r="2197" spans="13:17" x14ac:dyDescent="0.25">
      <c r="M2197">
        <v>21.940000000000602</v>
      </c>
      <c r="N2197">
        <v>66.713981826869301</v>
      </c>
      <c r="P2197">
        <v>21.940000000003799</v>
      </c>
      <c r="Q2197">
        <v>66.720102131672107</v>
      </c>
    </row>
    <row r="2198" spans="13:17" x14ac:dyDescent="0.25">
      <c r="M2198">
        <v>21.9500000000006</v>
      </c>
      <c r="N2198">
        <v>66.700274370457905</v>
      </c>
      <c r="P2198">
        <v>21.950000000003801</v>
      </c>
      <c r="Q2198">
        <v>66.706394691958295</v>
      </c>
    </row>
    <row r="2199" spans="13:17" x14ac:dyDescent="0.25">
      <c r="M2199">
        <v>21.960000000000601</v>
      </c>
      <c r="N2199">
        <v>66.686571650561106</v>
      </c>
      <c r="P2199">
        <v>21.960000000003799</v>
      </c>
      <c r="Q2199">
        <v>66.692691988013394</v>
      </c>
    </row>
    <row r="2200" spans="13:17" x14ac:dyDescent="0.25">
      <c r="M2200">
        <v>21.970000000000599</v>
      </c>
      <c r="N2200">
        <v>66.672873664569295</v>
      </c>
      <c r="P2200">
        <v>21.9700000000038</v>
      </c>
      <c r="Q2200">
        <v>66.678994017229101</v>
      </c>
    </row>
    <row r="2201" spans="13:17" x14ac:dyDescent="0.25">
      <c r="M2201">
        <v>21.980000000000601</v>
      </c>
      <c r="N2201">
        <v>66.659180409875205</v>
      </c>
      <c r="P2201">
        <v>21.980000000003798</v>
      </c>
      <c r="Q2201">
        <v>66.665300776998706</v>
      </c>
    </row>
    <row r="2202" spans="13:17" x14ac:dyDescent="0.25">
      <c r="M2202">
        <v>21.990000000000599</v>
      </c>
      <c r="N2202">
        <v>66.645491883872893</v>
      </c>
      <c r="P2202">
        <v>21.9900000000038</v>
      </c>
      <c r="Q2202">
        <v>66.6516122647175</v>
      </c>
    </row>
    <row r="2203" spans="13:17" x14ac:dyDescent="0.25">
      <c r="M2203">
        <v>22.0000000000006</v>
      </c>
      <c r="N2203">
        <v>66.631808083958802</v>
      </c>
      <c r="P2203">
        <v>22.000000000003901</v>
      </c>
      <c r="Q2203">
        <v>66.637928477782793</v>
      </c>
    </row>
    <row r="2204" spans="13:17" x14ac:dyDescent="0.25">
      <c r="M2204">
        <v>22.010000000000598</v>
      </c>
      <c r="N2204">
        <v>66.618129007531095</v>
      </c>
      <c r="P2204">
        <v>22.010000000003899</v>
      </c>
      <c r="Q2204">
        <v>66.624249413593802</v>
      </c>
    </row>
    <row r="2205" spans="13:17" x14ac:dyDescent="0.25">
      <c r="M2205">
        <v>22.0200000000006</v>
      </c>
      <c r="N2205">
        <v>66.604454651989897</v>
      </c>
      <c r="P2205">
        <v>22.0200000000039</v>
      </c>
      <c r="Q2205">
        <v>66.610575069551402</v>
      </c>
    </row>
    <row r="2206" spans="13:17" x14ac:dyDescent="0.25">
      <c r="M2206">
        <v>22.030000000000602</v>
      </c>
      <c r="N2206">
        <v>66.590785014736994</v>
      </c>
      <c r="P2206">
        <v>22.030000000003898</v>
      </c>
      <c r="Q2206">
        <v>66.596905443058702</v>
      </c>
    </row>
    <row r="2207" spans="13:17" x14ac:dyDescent="0.25">
      <c r="M2207">
        <v>22.0400000000006</v>
      </c>
      <c r="N2207">
        <v>66.577120093176404</v>
      </c>
      <c r="P2207">
        <v>22.0400000000039</v>
      </c>
      <c r="Q2207">
        <v>66.583240531520303</v>
      </c>
    </row>
    <row r="2208" spans="13:17" x14ac:dyDescent="0.25">
      <c r="M2208">
        <v>22.050000000000601</v>
      </c>
      <c r="N2208">
        <v>66.563459884713794</v>
      </c>
      <c r="P2208">
        <v>22.050000000003902</v>
      </c>
      <c r="Q2208">
        <v>66.569580332343193</v>
      </c>
    </row>
    <row r="2209" spans="13:17" x14ac:dyDescent="0.25">
      <c r="M2209">
        <v>22.060000000000599</v>
      </c>
      <c r="N2209">
        <v>66.549804386757003</v>
      </c>
      <c r="P2209">
        <v>22.0600000000039</v>
      </c>
      <c r="Q2209">
        <v>66.555924842935795</v>
      </c>
    </row>
    <row r="2210" spans="13:17" x14ac:dyDescent="0.25">
      <c r="M2210">
        <v>22.070000000000601</v>
      </c>
      <c r="N2210">
        <v>66.536153596715494</v>
      </c>
      <c r="P2210">
        <v>22.070000000003901</v>
      </c>
      <c r="Q2210">
        <v>66.542274060708806</v>
      </c>
    </row>
    <row r="2211" spans="13:17" x14ac:dyDescent="0.25">
      <c r="M2211">
        <v>22.080000000000599</v>
      </c>
      <c r="N2211">
        <v>66.522507512000701</v>
      </c>
      <c r="P2211">
        <v>22.080000000003999</v>
      </c>
      <c r="Q2211">
        <v>66.5286279830745</v>
      </c>
    </row>
    <row r="2212" spans="13:17" x14ac:dyDescent="0.25">
      <c r="M2212">
        <v>22.0900000000006</v>
      </c>
      <c r="N2212">
        <v>66.508866130025893</v>
      </c>
      <c r="P2212">
        <v>22.090000000004</v>
      </c>
      <c r="Q2212">
        <v>66.514986607447199</v>
      </c>
    </row>
    <row r="2213" spans="13:17" x14ac:dyDescent="0.25">
      <c r="M2213">
        <v>22.100000000000598</v>
      </c>
      <c r="N2213">
        <v>66.495229448206501</v>
      </c>
      <c r="P2213">
        <v>22.100000000004002</v>
      </c>
      <c r="Q2213">
        <v>66.501349931243098</v>
      </c>
    </row>
    <row r="2214" spans="13:17" x14ac:dyDescent="0.25">
      <c r="M2214">
        <v>22.1100000000006</v>
      </c>
      <c r="N2214">
        <v>66.481597463959602</v>
      </c>
      <c r="P2214">
        <v>22.110000000004</v>
      </c>
      <c r="Q2214">
        <v>66.4877179518802</v>
      </c>
    </row>
    <row r="2215" spans="13:17" x14ac:dyDescent="0.25">
      <c r="M2215">
        <v>22.120000000000601</v>
      </c>
      <c r="N2215">
        <v>66.467970174704007</v>
      </c>
      <c r="P2215">
        <v>22.120000000004001</v>
      </c>
      <c r="Q2215">
        <v>66.474090666778693</v>
      </c>
    </row>
    <row r="2216" spans="13:17" x14ac:dyDescent="0.25">
      <c r="M2216">
        <v>22.130000000000599</v>
      </c>
      <c r="N2216">
        <v>66.454347577860801</v>
      </c>
      <c r="P2216">
        <v>22.130000000003999</v>
      </c>
      <c r="Q2216">
        <v>66.460468073360204</v>
      </c>
    </row>
    <row r="2217" spans="13:17" x14ac:dyDescent="0.25">
      <c r="M2217">
        <v>22.140000000000601</v>
      </c>
      <c r="N2217">
        <v>66.440729670852804</v>
      </c>
      <c r="P2217">
        <v>22.140000000004001</v>
      </c>
      <c r="Q2217">
        <v>66.446850169048503</v>
      </c>
    </row>
    <row r="2218" spans="13:17" x14ac:dyDescent="0.25">
      <c r="M2218">
        <v>22.150000000000599</v>
      </c>
      <c r="N2218">
        <v>66.427116451104496</v>
      </c>
      <c r="P2218">
        <v>22.150000000003999</v>
      </c>
      <c r="Q2218">
        <v>66.433236951269294</v>
      </c>
    </row>
    <row r="2219" spans="13:17" x14ac:dyDescent="0.25">
      <c r="M2219">
        <v>22.160000000000601</v>
      </c>
      <c r="N2219">
        <v>66.413507916042406</v>
      </c>
      <c r="P2219">
        <v>22.1600000000041</v>
      </c>
      <c r="Q2219">
        <v>66.4196284174499</v>
      </c>
    </row>
    <row r="2220" spans="13:17" x14ac:dyDescent="0.25">
      <c r="M2220">
        <v>22.170000000000599</v>
      </c>
      <c r="N2220">
        <v>66.399904063095093</v>
      </c>
      <c r="P2220">
        <v>22.170000000004102</v>
      </c>
      <c r="Q2220">
        <v>66.406024565019706</v>
      </c>
    </row>
    <row r="2221" spans="13:17" x14ac:dyDescent="0.25">
      <c r="M2221">
        <v>22.1800000000006</v>
      </c>
      <c r="N2221">
        <v>66.386304889692795</v>
      </c>
      <c r="P2221">
        <v>22.1800000000041</v>
      </c>
      <c r="Q2221">
        <v>66.3924253914101</v>
      </c>
    </row>
    <row r="2222" spans="13:17" x14ac:dyDescent="0.25">
      <c r="M2222">
        <v>22.190000000000602</v>
      </c>
      <c r="N2222">
        <v>66.372710393267596</v>
      </c>
      <c r="P2222">
        <v>22.190000000004101</v>
      </c>
      <c r="Q2222">
        <v>66.378830894054005</v>
      </c>
    </row>
    <row r="2223" spans="13:17" x14ac:dyDescent="0.25">
      <c r="M2223">
        <v>22.2000000000006</v>
      </c>
      <c r="N2223">
        <v>66.359120571253598</v>
      </c>
      <c r="P2223">
        <v>22.200000000004099</v>
      </c>
      <c r="Q2223">
        <v>66.365241070386503</v>
      </c>
    </row>
    <row r="2224" spans="13:17" x14ac:dyDescent="0.25">
      <c r="M2224">
        <v>22.210000000000601</v>
      </c>
      <c r="N2224">
        <v>66.345535421086595</v>
      </c>
      <c r="P2224">
        <v>22.210000000004101</v>
      </c>
      <c r="Q2224">
        <v>66.351655917844298</v>
      </c>
    </row>
    <row r="2225" spans="13:17" x14ac:dyDescent="0.25">
      <c r="M2225">
        <v>22.220000000000599</v>
      </c>
      <c r="N2225">
        <v>66.331954940204497</v>
      </c>
      <c r="P2225">
        <v>22.220000000004099</v>
      </c>
      <c r="Q2225">
        <v>66.338075433866194</v>
      </c>
    </row>
    <row r="2226" spans="13:17" x14ac:dyDescent="0.25">
      <c r="M2226">
        <v>22.230000000000601</v>
      </c>
      <c r="N2226">
        <v>66.318379126046906</v>
      </c>
      <c r="P2226">
        <v>22.2300000000041</v>
      </c>
      <c r="Q2226">
        <v>66.324499615892805</v>
      </c>
    </row>
    <row r="2227" spans="13:17" x14ac:dyDescent="0.25">
      <c r="M2227">
        <v>22.240000000000599</v>
      </c>
      <c r="N2227">
        <v>66.304807976055201</v>
      </c>
      <c r="P2227">
        <v>22.240000000004098</v>
      </c>
      <c r="Q2227">
        <v>66.310928461366402</v>
      </c>
    </row>
    <row r="2228" spans="13:17" x14ac:dyDescent="0.25">
      <c r="M2228">
        <v>22.2500000000006</v>
      </c>
      <c r="N2228">
        <v>66.291241487672906</v>
      </c>
      <c r="P2228">
        <v>22.250000000004199</v>
      </c>
      <c r="Q2228">
        <v>66.297361967731504</v>
      </c>
    </row>
    <row r="2229" spans="13:17" x14ac:dyDescent="0.25">
      <c r="M2229">
        <v>22.260000000000598</v>
      </c>
      <c r="N2229">
        <v>66.277679658345093</v>
      </c>
      <c r="P2229">
        <v>22.260000000004201</v>
      </c>
      <c r="Q2229">
        <v>66.283800132434095</v>
      </c>
    </row>
    <row r="2230" spans="13:17" x14ac:dyDescent="0.25">
      <c r="M2230">
        <v>22.2700000000006</v>
      </c>
      <c r="N2230">
        <v>66.264122485518996</v>
      </c>
      <c r="P2230">
        <v>22.270000000004199</v>
      </c>
      <c r="Q2230">
        <v>66.270242952922302</v>
      </c>
    </row>
    <row r="2231" spans="13:17" x14ac:dyDescent="0.25">
      <c r="M2231">
        <v>22.280000000000602</v>
      </c>
      <c r="N2231">
        <v>66.250569966643496</v>
      </c>
      <c r="P2231">
        <v>22.2800000000042</v>
      </c>
      <c r="Q2231">
        <v>66.256690426645903</v>
      </c>
    </row>
    <row r="2232" spans="13:17" x14ac:dyDescent="0.25">
      <c r="M2232">
        <v>22.2900000000006</v>
      </c>
      <c r="N2232">
        <v>66.237022099169394</v>
      </c>
      <c r="P2232">
        <v>22.290000000004198</v>
      </c>
      <c r="Q2232">
        <v>66.243142551056707</v>
      </c>
    </row>
    <row r="2233" spans="13:17" x14ac:dyDescent="0.25">
      <c r="M2233">
        <v>22.300000000000601</v>
      </c>
      <c r="N2233">
        <v>66.223478880549294</v>
      </c>
      <c r="P2233">
        <v>22.3000000000042</v>
      </c>
      <c r="Q2233">
        <v>66.229599323608397</v>
      </c>
    </row>
    <row r="2234" spans="13:17" x14ac:dyDescent="0.25">
      <c r="M2234">
        <v>22.310000000000599</v>
      </c>
      <c r="N2234">
        <v>66.209940308237705</v>
      </c>
      <c r="P2234">
        <v>22.310000000004202</v>
      </c>
      <c r="Q2234">
        <v>66.216060741756195</v>
      </c>
    </row>
    <row r="2235" spans="13:17" x14ac:dyDescent="0.25">
      <c r="M2235">
        <v>22.320000000000601</v>
      </c>
      <c r="N2235">
        <v>66.196406379691098</v>
      </c>
      <c r="P2235">
        <v>22.3200000000042</v>
      </c>
      <c r="Q2235">
        <v>66.202526802957493</v>
      </c>
    </row>
    <row r="2236" spans="13:17" x14ac:dyDescent="0.25">
      <c r="M2236">
        <v>22.330000000000599</v>
      </c>
      <c r="N2236">
        <v>66.182877092367505</v>
      </c>
      <c r="P2236">
        <v>22.330000000004301</v>
      </c>
      <c r="Q2236">
        <v>66.188997504671306</v>
      </c>
    </row>
    <row r="2237" spans="13:17" x14ac:dyDescent="0.25">
      <c r="M2237">
        <v>22.3400000000006</v>
      </c>
      <c r="N2237">
        <v>66.169352443727107</v>
      </c>
      <c r="P2237">
        <v>22.340000000004299</v>
      </c>
      <c r="Q2237">
        <v>66.175472844358893</v>
      </c>
    </row>
    <row r="2238" spans="13:17" x14ac:dyDescent="0.25">
      <c r="M2238">
        <v>22.350000000000598</v>
      </c>
      <c r="N2238">
        <v>66.155832431231801</v>
      </c>
      <c r="P2238">
        <v>22.3500000000043</v>
      </c>
      <c r="Q2238">
        <v>66.161952819482806</v>
      </c>
    </row>
    <row r="2239" spans="13:17" x14ac:dyDescent="0.25">
      <c r="M2239">
        <v>22.3600000000006</v>
      </c>
      <c r="N2239">
        <v>66.142317052345305</v>
      </c>
      <c r="P2239">
        <v>22.360000000004302</v>
      </c>
      <c r="Q2239">
        <v>66.148437427507901</v>
      </c>
    </row>
    <row r="2240" spans="13:17" x14ac:dyDescent="0.25">
      <c r="M2240">
        <v>22.370000000000601</v>
      </c>
      <c r="N2240">
        <v>66.1288063045332</v>
      </c>
      <c r="P2240">
        <v>22.3700000000043</v>
      </c>
      <c r="Q2240">
        <v>66.134926665900494</v>
      </c>
    </row>
    <row r="2241" spans="13:17" x14ac:dyDescent="0.25">
      <c r="M2241">
        <v>22.380000000000699</v>
      </c>
      <c r="N2241">
        <v>66.115300185262996</v>
      </c>
      <c r="P2241">
        <v>22.380000000004301</v>
      </c>
      <c r="Q2241">
        <v>66.121420532129093</v>
      </c>
    </row>
    <row r="2242" spans="13:17" x14ac:dyDescent="0.25">
      <c r="M2242">
        <v>22.3900000000007</v>
      </c>
      <c r="N2242">
        <v>66.101798692003797</v>
      </c>
      <c r="P2242">
        <v>22.390000000004299</v>
      </c>
      <c r="Q2242">
        <v>66.107919023663797</v>
      </c>
    </row>
    <row r="2243" spans="13:17" x14ac:dyDescent="0.25">
      <c r="M2243">
        <v>22.400000000000698</v>
      </c>
      <c r="N2243">
        <v>66.088301822226896</v>
      </c>
      <c r="P2243">
        <v>22.400000000004301</v>
      </c>
      <c r="Q2243">
        <v>66.094422137976693</v>
      </c>
    </row>
    <row r="2244" spans="13:17" x14ac:dyDescent="0.25">
      <c r="M2244">
        <v>22.4100000000007</v>
      </c>
      <c r="N2244">
        <v>66.074809573405105</v>
      </c>
      <c r="P2244">
        <v>22.410000000004398</v>
      </c>
      <c r="Q2244">
        <v>66.080929872541702</v>
      </c>
    </row>
    <row r="2245" spans="13:17" x14ac:dyDescent="0.25">
      <c r="M2245">
        <v>22.420000000000702</v>
      </c>
      <c r="N2245">
        <v>66.061321943013297</v>
      </c>
      <c r="P2245">
        <v>22.4200000000044</v>
      </c>
      <c r="Q2245">
        <v>66.067442224834394</v>
      </c>
    </row>
    <row r="2246" spans="13:17" x14ac:dyDescent="0.25">
      <c r="M2246">
        <v>22.4300000000007</v>
      </c>
      <c r="N2246">
        <v>66.047838928528094</v>
      </c>
      <c r="P2246">
        <v>22.430000000004402</v>
      </c>
      <c r="Q2246">
        <v>66.053959192332499</v>
      </c>
    </row>
    <row r="2247" spans="13:17" x14ac:dyDescent="0.25">
      <c r="M2247">
        <v>22.440000000000701</v>
      </c>
      <c r="N2247">
        <v>66.034360527427793</v>
      </c>
      <c r="P2247">
        <v>22.4400000000044</v>
      </c>
      <c r="Q2247">
        <v>66.040480772515096</v>
      </c>
    </row>
    <row r="2248" spans="13:17" x14ac:dyDescent="0.25">
      <c r="M2248">
        <v>22.450000000000699</v>
      </c>
      <c r="N2248">
        <v>66.020886737192797</v>
      </c>
      <c r="P2248">
        <v>22.450000000004401</v>
      </c>
      <c r="Q2248">
        <v>66.027006962863595</v>
      </c>
    </row>
    <row r="2249" spans="13:17" x14ac:dyDescent="0.25">
      <c r="M2249">
        <v>22.460000000000701</v>
      </c>
      <c r="N2249">
        <v>66.007417555305196</v>
      </c>
      <c r="P2249">
        <v>22.460000000004399</v>
      </c>
      <c r="Q2249">
        <v>66.013537760860899</v>
      </c>
    </row>
    <row r="2250" spans="13:17" x14ac:dyDescent="0.25">
      <c r="M2250">
        <v>22.470000000000699</v>
      </c>
      <c r="N2250">
        <v>65.993952979248903</v>
      </c>
      <c r="P2250">
        <v>22.470000000004401</v>
      </c>
      <c r="Q2250">
        <v>66.0000731639918</v>
      </c>
    </row>
    <row r="2251" spans="13:17" x14ac:dyDescent="0.25">
      <c r="M2251">
        <v>22.4800000000007</v>
      </c>
      <c r="N2251">
        <v>65.980493006509604</v>
      </c>
      <c r="P2251">
        <v>22.480000000004399</v>
      </c>
      <c r="Q2251">
        <v>65.986613169743094</v>
      </c>
    </row>
    <row r="2252" spans="13:17" x14ac:dyDescent="0.25">
      <c r="M2252">
        <v>22.490000000000698</v>
      </c>
      <c r="N2252">
        <v>65.967037634574993</v>
      </c>
      <c r="P2252">
        <v>22.4900000000045</v>
      </c>
      <c r="Q2252">
        <v>65.973157775603198</v>
      </c>
    </row>
    <row r="2253" spans="13:17" x14ac:dyDescent="0.25">
      <c r="M2253">
        <v>22.5000000000007</v>
      </c>
      <c r="N2253">
        <v>65.953586860934493</v>
      </c>
      <c r="P2253">
        <v>22.500000000004501</v>
      </c>
      <c r="Q2253">
        <v>65.959706979062403</v>
      </c>
    </row>
    <row r="2254" spans="13:17" x14ac:dyDescent="0.25">
      <c r="M2254">
        <v>22.510000000000701</v>
      </c>
      <c r="N2254">
        <v>65.940140683079093</v>
      </c>
      <c r="P2254">
        <v>22.510000000004499</v>
      </c>
      <c r="Q2254">
        <v>65.946260777612906</v>
      </c>
    </row>
    <row r="2255" spans="13:17" x14ac:dyDescent="0.25">
      <c r="M2255">
        <v>22.520000000000699</v>
      </c>
      <c r="N2255">
        <v>65.926699098502098</v>
      </c>
      <c r="P2255">
        <v>22.520000000004501</v>
      </c>
      <c r="Q2255">
        <v>65.932819168748495</v>
      </c>
    </row>
    <row r="2256" spans="13:17" x14ac:dyDescent="0.25">
      <c r="M2256">
        <v>22.530000000000701</v>
      </c>
      <c r="N2256">
        <v>65.913262104698106</v>
      </c>
      <c r="P2256">
        <v>22.530000000004499</v>
      </c>
      <c r="Q2256">
        <v>65.919382149965102</v>
      </c>
    </row>
    <row r="2257" spans="13:17" x14ac:dyDescent="0.25">
      <c r="M2257">
        <v>22.540000000000699</v>
      </c>
      <c r="N2257">
        <v>65.899829699164002</v>
      </c>
      <c r="P2257">
        <v>22.5400000000045</v>
      </c>
      <c r="Q2257">
        <v>65.905949718760297</v>
      </c>
    </row>
    <row r="2258" spans="13:17" x14ac:dyDescent="0.25">
      <c r="M2258">
        <v>22.550000000000701</v>
      </c>
      <c r="N2258">
        <v>65.886401879398207</v>
      </c>
      <c r="P2258">
        <v>22.550000000004498</v>
      </c>
      <c r="Q2258">
        <v>65.892521872633296</v>
      </c>
    </row>
    <row r="2259" spans="13:17" x14ac:dyDescent="0.25">
      <c r="M2259">
        <v>22.560000000000699</v>
      </c>
      <c r="N2259">
        <v>65.872978642900904</v>
      </c>
      <c r="P2259">
        <v>22.5600000000045</v>
      </c>
      <c r="Q2259">
        <v>65.879098609085503</v>
      </c>
    </row>
    <row r="2260" spans="13:17" x14ac:dyDescent="0.25">
      <c r="M2260">
        <v>22.5700000000007</v>
      </c>
      <c r="N2260">
        <v>65.859559987174293</v>
      </c>
      <c r="P2260">
        <v>22.570000000004601</v>
      </c>
      <c r="Q2260">
        <v>65.865679925619702</v>
      </c>
    </row>
    <row r="2261" spans="13:17" x14ac:dyDescent="0.25">
      <c r="M2261">
        <v>22.580000000000702</v>
      </c>
      <c r="N2261">
        <v>65.846145909722296</v>
      </c>
      <c r="P2261">
        <v>22.580000000004599</v>
      </c>
      <c r="Q2261">
        <v>65.852265819740794</v>
      </c>
    </row>
    <row r="2262" spans="13:17" x14ac:dyDescent="0.25">
      <c r="M2262">
        <v>22.5900000000007</v>
      </c>
      <c r="N2262">
        <v>65.832736408050593</v>
      </c>
      <c r="P2262">
        <v>22.590000000004601</v>
      </c>
      <c r="Q2262">
        <v>65.838856288955398</v>
      </c>
    </row>
    <row r="2263" spans="13:17" x14ac:dyDescent="0.25">
      <c r="M2263">
        <v>22.600000000000701</v>
      </c>
      <c r="N2263">
        <v>65.819331479666701</v>
      </c>
      <c r="P2263">
        <v>22.600000000004599</v>
      </c>
      <c r="Q2263">
        <v>65.825451330771998</v>
      </c>
    </row>
    <row r="2264" spans="13:17" x14ac:dyDescent="0.25">
      <c r="M2264">
        <v>22.610000000000699</v>
      </c>
      <c r="N2264">
        <v>65.805931122079897</v>
      </c>
      <c r="P2264">
        <v>22.6100000000046</v>
      </c>
      <c r="Q2264">
        <v>65.812050942700694</v>
      </c>
    </row>
    <row r="2265" spans="13:17" x14ac:dyDescent="0.25">
      <c r="M2265">
        <v>22.620000000000701</v>
      </c>
      <c r="N2265">
        <v>65.792535332801407</v>
      </c>
      <c r="P2265">
        <v>22.620000000004602</v>
      </c>
      <c r="Q2265">
        <v>65.798655122253606</v>
      </c>
    </row>
    <row r="2266" spans="13:17" x14ac:dyDescent="0.25">
      <c r="M2266">
        <v>22.630000000000699</v>
      </c>
      <c r="N2266">
        <v>65.779144109344102</v>
      </c>
      <c r="P2266">
        <v>22.6300000000046</v>
      </c>
      <c r="Q2266">
        <v>65.785263866944405</v>
      </c>
    </row>
    <row r="2267" spans="13:17" x14ac:dyDescent="0.25">
      <c r="M2267">
        <v>22.6400000000007</v>
      </c>
      <c r="N2267">
        <v>65.765757449222804</v>
      </c>
      <c r="P2267">
        <v>22.640000000004601</v>
      </c>
      <c r="Q2267">
        <v>65.771877174288903</v>
      </c>
    </row>
    <row r="2268" spans="13:17" x14ac:dyDescent="0.25">
      <c r="M2268">
        <v>22.650000000000698</v>
      </c>
      <c r="N2268">
        <v>65.752375349953795</v>
      </c>
      <c r="P2268">
        <v>22.650000000004699</v>
      </c>
      <c r="Q2268">
        <v>65.758495041804395</v>
      </c>
    </row>
    <row r="2269" spans="13:17" x14ac:dyDescent="0.25">
      <c r="M2269">
        <v>22.6600000000007</v>
      </c>
      <c r="N2269">
        <v>65.738997809055604</v>
      </c>
      <c r="P2269">
        <v>22.6600000000047</v>
      </c>
      <c r="Q2269">
        <v>65.745117467010004</v>
      </c>
    </row>
    <row r="2270" spans="13:17" x14ac:dyDescent="0.25">
      <c r="M2270">
        <v>22.670000000000702</v>
      </c>
      <c r="N2270">
        <v>65.725624824048396</v>
      </c>
      <c r="P2270">
        <v>22.670000000004698</v>
      </c>
      <c r="Q2270">
        <v>65.731744447427005</v>
      </c>
    </row>
    <row r="2271" spans="13:17" x14ac:dyDescent="0.25">
      <c r="M2271">
        <v>22.6800000000007</v>
      </c>
      <c r="N2271">
        <v>65.712256392453796</v>
      </c>
      <c r="P2271">
        <v>22.6800000000047</v>
      </c>
      <c r="Q2271">
        <v>65.718375980577903</v>
      </c>
    </row>
    <row r="2272" spans="13:17" x14ac:dyDescent="0.25">
      <c r="M2272">
        <v>22.690000000000701</v>
      </c>
      <c r="N2272">
        <v>65.698892511795705</v>
      </c>
      <c r="P2272">
        <v>22.690000000004702</v>
      </c>
      <c r="Q2272">
        <v>65.705012063987397</v>
      </c>
    </row>
    <row r="2273" spans="13:17" x14ac:dyDescent="0.25">
      <c r="M2273">
        <v>22.700000000000699</v>
      </c>
      <c r="N2273">
        <v>65.685533179599602</v>
      </c>
      <c r="P2273">
        <v>22.7000000000047</v>
      </c>
      <c r="Q2273">
        <v>65.691652695181901</v>
      </c>
    </row>
    <row r="2274" spans="13:17" x14ac:dyDescent="0.25">
      <c r="M2274">
        <v>22.710000000000701</v>
      </c>
      <c r="N2274">
        <v>65.672178393392599</v>
      </c>
      <c r="P2274">
        <v>22.710000000004701</v>
      </c>
      <c r="Q2274">
        <v>65.678297871689495</v>
      </c>
    </row>
    <row r="2275" spans="13:17" x14ac:dyDescent="0.25">
      <c r="M2275">
        <v>22.720000000000699</v>
      </c>
      <c r="N2275">
        <v>65.658828150703997</v>
      </c>
      <c r="P2275">
        <v>22.720000000004699</v>
      </c>
      <c r="Q2275">
        <v>65.664947591040104</v>
      </c>
    </row>
    <row r="2276" spans="13:17" x14ac:dyDescent="0.25">
      <c r="M2276">
        <v>22.7300000000007</v>
      </c>
      <c r="N2276">
        <v>65.645482449064403</v>
      </c>
      <c r="P2276">
        <v>22.730000000004701</v>
      </c>
      <c r="Q2276">
        <v>65.651601850765502</v>
      </c>
    </row>
    <row r="2277" spans="13:17" x14ac:dyDescent="0.25">
      <c r="M2277">
        <v>22.740000000000698</v>
      </c>
      <c r="N2277">
        <v>65.632141286006501</v>
      </c>
      <c r="P2277">
        <v>22.740000000004802</v>
      </c>
      <c r="Q2277">
        <v>65.638260648399196</v>
      </c>
    </row>
    <row r="2278" spans="13:17" x14ac:dyDescent="0.25">
      <c r="M2278">
        <v>22.7500000000007</v>
      </c>
      <c r="N2278">
        <v>65.618804659064807</v>
      </c>
      <c r="P2278">
        <v>22.7500000000048</v>
      </c>
      <c r="Q2278">
        <v>65.624923981476499</v>
      </c>
    </row>
    <row r="2279" spans="13:17" x14ac:dyDescent="0.25">
      <c r="M2279">
        <v>22.760000000000701</v>
      </c>
      <c r="N2279">
        <v>65.605472565775301</v>
      </c>
      <c r="P2279">
        <v>22.760000000004801</v>
      </c>
      <c r="Q2279">
        <v>65.611591847534299</v>
      </c>
    </row>
    <row r="2280" spans="13:17" x14ac:dyDescent="0.25">
      <c r="M2280">
        <v>22.770000000000699</v>
      </c>
      <c r="N2280">
        <v>65.592145003676094</v>
      </c>
      <c r="P2280">
        <v>22.770000000004799</v>
      </c>
      <c r="Q2280">
        <v>65.598264244111604</v>
      </c>
    </row>
    <row r="2281" spans="13:17" x14ac:dyDescent="0.25">
      <c r="M2281">
        <v>22.780000000000701</v>
      </c>
      <c r="N2281">
        <v>65.578821970306905</v>
      </c>
      <c r="P2281">
        <v>22.780000000004801</v>
      </c>
      <c r="Q2281">
        <v>65.584941168748898</v>
      </c>
    </row>
    <row r="2282" spans="13:17" x14ac:dyDescent="0.25">
      <c r="M2282">
        <v>22.790000000000699</v>
      </c>
      <c r="N2282">
        <v>65.565503463209197</v>
      </c>
      <c r="P2282">
        <v>22.790000000004799</v>
      </c>
      <c r="Q2282">
        <v>65.571622618988599</v>
      </c>
    </row>
    <row r="2283" spans="13:17" x14ac:dyDescent="0.25">
      <c r="M2283">
        <v>22.800000000000701</v>
      </c>
      <c r="N2283">
        <v>65.552189479926199</v>
      </c>
      <c r="P2283">
        <v>22.8000000000048</v>
      </c>
      <c r="Q2283">
        <v>65.5583085923749</v>
      </c>
    </row>
    <row r="2284" spans="13:17" x14ac:dyDescent="0.25">
      <c r="M2284">
        <v>22.810000000000699</v>
      </c>
      <c r="N2284">
        <v>65.538880018003098</v>
      </c>
      <c r="P2284">
        <v>22.810000000004798</v>
      </c>
      <c r="Q2284">
        <v>65.544999086453799</v>
      </c>
    </row>
    <row r="2285" spans="13:17" x14ac:dyDescent="0.25">
      <c r="M2285">
        <v>22.8200000000007</v>
      </c>
      <c r="N2285">
        <v>65.525575074986605</v>
      </c>
      <c r="P2285">
        <v>22.820000000004899</v>
      </c>
      <c r="Q2285">
        <v>65.531694098772903</v>
      </c>
    </row>
    <row r="2286" spans="13:17" x14ac:dyDescent="0.25">
      <c r="M2286">
        <v>22.830000000000702</v>
      </c>
      <c r="N2286">
        <v>65.512274648425304</v>
      </c>
      <c r="P2286">
        <v>22.830000000004901</v>
      </c>
      <c r="Q2286">
        <v>65.518393626881505</v>
      </c>
    </row>
    <row r="2287" spans="13:17" x14ac:dyDescent="0.25">
      <c r="M2287">
        <v>22.8400000000007</v>
      </c>
      <c r="N2287">
        <v>65.498978735869599</v>
      </c>
      <c r="P2287">
        <v>22.840000000004899</v>
      </c>
      <c r="Q2287">
        <v>65.505097668331103</v>
      </c>
    </row>
    <row r="2288" spans="13:17" x14ac:dyDescent="0.25">
      <c r="M2288">
        <v>22.850000000000701</v>
      </c>
      <c r="N2288">
        <v>65.485687334871599</v>
      </c>
      <c r="P2288">
        <v>22.850000000004901</v>
      </c>
      <c r="Q2288">
        <v>65.491806220674604</v>
      </c>
    </row>
    <row r="2289" spans="13:17" x14ac:dyDescent="0.25">
      <c r="M2289">
        <v>22.860000000000699</v>
      </c>
      <c r="N2289">
        <v>65.472400442985204</v>
      </c>
      <c r="P2289">
        <v>22.860000000004899</v>
      </c>
      <c r="Q2289">
        <v>65.478519281466603</v>
      </c>
    </row>
    <row r="2290" spans="13:17" x14ac:dyDescent="0.25">
      <c r="M2290">
        <v>22.870000000000701</v>
      </c>
      <c r="N2290">
        <v>65.459118057766005</v>
      </c>
      <c r="P2290">
        <v>22.8700000000049</v>
      </c>
      <c r="Q2290">
        <v>65.4652368482638</v>
      </c>
    </row>
    <row r="2291" spans="13:17" x14ac:dyDescent="0.25">
      <c r="M2291">
        <v>22.880000000000699</v>
      </c>
      <c r="N2291">
        <v>65.445840176771398</v>
      </c>
      <c r="P2291">
        <v>22.880000000004902</v>
      </c>
      <c r="Q2291">
        <v>65.451958918624399</v>
      </c>
    </row>
    <row r="2292" spans="13:17" x14ac:dyDescent="0.25">
      <c r="M2292">
        <v>22.8900000000007</v>
      </c>
      <c r="N2292">
        <v>65.432566797560597</v>
      </c>
      <c r="P2292">
        <v>22.8900000000049</v>
      </c>
      <c r="Q2292">
        <v>65.438685490108398</v>
      </c>
    </row>
    <row r="2293" spans="13:17" x14ac:dyDescent="0.25">
      <c r="M2293">
        <v>22.900000000000698</v>
      </c>
      <c r="N2293">
        <v>65.419297917694493</v>
      </c>
      <c r="P2293">
        <v>22.900000000005001</v>
      </c>
      <c r="Q2293">
        <v>65.425416560277696</v>
      </c>
    </row>
    <row r="2294" spans="13:17" x14ac:dyDescent="0.25">
      <c r="M2294">
        <v>22.9100000000007</v>
      </c>
      <c r="N2294">
        <v>65.406033534735798</v>
      </c>
      <c r="P2294">
        <v>22.910000000004999</v>
      </c>
      <c r="Q2294">
        <v>65.412152126695602</v>
      </c>
    </row>
    <row r="2295" spans="13:17" x14ac:dyDescent="0.25">
      <c r="M2295">
        <v>22.920000000000702</v>
      </c>
      <c r="N2295">
        <v>65.392773646248898</v>
      </c>
      <c r="P2295">
        <v>22.920000000005</v>
      </c>
      <c r="Q2295">
        <v>65.398892186927597</v>
      </c>
    </row>
    <row r="2296" spans="13:17" x14ac:dyDescent="0.25">
      <c r="M2296">
        <v>22.9300000000007</v>
      </c>
      <c r="N2296">
        <v>65.379518249799901</v>
      </c>
      <c r="P2296">
        <v>22.930000000004998</v>
      </c>
      <c r="Q2296">
        <v>65.385636738540697</v>
      </c>
    </row>
    <row r="2297" spans="13:17" x14ac:dyDescent="0.25">
      <c r="M2297">
        <v>22.940000000000701</v>
      </c>
      <c r="N2297">
        <v>65.366267342956903</v>
      </c>
      <c r="P2297">
        <v>22.940000000005</v>
      </c>
      <c r="Q2297">
        <v>65.372385779103595</v>
      </c>
    </row>
    <row r="2298" spans="13:17" x14ac:dyDescent="0.25">
      <c r="M2298">
        <v>22.950000000000699</v>
      </c>
      <c r="N2298">
        <v>65.353020923289506</v>
      </c>
      <c r="P2298">
        <v>22.950000000005002</v>
      </c>
      <c r="Q2298">
        <v>65.359139306186904</v>
      </c>
    </row>
    <row r="2299" spans="13:17" x14ac:dyDescent="0.25">
      <c r="M2299">
        <v>22.960000000000701</v>
      </c>
      <c r="N2299">
        <v>65.339778988369005</v>
      </c>
      <c r="P2299">
        <v>22.960000000005</v>
      </c>
      <c r="Q2299">
        <v>65.345897317362898</v>
      </c>
    </row>
    <row r="2300" spans="13:17" x14ac:dyDescent="0.25">
      <c r="M2300">
        <v>22.970000000000699</v>
      </c>
      <c r="N2300">
        <v>65.326541535768797</v>
      </c>
      <c r="P2300">
        <v>22.970000000005001</v>
      </c>
      <c r="Q2300">
        <v>65.332659810205598</v>
      </c>
    </row>
    <row r="2301" spans="13:17" x14ac:dyDescent="0.25">
      <c r="M2301">
        <v>22.9800000000007</v>
      </c>
      <c r="N2301">
        <v>65.3133085630636</v>
      </c>
      <c r="P2301">
        <v>22.980000000005099</v>
      </c>
      <c r="Q2301">
        <v>65.319426782290805</v>
      </c>
    </row>
    <row r="2302" spans="13:17" x14ac:dyDescent="0.25">
      <c r="M2302">
        <v>22.990000000000698</v>
      </c>
      <c r="N2302">
        <v>65.300080067830194</v>
      </c>
      <c r="P2302">
        <v>22.9900000000051</v>
      </c>
      <c r="Q2302">
        <v>65.306198231195907</v>
      </c>
    </row>
    <row r="2303" spans="13:17" x14ac:dyDescent="0.25">
      <c r="M2303">
        <v>23.0000000000007</v>
      </c>
      <c r="N2303">
        <v>65.286856047646907</v>
      </c>
      <c r="P2303">
        <v>23.000000000005102</v>
      </c>
      <c r="Q2303">
        <v>65.2929741545003</v>
      </c>
    </row>
    <row r="2304" spans="13:17" x14ac:dyDescent="0.25">
      <c r="M2304">
        <v>23.010000000000701</v>
      </c>
      <c r="N2304">
        <v>65.2736365000939</v>
      </c>
      <c r="P2304">
        <v>23.0100000000051</v>
      </c>
      <c r="Q2304">
        <v>65.279754549784897</v>
      </c>
    </row>
    <row r="2305" spans="13:17" x14ac:dyDescent="0.25">
      <c r="M2305">
        <v>23.020000000000799</v>
      </c>
      <c r="N2305">
        <v>65.260421422752998</v>
      </c>
      <c r="P2305">
        <v>23.020000000005101</v>
      </c>
      <c r="Q2305">
        <v>65.266539414632405</v>
      </c>
    </row>
    <row r="2306" spans="13:17" x14ac:dyDescent="0.25">
      <c r="M2306">
        <v>23.0300000000008</v>
      </c>
      <c r="N2306">
        <v>65.247210813208</v>
      </c>
      <c r="P2306">
        <v>23.030000000005099</v>
      </c>
      <c r="Q2306">
        <v>65.253328746627403</v>
      </c>
    </row>
    <row r="2307" spans="13:17" x14ac:dyDescent="0.25">
      <c r="M2307">
        <v>23.040000000000799</v>
      </c>
      <c r="N2307">
        <v>65.234004669043998</v>
      </c>
      <c r="P2307">
        <v>23.040000000005101</v>
      </c>
      <c r="Q2307">
        <v>65.240122543355994</v>
      </c>
    </row>
    <row r="2308" spans="13:17" x14ac:dyDescent="0.25">
      <c r="M2308">
        <v>23.0500000000008</v>
      </c>
      <c r="N2308">
        <v>65.220802987848202</v>
      </c>
      <c r="P2308">
        <v>23.050000000005099</v>
      </c>
      <c r="Q2308">
        <v>65.226920802406099</v>
      </c>
    </row>
    <row r="2309" spans="13:17" x14ac:dyDescent="0.25">
      <c r="M2309">
        <v>23.060000000000802</v>
      </c>
      <c r="N2309">
        <v>65.2076057672095</v>
      </c>
      <c r="P2309">
        <v>23.0600000000052</v>
      </c>
      <c r="Q2309">
        <v>65.213723521367399</v>
      </c>
    </row>
    <row r="2310" spans="13:17" x14ac:dyDescent="0.25">
      <c r="M2310">
        <v>23.0700000000008</v>
      </c>
      <c r="N2310">
        <v>65.194413004718299</v>
      </c>
      <c r="P2310">
        <v>23.070000000005201</v>
      </c>
      <c r="Q2310">
        <v>65.200530697831297</v>
      </c>
    </row>
    <row r="2311" spans="13:17" x14ac:dyDescent="0.25">
      <c r="M2311">
        <v>23.080000000000801</v>
      </c>
      <c r="N2311">
        <v>65.181224697966897</v>
      </c>
      <c r="P2311">
        <v>23.080000000005199</v>
      </c>
      <c r="Q2311">
        <v>65.187342329390901</v>
      </c>
    </row>
    <row r="2312" spans="13:17" x14ac:dyDescent="0.25">
      <c r="M2312">
        <v>23.090000000000799</v>
      </c>
      <c r="N2312">
        <v>65.168040844549296</v>
      </c>
      <c r="P2312">
        <v>23.090000000005201</v>
      </c>
      <c r="Q2312">
        <v>65.174158413640995</v>
      </c>
    </row>
    <row r="2313" spans="13:17" x14ac:dyDescent="0.25">
      <c r="M2313">
        <v>23.100000000000801</v>
      </c>
      <c r="N2313">
        <v>65.154861442061204</v>
      </c>
      <c r="P2313">
        <v>23.100000000005199</v>
      </c>
      <c r="Q2313">
        <v>65.160978948178197</v>
      </c>
    </row>
    <row r="2314" spans="13:17" x14ac:dyDescent="0.25">
      <c r="M2314">
        <v>23.110000000000799</v>
      </c>
      <c r="N2314">
        <v>65.141686488100106</v>
      </c>
      <c r="P2314">
        <v>23.110000000005201</v>
      </c>
      <c r="Q2314">
        <v>65.147803930600901</v>
      </c>
    </row>
    <row r="2315" spans="13:17" x14ac:dyDescent="0.25">
      <c r="M2315">
        <v>23.1200000000008</v>
      </c>
      <c r="N2315">
        <v>65.128515980265107</v>
      </c>
      <c r="P2315">
        <v>23.120000000005199</v>
      </c>
      <c r="Q2315">
        <v>65.134633358508793</v>
      </c>
    </row>
    <row r="2316" spans="13:17" x14ac:dyDescent="0.25">
      <c r="M2316">
        <v>23.130000000000798</v>
      </c>
      <c r="N2316">
        <v>65.1153499161572</v>
      </c>
      <c r="P2316">
        <v>23.1300000000052</v>
      </c>
      <c r="Q2316">
        <v>65.121467229503907</v>
      </c>
    </row>
    <row r="2317" spans="13:17" x14ac:dyDescent="0.25">
      <c r="M2317">
        <v>23.1400000000008</v>
      </c>
      <c r="N2317">
        <v>65.102188293378902</v>
      </c>
      <c r="P2317">
        <v>23.140000000005202</v>
      </c>
      <c r="Q2317">
        <v>65.108305541189594</v>
      </c>
    </row>
    <row r="2318" spans="13:17" x14ac:dyDescent="0.25">
      <c r="M2318">
        <v>23.150000000000801</v>
      </c>
      <c r="N2318">
        <v>65.089031109534602</v>
      </c>
      <c r="P2318">
        <v>23.150000000005299</v>
      </c>
      <c r="Q2318">
        <v>65.095148291171</v>
      </c>
    </row>
    <row r="2319" spans="13:17" x14ac:dyDescent="0.25">
      <c r="M2319">
        <v>23.1600000000008</v>
      </c>
      <c r="N2319">
        <v>65.075878362230299</v>
      </c>
      <c r="P2319">
        <v>23.160000000005301</v>
      </c>
      <c r="Q2319">
        <v>65.081995477055102</v>
      </c>
    </row>
    <row r="2320" spans="13:17" x14ac:dyDescent="0.25">
      <c r="M2320">
        <v>23.170000000000801</v>
      </c>
      <c r="N2320">
        <v>65.062730049073707</v>
      </c>
      <c r="P2320">
        <v>23.170000000005299</v>
      </c>
      <c r="Q2320">
        <v>65.068847096450298</v>
      </c>
    </row>
    <row r="2321" spans="13:17" x14ac:dyDescent="0.25">
      <c r="M2321">
        <v>23.180000000000799</v>
      </c>
      <c r="N2321">
        <v>65.049586167674406</v>
      </c>
      <c r="P2321">
        <v>23.1800000000053</v>
      </c>
      <c r="Q2321">
        <v>65.055703146967005</v>
      </c>
    </row>
    <row r="2322" spans="13:17" x14ac:dyDescent="0.25">
      <c r="M2322">
        <v>23.190000000000801</v>
      </c>
      <c r="N2322">
        <v>65.036446715643507</v>
      </c>
      <c r="P2322">
        <v>23.190000000005298</v>
      </c>
      <c r="Q2322">
        <v>65.042563626217301</v>
      </c>
    </row>
    <row r="2323" spans="13:17" x14ac:dyDescent="0.25">
      <c r="M2323">
        <v>23.200000000000799</v>
      </c>
      <c r="N2323">
        <v>65.0233116905939</v>
      </c>
      <c r="P2323">
        <v>23.2000000000053</v>
      </c>
      <c r="Q2323">
        <v>65.029428531814801</v>
      </c>
    </row>
    <row r="2324" spans="13:17" x14ac:dyDescent="0.25">
      <c r="M2324">
        <v>23.2100000000008</v>
      </c>
      <c r="N2324">
        <v>65.010181090140193</v>
      </c>
      <c r="P2324">
        <v>23.210000000005302</v>
      </c>
      <c r="Q2324">
        <v>65.016297861375094</v>
      </c>
    </row>
    <row r="2325" spans="13:17" x14ac:dyDescent="0.25">
      <c r="M2325">
        <v>23.220000000000802</v>
      </c>
      <c r="N2325">
        <v>64.997054911898601</v>
      </c>
      <c r="P2325">
        <v>23.2200000000053</v>
      </c>
      <c r="Q2325">
        <v>65.003171612515104</v>
      </c>
    </row>
    <row r="2326" spans="13:17" x14ac:dyDescent="0.25">
      <c r="M2326">
        <v>23.2300000000008</v>
      </c>
      <c r="N2326">
        <v>64.9839331534873</v>
      </c>
      <c r="P2326">
        <v>23.230000000005401</v>
      </c>
      <c r="Q2326">
        <v>64.990049782853703</v>
      </c>
    </row>
    <row r="2327" spans="13:17" x14ac:dyDescent="0.25">
      <c r="M2327">
        <v>23.240000000000801</v>
      </c>
      <c r="N2327">
        <v>64.970815812525998</v>
      </c>
      <c r="P2327">
        <v>23.240000000005399</v>
      </c>
      <c r="Q2327">
        <v>64.976932370011596</v>
      </c>
    </row>
    <row r="2328" spans="13:17" x14ac:dyDescent="0.25">
      <c r="M2328">
        <v>23.250000000000799</v>
      </c>
      <c r="N2328">
        <v>64.9577028866359</v>
      </c>
      <c r="P2328">
        <v>23.2500000000054</v>
      </c>
      <c r="Q2328">
        <v>64.963819371610896</v>
      </c>
    </row>
    <row r="2329" spans="13:17" x14ac:dyDescent="0.25">
      <c r="M2329">
        <v>23.260000000000801</v>
      </c>
      <c r="N2329">
        <v>64.944594373440395</v>
      </c>
      <c r="P2329">
        <v>23.260000000005402</v>
      </c>
      <c r="Q2329">
        <v>64.950710785275604</v>
      </c>
    </row>
    <row r="2330" spans="13:17" x14ac:dyDescent="0.25">
      <c r="M2330">
        <v>23.270000000000799</v>
      </c>
      <c r="N2330">
        <v>64.931490270564098</v>
      </c>
      <c r="P2330">
        <v>23.2700000000054</v>
      </c>
      <c r="Q2330">
        <v>64.937606608631299</v>
      </c>
    </row>
    <row r="2331" spans="13:17" x14ac:dyDescent="0.25">
      <c r="M2331">
        <v>23.2800000000008</v>
      </c>
      <c r="N2331">
        <v>64.918390575633595</v>
      </c>
      <c r="P2331">
        <v>23.280000000005401</v>
      </c>
      <c r="Q2331">
        <v>64.924506839305394</v>
      </c>
    </row>
    <row r="2332" spans="13:17" x14ac:dyDescent="0.25">
      <c r="M2332">
        <v>23.290000000000799</v>
      </c>
      <c r="N2332">
        <v>64.905295286277195</v>
      </c>
      <c r="P2332">
        <v>23.290000000005399</v>
      </c>
      <c r="Q2332">
        <v>64.911411474926894</v>
      </c>
    </row>
    <row r="2333" spans="13:17" x14ac:dyDescent="0.25">
      <c r="M2333">
        <v>23.3000000000008</v>
      </c>
      <c r="N2333">
        <v>64.892204400124598</v>
      </c>
      <c r="P2333">
        <v>23.300000000005401</v>
      </c>
      <c r="Q2333">
        <v>64.898320513126606</v>
      </c>
    </row>
    <row r="2334" spans="13:17" x14ac:dyDescent="0.25">
      <c r="M2334">
        <v>23.310000000000802</v>
      </c>
      <c r="N2334">
        <v>64.879117914807594</v>
      </c>
      <c r="P2334">
        <v>23.310000000005498</v>
      </c>
      <c r="Q2334">
        <v>64.885233951536804</v>
      </c>
    </row>
    <row r="2335" spans="13:17" x14ac:dyDescent="0.25">
      <c r="M2335">
        <v>23.3200000000008</v>
      </c>
      <c r="N2335">
        <v>64.866035827959294</v>
      </c>
      <c r="P2335">
        <v>23.3200000000055</v>
      </c>
      <c r="Q2335">
        <v>64.872151787791594</v>
      </c>
    </row>
    <row r="2336" spans="13:17" x14ac:dyDescent="0.25">
      <c r="M2336">
        <v>23.330000000000801</v>
      </c>
      <c r="N2336">
        <v>64.852958137214898</v>
      </c>
      <c r="P2336">
        <v>23.330000000005501</v>
      </c>
      <c r="Q2336">
        <v>64.859074019527</v>
      </c>
    </row>
    <row r="2337" spans="13:17" x14ac:dyDescent="0.25">
      <c r="M2337">
        <v>23.340000000000799</v>
      </c>
      <c r="N2337">
        <v>64.8398848402109</v>
      </c>
      <c r="P2337">
        <v>23.340000000005499</v>
      </c>
      <c r="Q2337">
        <v>64.846000644380297</v>
      </c>
    </row>
    <row r="2338" spans="13:17" x14ac:dyDescent="0.25">
      <c r="M2338">
        <v>23.350000000000801</v>
      </c>
      <c r="N2338">
        <v>64.826815934585696</v>
      </c>
      <c r="P2338">
        <v>23.350000000005501</v>
      </c>
      <c r="Q2338">
        <v>64.832931659990706</v>
      </c>
    </row>
    <row r="2339" spans="13:17" x14ac:dyDescent="0.25">
      <c r="M2339">
        <v>23.360000000000799</v>
      </c>
      <c r="N2339">
        <v>64.813751417979404</v>
      </c>
      <c r="P2339">
        <v>23.360000000005499</v>
      </c>
      <c r="Q2339">
        <v>64.819867063999197</v>
      </c>
    </row>
    <row r="2340" spans="13:17" x14ac:dyDescent="0.25">
      <c r="M2340">
        <v>23.3700000000008</v>
      </c>
      <c r="N2340">
        <v>64.800691288033605</v>
      </c>
      <c r="P2340">
        <v>23.370000000005501</v>
      </c>
      <c r="Q2340">
        <v>64.806806854048105</v>
      </c>
    </row>
    <row r="2341" spans="13:17" x14ac:dyDescent="0.25">
      <c r="M2341">
        <v>23.380000000000798</v>
      </c>
      <c r="N2341">
        <v>64.787635542391897</v>
      </c>
      <c r="P2341">
        <v>23.380000000005499</v>
      </c>
      <c r="Q2341">
        <v>64.793751027781894</v>
      </c>
    </row>
    <row r="2342" spans="13:17" x14ac:dyDescent="0.25">
      <c r="M2342">
        <v>23.3900000000008</v>
      </c>
      <c r="N2342">
        <v>64.7745841786992</v>
      </c>
      <c r="P2342">
        <v>23.3900000000056</v>
      </c>
      <c r="Q2342">
        <v>64.780699582846296</v>
      </c>
    </row>
    <row r="2343" spans="13:17" x14ac:dyDescent="0.25">
      <c r="M2343">
        <v>23.400000000000801</v>
      </c>
      <c r="N2343">
        <v>64.761537194602397</v>
      </c>
      <c r="P2343">
        <v>23.400000000005601</v>
      </c>
      <c r="Q2343">
        <v>64.767652516888901</v>
      </c>
    </row>
    <row r="2344" spans="13:17" x14ac:dyDescent="0.25">
      <c r="M2344">
        <v>23.4100000000008</v>
      </c>
      <c r="N2344">
        <v>64.748494587749903</v>
      </c>
      <c r="P2344">
        <v>23.410000000005599</v>
      </c>
      <c r="Q2344">
        <v>64.754609827559094</v>
      </c>
    </row>
    <row r="2345" spans="13:17" x14ac:dyDescent="0.25">
      <c r="M2345">
        <v>23.420000000000801</v>
      </c>
      <c r="N2345">
        <v>64.735456355791896</v>
      </c>
      <c r="P2345">
        <v>23.420000000005601</v>
      </c>
      <c r="Q2345">
        <v>64.741571512507704</v>
      </c>
    </row>
    <row r="2346" spans="13:17" x14ac:dyDescent="0.25">
      <c r="M2346">
        <v>23.430000000000799</v>
      </c>
      <c r="N2346">
        <v>64.722422496380005</v>
      </c>
      <c r="P2346">
        <v>23.430000000005599</v>
      </c>
      <c r="Q2346">
        <v>64.728537569387399</v>
      </c>
    </row>
    <row r="2347" spans="13:17" x14ac:dyDescent="0.25">
      <c r="M2347">
        <v>23.440000000000801</v>
      </c>
      <c r="N2347">
        <v>64.709393007167904</v>
      </c>
      <c r="P2347">
        <v>23.4400000000056</v>
      </c>
      <c r="Q2347">
        <v>64.715507995852406</v>
      </c>
    </row>
    <row r="2348" spans="13:17" x14ac:dyDescent="0.25">
      <c r="M2348">
        <v>23.450000000000799</v>
      </c>
      <c r="N2348">
        <v>64.696367885810602</v>
      </c>
      <c r="P2348">
        <v>23.450000000005598</v>
      </c>
      <c r="Q2348">
        <v>64.702482789558701</v>
      </c>
    </row>
    <row r="2349" spans="13:17" x14ac:dyDescent="0.25">
      <c r="M2349">
        <v>23.4600000000008</v>
      </c>
      <c r="N2349">
        <v>64.683347129964901</v>
      </c>
      <c r="P2349">
        <v>23.4600000000056</v>
      </c>
      <c r="Q2349">
        <v>64.689461948163895</v>
      </c>
    </row>
    <row r="2350" spans="13:17" x14ac:dyDescent="0.25">
      <c r="M2350">
        <v>23.470000000000802</v>
      </c>
      <c r="N2350">
        <v>64.670330737289504</v>
      </c>
      <c r="P2350">
        <v>23.470000000005701</v>
      </c>
      <c r="Q2350">
        <v>64.676445469327305</v>
      </c>
    </row>
    <row r="2351" spans="13:17" x14ac:dyDescent="0.25">
      <c r="M2351">
        <v>23.4800000000008</v>
      </c>
      <c r="N2351">
        <v>64.657318705444297</v>
      </c>
      <c r="P2351">
        <v>23.480000000005699</v>
      </c>
      <c r="Q2351">
        <v>64.663433350709894</v>
      </c>
    </row>
    <row r="2352" spans="13:17" x14ac:dyDescent="0.25">
      <c r="M2352">
        <v>23.490000000000801</v>
      </c>
      <c r="N2352">
        <v>64.644311032091295</v>
      </c>
      <c r="P2352">
        <v>23.490000000005701</v>
      </c>
      <c r="Q2352">
        <v>64.650425589974304</v>
      </c>
    </row>
    <row r="2353" spans="13:17" x14ac:dyDescent="0.25">
      <c r="M2353">
        <v>23.500000000000799</v>
      </c>
      <c r="N2353">
        <v>64.631307714893794</v>
      </c>
      <c r="P2353">
        <v>23.500000000005699</v>
      </c>
      <c r="Q2353">
        <v>64.637422184784796</v>
      </c>
    </row>
    <row r="2354" spans="13:17" x14ac:dyDescent="0.25">
      <c r="M2354">
        <v>23.510000000000801</v>
      </c>
      <c r="N2354">
        <v>64.618308751517205</v>
      </c>
      <c r="P2354">
        <v>23.5100000000057</v>
      </c>
      <c r="Q2354">
        <v>64.624423132807294</v>
      </c>
    </row>
    <row r="2355" spans="13:17" x14ac:dyDescent="0.25">
      <c r="M2355">
        <v>23.520000000000799</v>
      </c>
      <c r="N2355">
        <v>64.605314139628106</v>
      </c>
      <c r="P2355">
        <v>23.520000000005702</v>
      </c>
      <c r="Q2355">
        <v>64.611428431709399</v>
      </c>
    </row>
    <row r="2356" spans="13:17" x14ac:dyDescent="0.25">
      <c r="M2356">
        <v>23.5300000000008</v>
      </c>
      <c r="N2356">
        <v>64.592323876894994</v>
      </c>
      <c r="P2356">
        <v>23.5300000000057</v>
      </c>
      <c r="Q2356">
        <v>64.598438079160502</v>
      </c>
    </row>
    <row r="2357" spans="13:17" x14ac:dyDescent="0.25">
      <c r="M2357">
        <v>23.540000000000799</v>
      </c>
      <c r="N2357">
        <v>64.579337960988099</v>
      </c>
      <c r="P2357">
        <v>23.540000000005701</v>
      </c>
      <c r="Q2357">
        <v>64.585452072831401</v>
      </c>
    </row>
    <row r="2358" spans="13:17" x14ac:dyDescent="0.25">
      <c r="M2358">
        <v>23.5500000000008</v>
      </c>
      <c r="N2358">
        <v>64.566356389579198</v>
      </c>
      <c r="P2358">
        <v>23.550000000005799</v>
      </c>
      <c r="Q2358">
        <v>64.5724704103947</v>
      </c>
    </row>
    <row r="2359" spans="13:17" x14ac:dyDescent="0.25">
      <c r="M2359">
        <v>23.560000000000802</v>
      </c>
      <c r="N2359">
        <v>64.553379160341706</v>
      </c>
      <c r="P2359">
        <v>23.5600000000058</v>
      </c>
      <c r="Q2359">
        <v>64.559493089524693</v>
      </c>
    </row>
    <row r="2360" spans="13:17" x14ac:dyDescent="0.25">
      <c r="M2360">
        <v>23.5700000000008</v>
      </c>
      <c r="N2360">
        <v>64.540406270950598</v>
      </c>
      <c r="P2360">
        <v>23.570000000005798</v>
      </c>
      <c r="Q2360">
        <v>64.546520107897294</v>
      </c>
    </row>
    <row r="2361" spans="13:17" x14ac:dyDescent="0.25">
      <c r="M2361">
        <v>23.580000000000801</v>
      </c>
      <c r="N2361">
        <v>64.527437719082798</v>
      </c>
      <c r="P2361">
        <v>23.5800000000058</v>
      </c>
      <c r="Q2361">
        <v>64.533551463189895</v>
      </c>
    </row>
    <row r="2362" spans="13:17" x14ac:dyDescent="0.25">
      <c r="M2362">
        <v>23.590000000000799</v>
      </c>
      <c r="N2362">
        <v>64.514473502416706</v>
      </c>
      <c r="P2362">
        <v>23.590000000005801</v>
      </c>
      <c r="Q2362">
        <v>64.520587153081905</v>
      </c>
    </row>
    <row r="2363" spans="13:17" x14ac:dyDescent="0.25">
      <c r="M2363">
        <v>23.600000000000801</v>
      </c>
      <c r="N2363">
        <v>64.501513618632302</v>
      </c>
      <c r="P2363">
        <v>23.600000000005799</v>
      </c>
      <c r="Q2363">
        <v>64.507627175254001</v>
      </c>
    </row>
    <row r="2364" spans="13:17" x14ac:dyDescent="0.25">
      <c r="M2364">
        <v>23.610000000000799</v>
      </c>
      <c r="N2364">
        <v>64.488558065411198</v>
      </c>
      <c r="P2364">
        <v>23.610000000005801</v>
      </c>
      <c r="Q2364">
        <v>64.494671527388704</v>
      </c>
    </row>
    <row r="2365" spans="13:17" x14ac:dyDescent="0.25">
      <c r="M2365">
        <v>23.6200000000008</v>
      </c>
      <c r="N2365">
        <v>64.475606840436896</v>
      </c>
      <c r="P2365">
        <v>23.620000000005799</v>
      </c>
      <c r="Q2365">
        <v>64.481720207170298</v>
      </c>
    </row>
    <row r="2366" spans="13:17" x14ac:dyDescent="0.25">
      <c r="M2366">
        <v>23.630000000000798</v>
      </c>
      <c r="N2366">
        <v>64.462659941394307</v>
      </c>
      <c r="P2366">
        <v>23.630000000005801</v>
      </c>
      <c r="Q2366">
        <v>64.468773212284304</v>
      </c>
    </row>
    <row r="2367" spans="13:17" x14ac:dyDescent="0.25">
      <c r="M2367">
        <v>23.6400000000008</v>
      </c>
      <c r="N2367">
        <v>64.449717365970102</v>
      </c>
      <c r="P2367">
        <v>23.640000000005902</v>
      </c>
      <c r="Q2367">
        <v>64.455830540418404</v>
      </c>
    </row>
    <row r="2368" spans="13:17" x14ac:dyDescent="0.25">
      <c r="M2368">
        <v>23.650000000000801</v>
      </c>
      <c r="N2368">
        <v>64.436779111852601</v>
      </c>
      <c r="P2368">
        <v>23.6500000000059</v>
      </c>
      <c r="Q2368">
        <v>64.442892189261499</v>
      </c>
    </row>
    <row r="2369" spans="13:17" x14ac:dyDescent="0.25">
      <c r="M2369">
        <v>23.660000000000899</v>
      </c>
      <c r="N2369">
        <v>64.423845176731604</v>
      </c>
      <c r="P2369">
        <v>23.660000000005901</v>
      </c>
      <c r="Q2369">
        <v>64.429958156504398</v>
      </c>
    </row>
    <row r="2370" spans="13:17" x14ac:dyDescent="0.25">
      <c r="M2370">
        <v>23.670000000000901</v>
      </c>
      <c r="N2370">
        <v>64.410915558298697</v>
      </c>
      <c r="P2370">
        <v>23.670000000005899</v>
      </c>
      <c r="Q2370">
        <v>64.417028439839399</v>
      </c>
    </row>
    <row r="2371" spans="13:17" x14ac:dyDescent="0.25">
      <c r="M2371">
        <v>23.680000000000899</v>
      </c>
      <c r="N2371">
        <v>64.397990254247205</v>
      </c>
      <c r="P2371">
        <v>23.680000000005901</v>
      </c>
      <c r="Q2371">
        <v>64.404103036960507</v>
      </c>
    </row>
    <row r="2372" spans="13:17" x14ac:dyDescent="0.25">
      <c r="M2372">
        <v>23.6900000000009</v>
      </c>
      <c r="N2372">
        <v>64.385069262271898</v>
      </c>
      <c r="P2372">
        <v>23.690000000005899</v>
      </c>
      <c r="Q2372">
        <v>64.391181945563304</v>
      </c>
    </row>
    <row r="2373" spans="13:17" x14ac:dyDescent="0.25">
      <c r="M2373">
        <v>23.700000000000902</v>
      </c>
      <c r="N2373">
        <v>64.372152580069098</v>
      </c>
      <c r="P2373">
        <v>23.7000000000059</v>
      </c>
      <c r="Q2373">
        <v>64.378265163345006</v>
      </c>
    </row>
    <row r="2374" spans="13:17" x14ac:dyDescent="0.25">
      <c r="M2374">
        <v>23.7100000000009</v>
      </c>
      <c r="N2374">
        <v>64.359240205337201</v>
      </c>
      <c r="P2374">
        <v>23.710000000005898</v>
      </c>
      <c r="Q2374">
        <v>64.365352688004606</v>
      </c>
    </row>
    <row r="2375" spans="13:17" x14ac:dyDescent="0.25">
      <c r="M2375">
        <v>23.720000000000901</v>
      </c>
      <c r="N2375">
        <v>64.346332135775697</v>
      </c>
      <c r="P2375">
        <v>23.720000000005999</v>
      </c>
      <c r="Q2375">
        <v>64.352444517242603</v>
      </c>
    </row>
    <row r="2376" spans="13:17" x14ac:dyDescent="0.25">
      <c r="M2376">
        <v>23.730000000000899</v>
      </c>
      <c r="N2376">
        <v>64.333428369085993</v>
      </c>
      <c r="P2376">
        <v>23.730000000006001</v>
      </c>
      <c r="Q2376">
        <v>64.339540648761002</v>
      </c>
    </row>
    <row r="2377" spans="13:17" x14ac:dyDescent="0.25">
      <c r="M2377">
        <v>23.740000000000901</v>
      </c>
      <c r="N2377">
        <v>64.320528902971205</v>
      </c>
      <c r="P2377">
        <v>23.740000000005999</v>
      </c>
      <c r="Q2377">
        <v>64.326641080263798</v>
      </c>
    </row>
    <row r="2378" spans="13:17" x14ac:dyDescent="0.25">
      <c r="M2378">
        <v>23.750000000000899</v>
      </c>
      <c r="N2378">
        <v>64.307633735135795</v>
      </c>
      <c r="P2378">
        <v>23.750000000006001</v>
      </c>
      <c r="Q2378">
        <v>64.313745809456293</v>
      </c>
    </row>
    <row r="2379" spans="13:17" x14ac:dyDescent="0.25">
      <c r="M2379">
        <v>23.7600000000009</v>
      </c>
      <c r="N2379">
        <v>64.294742863286203</v>
      </c>
      <c r="P2379">
        <v>23.760000000005999</v>
      </c>
      <c r="Q2379">
        <v>64.300854834045495</v>
      </c>
    </row>
    <row r="2380" spans="13:17" x14ac:dyDescent="0.25">
      <c r="M2380">
        <v>23.770000000000898</v>
      </c>
      <c r="N2380">
        <v>64.281856285130203</v>
      </c>
      <c r="P2380">
        <v>23.770000000006</v>
      </c>
      <c r="Q2380">
        <v>64.287968151740102</v>
      </c>
    </row>
    <row r="2381" spans="13:17" x14ac:dyDescent="0.25">
      <c r="M2381">
        <v>23.7800000000009</v>
      </c>
      <c r="N2381">
        <v>64.268973998377206</v>
      </c>
      <c r="P2381">
        <v>23.780000000006002</v>
      </c>
      <c r="Q2381">
        <v>64.275085760250406</v>
      </c>
    </row>
    <row r="2382" spans="13:17" x14ac:dyDescent="0.25">
      <c r="M2382">
        <v>23.790000000000902</v>
      </c>
      <c r="N2382">
        <v>64.256096000738594</v>
      </c>
      <c r="P2382">
        <v>23.790000000006</v>
      </c>
      <c r="Q2382">
        <v>64.2622076572883</v>
      </c>
    </row>
    <row r="2383" spans="13:17" x14ac:dyDescent="0.25">
      <c r="M2383">
        <v>23.8000000000009</v>
      </c>
      <c r="N2383">
        <v>64.243222289926806</v>
      </c>
      <c r="P2383">
        <v>23.800000000006101</v>
      </c>
      <c r="Q2383">
        <v>64.249333840567203</v>
      </c>
    </row>
    <row r="2384" spans="13:17" x14ac:dyDescent="0.25">
      <c r="M2384">
        <v>23.810000000000901</v>
      </c>
      <c r="N2384">
        <v>64.230352863656407</v>
      </c>
      <c r="P2384">
        <v>23.810000000006099</v>
      </c>
      <c r="Q2384">
        <v>64.236464307802294</v>
      </c>
    </row>
    <row r="2385" spans="13:17" x14ac:dyDescent="0.25">
      <c r="M2385">
        <v>23.820000000000899</v>
      </c>
      <c r="N2385">
        <v>64.217487719643401</v>
      </c>
      <c r="P2385">
        <v>23.8200000000061</v>
      </c>
      <c r="Q2385">
        <v>64.223599056710398</v>
      </c>
    </row>
    <row r="2386" spans="13:17" x14ac:dyDescent="0.25">
      <c r="M2386">
        <v>23.830000000000901</v>
      </c>
      <c r="N2386">
        <v>64.204626855605198</v>
      </c>
      <c r="P2386">
        <v>23.830000000006098</v>
      </c>
      <c r="Q2386">
        <v>64.210738085009794</v>
      </c>
    </row>
    <row r="2387" spans="13:17" x14ac:dyDescent="0.25">
      <c r="M2387">
        <v>23.840000000000899</v>
      </c>
      <c r="N2387">
        <v>64.191770269261099</v>
      </c>
      <c r="P2387">
        <v>23.8400000000061</v>
      </c>
      <c r="Q2387">
        <v>64.197881390420605</v>
      </c>
    </row>
    <row r="2388" spans="13:17" x14ac:dyDescent="0.25">
      <c r="M2388">
        <v>23.8500000000009</v>
      </c>
      <c r="N2388">
        <v>64.178917958332093</v>
      </c>
      <c r="P2388">
        <v>23.850000000006101</v>
      </c>
      <c r="Q2388">
        <v>64.185028970664405</v>
      </c>
    </row>
    <row r="2389" spans="13:17" x14ac:dyDescent="0.25">
      <c r="M2389">
        <v>23.860000000000898</v>
      </c>
      <c r="N2389">
        <v>64.166069920540394</v>
      </c>
      <c r="P2389">
        <v>23.860000000006099</v>
      </c>
      <c r="Q2389">
        <v>64.172180823464203</v>
      </c>
    </row>
    <row r="2390" spans="13:17" x14ac:dyDescent="0.25">
      <c r="M2390">
        <v>23.8700000000009</v>
      </c>
      <c r="N2390">
        <v>64.153226153610106</v>
      </c>
      <c r="P2390">
        <v>23.870000000006101</v>
      </c>
      <c r="Q2390">
        <v>64.159336946545096</v>
      </c>
    </row>
    <row r="2391" spans="13:17" x14ac:dyDescent="0.25">
      <c r="M2391">
        <v>23.880000000000901</v>
      </c>
      <c r="N2391">
        <v>64.140386655266994</v>
      </c>
      <c r="P2391">
        <v>23.880000000006198</v>
      </c>
      <c r="Q2391">
        <v>64.146497337633306</v>
      </c>
    </row>
    <row r="2392" spans="13:17" x14ac:dyDescent="0.25">
      <c r="M2392">
        <v>23.890000000000899</v>
      </c>
      <c r="N2392">
        <v>64.127551423238302</v>
      </c>
      <c r="P2392">
        <v>23.8900000000062</v>
      </c>
      <c r="Q2392">
        <v>64.133661994456901</v>
      </c>
    </row>
    <row r="2393" spans="13:17" x14ac:dyDescent="0.25">
      <c r="M2393">
        <v>23.900000000000901</v>
      </c>
      <c r="N2393">
        <v>64.114720455252794</v>
      </c>
      <c r="P2393">
        <v>23.900000000006202</v>
      </c>
      <c r="Q2393">
        <v>64.120830914745596</v>
      </c>
    </row>
    <row r="2394" spans="13:17" x14ac:dyDescent="0.25">
      <c r="M2394">
        <v>23.910000000000899</v>
      </c>
      <c r="N2394">
        <v>64.101893749040997</v>
      </c>
      <c r="P2394">
        <v>23.9100000000062</v>
      </c>
      <c r="Q2394">
        <v>64.108004096230601</v>
      </c>
    </row>
    <row r="2395" spans="13:17" x14ac:dyDescent="0.25">
      <c r="M2395">
        <v>23.920000000000901</v>
      </c>
      <c r="N2395">
        <v>64.0890713023351</v>
      </c>
      <c r="P2395">
        <v>23.920000000006201</v>
      </c>
      <c r="Q2395">
        <v>64.095181536644702</v>
      </c>
    </row>
    <row r="2396" spans="13:17" x14ac:dyDescent="0.25">
      <c r="M2396">
        <v>23.930000000000899</v>
      </c>
      <c r="N2396">
        <v>64.076253112868699</v>
      </c>
      <c r="P2396">
        <v>23.930000000006199</v>
      </c>
      <c r="Q2396">
        <v>64.082363233722404</v>
      </c>
    </row>
    <row r="2397" spans="13:17" x14ac:dyDescent="0.25">
      <c r="M2397">
        <v>23.9400000000009</v>
      </c>
      <c r="N2397">
        <v>64.063439178376996</v>
      </c>
      <c r="P2397">
        <v>23.940000000006201</v>
      </c>
      <c r="Q2397">
        <v>64.069549185199804</v>
      </c>
    </row>
    <row r="2398" spans="13:17" x14ac:dyDescent="0.25">
      <c r="M2398">
        <v>23.950000000000902</v>
      </c>
      <c r="N2398">
        <v>64.050629496597097</v>
      </c>
      <c r="P2398">
        <v>23.950000000006199</v>
      </c>
      <c r="Q2398">
        <v>64.056739388814606</v>
      </c>
    </row>
    <row r="2399" spans="13:17" x14ac:dyDescent="0.25">
      <c r="M2399">
        <v>23.9600000000009</v>
      </c>
      <c r="N2399">
        <v>64.037824065267301</v>
      </c>
      <c r="P2399">
        <v>23.9600000000063</v>
      </c>
      <c r="Q2399">
        <v>64.043933842305805</v>
      </c>
    </row>
    <row r="2400" spans="13:17" x14ac:dyDescent="0.25">
      <c r="M2400">
        <v>23.970000000000901</v>
      </c>
      <c r="N2400">
        <v>64.0250228821278</v>
      </c>
      <c r="P2400">
        <v>23.970000000006301</v>
      </c>
      <c r="Q2400">
        <v>64.031132543414401</v>
      </c>
    </row>
    <row r="2401" spans="13:17" x14ac:dyDescent="0.25">
      <c r="M2401">
        <v>23.980000000000899</v>
      </c>
      <c r="N2401">
        <v>64.012225944920203</v>
      </c>
      <c r="P2401">
        <v>23.980000000006299</v>
      </c>
      <c r="Q2401">
        <v>64.018335489882901</v>
      </c>
    </row>
    <row r="2402" spans="13:17" x14ac:dyDescent="0.25">
      <c r="M2402">
        <v>23.990000000000901</v>
      </c>
      <c r="N2402">
        <v>63.999433251387799</v>
      </c>
      <c r="P2402">
        <v>23.990000000006301</v>
      </c>
      <c r="Q2402">
        <v>64.005542679455104</v>
      </c>
    </row>
    <row r="2403" spans="13:17" x14ac:dyDescent="0.25">
      <c r="M2403">
        <v>24.000000000000899</v>
      </c>
      <c r="N2403">
        <v>63.986644799275403</v>
      </c>
      <c r="P2403">
        <v>24.000000000006299</v>
      </c>
      <c r="Q2403">
        <v>63.992754109876898</v>
      </c>
    </row>
    <row r="2404" spans="13:17" x14ac:dyDescent="0.25">
      <c r="M2404">
        <v>24.0100000000009</v>
      </c>
      <c r="N2404">
        <v>63.9738605863296</v>
      </c>
      <c r="P2404">
        <v>24.010000000006301</v>
      </c>
      <c r="Q2404">
        <v>63.979969778895303</v>
      </c>
    </row>
    <row r="2405" spans="13:17" x14ac:dyDescent="0.25">
      <c r="M2405">
        <v>24.020000000000898</v>
      </c>
      <c r="N2405">
        <v>63.961080610298403</v>
      </c>
      <c r="P2405">
        <v>24.020000000006299</v>
      </c>
      <c r="Q2405">
        <v>63.967189684259303</v>
      </c>
    </row>
    <row r="2406" spans="13:17" x14ac:dyDescent="0.25">
      <c r="M2406">
        <v>24.0300000000009</v>
      </c>
      <c r="N2406">
        <v>63.948304868931302</v>
      </c>
      <c r="P2406">
        <v>24.0300000000063</v>
      </c>
      <c r="Q2406">
        <v>63.954413823719101</v>
      </c>
    </row>
    <row r="2407" spans="13:17" x14ac:dyDescent="0.25">
      <c r="M2407">
        <v>24.040000000000902</v>
      </c>
      <c r="N2407">
        <v>63.935533359979701</v>
      </c>
      <c r="P2407">
        <v>24.040000000006302</v>
      </c>
      <c r="Q2407">
        <v>63.941642195026702</v>
      </c>
    </row>
    <row r="2408" spans="13:17" x14ac:dyDescent="0.25">
      <c r="M2408">
        <v>24.0500000000009</v>
      </c>
      <c r="N2408">
        <v>63.922766081196301</v>
      </c>
      <c r="P2408">
        <v>24.050000000006399</v>
      </c>
      <c r="Q2408">
        <v>63.928874795935698</v>
      </c>
    </row>
    <row r="2409" spans="13:17" x14ac:dyDescent="0.25">
      <c r="M2409">
        <v>24.060000000000901</v>
      </c>
      <c r="N2409">
        <v>63.910003030335503</v>
      </c>
      <c r="P2409">
        <v>24.060000000006401</v>
      </c>
      <c r="Q2409">
        <v>63.9161116242012</v>
      </c>
    </row>
    <row r="2410" spans="13:17" x14ac:dyDescent="0.25">
      <c r="M2410">
        <v>24.070000000000899</v>
      </c>
      <c r="N2410">
        <v>63.897244205153299</v>
      </c>
      <c r="P2410">
        <v>24.070000000006399</v>
      </c>
      <c r="Q2410">
        <v>63.903352677580003</v>
      </c>
    </row>
    <row r="2411" spans="13:17" x14ac:dyDescent="0.25">
      <c r="M2411">
        <v>24.080000000000901</v>
      </c>
      <c r="N2411">
        <v>63.884489603407197</v>
      </c>
      <c r="P2411">
        <v>24.0800000000064</v>
      </c>
      <c r="Q2411">
        <v>63.890597953830401</v>
      </c>
    </row>
    <row r="2412" spans="13:17" x14ac:dyDescent="0.25">
      <c r="M2412">
        <v>24.090000000000899</v>
      </c>
      <c r="N2412">
        <v>63.871739222856498</v>
      </c>
      <c r="P2412">
        <v>24.090000000006398</v>
      </c>
      <c r="Q2412">
        <v>63.877847450712203</v>
      </c>
    </row>
    <row r="2413" spans="13:17" x14ac:dyDescent="0.25">
      <c r="M2413">
        <v>24.1000000000009</v>
      </c>
      <c r="N2413">
        <v>63.8589930612616</v>
      </c>
      <c r="P2413">
        <v>24.1000000000064</v>
      </c>
      <c r="Q2413">
        <v>63.8651011659869</v>
      </c>
    </row>
    <row r="2414" spans="13:17" x14ac:dyDescent="0.25">
      <c r="M2414">
        <v>24.110000000000898</v>
      </c>
      <c r="N2414">
        <v>63.846251116385098</v>
      </c>
      <c r="P2414">
        <v>24.110000000006401</v>
      </c>
      <c r="Q2414">
        <v>63.852359097417498</v>
      </c>
    </row>
    <row r="2415" spans="13:17" x14ac:dyDescent="0.25">
      <c r="M2415">
        <v>24.1200000000009</v>
      </c>
      <c r="N2415">
        <v>63.833513385990699</v>
      </c>
      <c r="P2415">
        <v>24.120000000006399</v>
      </c>
      <c r="Q2415">
        <v>63.8396212427687</v>
      </c>
    </row>
    <row r="2416" spans="13:17" x14ac:dyDescent="0.25">
      <c r="M2416">
        <v>24.130000000000901</v>
      </c>
      <c r="N2416">
        <v>63.820779867843903</v>
      </c>
      <c r="P2416">
        <v>24.1300000000065</v>
      </c>
      <c r="Q2416">
        <v>63.826887599806497</v>
      </c>
    </row>
    <row r="2417" spans="13:17" x14ac:dyDescent="0.25">
      <c r="M2417">
        <v>24.140000000000899</v>
      </c>
      <c r="N2417">
        <v>63.808050559711702</v>
      </c>
      <c r="P2417">
        <v>24.140000000006498</v>
      </c>
      <c r="Q2417">
        <v>63.814158166298903</v>
      </c>
    </row>
    <row r="2418" spans="13:17" x14ac:dyDescent="0.25">
      <c r="M2418">
        <v>24.150000000000901</v>
      </c>
      <c r="N2418">
        <v>63.795325459362701</v>
      </c>
      <c r="P2418">
        <v>24.1500000000065</v>
      </c>
      <c r="Q2418">
        <v>63.801432940015097</v>
      </c>
    </row>
    <row r="2419" spans="13:17" x14ac:dyDescent="0.25">
      <c r="M2419">
        <v>24.160000000000899</v>
      </c>
      <c r="N2419">
        <v>63.782604564566903</v>
      </c>
      <c r="P2419">
        <v>24.160000000006502</v>
      </c>
      <c r="Q2419">
        <v>63.788711918726001</v>
      </c>
    </row>
    <row r="2420" spans="13:17" x14ac:dyDescent="0.25">
      <c r="M2420">
        <v>24.170000000000901</v>
      </c>
      <c r="N2420">
        <v>63.769887873096302</v>
      </c>
      <c r="P2420">
        <v>24.1700000000065</v>
      </c>
      <c r="Q2420">
        <v>63.775995100204</v>
      </c>
    </row>
    <row r="2421" spans="13:17" x14ac:dyDescent="0.25">
      <c r="M2421">
        <v>24.180000000000899</v>
      </c>
      <c r="N2421">
        <v>63.757175382724</v>
      </c>
      <c r="P2421">
        <v>24.180000000006501</v>
      </c>
      <c r="Q2421">
        <v>63.763282482223303</v>
      </c>
    </row>
    <row r="2422" spans="13:17" x14ac:dyDescent="0.25">
      <c r="M2422">
        <v>24.1900000000009</v>
      </c>
      <c r="N2422">
        <v>63.744467091224898</v>
      </c>
      <c r="P2422">
        <v>24.190000000006499</v>
      </c>
      <c r="Q2422">
        <v>63.750574062559302</v>
      </c>
    </row>
    <row r="2423" spans="13:17" x14ac:dyDescent="0.25">
      <c r="M2423">
        <v>24.200000000000902</v>
      </c>
      <c r="N2423">
        <v>63.731762996375402</v>
      </c>
      <c r="P2423">
        <v>24.200000000006501</v>
      </c>
      <c r="Q2423">
        <v>63.737869838989297</v>
      </c>
    </row>
    <row r="2424" spans="13:17" x14ac:dyDescent="0.25">
      <c r="M2424">
        <v>24.2100000000009</v>
      </c>
      <c r="N2424">
        <v>63.719063095953501</v>
      </c>
      <c r="P2424">
        <v>24.210000000006598</v>
      </c>
      <c r="Q2424">
        <v>63.725169809291899</v>
      </c>
    </row>
    <row r="2425" spans="13:17" x14ac:dyDescent="0.25">
      <c r="M2425">
        <v>24.220000000000901</v>
      </c>
      <c r="N2425">
        <v>63.706367387738801</v>
      </c>
      <c r="P2425">
        <v>24.2200000000066</v>
      </c>
      <c r="Q2425">
        <v>63.712473971247498</v>
      </c>
    </row>
    <row r="2426" spans="13:17" x14ac:dyDescent="0.25">
      <c r="M2426">
        <v>24.230000000000899</v>
      </c>
      <c r="N2426">
        <v>63.693675869512298</v>
      </c>
      <c r="P2426">
        <v>24.230000000006601</v>
      </c>
      <c r="Q2426">
        <v>63.699782322637901</v>
      </c>
    </row>
    <row r="2427" spans="13:17" x14ac:dyDescent="0.25">
      <c r="M2427">
        <v>24.240000000000901</v>
      </c>
      <c r="N2427">
        <v>63.680988539056798</v>
      </c>
      <c r="P2427">
        <v>24.240000000006599</v>
      </c>
      <c r="Q2427">
        <v>63.6870948612465</v>
      </c>
    </row>
    <row r="2428" spans="13:17" x14ac:dyDescent="0.25">
      <c r="M2428">
        <v>24.250000000000899</v>
      </c>
      <c r="N2428">
        <v>63.668305394156398</v>
      </c>
      <c r="P2428">
        <v>24.250000000006601</v>
      </c>
      <c r="Q2428">
        <v>63.674411584858298</v>
      </c>
    </row>
    <row r="2429" spans="13:17" x14ac:dyDescent="0.25">
      <c r="M2429">
        <v>24.2600000000009</v>
      </c>
      <c r="N2429">
        <v>63.655626432596897</v>
      </c>
      <c r="P2429">
        <v>24.260000000006599</v>
      </c>
      <c r="Q2429">
        <v>63.661732491259698</v>
      </c>
    </row>
    <row r="2430" spans="13:17" x14ac:dyDescent="0.25">
      <c r="M2430">
        <v>24.270000000000898</v>
      </c>
      <c r="N2430">
        <v>63.642951652165699</v>
      </c>
      <c r="P2430">
        <v>24.270000000006601</v>
      </c>
      <c r="Q2430">
        <v>63.649057578238804</v>
      </c>
    </row>
    <row r="2431" spans="13:17" x14ac:dyDescent="0.25">
      <c r="M2431">
        <v>24.2800000000009</v>
      </c>
      <c r="N2431">
        <v>63.630281050651703</v>
      </c>
      <c r="P2431">
        <v>24.280000000006599</v>
      </c>
      <c r="Q2431">
        <v>63.636386843585299</v>
      </c>
    </row>
    <row r="2432" spans="13:17" x14ac:dyDescent="0.25">
      <c r="M2432">
        <v>24.290000000000902</v>
      </c>
      <c r="N2432">
        <v>63.617614625845199</v>
      </c>
      <c r="P2432">
        <v>24.2900000000067</v>
      </c>
      <c r="Q2432">
        <v>63.6237202850903</v>
      </c>
    </row>
    <row r="2433" spans="13:17" x14ac:dyDescent="0.25">
      <c r="M2433">
        <v>24.300000000000999</v>
      </c>
      <c r="N2433">
        <v>63.604952375538303</v>
      </c>
      <c r="P2433">
        <v>24.300000000006701</v>
      </c>
      <c r="Q2433">
        <v>63.611057900546498</v>
      </c>
    </row>
    <row r="2434" spans="13:17" x14ac:dyDescent="0.25">
      <c r="M2434">
        <v>24.310000000001001</v>
      </c>
      <c r="N2434">
        <v>63.592294297524603</v>
      </c>
      <c r="P2434">
        <v>24.310000000006699</v>
      </c>
      <c r="Q2434">
        <v>63.598399687748298</v>
      </c>
    </row>
    <row r="2435" spans="13:17" x14ac:dyDescent="0.25">
      <c r="M2435">
        <v>24.320000000000999</v>
      </c>
      <c r="N2435">
        <v>63.579640389599099</v>
      </c>
      <c r="P2435">
        <v>24.320000000006701</v>
      </c>
      <c r="Q2435">
        <v>63.585745644491297</v>
      </c>
    </row>
    <row r="2436" spans="13:17" x14ac:dyDescent="0.25">
      <c r="M2436">
        <v>24.330000000001</v>
      </c>
      <c r="N2436">
        <v>63.566990649558399</v>
      </c>
      <c r="P2436">
        <v>24.330000000006699</v>
      </c>
      <c r="Q2436">
        <v>63.573095768573097</v>
      </c>
    </row>
    <row r="2437" spans="13:17" x14ac:dyDescent="0.25">
      <c r="M2437">
        <v>24.340000000001002</v>
      </c>
      <c r="N2437">
        <v>63.5543450752008</v>
      </c>
      <c r="P2437">
        <v>24.3400000000067</v>
      </c>
      <c r="Q2437">
        <v>63.560450057792501</v>
      </c>
    </row>
    <row r="2438" spans="13:17" x14ac:dyDescent="0.25">
      <c r="M2438">
        <v>24.350000000001</v>
      </c>
      <c r="N2438">
        <v>63.541703664325901</v>
      </c>
      <c r="P2438">
        <v>24.350000000006698</v>
      </c>
      <c r="Q2438">
        <v>63.547808509949903</v>
      </c>
    </row>
    <row r="2439" spans="13:17" x14ac:dyDescent="0.25">
      <c r="M2439">
        <v>24.360000000001001</v>
      </c>
      <c r="N2439">
        <v>63.529066414735098</v>
      </c>
      <c r="P2439">
        <v>24.3600000000067</v>
      </c>
      <c r="Q2439">
        <v>63.535171122847402</v>
      </c>
    </row>
    <row r="2440" spans="13:17" x14ac:dyDescent="0.25">
      <c r="M2440">
        <v>24.370000000000999</v>
      </c>
      <c r="N2440">
        <v>63.516433324231102</v>
      </c>
      <c r="P2440">
        <v>24.370000000006801</v>
      </c>
      <c r="Q2440">
        <v>63.522537894288398</v>
      </c>
    </row>
    <row r="2441" spans="13:17" x14ac:dyDescent="0.25">
      <c r="M2441">
        <v>24.380000000001001</v>
      </c>
      <c r="N2441">
        <v>63.503804390618299</v>
      </c>
      <c r="P2441">
        <v>24.380000000006799</v>
      </c>
      <c r="Q2441">
        <v>63.509908822078103</v>
      </c>
    </row>
    <row r="2442" spans="13:17" x14ac:dyDescent="0.25">
      <c r="M2442">
        <v>24.390000000000999</v>
      </c>
      <c r="N2442">
        <v>63.491179611702599</v>
      </c>
      <c r="P2442">
        <v>24.3900000000068</v>
      </c>
      <c r="Q2442">
        <v>63.497283904023099</v>
      </c>
    </row>
    <row r="2443" spans="13:17" x14ac:dyDescent="0.25">
      <c r="M2443">
        <v>24.400000000001</v>
      </c>
      <c r="N2443">
        <v>63.4785589852915</v>
      </c>
      <c r="P2443">
        <v>24.400000000006798</v>
      </c>
      <c r="Q2443">
        <v>63.484663137931399</v>
      </c>
    </row>
    <row r="2444" spans="13:17" x14ac:dyDescent="0.25">
      <c r="M2444">
        <v>24.410000000000998</v>
      </c>
      <c r="N2444">
        <v>63.465942509193802</v>
      </c>
      <c r="P2444">
        <v>24.4100000000068</v>
      </c>
      <c r="Q2444">
        <v>63.472046521612903</v>
      </c>
    </row>
    <row r="2445" spans="13:17" x14ac:dyDescent="0.25">
      <c r="M2445">
        <v>24.420000000001</v>
      </c>
      <c r="N2445">
        <v>63.453330181219997</v>
      </c>
      <c r="P2445">
        <v>24.420000000006802</v>
      </c>
      <c r="Q2445">
        <v>63.459434052878599</v>
      </c>
    </row>
    <row r="2446" spans="13:17" x14ac:dyDescent="0.25">
      <c r="M2446">
        <v>24.430000000001002</v>
      </c>
      <c r="N2446">
        <v>63.440721999182301</v>
      </c>
      <c r="P2446">
        <v>24.4300000000068</v>
      </c>
      <c r="Q2446">
        <v>63.446825729541402</v>
      </c>
    </row>
    <row r="2447" spans="13:17" x14ac:dyDescent="0.25">
      <c r="M2447">
        <v>24.440000000001</v>
      </c>
      <c r="N2447">
        <v>63.428117960894198</v>
      </c>
      <c r="P2447">
        <v>24.440000000006801</v>
      </c>
      <c r="Q2447">
        <v>63.434221549415597</v>
      </c>
    </row>
    <row r="2448" spans="13:17" x14ac:dyDescent="0.25">
      <c r="M2448">
        <v>24.450000000001001</v>
      </c>
      <c r="N2448">
        <v>63.415518064170698</v>
      </c>
      <c r="P2448">
        <v>24.450000000006899</v>
      </c>
      <c r="Q2448">
        <v>63.421621510316797</v>
      </c>
    </row>
    <row r="2449" spans="13:17" x14ac:dyDescent="0.25">
      <c r="M2449">
        <v>24.460000000000999</v>
      </c>
      <c r="N2449">
        <v>63.402922306828501</v>
      </c>
      <c r="P2449">
        <v>24.4600000000069</v>
      </c>
      <c r="Q2449">
        <v>63.409025610062599</v>
      </c>
    </row>
    <row r="2450" spans="13:17" x14ac:dyDescent="0.25">
      <c r="M2450">
        <v>24.470000000001001</v>
      </c>
      <c r="N2450">
        <v>63.3903306866858</v>
      </c>
      <c r="P2450">
        <v>24.470000000006898</v>
      </c>
      <c r="Q2450">
        <v>63.396433846471702</v>
      </c>
    </row>
    <row r="2451" spans="13:17" x14ac:dyDescent="0.25">
      <c r="M2451">
        <v>24.480000000000999</v>
      </c>
      <c r="N2451">
        <v>63.377743201562097</v>
      </c>
      <c r="P2451">
        <v>24.4800000000069</v>
      </c>
      <c r="Q2451">
        <v>63.383846217364599</v>
      </c>
    </row>
    <row r="2452" spans="13:17" x14ac:dyDescent="0.25">
      <c r="M2452">
        <v>24.490000000001</v>
      </c>
      <c r="N2452">
        <v>63.365159849278797</v>
      </c>
      <c r="P2452">
        <v>24.490000000006901</v>
      </c>
      <c r="Q2452">
        <v>63.371262720563102</v>
      </c>
    </row>
    <row r="2453" spans="13:17" x14ac:dyDescent="0.25">
      <c r="M2453">
        <v>24.500000000000998</v>
      </c>
      <c r="N2453">
        <v>63.352580627658597</v>
      </c>
      <c r="P2453">
        <v>24.500000000006899</v>
      </c>
      <c r="Q2453">
        <v>63.358683353890697</v>
      </c>
    </row>
    <row r="2454" spans="13:17" x14ac:dyDescent="0.25">
      <c r="M2454">
        <v>24.510000000001</v>
      </c>
      <c r="N2454">
        <v>63.340005534525602</v>
      </c>
      <c r="P2454">
        <v>24.510000000006901</v>
      </c>
      <c r="Q2454">
        <v>63.346108115172399</v>
      </c>
    </row>
    <row r="2455" spans="13:17" x14ac:dyDescent="0.25">
      <c r="M2455">
        <v>24.520000000001001</v>
      </c>
      <c r="N2455">
        <v>63.327434567705701</v>
      </c>
      <c r="P2455">
        <v>24.520000000006899</v>
      </c>
      <c r="Q2455">
        <v>63.3335370022346</v>
      </c>
    </row>
    <row r="2456" spans="13:17" x14ac:dyDescent="0.25">
      <c r="M2456">
        <v>24.530000000000999</v>
      </c>
      <c r="N2456">
        <v>63.314867725026197</v>
      </c>
      <c r="P2456">
        <v>24.530000000006901</v>
      </c>
      <c r="Q2456">
        <v>63.320970012905299</v>
      </c>
    </row>
    <row r="2457" spans="13:17" x14ac:dyDescent="0.25">
      <c r="M2457">
        <v>24.540000000001001</v>
      </c>
      <c r="N2457">
        <v>63.302305004315897</v>
      </c>
      <c r="P2457">
        <v>24.540000000007002</v>
      </c>
      <c r="Q2457">
        <v>63.308407145014101</v>
      </c>
    </row>
    <row r="2458" spans="13:17" x14ac:dyDescent="0.25">
      <c r="M2458">
        <v>24.550000000000999</v>
      </c>
      <c r="N2458">
        <v>63.289746403404997</v>
      </c>
      <c r="P2458">
        <v>24.550000000007</v>
      </c>
      <c r="Q2458">
        <v>63.295848396392003</v>
      </c>
    </row>
    <row r="2459" spans="13:17" x14ac:dyDescent="0.25">
      <c r="M2459">
        <v>24.560000000001001</v>
      </c>
      <c r="N2459">
        <v>63.277191920125503</v>
      </c>
      <c r="P2459">
        <v>24.560000000007001</v>
      </c>
      <c r="Q2459">
        <v>63.283293764871502</v>
      </c>
    </row>
    <row r="2460" spans="13:17" x14ac:dyDescent="0.25">
      <c r="M2460">
        <v>24.570000000000999</v>
      </c>
      <c r="N2460">
        <v>63.2646415523107</v>
      </c>
      <c r="P2460">
        <v>24.570000000006999</v>
      </c>
      <c r="Q2460">
        <v>63.270743248286699</v>
      </c>
    </row>
    <row r="2461" spans="13:17" x14ac:dyDescent="0.25">
      <c r="M2461">
        <v>24.580000000001</v>
      </c>
      <c r="N2461">
        <v>63.252095297795499</v>
      </c>
      <c r="P2461">
        <v>24.580000000007001</v>
      </c>
      <c r="Q2461">
        <v>63.258196844473197</v>
      </c>
    </row>
    <row r="2462" spans="13:17" x14ac:dyDescent="0.25">
      <c r="M2462">
        <v>24.590000000001002</v>
      </c>
      <c r="N2462">
        <v>63.2395531544162</v>
      </c>
      <c r="P2462">
        <v>24.590000000006999</v>
      </c>
      <c r="Q2462">
        <v>63.245654551267997</v>
      </c>
    </row>
    <row r="2463" spans="13:17" x14ac:dyDescent="0.25">
      <c r="M2463">
        <v>24.600000000001</v>
      </c>
      <c r="N2463">
        <v>63.227015120010797</v>
      </c>
      <c r="P2463">
        <v>24.600000000007</v>
      </c>
      <c r="Q2463">
        <v>63.233116366509897</v>
      </c>
    </row>
    <row r="2464" spans="13:17" x14ac:dyDescent="0.25">
      <c r="M2464">
        <v>24.610000000001001</v>
      </c>
      <c r="N2464">
        <v>63.214481192418702</v>
      </c>
      <c r="P2464">
        <v>24.610000000006998</v>
      </c>
      <c r="Q2464">
        <v>63.220582288038798</v>
      </c>
    </row>
    <row r="2465" spans="13:17" x14ac:dyDescent="0.25">
      <c r="M2465">
        <v>24.620000000000999</v>
      </c>
      <c r="N2465">
        <v>63.201951369480703</v>
      </c>
      <c r="P2465">
        <v>24.620000000007099</v>
      </c>
      <c r="Q2465">
        <v>63.2080523136963</v>
      </c>
    </row>
    <row r="2466" spans="13:17" x14ac:dyDescent="0.25">
      <c r="M2466">
        <v>24.630000000001001</v>
      </c>
      <c r="N2466">
        <v>63.1894256490393</v>
      </c>
      <c r="P2466">
        <v>24.630000000007101</v>
      </c>
      <c r="Q2466">
        <v>63.195526441325697</v>
      </c>
    </row>
    <row r="2467" spans="13:17" x14ac:dyDescent="0.25">
      <c r="M2467">
        <v>24.640000000000999</v>
      </c>
      <c r="N2467">
        <v>63.176904028938402</v>
      </c>
      <c r="P2467">
        <v>24.640000000007099</v>
      </c>
      <c r="Q2467">
        <v>63.183004668771503</v>
      </c>
    </row>
    <row r="2468" spans="13:17" x14ac:dyDescent="0.25">
      <c r="M2468">
        <v>24.650000000001</v>
      </c>
      <c r="N2468">
        <v>63.164386507023501</v>
      </c>
      <c r="P2468">
        <v>24.6500000000071</v>
      </c>
      <c r="Q2468">
        <v>63.170486993879798</v>
      </c>
    </row>
    <row r="2469" spans="13:17" x14ac:dyDescent="0.25">
      <c r="M2469">
        <v>24.660000000000998</v>
      </c>
      <c r="N2469">
        <v>63.151873081141403</v>
      </c>
      <c r="P2469">
        <v>24.660000000007098</v>
      </c>
      <c r="Q2469">
        <v>63.1579734144984</v>
      </c>
    </row>
    <row r="2470" spans="13:17" x14ac:dyDescent="0.25">
      <c r="M2470">
        <v>24.670000000001</v>
      </c>
      <c r="N2470">
        <v>63.1393637491406</v>
      </c>
      <c r="P2470">
        <v>24.6700000000071</v>
      </c>
      <c r="Q2470">
        <v>63.145463928476197</v>
      </c>
    </row>
    <row r="2471" spans="13:17" x14ac:dyDescent="0.25">
      <c r="M2471">
        <v>24.680000000001002</v>
      </c>
      <c r="N2471">
        <v>63.126858508871102</v>
      </c>
      <c r="P2471">
        <v>24.680000000007102</v>
      </c>
      <c r="Q2471">
        <v>63.132958533663903</v>
      </c>
    </row>
    <row r="2472" spans="13:17" x14ac:dyDescent="0.25">
      <c r="M2472">
        <v>24.690000000001</v>
      </c>
      <c r="N2472">
        <v>63.114357358184201</v>
      </c>
      <c r="P2472">
        <v>24.6900000000071</v>
      </c>
      <c r="Q2472">
        <v>63.120457227913803</v>
      </c>
    </row>
    <row r="2473" spans="13:17" x14ac:dyDescent="0.25">
      <c r="M2473">
        <v>24.700000000001001</v>
      </c>
      <c r="N2473">
        <v>63.101860294932997</v>
      </c>
      <c r="P2473">
        <v>24.700000000007201</v>
      </c>
      <c r="Q2473">
        <v>63.107960009079299</v>
      </c>
    </row>
    <row r="2474" spans="13:17" x14ac:dyDescent="0.25">
      <c r="M2474">
        <v>24.710000000000999</v>
      </c>
      <c r="N2474">
        <v>63.089367316971703</v>
      </c>
      <c r="P2474">
        <v>24.710000000007199</v>
      </c>
      <c r="Q2474">
        <v>63.095466875015703</v>
      </c>
    </row>
    <row r="2475" spans="13:17" x14ac:dyDescent="0.25">
      <c r="M2475">
        <v>24.720000000001001</v>
      </c>
      <c r="N2475">
        <v>63.076878422156398</v>
      </c>
      <c r="P2475">
        <v>24.7200000000072</v>
      </c>
      <c r="Q2475">
        <v>63.082977823579398</v>
      </c>
    </row>
    <row r="2476" spans="13:17" x14ac:dyDescent="0.25">
      <c r="M2476">
        <v>24.730000000000999</v>
      </c>
      <c r="N2476">
        <v>63.064393608344503</v>
      </c>
      <c r="P2476">
        <v>24.730000000007202</v>
      </c>
      <c r="Q2476">
        <v>63.070492852628703</v>
      </c>
    </row>
    <row r="2477" spans="13:17" x14ac:dyDescent="0.25">
      <c r="M2477">
        <v>24.740000000001</v>
      </c>
      <c r="N2477">
        <v>63.051912873394798</v>
      </c>
      <c r="P2477">
        <v>24.7400000000072</v>
      </c>
      <c r="Q2477">
        <v>63.058011960023101</v>
      </c>
    </row>
    <row r="2478" spans="13:17" x14ac:dyDescent="0.25">
      <c r="M2478">
        <v>24.750000000000998</v>
      </c>
      <c r="N2478">
        <v>63.039436215167797</v>
      </c>
      <c r="P2478">
        <v>24.750000000007201</v>
      </c>
      <c r="Q2478">
        <v>63.045535143623702</v>
      </c>
    </row>
    <row r="2479" spans="13:17" x14ac:dyDescent="0.25">
      <c r="M2479">
        <v>24.760000000001</v>
      </c>
      <c r="N2479">
        <v>63.026963631525298</v>
      </c>
      <c r="P2479">
        <v>24.760000000007199</v>
      </c>
      <c r="Q2479">
        <v>63.033062401293101</v>
      </c>
    </row>
    <row r="2480" spans="13:17" x14ac:dyDescent="0.25">
      <c r="M2480">
        <v>24.770000000001001</v>
      </c>
      <c r="N2480">
        <v>63.0144951203308</v>
      </c>
      <c r="P2480">
        <v>24.770000000007201</v>
      </c>
      <c r="Q2480">
        <v>63.0205937308953</v>
      </c>
    </row>
    <row r="2481" spans="13:17" x14ac:dyDescent="0.25">
      <c r="M2481">
        <v>24.780000000000999</v>
      </c>
      <c r="N2481">
        <v>63.002030679449</v>
      </c>
      <c r="P2481">
        <v>24.780000000007298</v>
      </c>
      <c r="Q2481">
        <v>63.008129130295998</v>
      </c>
    </row>
    <row r="2482" spans="13:17" x14ac:dyDescent="0.25">
      <c r="M2482">
        <v>24.790000000001001</v>
      </c>
      <c r="N2482">
        <v>62.989570306746401</v>
      </c>
      <c r="P2482">
        <v>24.7900000000073</v>
      </c>
      <c r="Q2482">
        <v>62.995668597362098</v>
      </c>
    </row>
    <row r="2483" spans="13:17" x14ac:dyDescent="0.25">
      <c r="M2483">
        <v>24.800000000000999</v>
      </c>
      <c r="N2483">
        <v>62.977114000090801</v>
      </c>
      <c r="P2483">
        <v>24.800000000007302</v>
      </c>
      <c r="Q2483">
        <v>62.983212129962197</v>
      </c>
    </row>
    <row r="2484" spans="13:17" x14ac:dyDescent="0.25">
      <c r="M2484">
        <v>24.810000000001001</v>
      </c>
      <c r="N2484">
        <v>62.964661757351401</v>
      </c>
      <c r="P2484">
        <v>24.8100000000073</v>
      </c>
      <c r="Q2484">
        <v>62.970759725966197</v>
      </c>
    </row>
    <row r="2485" spans="13:17" x14ac:dyDescent="0.25">
      <c r="M2485">
        <v>24.820000000000999</v>
      </c>
      <c r="N2485">
        <v>62.952213576399103</v>
      </c>
      <c r="P2485">
        <v>24.820000000007301</v>
      </c>
      <c r="Q2485">
        <v>62.9583113832457</v>
      </c>
    </row>
    <row r="2486" spans="13:17" x14ac:dyDescent="0.25">
      <c r="M2486">
        <v>24.830000000001</v>
      </c>
      <c r="N2486">
        <v>62.939769455106202</v>
      </c>
      <c r="P2486">
        <v>24.830000000007299</v>
      </c>
      <c r="Q2486">
        <v>62.945867099673499</v>
      </c>
    </row>
    <row r="2487" spans="13:17" x14ac:dyDescent="0.25">
      <c r="M2487">
        <v>24.840000000001002</v>
      </c>
      <c r="N2487">
        <v>62.927329391346497</v>
      </c>
      <c r="P2487">
        <v>24.840000000007301</v>
      </c>
      <c r="Q2487">
        <v>62.933426873124297</v>
      </c>
    </row>
    <row r="2488" spans="13:17" x14ac:dyDescent="0.25">
      <c r="M2488">
        <v>24.850000000001</v>
      </c>
      <c r="N2488">
        <v>62.914893382995103</v>
      </c>
      <c r="P2488">
        <v>24.850000000007299</v>
      </c>
      <c r="Q2488">
        <v>62.920990701473698</v>
      </c>
    </row>
    <row r="2489" spans="13:17" x14ac:dyDescent="0.25">
      <c r="M2489">
        <v>24.860000000001001</v>
      </c>
      <c r="N2489">
        <v>62.902461427928699</v>
      </c>
      <c r="P2489">
        <v>24.8600000000074</v>
      </c>
      <c r="Q2489">
        <v>62.908558582599397</v>
      </c>
    </row>
    <row r="2490" spans="13:17" x14ac:dyDescent="0.25">
      <c r="M2490">
        <v>24.870000000000999</v>
      </c>
      <c r="N2490">
        <v>62.890033524025696</v>
      </c>
      <c r="P2490">
        <v>24.870000000007401</v>
      </c>
      <c r="Q2490">
        <v>62.896130514380097</v>
      </c>
    </row>
    <row r="2491" spans="13:17" x14ac:dyDescent="0.25">
      <c r="M2491">
        <v>24.880000000001001</v>
      </c>
      <c r="N2491">
        <v>62.877609669165501</v>
      </c>
      <c r="P2491">
        <v>24.880000000007399</v>
      </c>
      <c r="Q2491">
        <v>62.883706494696199</v>
      </c>
    </row>
    <row r="2492" spans="13:17" x14ac:dyDescent="0.25">
      <c r="M2492">
        <v>24.890000000000999</v>
      </c>
      <c r="N2492">
        <v>62.865189861229503</v>
      </c>
      <c r="P2492">
        <v>24.890000000007401</v>
      </c>
      <c r="Q2492">
        <v>62.871286521429397</v>
      </c>
    </row>
    <row r="2493" spans="13:17" x14ac:dyDescent="0.25">
      <c r="M2493">
        <v>24.900000000001</v>
      </c>
      <c r="N2493">
        <v>62.852774098100099</v>
      </c>
      <c r="P2493">
        <v>24.900000000007399</v>
      </c>
      <c r="Q2493">
        <v>62.858870592463198</v>
      </c>
    </row>
    <row r="2494" spans="13:17" x14ac:dyDescent="0.25">
      <c r="M2494">
        <v>24.910000000000998</v>
      </c>
      <c r="N2494">
        <v>62.840362377661499</v>
      </c>
      <c r="P2494">
        <v>24.9100000000074</v>
      </c>
      <c r="Q2494">
        <v>62.846458705682203</v>
      </c>
    </row>
    <row r="2495" spans="13:17" x14ac:dyDescent="0.25">
      <c r="M2495">
        <v>24.920000000001</v>
      </c>
      <c r="N2495">
        <v>62.8279546977991</v>
      </c>
      <c r="P2495">
        <v>24.920000000007398</v>
      </c>
      <c r="Q2495">
        <v>62.834050858972603</v>
      </c>
    </row>
    <row r="2496" spans="13:17" x14ac:dyDescent="0.25">
      <c r="M2496">
        <v>24.930000000001002</v>
      </c>
      <c r="N2496">
        <v>62.815551056400103</v>
      </c>
      <c r="P2496">
        <v>24.9300000000074</v>
      </c>
      <c r="Q2496">
        <v>62.821647050222197</v>
      </c>
    </row>
    <row r="2497" spans="13:17" x14ac:dyDescent="0.25">
      <c r="M2497">
        <v>24.940000000001099</v>
      </c>
      <c r="N2497">
        <v>62.803151451352903</v>
      </c>
      <c r="P2497">
        <v>24.940000000007402</v>
      </c>
      <c r="Q2497">
        <v>62.809247277320097</v>
      </c>
    </row>
    <row r="2498" spans="13:17" x14ac:dyDescent="0.25">
      <c r="M2498">
        <v>24.950000000001101</v>
      </c>
      <c r="N2498">
        <v>62.790755880547501</v>
      </c>
      <c r="P2498">
        <v>24.950000000007499</v>
      </c>
      <c r="Q2498">
        <v>62.796851538156901</v>
      </c>
    </row>
    <row r="2499" spans="13:17" x14ac:dyDescent="0.25">
      <c r="M2499">
        <v>24.960000000001099</v>
      </c>
      <c r="N2499">
        <v>62.778364341875204</v>
      </c>
      <c r="P2499">
        <v>24.960000000007501</v>
      </c>
      <c r="Q2499">
        <v>62.784459830624698</v>
      </c>
    </row>
    <row r="2500" spans="13:17" x14ac:dyDescent="0.25">
      <c r="M2500">
        <v>24.9700000000011</v>
      </c>
      <c r="N2500">
        <v>62.765976833228898</v>
      </c>
      <c r="P2500">
        <v>24.970000000007499</v>
      </c>
      <c r="Q2500">
        <v>62.772072152617099</v>
      </c>
    </row>
    <row r="2501" spans="13:17" x14ac:dyDescent="0.25">
      <c r="M2501">
        <v>24.980000000001102</v>
      </c>
      <c r="N2501">
        <v>62.753593352503103</v>
      </c>
      <c r="P2501">
        <v>24.9800000000075</v>
      </c>
      <c r="Q2501">
        <v>62.7596885020291</v>
      </c>
    </row>
    <row r="2502" spans="13:17" x14ac:dyDescent="0.25">
      <c r="M2502">
        <v>24.9900000000011</v>
      </c>
      <c r="N2502">
        <v>62.741213897593397</v>
      </c>
      <c r="P2502">
        <v>24.990000000007502</v>
      </c>
      <c r="Q2502">
        <v>62.747308876757103</v>
      </c>
    </row>
    <row r="2503" spans="13:17" x14ac:dyDescent="0.25">
      <c r="M2503">
        <v>25.000000000001101</v>
      </c>
      <c r="N2503">
        <v>62.7288384663971</v>
      </c>
      <c r="P2503">
        <v>25.0000000000075</v>
      </c>
      <c r="Q2503">
        <v>62.734933274699003</v>
      </c>
    </row>
    <row r="2504" spans="13:17" x14ac:dyDescent="0.25">
      <c r="M2504">
        <v>25.010000000001099</v>
      </c>
      <c r="N2504">
        <v>62.716467056812903</v>
      </c>
      <c r="P2504">
        <v>25.010000000007501</v>
      </c>
      <c r="Q2504">
        <v>62.722561693754301</v>
      </c>
    </row>
    <row r="2505" spans="13:17" x14ac:dyDescent="0.25">
      <c r="M2505">
        <v>25.020000000001101</v>
      </c>
      <c r="N2505">
        <v>62.704099666741101</v>
      </c>
      <c r="P2505">
        <v>25.020000000007499</v>
      </c>
      <c r="Q2505">
        <v>62.710194131823897</v>
      </c>
    </row>
    <row r="2506" spans="13:17" x14ac:dyDescent="0.25">
      <c r="M2506">
        <v>25.030000000001099</v>
      </c>
      <c r="N2506">
        <v>62.691736294083199</v>
      </c>
      <c r="P2506">
        <v>25.0300000000076</v>
      </c>
      <c r="Q2506">
        <v>62.6978305868098</v>
      </c>
    </row>
    <row r="2507" spans="13:17" x14ac:dyDescent="0.25">
      <c r="M2507">
        <v>25.0400000000011</v>
      </c>
      <c r="N2507">
        <v>62.679376936742301</v>
      </c>
      <c r="P2507">
        <v>25.040000000007598</v>
      </c>
      <c r="Q2507">
        <v>62.685471056616002</v>
      </c>
    </row>
    <row r="2508" spans="13:17" x14ac:dyDescent="0.25">
      <c r="M2508">
        <v>25.050000000001098</v>
      </c>
      <c r="N2508">
        <v>62.667021592623001</v>
      </c>
      <c r="P2508">
        <v>25.0500000000076</v>
      </c>
      <c r="Q2508">
        <v>62.673115539147602</v>
      </c>
    </row>
    <row r="2509" spans="13:17" x14ac:dyDescent="0.25">
      <c r="M2509">
        <v>25.0600000000011</v>
      </c>
      <c r="N2509">
        <v>62.654670259631203</v>
      </c>
      <c r="P2509">
        <v>25.060000000007602</v>
      </c>
      <c r="Q2509">
        <v>62.660764032311199</v>
      </c>
    </row>
    <row r="2510" spans="13:17" x14ac:dyDescent="0.25">
      <c r="M2510">
        <v>25.070000000001102</v>
      </c>
      <c r="N2510">
        <v>62.642322935674301</v>
      </c>
      <c r="P2510">
        <v>25.0700000000076</v>
      </c>
      <c r="Q2510">
        <v>62.648416534014999</v>
      </c>
    </row>
    <row r="2511" spans="13:17" x14ac:dyDescent="0.25">
      <c r="M2511">
        <v>25.0800000000011</v>
      </c>
      <c r="N2511">
        <v>62.629979618661302</v>
      </c>
      <c r="P2511">
        <v>25.080000000007601</v>
      </c>
      <c r="Q2511">
        <v>62.636073042168597</v>
      </c>
    </row>
    <row r="2512" spans="13:17" x14ac:dyDescent="0.25">
      <c r="M2512">
        <v>25.090000000001101</v>
      </c>
      <c r="N2512">
        <v>62.617640306502501</v>
      </c>
      <c r="P2512">
        <v>25.090000000007599</v>
      </c>
      <c r="Q2512">
        <v>62.623733554682801</v>
      </c>
    </row>
    <row r="2513" spans="13:17" x14ac:dyDescent="0.25">
      <c r="M2513">
        <v>25.100000000001099</v>
      </c>
      <c r="N2513">
        <v>62.605304997109698</v>
      </c>
      <c r="P2513">
        <v>25.100000000007601</v>
      </c>
      <c r="Q2513">
        <v>62.611398069470198</v>
      </c>
    </row>
    <row r="2514" spans="13:17" x14ac:dyDescent="0.25">
      <c r="M2514">
        <v>25.110000000001101</v>
      </c>
      <c r="N2514">
        <v>62.592973688396</v>
      </c>
      <c r="P2514">
        <v>25.110000000007702</v>
      </c>
      <c r="Q2514">
        <v>62.599066584444699</v>
      </c>
    </row>
    <row r="2515" spans="13:17" x14ac:dyDescent="0.25">
      <c r="M2515">
        <v>25.120000000001099</v>
      </c>
      <c r="N2515">
        <v>62.5806463782761</v>
      </c>
      <c r="P2515">
        <v>25.1200000000077</v>
      </c>
      <c r="Q2515">
        <v>62.586739097521402</v>
      </c>
    </row>
    <row r="2516" spans="13:17" x14ac:dyDescent="0.25">
      <c r="M2516">
        <v>25.1300000000011</v>
      </c>
      <c r="N2516">
        <v>62.568323064666203</v>
      </c>
      <c r="P2516">
        <v>25.130000000007701</v>
      </c>
      <c r="Q2516">
        <v>62.574415606617301</v>
      </c>
    </row>
    <row r="2517" spans="13:17" x14ac:dyDescent="0.25">
      <c r="M2517">
        <v>25.140000000001098</v>
      </c>
      <c r="N2517">
        <v>62.5560037454838</v>
      </c>
      <c r="P2517">
        <v>25.140000000007699</v>
      </c>
      <c r="Q2517">
        <v>62.562096109650497</v>
      </c>
    </row>
    <row r="2518" spans="13:17" x14ac:dyDescent="0.25">
      <c r="M2518">
        <v>25.1500000000011</v>
      </c>
      <c r="N2518">
        <v>62.543688418647903</v>
      </c>
      <c r="P2518">
        <v>25.150000000007701</v>
      </c>
      <c r="Q2518">
        <v>62.549780604540601</v>
      </c>
    </row>
    <row r="2519" spans="13:17" x14ac:dyDescent="0.25">
      <c r="M2519">
        <v>25.160000000001101</v>
      </c>
      <c r="N2519">
        <v>62.531377082078897</v>
      </c>
      <c r="P2519">
        <v>25.160000000007699</v>
      </c>
      <c r="Q2519">
        <v>62.537469089208898</v>
      </c>
    </row>
    <row r="2520" spans="13:17" x14ac:dyDescent="0.25">
      <c r="M2520">
        <v>25.170000000001099</v>
      </c>
      <c r="N2520">
        <v>62.519069733698601</v>
      </c>
      <c r="P2520">
        <v>25.1700000000077</v>
      </c>
      <c r="Q2520">
        <v>62.525161561577598</v>
      </c>
    </row>
    <row r="2521" spans="13:17" x14ac:dyDescent="0.25">
      <c r="M2521">
        <v>25.180000000001101</v>
      </c>
      <c r="N2521">
        <v>62.506766371430501</v>
      </c>
      <c r="P2521">
        <v>25.180000000007698</v>
      </c>
      <c r="Q2521">
        <v>62.512858019570899</v>
      </c>
    </row>
    <row r="2522" spans="13:17" x14ac:dyDescent="0.25">
      <c r="M2522">
        <v>25.190000000001099</v>
      </c>
      <c r="N2522">
        <v>62.494466993199197</v>
      </c>
      <c r="P2522">
        <v>25.190000000007799</v>
      </c>
      <c r="Q2522">
        <v>62.500558461114203</v>
      </c>
    </row>
    <row r="2523" spans="13:17" x14ac:dyDescent="0.25">
      <c r="M2523">
        <v>25.200000000001101</v>
      </c>
      <c r="N2523">
        <v>62.482171596930797</v>
      </c>
      <c r="P2523">
        <v>25.200000000007801</v>
      </c>
      <c r="Q2523">
        <v>62.488262884134201</v>
      </c>
    </row>
    <row r="2524" spans="13:17" x14ac:dyDescent="0.25">
      <c r="M2524">
        <v>25.210000000001099</v>
      </c>
      <c r="N2524">
        <v>62.469880180553098</v>
      </c>
      <c r="P2524">
        <v>25.210000000007799</v>
      </c>
      <c r="Q2524">
        <v>62.475971286559201</v>
      </c>
    </row>
    <row r="2525" spans="13:17" x14ac:dyDescent="0.25">
      <c r="M2525">
        <v>25.2200000000011</v>
      </c>
      <c r="N2525">
        <v>62.457592741995001</v>
      </c>
      <c r="P2525">
        <v>25.220000000007801</v>
      </c>
      <c r="Q2525">
        <v>62.4636836663189</v>
      </c>
    </row>
    <row r="2526" spans="13:17" x14ac:dyDescent="0.25">
      <c r="M2526">
        <v>25.230000000001102</v>
      </c>
      <c r="N2526">
        <v>62.445309279186901</v>
      </c>
      <c r="P2526">
        <v>25.230000000007799</v>
      </c>
      <c r="Q2526">
        <v>62.451400021344398</v>
      </c>
    </row>
    <row r="2527" spans="13:17" x14ac:dyDescent="0.25">
      <c r="M2527">
        <v>25.2400000000011</v>
      </c>
      <c r="N2527">
        <v>62.4330297900609</v>
      </c>
      <c r="P2527">
        <v>25.2400000000078</v>
      </c>
      <c r="Q2527">
        <v>62.439120349568299</v>
      </c>
    </row>
    <row r="2528" spans="13:17" x14ac:dyDescent="0.25">
      <c r="M2528">
        <v>25.250000000001101</v>
      </c>
      <c r="N2528">
        <v>62.420754272550198</v>
      </c>
      <c r="P2528">
        <v>25.250000000007802</v>
      </c>
      <c r="Q2528">
        <v>62.426844648924501</v>
      </c>
    </row>
    <row r="2529" spans="13:17" x14ac:dyDescent="0.25">
      <c r="M2529">
        <v>25.260000000001099</v>
      </c>
      <c r="N2529">
        <v>62.408482724589597</v>
      </c>
      <c r="P2529">
        <v>25.2600000000078</v>
      </c>
      <c r="Q2529">
        <v>62.414572917348401</v>
      </c>
    </row>
    <row r="2530" spans="13:17" x14ac:dyDescent="0.25">
      <c r="M2530">
        <v>25.270000000001101</v>
      </c>
      <c r="N2530">
        <v>62.396215144115203</v>
      </c>
      <c r="P2530">
        <v>25.270000000007901</v>
      </c>
      <c r="Q2530">
        <v>62.402305152776897</v>
      </c>
    </row>
    <row r="2531" spans="13:17" x14ac:dyDescent="0.25">
      <c r="M2531">
        <v>25.280000000001099</v>
      </c>
      <c r="N2531">
        <v>62.383951529064603</v>
      </c>
      <c r="P2531">
        <v>25.280000000007899</v>
      </c>
      <c r="Q2531">
        <v>62.390041353148199</v>
      </c>
    </row>
    <row r="2532" spans="13:17" x14ac:dyDescent="0.25">
      <c r="M2532">
        <v>25.2900000000011</v>
      </c>
      <c r="N2532">
        <v>62.371691877376897</v>
      </c>
      <c r="P2532">
        <v>25.2900000000079</v>
      </c>
      <c r="Q2532">
        <v>62.377781516402003</v>
      </c>
    </row>
    <row r="2533" spans="13:17" x14ac:dyDescent="0.25">
      <c r="M2533">
        <v>25.300000000001098</v>
      </c>
      <c r="N2533">
        <v>62.359436186992497</v>
      </c>
      <c r="P2533">
        <v>25.300000000007898</v>
      </c>
      <c r="Q2533">
        <v>62.365525640479298</v>
      </c>
    </row>
    <row r="2534" spans="13:17" x14ac:dyDescent="0.25">
      <c r="M2534">
        <v>25.3100000000011</v>
      </c>
      <c r="N2534">
        <v>62.347184455853302</v>
      </c>
      <c r="P2534">
        <v>25.3100000000079</v>
      </c>
      <c r="Q2534">
        <v>62.353273723322701</v>
      </c>
    </row>
    <row r="2535" spans="13:17" x14ac:dyDescent="0.25">
      <c r="M2535">
        <v>25.320000000001102</v>
      </c>
      <c r="N2535">
        <v>62.334936681902498</v>
      </c>
      <c r="P2535">
        <v>25.320000000007902</v>
      </c>
      <c r="Q2535">
        <v>62.3410257628761</v>
      </c>
    </row>
    <row r="2536" spans="13:17" x14ac:dyDescent="0.25">
      <c r="M2536">
        <v>25.3300000000011</v>
      </c>
      <c r="N2536">
        <v>62.322692863084796</v>
      </c>
      <c r="P2536">
        <v>25.3300000000079</v>
      </c>
      <c r="Q2536">
        <v>62.328781757084798</v>
      </c>
    </row>
    <row r="2537" spans="13:17" x14ac:dyDescent="0.25">
      <c r="M2537">
        <v>25.340000000001101</v>
      </c>
      <c r="N2537">
        <v>62.310452997346502</v>
      </c>
      <c r="P2537">
        <v>25.340000000007901</v>
      </c>
      <c r="Q2537">
        <v>62.316541703895602</v>
      </c>
    </row>
    <row r="2538" spans="13:17" x14ac:dyDescent="0.25">
      <c r="M2538">
        <v>25.350000000001099</v>
      </c>
      <c r="N2538">
        <v>62.298217082634899</v>
      </c>
      <c r="P2538">
        <v>25.350000000007999</v>
      </c>
      <c r="Q2538">
        <v>62.304305601256601</v>
      </c>
    </row>
    <row r="2539" spans="13:17" x14ac:dyDescent="0.25">
      <c r="M2539">
        <v>25.360000000001101</v>
      </c>
      <c r="N2539">
        <v>62.285985116898999</v>
      </c>
      <c r="P2539">
        <v>25.360000000008</v>
      </c>
      <c r="Q2539">
        <v>62.292073447117602</v>
      </c>
    </row>
    <row r="2540" spans="13:17" x14ac:dyDescent="0.25">
      <c r="M2540">
        <v>25.370000000001099</v>
      </c>
      <c r="N2540">
        <v>62.273757098089298</v>
      </c>
      <c r="P2540">
        <v>25.370000000008002</v>
      </c>
      <c r="Q2540">
        <v>62.279845239429399</v>
      </c>
    </row>
    <row r="2541" spans="13:17" x14ac:dyDescent="0.25">
      <c r="M2541">
        <v>25.3800000000011</v>
      </c>
      <c r="N2541">
        <v>62.261533024157501</v>
      </c>
      <c r="P2541">
        <v>25.380000000008</v>
      </c>
      <c r="Q2541">
        <v>62.2676209761444</v>
      </c>
    </row>
    <row r="2542" spans="13:17" x14ac:dyDescent="0.25">
      <c r="M2542">
        <v>25.390000000001098</v>
      </c>
      <c r="N2542">
        <v>62.249312893056697</v>
      </c>
      <c r="P2542">
        <v>25.390000000008001</v>
      </c>
      <c r="Q2542">
        <v>62.255400655216498</v>
      </c>
    </row>
    <row r="2543" spans="13:17" x14ac:dyDescent="0.25">
      <c r="M2543">
        <v>25.4000000000011</v>
      </c>
      <c r="N2543">
        <v>62.237096702741503</v>
      </c>
      <c r="P2543">
        <v>25.400000000007999</v>
      </c>
      <c r="Q2543">
        <v>62.243184274600999</v>
      </c>
    </row>
    <row r="2544" spans="13:17" x14ac:dyDescent="0.25">
      <c r="M2544">
        <v>25.410000000001101</v>
      </c>
      <c r="N2544">
        <v>62.224884451168002</v>
      </c>
      <c r="P2544">
        <v>25.410000000008001</v>
      </c>
      <c r="Q2544">
        <v>62.230971832254397</v>
      </c>
    </row>
    <row r="2545" spans="13:17" x14ac:dyDescent="0.25">
      <c r="M2545">
        <v>25.420000000001099</v>
      </c>
      <c r="N2545">
        <v>62.212676136293602</v>
      </c>
      <c r="P2545">
        <v>25.420000000007999</v>
      </c>
      <c r="Q2545">
        <v>62.218763326134798</v>
      </c>
    </row>
    <row r="2546" spans="13:17" x14ac:dyDescent="0.25">
      <c r="M2546">
        <v>25.430000000001101</v>
      </c>
      <c r="N2546">
        <v>62.200471756077</v>
      </c>
      <c r="P2546">
        <v>25.430000000008</v>
      </c>
      <c r="Q2546">
        <v>62.206558754201701</v>
      </c>
    </row>
    <row r="2547" spans="13:17" x14ac:dyDescent="0.25">
      <c r="M2547">
        <v>25.440000000001099</v>
      </c>
      <c r="N2547">
        <v>62.188271308478498</v>
      </c>
      <c r="P2547">
        <v>25.440000000008101</v>
      </c>
      <c r="Q2547">
        <v>62.194358114415799</v>
      </c>
    </row>
    <row r="2548" spans="13:17" x14ac:dyDescent="0.25">
      <c r="M2548">
        <v>25.450000000001101</v>
      </c>
      <c r="N2548">
        <v>62.176074791459698</v>
      </c>
      <c r="P2548">
        <v>25.450000000008099</v>
      </c>
      <c r="Q2548">
        <v>62.182161404739503</v>
      </c>
    </row>
    <row r="2549" spans="13:17" x14ac:dyDescent="0.25">
      <c r="M2549">
        <v>25.460000000001099</v>
      </c>
      <c r="N2549">
        <v>62.163882202983601</v>
      </c>
      <c r="P2549">
        <v>25.460000000008101</v>
      </c>
      <c r="Q2549">
        <v>62.169968623136398</v>
      </c>
    </row>
    <row r="2550" spans="13:17" x14ac:dyDescent="0.25">
      <c r="M2550">
        <v>25.4700000000011</v>
      </c>
      <c r="N2550">
        <v>62.151693541014701</v>
      </c>
      <c r="P2550">
        <v>25.470000000008099</v>
      </c>
      <c r="Q2550">
        <v>62.157779767571697</v>
      </c>
    </row>
    <row r="2551" spans="13:17" x14ac:dyDescent="0.25">
      <c r="M2551">
        <v>25.480000000001102</v>
      </c>
      <c r="N2551">
        <v>62.139508803518801</v>
      </c>
      <c r="P2551">
        <v>25.480000000008101</v>
      </c>
      <c r="Q2551">
        <v>62.145594836011597</v>
      </c>
    </row>
    <row r="2552" spans="13:17" x14ac:dyDescent="0.25">
      <c r="M2552">
        <v>25.4900000000011</v>
      </c>
      <c r="N2552">
        <v>62.127327988463001</v>
      </c>
      <c r="P2552">
        <v>25.490000000008099</v>
      </c>
      <c r="Q2552">
        <v>62.133413826424103</v>
      </c>
    </row>
    <row r="2553" spans="13:17" x14ac:dyDescent="0.25">
      <c r="M2553">
        <v>25.500000000001101</v>
      </c>
      <c r="N2553">
        <v>62.115151093816102</v>
      </c>
      <c r="P2553">
        <v>25.5000000000081</v>
      </c>
      <c r="Q2553">
        <v>62.1212367367784</v>
      </c>
    </row>
    <row r="2554" spans="13:17" x14ac:dyDescent="0.25">
      <c r="M2554">
        <v>25.510000000001099</v>
      </c>
      <c r="N2554">
        <v>62.102978117547998</v>
      </c>
      <c r="P2554">
        <v>25.510000000008102</v>
      </c>
      <c r="Q2554">
        <v>62.109063565045197</v>
      </c>
    </row>
    <row r="2555" spans="13:17" x14ac:dyDescent="0.25">
      <c r="M2555">
        <v>25.520000000001101</v>
      </c>
      <c r="N2555">
        <v>62.090809057630103</v>
      </c>
      <c r="P2555">
        <v>25.520000000008199</v>
      </c>
      <c r="Q2555">
        <v>62.0968943091965</v>
      </c>
    </row>
    <row r="2556" spans="13:17" x14ac:dyDescent="0.25">
      <c r="M2556">
        <v>25.530000000001099</v>
      </c>
      <c r="N2556">
        <v>62.078643912035297</v>
      </c>
      <c r="P2556">
        <v>25.530000000008201</v>
      </c>
      <c r="Q2556">
        <v>62.084728967205699</v>
      </c>
    </row>
    <row r="2557" spans="13:17" x14ac:dyDescent="0.25">
      <c r="M2557">
        <v>25.5400000000011</v>
      </c>
      <c r="N2557">
        <v>62.0664826787377</v>
      </c>
      <c r="P2557">
        <v>25.540000000008199</v>
      </c>
      <c r="Q2557">
        <v>62.072567537047703</v>
      </c>
    </row>
    <row r="2558" spans="13:17" x14ac:dyDescent="0.25">
      <c r="M2558">
        <v>25.550000000001098</v>
      </c>
      <c r="N2558">
        <v>62.054325355712898</v>
      </c>
      <c r="P2558">
        <v>25.5500000000082</v>
      </c>
      <c r="Q2558">
        <v>62.060410016698697</v>
      </c>
    </row>
    <row r="2559" spans="13:17" x14ac:dyDescent="0.25">
      <c r="M2559">
        <v>25.5600000000011</v>
      </c>
      <c r="N2559">
        <v>62.042171940937997</v>
      </c>
      <c r="P2559">
        <v>25.560000000008198</v>
      </c>
      <c r="Q2559">
        <v>62.048256404136197</v>
      </c>
    </row>
    <row r="2560" spans="13:17" x14ac:dyDescent="0.25">
      <c r="M2560">
        <v>25.570000000001102</v>
      </c>
      <c r="N2560">
        <v>62.030022432391199</v>
      </c>
      <c r="P2560">
        <v>25.5700000000082</v>
      </c>
      <c r="Q2560">
        <v>62.036106697339399</v>
      </c>
    </row>
    <row r="2561" spans="13:17" x14ac:dyDescent="0.25">
      <c r="M2561">
        <v>25.580000000001199</v>
      </c>
      <c r="N2561">
        <v>62.017876828052302</v>
      </c>
      <c r="P2561">
        <v>25.580000000008202</v>
      </c>
      <c r="Q2561">
        <v>62.0239608942884</v>
      </c>
    </row>
    <row r="2562" spans="13:17" x14ac:dyDescent="0.25">
      <c r="M2562">
        <v>25.590000000001201</v>
      </c>
      <c r="N2562">
        <v>62.005735125902497</v>
      </c>
      <c r="P2562">
        <v>25.5900000000082</v>
      </c>
      <c r="Q2562">
        <v>62.011818992965203</v>
      </c>
    </row>
    <row r="2563" spans="13:17" x14ac:dyDescent="0.25">
      <c r="M2563">
        <v>25.600000000001199</v>
      </c>
      <c r="N2563">
        <v>61.993597323924199</v>
      </c>
      <c r="P2563">
        <v>25.600000000008301</v>
      </c>
      <c r="Q2563">
        <v>61.999680991352903</v>
      </c>
    </row>
    <row r="2564" spans="13:17" x14ac:dyDescent="0.25">
      <c r="M2564">
        <v>25.6100000000012</v>
      </c>
      <c r="N2564">
        <v>61.981463420101498</v>
      </c>
      <c r="P2564">
        <v>25.610000000008299</v>
      </c>
      <c r="Q2564">
        <v>61.987546887435897</v>
      </c>
    </row>
    <row r="2565" spans="13:17" x14ac:dyDescent="0.25">
      <c r="M2565">
        <v>25.620000000001198</v>
      </c>
      <c r="N2565">
        <v>61.969333412419601</v>
      </c>
      <c r="P2565">
        <v>25.6200000000083</v>
      </c>
      <c r="Q2565">
        <v>61.975416679200301</v>
      </c>
    </row>
    <row r="2566" spans="13:17" x14ac:dyDescent="0.25">
      <c r="M2566">
        <v>25.6300000000012</v>
      </c>
      <c r="N2566">
        <v>61.9572072988651</v>
      </c>
      <c r="P2566">
        <v>25.630000000008302</v>
      </c>
      <c r="Q2566">
        <v>61.963290364633302</v>
      </c>
    </row>
    <row r="2567" spans="13:17" x14ac:dyDescent="0.25">
      <c r="M2567">
        <v>25.640000000001201</v>
      </c>
      <c r="N2567">
        <v>61.9450850774261</v>
      </c>
      <c r="P2567">
        <v>25.6400000000083</v>
      </c>
      <c r="Q2567">
        <v>61.951167941723497</v>
      </c>
    </row>
    <row r="2568" spans="13:17" x14ac:dyDescent="0.25">
      <c r="M2568">
        <v>25.650000000001199</v>
      </c>
      <c r="N2568">
        <v>61.932966746092099</v>
      </c>
      <c r="P2568">
        <v>25.650000000008301</v>
      </c>
      <c r="Q2568">
        <v>61.939049408461102</v>
      </c>
    </row>
    <row r="2569" spans="13:17" x14ac:dyDescent="0.25">
      <c r="M2569">
        <v>25.660000000001201</v>
      </c>
      <c r="N2569">
        <v>61.920852302853902</v>
      </c>
      <c r="P2569">
        <v>25.660000000008299</v>
      </c>
      <c r="Q2569">
        <v>61.926934762837497</v>
      </c>
    </row>
    <row r="2570" spans="13:17" x14ac:dyDescent="0.25">
      <c r="M2570">
        <v>25.670000000001199</v>
      </c>
      <c r="N2570">
        <v>61.908741745703601</v>
      </c>
      <c r="P2570">
        <v>25.670000000008301</v>
      </c>
      <c r="Q2570">
        <v>61.9148240028454</v>
      </c>
    </row>
    <row r="2571" spans="13:17" x14ac:dyDescent="0.25">
      <c r="M2571">
        <v>25.680000000001201</v>
      </c>
      <c r="N2571">
        <v>61.896635072634901</v>
      </c>
      <c r="P2571">
        <v>25.680000000008398</v>
      </c>
      <c r="Q2571">
        <v>61.902717126479097</v>
      </c>
    </row>
    <row r="2572" spans="13:17" x14ac:dyDescent="0.25">
      <c r="M2572">
        <v>25.690000000001199</v>
      </c>
      <c r="N2572">
        <v>61.884532281642599</v>
      </c>
      <c r="P2572">
        <v>25.6900000000084</v>
      </c>
      <c r="Q2572">
        <v>61.890614131734097</v>
      </c>
    </row>
    <row r="2573" spans="13:17" x14ac:dyDescent="0.25">
      <c r="M2573">
        <v>25.7000000000012</v>
      </c>
      <c r="N2573">
        <v>61.872433370723101</v>
      </c>
      <c r="P2573">
        <v>25.700000000008401</v>
      </c>
      <c r="Q2573">
        <v>61.878515016607302</v>
      </c>
    </row>
    <row r="2574" spans="13:17" x14ac:dyDescent="0.25">
      <c r="M2574">
        <v>25.710000000001202</v>
      </c>
      <c r="N2574">
        <v>61.860338337874097</v>
      </c>
      <c r="P2574">
        <v>25.710000000008399</v>
      </c>
      <c r="Q2574">
        <v>61.8664197790971</v>
      </c>
    </row>
    <row r="2575" spans="13:17" x14ac:dyDescent="0.25">
      <c r="M2575">
        <v>25.7200000000012</v>
      </c>
      <c r="N2575">
        <v>61.8482471810945</v>
      </c>
      <c r="P2575">
        <v>25.720000000008401</v>
      </c>
      <c r="Q2575">
        <v>61.854328417203</v>
      </c>
    </row>
    <row r="2576" spans="13:17" x14ac:dyDescent="0.25">
      <c r="M2576">
        <v>25.730000000001201</v>
      </c>
      <c r="N2576">
        <v>61.836159898384899</v>
      </c>
      <c r="P2576">
        <v>25.730000000008399</v>
      </c>
      <c r="Q2576">
        <v>61.842240928926302</v>
      </c>
    </row>
    <row r="2577" spans="13:17" x14ac:dyDescent="0.25">
      <c r="M2577">
        <v>25.740000000001199</v>
      </c>
      <c r="N2577">
        <v>61.824076487747099</v>
      </c>
      <c r="P2577">
        <v>25.740000000008401</v>
      </c>
      <c r="Q2577">
        <v>61.830157312269201</v>
      </c>
    </row>
    <row r="2578" spans="13:17" x14ac:dyDescent="0.25">
      <c r="M2578">
        <v>25.750000000001201</v>
      </c>
      <c r="N2578">
        <v>61.811996947184198</v>
      </c>
      <c r="P2578">
        <v>25.750000000008399</v>
      </c>
      <c r="Q2578">
        <v>61.818077565235498</v>
      </c>
    </row>
    <row r="2579" spans="13:17" x14ac:dyDescent="0.25">
      <c r="M2579">
        <v>25.760000000001199</v>
      </c>
      <c r="N2579">
        <v>61.799921274700701</v>
      </c>
      <c r="P2579">
        <v>25.7600000000085</v>
      </c>
      <c r="Q2579">
        <v>61.806001685830402</v>
      </c>
    </row>
    <row r="2580" spans="13:17" x14ac:dyDescent="0.25">
      <c r="M2580">
        <v>25.7700000000012</v>
      </c>
      <c r="N2580">
        <v>61.787849468302497</v>
      </c>
      <c r="P2580">
        <v>25.770000000008501</v>
      </c>
      <c r="Q2580">
        <v>61.793929672060401</v>
      </c>
    </row>
    <row r="2581" spans="13:17" x14ac:dyDescent="0.25">
      <c r="M2581">
        <v>25.780000000001198</v>
      </c>
      <c r="N2581">
        <v>61.775781525996997</v>
      </c>
      <c r="P2581">
        <v>25.780000000008499</v>
      </c>
      <c r="Q2581">
        <v>61.781861521933401</v>
      </c>
    </row>
    <row r="2582" spans="13:17" x14ac:dyDescent="0.25">
      <c r="M2582">
        <v>25.7900000000012</v>
      </c>
      <c r="N2582">
        <v>61.763717445792601</v>
      </c>
      <c r="P2582">
        <v>25.790000000008501</v>
      </c>
      <c r="Q2582">
        <v>61.769797233458597</v>
      </c>
    </row>
    <row r="2583" spans="13:17" x14ac:dyDescent="0.25">
      <c r="M2583">
        <v>25.800000000001202</v>
      </c>
      <c r="N2583">
        <v>61.751657225699397</v>
      </c>
      <c r="P2583">
        <v>25.800000000008499</v>
      </c>
      <c r="Q2583">
        <v>61.757736804646498</v>
      </c>
    </row>
    <row r="2584" spans="13:17" x14ac:dyDescent="0.25">
      <c r="M2584">
        <v>25.8100000000012</v>
      </c>
      <c r="N2584">
        <v>61.739600863728803</v>
      </c>
      <c r="P2584">
        <v>25.8100000000085</v>
      </c>
      <c r="Q2584">
        <v>61.745680233509198</v>
      </c>
    </row>
    <row r="2585" spans="13:17" x14ac:dyDescent="0.25">
      <c r="M2585">
        <v>25.820000000001201</v>
      </c>
      <c r="N2585">
        <v>61.727548357893497</v>
      </c>
      <c r="P2585">
        <v>25.820000000008498</v>
      </c>
      <c r="Q2585">
        <v>61.733627518059897</v>
      </c>
    </row>
    <row r="2586" spans="13:17" x14ac:dyDescent="0.25">
      <c r="M2586">
        <v>25.830000000001199</v>
      </c>
      <c r="N2586">
        <v>61.715499706207403</v>
      </c>
      <c r="P2586">
        <v>25.8300000000085</v>
      </c>
      <c r="Q2586">
        <v>61.721578656313397</v>
      </c>
    </row>
    <row r="2587" spans="13:17" x14ac:dyDescent="0.25">
      <c r="M2587">
        <v>25.840000000001201</v>
      </c>
      <c r="N2587">
        <v>61.703454906686098</v>
      </c>
      <c r="P2587">
        <v>25.840000000008502</v>
      </c>
      <c r="Q2587">
        <v>61.7095336462855</v>
      </c>
    </row>
    <row r="2588" spans="13:17" x14ac:dyDescent="0.25">
      <c r="M2588">
        <v>25.850000000001199</v>
      </c>
      <c r="N2588">
        <v>61.691413957346299</v>
      </c>
      <c r="P2588">
        <v>25.850000000008599</v>
      </c>
      <c r="Q2588">
        <v>61.697492485993799</v>
      </c>
    </row>
    <row r="2589" spans="13:17" x14ac:dyDescent="0.25">
      <c r="M2589">
        <v>25.8600000000012</v>
      </c>
      <c r="N2589">
        <v>61.679376856206098</v>
      </c>
      <c r="P2589">
        <v>25.860000000008601</v>
      </c>
      <c r="Q2589">
        <v>61.685455173456901</v>
      </c>
    </row>
    <row r="2590" spans="13:17" x14ac:dyDescent="0.25">
      <c r="M2590">
        <v>25.870000000001198</v>
      </c>
      <c r="N2590">
        <v>61.667343601284998</v>
      </c>
      <c r="P2590">
        <v>25.870000000008599</v>
      </c>
      <c r="Q2590">
        <v>61.673421706695002</v>
      </c>
    </row>
    <row r="2591" spans="13:17" x14ac:dyDescent="0.25">
      <c r="M2591">
        <v>25.8800000000012</v>
      </c>
      <c r="N2591">
        <v>61.655314190603903</v>
      </c>
      <c r="P2591">
        <v>25.8800000000086</v>
      </c>
      <c r="Q2591">
        <v>61.661392083729403</v>
      </c>
    </row>
    <row r="2592" spans="13:17" x14ac:dyDescent="0.25">
      <c r="M2592">
        <v>25.890000000001201</v>
      </c>
      <c r="N2592">
        <v>61.643288622184897</v>
      </c>
      <c r="P2592">
        <v>25.890000000008602</v>
      </c>
      <c r="Q2592">
        <v>61.649366302582997</v>
      </c>
    </row>
    <row r="2593" spans="13:17" x14ac:dyDescent="0.25">
      <c r="M2593">
        <v>25.900000000001199</v>
      </c>
      <c r="N2593">
        <v>61.631266894051599</v>
      </c>
      <c r="P2593">
        <v>25.9000000000086</v>
      </c>
      <c r="Q2593">
        <v>61.637344361279901</v>
      </c>
    </row>
    <row r="2594" spans="13:17" x14ac:dyDescent="0.25">
      <c r="M2594">
        <v>25.910000000001201</v>
      </c>
      <c r="N2594">
        <v>61.619249004228898</v>
      </c>
      <c r="P2594">
        <v>25.910000000008601</v>
      </c>
      <c r="Q2594">
        <v>61.6253262578456</v>
      </c>
    </row>
    <row r="2595" spans="13:17" x14ac:dyDescent="0.25">
      <c r="M2595">
        <v>25.920000000001199</v>
      </c>
      <c r="N2595">
        <v>61.607234950742999</v>
      </c>
      <c r="P2595">
        <v>25.920000000008599</v>
      </c>
      <c r="Q2595">
        <v>61.613311990306997</v>
      </c>
    </row>
    <row r="2596" spans="13:17" x14ac:dyDescent="0.25">
      <c r="M2596">
        <v>25.930000000001201</v>
      </c>
      <c r="N2596">
        <v>61.5952247316214</v>
      </c>
      <c r="P2596">
        <v>25.9300000000087</v>
      </c>
      <c r="Q2596">
        <v>61.6013015566921</v>
      </c>
    </row>
    <row r="2597" spans="13:17" x14ac:dyDescent="0.25">
      <c r="M2597">
        <v>25.940000000001199</v>
      </c>
      <c r="N2597">
        <v>61.583218344893197</v>
      </c>
      <c r="P2597">
        <v>25.940000000008698</v>
      </c>
      <c r="Q2597">
        <v>61.589294955030603</v>
      </c>
    </row>
    <row r="2598" spans="13:17" x14ac:dyDescent="0.25">
      <c r="M2598">
        <v>25.9500000000012</v>
      </c>
      <c r="N2598">
        <v>61.571215788588603</v>
      </c>
      <c r="P2598">
        <v>25.9500000000087</v>
      </c>
      <c r="Q2598">
        <v>61.5772921833533</v>
      </c>
    </row>
    <row r="2599" spans="13:17" x14ac:dyDescent="0.25">
      <c r="M2599">
        <v>25.960000000001202</v>
      </c>
      <c r="N2599">
        <v>61.559217060739101</v>
      </c>
      <c r="P2599">
        <v>25.960000000008701</v>
      </c>
      <c r="Q2599">
        <v>61.565293239692402</v>
      </c>
    </row>
    <row r="2600" spans="13:17" x14ac:dyDescent="0.25">
      <c r="M2600">
        <v>25.9700000000012</v>
      </c>
      <c r="N2600">
        <v>61.547222159377803</v>
      </c>
      <c r="P2600">
        <v>25.970000000008699</v>
      </c>
      <c r="Q2600">
        <v>61.553298122081401</v>
      </c>
    </row>
    <row r="2601" spans="13:17" x14ac:dyDescent="0.25">
      <c r="M2601">
        <v>25.980000000001201</v>
      </c>
      <c r="N2601">
        <v>61.535231082538999</v>
      </c>
      <c r="P2601">
        <v>25.980000000008701</v>
      </c>
      <c r="Q2601">
        <v>61.541306828555399</v>
      </c>
    </row>
    <row r="2602" spans="13:17" x14ac:dyDescent="0.25">
      <c r="M2602">
        <v>25.990000000001199</v>
      </c>
      <c r="N2602">
        <v>61.523243828258202</v>
      </c>
      <c r="P2602">
        <v>25.990000000008699</v>
      </c>
      <c r="Q2602">
        <v>61.529319357150399</v>
      </c>
    </row>
    <row r="2603" spans="13:17" x14ac:dyDescent="0.25">
      <c r="M2603">
        <v>26.000000000001201</v>
      </c>
      <c r="N2603">
        <v>61.511260394572602</v>
      </c>
      <c r="P2603">
        <v>26.000000000008701</v>
      </c>
      <c r="Q2603">
        <v>61.517335705904102</v>
      </c>
    </row>
    <row r="2604" spans="13:17" x14ac:dyDescent="0.25">
      <c r="M2604">
        <v>26.010000000001199</v>
      </c>
      <c r="N2604">
        <v>61.499280779520298</v>
      </c>
      <c r="P2604">
        <v>26.010000000008802</v>
      </c>
      <c r="Q2604">
        <v>61.505355872855297</v>
      </c>
    </row>
    <row r="2605" spans="13:17" x14ac:dyDescent="0.25">
      <c r="M2605">
        <v>26.0200000000012</v>
      </c>
      <c r="N2605">
        <v>61.487304981141001</v>
      </c>
      <c r="P2605">
        <v>26.0200000000088</v>
      </c>
      <c r="Q2605">
        <v>61.493379856044399</v>
      </c>
    </row>
    <row r="2606" spans="13:17" x14ac:dyDescent="0.25">
      <c r="M2606">
        <v>26.030000000001198</v>
      </c>
      <c r="N2606">
        <v>61.475332997475697</v>
      </c>
      <c r="P2606">
        <v>26.030000000008801</v>
      </c>
      <c r="Q2606">
        <v>61.481407653512797</v>
      </c>
    </row>
    <row r="2607" spans="13:17" x14ac:dyDescent="0.25">
      <c r="M2607">
        <v>26.0400000000012</v>
      </c>
      <c r="N2607">
        <v>61.463364826566803</v>
      </c>
      <c r="P2607">
        <v>26.040000000008799</v>
      </c>
      <c r="Q2607">
        <v>61.469439263303599</v>
      </c>
    </row>
    <row r="2608" spans="13:17" x14ac:dyDescent="0.25">
      <c r="M2608">
        <v>26.050000000001202</v>
      </c>
      <c r="N2608">
        <v>61.451400466457898</v>
      </c>
      <c r="P2608">
        <v>26.050000000008801</v>
      </c>
      <c r="Q2608">
        <v>61.457474683460902</v>
      </c>
    </row>
    <row r="2609" spans="13:17" x14ac:dyDescent="0.25">
      <c r="M2609">
        <v>26.0600000000012</v>
      </c>
      <c r="N2609">
        <v>61.439439915193901</v>
      </c>
      <c r="P2609">
        <v>26.060000000008799</v>
      </c>
      <c r="Q2609">
        <v>61.4455139120303</v>
      </c>
    </row>
    <row r="2610" spans="13:17" x14ac:dyDescent="0.25">
      <c r="M2610">
        <v>26.070000000001201</v>
      </c>
      <c r="N2610">
        <v>61.427483170821198</v>
      </c>
      <c r="P2610">
        <v>26.0700000000088</v>
      </c>
      <c r="Q2610">
        <v>61.433556947058698</v>
      </c>
    </row>
    <row r="2611" spans="13:17" x14ac:dyDescent="0.25">
      <c r="M2611">
        <v>26.080000000001199</v>
      </c>
      <c r="N2611">
        <v>61.4155302313875</v>
      </c>
      <c r="P2611">
        <v>26.080000000008798</v>
      </c>
      <c r="Q2611">
        <v>61.421603786594403</v>
      </c>
    </row>
    <row r="2612" spans="13:17" x14ac:dyDescent="0.25">
      <c r="M2612">
        <v>26.090000000001201</v>
      </c>
      <c r="N2612">
        <v>61.4035810949417</v>
      </c>
      <c r="P2612">
        <v>26.090000000008899</v>
      </c>
      <c r="Q2612">
        <v>61.409654428686999</v>
      </c>
    </row>
    <row r="2613" spans="13:17" x14ac:dyDescent="0.25">
      <c r="M2613">
        <v>26.100000000001199</v>
      </c>
      <c r="N2613">
        <v>61.391635759533997</v>
      </c>
      <c r="P2613">
        <v>26.100000000008901</v>
      </c>
      <c r="Q2613">
        <v>61.397708871387202</v>
      </c>
    </row>
    <row r="2614" spans="13:17" x14ac:dyDescent="0.25">
      <c r="M2614">
        <v>26.1100000000012</v>
      </c>
      <c r="N2614">
        <v>61.379694223216298</v>
      </c>
      <c r="P2614">
        <v>26.110000000008899</v>
      </c>
      <c r="Q2614">
        <v>61.385767112747303</v>
      </c>
    </row>
    <row r="2615" spans="13:17" x14ac:dyDescent="0.25">
      <c r="M2615">
        <v>26.120000000001198</v>
      </c>
      <c r="N2615">
        <v>61.367756484041202</v>
      </c>
      <c r="P2615">
        <v>26.120000000008901</v>
      </c>
      <c r="Q2615">
        <v>61.373829150820903</v>
      </c>
    </row>
    <row r="2616" spans="13:17" x14ac:dyDescent="0.25">
      <c r="M2616">
        <v>26.1300000000012</v>
      </c>
      <c r="N2616">
        <v>61.355822540063301</v>
      </c>
      <c r="P2616">
        <v>26.130000000008899</v>
      </c>
      <c r="Q2616">
        <v>61.3618949836628</v>
      </c>
    </row>
    <row r="2617" spans="13:17" x14ac:dyDescent="0.25">
      <c r="M2617">
        <v>26.140000000001201</v>
      </c>
      <c r="N2617">
        <v>61.343892389338002</v>
      </c>
      <c r="P2617">
        <v>26.1400000000089</v>
      </c>
      <c r="Q2617">
        <v>61.349964609329199</v>
      </c>
    </row>
    <row r="2618" spans="13:17" x14ac:dyDescent="0.25">
      <c r="M2618">
        <v>26.150000000001199</v>
      </c>
      <c r="N2618">
        <v>61.331966029922299</v>
      </c>
      <c r="P2618">
        <v>26.150000000008902</v>
      </c>
      <c r="Q2618">
        <v>61.338038025877601</v>
      </c>
    </row>
    <row r="2619" spans="13:17" x14ac:dyDescent="0.25">
      <c r="M2619">
        <v>26.160000000001201</v>
      </c>
      <c r="N2619">
        <v>61.320043459874398</v>
      </c>
      <c r="P2619">
        <v>26.1600000000089</v>
      </c>
      <c r="Q2619">
        <v>61.326115231366899</v>
      </c>
    </row>
    <row r="2620" spans="13:17" x14ac:dyDescent="0.25">
      <c r="M2620">
        <v>26.170000000001199</v>
      </c>
      <c r="N2620">
        <v>61.3081246772539</v>
      </c>
      <c r="P2620">
        <v>26.170000000009001</v>
      </c>
      <c r="Q2620">
        <v>61.314196223857103</v>
      </c>
    </row>
    <row r="2621" spans="13:17" x14ac:dyDescent="0.25">
      <c r="M2621">
        <v>26.180000000001201</v>
      </c>
      <c r="N2621">
        <v>61.296209680121699</v>
      </c>
      <c r="P2621">
        <v>26.180000000008999</v>
      </c>
      <c r="Q2621">
        <v>61.302281001409703</v>
      </c>
    </row>
    <row r="2622" spans="13:17" x14ac:dyDescent="0.25">
      <c r="M2622">
        <v>26.190000000001199</v>
      </c>
      <c r="N2622">
        <v>61.284298466539902</v>
      </c>
      <c r="P2622">
        <v>26.190000000009</v>
      </c>
      <c r="Q2622">
        <v>61.290369562087498</v>
      </c>
    </row>
    <row r="2623" spans="13:17" x14ac:dyDescent="0.25">
      <c r="M2623">
        <v>26.2000000000012</v>
      </c>
      <c r="N2623">
        <v>61.272391034572102</v>
      </c>
      <c r="P2623">
        <v>26.200000000008998</v>
      </c>
      <c r="Q2623">
        <v>61.2784619039547</v>
      </c>
    </row>
    <row r="2624" spans="13:17" x14ac:dyDescent="0.25">
      <c r="M2624">
        <v>26.210000000001202</v>
      </c>
      <c r="N2624">
        <v>61.260487382283102</v>
      </c>
      <c r="P2624">
        <v>26.210000000009</v>
      </c>
      <c r="Q2624">
        <v>61.266558025076499</v>
      </c>
    </row>
    <row r="2625" spans="13:17" x14ac:dyDescent="0.25">
      <c r="M2625">
        <v>26.220000000001299</v>
      </c>
      <c r="N2625">
        <v>61.248587507739003</v>
      </c>
      <c r="P2625">
        <v>26.220000000009001</v>
      </c>
      <c r="Q2625">
        <v>61.254657923519801</v>
      </c>
    </row>
    <row r="2626" spans="13:17" x14ac:dyDescent="0.25">
      <c r="M2626">
        <v>26.230000000001301</v>
      </c>
      <c r="N2626">
        <v>61.2366914090073</v>
      </c>
      <c r="P2626">
        <v>26.230000000008999</v>
      </c>
      <c r="Q2626">
        <v>61.242761597352498</v>
      </c>
    </row>
    <row r="2627" spans="13:17" x14ac:dyDescent="0.25">
      <c r="M2627">
        <v>26.240000000001299</v>
      </c>
      <c r="N2627">
        <v>61.2247990841568</v>
      </c>
      <c r="P2627">
        <v>26.240000000009001</v>
      </c>
      <c r="Q2627">
        <v>61.230869044644002</v>
      </c>
    </row>
    <row r="2628" spans="13:17" x14ac:dyDescent="0.25">
      <c r="M2628">
        <v>26.2500000000013</v>
      </c>
      <c r="N2628">
        <v>61.212910531257499</v>
      </c>
      <c r="P2628">
        <v>26.250000000009098</v>
      </c>
      <c r="Q2628">
        <v>61.2189802634649</v>
      </c>
    </row>
    <row r="2629" spans="13:17" x14ac:dyDescent="0.25">
      <c r="M2629">
        <v>26.260000000001298</v>
      </c>
      <c r="N2629">
        <v>61.2010257483808</v>
      </c>
      <c r="P2629">
        <v>26.2600000000091</v>
      </c>
      <c r="Q2629">
        <v>61.207095251887303</v>
      </c>
    </row>
    <row r="2630" spans="13:17" x14ac:dyDescent="0.25">
      <c r="M2630">
        <v>26.2700000000013</v>
      </c>
      <c r="N2630">
        <v>61.189144733599498</v>
      </c>
      <c r="P2630">
        <v>26.270000000009102</v>
      </c>
      <c r="Q2630">
        <v>61.195214007984397</v>
      </c>
    </row>
    <row r="2631" spans="13:17" x14ac:dyDescent="0.25">
      <c r="M2631">
        <v>26.280000000001301</v>
      </c>
      <c r="N2631">
        <v>61.177267484987397</v>
      </c>
      <c r="P2631">
        <v>26.2800000000091</v>
      </c>
      <c r="Q2631">
        <v>61.183336529830697</v>
      </c>
    </row>
    <row r="2632" spans="13:17" x14ac:dyDescent="0.25">
      <c r="M2632">
        <v>26.290000000001299</v>
      </c>
      <c r="N2632">
        <v>61.165394000619997</v>
      </c>
      <c r="P2632">
        <v>26.290000000009101</v>
      </c>
      <c r="Q2632">
        <v>61.171462815502103</v>
      </c>
    </row>
    <row r="2633" spans="13:17" x14ac:dyDescent="0.25">
      <c r="M2633">
        <v>26.300000000001301</v>
      </c>
      <c r="N2633">
        <v>61.153524278573698</v>
      </c>
      <c r="P2633">
        <v>26.300000000009099</v>
      </c>
      <c r="Q2633">
        <v>61.1595928630759</v>
      </c>
    </row>
    <row r="2634" spans="13:17" x14ac:dyDescent="0.25">
      <c r="M2634">
        <v>26.310000000001299</v>
      </c>
      <c r="N2634">
        <v>61.141658316926701</v>
      </c>
      <c r="P2634">
        <v>26.310000000009101</v>
      </c>
      <c r="Q2634">
        <v>61.147726670630398</v>
      </c>
    </row>
    <row r="2635" spans="13:17" x14ac:dyDescent="0.25">
      <c r="M2635">
        <v>26.320000000001301</v>
      </c>
      <c r="N2635">
        <v>61.129796113757898</v>
      </c>
      <c r="P2635">
        <v>26.320000000009099</v>
      </c>
      <c r="Q2635">
        <v>61.135864236245602</v>
      </c>
    </row>
    <row r="2636" spans="13:17" x14ac:dyDescent="0.25">
      <c r="M2636">
        <v>26.330000000001299</v>
      </c>
      <c r="N2636">
        <v>61.117937667148098</v>
      </c>
      <c r="P2636">
        <v>26.3300000000091</v>
      </c>
      <c r="Q2636">
        <v>61.124005558002501</v>
      </c>
    </row>
    <row r="2637" spans="13:17" x14ac:dyDescent="0.25">
      <c r="M2637">
        <v>26.3400000000013</v>
      </c>
      <c r="N2637">
        <v>61.106082975179</v>
      </c>
      <c r="P2637">
        <v>26.340000000009201</v>
      </c>
      <c r="Q2637">
        <v>61.112150633983397</v>
      </c>
    </row>
    <row r="2638" spans="13:17" x14ac:dyDescent="0.25">
      <c r="M2638">
        <v>26.350000000001302</v>
      </c>
      <c r="N2638">
        <v>61.0942320359337</v>
      </c>
      <c r="P2638">
        <v>26.350000000009199</v>
      </c>
      <c r="Q2638">
        <v>61.100299462271998</v>
      </c>
    </row>
    <row r="2639" spans="13:17" x14ac:dyDescent="0.25">
      <c r="M2639">
        <v>26.3600000000013</v>
      </c>
      <c r="N2639">
        <v>61.082384847496598</v>
      </c>
      <c r="P2639">
        <v>26.360000000009201</v>
      </c>
      <c r="Q2639">
        <v>61.088452040953499</v>
      </c>
    </row>
    <row r="2640" spans="13:17" x14ac:dyDescent="0.25">
      <c r="M2640">
        <v>26.370000000001301</v>
      </c>
      <c r="N2640">
        <v>61.070541407953499</v>
      </c>
      <c r="P2640">
        <v>26.370000000009199</v>
      </c>
      <c r="Q2640">
        <v>61.076608368113902</v>
      </c>
    </row>
    <row r="2641" spans="13:17" x14ac:dyDescent="0.25">
      <c r="M2641">
        <v>26.380000000001299</v>
      </c>
      <c r="N2641">
        <v>61.058701715391301</v>
      </c>
      <c r="P2641">
        <v>26.380000000009201</v>
      </c>
      <c r="Q2641">
        <v>61.064768441840997</v>
      </c>
    </row>
    <row r="2642" spans="13:17" x14ac:dyDescent="0.25">
      <c r="M2642">
        <v>26.390000000001301</v>
      </c>
      <c r="N2642">
        <v>61.046865767898403</v>
      </c>
      <c r="P2642">
        <v>26.390000000009199</v>
      </c>
      <c r="Q2642">
        <v>61.052932260223599</v>
      </c>
    </row>
    <row r="2643" spans="13:17" x14ac:dyDescent="0.25">
      <c r="M2643">
        <v>26.400000000001299</v>
      </c>
      <c r="N2643">
        <v>61.035033563564397</v>
      </c>
      <c r="P2643">
        <v>26.4000000000092</v>
      </c>
      <c r="Q2643">
        <v>61.0410998213518</v>
      </c>
    </row>
    <row r="2644" spans="13:17" x14ac:dyDescent="0.25">
      <c r="M2644">
        <v>26.4100000000013</v>
      </c>
      <c r="N2644">
        <v>61.023205100480197</v>
      </c>
      <c r="P2644">
        <v>26.410000000009202</v>
      </c>
      <c r="Q2644">
        <v>61.029271123317201</v>
      </c>
    </row>
    <row r="2645" spans="13:17" x14ac:dyDescent="0.25">
      <c r="M2645">
        <v>26.420000000001298</v>
      </c>
      <c r="N2645">
        <v>61.011380376737797</v>
      </c>
      <c r="P2645">
        <v>26.420000000009299</v>
      </c>
      <c r="Q2645">
        <v>61.017446164212402</v>
      </c>
    </row>
    <row r="2646" spans="13:17" x14ac:dyDescent="0.25">
      <c r="M2646">
        <v>26.4300000000013</v>
      </c>
      <c r="N2646">
        <v>60.999559390431003</v>
      </c>
      <c r="P2646">
        <v>26.430000000009301</v>
      </c>
      <c r="Q2646">
        <v>61.005624942131497</v>
      </c>
    </row>
    <row r="2647" spans="13:17" x14ac:dyDescent="0.25">
      <c r="M2647">
        <v>26.440000000001302</v>
      </c>
      <c r="N2647">
        <v>60.987742139654301</v>
      </c>
      <c r="P2647">
        <v>26.440000000009299</v>
      </c>
      <c r="Q2647">
        <v>60.993807455169801</v>
      </c>
    </row>
    <row r="2648" spans="13:17" x14ac:dyDescent="0.25">
      <c r="M2648">
        <v>26.4500000000013</v>
      </c>
      <c r="N2648">
        <v>60.975928622503801</v>
      </c>
      <c r="P2648">
        <v>26.4500000000093</v>
      </c>
      <c r="Q2648">
        <v>60.981993701424003</v>
      </c>
    </row>
    <row r="2649" spans="13:17" x14ac:dyDescent="0.25">
      <c r="M2649">
        <v>26.460000000001301</v>
      </c>
      <c r="N2649">
        <v>60.964118837077002</v>
      </c>
      <c r="P2649">
        <v>26.460000000009298</v>
      </c>
      <c r="Q2649">
        <v>60.970183678991901</v>
      </c>
    </row>
    <row r="2650" spans="13:17" x14ac:dyDescent="0.25">
      <c r="M2650">
        <v>26.470000000001299</v>
      </c>
      <c r="N2650">
        <v>60.952312781472301</v>
      </c>
      <c r="P2650">
        <v>26.4700000000093</v>
      </c>
      <c r="Q2650">
        <v>60.958377385972803</v>
      </c>
    </row>
    <row r="2651" spans="13:17" x14ac:dyDescent="0.25">
      <c r="M2651">
        <v>26.480000000001301</v>
      </c>
      <c r="N2651">
        <v>60.940510453789798</v>
      </c>
      <c r="P2651">
        <v>26.480000000009301</v>
      </c>
      <c r="Q2651">
        <v>60.946574820467099</v>
      </c>
    </row>
    <row r="2652" spans="13:17" x14ac:dyDescent="0.25">
      <c r="M2652">
        <v>26.490000000001299</v>
      </c>
      <c r="N2652">
        <v>60.928711852130597</v>
      </c>
      <c r="P2652">
        <v>26.490000000009299</v>
      </c>
      <c r="Q2652">
        <v>60.934775980576603</v>
      </c>
    </row>
    <row r="2653" spans="13:17" x14ac:dyDescent="0.25">
      <c r="M2653">
        <v>26.5000000000013</v>
      </c>
      <c r="N2653">
        <v>60.9169169745971</v>
      </c>
      <c r="P2653">
        <v>26.5000000000094</v>
      </c>
      <c r="Q2653">
        <v>60.922980864404202</v>
      </c>
    </row>
    <row r="2654" spans="13:17" x14ac:dyDescent="0.25">
      <c r="M2654">
        <v>26.510000000001298</v>
      </c>
      <c r="N2654">
        <v>60.905125819293303</v>
      </c>
      <c r="P2654">
        <v>26.510000000009398</v>
      </c>
      <c r="Q2654">
        <v>60.911189470054403</v>
      </c>
    </row>
    <row r="2655" spans="13:17" x14ac:dyDescent="0.25">
      <c r="M2655">
        <v>26.5200000000013</v>
      </c>
      <c r="N2655">
        <v>60.893338384323997</v>
      </c>
      <c r="P2655">
        <v>26.5200000000094</v>
      </c>
      <c r="Q2655">
        <v>60.899401795632699</v>
      </c>
    </row>
    <row r="2656" spans="13:17" x14ac:dyDescent="0.25">
      <c r="M2656">
        <v>26.530000000001301</v>
      </c>
      <c r="N2656">
        <v>60.881554667795697</v>
      </c>
      <c r="P2656">
        <v>26.530000000009402</v>
      </c>
      <c r="Q2656">
        <v>60.887617839245998</v>
      </c>
    </row>
    <row r="2657" spans="13:17" x14ac:dyDescent="0.25">
      <c r="M2657">
        <v>26.540000000001299</v>
      </c>
      <c r="N2657">
        <v>60.869774667815904</v>
      </c>
      <c r="P2657">
        <v>26.5400000000094</v>
      </c>
      <c r="Q2657">
        <v>60.875837599002502</v>
      </c>
    </row>
    <row r="2658" spans="13:17" x14ac:dyDescent="0.25">
      <c r="M2658">
        <v>26.550000000001301</v>
      </c>
      <c r="N2658">
        <v>60.857998382493498</v>
      </c>
      <c r="P2658">
        <v>26.550000000009401</v>
      </c>
      <c r="Q2658">
        <v>60.864061073011598</v>
      </c>
    </row>
    <row r="2659" spans="13:17" x14ac:dyDescent="0.25">
      <c r="M2659">
        <v>26.560000000001299</v>
      </c>
      <c r="N2659">
        <v>60.846225809938602</v>
      </c>
      <c r="P2659">
        <v>26.560000000009399</v>
      </c>
      <c r="Q2659">
        <v>60.852288259383997</v>
      </c>
    </row>
    <row r="2660" spans="13:17" x14ac:dyDescent="0.25">
      <c r="M2660">
        <v>26.570000000001301</v>
      </c>
      <c r="N2660">
        <v>60.834456948262797</v>
      </c>
      <c r="P2660">
        <v>26.570000000009401</v>
      </c>
      <c r="Q2660">
        <v>60.840519156231601</v>
      </c>
    </row>
    <row r="2661" spans="13:17" x14ac:dyDescent="0.25">
      <c r="M2661">
        <v>26.580000000001299</v>
      </c>
      <c r="N2661">
        <v>60.822691795578599</v>
      </c>
      <c r="P2661">
        <v>26.580000000009498</v>
      </c>
      <c r="Q2661">
        <v>60.828753761667897</v>
      </c>
    </row>
    <row r="2662" spans="13:17" x14ac:dyDescent="0.25">
      <c r="M2662">
        <v>26.5900000000013</v>
      </c>
      <c r="N2662">
        <v>60.810930350000099</v>
      </c>
      <c r="P2662">
        <v>26.5900000000095</v>
      </c>
      <c r="Q2662">
        <v>60.816992073807199</v>
      </c>
    </row>
    <row r="2663" spans="13:17" x14ac:dyDescent="0.25">
      <c r="M2663">
        <v>26.600000000001302</v>
      </c>
      <c r="N2663">
        <v>60.799172609642497</v>
      </c>
      <c r="P2663">
        <v>26.600000000009501</v>
      </c>
      <c r="Q2663">
        <v>60.805234090765403</v>
      </c>
    </row>
    <row r="2664" spans="13:17" x14ac:dyDescent="0.25">
      <c r="M2664">
        <v>26.6100000000013</v>
      </c>
      <c r="N2664">
        <v>60.7874185726224</v>
      </c>
      <c r="P2664">
        <v>26.610000000009499</v>
      </c>
      <c r="Q2664">
        <v>60.793479810659598</v>
      </c>
    </row>
    <row r="2665" spans="13:17" x14ac:dyDescent="0.25">
      <c r="M2665">
        <v>26.620000000001301</v>
      </c>
      <c r="N2665">
        <v>60.775668237057403</v>
      </c>
      <c r="P2665">
        <v>26.620000000009501</v>
      </c>
      <c r="Q2665">
        <v>60.781729231608097</v>
      </c>
    </row>
    <row r="2666" spans="13:17" x14ac:dyDescent="0.25">
      <c r="M2666">
        <v>26.630000000001299</v>
      </c>
      <c r="N2666">
        <v>60.763921601066798</v>
      </c>
      <c r="P2666">
        <v>26.630000000009499</v>
      </c>
      <c r="Q2666">
        <v>60.769982351730398</v>
      </c>
    </row>
    <row r="2667" spans="13:17" x14ac:dyDescent="0.25">
      <c r="M2667">
        <v>26.640000000001301</v>
      </c>
      <c r="N2667">
        <v>60.752178662770802</v>
      </c>
      <c r="P2667">
        <v>26.640000000009501</v>
      </c>
      <c r="Q2667">
        <v>60.7582391691476</v>
      </c>
    </row>
    <row r="2668" spans="13:17" x14ac:dyDescent="0.25">
      <c r="M2668">
        <v>26.650000000001299</v>
      </c>
      <c r="N2668">
        <v>60.740439420290997</v>
      </c>
      <c r="P2668">
        <v>26.650000000009499</v>
      </c>
      <c r="Q2668">
        <v>60.746499681981703</v>
      </c>
    </row>
    <row r="2669" spans="13:17" x14ac:dyDescent="0.25">
      <c r="M2669">
        <v>26.6600000000013</v>
      </c>
      <c r="N2669">
        <v>60.728703871750298</v>
      </c>
      <c r="P2669">
        <v>26.6600000000096</v>
      </c>
      <c r="Q2669">
        <v>60.734763888356198</v>
      </c>
    </row>
    <row r="2670" spans="13:17" x14ac:dyDescent="0.25">
      <c r="M2670">
        <v>26.670000000001298</v>
      </c>
      <c r="N2670">
        <v>60.716972015272802</v>
      </c>
      <c r="P2670">
        <v>26.670000000009601</v>
      </c>
      <c r="Q2670">
        <v>60.723031786395701</v>
      </c>
    </row>
    <row r="2671" spans="13:17" x14ac:dyDescent="0.25">
      <c r="M2671">
        <v>26.6800000000013</v>
      </c>
      <c r="N2671">
        <v>60.705243848983898</v>
      </c>
      <c r="P2671">
        <v>26.680000000009599</v>
      </c>
      <c r="Q2671">
        <v>60.711303374226198</v>
      </c>
    </row>
    <row r="2672" spans="13:17" x14ac:dyDescent="0.25">
      <c r="M2672">
        <v>26.690000000001302</v>
      </c>
      <c r="N2672">
        <v>60.693519371010197</v>
      </c>
      <c r="P2672">
        <v>26.690000000009601</v>
      </c>
      <c r="Q2672">
        <v>60.699578649974796</v>
      </c>
    </row>
    <row r="2673" spans="13:17" x14ac:dyDescent="0.25">
      <c r="M2673">
        <v>26.7000000000013</v>
      </c>
      <c r="N2673">
        <v>60.681798579479697</v>
      </c>
      <c r="P2673">
        <v>26.700000000009599</v>
      </c>
      <c r="Q2673">
        <v>60.687857611769999</v>
      </c>
    </row>
    <row r="2674" spans="13:17" x14ac:dyDescent="0.25">
      <c r="M2674">
        <v>26.710000000001301</v>
      </c>
      <c r="N2674">
        <v>60.670081472521503</v>
      </c>
      <c r="P2674">
        <v>26.7100000000096</v>
      </c>
      <c r="Q2674">
        <v>60.676140257741601</v>
      </c>
    </row>
    <row r="2675" spans="13:17" x14ac:dyDescent="0.25">
      <c r="M2675">
        <v>26.720000000001299</v>
      </c>
      <c r="N2675">
        <v>60.658368048266098</v>
      </c>
      <c r="P2675">
        <v>26.720000000009598</v>
      </c>
      <c r="Q2675">
        <v>60.664426586020397</v>
      </c>
    </row>
    <row r="2676" spans="13:17" x14ac:dyDescent="0.25">
      <c r="M2676">
        <v>26.730000000001301</v>
      </c>
      <c r="N2676">
        <v>60.646658304845097</v>
      </c>
      <c r="P2676">
        <v>26.7300000000096</v>
      </c>
      <c r="Q2676">
        <v>60.652716594738898</v>
      </c>
    </row>
    <row r="2677" spans="13:17" x14ac:dyDescent="0.25">
      <c r="M2677">
        <v>26.740000000001299</v>
      </c>
      <c r="N2677">
        <v>60.634952240391499</v>
      </c>
      <c r="P2677">
        <v>26.740000000009601</v>
      </c>
      <c r="Q2677">
        <v>60.641010282030301</v>
      </c>
    </row>
    <row r="2678" spans="13:17" x14ac:dyDescent="0.25">
      <c r="M2678">
        <v>26.7500000000013</v>
      </c>
      <c r="N2678">
        <v>60.623249853039503</v>
      </c>
      <c r="P2678">
        <v>26.750000000009699</v>
      </c>
      <c r="Q2678">
        <v>60.629307646029602</v>
      </c>
    </row>
    <row r="2679" spans="13:17" x14ac:dyDescent="0.25">
      <c r="M2679">
        <v>26.760000000001298</v>
      </c>
      <c r="N2679">
        <v>60.611551140924597</v>
      </c>
      <c r="P2679">
        <v>26.7600000000097</v>
      </c>
      <c r="Q2679">
        <v>60.6176086848726</v>
      </c>
    </row>
    <row r="2680" spans="13:17" x14ac:dyDescent="0.25">
      <c r="M2680">
        <v>26.7700000000013</v>
      </c>
      <c r="N2680">
        <v>60.599856102183502</v>
      </c>
      <c r="P2680">
        <v>26.770000000009698</v>
      </c>
      <c r="Q2680">
        <v>60.6059133966967</v>
      </c>
    </row>
    <row r="2681" spans="13:17" x14ac:dyDescent="0.25">
      <c r="M2681">
        <v>26.780000000001301</v>
      </c>
      <c r="N2681">
        <v>60.588164734954098</v>
      </c>
      <c r="P2681">
        <v>26.7800000000097</v>
      </c>
      <c r="Q2681">
        <v>60.594221779640399</v>
      </c>
    </row>
    <row r="2682" spans="13:17" x14ac:dyDescent="0.25">
      <c r="M2682">
        <v>26.790000000001299</v>
      </c>
      <c r="N2682">
        <v>60.576477037375703</v>
      </c>
      <c r="P2682">
        <v>26.790000000009702</v>
      </c>
      <c r="Q2682">
        <v>60.582533831843399</v>
      </c>
    </row>
    <row r="2683" spans="13:17" x14ac:dyDescent="0.25">
      <c r="M2683">
        <v>26.800000000001301</v>
      </c>
      <c r="N2683">
        <v>60.564793007588698</v>
      </c>
      <c r="P2683">
        <v>26.8000000000097</v>
      </c>
      <c r="Q2683">
        <v>60.570849551446699</v>
      </c>
    </row>
    <row r="2684" spans="13:17" x14ac:dyDescent="0.25">
      <c r="M2684">
        <v>26.810000000001299</v>
      </c>
      <c r="N2684">
        <v>60.553112643734899</v>
      </c>
      <c r="P2684">
        <v>26.810000000009701</v>
      </c>
      <c r="Q2684">
        <v>60.559168936592599</v>
      </c>
    </row>
    <row r="2685" spans="13:17" x14ac:dyDescent="0.25">
      <c r="M2685">
        <v>26.820000000001301</v>
      </c>
      <c r="N2685">
        <v>60.541435943957197</v>
      </c>
      <c r="P2685">
        <v>26.820000000009699</v>
      </c>
      <c r="Q2685">
        <v>60.5474919854246</v>
      </c>
    </row>
    <row r="2686" spans="13:17" x14ac:dyDescent="0.25">
      <c r="M2686">
        <v>26.830000000001299</v>
      </c>
      <c r="N2686">
        <v>60.529762906399903</v>
      </c>
      <c r="P2686">
        <v>26.8300000000098</v>
      </c>
      <c r="Q2686">
        <v>60.535818696087503</v>
      </c>
    </row>
    <row r="2687" spans="13:17" x14ac:dyDescent="0.25">
      <c r="M2687">
        <v>26.8400000000013</v>
      </c>
      <c r="N2687">
        <v>60.518093529208301</v>
      </c>
      <c r="P2687">
        <v>26.840000000009798</v>
      </c>
      <c r="Q2687">
        <v>60.524149066727198</v>
      </c>
    </row>
    <row r="2688" spans="13:17" x14ac:dyDescent="0.25">
      <c r="M2688">
        <v>26.850000000001302</v>
      </c>
      <c r="N2688">
        <v>60.506427810529303</v>
      </c>
      <c r="P2688">
        <v>26.8500000000098</v>
      </c>
      <c r="Q2688">
        <v>60.512483095491</v>
      </c>
    </row>
    <row r="2689" spans="13:17" x14ac:dyDescent="0.25">
      <c r="M2689">
        <v>26.860000000001399</v>
      </c>
      <c r="N2689">
        <v>60.494765748510801</v>
      </c>
      <c r="P2689">
        <v>26.860000000009801</v>
      </c>
      <c r="Q2689">
        <v>60.500820780527398</v>
      </c>
    </row>
    <row r="2690" spans="13:17" x14ac:dyDescent="0.25">
      <c r="M2690">
        <v>26.870000000001401</v>
      </c>
      <c r="N2690">
        <v>60.483107341301903</v>
      </c>
      <c r="P2690">
        <v>26.870000000009799</v>
      </c>
      <c r="Q2690">
        <v>60.489162119986098</v>
      </c>
    </row>
    <row r="2691" spans="13:17" x14ac:dyDescent="0.25">
      <c r="M2691">
        <v>26.880000000001399</v>
      </c>
      <c r="N2691">
        <v>60.471452587053101</v>
      </c>
      <c r="P2691">
        <v>26.880000000009801</v>
      </c>
      <c r="Q2691">
        <v>60.477507112018102</v>
      </c>
    </row>
    <row r="2692" spans="13:17" x14ac:dyDescent="0.25">
      <c r="M2692">
        <v>26.8900000000014</v>
      </c>
      <c r="N2692">
        <v>60.459801483916102</v>
      </c>
      <c r="P2692">
        <v>26.890000000009799</v>
      </c>
      <c r="Q2692">
        <v>60.465855754775603</v>
      </c>
    </row>
    <row r="2693" spans="13:17" x14ac:dyDescent="0.25">
      <c r="M2693">
        <v>26.900000000001398</v>
      </c>
      <c r="N2693">
        <v>60.448154030043803</v>
      </c>
      <c r="P2693">
        <v>26.900000000009801</v>
      </c>
      <c r="Q2693">
        <v>60.454208046412099</v>
      </c>
    </row>
    <row r="2694" spans="13:17" x14ac:dyDescent="0.25">
      <c r="M2694">
        <v>26.9100000000014</v>
      </c>
      <c r="N2694">
        <v>60.436510223590403</v>
      </c>
      <c r="P2694">
        <v>26.910000000009902</v>
      </c>
      <c r="Q2694">
        <v>60.442563985082202</v>
      </c>
    </row>
    <row r="2695" spans="13:17" x14ac:dyDescent="0.25">
      <c r="M2695">
        <v>26.920000000001401</v>
      </c>
      <c r="N2695">
        <v>60.4248700627113</v>
      </c>
      <c r="P2695">
        <v>26.9200000000099</v>
      </c>
      <c r="Q2695">
        <v>60.4309235689419</v>
      </c>
    </row>
    <row r="2696" spans="13:17" x14ac:dyDescent="0.25">
      <c r="M2696">
        <v>26.930000000001399</v>
      </c>
      <c r="N2696">
        <v>60.413233545563003</v>
      </c>
      <c r="P2696">
        <v>26.930000000009901</v>
      </c>
      <c r="Q2696">
        <v>60.419286796148398</v>
      </c>
    </row>
    <row r="2697" spans="13:17" x14ac:dyDescent="0.25">
      <c r="M2697">
        <v>26.940000000001401</v>
      </c>
      <c r="N2697">
        <v>60.401600670303601</v>
      </c>
      <c r="P2697">
        <v>26.940000000009899</v>
      </c>
      <c r="Q2697">
        <v>60.407653664860099</v>
      </c>
    </row>
    <row r="2698" spans="13:17" x14ac:dyDescent="0.25">
      <c r="M2698">
        <v>26.950000000001399</v>
      </c>
      <c r="N2698">
        <v>60.389971435092001</v>
      </c>
      <c r="P2698">
        <v>26.950000000009901</v>
      </c>
      <c r="Q2698">
        <v>60.396024173236498</v>
      </c>
    </row>
    <row r="2699" spans="13:17" x14ac:dyDescent="0.25">
      <c r="M2699">
        <v>26.960000000001401</v>
      </c>
      <c r="N2699">
        <v>60.378345838088698</v>
      </c>
      <c r="P2699">
        <v>26.960000000009899</v>
      </c>
      <c r="Q2699">
        <v>60.384398319438603</v>
      </c>
    </row>
    <row r="2700" spans="13:17" x14ac:dyDescent="0.25">
      <c r="M2700">
        <v>26.970000000001399</v>
      </c>
      <c r="N2700">
        <v>60.3667238774552</v>
      </c>
      <c r="P2700">
        <v>26.9700000000099</v>
      </c>
      <c r="Q2700">
        <v>60.372776101628503</v>
      </c>
    </row>
    <row r="2701" spans="13:17" x14ac:dyDescent="0.25">
      <c r="M2701">
        <v>26.9800000000014</v>
      </c>
      <c r="N2701">
        <v>60.355105551354299</v>
      </c>
      <c r="P2701">
        <v>26.980000000009898</v>
      </c>
      <c r="Q2701">
        <v>60.361157517969602</v>
      </c>
    </row>
    <row r="2702" spans="13:17" x14ac:dyDescent="0.25">
      <c r="M2702">
        <v>26.990000000001402</v>
      </c>
      <c r="N2702">
        <v>60.343490857950101</v>
      </c>
      <c r="P2702">
        <v>26.990000000009999</v>
      </c>
      <c r="Q2702">
        <v>60.349542566626297</v>
      </c>
    </row>
    <row r="2703" spans="13:17" x14ac:dyDescent="0.25">
      <c r="M2703">
        <v>27.0000000000014</v>
      </c>
      <c r="N2703">
        <v>60.331879795407801</v>
      </c>
      <c r="P2703">
        <v>27.000000000010001</v>
      </c>
      <c r="Q2703">
        <v>60.337931245764501</v>
      </c>
    </row>
    <row r="2704" spans="13:17" x14ac:dyDescent="0.25">
      <c r="M2704">
        <v>27.010000000001401</v>
      </c>
      <c r="N2704">
        <v>60.320272361893899</v>
      </c>
      <c r="P2704">
        <v>27.010000000009999</v>
      </c>
      <c r="Q2704">
        <v>60.326323553551198</v>
      </c>
    </row>
    <row r="2705" spans="13:17" x14ac:dyDescent="0.25">
      <c r="M2705">
        <v>27.020000000001399</v>
      </c>
      <c r="N2705">
        <v>60.308668555576098</v>
      </c>
      <c r="P2705">
        <v>27.02000000001</v>
      </c>
      <c r="Q2705">
        <v>60.314719488154701</v>
      </c>
    </row>
    <row r="2706" spans="13:17" x14ac:dyDescent="0.25">
      <c r="M2706">
        <v>27.030000000001401</v>
      </c>
      <c r="N2706">
        <v>60.2970683746235</v>
      </c>
      <c r="P2706">
        <v>27.030000000009998</v>
      </c>
      <c r="Q2706">
        <v>60.303119047744403</v>
      </c>
    </row>
    <row r="2707" spans="13:17" x14ac:dyDescent="0.25">
      <c r="M2707">
        <v>27.040000000001399</v>
      </c>
      <c r="N2707">
        <v>60.285471817206201</v>
      </c>
      <c r="P2707">
        <v>27.04000000001</v>
      </c>
      <c r="Q2707">
        <v>60.291522230491097</v>
      </c>
    </row>
    <row r="2708" spans="13:17" x14ac:dyDescent="0.25">
      <c r="M2708">
        <v>27.0500000000014</v>
      </c>
      <c r="N2708">
        <v>60.273878881495499</v>
      </c>
      <c r="P2708">
        <v>27.050000000010002</v>
      </c>
      <c r="Q2708">
        <v>60.279929034566599</v>
      </c>
    </row>
    <row r="2709" spans="13:17" x14ac:dyDescent="0.25">
      <c r="M2709">
        <v>27.060000000001398</v>
      </c>
      <c r="N2709">
        <v>60.262289565664197</v>
      </c>
      <c r="P2709">
        <v>27.06000000001</v>
      </c>
      <c r="Q2709">
        <v>60.268339458144197</v>
      </c>
    </row>
    <row r="2710" spans="13:17" x14ac:dyDescent="0.25">
      <c r="M2710">
        <v>27.0700000000014</v>
      </c>
      <c r="N2710">
        <v>60.250703867886003</v>
      </c>
      <c r="P2710">
        <v>27.070000000010101</v>
      </c>
      <c r="Q2710">
        <v>60.256753499398101</v>
      </c>
    </row>
    <row r="2711" spans="13:17" x14ac:dyDescent="0.25">
      <c r="M2711">
        <v>27.080000000001402</v>
      </c>
      <c r="N2711">
        <v>60.239121786336099</v>
      </c>
      <c r="P2711">
        <v>27.080000000010099</v>
      </c>
      <c r="Q2711">
        <v>60.245171156504099</v>
      </c>
    </row>
    <row r="2712" spans="13:17" x14ac:dyDescent="0.25">
      <c r="M2712">
        <v>27.0900000000014</v>
      </c>
      <c r="N2712">
        <v>60.227543319190701</v>
      </c>
      <c r="P2712">
        <v>27.0900000000101</v>
      </c>
      <c r="Q2712">
        <v>60.233592427638897</v>
      </c>
    </row>
    <row r="2713" spans="13:17" x14ac:dyDescent="0.25">
      <c r="M2713">
        <v>27.100000000001401</v>
      </c>
      <c r="N2713">
        <v>60.215968464627302</v>
      </c>
      <c r="P2713">
        <v>27.100000000010098</v>
      </c>
      <c r="Q2713">
        <v>60.222017310980497</v>
      </c>
    </row>
    <row r="2714" spans="13:17" x14ac:dyDescent="0.25">
      <c r="M2714">
        <v>27.110000000001399</v>
      </c>
      <c r="N2714">
        <v>60.204397220824703</v>
      </c>
      <c r="P2714">
        <v>27.1100000000101</v>
      </c>
      <c r="Q2714">
        <v>60.210445804708201</v>
      </c>
    </row>
    <row r="2715" spans="13:17" x14ac:dyDescent="0.25">
      <c r="M2715">
        <v>27.120000000001401</v>
      </c>
      <c r="N2715">
        <v>60.192829585962897</v>
      </c>
      <c r="P2715">
        <v>27.120000000010101</v>
      </c>
      <c r="Q2715">
        <v>60.198877907002398</v>
      </c>
    </row>
    <row r="2716" spans="13:17" x14ac:dyDescent="0.25">
      <c r="M2716">
        <v>27.130000000001399</v>
      </c>
      <c r="N2716">
        <v>60.181265558222997</v>
      </c>
      <c r="P2716">
        <v>27.130000000010099</v>
      </c>
      <c r="Q2716">
        <v>60.187313616045003</v>
      </c>
    </row>
    <row r="2717" spans="13:17" x14ac:dyDescent="0.25">
      <c r="M2717">
        <v>27.1400000000014</v>
      </c>
      <c r="N2717">
        <v>60.169705135787297</v>
      </c>
      <c r="P2717">
        <v>27.140000000010101</v>
      </c>
      <c r="Q2717">
        <v>60.175752930018703</v>
      </c>
    </row>
    <row r="2718" spans="13:17" x14ac:dyDescent="0.25">
      <c r="M2718">
        <v>27.150000000001398</v>
      </c>
      <c r="N2718">
        <v>60.158148316839601</v>
      </c>
      <c r="P2718">
        <v>27.150000000010198</v>
      </c>
      <c r="Q2718">
        <v>60.164195847107599</v>
      </c>
    </row>
    <row r="2719" spans="13:17" x14ac:dyDescent="0.25">
      <c r="M2719">
        <v>27.1600000000014</v>
      </c>
      <c r="N2719">
        <v>60.1465950995645</v>
      </c>
      <c r="P2719">
        <v>27.1600000000102</v>
      </c>
      <c r="Q2719">
        <v>60.152642365497201</v>
      </c>
    </row>
    <row r="2720" spans="13:17" x14ac:dyDescent="0.25">
      <c r="M2720">
        <v>27.170000000001401</v>
      </c>
      <c r="N2720">
        <v>60.135045482148101</v>
      </c>
      <c r="P2720">
        <v>27.170000000010202</v>
      </c>
      <c r="Q2720">
        <v>60.141092483373903</v>
      </c>
    </row>
    <row r="2721" spans="13:17" x14ac:dyDescent="0.25">
      <c r="M2721">
        <v>27.180000000001399</v>
      </c>
      <c r="N2721">
        <v>60.123499462777701</v>
      </c>
      <c r="P2721">
        <v>27.1800000000102</v>
      </c>
      <c r="Q2721">
        <v>60.129546198925503</v>
      </c>
    </row>
    <row r="2722" spans="13:17" x14ac:dyDescent="0.25">
      <c r="M2722">
        <v>27.190000000001401</v>
      </c>
      <c r="N2722">
        <v>60.111957039641702</v>
      </c>
      <c r="P2722">
        <v>27.190000000010201</v>
      </c>
      <c r="Q2722">
        <v>60.118003510340898</v>
      </c>
    </row>
    <row r="2723" spans="13:17" x14ac:dyDescent="0.25">
      <c r="M2723">
        <v>27.200000000001399</v>
      </c>
      <c r="N2723">
        <v>60.100418210929703</v>
      </c>
      <c r="P2723">
        <v>27.200000000010199</v>
      </c>
      <c r="Q2723">
        <v>60.1064644158104</v>
      </c>
    </row>
    <row r="2724" spans="13:17" x14ac:dyDescent="0.25">
      <c r="M2724">
        <v>27.210000000001401</v>
      </c>
      <c r="N2724">
        <v>60.0888829748327</v>
      </c>
      <c r="P2724">
        <v>27.210000000010201</v>
      </c>
      <c r="Q2724">
        <v>60.094928913525301</v>
      </c>
    </row>
    <row r="2725" spans="13:17" x14ac:dyDescent="0.25">
      <c r="M2725">
        <v>27.220000000001399</v>
      </c>
      <c r="N2725">
        <v>60.077351329542601</v>
      </c>
      <c r="P2725">
        <v>27.220000000010199</v>
      </c>
      <c r="Q2725">
        <v>60.083397001678101</v>
      </c>
    </row>
    <row r="2726" spans="13:17" x14ac:dyDescent="0.25">
      <c r="M2726">
        <v>27.2300000000014</v>
      </c>
      <c r="N2726">
        <v>60.065823273252803</v>
      </c>
      <c r="P2726">
        <v>27.2300000000102</v>
      </c>
      <c r="Q2726">
        <v>60.071868678462799</v>
      </c>
    </row>
    <row r="2727" spans="13:17" x14ac:dyDescent="0.25">
      <c r="M2727">
        <v>27.240000000001402</v>
      </c>
      <c r="N2727">
        <v>60.054298804157803</v>
      </c>
      <c r="P2727">
        <v>27.240000000010301</v>
      </c>
      <c r="Q2727">
        <v>60.060343942074297</v>
      </c>
    </row>
    <row r="2728" spans="13:17" x14ac:dyDescent="0.25">
      <c r="M2728">
        <v>27.2500000000014</v>
      </c>
      <c r="N2728">
        <v>60.042777920453197</v>
      </c>
      <c r="P2728">
        <v>27.250000000010299</v>
      </c>
      <c r="Q2728">
        <v>60.048822790708698</v>
      </c>
    </row>
    <row r="2729" spans="13:17" x14ac:dyDescent="0.25">
      <c r="M2729">
        <v>27.260000000001401</v>
      </c>
      <c r="N2729">
        <v>60.031260620335999</v>
      </c>
      <c r="P2729">
        <v>27.260000000010301</v>
      </c>
      <c r="Q2729">
        <v>60.037305222563504</v>
      </c>
    </row>
    <row r="2730" spans="13:17" x14ac:dyDescent="0.25">
      <c r="M2730">
        <v>27.270000000001399</v>
      </c>
      <c r="N2730">
        <v>60.019746902004201</v>
      </c>
      <c r="P2730">
        <v>27.270000000010299</v>
      </c>
      <c r="Q2730">
        <v>60.025791235837303</v>
      </c>
    </row>
    <row r="2731" spans="13:17" x14ac:dyDescent="0.25">
      <c r="M2731">
        <v>27.280000000001401</v>
      </c>
      <c r="N2731">
        <v>60.008236763657102</v>
      </c>
      <c r="P2731">
        <v>27.2800000000103</v>
      </c>
      <c r="Q2731">
        <v>60.014280828729902</v>
      </c>
    </row>
    <row r="2732" spans="13:17" x14ac:dyDescent="0.25">
      <c r="M2732">
        <v>27.290000000001399</v>
      </c>
      <c r="N2732">
        <v>59.996730203495197</v>
      </c>
      <c r="P2732">
        <v>27.290000000010298</v>
      </c>
      <c r="Q2732">
        <v>60.002773999442297</v>
      </c>
    </row>
    <row r="2733" spans="13:17" x14ac:dyDescent="0.25">
      <c r="M2733">
        <v>27.3000000000014</v>
      </c>
      <c r="N2733">
        <v>59.985227219720301</v>
      </c>
      <c r="P2733">
        <v>27.3000000000103</v>
      </c>
      <c r="Q2733">
        <v>59.991270746176703</v>
      </c>
    </row>
    <row r="2734" spans="13:17" x14ac:dyDescent="0.25">
      <c r="M2734">
        <v>27.310000000001398</v>
      </c>
      <c r="N2734">
        <v>59.973727810535202</v>
      </c>
      <c r="P2734">
        <v>27.310000000010302</v>
      </c>
      <c r="Q2734">
        <v>59.979771067136497</v>
      </c>
    </row>
    <row r="2735" spans="13:17" x14ac:dyDescent="0.25">
      <c r="M2735">
        <v>27.3200000000014</v>
      </c>
      <c r="N2735">
        <v>59.962231974143997</v>
      </c>
      <c r="P2735">
        <v>27.320000000010399</v>
      </c>
      <c r="Q2735">
        <v>59.968274960526401</v>
      </c>
    </row>
    <row r="2736" spans="13:17" x14ac:dyDescent="0.25">
      <c r="M2736">
        <v>27.330000000001402</v>
      </c>
      <c r="N2736">
        <v>59.950739708751897</v>
      </c>
      <c r="P2736">
        <v>27.330000000010401</v>
      </c>
      <c r="Q2736">
        <v>59.956782424552102</v>
      </c>
    </row>
    <row r="2737" spans="13:17" x14ac:dyDescent="0.25">
      <c r="M2737">
        <v>27.3400000000014</v>
      </c>
      <c r="N2737">
        <v>59.939251012565599</v>
      </c>
      <c r="P2737">
        <v>27.340000000010399</v>
      </c>
      <c r="Q2737">
        <v>59.945293457420597</v>
      </c>
    </row>
    <row r="2738" spans="13:17" x14ac:dyDescent="0.25">
      <c r="M2738">
        <v>27.350000000001401</v>
      </c>
      <c r="N2738">
        <v>59.927765883792702</v>
      </c>
      <c r="P2738">
        <v>27.3500000000104</v>
      </c>
      <c r="Q2738">
        <v>59.933808057340002</v>
      </c>
    </row>
    <row r="2739" spans="13:17" x14ac:dyDescent="0.25">
      <c r="M2739">
        <v>27.360000000001399</v>
      </c>
      <c r="N2739">
        <v>59.916284320641999</v>
      </c>
      <c r="P2739">
        <v>27.360000000010398</v>
      </c>
      <c r="Q2739">
        <v>59.922326222519899</v>
      </c>
    </row>
    <row r="2740" spans="13:17" x14ac:dyDescent="0.25">
      <c r="M2740">
        <v>27.370000000001401</v>
      </c>
      <c r="N2740">
        <v>59.904806321323598</v>
      </c>
      <c r="P2740">
        <v>27.3700000000104</v>
      </c>
      <c r="Q2740">
        <v>59.910847951170702</v>
      </c>
    </row>
    <row r="2741" spans="13:17" x14ac:dyDescent="0.25">
      <c r="M2741">
        <v>27.380000000001399</v>
      </c>
      <c r="N2741">
        <v>59.893331884048798</v>
      </c>
      <c r="P2741">
        <v>27.380000000010401</v>
      </c>
      <c r="Q2741">
        <v>59.8993732415042</v>
      </c>
    </row>
    <row r="2742" spans="13:17" x14ac:dyDescent="0.25">
      <c r="M2742">
        <v>27.3900000000014</v>
      </c>
      <c r="N2742">
        <v>59.881861007029997</v>
      </c>
      <c r="P2742">
        <v>27.390000000010399</v>
      </c>
      <c r="Q2742">
        <v>59.887902091733302</v>
      </c>
    </row>
    <row r="2743" spans="13:17" x14ac:dyDescent="0.25">
      <c r="M2743">
        <v>27.400000000001398</v>
      </c>
      <c r="N2743">
        <v>59.870393688480803</v>
      </c>
      <c r="P2743">
        <v>27.4000000000105</v>
      </c>
      <c r="Q2743">
        <v>59.8764345000723</v>
      </c>
    </row>
    <row r="2744" spans="13:17" x14ac:dyDescent="0.25">
      <c r="M2744">
        <v>27.4100000000014</v>
      </c>
      <c r="N2744">
        <v>59.858929926616099</v>
      </c>
      <c r="P2744">
        <v>27.410000000010498</v>
      </c>
      <c r="Q2744">
        <v>59.864970464736302</v>
      </c>
    </row>
    <row r="2745" spans="13:17" x14ac:dyDescent="0.25">
      <c r="M2745">
        <v>27.420000000001401</v>
      </c>
      <c r="N2745">
        <v>59.847469719651997</v>
      </c>
      <c r="P2745">
        <v>27.4200000000105</v>
      </c>
      <c r="Q2745">
        <v>59.853509983941997</v>
      </c>
    </row>
    <row r="2746" spans="13:17" x14ac:dyDescent="0.25">
      <c r="M2746">
        <v>27.430000000001399</v>
      </c>
      <c r="N2746">
        <v>59.836013065805503</v>
      </c>
      <c r="P2746">
        <v>27.430000000010502</v>
      </c>
      <c r="Q2746">
        <v>59.842053055907101</v>
      </c>
    </row>
    <row r="2747" spans="13:17" x14ac:dyDescent="0.25">
      <c r="M2747">
        <v>27.440000000001401</v>
      </c>
      <c r="N2747">
        <v>59.824559963295101</v>
      </c>
      <c r="P2747">
        <v>27.4400000000105</v>
      </c>
      <c r="Q2747">
        <v>59.830599678850398</v>
      </c>
    </row>
    <row r="2748" spans="13:17" x14ac:dyDescent="0.25">
      <c r="M2748">
        <v>27.450000000001399</v>
      </c>
      <c r="N2748">
        <v>59.8131104103403</v>
      </c>
      <c r="P2748">
        <v>27.450000000010501</v>
      </c>
      <c r="Q2748">
        <v>59.819149850991998</v>
      </c>
    </row>
    <row r="2749" spans="13:17" x14ac:dyDescent="0.25">
      <c r="M2749">
        <v>27.460000000001401</v>
      </c>
      <c r="N2749">
        <v>59.801664405162001</v>
      </c>
      <c r="P2749">
        <v>27.460000000010499</v>
      </c>
      <c r="Q2749">
        <v>59.807703570553201</v>
      </c>
    </row>
    <row r="2750" spans="13:17" x14ac:dyDescent="0.25">
      <c r="M2750">
        <v>27.470000000001399</v>
      </c>
      <c r="N2750">
        <v>59.790221945981997</v>
      </c>
      <c r="P2750">
        <v>27.470000000010501</v>
      </c>
      <c r="Q2750">
        <v>59.796260835756399</v>
      </c>
    </row>
    <row r="2751" spans="13:17" x14ac:dyDescent="0.25">
      <c r="M2751">
        <v>27.4800000000014</v>
      </c>
      <c r="N2751">
        <v>59.778783031023501</v>
      </c>
      <c r="P2751">
        <v>27.480000000010602</v>
      </c>
      <c r="Q2751">
        <v>59.7848216448252</v>
      </c>
    </row>
    <row r="2752" spans="13:17" x14ac:dyDescent="0.25">
      <c r="M2752">
        <v>27.490000000001402</v>
      </c>
      <c r="N2752">
        <v>59.767347658510801</v>
      </c>
      <c r="P2752">
        <v>27.4900000000106</v>
      </c>
      <c r="Q2752">
        <v>59.773385995984398</v>
      </c>
    </row>
    <row r="2753" spans="13:17" x14ac:dyDescent="0.25">
      <c r="M2753">
        <v>27.500000000001499</v>
      </c>
      <c r="N2753">
        <v>59.755915826669302</v>
      </c>
      <c r="P2753">
        <v>27.500000000010601</v>
      </c>
      <c r="Q2753">
        <v>59.761953887460002</v>
      </c>
    </row>
    <row r="2754" spans="13:17" x14ac:dyDescent="0.25">
      <c r="M2754">
        <v>27.510000000001501</v>
      </c>
      <c r="N2754">
        <v>59.744487533725703</v>
      </c>
      <c r="P2754">
        <v>27.510000000010599</v>
      </c>
      <c r="Q2754">
        <v>59.750525317479102</v>
      </c>
    </row>
    <row r="2755" spans="13:17" x14ac:dyDescent="0.25">
      <c r="M2755">
        <v>27.520000000001499</v>
      </c>
      <c r="N2755">
        <v>59.733062777907897</v>
      </c>
      <c r="P2755">
        <v>27.520000000010601</v>
      </c>
      <c r="Q2755">
        <v>59.739100284270101</v>
      </c>
    </row>
    <row r="2756" spans="13:17" x14ac:dyDescent="0.25">
      <c r="M2756">
        <v>27.5300000000015</v>
      </c>
      <c r="N2756">
        <v>59.721641557444798</v>
      </c>
      <c r="P2756">
        <v>27.530000000010599</v>
      </c>
      <c r="Q2756">
        <v>59.727678786062498</v>
      </c>
    </row>
    <row r="2757" spans="13:17" x14ac:dyDescent="0.25">
      <c r="M2757">
        <v>27.540000000001498</v>
      </c>
      <c r="N2757">
        <v>59.710223870566701</v>
      </c>
      <c r="P2757">
        <v>27.5400000000106</v>
      </c>
      <c r="Q2757">
        <v>59.716260821086998</v>
      </c>
    </row>
    <row r="2758" spans="13:17" x14ac:dyDescent="0.25">
      <c r="M2758">
        <v>27.5500000000015</v>
      </c>
      <c r="N2758">
        <v>59.6988097155049</v>
      </c>
      <c r="P2758">
        <v>27.550000000010598</v>
      </c>
      <c r="Q2758">
        <v>59.7048463875755</v>
      </c>
    </row>
    <row r="2759" spans="13:17" x14ac:dyDescent="0.25">
      <c r="M2759">
        <v>27.560000000001502</v>
      </c>
      <c r="N2759">
        <v>59.687399090491901</v>
      </c>
      <c r="P2759">
        <v>27.560000000010699</v>
      </c>
      <c r="Q2759">
        <v>59.693435483760801</v>
      </c>
    </row>
    <row r="2760" spans="13:17" x14ac:dyDescent="0.25">
      <c r="M2760">
        <v>27.5700000000015</v>
      </c>
      <c r="N2760">
        <v>59.675991993761599</v>
      </c>
      <c r="P2760">
        <v>27.570000000010701</v>
      </c>
      <c r="Q2760">
        <v>59.6820281078774</v>
      </c>
    </row>
    <row r="2761" spans="13:17" x14ac:dyDescent="0.25">
      <c r="M2761">
        <v>27.580000000001501</v>
      </c>
      <c r="N2761">
        <v>59.664588423548601</v>
      </c>
      <c r="P2761">
        <v>27.580000000010699</v>
      </c>
      <c r="Q2761">
        <v>59.670624258160501</v>
      </c>
    </row>
    <row r="2762" spans="13:17" x14ac:dyDescent="0.25">
      <c r="M2762">
        <v>27.590000000001499</v>
      </c>
      <c r="N2762">
        <v>59.653188378089197</v>
      </c>
      <c r="P2762">
        <v>27.590000000010701</v>
      </c>
      <c r="Q2762">
        <v>59.6592239328467</v>
      </c>
    </row>
    <row r="2763" spans="13:17" x14ac:dyDescent="0.25">
      <c r="M2763">
        <v>27.600000000001501</v>
      </c>
      <c r="N2763">
        <v>59.641791855620497</v>
      </c>
      <c r="P2763">
        <v>27.600000000010699</v>
      </c>
      <c r="Q2763">
        <v>59.647827130173702</v>
      </c>
    </row>
    <row r="2764" spans="13:17" x14ac:dyDescent="0.25">
      <c r="M2764">
        <v>27.610000000001499</v>
      </c>
      <c r="N2764">
        <v>59.6303988543809</v>
      </c>
      <c r="P2764">
        <v>27.6100000000107</v>
      </c>
      <c r="Q2764">
        <v>59.636433848380399</v>
      </c>
    </row>
    <row r="2765" spans="13:17" x14ac:dyDescent="0.25">
      <c r="M2765">
        <v>27.6200000000015</v>
      </c>
      <c r="N2765">
        <v>59.619009372610002</v>
      </c>
      <c r="P2765">
        <v>27.620000000010702</v>
      </c>
      <c r="Q2765">
        <v>59.625044085706797</v>
      </c>
    </row>
    <row r="2766" spans="13:17" x14ac:dyDescent="0.25">
      <c r="M2766">
        <v>27.630000000001498</v>
      </c>
      <c r="N2766">
        <v>59.607623408548498</v>
      </c>
      <c r="P2766">
        <v>27.6300000000107</v>
      </c>
      <c r="Q2766">
        <v>59.613657840394197</v>
      </c>
    </row>
    <row r="2767" spans="13:17" x14ac:dyDescent="0.25">
      <c r="M2767">
        <v>27.6400000000015</v>
      </c>
      <c r="N2767">
        <v>59.596240960438301</v>
      </c>
      <c r="P2767">
        <v>27.640000000010701</v>
      </c>
      <c r="Q2767">
        <v>59.6022751106849</v>
      </c>
    </row>
    <row r="2768" spans="13:17" x14ac:dyDescent="0.25">
      <c r="M2768">
        <v>27.650000000001501</v>
      </c>
      <c r="N2768">
        <v>59.584862026522401</v>
      </c>
      <c r="P2768">
        <v>27.650000000010799</v>
      </c>
      <c r="Q2768">
        <v>59.590895894822502</v>
      </c>
    </row>
    <row r="2769" spans="13:17" x14ac:dyDescent="0.25">
      <c r="M2769">
        <v>27.660000000001499</v>
      </c>
      <c r="N2769">
        <v>59.573486605045197</v>
      </c>
      <c r="P2769">
        <v>27.6600000000108</v>
      </c>
      <c r="Q2769">
        <v>59.579520191051699</v>
      </c>
    </row>
    <row r="2770" spans="13:17" x14ac:dyDescent="0.25">
      <c r="M2770">
        <v>27.670000000001501</v>
      </c>
      <c r="N2770">
        <v>59.562114694251903</v>
      </c>
      <c r="P2770">
        <v>27.670000000010798</v>
      </c>
      <c r="Q2770">
        <v>59.568147997618397</v>
      </c>
    </row>
    <row r="2771" spans="13:17" x14ac:dyDescent="0.25">
      <c r="M2771">
        <v>27.680000000001499</v>
      </c>
      <c r="N2771">
        <v>59.550746292389199</v>
      </c>
      <c r="P2771">
        <v>27.6800000000108</v>
      </c>
      <c r="Q2771">
        <v>59.556779312769599</v>
      </c>
    </row>
    <row r="2772" spans="13:17" x14ac:dyDescent="0.25">
      <c r="M2772">
        <v>27.690000000001501</v>
      </c>
      <c r="N2772">
        <v>59.539381397704702</v>
      </c>
      <c r="P2772">
        <v>27.690000000010802</v>
      </c>
      <c r="Q2772">
        <v>59.5454141347535</v>
      </c>
    </row>
    <row r="2773" spans="13:17" x14ac:dyDescent="0.25">
      <c r="M2773">
        <v>27.700000000001499</v>
      </c>
      <c r="N2773">
        <v>59.528020008447299</v>
      </c>
      <c r="P2773">
        <v>27.7000000000108</v>
      </c>
      <c r="Q2773">
        <v>59.5340524618194</v>
      </c>
    </row>
    <row r="2774" spans="13:17" x14ac:dyDescent="0.25">
      <c r="M2774">
        <v>27.7100000000015</v>
      </c>
      <c r="N2774">
        <v>59.516662122866997</v>
      </c>
      <c r="P2774">
        <v>27.710000000010801</v>
      </c>
      <c r="Q2774">
        <v>59.522694292217999</v>
      </c>
    </row>
    <row r="2775" spans="13:17" x14ac:dyDescent="0.25">
      <c r="M2775">
        <v>27.720000000001502</v>
      </c>
      <c r="N2775">
        <v>59.505307739215098</v>
      </c>
      <c r="P2775">
        <v>27.720000000010799</v>
      </c>
      <c r="Q2775">
        <v>59.511339624200801</v>
      </c>
    </row>
    <row r="2776" spans="13:17" x14ac:dyDescent="0.25">
      <c r="M2776">
        <v>27.7300000000015</v>
      </c>
      <c r="N2776">
        <v>59.493956855743797</v>
      </c>
      <c r="P2776">
        <v>27.7300000000109</v>
      </c>
      <c r="Q2776">
        <v>59.499988456020702</v>
      </c>
    </row>
    <row r="2777" spans="13:17" x14ac:dyDescent="0.25">
      <c r="M2777">
        <v>27.740000000001501</v>
      </c>
      <c r="N2777">
        <v>59.482609470706699</v>
      </c>
      <c r="P2777">
        <v>27.740000000010902</v>
      </c>
      <c r="Q2777">
        <v>59.488640785931601</v>
      </c>
    </row>
    <row r="2778" spans="13:17" x14ac:dyDescent="0.25">
      <c r="M2778">
        <v>27.750000000001499</v>
      </c>
      <c r="N2778">
        <v>59.471265582358399</v>
      </c>
      <c r="P2778">
        <v>27.7500000000109</v>
      </c>
      <c r="Q2778">
        <v>59.477296612188802</v>
      </c>
    </row>
    <row r="2779" spans="13:17" x14ac:dyDescent="0.25">
      <c r="M2779">
        <v>27.760000000001501</v>
      </c>
      <c r="N2779">
        <v>59.459925188954799</v>
      </c>
      <c r="P2779">
        <v>27.760000000010901</v>
      </c>
      <c r="Q2779">
        <v>59.465955933048498</v>
      </c>
    </row>
    <row r="2780" spans="13:17" x14ac:dyDescent="0.25">
      <c r="M2780">
        <v>27.770000000001499</v>
      </c>
      <c r="N2780">
        <v>59.448588288752802</v>
      </c>
      <c r="P2780">
        <v>27.770000000010899</v>
      </c>
      <c r="Q2780">
        <v>59.454618746768098</v>
      </c>
    </row>
    <row r="2781" spans="13:17" x14ac:dyDescent="0.25">
      <c r="M2781">
        <v>27.7800000000015</v>
      </c>
      <c r="N2781">
        <v>59.437254880010499</v>
      </c>
      <c r="P2781">
        <v>27.780000000010901</v>
      </c>
      <c r="Q2781">
        <v>59.443285051606303</v>
      </c>
    </row>
    <row r="2782" spans="13:17" x14ac:dyDescent="0.25">
      <c r="M2782">
        <v>27.790000000001498</v>
      </c>
      <c r="N2782">
        <v>59.425924960987302</v>
      </c>
      <c r="P2782">
        <v>27.790000000010899</v>
      </c>
      <c r="Q2782">
        <v>59.431954845822801</v>
      </c>
    </row>
    <row r="2783" spans="13:17" x14ac:dyDescent="0.25">
      <c r="M2783">
        <v>27.8000000000015</v>
      </c>
      <c r="N2783">
        <v>59.414598529943397</v>
      </c>
      <c r="P2783">
        <v>27.8000000000109</v>
      </c>
      <c r="Q2783">
        <v>59.420628127678498</v>
      </c>
    </row>
    <row r="2784" spans="13:17" x14ac:dyDescent="0.25">
      <c r="M2784">
        <v>27.810000000001502</v>
      </c>
      <c r="N2784">
        <v>59.403275585140598</v>
      </c>
      <c r="P2784">
        <v>27.810000000011001</v>
      </c>
      <c r="Q2784">
        <v>59.409304895435397</v>
      </c>
    </row>
    <row r="2785" spans="13:17" x14ac:dyDescent="0.25">
      <c r="M2785">
        <v>27.8200000000015</v>
      </c>
      <c r="N2785">
        <v>59.3919561248414</v>
      </c>
      <c r="P2785">
        <v>27.820000000010999</v>
      </c>
      <c r="Q2785">
        <v>59.397985147356799</v>
      </c>
    </row>
    <row r="2786" spans="13:17" x14ac:dyDescent="0.25">
      <c r="M2786">
        <v>27.830000000001501</v>
      </c>
      <c r="N2786">
        <v>59.380640147309897</v>
      </c>
      <c r="P2786">
        <v>27.830000000011001</v>
      </c>
      <c r="Q2786">
        <v>59.386668881707003</v>
      </c>
    </row>
    <row r="2787" spans="13:17" x14ac:dyDescent="0.25">
      <c r="M2787">
        <v>27.840000000001499</v>
      </c>
      <c r="N2787">
        <v>59.369327650810902</v>
      </c>
      <c r="P2787">
        <v>27.840000000010999</v>
      </c>
      <c r="Q2787">
        <v>59.375356096751503</v>
      </c>
    </row>
    <row r="2788" spans="13:17" x14ac:dyDescent="0.25">
      <c r="M2788">
        <v>27.850000000001501</v>
      </c>
      <c r="N2788">
        <v>59.358018633610797</v>
      </c>
      <c r="P2788">
        <v>27.850000000011001</v>
      </c>
      <c r="Q2788">
        <v>59.364046790756902</v>
      </c>
    </row>
    <row r="2789" spans="13:17" x14ac:dyDescent="0.25">
      <c r="M2789">
        <v>27.860000000001499</v>
      </c>
      <c r="N2789">
        <v>59.346713093976597</v>
      </c>
      <c r="P2789">
        <v>27.860000000010999</v>
      </c>
      <c r="Q2789">
        <v>59.352740961991103</v>
      </c>
    </row>
    <row r="2790" spans="13:17" x14ac:dyDescent="0.25">
      <c r="M2790">
        <v>27.8700000000015</v>
      </c>
      <c r="N2790">
        <v>59.335411030176999</v>
      </c>
      <c r="P2790">
        <v>27.870000000011</v>
      </c>
      <c r="Q2790">
        <v>59.341438608722903</v>
      </c>
    </row>
    <row r="2791" spans="13:17" x14ac:dyDescent="0.25">
      <c r="M2791">
        <v>27.880000000001498</v>
      </c>
      <c r="N2791">
        <v>59.3241124404815</v>
      </c>
      <c r="P2791">
        <v>27.880000000011002</v>
      </c>
      <c r="Q2791">
        <v>59.330139729222402</v>
      </c>
    </row>
    <row r="2792" spans="13:17" x14ac:dyDescent="0.25">
      <c r="M2792">
        <v>27.8900000000015</v>
      </c>
      <c r="N2792">
        <v>59.3128173231609</v>
      </c>
      <c r="P2792">
        <v>27.890000000011099</v>
      </c>
      <c r="Q2792">
        <v>59.3188443217608</v>
      </c>
    </row>
    <row r="2793" spans="13:17" x14ac:dyDescent="0.25">
      <c r="M2793">
        <v>27.900000000001501</v>
      </c>
      <c r="N2793">
        <v>59.301525676487003</v>
      </c>
      <c r="P2793">
        <v>27.900000000011101</v>
      </c>
      <c r="Q2793">
        <v>59.307552384610503</v>
      </c>
    </row>
    <row r="2794" spans="13:17" x14ac:dyDescent="0.25">
      <c r="M2794">
        <v>27.910000000001499</v>
      </c>
      <c r="N2794">
        <v>59.2902374987328</v>
      </c>
      <c r="P2794">
        <v>27.910000000011099</v>
      </c>
      <c r="Q2794">
        <v>59.296263916045</v>
      </c>
    </row>
    <row r="2795" spans="13:17" x14ac:dyDescent="0.25">
      <c r="M2795">
        <v>27.920000000001501</v>
      </c>
      <c r="N2795">
        <v>59.278952788172496</v>
      </c>
      <c r="P2795">
        <v>27.9200000000111</v>
      </c>
      <c r="Q2795">
        <v>59.284978914338801</v>
      </c>
    </row>
    <row r="2796" spans="13:17" x14ac:dyDescent="0.25">
      <c r="M2796">
        <v>27.930000000001499</v>
      </c>
      <c r="N2796">
        <v>59.267671543081498</v>
      </c>
      <c r="P2796">
        <v>27.930000000011098</v>
      </c>
      <c r="Q2796">
        <v>59.273697377767803</v>
      </c>
    </row>
    <row r="2797" spans="13:17" x14ac:dyDescent="0.25">
      <c r="M2797">
        <v>27.940000000001501</v>
      </c>
      <c r="N2797">
        <v>59.256393761736</v>
      </c>
      <c r="P2797">
        <v>27.9400000000111</v>
      </c>
      <c r="Q2797">
        <v>59.262419304608898</v>
      </c>
    </row>
    <row r="2798" spans="13:17" x14ac:dyDescent="0.25">
      <c r="M2798">
        <v>27.950000000001499</v>
      </c>
      <c r="N2798">
        <v>59.245119442413703</v>
      </c>
      <c r="P2798">
        <v>27.950000000011102</v>
      </c>
      <c r="Q2798">
        <v>59.251144693140098</v>
      </c>
    </row>
    <row r="2799" spans="13:17" x14ac:dyDescent="0.25">
      <c r="M2799">
        <v>27.9600000000015</v>
      </c>
      <c r="N2799">
        <v>59.233848583393403</v>
      </c>
      <c r="P2799">
        <v>27.9600000000111</v>
      </c>
      <c r="Q2799">
        <v>59.239873541640499</v>
      </c>
    </row>
    <row r="2800" spans="13:17" x14ac:dyDescent="0.25">
      <c r="M2800">
        <v>27.970000000001502</v>
      </c>
      <c r="N2800">
        <v>59.222581182954798</v>
      </c>
      <c r="P2800">
        <v>27.970000000011201</v>
      </c>
      <c r="Q2800">
        <v>59.2286058483906</v>
      </c>
    </row>
    <row r="2801" spans="13:17" x14ac:dyDescent="0.25">
      <c r="M2801">
        <v>27.9800000000015</v>
      </c>
      <c r="N2801">
        <v>59.2113172393789</v>
      </c>
      <c r="P2801">
        <v>27.980000000011199</v>
      </c>
      <c r="Q2801">
        <v>59.2173416116716</v>
      </c>
    </row>
    <row r="2802" spans="13:17" x14ac:dyDescent="0.25">
      <c r="M2802">
        <v>27.990000000001501</v>
      </c>
      <c r="N2802">
        <v>59.200056750947802</v>
      </c>
      <c r="P2802">
        <v>27.9900000000112</v>
      </c>
      <c r="Q2802">
        <v>59.2060808297663</v>
      </c>
    </row>
    <row r="2803" spans="13:17" x14ac:dyDescent="0.25">
      <c r="M2803">
        <v>28.000000000001499</v>
      </c>
      <c r="N2803">
        <v>59.188799715944697</v>
      </c>
      <c r="P2803">
        <v>28.000000000011202</v>
      </c>
      <c r="Q2803">
        <v>59.1948235009583</v>
      </c>
    </row>
    <row r="2804" spans="13:17" x14ac:dyDescent="0.25">
      <c r="M2804">
        <v>28.010000000001501</v>
      </c>
      <c r="N2804">
        <v>59.177546132654101</v>
      </c>
      <c r="P2804">
        <v>28.0100000000112</v>
      </c>
      <c r="Q2804">
        <v>59.183569623532499</v>
      </c>
    </row>
    <row r="2805" spans="13:17" x14ac:dyDescent="0.25">
      <c r="M2805">
        <v>28.020000000001499</v>
      </c>
      <c r="N2805">
        <v>59.166295999361502</v>
      </c>
      <c r="P2805">
        <v>28.020000000011201</v>
      </c>
      <c r="Q2805">
        <v>59.172319195774797</v>
      </c>
    </row>
    <row r="2806" spans="13:17" x14ac:dyDescent="0.25">
      <c r="M2806">
        <v>28.0300000000015</v>
      </c>
      <c r="N2806">
        <v>59.155049314353299</v>
      </c>
      <c r="P2806">
        <v>28.030000000011199</v>
      </c>
      <c r="Q2806">
        <v>59.161072215972297</v>
      </c>
    </row>
    <row r="2807" spans="13:17" x14ac:dyDescent="0.25">
      <c r="M2807">
        <v>28.040000000001498</v>
      </c>
      <c r="N2807">
        <v>59.143806075917503</v>
      </c>
      <c r="P2807">
        <v>28.040000000011201</v>
      </c>
      <c r="Q2807">
        <v>59.149828682413201</v>
      </c>
    </row>
    <row r="2808" spans="13:17" x14ac:dyDescent="0.25">
      <c r="M2808">
        <v>28.0500000000015</v>
      </c>
      <c r="N2808">
        <v>59.1325662823429</v>
      </c>
      <c r="P2808">
        <v>28.050000000011298</v>
      </c>
      <c r="Q2808">
        <v>59.138588593386899</v>
      </c>
    </row>
    <row r="2809" spans="13:17" x14ac:dyDescent="0.25">
      <c r="M2809">
        <v>28.060000000001502</v>
      </c>
      <c r="N2809">
        <v>59.121329931919497</v>
      </c>
      <c r="P2809">
        <v>28.0600000000113</v>
      </c>
      <c r="Q2809">
        <v>59.127351947183897</v>
      </c>
    </row>
    <row r="2810" spans="13:17" x14ac:dyDescent="0.25">
      <c r="M2810">
        <v>28.0700000000015</v>
      </c>
      <c r="N2810">
        <v>59.110097022938497</v>
      </c>
      <c r="P2810">
        <v>28.070000000011301</v>
      </c>
      <c r="Q2810">
        <v>59.1161187420958</v>
      </c>
    </row>
    <row r="2811" spans="13:17" x14ac:dyDescent="0.25">
      <c r="M2811">
        <v>28.080000000001501</v>
      </c>
      <c r="N2811">
        <v>59.098867553692003</v>
      </c>
      <c r="P2811">
        <v>28.080000000011299</v>
      </c>
      <c r="Q2811">
        <v>59.104888976415197</v>
      </c>
    </row>
    <row r="2812" spans="13:17" x14ac:dyDescent="0.25">
      <c r="M2812">
        <v>28.090000000001499</v>
      </c>
      <c r="N2812">
        <v>59.087641522473497</v>
      </c>
      <c r="P2812">
        <v>28.090000000011301</v>
      </c>
      <c r="Q2812">
        <v>59.093662648436101</v>
      </c>
    </row>
    <row r="2813" spans="13:17" x14ac:dyDescent="0.25">
      <c r="M2813">
        <v>28.100000000001501</v>
      </c>
      <c r="N2813">
        <v>59.076418927577599</v>
      </c>
      <c r="P2813">
        <v>28.100000000011299</v>
      </c>
      <c r="Q2813">
        <v>59.082439756453297</v>
      </c>
    </row>
    <row r="2814" spans="13:17" x14ac:dyDescent="0.25">
      <c r="M2814">
        <v>28.110000000001499</v>
      </c>
      <c r="N2814">
        <v>59.065199767299703</v>
      </c>
      <c r="P2814">
        <v>28.110000000011301</v>
      </c>
      <c r="Q2814">
        <v>59.071220298763102</v>
      </c>
    </row>
    <row r="2815" spans="13:17" x14ac:dyDescent="0.25">
      <c r="M2815">
        <v>28.1200000000015</v>
      </c>
      <c r="N2815">
        <v>59.053984039936701</v>
      </c>
      <c r="P2815">
        <v>28.120000000011299</v>
      </c>
      <c r="Q2815">
        <v>59.0600042736625</v>
      </c>
    </row>
    <row r="2816" spans="13:17" x14ac:dyDescent="0.25">
      <c r="M2816">
        <v>28.130000000001498</v>
      </c>
      <c r="N2816">
        <v>59.042771743786403</v>
      </c>
      <c r="P2816">
        <v>28.1300000000113</v>
      </c>
      <c r="Q2816">
        <v>59.048791679449998</v>
      </c>
    </row>
    <row r="2817" spans="13:17" x14ac:dyDescent="0.25">
      <c r="M2817">
        <v>28.140000000001599</v>
      </c>
      <c r="N2817">
        <v>59.031562877147898</v>
      </c>
      <c r="P2817">
        <v>28.140000000011401</v>
      </c>
      <c r="Q2817">
        <v>59.037582514424997</v>
      </c>
    </row>
    <row r="2818" spans="13:17" x14ac:dyDescent="0.25">
      <c r="M2818">
        <v>28.150000000001601</v>
      </c>
      <c r="N2818">
        <v>59.020357438321199</v>
      </c>
      <c r="P2818">
        <v>28.150000000011399</v>
      </c>
      <c r="Q2818">
        <v>59.026376776888</v>
      </c>
    </row>
    <row r="2819" spans="13:17" x14ac:dyDescent="0.25">
      <c r="M2819">
        <v>28.160000000001599</v>
      </c>
      <c r="N2819">
        <v>59.009155425607503</v>
      </c>
      <c r="P2819">
        <v>28.160000000011401</v>
      </c>
      <c r="Q2819">
        <v>59.015174465140703</v>
      </c>
    </row>
    <row r="2820" spans="13:17" x14ac:dyDescent="0.25">
      <c r="M2820">
        <v>28.1700000000016</v>
      </c>
      <c r="N2820">
        <v>58.997956837309303</v>
      </c>
      <c r="P2820">
        <v>28.170000000011399</v>
      </c>
      <c r="Q2820">
        <v>59.003975577486003</v>
      </c>
    </row>
    <row r="2821" spans="13:17" x14ac:dyDescent="0.25">
      <c r="M2821">
        <v>28.180000000001598</v>
      </c>
      <c r="N2821">
        <v>58.986761671729802</v>
      </c>
      <c r="P2821">
        <v>28.1800000000114</v>
      </c>
      <c r="Q2821">
        <v>58.992780112227699</v>
      </c>
    </row>
    <row r="2822" spans="13:17" x14ac:dyDescent="0.25">
      <c r="M2822">
        <v>28.1900000000016</v>
      </c>
      <c r="N2822">
        <v>58.975569927173801</v>
      </c>
      <c r="P2822">
        <v>28.190000000011398</v>
      </c>
      <c r="Q2822">
        <v>58.981588067670899</v>
      </c>
    </row>
    <row r="2823" spans="13:17" x14ac:dyDescent="0.25">
      <c r="M2823">
        <v>28.200000000001602</v>
      </c>
      <c r="N2823">
        <v>58.964381601946897</v>
      </c>
      <c r="P2823">
        <v>28.2000000000114</v>
      </c>
      <c r="Q2823">
        <v>58.970399442121703</v>
      </c>
    </row>
    <row r="2824" spans="13:17" x14ac:dyDescent="0.25">
      <c r="M2824">
        <v>28.2100000000016</v>
      </c>
      <c r="N2824">
        <v>58.953196694355803</v>
      </c>
      <c r="P2824">
        <v>28.210000000011402</v>
      </c>
      <c r="Q2824">
        <v>58.959214233887302</v>
      </c>
    </row>
    <row r="2825" spans="13:17" x14ac:dyDescent="0.25">
      <c r="M2825">
        <v>28.220000000001601</v>
      </c>
      <c r="N2825">
        <v>58.942015202708603</v>
      </c>
      <c r="P2825">
        <v>28.220000000011499</v>
      </c>
      <c r="Q2825">
        <v>58.948032441276197</v>
      </c>
    </row>
    <row r="2826" spans="13:17" x14ac:dyDescent="0.25">
      <c r="M2826">
        <v>28.230000000001599</v>
      </c>
      <c r="N2826">
        <v>58.930837125314099</v>
      </c>
      <c r="P2826">
        <v>28.230000000011501</v>
      </c>
      <c r="Q2826">
        <v>58.936854062597703</v>
      </c>
    </row>
    <row r="2827" spans="13:17" x14ac:dyDescent="0.25">
      <c r="M2827">
        <v>28.240000000001601</v>
      </c>
      <c r="N2827">
        <v>58.919662460482598</v>
      </c>
      <c r="P2827">
        <v>28.240000000011499</v>
      </c>
      <c r="Q2827">
        <v>58.925679096162497</v>
      </c>
    </row>
    <row r="2828" spans="13:17" x14ac:dyDescent="0.25">
      <c r="M2828">
        <v>28.250000000001599</v>
      </c>
      <c r="N2828">
        <v>58.908491206525298</v>
      </c>
      <c r="P2828">
        <v>28.2500000000115</v>
      </c>
      <c r="Q2828">
        <v>58.914507540282301</v>
      </c>
    </row>
    <row r="2829" spans="13:17" x14ac:dyDescent="0.25">
      <c r="M2829">
        <v>28.2600000000016</v>
      </c>
      <c r="N2829">
        <v>58.897323361754502</v>
      </c>
      <c r="P2829">
        <v>28.260000000011502</v>
      </c>
      <c r="Q2829">
        <v>58.903339393269803</v>
      </c>
    </row>
    <row r="2830" spans="13:17" x14ac:dyDescent="0.25">
      <c r="M2830">
        <v>28.270000000001598</v>
      </c>
      <c r="N2830">
        <v>58.886158924483603</v>
      </c>
      <c r="P2830">
        <v>28.2700000000115</v>
      </c>
      <c r="Q2830">
        <v>58.892174653439</v>
      </c>
    </row>
    <row r="2831" spans="13:17" x14ac:dyDescent="0.25">
      <c r="M2831">
        <v>28.2800000000016</v>
      </c>
      <c r="N2831">
        <v>58.874997893027199</v>
      </c>
      <c r="P2831">
        <v>28.280000000011501</v>
      </c>
      <c r="Q2831">
        <v>58.881013319104902</v>
      </c>
    </row>
    <row r="2832" spans="13:17" x14ac:dyDescent="0.25">
      <c r="M2832">
        <v>28.290000000001601</v>
      </c>
      <c r="N2832">
        <v>58.863840265701</v>
      </c>
      <c r="P2832">
        <v>28.290000000011499</v>
      </c>
      <c r="Q2832">
        <v>58.869855388583503</v>
      </c>
    </row>
    <row r="2833" spans="13:17" x14ac:dyDescent="0.25">
      <c r="M2833">
        <v>28.300000000001599</v>
      </c>
      <c r="N2833">
        <v>58.852686040821801</v>
      </c>
      <c r="P2833">
        <v>28.3000000000116</v>
      </c>
      <c r="Q2833">
        <v>58.858700860192101</v>
      </c>
    </row>
    <row r="2834" spans="13:17" x14ac:dyDescent="0.25">
      <c r="M2834">
        <v>28.310000000001601</v>
      </c>
      <c r="N2834">
        <v>58.841535216707399</v>
      </c>
      <c r="P2834">
        <v>28.310000000011598</v>
      </c>
      <c r="Q2834">
        <v>58.847549732249099</v>
      </c>
    </row>
    <row r="2835" spans="13:17" x14ac:dyDescent="0.25">
      <c r="M2835">
        <v>28.320000000001599</v>
      </c>
      <c r="N2835">
        <v>58.830387791676699</v>
      </c>
      <c r="P2835">
        <v>28.3200000000116</v>
      </c>
      <c r="Q2835">
        <v>58.8364020030738</v>
      </c>
    </row>
    <row r="2836" spans="13:17" x14ac:dyDescent="0.25">
      <c r="M2836">
        <v>28.330000000001601</v>
      </c>
      <c r="N2836">
        <v>58.819243764049901</v>
      </c>
      <c r="P2836">
        <v>28.330000000011601</v>
      </c>
      <c r="Q2836">
        <v>58.825257670986701</v>
      </c>
    </row>
    <row r="2837" spans="13:17" x14ac:dyDescent="0.25">
      <c r="M2837">
        <v>28.340000000001599</v>
      </c>
      <c r="N2837">
        <v>58.808103132148098</v>
      </c>
      <c r="P2837">
        <v>28.340000000011599</v>
      </c>
      <c r="Q2837">
        <v>58.8141167343096</v>
      </c>
    </row>
    <row r="2838" spans="13:17" x14ac:dyDescent="0.25">
      <c r="M2838">
        <v>28.3500000000016</v>
      </c>
      <c r="N2838">
        <v>58.796965894293699</v>
      </c>
      <c r="P2838">
        <v>28.350000000011601</v>
      </c>
      <c r="Q2838">
        <v>58.802979191365097</v>
      </c>
    </row>
    <row r="2839" spans="13:17" x14ac:dyDescent="0.25">
      <c r="M2839">
        <v>28.360000000001602</v>
      </c>
      <c r="N2839">
        <v>58.785832048809901</v>
      </c>
      <c r="P2839">
        <v>28.360000000011599</v>
      </c>
      <c r="Q2839">
        <v>58.791845040477</v>
      </c>
    </row>
    <row r="2840" spans="13:17" x14ac:dyDescent="0.25">
      <c r="M2840">
        <v>28.3700000000016</v>
      </c>
      <c r="N2840">
        <v>58.774701594021202</v>
      </c>
      <c r="P2840">
        <v>28.370000000011601</v>
      </c>
      <c r="Q2840">
        <v>58.780714279970297</v>
      </c>
    </row>
    <row r="2841" spans="13:17" x14ac:dyDescent="0.25">
      <c r="M2841">
        <v>28.380000000001601</v>
      </c>
      <c r="N2841">
        <v>58.763574528253301</v>
      </c>
      <c r="P2841">
        <v>28.380000000011702</v>
      </c>
      <c r="Q2841">
        <v>58.769586908170901</v>
      </c>
    </row>
    <row r="2842" spans="13:17" x14ac:dyDescent="0.25">
      <c r="M2842">
        <v>28.390000000001599</v>
      </c>
      <c r="N2842">
        <v>58.752450849832698</v>
      </c>
      <c r="P2842">
        <v>28.3900000000117</v>
      </c>
      <c r="Q2842">
        <v>58.758462923406</v>
      </c>
    </row>
    <row r="2843" spans="13:17" x14ac:dyDescent="0.25">
      <c r="M2843">
        <v>28.400000000001601</v>
      </c>
      <c r="N2843">
        <v>58.741330557087302</v>
      </c>
      <c r="P2843">
        <v>28.400000000011701</v>
      </c>
      <c r="Q2843">
        <v>58.747342324003803</v>
      </c>
    </row>
    <row r="2844" spans="13:17" x14ac:dyDescent="0.25">
      <c r="M2844">
        <v>28.410000000001599</v>
      </c>
      <c r="N2844">
        <v>58.730213648345902</v>
      </c>
      <c r="P2844">
        <v>28.410000000011699</v>
      </c>
      <c r="Q2844">
        <v>58.736225108293603</v>
      </c>
    </row>
    <row r="2845" spans="13:17" x14ac:dyDescent="0.25">
      <c r="M2845">
        <v>28.4200000000016</v>
      </c>
      <c r="N2845">
        <v>58.719100121938297</v>
      </c>
      <c r="P2845">
        <v>28.420000000011701</v>
      </c>
      <c r="Q2845">
        <v>58.725111274605702</v>
      </c>
    </row>
    <row r="2846" spans="13:17" x14ac:dyDescent="0.25">
      <c r="M2846">
        <v>28.430000000001598</v>
      </c>
      <c r="N2846">
        <v>58.707989976195798</v>
      </c>
      <c r="P2846">
        <v>28.430000000011699</v>
      </c>
      <c r="Q2846">
        <v>58.714000821271704</v>
      </c>
    </row>
    <row r="2847" spans="13:17" x14ac:dyDescent="0.25">
      <c r="M2847">
        <v>28.4400000000016</v>
      </c>
      <c r="N2847">
        <v>58.696883209450299</v>
      </c>
      <c r="P2847">
        <v>28.4400000000117</v>
      </c>
      <c r="Q2847">
        <v>58.702893746624198</v>
      </c>
    </row>
    <row r="2848" spans="13:17" x14ac:dyDescent="0.25">
      <c r="M2848">
        <v>28.450000000001602</v>
      </c>
      <c r="N2848">
        <v>58.685779820035201</v>
      </c>
      <c r="P2848">
        <v>28.450000000011698</v>
      </c>
      <c r="Q2848">
        <v>58.691790048996701</v>
      </c>
    </row>
    <row r="2849" spans="13:17" x14ac:dyDescent="0.25">
      <c r="M2849">
        <v>28.4600000000016</v>
      </c>
      <c r="N2849">
        <v>58.674679806284701</v>
      </c>
      <c r="P2849">
        <v>28.460000000011799</v>
      </c>
      <c r="Q2849">
        <v>58.680689726724097</v>
      </c>
    </row>
    <row r="2850" spans="13:17" x14ac:dyDescent="0.25">
      <c r="M2850">
        <v>28.470000000001601</v>
      </c>
      <c r="N2850">
        <v>58.663583166534202</v>
      </c>
      <c r="P2850">
        <v>28.470000000011801</v>
      </c>
      <c r="Q2850">
        <v>58.669592778142203</v>
      </c>
    </row>
    <row r="2851" spans="13:17" x14ac:dyDescent="0.25">
      <c r="M2851">
        <v>28.480000000001599</v>
      </c>
      <c r="N2851">
        <v>58.652489899120297</v>
      </c>
      <c r="P2851">
        <v>28.480000000011799</v>
      </c>
      <c r="Q2851">
        <v>58.658499201587901</v>
      </c>
    </row>
    <row r="2852" spans="13:17" x14ac:dyDescent="0.25">
      <c r="M2852">
        <v>28.490000000001601</v>
      </c>
      <c r="N2852">
        <v>58.6414000023805</v>
      </c>
      <c r="P2852">
        <v>28.490000000011801</v>
      </c>
      <c r="Q2852">
        <v>58.647408995399303</v>
      </c>
    </row>
    <row r="2853" spans="13:17" x14ac:dyDescent="0.25">
      <c r="M2853">
        <v>28.500000000001599</v>
      </c>
      <c r="N2853">
        <v>58.630313474653398</v>
      </c>
      <c r="P2853">
        <v>28.500000000011799</v>
      </c>
      <c r="Q2853">
        <v>58.636322157915501</v>
      </c>
    </row>
    <row r="2854" spans="13:17" x14ac:dyDescent="0.25">
      <c r="M2854">
        <v>28.5100000000016</v>
      </c>
      <c r="N2854">
        <v>58.619230314278802</v>
      </c>
      <c r="P2854">
        <v>28.5100000000118</v>
      </c>
      <c r="Q2854">
        <v>58.625238687476603</v>
      </c>
    </row>
    <row r="2855" spans="13:17" x14ac:dyDescent="0.25">
      <c r="M2855">
        <v>28.520000000001598</v>
      </c>
      <c r="N2855">
        <v>58.608150519597601</v>
      </c>
      <c r="P2855">
        <v>28.520000000011802</v>
      </c>
      <c r="Q2855">
        <v>58.614158582423798</v>
      </c>
    </row>
    <row r="2856" spans="13:17" x14ac:dyDescent="0.25">
      <c r="M2856">
        <v>28.5300000000016</v>
      </c>
      <c r="N2856">
        <v>58.597074088951601</v>
      </c>
      <c r="P2856">
        <v>28.5300000000118</v>
      </c>
      <c r="Q2856">
        <v>58.603081841099701</v>
      </c>
    </row>
    <row r="2857" spans="13:17" x14ac:dyDescent="0.25">
      <c r="M2857">
        <v>28.540000000001601</v>
      </c>
      <c r="N2857">
        <v>58.586001020683902</v>
      </c>
      <c r="P2857">
        <v>28.540000000011801</v>
      </c>
      <c r="Q2857">
        <v>58.592008461847598</v>
      </c>
    </row>
    <row r="2858" spans="13:17" x14ac:dyDescent="0.25">
      <c r="M2858">
        <v>28.550000000001599</v>
      </c>
      <c r="N2858">
        <v>58.574931313138499</v>
      </c>
      <c r="P2858">
        <v>28.550000000011899</v>
      </c>
      <c r="Q2858">
        <v>58.580938443012002</v>
      </c>
    </row>
    <row r="2859" spans="13:17" x14ac:dyDescent="0.25">
      <c r="M2859">
        <v>28.560000000001601</v>
      </c>
      <c r="N2859">
        <v>58.563864964660603</v>
      </c>
      <c r="P2859">
        <v>28.5600000000119</v>
      </c>
      <c r="Q2859">
        <v>58.569871782938499</v>
      </c>
    </row>
    <row r="2860" spans="13:17" x14ac:dyDescent="0.25">
      <c r="M2860">
        <v>28.570000000001599</v>
      </c>
      <c r="N2860">
        <v>58.552801973596402</v>
      </c>
      <c r="P2860">
        <v>28.570000000011898</v>
      </c>
      <c r="Q2860">
        <v>58.558808479973798</v>
      </c>
    </row>
    <row r="2861" spans="13:17" x14ac:dyDescent="0.25">
      <c r="M2861">
        <v>28.580000000001601</v>
      </c>
      <c r="N2861">
        <v>58.541742338293297</v>
      </c>
      <c r="P2861">
        <v>28.5800000000119</v>
      </c>
      <c r="Q2861">
        <v>58.547748532465697</v>
      </c>
    </row>
    <row r="2862" spans="13:17" x14ac:dyDescent="0.25">
      <c r="M2862">
        <v>28.590000000001599</v>
      </c>
      <c r="N2862">
        <v>58.5306860570997</v>
      </c>
      <c r="P2862">
        <v>28.590000000011901</v>
      </c>
      <c r="Q2862">
        <v>58.536691938762999</v>
      </c>
    </row>
    <row r="2863" spans="13:17" x14ac:dyDescent="0.25">
      <c r="M2863">
        <v>28.6000000000016</v>
      </c>
      <c r="N2863">
        <v>58.519633128364902</v>
      </c>
      <c r="P2863">
        <v>28.600000000011899</v>
      </c>
      <c r="Q2863">
        <v>58.525638697215598</v>
      </c>
    </row>
    <row r="2864" spans="13:17" x14ac:dyDescent="0.25">
      <c r="M2864">
        <v>28.610000000001602</v>
      </c>
      <c r="N2864">
        <v>58.508583550439702</v>
      </c>
      <c r="P2864">
        <v>28.610000000011901</v>
      </c>
      <c r="Q2864">
        <v>58.514588806174501</v>
      </c>
    </row>
    <row r="2865" spans="13:17" x14ac:dyDescent="0.25">
      <c r="M2865">
        <v>28.6200000000016</v>
      </c>
      <c r="N2865">
        <v>58.497537321675601</v>
      </c>
      <c r="P2865">
        <v>28.620000000011899</v>
      </c>
      <c r="Q2865">
        <v>58.503542263991797</v>
      </c>
    </row>
    <row r="2866" spans="13:17" x14ac:dyDescent="0.25">
      <c r="M2866">
        <v>28.630000000001601</v>
      </c>
      <c r="N2866">
        <v>58.486494440425297</v>
      </c>
      <c r="P2866">
        <v>28.630000000012</v>
      </c>
      <c r="Q2866">
        <v>58.492499069020496</v>
      </c>
    </row>
    <row r="2867" spans="13:17" x14ac:dyDescent="0.25">
      <c r="M2867">
        <v>28.640000000001599</v>
      </c>
      <c r="N2867">
        <v>58.475454905042596</v>
      </c>
      <c r="P2867">
        <v>28.640000000012002</v>
      </c>
      <c r="Q2867">
        <v>58.481459219615097</v>
      </c>
    </row>
    <row r="2868" spans="13:17" x14ac:dyDescent="0.25">
      <c r="M2868">
        <v>28.650000000001601</v>
      </c>
      <c r="N2868">
        <v>58.464418713882402</v>
      </c>
      <c r="P2868">
        <v>28.650000000012</v>
      </c>
      <c r="Q2868">
        <v>58.470422714130599</v>
      </c>
    </row>
    <row r="2869" spans="13:17" x14ac:dyDescent="0.25">
      <c r="M2869">
        <v>28.660000000001599</v>
      </c>
      <c r="N2869">
        <v>58.453385865300497</v>
      </c>
      <c r="P2869">
        <v>28.660000000012001</v>
      </c>
      <c r="Q2869">
        <v>58.459389550923397</v>
      </c>
    </row>
    <row r="2870" spans="13:17" x14ac:dyDescent="0.25">
      <c r="M2870">
        <v>28.6700000000016</v>
      </c>
      <c r="N2870">
        <v>58.442356357653999</v>
      </c>
      <c r="P2870">
        <v>28.670000000011999</v>
      </c>
      <c r="Q2870">
        <v>58.4483597283511</v>
      </c>
    </row>
    <row r="2871" spans="13:17" x14ac:dyDescent="0.25">
      <c r="M2871">
        <v>28.680000000001598</v>
      </c>
      <c r="N2871">
        <v>58.431330189300901</v>
      </c>
      <c r="P2871">
        <v>28.680000000012001</v>
      </c>
      <c r="Q2871">
        <v>58.437333244771999</v>
      </c>
    </row>
    <row r="2872" spans="13:17" x14ac:dyDescent="0.25">
      <c r="M2872">
        <v>28.6900000000016</v>
      </c>
      <c r="N2872">
        <v>58.420307358600397</v>
      </c>
      <c r="P2872">
        <v>28.690000000011999</v>
      </c>
      <c r="Q2872">
        <v>58.426310098545798</v>
      </c>
    </row>
    <row r="2873" spans="13:17" x14ac:dyDescent="0.25">
      <c r="M2873">
        <v>28.700000000001602</v>
      </c>
      <c r="N2873">
        <v>58.409287863912603</v>
      </c>
      <c r="P2873">
        <v>28.700000000012</v>
      </c>
      <c r="Q2873">
        <v>58.415290288033098</v>
      </c>
    </row>
    <row r="2874" spans="13:17" x14ac:dyDescent="0.25">
      <c r="M2874">
        <v>28.7100000000016</v>
      </c>
      <c r="N2874">
        <v>58.398271703598901</v>
      </c>
      <c r="P2874">
        <v>28.710000000012101</v>
      </c>
      <c r="Q2874">
        <v>58.404273811595601</v>
      </c>
    </row>
    <row r="2875" spans="13:17" x14ac:dyDescent="0.25">
      <c r="M2875">
        <v>28.720000000001601</v>
      </c>
      <c r="N2875">
        <v>58.387258876021598</v>
      </c>
      <c r="P2875">
        <v>28.720000000012099</v>
      </c>
      <c r="Q2875">
        <v>58.393260667596003</v>
      </c>
    </row>
    <row r="2876" spans="13:17" x14ac:dyDescent="0.25">
      <c r="M2876">
        <v>28.730000000001599</v>
      </c>
      <c r="N2876">
        <v>58.376249379543999</v>
      </c>
      <c r="P2876">
        <v>28.730000000012101</v>
      </c>
      <c r="Q2876">
        <v>58.382250854398201</v>
      </c>
    </row>
    <row r="2877" spans="13:17" x14ac:dyDescent="0.25">
      <c r="M2877">
        <v>28.740000000001601</v>
      </c>
      <c r="N2877">
        <v>58.3652432125307</v>
      </c>
      <c r="P2877">
        <v>28.740000000012099</v>
      </c>
      <c r="Q2877">
        <v>58.371244370367101</v>
      </c>
    </row>
    <row r="2878" spans="13:17" x14ac:dyDescent="0.25">
      <c r="M2878">
        <v>28.750000000001599</v>
      </c>
      <c r="N2878">
        <v>58.354240373347203</v>
      </c>
      <c r="P2878">
        <v>28.750000000012101</v>
      </c>
      <c r="Q2878">
        <v>58.360241213868697</v>
      </c>
    </row>
    <row r="2879" spans="13:17" x14ac:dyDescent="0.25">
      <c r="M2879">
        <v>28.7600000000016</v>
      </c>
      <c r="N2879">
        <v>58.343240860360098</v>
      </c>
      <c r="P2879">
        <v>28.760000000012099</v>
      </c>
      <c r="Q2879">
        <v>58.349241383269899</v>
      </c>
    </row>
    <row r="2880" spans="13:17" x14ac:dyDescent="0.25">
      <c r="M2880">
        <v>28.770000000001598</v>
      </c>
      <c r="N2880">
        <v>58.332244671936998</v>
      </c>
      <c r="P2880">
        <v>28.7700000000121</v>
      </c>
      <c r="Q2880">
        <v>58.338244876938901</v>
      </c>
    </row>
    <row r="2881" spans="13:17" x14ac:dyDescent="0.25">
      <c r="M2881">
        <v>28.780000000001699</v>
      </c>
      <c r="N2881">
        <v>58.321251806446703</v>
      </c>
      <c r="P2881">
        <v>28.780000000012102</v>
      </c>
      <c r="Q2881">
        <v>58.327251693244897</v>
      </c>
    </row>
    <row r="2882" spans="13:17" x14ac:dyDescent="0.25">
      <c r="M2882">
        <v>28.790000000001701</v>
      </c>
      <c r="N2882">
        <v>58.310262262258902</v>
      </c>
      <c r="P2882">
        <v>28.790000000012199</v>
      </c>
      <c r="Q2882">
        <v>58.316261830557899</v>
      </c>
    </row>
    <row r="2883" spans="13:17" x14ac:dyDescent="0.25">
      <c r="M2883">
        <v>28.800000000001699</v>
      </c>
      <c r="N2883">
        <v>58.299276037744498</v>
      </c>
      <c r="P2883">
        <v>28.800000000012201</v>
      </c>
      <c r="Q2883">
        <v>58.305275287249401</v>
      </c>
    </row>
    <row r="2884" spans="13:17" x14ac:dyDescent="0.25">
      <c r="M2884">
        <v>28.8100000000017</v>
      </c>
      <c r="N2884">
        <v>58.288293131275402</v>
      </c>
      <c r="P2884">
        <v>28.810000000012199</v>
      </c>
      <c r="Q2884">
        <v>58.2942920616916</v>
      </c>
    </row>
    <row r="2885" spans="13:17" x14ac:dyDescent="0.25">
      <c r="M2885">
        <v>28.820000000001698</v>
      </c>
      <c r="N2885">
        <v>58.277313541224501</v>
      </c>
      <c r="P2885">
        <v>28.8200000000122</v>
      </c>
      <c r="Q2885">
        <v>58.283312152257899</v>
      </c>
    </row>
    <row r="2886" spans="13:17" x14ac:dyDescent="0.25">
      <c r="M2886">
        <v>28.8300000000017</v>
      </c>
      <c r="N2886">
        <v>58.266337265965902</v>
      </c>
      <c r="P2886">
        <v>28.830000000012198</v>
      </c>
      <c r="Q2886">
        <v>58.272335557322698</v>
      </c>
    </row>
    <row r="2887" spans="13:17" x14ac:dyDescent="0.25">
      <c r="M2887">
        <v>28.840000000001702</v>
      </c>
      <c r="N2887">
        <v>58.2553643038747</v>
      </c>
      <c r="P2887">
        <v>28.8400000000122</v>
      </c>
      <c r="Q2887">
        <v>58.261362275261597</v>
      </c>
    </row>
    <row r="2888" spans="13:17" x14ac:dyDescent="0.25">
      <c r="M2888">
        <v>28.8500000000017</v>
      </c>
      <c r="N2888">
        <v>58.244394653326999</v>
      </c>
      <c r="P2888">
        <v>28.850000000012201</v>
      </c>
      <c r="Q2888">
        <v>58.250392304451097</v>
      </c>
    </row>
    <row r="2889" spans="13:17" x14ac:dyDescent="0.25">
      <c r="M2889">
        <v>28.860000000001701</v>
      </c>
      <c r="N2889">
        <v>58.2334283126999</v>
      </c>
      <c r="P2889">
        <v>28.860000000012199</v>
      </c>
      <c r="Q2889">
        <v>58.239425643268802</v>
      </c>
    </row>
    <row r="2890" spans="13:17" x14ac:dyDescent="0.25">
      <c r="M2890">
        <v>28.870000000001699</v>
      </c>
      <c r="N2890">
        <v>58.222465280371701</v>
      </c>
      <c r="P2890">
        <v>28.8700000000123</v>
      </c>
      <c r="Q2890">
        <v>58.228462290093397</v>
      </c>
    </row>
    <row r="2891" spans="13:17" x14ac:dyDescent="0.25">
      <c r="M2891">
        <v>28.880000000001701</v>
      </c>
      <c r="N2891">
        <v>58.211505554721697</v>
      </c>
      <c r="P2891">
        <v>28.880000000012298</v>
      </c>
      <c r="Q2891">
        <v>58.217502243304601</v>
      </c>
    </row>
    <row r="2892" spans="13:17" x14ac:dyDescent="0.25">
      <c r="M2892">
        <v>28.890000000001699</v>
      </c>
      <c r="N2892">
        <v>58.200549134130199</v>
      </c>
      <c r="P2892">
        <v>28.8900000000123</v>
      </c>
      <c r="Q2892">
        <v>58.206545501283102</v>
      </c>
    </row>
    <row r="2893" spans="13:17" x14ac:dyDescent="0.25">
      <c r="M2893">
        <v>28.9000000000017</v>
      </c>
      <c r="N2893">
        <v>58.189596016978697</v>
      </c>
      <c r="P2893">
        <v>28.900000000012302</v>
      </c>
      <c r="Q2893">
        <v>58.195592062410803</v>
      </c>
    </row>
    <row r="2894" spans="13:17" x14ac:dyDescent="0.25">
      <c r="M2894">
        <v>28.910000000001698</v>
      </c>
      <c r="N2894">
        <v>58.178646201649499</v>
      </c>
      <c r="P2894">
        <v>28.9100000000123</v>
      </c>
      <c r="Q2894">
        <v>58.184641925070601</v>
      </c>
    </row>
    <row r="2895" spans="13:17" x14ac:dyDescent="0.25">
      <c r="M2895">
        <v>28.9200000000017</v>
      </c>
      <c r="N2895">
        <v>58.167699686526198</v>
      </c>
      <c r="P2895">
        <v>28.920000000012301</v>
      </c>
      <c r="Q2895">
        <v>58.173695087646301</v>
      </c>
    </row>
    <row r="2896" spans="13:17" x14ac:dyDescent="0.25">
      <c r="M2896">
        <v>28.930000000001701</v>
      </c>
      <c r="N2896">
        <v>58.156756469993297</v>
      </c>
      <c r="P2896">
        <v>28.930000000012299</v>
      </c>
      <c r="Q2896">
        <v>58.162751548522898</v>
      </c>
    </row>
    <row r="2897" spans="13:17" x14ac:dyDescent="0.25">
      <c r="M2897">
        <v>28.940000000001699</v>
      </c>
      <c r="N2897">
        <v>58.1458165504365</v>
      </c>
      <c r="P2897">
        <v>28.940000000012301</v>
      </c>
      <c r="Q2897">
        <v>58.151811306086501</v>
      </c>
    </row>
    <row r="2898" spans="13:17" x14ac:dyDescent="0.25">
      <c r="M2898">
        <v>28.950000000001701</v>
      </c>
      <c r="N2898">
        <v>58.134879926242299</v>
      </c>
      <c r="P2898">
        <v>28.950000000012398</v>
      </c>
      <c r="Q2898">
        <v>58.140874358724098</v>
      </c>
    </row>
    <row r="2899" spans="13:17" x14ac:dyDescent="0.25">
      <c r="M2899">
        <v>28.960000000001699</v>
      </c>
      <c r="N2899">
        <v>58.123946595798401</v>
      </c>
      <c r="P2899">
        <v>28.9600000000124</v>
      </c>
      <c r="Q2899">
        <v>58.129940704823703</v>
      </c>
    </row>
    <row r="2900" spans="13:17" x14ac:dyDescent="0.25">
      <c r="M2900">
        <v>28.970000000001701</v>
      </c>
      <c r="N2900">
        <v>58.113016557493602</v>
      </c>
      <c r="P2900">
        <v>28.970000000012401</v>
      </c>
      <c r="Q2900">
        <v>58.119010342774601</v>
      </c>
    </row>
    <row r="2901" spans="13:17" x14ac:dyDescent="0.25">
      <c r="M2901">
        <v>28.980000000001699</v>
      </c>
      <c r="N2901">
        <v>58.102089809717697</v>
      </c>
      <c r="P2901">
        <v>28.980000000012399</v>
      </c>
      <c r="Q2901">
        <v>58.108083270967001</v>
      </c>
    </row>
    <row r="2902" spans="13:17" x14ac:dyDescent="0.25">
      <c r="M2902">
        <v>28.9900000000017</v>
      </c>
      <c r="N2902">
        <v>58.0911663508614</v>
      </c>
      <c r="P2902">
        <v>28.990000000012401</v>
      </c>
      <c r="Q2902">
        <v>58.097159487792098</v>
      </c>
    </row>
    <row r="2903" spans="13:17" x14ac:dyDescent="0.25">
      <c r="M2903">
        <v>29.000000000001702</v>
      </c>
      <c r="N2903">
        <v>58.080246179316703</v>
      </c>
      <c r="P2903">
        <v>29.000000000012399</v>
      </c>
      <c r="Q2903">
        <v>58.086238991642098</v>
      </c>
    </row>
    <row r="2904" spans="13:17" x14ac:dyDescent="0.25">
      <c r="M2904">
        <v>29.0100000000017</v>
      </c>
      <c r="N2904">
        <v>58.0693292934764</v>
      </c>
      <c r="P2904">
        <v>29.010000000012401</v>
      </c>
      <c r="Q2904">
        <v>58.0753217809104</v>
      </c>
    </row>
    <row r="2905" spans="13:17" x14ac:dyDescent="0.25">
      <c r="M2905">
        <v>29.020000000001701</v>
      </c>
      <c r="N2905">
        <v>58.058415691734503</v>
      </c>
      <c r="P2905">
        <v>29.020000000012399</v>
      </c>
      <c r="Q2905">
        <v>58.064407853991398</v>
      </c>
    </row>
    <row r="2906" spans="13:17" x14ac:dyDescent="0.25">
      <c r="M2906">
        <v>29.030000000001699</v>
      </c>
      <c r="N2906">
        <v>58.047505372486</v>
      </c>
      <c r="P2906">
        <v>29.0300000000124</v>
      </c>
      <c r="Q2906">
        <v>58.053497209280401</v>
      </c>
    </row>
    <row r="2907" spans="13:17" x14ac:dyDescent="0.25">
      <c r="M2907">
        <v>29.040000000001701</v>
      </c>
      <c r="N2907">
        <v>58.0365983341269</v>
      </c>
      <c r="P2907">
        <v>29.040000000012501</v>
      </c>
      <c r="Q2907">
        <v>58.0425898451739</v>
      </c>
    </row>
    <row r="2908" spans="13:17" x14ac:dyDescent="0.25">
      <c r="M2908">
        <v>29.050000000001699</v>
      </c>
      <c r="N2908">
        <v>58.025694575054203</v>
      </c>
      <c r="P2908">
        <v>29.050000000012499</v>
      </c>
      <c r="Q2908">
        <v>58.031685760069401</v>
      </c>
    </row>
    <row r="2909" spans="13:17" x14ac:dyDescent="0.25">
      <c r="M2909">
        <v>29.0600000000017</v>
      </c>
      <c r="N2909">
        <v>58.014794093666197</v>
      </c>
      <c r="P2909">
        <v>29.060000000012501</v>
      </c>
      <c r="Q2909">
        <v>58.020784952365403</v>
      </c>
    </row>
    <row r="2910" spans="13:17" x14ac:dyDescent="0.25">
      <c r="M2910">
        <v>29.070000000001698</v>
      </c>
      <c r="N2910">
        <v>58.003896888361801</v>
      </c>
      <c r="P2910">
        <v>29.070000000012499</v>
      </c>
      <c r="Q2910">
        <v>58.009887420461403</v>
      </c>
    </row>
    <row r="2911" spans="13:17" x14ac:dyDescent="0.25">
      <c r="M2911">
        <v>29.0800000000017</v>
      </c>
      <c r="N2911">
        <v>57.9930029575413</v>
      </c>
      <c r="P2911">
        <v>29.0800000000125</v>
      </c>
      <c r="Q2911">
        <v>57.998993162758097</v>
      </c>
    </row>
    <row r="2912" spans="13:17" x14ac:dyDescent="0.25">
      <c r="M2912">
        <v>29.090000000001702</v>
      </c>
      <c r="N2912">
        <v>57.982112299605902</v>
      </c>
      <c r="P2912">
        <v>29.090000000012498</v>
      </c>
      <c r="Q2912">
        <v>57.988102177656998</v>
      </c>
    </row>
    <row r="2913" spans="13:17" x14ac:dyDescent="0.25">
      <c r="M2913">
        <v>29.1000000000017</v>
      </c>
      <c r="N2913">
        <v>57.971224912957901</v>
      </c>
      <c r="P2913">
        <v>29.1000000000125</v>
      </c>
      <c r="Q2913">
        <v>57.977214463560898</v>
      </c>
    </row>
    <row r="2914" spans="13:17" x14ac:dyDescent="0.25">
      <c r="M2914">
        <v>29.110000000001701</v>
      </c>
      <c r="N2914">
        <v>57.960340796000501</v>
      </c>
      <c r="P2914">
        <v>29.110000000012501</v>
      </c>
      <c r="Q2914">
        <v>57.9663300188733</v>
      </c>
    </row>
    <row r="2915" spans="13:17" x14ac:dyDescent="0.25">
      <c r="M2915">
        <v>29.120000000001699</v>
      </c>
      <c r="N2915">
        <v>57.949459947138102</v>
      </c>
      <c r="P2915">
        <v>29.120000000012599</v>
      </c>
      <c r="Q2915">
        <v>57.9554488419992</v>
      </c>
    </row>
    <row r="2916" spans="13:17" x14ac:dyDescent="0.25">
      <c r="M2916">
        <v>29.130000000001701</v>
      </c>
      <c r="N2916">
        <v>57.938582364776003</v>
      </c>
      <c r="P2916">
        <v>29.1300000000126</v>
      </c>
      <c r="Q2916">
        <v>57.944570931344103</v>
      </c>
    </row>
    <row r="2917" spans="13:17" x14ac:dyDescent="0.25">
      <c r="M2917">
        <v>29.140000000001699</v>
      </c>
      <c r="N2917">
        <v>57.9277080473205</v>
      </c>
      <c r="P2917">
        <v>29.140000000012598</v>
      </c>
      <c r="Q2917">
        <v>57.933696285314802</v>
      </c>
    </row>
    <row r="2918" spans="13:17" x14ac:dyDescent="0.25">
      <c r="M2918">
        <v>29.1500000000017</v>
      </c>
      <c r="N2918">
        <v>57.916836993179103</v>
      </c>
      <c r="P2918">
        <v>29.1500000000126</v>
      </c>
      <c r="Q2918">
        <v>57.922824902319299</v>
      </c>
    </row>
    <row r="2919" spans="13:17" x14ac:dyDescent="0.25">
      <c r="M2919">
        <v>29.160000000001698</v>
      </c>
      <c r="N2919">
        <v>57.905969200760197</v>
      </c>
      <c r="P2919">
        <v>29.160000000012602</v>
      </c>
      <c r="Q2919">
        <v>57.911956780766303</v>
      </c>
    </row>
    <row r="2920" spans="13:17" x14ac:dyDescent="0.25">
      <c r="M2920">
        <v>29.1700000000017</v>
      </c>
      <c r="N2920">
        <v>57.895104668473302</v>
      </c>
      <c r="P2920">
        <v>29.1700000000126</v>
      </c>
      <c r="Q2920">
        <v>57.901091919065699</v>
      </c>
    </row>
    <row r="2921" spans="13:17" x14ac:dyDescent="0.25">
      <c r="M2921">
        <v>29.180000000001701</v>
      </c>
      <c r="N2921">
        <v>57.884243394728799</v>
      </c>
      <c r="P2921">
        <v>29.180000000012601</v>
      </c>
      <c r="Q2921">
        <v>57.8902303156285</v>
      </c>
    </row>
    <row r="2922" spans="13:17" x14ac:dyDescent="0.25">
      <c r="M2922">
        <v>29.190000000001699</v>
      </c>
      <c r="N2922">
        <v>57.873385377938398</v>
      </c>
      <c r="P2922">
        <v>29.190000000012599</v>
      </c>
      <c r="Q2922">
        <v>57.879371968866401</v>
      </c>
    </row>
    <row r="2923" spans="13:17" x14ac:dyDescent="0.25">
      <c r="M2923">
        <v>29.200000000001701</v>
      </c>
      <c r="N2923">
        <v>57.862530616514498</v>
      </c>
      <c r="P2923">
        <v>29.2000000000127</v>
      </c>
      <c r="Q2923">
        <v>57.868516877192597</v>
      </c>
    </row>
    <row r="2924" spans="13:17" x14ac:dyDescent="0.25">
      <c r="M2924">
        <v>29.210000000001699</v>
      </c>
      <c r="N2924">
        <v>57.851679108870698</v>
      </c>
      <c r="P2924">
        <v>29.210000000012698</v>
      </c>
      <c r="Q2924">
        <v>57.857665039021001</v>
      </c>
    </row>
    <row r="2925" spans="13:17" x14ac:dyDescent="0.25">
      <c r="M2925">
        <v>29.220000000001701</v>
      </c>
      <c r="N2925">
        <v>57.8408308534216</v>
      </c>
      <c r="P2925">
        <v>29.2200000000127</v>
      </c>
      <c r="Q2925">
        <v>57.846816452766497</v>
      </c>
    </row>
    <row r="2926" spans="13:17" x14ac:dyDescent="0.25">
      <c r="M2926">
        <v>29.230000000001699</v>
      </c>
      <c r="N2926">
        <v>57.829985848582801</v>
      </c>
      <c r="P2926">
        <v>29.230000000012701</v>
      </c>
      <c r="Q2926">
        <v>57.8359711168453</v>
      </c>
    </row>
    <row r="2927" spans="13:17" x14ac:dyDescent="0.25">
      <c r="M2927">
        <v>29.2400000000017</v>
      </c>
      <c r="N2927">
        <v>57.819144092770998</v>
      </c>
      <c r="P2927">
        <v>29.240000000012699</v>
      </c>
      <c r="Q2927">
        <v>57.825129029674301</v>
      </c>
    </row>
    <row r="2928" spans="13:17" x14ac:dyDescent="0.25">
      <c r="M2928">
        <v>29.250000000001702</v>
      </c>
      <c r="N2928">
        <v>57.808305584403797</v>
      </c>
      <c r="P2928">
        <v>29.250000000012701</v>
      </c>
      <c r="Q2928">
        <v>57.814290189671603</v>
      </c>
    </row>
    <row r="2929" spans="13:17" x14ac:dyDescent="0.25">
      <c r="M2929">
        <v>29.2600000000017</v>
      </c>
      <c r="N2929">
        <v>57.797470321899901</v>
      </c>
      <c r="P2929">
        <v>29.260000000012699</v>
      </c>
      <c r="Q2929">
        <v>57.803454595256298</v>
      </c>
    </row>
    <row r="2930" spans="13:17" x14ac:dyDescent="0.25">
      <c r="M2930">
        <v>29.270000000001701</v>
      </c>
      <c r="N2930">
        <v>57.786638303679098</v>
      </c>
      <c r="P2930">
        <v>29.270000000012701</v>
      </c>
      <c r="Q2930">
        <v>57.792622244848502</v>
      </c>
    </row>
    <row r="2931" spans="13:17" x14ac:dyDescent="0.25">
      <c r="M2931">
        <v>29.280000000001699</v>
      </c>
      <c r="N2931">
        <v>57.775809528162</v>
      </c>
      <c r="P2931">
        <v>29.280000000012802</v>
      </c>
      <c r="Q2931">
        <v>57.781793136869403</v>
      </c>
    </row>
    <row r="2932" spans="13:17" x14ac:dyDescent="0.25">
      <c r="M2932">
        <v>29.290000000001701</v>
      </c>
      <c r="N2932">
        <v>57.7649839937704</v>
      </c>
      <c r="P2932">
        <v>29.2900000000128</v>
      </c>
      <c r="Q2932">
        <v>57.770967269741099</v>
      </c>
    </row>
    <row r="2933" spans="13:17" x14ac:dyDescent="0.25">
      <c r="M2933">
        <v>29.300000000001699</v>
      </c>
      <c r="N2933">
        <v>57.754161698927099</v>
      </c>
      <c r="P2933">
        <v>29.300000000012801</v>
      </c>
      <c r="Q2933">
        <v>57.760144641886797</v>
      </c>
    </row>
    <row r="2934" spans="13:17" x14ac:dyDescent="0.25">
      <c r="M2934">
        <v>29.3100000000017</v>
      </c>
      <c r="N2934">
        <v>57.743342642055801</v>
      </c>
      <c r="P2934">
        <v>29.310000000012799</v>
      </c>
      <c r="Q2934">
        <v>57.749325251730603</v>
      </c>
    </row>
    <row r="2935" spans="13:17" x14ac:dyDescent="0.25">
      <c r="M2935">
        <v>29.320000000001698</v>
      </c>
      <c r="N2935">
        <v>57.732526821581402</v>
      </c>
      <c r="P2935">
        <v>29.320000000012801</v>
      </c>
      <c r="Q2935">
        <v>57.738509097697701</v>
      </c>
    </row>
    <row r="2936" spans="13:17" x14ac:dyDescent="0.25">
      <c r="M2936">
        <v>29.3300000000017</v>
      </c>
      <c r="N2936">
        <v>57.721714235929603</v>
      </c>
      <c r="P2936">
        <v>29.330000000012799</v>
      </c>
      <c r="Q2936">
        <v>57.727696178214401</v>
      </c>
    </row>
    <row r="2937" spans="13:17" x14ac:dyDescent="0.25">
      <c r="M2937">
        <v>29.340000000001702</v>
      </c>
      <c r="N2937">
        <v>57.710904883527299</v>
      </c>
      <c r="P2937">
        <v>29.3400000000128</v>
      </c>
      <c r="Q2937">
        <v>57.716886491707903</v>
      </c>
    </row>
    <row r="2938" spans="13:17" x14ac:dyDescent="0.25">
      <c r="M2938">
        <v>29.3500000000017</v>
      </c>
      <c r="N2938">
        <v>57.700098762802199</v>
      </c>
      <c r="P2938">
        <v>29.350000000012798</v>
      </c>
      <c r="Q2938">
        <v>57.706080036606402</v>
      </c>
    </row>
    <row r="2939" spans="13:17" x14ac:dyDescent="0.25">
      <c r="M2939">
        <v>29.360000000001701</v>
      </c>
      <c r="N2939">
        <v>57.689295872183401</v>
      </c>
      <c r="P2939">
        <v>29.360000000012899</v>
      </c>
      <c r="Q2939">
        <v>57.695276811339198</v>
      </c>
    </row>
    <row r="2940" spans="13:17" x14ac:dyDescent="0.25">
      <c r="M2940">
        <v>29.370000000001699</v>
      </c>
      <c r="N2940">
        <v>57.678496210100597</v>
      </c>
      <c r="P2940">
        <v>29.370000000012901</v>
      </c>
      <c r="Q2940">
        <v>57.684476814336499</v>
      </c>
    </row>
    <row r="2941" spans="13:17" x14ac:dyDescent="0.25">
      <c r="M2941">
        <v>29.380000000001701</v>
      </c>
      <c r="N2941">
        <v>57.667699774984698</v>
      </c>
      <c r="P2941">
        <v>29.380000000012899</v>
      </c>
      <c r="Q2941">
        <v>57.673680044029602</v>
      </c>
    </row>
    <row r="2942" spans="13:17" x14ac:dyDescent="0.25">
      <c r="M2942">
        <v>29.390000000001699</v>
      </c>
      <c r="N2942">
        <v>57.656906565267597</v>
      </c>
      <c r="P2942">
        <v>29.3900000000129</v>
      </c>
      <c r="Q2942">
        <v>57.662886498850803</v>
      </c>
    </row>
    <row r="2943" spans="13:17" x14ac:dyDescent="0.25">
      <c r="M2943">
        <v>29.4000000000017</v>
      </c>
      <c r="N2943">
        <v>57.646116579382202</v>
      </c>
      <c r="P2943">
        <v>29.400000000012898</v>
      </c>
      <c r="Q2943">
        <v>57.652096177233403</v>
      </c>
    </row>
    <row r="2944" spans="13:17" x14ac:dyDescent="0.25">
      <c r="M2944">
        <v>29.410000000001698</v>
      </c>
      <c r="N2944">
        <v>57.635329815762397</v>
      </c>
      <c r="P2944">
        <v>29.4100000000129</v>
      </c>
      <c r="Q2944">
        <v>57.641309077611702</v>
      </c>
    </row>
    <row r="2945" spans="13:17" x14ac:dyDescent="0.25">
      <c r="M2945">
        <v>29.420000000001799</v>
      </c>
      <c r="N2945">
        <v>57.624546272843098</v>
      </c>
      <c r="P2945">
        <v>29.420000000012902</v>
      </c>
      <c r="Q2945">
        <v>57.630525198421097</v>
      </c>
    </row>
    <row r="2946" spans="13:17" x14ac:dyDescent="0.25">
      <c r="M2946">
        <v>29.430000000001801</v>
      </c>
      <c r="N2946">
        <v>57.613765949060202</v>
      </c>
      <c r="P2946">
        <v>29.4300000000129</v>
      </c>
      <c r="Q2946">
        <v>57.619744538097699</v>
      </c>
    </row>
    <row r="2947" spans="13:17" x14ac:dyDescent="0.25">
      <c r="M2947">
        <v>29.440000000001799</v>
      </c>
      <c r="N2947">
        <v>57.602988842850699</v>
      </c>
      <c r="P2947">
        <v>29.440000000012901</v>
      </c>
      <c r="Q2947">
        <v>57.608967095079002</v>
      </c>
    </row>
    <row r="2948" spans="13:17" x14ac:dyDescent="0.25">
      <c r="M2948">
        <v>29.450000000001801</v>
      </c>
      <c r="N2948">
        <v>57.592214952652498</v>
      </c>
      <c r="P2948">
        <v>29.450000000012999</v>
      </c>
      <c r="Q2948">
        <v>57.598192867803299</v>
      </c>
    </row>
    <row r="2949" spans="13:17" x14ac:dyDescent="0.25">
      <c r="M2949">
        <v>29.460000000001799</v>
      </c>
      <c r="N2949">
        <v>57.581444276904598</v>
      </c>
      <c r="P2949">
        <v>29.460000000013</v>
      </c>
      <c r="Q2949">
        <v>57.587421854709902</v>
      </c>
    </row>
    <row r="2950" spans="13:17" x14ac:dyDescent="0.25">
      <c r="M2950">
        <v>29.4700000000018</v>
      </c>
      <c r="N2950">
        <v>57.570676814046799</v>
      </c>
      <c r="P2950">
        <v>29.470000000012998</v>
      </c>
      <c r="Q2950">
        <v>57.5766540542391</v>
      </c>
    </row>
    <row r="2951" spans="13:17" x14ac:dyDescent="0.25">
      <c r="M2951">
        <v>29.480000000001802</v>
      </c>
      <c r="N2951">
        <v>57.559912562520097</v>
      </c>
      <c r="P2951">
        <v>29.480000000013</v>
      </c>
      <c r="Q2951">
        <v>57.565889464832303</v>
      </c>
    </row>
    <row r="2952" spans="13:17" x14ac:dyDescent="0.25">
      <c r="M2952">
        <v>29.4900000000018</v>
      </c>
      <c r="N2952">
        <v>57.5491515207665</v>
      </c>
      <c r="P2952">
        <v>29.490000000013001</v>
      </c>
      <c r="Q2952">
        <v>57.555128084931802</v>
      </c>
    </row>
    <row r="2953" spans="13:17" x14ac:dyDescent="0.25">
      <c r="M2953">
        <v>29.500000000001801</v>
      </c>
      <c r="N2953">
        <v>57.538393687228996</v>
      </c>
      <c r="P2953">
        <v>29.500000000012999</v>
      </c>
      <c r="Q2953">
        <v>57.544369912980997</v>
      </c>
    </row>
    <row r="2954" spans="13:17" x14ac:dyDescent="0.25">
      <c r="M2954">
        <v>29.510000000001799</v>
      </c>
      <c r="N2954">
        <v>57.527639060351397</v>
      </c>
      <c r="P2954">
        <v>29.510000000013001</v>
      </c>
      <c r="Q2954">
        <v>57.533614947424198</v>
      </c>
    </row>
    <row r="2955" spans="13:17" x14ac:dyDescent="0.25">
      <c r="M2955">
        <v>29.520000000001801</v>
      </c>
      <c r="N2955">
        <v>57.516887638578702</v>
      </c>
      <c r="P2955">
        <v>29.520000000012999</v>
      </c>
      <c r="Q2955">
        <v>57.5228631867068</v>
      </c>
    </row>
    <row r="2956" spans="13:17" x14ac:dyDescent="0.25">
      <c r="M2956">
        <v>29.530000000001799</v>
      </c>
      <c r="N2956">
        <v>57.506139420356902</v>
      </c>
      <c r="P2956">
        <v>29.5300000000131</v>
      </c>
      <c r="Q2956">
        <v>57.512114629275104</v>
      </c>
    </row>
    <row r="2957" spans="13:17" x14ac:dyDescent="0.25">
      <c r="M2957">
        <v>29.5400000000018</v>
      </c>
      <c r="N2957">
        <v>57.495394404132902</v>
      </c>
      <c r="P2957">
        <v>29.540000000013102</v>
      </c>
      <c r="Q2957">
        <v>57.501369273576401</v>
      </c>
    </row>
    <row r="2958" spans="13:17" x14ac:dyDescent="0.25">
      <c r="M2958">
        <v>29.550000000001798</v>
      </c>
      <c r="N2958">
        <v>57.484652588354699</v>
      </c>
      <c r="P2958">
        <v>29.5500000000131</v>
      </c>
      <c r="Q2958">
        <v>57.490627118059102</v>
      </c>
    </row>
    <row r="2959" spans="13:17" x14ac:dyDescent="0.25">
      <c r="M2959">
        <v>29.5600000000018</v>
      </c>
      <c r="N2959">
        <v>57.473913971471198</v>
      </c>
      <c r="P2959">
        <v>29.560000000013101</v>
      </c>
      <c r="Q2959">
        <v>57.479888161172497</v>
      </c>
    </row>
    <row r="2960" spans="13:17" x14ac:dyDescent="0.25">
      <c r="M2960">
        <v>29.570000000001802</v>
      </c>
      <c r="N2960">
        <v>57.463178551932302</v>
      </c>
      <c r="P2960">
        <v>29.570000000013099</v>
      </c>
      <c r="Q2960">
        <v>57.469152401366898</v>
      </c>
    </row>
    <row r="2961" spans="13:17" x14ac:dyDescent="0.25">
      <c r="M2961">
        <v>29.5800000000018</v>
      </c>
      <c r="N2961">
        <v>57.452446328189097</v>
      </c>
      <c r="P2961">
        <v>29.580000000013101</v>
      </c>
      <c r="Q2961">
        <v>57.4584198370937</v>
      </c>
    </row>
    <row r="2962" spans="13:17" x14ac:dyDescent="0.25">
      <c r="M2962">
        <v>29.590000000001801</v>
      </c>
      <c r="N2962">
        <v>57.441717298693298</v>
      </c>
      <c r="P2962">
        <v>29.590000000013099</v>
      </c>
      <c r="Q2962">
        <v>57.447690466805199</v>
      </c>
    </row>
    <row r="2963" spans="13:17" x14ac:dyDescent="0.25">
      <c r="M2963">
        <v>29.600000000001799</v>
      </c>
      <c r="N2963">
        <v>57.430991461898003</v>
      </c>
      <c r="P2963">
        <v>29.6000000000131</v>
      </c>
      <c r="Q2963">
        <v>57.436964288954599</v>
      </c>
    </row>
    <row r="2964" spans="13:17" x14ac:dyDescent="0.25">
      <c r="M2964">
        <v>29.610000000001801</v>
      </c>
      <c r="N2964">
        <v>57.420268816257</v>
      </c>
      <c r="P2964">
        <v>29.610000000013201</v>
      </c>
      <c r="Q2964">
        <v>57.426241301996399</v>
      </c>
    </row>
    <row r="2965" spans="13:17" x14ac:dyDescent="0.25">
      <c r="M2965">
        <v>29.620000000001799</v>
      </c>
      <c r="N2965">
        <v>57.409549360225299</v>
      </c>
      <c r="P2965">
        <v>29.620000000013199</v>
      </c>
      <c r="Q2965">
        <v>57.415521504385701</v>
      </c>
    </row>
    <row r="2966" spans="13:17" x14ac:dyDescent="0.25">
      <c r="M2966">
        <v>29.6300000000018</v>
      </c>
      <c r="N2966">
        <v>57.398833092258798</v>
      </c>
      <c r="P2966">
        <v>29.630000000013201</v>
      </c>
      <c r="Q2966">
        <v>57.404804894578902</v>
      </c>
    </row>
    <row r="2967" spans="13:17" x14ac:dyDescent="0.25">
      <c r="M2967">
        <v>29.640000000001798</v>
      </c>
      <c r="N2967">
        <v>57.388120010814198</v>
      </c>
      <c r="P2967">
        <v>29.640000000013199</v>
      </c>
      <c r="Q2967">
        <v>57.394091471033299</v>
      </c>
    </row>
    <row r="2968" spans="13:17" x14ac:dyDescent="0.25">
      <c r="M2968">
        <v>29.6500000000018</v>
      </c>
      <c r="N2968">
        <v>57.377410114349701</v>
      </c>
      <c r="P2968">
        <v>29.6500000000132</v>
      </c>
      <c r="Q2968">
        <v>57.383381232207</v>
      </c>
    </row>
    <row r="2969" spans="13:17" x14ac:dyDescent="0.25">
      <c r="M2969">
        <v>29.660000000001801</v>
      </c>
      <c r="N2969">
        <v>57.366703401323797</v>
      </c>
      <c r="P2969">
        <v>29.660000000013198</v>
      </c>
      <c r="Q2969">
        <v>57.3726741765594</v>
      </c>
    </row>
    <row r="2970" spans="13:17" x14ac:dyDescent="0.25">
      <c r="M2970">
        <v>29.670000000001799</v>
      </c>
      <c r="N2970">
        <v>57.355999870196698</v>
      </c>
      <c r="P2970">
        <v>29.6700000000132</v>
      </c>
      <c r="Q2970">
        <v>57.361970302550802</v>
      </c>
    </row>
    <row r="2971" spans="13:17" x14ac:dyDescent="0.25">
      <c r="M2971">
        <v>29.680000000001801</v>
      </c>
      <c r="N2971">
        <v>57.345299519428998</v>
      </c>
      <c r="P2971">
        <v>29.680000000013202</v>
      </c>
      <c r="Q2971">
        <v>57.351269608642198</v>
      </c>
    </row>
    <row r="2972" spans="13:17" x14ac:dyDescent="0.25">
      <c r="M2972">
        <v>29.690000000001799</v>
      </c>
      <c r="N2972">
        <v>57.334602347482601</v>
      </c>
      <c r="P2972">
        <v>29.690000000013299</v>
      </c>
      <c r="Q2972">
        <v>57.340572093295997</v>
      </c>
    </row>
    <row r="2973" spans="13:17" x14ac:dyDescent="0.25">
      <c r="M2973">
        <v>29.700000000001801</v>
      </c>
      <c r="N2973">
        <v>57.323908352820403</v>
      </c>
      <c r="P2973">
        <v>29.700000000013301</v>
      </c>
      <c r="Q2973">
        <v>57.3298777549753</v>
      </c>
    </row>
    <row r="2974" spans="13:17" x14ac:dyDescent="0.25">
      <c r="M2974">
        <v>29.710000000001799</v>
      </c>
      <c r="N2974">
        <v>57.313217533906098</v>
      </c>
      <c r="P2974">
        <v>29.710000000013299</v>
      </c>
      <c r="Q2974">
        <v>57.319186592144398</v>
      </c>
    </row>
    <row r="2975" spans="13:17" x14ac:dyDescent="0.25">
      <c r="M2975">
        <v>29.7200000000018</v>
      </c>
      <c r="N2975">
        <v>57.3025298892045</v>
      </c>
      <c r="P2975">
        <v>29.7200000000133</v>
      </c>
      <c r="Q2975">
        <v>57.308498603268298</v>
      </c>
    </row>
    <row r="2976" spans="13:17" x14ac:dyDescent="0.25">
      <c r="M2976">
        <v>29.730000000001802</v>
      </c>
      <c r="N2976">
        <v>57.291845417181399</v>
      </c>
      <c r="P2976">
        <v>29.730000000013298</v>
      </c>
      <c r="Q2976">
        <v>57.297813786813201</v>
      </c>
    </row>
    <row r="2977" spans="13:17" x14ac:dyDescent="0.25">
      <c r="M2977">
        <v>29.7400000000018</v>
      </c>
      <c r="N2977">
        <v>57.281164116303501</v>
      </c>
      <c r="P2977">
        <v>29.7400000000133</v>
      </c>
      <c r="Q2977">
        <v>57.287132141246403</v>
      </c>
    </row>
    <row r="2978" spans="13:17" x14ac:dyDescent="0.25">
      <c r="M2978">
        <v>29.750000000001801</v>
      </c>
      <c r="N2978">
        <v>57.270485985038597</v>
      </c>
      <c r="P2978">
        <v>29.750000000013301</v>
      </c>
      <c r="Q2978">
        <v>57.276453665035802</v>
      </c>
    </row>
    <row r="2979" spans="13:17" x14ac:dyDescent="0.25">
      <c r="M2979">
        <v>29.760000000001799</v>
      </c>
      <c r="N2979">
        <v>57.259811021855398</v>
      </c>
      <c r="P2979">
        <v>29.760000000013299</v>
      </c>
      <c r="Q2979">
        <v>57.2657783566506</v>
      </c>
    </row>
    <row r="2980" spans="13:17" x14ac:dyDescent="0.25">
      <c r="M2980">
        <v>29.770000000001801</v>
      </c>
      <c r="N2980">
        <v>57.249139225223502</v>
      </c>
      <c r="P2980">
        <v>29.7700000000134</v>
      </c>
      <c r="Q2980">
        <v>57.255106214560797</v>
      </c>
    </row>
    <row r="2981" spans="13:17" x14ac:dyDescent="0.25">
      <c r="M2981">
        <v>29.780000000001799</v>
      </c>
      <c r="N2981">
        <v>57.238470593613599</v>
      </c>
      <c r="P2981">
        <v>29.780000000013398</v>
      </c>
      <c r="Q2981">
        <v>57.244437237237598</v>
      </c>
    </row>
    <row r="2982" spans="13:17" x14ac:dyDescent="0.25">
      <c r="M2982">
        <v>29.7900000000018</v>
      </c>
      <c r="N2982">
        <v>57.227805125497397</v>
      </c>
      <c r="P2982">
        <v>29.7900000000134</v>
      </c>
      <c r="Q2982">
        <v>57.233771423152803</v>
      </c>
    </row>
    <row r="2983" spans="13:17" x14ac:dyDescent="0.25">
      <c r="M2983">
        <v>29.800000000001798</v>
      </c>
      <c r="N2983">
        <v>57.2171428193476</v>
      </c>
      <c r="P2983">
        <v>29.800000000013402</v>
      </c>
      <c r="Q2983">
        <v>57.223108770779596</v>
      </c>
    </row>
    <row r="2984" spans="13:17" x14ac:dyDescent="0.25">
      <c r="M2984">
        <v>29.8100000000018</v>
      </c>
      <c r="N2984">
        <v>57.206483673637599</v>
      </c>
      <c r="P2984">
        <v>29.8100000000134</v>
      </c>
      <c r="Q2984">
        <v>57.212449278591997</v>
      </c>
    </row>
    <row r="2985" spans="13:17" x14ac:dyDescent="0.25">
      <c r="M2985">
        <v>29.820000000001802</v>
      </c>
      <c r="N2985">
        <v>57.1958276868422</v>
      </c>
      <c r="P2985">
        <v>29.820000000013401</v>
      </c>
      <c r="Q2985">
        <v>57.201792945064803</v>
      </c>
    </row>
    <row r="2986" spans="13:17" x14ac:dyDescent="0.25">
      <c r="M2986">
        <v>29.8300000000018</v>
      </c>
      <c r="N2986">
        <v>57.185174857436799</v>
      </c>
      <c r="P2986">
        <v>29.830000000013399</v>
      </c>
      <c r="Q2986">
        <v>57.191139768673999</v>
      </c>
    </row>
    <row r="2987" spans="13:17" x14ac:dyDescent="0.25">
      <c r="M2987">
        <v>29.840000000001801</v>
      </c>
      <c r="N2987">
        <v>57.174525183897998</v>
      </c>
      <c r="P2987">
        <v>29.840000000013401</v>
      </c>
      <c r="Q2987">
        <v>57.180489747896502</v>
      </c>
    </row>
    <row r="2988" spans="13:17" x14ac:dyDescent="0.25">
      <c r="M2988">
        <v>29.850000000001799</v>
      </c>
      <c r="N2988">
        <v>57.163878664703297</v>
      </c>
      <c r="P2988">
        <v>29.850000000013399</v>
      </c>
      <c r="Q2988">
        <v>57.1698428812103</v>
      </c>
    </row>
    <row r="2989" spans="13:17" x14ac:dyDescent="0.25">
      <c r="M2989">
        <v>29.860000000001801</v>
      </c>
      <c r="N2989">
        <v>57.153235298331197</v>
      </c>
      <c r="P2989">
        <v>29.8600000000135</v>
      </c>
      <c r="Q2989">
        <v>57.159199167094101</v>
      </c>
    </row>
    <row r="2990" spans="13:17" x14ac:dyDescent="0.25">
      <c r="M2990">
        <v>29.870000000001799</v>
      </c>
      <c r="N2990">
        <v>57.142595083261</v>
      </c>
      <c r="P2990">
        <v>29.870000000013501</v>
      </c>
      <c r="Q2990">
        <v>57.148558604027798</v>
      </c>
    </row>
    <row r="2991" spans="13:17" x14ac:dyDescent="0.25">
      <c r="M2991">
        <v>29.8800000000018</v>
      </c>
      <c r="N2991">
        <v>57.131958017973403</v>
      </c>
      <c r="P2991">
        <v>29.880000000013499</v>
      </c>
      <c r="Q2991">
        <v>57.1379211904922</v>
      </c>
    </row>
    <row r="2992" spans="13:17" x14ac:dyDescent="0.25">
      <c r="M2992">
        <v>29.890000000001798</v>
      </c>
      <c r="N2992">
        <v>57.121324100949501</v>
      </c>
      <c r="P2992">
        <v>29.890000000013501</v>
      </c>
      <c r="Q2992">
        <v>57.127286924968999</v>
      </c>
    </row>
    <row r="2993" spans="13:17" x14ac:dyDescent="0.25">
      <c r="M2993">
        <v>29.9000000000018</v>
      </c>
      <c r="N2993">
        <v>57.1106933306719</v>
      </c>
      <c r="P2993">
        <v>29.900000000013499</v>
      </c>
      <c r="Q2993">
        <v>57.116655805941001</v>
      </c>
    </row>
    <row r="2994" spans="13:17" x14ac:dyDescent="0.25">
      <c r="M2994">
        <v>29.910000000001801</v>
      </c>
      <c r="N2994">
        <v>57.100065705623798</v>
      </c>
      <c r="P2994">
        <v>29.9100000000135</v>
      </c>
      <c r="Q2994">
        <v>57.106027831892</v>
      </c>
    </row>
    <row r="2995" spans="13:17" x14ac:dyDescent="0.25">
      <c r="M2995">
        <v>29.920000000001799</v>
      </c>
      <c r="N2995">
        <v>57.089441224289502</v>
      </c>
      <c r="P2995">
        <v>29.920000000013498</v>
      </c>
      <c r="Q2995">
        <v>57.095403001306501</v>
      </c>
    </row>
    <row r="2996" spans="13:17" x14ac:dyDescent="0.25">
      <c r="M2996">
        <v>29.930000000001801</v>
      </c>
      <c r="N2996">
        <v>57.078819885154303</v>
      </c>
      <c r="P2996">
        <v>29.9300000000135</v>
      </c>
      <c r="Q2996">
        <v>57.084781312670202</v>
      </c>
    </row>
    <row r="2997" spans="13:17" x14ac:dyDescent="0.25">
      <c r="M2997">
        <v>29.940000000001799</v>
      </c>
      <c r="N2997">
        <v>57.068201686704398</v>
      </c>
      <c r="P2997">
        <v>29.940000000013601</v>
      </c>
      <c r="Q2997">
        <v>57.074162764469698</v>
      </c>
    </row>
    <row r="2998" spans="13:17" x14ac:dyDescent="0.25">
      <c r="M2998">
        <v>29.950000000001801</v>
      </c>
      <c r="N2998">
        <v>57.057586627427099</v>
      </c>
      <c r="P2998">
        <v>29.950000000013599</v>
      </c>
      <c r="Q2998">
        <v>57.063547355192597</v>
      </c>
    </row>
    <row r="2999" spans="13:17" x14ac:dyDescent="0.25">
      <c r="M2999">
        <v>29.960000000001799</v>
      </c>
      <c r="N2999">
        <v>57.046974705810499</v>
      </c>
      <c r="P2999">
        <v>29.960000000013601</v>
      </c>
      <c r="Q2999">
        <v>57.052935083327498</v>
      </c>
    </row>
    <row r="3000" spans="13:17" x14ac:dyDescent="0.25">
      <c r="M3000">
        <v>29.9700000000018</v>
      </c>
      <c r="N3000">
        <v>57.036365920343698</v>
      </c>
      <c r="P3000">
        <v>29.970000000013599</v>
      </c>
      <c r="Q3000">
        <v>57.0423259473638</v>
      </c>
    </row>
    <row r="3001" spans="13:17" x14ac:dyDescent="0.25">
      <c r="M3001">
        <v>29.980000000001802</v>
      </c>
      <c r="N3001">
        <v>57.025760269516802</v>
      </c>
      <c r="P3001">
        <v>29.9800000000136</v>
      </c>
      <c r="Q3001">
        <v>57.031719945791998</v>
      </c>
    </row>
    <row r="3002" spans="13:17" x14ac:dyDescent="0.25">
      <c r="M3002">
        <v>29.9900000000018</v>
      </c>
      <c r="N3002">
        <v>57.015157751820901</v>
      </c>
      <c r="P3002">
        <v>29.990000000013598</v>
      </c>
      <c r="Q3002">
        <v>57.021117077103497</v>
      </c>
    </row>
    <row r="3003" spans="13:17" x14ac:dyDescent="0.25">
      <c r="M3003">
        <v>30.000000000001801</v>
      </c>
      <c r="N3003">
        <v>57.004558365748103</v>
      </c>
      <c r="P3003">
        <v>30.0000000000136</v>
      </c>
      <c r="Q3003">
        <v>57.010517339790702</v>
      </c>
    </row>
    <row r="3004" spans="13:17" x14ac:dyDescent="0.25">
      <c r="M3004">
        <v>30.010000000001799</v>
      </c>
      <c r="N3004">
        <v>56.993962109791198</v>
      </c>
      <c r="P3004">
        <v>30.010000000013601</v>
      </c>
      <c r="Q3004">
        <v>56.9999207323471</v>
      </c>
    </row>
    <row r="3005" spans="13:17" x14ac:dyDescent="0.25">
      <c r="M3005">
        <v>30.020000000001801</v>
      </c>
      <c r="N3005">
        <v>56.983368982444198</v>
      </c>
      <c r="P3005">
        <v>30.020000000013699</v>
      </c>
      <c r="Q3005">
        <v>56.989327253266801</v>
      </c>
    </row>
    <row r="3006" spans="13:17" x14ac:dyDescent="0.25">
      <c r="M3006">
        <v>30.030000000001799</v>
      </c>
      <c r="N3006">
        <v>56.972778982202101</v>
      </c>
      <c r="P3006">
        <v>30.0300000000137</v>
      </c>
      <c r="Q3006">
        <v>56.978736901045203</v>
      </c>
    </row>
    <row r="3007" spans="13:17" x14ac:dyDescent="0.25">
      <c r="M3007">
        <v>30.0400000000018</v>
      </c>
      <c r="N3007">
        <v>56.962192107560703</v>
      </c>
      <c r="P3007">
        <v>30.040000000013698</v>
      </c>
      <c r="Q3007">
        <v>56.968149674178498</v>
      </c>
    </row>
    <row r="3008" spans="13:17" x14ac:dyDescent="0.25">
      <c r="M3008">
        <v>30.050000000001798</v>
      </c>
      <c r="N3008">
        <v>56.951608357016703</v>
      </c>
      <c r="P3008">
        <v>30.0500000000137</v>
      </c>
      <c r="Q3008">
        <v>56.957565571163798</v>
      </c>
    </row>
    <row r="3009" spans="13:17" x14ac:dyDescent="0.25">
      <c r="M3009">
        <v>30.060000000001899</v>
      </c>
      <c r="N3009">
        <v>56.941027729068097</v>
      </c>
      <c r="P3009">
        <v>30.060000000013702</v>
      </c>
      <c r="Q3009">
        <v>56.946984590499397</v>
      </c>
    </row>
    <row r="3010" spans="13:17" x14ac:dyDescent="0.25">
      <c r="M3010">
        <v>30.070000000001901</v>
      </c>
      <c r="N3010">
        <v>56.930450222213501</v>
      </c>
      <c r="P3010">
        <v>30.0700000000137</v>
      </c>
      <c r="Q3010">
        <v>56.936406730684297</v>
      </c>
    </row>
    <row r="3011" spans="13:17" x14ac:dyDescent="0.25">
      <c r="M3011">
        <v>30.080000000001899</v>
      </c>
      <c r="N3011">
        <v>56.919875834952599</v>
      </c>
      <c r="P3011">
        <v>30.080000000013701</v>
      </c>
      <c r="Q3011">
        <v>56.925831990218597</v>
      </c>
    </row>
    <row r="3012" spans="13:17" x14ac:dyDescent="0.25">
      <c r="M3012">
        <v>30.090000000001901</v>
      </c>
      <c r="N3012">
        <v>56.909304565786101</v>
      </c>
      <c r="P3012">
        <v>30.090000000013699</v>
      </c>
      <c r="Q3012">
        <v>56.915260367603302</v>
      </c>
    </row>
    <row r="3013" spans="13:17" x14ac:dyDescent="0.25">
      <c r="M3013">
        <v>30.100000000001899</v>
      </c>
      <c r="N3013">
        <v>56.898736413215602</v>
      </c>
      <c r="P3013">
        <v>30.1000000000138</v>
      </c>
      <c r="Q3013">
        <v>56.904691861340297</v>
      </c>
    </row>
    <row r="3014" spans="13:17" x14ac:dyDescent="0.25">
      <c r="M3014">
        <v>30.1100000000019</v>
      </c>
      <c r="N3014">
        <v>56.888171375743497</v>
      </c>
      <c r="P3014">
        <v>30.110000000013802</v>
      </c>
      <c r="Q3014">
        <v>56.894126469932701</v>
      </c>
    </row>
    <row r="3015" spans="13:17" x14ac:dyDescent="0.25">
      <c r="M3015">
        <v>30.120000000001902</v>
      </c>
      <c r="N3015">
        <v>56.877609451873496</v>
      </c>
      <c r="P3015">
        <v>30.1200000000138</v>
      </c>
      <c r="Q3015">
        <v>56.883564191884197</v>
      </c>
    </row>
    <row r="3016" spans="13:17" x14ac:dyDescent="0.25">
      <c r="M3016">
        <v>30.1300000000019</v>
      </c>
      <c r="N3016">
        <v>56.867050640110001</v>
      </c>
      <c r="P3016">
        <v>30.130000000013801</v>
      </c>
      <c r="Q3016">
        <v>56.873005025699598</v>
      </c>
    </row>
    <row r="3017" spans="13:17" x14ac:dyDescent="0.25">
      <c r="M3017">
        <v>30.140000000001901</v>
      </c>
      <c r="N3017">
        <v>56.856494938958399</v>
      </c>
      <c r="P3017">
        <v>30.140000000013799</v>
      </c>
      <c r="Q3017">
        <v>56.862448969884802</v>
      </c>
    </row>
    <row r="3018" spans="13:17" x14ac:dyDescent="0.25">
      <c r="M3018">
        <v>30.150000000001899</v>
      </c>
      <c r="N3018">
        <v>56.845942346925</v>
      </c>
      <c r="P3018">
        <v>30.150000000013801</v>
      </c>
      <c r="Q3018">
        <v>56.851896022946597</v>
      </c>
    </row>
    <row r="3019" spans="13:17" x14ac:dyDescent="0.25">
      <c r="M3019">
        <v>30.160000000001901</v>
      </c>
      <c r="N3019">
        <v>56.835392862517203</v>
      </c>
      <c r="P3019">
        <v>30.160000000013799</v>
      </c>
      <c r="Q3019">
        <v>56.841346183392503</v>
      </c>
    </row>
    <row r="3020" spans="13:17" x14ac:dyDescent="0.25">
      <c r="M3020">
        <v>30.170000000001899</v>
      </c>
      <c r="N3020">
        <v>56.824846484243203</v>
      </c>
      <c r="P3020">
        <v>30.1700000000138</v>
      </c>
      <c r="Q3020">
        <v>56.830799449731103</v>
      </c>
    </row>
    <row r="3021" spans="13:17" x14ac:dyDescent="0.25">
      <c r="M3021">
        <v>30.1800000000019</v>
      </c>
      <c r="N3021">
        <v>56.814303210612302</v>
      </c>
      <c r="P3021">
        <v>30.180000000013901</v>
      </c>
      <c r="Q3021">
        <v>56.820255820472198</v>
      </c>
    </row>
    <row r="3022" spans="13:17" x14ac:dyDescent="0.25">
      <c r="M3022">
        <v>30.190000000001898</v>
      </c>
      <c r="N3022">
        <v>56.803763040134598</v>
      </c>
      <c r="P3022">
        <v>30.190000000013899</v>
      </c>
      <c r="Q3022">
        <v>56.8097152941261</v>
      </c>
    </row>
    <row r="3023" spans="13:17" x14ac:dyDescent="0.25">
      <c r="M3023">
        <v>30.2000000000019</v>
      </c>
      <c r="N3023">
        <v>56.793225971321199</v>
      </c>
      <c r="P3023">
        <v>30.200000000013901</v>
      </c>
      <c r="Q3023">
        <v>56.799177869204399</v>
      </c>
    </row>
    <row r="3024" spans="13:17" x14ac:dyDescent="0.25">
      <c r="M3024">
        <v>30.210000000001902</v>
      </c>
      <c r="N3024">
        <v>56.7826920026842</v>
      </c>
      <c r="P3024">
        <v>30.210000000013899</v>
      </c>
      <c r="Q3024">
        <v>56.788643544219397</v>
      </c>
    </row>
    <row r="3025" spans="13:17" x14ac:dyDescent="0.25">
      <c r="M3025">
        <v>30.2200000000019</v>
      </c>
      <c r="N3025">
        <v>56.7721611327365</v>
      </c>
      <c r="P3025">
        <v>30.220000000013901</v>
      </c>
      <c r="Q3025">
        <v>56.778112317684602</v>
      </c>
    </row>
    <row r="3026" spans="13:17" x14ac:dyDescent="0.25">
      <c r="M3026">
        <v>30.230000000001901</v>
      </c>
      <c r="N3026">
        <v>56.761633359992103</v>
      </c>
      <c r="P3026">
        <v>30.230000000013899</v>
      </c>
      <c r="Q3026">
        <v>56.7675841881141</v>
      </c>
    </row>
    <row r="3027" spans="13:17" x14ac:dyDescent="0.25">
      <c r="M3027">
        <v>30.240000000001899</v>
      </c>
      <c r="N3027">
        <v>56.751108682965999</v>
      </c>
      <c r="P3027">
        <v>30.2400000000139</v>
      </c>
      <c r="Q3027">
        <v>56.757059154023402</v>
      </c>
    </row>
    <row r="3028" spans="13:17" x14ac:dyDescent="0.25">
      <c r="M3028">
        <v>30.250000000001901</v>
      </c>
      <c r="N3028">
        <v>56.740587100173798</v>
      </c>
      <c r="P3028">
        <v>30.250000000013902</v>
      </c>
      <c r="Q3028">
        <v>56.746537213928498</v>
      </c>
    </row>
    <row r="3029" spans="13:17" x14ac:dyDescent="0.25">
      <c r="M3029">
        <v>30.260000000001899</v>
      </c>
      <c r="N3029">
        <v>56.730068610132399</v>
      </c>
      <c r="P3029">
        <v>30.260000000013999</v>
      </c>
      <c r="Q3029">
        <v>56.736018366346599</v>
      </c>
    </row>
    <row r="3030" spans="13:17" x14ac:dyDescent="0.25">
      <c r="M3030">
        <v>30.2700000000019</v>
      </c>
      <c r="N3030">
        <v>56.719553211359496</v>
      </c>
      <c r="P3030">
        <v>30.270000000014001</v>
      </c>
      <c r="Q3030">
        <v>56.725502609795797</v>
      </c>
    </row>
    <row r="3031" spans="13:17" x14ac:dyDescent="0.25">
      <c r="M3031">
        <v>30.280000000001898</v>
      </c>
      <c r="N3031">
        <v>56.7090409023738</v>
      </c>
      <c r="P3031">
        <v>30.280000000013999</v>
      </c>
      <c r="Q3031">
        <v>56.714989942795</v>
      </c>
    </row>
    <row r="3032" spans="13:17" x14ac:dyDescent="0.25">
      <c r="M3032">
        <v>30.2900000000019</v>
      </c>
      <c r="N3032">
        <v>56.698531681694803</v>
      </c>
      <c r="P3032">
        <v>30.290000000014</v>
      </c>
      <c r="Q3032">
        <v>56.704480363864299</v>
      </c>
    </row>
    <row r="3033" spans="13:17" x14ac:dyDescent="0.25">
      <c r="M3033">
        <v>30.300000000001901</v>
      </c>
      <c r="N3033">
        <v>56.688025547843097</v>
      </c>
      <c r="P3033">
        <v>30.300000000013998</v>
      </c>
      <c r="Q3033">
        <v>56.693973871524499</v>
      </c>
    </row>
    <row r="3034" spans="13:17" x14ac:dyDescent="0.25">
      <c r="M3034">
        <v>30.310000000001899</v>
      </c>
      <c r="N3034">
        <v>56.677522499340199</v>
      </c>
      <c r="P3034">
        <v>30.310000000014</v>
      </c>
      <c r="Q3034">
        <v>56.6834704642975</v>
      </c>
    </row>
    <row r="3035" spans="13:17" x14ac:dyDescent="0.25">
      <c r="M3035">
        <v>30.320000000001901</v>
      </c>
      <c r="N3035">
        <v>56.667022534708401</v>
      </c>
      <c r="P3035">
        <v>30.320000000014002</v>
      </c>
      <c r="Q3035">
        <v>56.672970140705999</v>
      </c>
    </row>
    <row r="3036" spans="13:17" x14ac:dyDescent="0.25">
      <c r="M3036">
        <v>30.330000000001899</v>
      </c>
      <c r="N3036">
        <v>56.656525652471203</v>
      </c>
      <c r="P3036">
        <v>30.330000000014</v>
      </c>
      <c r="Q3036">
        <v>56.662472899273702</v>
      </c>
    </row>
    <row r="3037" spans="13:17" x14ac:dyDescent="0.25">
      <c r="M3037">
        <v>30.340000000001901</v>
      </c>
      <c r="N3037">
        <v>56.646031851152799</v>
      </c>
      <c r="P3037">
        <v>30.340000000014001</v>
      </c>
      <c r="Q3037">
        <v>56.651978738525301</v>
      </c>
    </row>
    <row r="3038" spans="13:17" x14ac:dyDescent="0.25">
      <c r="M3038">
        <v>30.350000000001899</v>
      </c>
      <c r="N3038">
        <v>56.635541129278401</v>
      </c>
      <c r="P3038">
        <v>30.350000000014099</v>
      </c>
      <c r="Q3038">
        <v>56.6414876569863</v>
      </c>
    </row>
    <row r="3039" spans="13:17" x14ac:dyDescent="0.25">
      <c r="M3039">
        <v>30.3600000000019</v>
      </c>
      <c r="N3039">
        <v>56.625053485374103</v>
      </c>
      <c r="P3039">
        <v>30.3600000000141</v>
      </c>
      <c r="Q3039">
        <v>56.630999653183302</v>
      </c>
    </row>
    <row r="3040" spans="13:17" x14ac:dyDescent="0.25">
      <c r="M3040">
        <v>30.370000000001902</v>
      </c>
      <c r="N3040">
        <v>56.614568917967198</v>
      </c>
      <c r="P3040">
        <v>30.370000000014102</v>
      </c>
      <c r="Q3040">
        <v>56.620514725643702</v>
      </c>
    </row>
    <row r="3041" spans="13:17" x14ac:dyDescent="0.25">
      <c r="M3041">
        <v>30.3800000000019</v>
      </c>
      <c r="N3041">
        <v>56.604087425585497</v>
      </c>
      <c r="P3041">
        <v>30.3800000000141</v>
      </c>
      <c r="Q3041">
        <v>56.6100328728958</v>
      </c>
    </row>
    <row r="3042" spans="13:17" x14ac:dyDescent="0.25">
      <c r="M3042">
        <v>30.390000000001901</v>
      </c>
      <c r="N3042">
        <v>56.593609006758101</v>
      </c>
      <c r="P3042">
        <v>30.390000000014101</v>
      </c>
      <c r="Q3042">
        <v>56.599554093469102</v>
      </c>
    </row>
    <row r="3043" spans="13:17" x14ac:dyDescent="0.25">
      <c r="M3043">
        <v>30.400000000001899</v>
      </c>
      <c r="N3043">
        <v>56.583133660014902</v>
      </c>
      <c r="P3043">
        <v>30.400000000014099</v>
      </c>
      <c r="Q3043">
        <v>56.5890783858937</v>
      </c>
    </row>
    <row r="3044" spans="13:17" x14ac:dyDescent="0.25">
      <c r="M3044">
        <v>30.410000000001901</v>
      </c>
      <c r="N3044">
        <v>56.572661383886597</v>
      </c>
      <c r="P3044">
        <v>30.410000000014101</v>
      </c>
      <c r="Q3044">
        <v>56.578605748700802</v>
      </c>
    </row>
    <row r="3045" spans="13:17" x14ac:dyDescent="0.25">
      <c r="M3045">
        <v>30.420000000001899</v>
      </c>
      <c r="N3045">
        <v>56.562192176905</v>
      </c>
      <c r="P3045">
        <v>30.420000000014099</v>
      </c>
      <c r="Q3045">
        <v>56.568136180422499</v>
      </c>
    </row>
    <row r="3046" spans="13:17" x14ac:dyDescent="0.25">
      <c r="M3046">
        <v>30.4300000000019</v>
      </c>
      <c r="N3046">
        <v>56.551726037602798</v>
      </c>
      <c r="P3046">
        <v>30.4300000000142</v>
      </c>
      <c r="Q3046">
        <v>56.557669679591903</v>
      </c>
    </row>
    <row r="3047" spans="13:17" x14ac:dyDescent="0.25">
      <c r="M3047">
        <v>30.440000000001898</v>
      </c>
      <c r="N3047">
        <v>56.541262964513599</v>
      </c>
      <c r="P3047">
        <v>30.440000000014201</v>
      </c>
      <c r="Q3047">
        <v>56.547206244742902</v>
      </c>
    </row>
    <row r="3048" spans="13:17" x14ac:dyDescent="0.25">
      <c r="M3048">
        <v>30.4500000000019</v>
      </c>
      <c r="N3048">
        <v>56.530802956172003</v>
      </c>
      <c r="P3048">
        <v>30.450000000014199</v>
      </c>
      <c r="Q3048">
        <v>56.5367458744104</v>
      </c>
    </row>
    <row r="3049" spans="13:17" x14ac:dyDescent="0.25">
      <c r="M3049">
        <v>30.460000000001902</v>
      </c>
      <c r="N3049">
        <v>56.520346011113297</v>
      </c>
      <c r="P3049">
        <v>30.460000000014201</v>
      </c>
      <c r="Q3049">
        <v>56.526288567130202</v>
      </c>
    </row>
    <row r="3050" spans="13:17" x14ac:dyDescent="0.25">
      <c r="M3050">
        <v>30.4700000000019</v>
      </c>
      <c r="N3050">
        <v>56.509892127874103</v>
      </c>
      <c r="P3050">
        <v>30.470000000014199</v>
      </c>
      <c r="Q3050">
        <v>56.515834321439002</v>
      </c>
    </row>
    <row r="3051" spans="13:17" x14ac:dyDescent="0.25">
      <c r="M3051">
        <v>30.480000000001901</v>
      </c>
      <c r="N3051">
        <v>56.499441304991599</v>
      </c>
      <c r="P3051">
        <v>30.480000000014201</v>
      </c>
      <c r="Q3051">
        <v>56.505383135874702</v>
      </c>
    </row>
    <row r="3052" spans="13:17" x14ac:dyDescent="0.25">
      <c r="M3052">
        <v>30.490000000001899</v>
      </c>
      <c r="N3052">
        <v>56.488993541004099</v>
      </c>
      <c r="P3052">
        <v>30.490000000014199</v>
      </c>
      <c r="Q3052">
        <v>56.494935008975503</v>
      </c>
    </row>
    <row r="3053" spans="13:17" x14ac:dyDescent="0.25">
      <c r="M3053">
        <v>30.500000000001901</v>
      </c>
      <c r="N3053">
        <v>56.478548834450699</v>
      </c>
      <c r="P3053">
        <v>30.5000000000142</v>
      </c>
      <c r="Q3053">
        <v>56.484489939281303</v>
      </c>
    </row>
    <row r="3054" spans="13:17" x14ac:dyDescent="0.25">
      <c r="M3054">
        <v>30.510000000001899</v>
      </c>
      <c r="N3054">
        <v>56.468107183871503</v>
      </c>
      <c r="P3054">
        <v>30.510000000014301</v>
      </c>
      <c r="Q3054">
        <v>56.4740479253324</v>
      </c>
    </row>
    <row r="3055" spans="13:17" x14ac:dyDescent="0.25">
      <c r="M3055">
        <v>30.5200000000019</v>
      </c>
      <c r="N3055">
        <v>56.457668587807603</v>
      </c>
      <c r="P3055">
        <v>30.520000000014299</v>
      </c>
      <c r="Q3055">
        <v>56.463608965669998</v>
      </c>
    </row>
    <row r="3056" spans="13:17" x14ac:dyDescent="0.25">
      <c r="M3056">
        <v>30.530000000001898</v>
      </c>
      <c r="N3056">
        <v>56.447233044800797</v>
      </c>
      <c r="P3056">
        <v>30.530000000014301</v>
      </c>
      <c r="Q3056">
        <v>56.453173058836697</v>
      </c>
    </row>
    <row r="3057" spans="13:17" x14ac:dyDescent="0.25">
      <c r="M3057">
        <v>30.5400000000019</v>
      </c>
      <c r="N3057">
        <v>56.4368005533941</v>
      </c>
      <c r="P3057">
        <v>30.540000000014299</v>
      </c>
      <c r="Q3057">
        <v>56.442740203375401</v>
      </c>
    </row>
    <row r="3058" spans="13:17" x14ac:dyDescent="0.25">
      <c r="M3058">
        <v>30.550000000001901</v>
      </c>
      <c r="N3058">
        <v>56.426371112131299</v>
      </c>
      <c r="P3058">
        <v>30.5500000000143</v>
      </c>
      <c r="Q3058">
        <v>56.432310397830499</v>
      </c>
    </row>
    <row r="3059" spans="13:17" x14ac:dyDescent="0.25">
      <c r="M3059">
        <v>30.560000000001899</v>
      </c>
      <c r="N3059">
        <v>56.415944719556897</v>
      </c>
      <c r="P3059">
        <v>30.560000000014298</v>
      </c>
      <c r="Q3059">
        <v>56.421883640746898</v>
      </c>
    </row>
    <row r="3060" spans="13:17" x14ac:dyDescent="0.25">
      <c r="M3060">
        <v>30.570000000001901</v>
      </c>
      <c r="N3060">
        <v>56.405521374216796</v>
      </c>
      <c r="P3060">
        <v>30.5700000000143</v>
      </c>
      <c r="Q3060">
        <v>56.411459930670603</v>
      </c>
    </row>
    <row r="3061" spans="13:17" x14ac:dyDescent="0.25">
      <c r="M3061">
        <v>30.580000000001899</v>
      </c>
      <c r="N3061">
        <v>56.395101074657298</v>
      </c>
      <c r="P3061">
        <v>30.580000000014302</v>
      </c>
      <c r="Q3061">
        <v>56.401039266148501</v>
      </c>
    </row>
    <row r="3062" spans="13:17" x14ac:dyDescent="0.25">
      <c r="M3062">
        <v>30.590000000001901</v>
      </c>
      <c r="N3062">
        <v>56.384683819426002</v>
      </c>
      <c r="P3062">
        <v>30.590000000014399</v>
      </c>
      <c r="Q3062">
        <v>56.390621645728402</v>
      </c>
    </row>
    <row r="3063" spans="13:17" x14ac:dyDescent="0.25">
      <c r="M3063">
        <v>30.600000000001899</v>
      </c>
      <c r="N3063">
        <v>56.374269607071199</v>
      </c>
      <c r="P3063">
        <v>30.600000000014401</v>
      </c>
      <c r="Q3063">
        <v>56.380207067958999</v>
      </c>
    </row>
    <row r="3064" spans="13:17" x14ac:dyDescent="0.25">
      <c r="M3064">
        <v>30.6100000000019</v>
      </c>
      <c r="N3064">
        <v>56.363858436142202</v>
      </c>
      <c r="P3064">
        <v>30.610000000014399</v>
      </c>
      <c r="Q3064">
        <v>56.369795531389997</v>
      </c>
    </row>
    <row r="3065" spans="13:17" x14ac:dyDescent="0.25">
      <c r="M3065">
        <v>30.620000000001902</v>
      </c>
      <c r="N3065">
        <v>56.353450305189298</v>
      </c>
      <c r="P3065">
        <v>30.6200000000144</v>
      </c>
      <c r="Q3065">
        <v>56.359387034571903</v>
      </c>
    </row>
    <row r="3066" spans="13:17" x14ac:dyDescent="0.25">
      <c r="M3066">
        <v>30.6300000000019</v>
      </c>
      <c r="N3066">
        <v>56.343045212763499</v>
      </c>
      <c r="P3066">
        <v>30.630000000014402</v>
      </c>
      <c r="Q3066">
        <v>56.348981576056097</v>
      </c>
    </row>
    <row r="3067" spans="13:17" x14ac:dyDescent="0.25">
      <c r="M3067">
        <v>30.640000000001901</v>
      </c>
      <c r="N3067">
        <v>56.332643157417003</v>
      </c>
      <c r="P3067">
        <v>30.6400000000144</v>
      </c>
      <c r="Q3067">
        <v>56.338579154395099</v>
      </c>
    </row>
    <row r="3068" spans="13:17" x14ac:dyDescent="0.25">
      <c r="M3068">
        <v>30.650000000001899</v>
      </c>
      <c r="N3068">
        <v>56.322244137702597</v>
      </c>
      <c r="P3068">
        <v>30.650000000014401</v>
      </c>
      <c r="Q3068">
        <v>56.3281797681421</v>
      </c>
    </row>
    <row r="3069" spans="13:17" x14ac:dyDescent="0.25">
      <c r="M3069">
        <v>30.660000000001901</v>
      </c>
      <c r="N3069">
        <v>56.3118481521742</v>
      </c>
      <c r="P3069">
        <v>30.660000000014399</v>
      </c>
      <c r="Q3069">
        <v>56.317783415851402</v>
      </c>
    </row>
    <row r="3070" spans="13:17" x14ac:dyDescent="0.25">
      <c r="M3070">
        <v>30.670000000001899</v>
      </c>
      <c r="N3070">
        <v>56.301455199386602</v>
      </c>
      <c r="P3070">
        <v>30.6700000000145</v>
      </c>
      <c r="Q3070">
        <v>56.307390096078102</v>
      </c>
    </row>
    <row r="3071" spans="13:17" x14ac:dyDescent="0.25">
      <c r="M3071">
        <v>30.6800000000019</v>
      </c>
      <c r="N3071">
        <v>56.291065277895498</v>
      </c>
      <c r="P3071">
        <v>30.680000000014498</v>
      </c>
      <c r="Q3071">
        <v>56.296999807378199</v>
      </c>
    </row>
    <row r="3072" spans="13:17" x14ac:dyDescent="0.25">
      <c r="M3072">
        <v>30.690000000001898</v>
      </c>
      <c r="N3072">
        <v>56.280678386257499</v>
      </c>
      <c r="P3072">
        <v>30.6900000000145</v>
      </c>
      <c r="Q3072">
        <v>56.286612548308703</v>
      </c>
    </row>
    <row r="3073" spans="13:17" x14ac:dyDescent="0.25">
      <c r="M3073">
        <v>30.700000000001999</v>
      </c>
      <c r="N3073">
        <v>56.270294523030003</v>
      </c>
      <c r="P3073">
        <v>30.700000000014501</v>
      </c>
      <c r="Q3073">
        <v>56.276228317427503</v>
      </c>
    </row>
    <row r="3074" spans="13:17" x14ac:dyDescent="0.25">
      <c r="M3074">
        <v>30.710000000002001</v>
      </c>
      <c r="N3074">
        <v>56.259913686771696</v>
      </c>
      <c r="P3074">
        <v>30.710000000014499</v>
      </c>
      <c r="Q3074">
        <v>56.265847113293198</v>
      </c>
    </row>
    <row r="3075" spans="13:17" x14ac:dyDescent="0.25">
      <c r="M3075">
        <v>30.720000000001999</v>
      </c>
      <c r="N3075">
        <v>56.249535876041598</v>
      </c>
      <c r="P3075">
        <v>30.720000000014501</v>
      </c>
      <c r="Q3075">
        <v>56.255468934465497</v>
      </c>
    </row>
    <row r="3076" spans="13:17" x14ac:dyDescent="0.25">
      <c r="M3076">
        <v>30.730000000002001</v>
      </c>
      <c r="N3076">
        <v>56.239161089400199</v>
      </c>
      <c r="P3076">
        <v>30.730000000014499</v>
      </c>
      <c r="Q3076">
        <v>56.245093779505098</v>
      </c>
    </row>
    <row r="3077" spans="13:17" x14ac:dyDescent="0.25">
      <c r="M3077">
        <v>30.740000000001999</v>
      </c>
      <c r="N3077">
        <v>56.228789325408499</v>
      </c>
      <c r="P3077">
        <v>30.740000000014501</v>
      </c>
      <c r="Q3077">
        <v>56.234721646973398</v>
      </c>
    </row>
    <row r="3078" spans="13:17" x14ac:dyDescent="0.25">
      <c r="M3078">
        <v>30.750000000002</v>
      </c>
      <c r="N3078">
        <v>56.218420582628603</v>
      </c>
      <c r="P3078">
        <v>30.750000000014499</v>
      </c>
      <c r="Q3078">
        <v>56.2243525354328</v>
      </c>
    </row>
    <row r="3079" spans="13:17" x14ac:dyDescent="0.25">
      <c r="M3079">
        <v>30.760000000002002</v>
      </c>
      <c r="N3079">
        <v>56.208054859623402</v>
      </c>
      <c r="P3079">
        <v>30.7600000000146</v>
      </c>
      <c r="Q3079">
        <v>56.213986443446601</v>
      </c>
    </row>
    <row r="3080" spans="13:17" x14ac:dyDescent="0.25">
      <c r="M3080">
        <v>30.770000000002</v>
      </c>
      <c r="N3080">
        <v>56.197692154956897</v>
      </c>
      <c r="P3080">
        <v>30.770000000014601</v>
      </c>
      <c r="Q3080">
        <v>56.203623369578999</v>
      </c>
    </row>
    <row r="3081" spans="13:17" x14ac:dyDescent="0.25">
      <c r="M3081">
        <v>30.780000000002001</v>
      </c>
      <c r="N3081">
        <v>56.187332467193698</v>
      </c>
      <c r="P3081">
        <v>30.780000000014599</v>
      </c>
      <c r="Q3081">
        <v>56.193263312395104</v>
      </c>
    </row>
    <row r="3082" spans="13:17" x14ac:dyDescent="0.25">
      <c r="M3082">
        <v>30.790000000001999</v>
      </c>
      <c r="N3082">
        <v>56.176975794899597</v>
      </c>
      <c r="P3082">
        <v>30.790000000014601</v>
      </c>
      <c r="Q3082">
        <v>56.182906270460997</v>
      </c>
    </row>
    <row r="3083" spans="13:17" x14ac:dyDescent="0.25">
      <c r="M3083">
        <v>30.800000000002001</v>
      </c>
      <c r="N3083">
        <v>56.166622136641102</v>
      </c>
      <c r="P3083">
        <v>30.800000000014599</v>
      </c>
      <c r="Q3083">
        <v>56.1725522423434</v>
      </c>
    </row>
    <row r="3084" spans="13:17" x14ac:dyDescent="0.25">
      <c r="M3084">
        <v>30.810000000001999</v>
      </c>
      <c r="N3084">
        <v>56.156271490985702</v>
      </c>
      <c r="P3084">
        <v>30.8100000000146</v>
      </c>
      <c r="Q3084">
        <v>56.162201226610399</v>
      </c>
    </row>
    <row r="3085" spans="13:17" x14ac:dyDescent="0.25">
      <c r="M3085">
        <v>30.820000000002</v>
      </c>
      <c r="N3085">
        <v>56.145923856501703</v>
      </c>
      <c r="P3085">
        <v>30.820000000014598</v>
      </c>
      <c r="Q3085">
        <v>56.1518532218305</v>
      </c>
    </row>
    <row r="3086" spans="13:17" x14ac:dyDescent="0.25">
      <c r="M3086">
        <v>30.830000000001998</v>
      </c>
      <c r="N3086">
        <v>56.135579231758598</v>
      </c>
      <c r="P3086">
        <v>30.8300000000146</v>
      </c>
      <c r="Q3086">
        <v>56.1415082265734</v>
      </c>
    </row>
    <row r="3087" spans="13:17" x14ac:dyDescent="0.25">
      <c r="M3087">
        <v>30.840000000002</v>
      </c>
      <c r="N3087">
        <v>56.125237615326398</v>
      </c>
      <c r="P3087">
        <v>30.840000000014701</v>
      </c>
      <c r="Q3087">
        <v>56.131166239409602</v>
      </c>
    </row>
    <row r="3088" spans="13:17" x14ac:dyDescent="0.25">
      <c r="M3088">
        <v>30.850000000002002</v>
      </c>
      <c r="N3088">
        <v>56.114899005776103</v>
      </c>
      <c r="P3088">
        <v>30.850000000014699</v>
      </c>
      <c r="Q3088">
        <v>56.120827258910403</v>
      </c>
    </row>
    <row r="3089" spans="13:17" x14ac:dyDescent="0.25">
      <c r="M3089">
        <v>30.860000000002</v>
      </c>
      <c r="N3089">
        <v>56.104563401679897</v>
      </c>
      <c r="P3089">
        <v>30.860000000014701</v>
      </c>
      <c r="Q3089">
        <v>56.1104912836484</v>
      </c>
    </row>
    <row r="3090" spans="13:17" x14ac:dyDescent="0.25">
      <c r="M3090">
        <v>30.870000000002001</v>
      </c>
      <c r="N3090">
        <v>56.0942308016106</v>
      </c>
      <c r="P3090">
        <v>30.870000000014699</v>
      </c>
      <c r="Q3090">
        <v>56.100158312196498</v>
      </c>
    </row>
    <row r="3091" spans="13:17" x14ac:dyDescent="0.25">
      <c r="M3091">
        <v>30.880000000001999</v>
      </c>
      <c r="N3091">
        <v>56.083901204141902</v>
      </c>
      <c r="P3091">
        <v>30.8800000000147</v>
      </c>
      <c r="Q3091">
        <v>56.089828343129</v>
      </c>
    </row>
    <row r="3092" spans="13:17" x14ac:dyDescent="0.25">
      <c r="M3092">
        <v>30.890000000002001</v>
      </c>
      <c r="N3092">
        <v>56.073574607848499</v>
      </c>
      <c r="P3092">
        <v>30.890000000014702</v>
      </c>
      <c r="Q3092">
        <v>56.079501375020797</v>
      </c>
    </row>
    <row r="3093" spans="13:17" x14ac:dyDescent="0.25">
      <c r="M3093">
        <v>30.900000000001999</v>
      </c>
      <c r="N3093">
        <v>56.063251011306001</v>
      </c>
      <c r="P3093">
        <v>30.9000000000147</v>
      </c>
      <c r="Q3093">
        <v>56.069177406447899</v>
      </c>
    </row>
    <row r="3094" spans="13:17" x14ac:dyDescent="0.25">
      <c r="M3094">
        <v>30.910000000002</v>
      </c>
      <c r="N3094">
        <v>56.052930413090898</v>
      </c>
      <c r="P3094">
        <v>30.910000000014701</v>
      </c>
      <c r="Q3094">
        <v>56.058856435987103</v>
      </c>
    </row>
    <row r="3095" spans="13:17" x14ac:dyDescent="0.25">
      <c r="M3095">
        <v>30.920000000001998</v>
      </c>
      <c r="N3095">
        <v>56.042612811780501</v>
      </c>
      <c r="P3095">
        <v>30.920000000014799</v>
      </c>
      <c r="Q3095">
        <v>56.048538462215902</v>
      </c>
    </row>
    <row r="3096" spans="13:17" x14ac:dyDescent="0.25">
      <c r="M3096">
        <v>30.930000000002</v>
      </c>
      <c r="N3096">
        <v>56.032298205952998</v>
      </c>
      <c r="P3096">
        <v>30.9300000000148</v>
      </c>
      <c r="Q3096">
        <v>56.038223483713097</v>
      </c>
    </row>
    <row r="3097" spans="13:17" x14ac:dyDescent="0.25">
      <c r="M3097">
        <v>30.940000000002001</v>
      </c>
      <c r="N3097">
        <v>56.021986594187602</v>
      </c>
      <c r="P3097">
        <v>30.940000000014798</v>
      </c>
      <c r="Q3097">
        <v>56.027911499058099</v>
      </c>
    </row>
    <row r="3098" spans="13:17" x14ac:dyDescent="0.25">
      <c r="M3098">
        <v>30.950000000001999</v>
      </c>
      <c r="N3098">
        <v>56.011677975064302</v>
      </c>
      <c r="P3098">
        <v>30.9500000000148</v>
      </c>
      <c r="Q3098">
        <v>56.017602506831203</v>
      </c>
    </row>
    <row r="3099" spans="13:17" x14ac:dyDescent="0.25">
      <c r="M3099">
        <v>30.960000000002001</v>
      </c>
      <c r="N3099">
        <v>56.0013723471641</v>
      </c>
      <c r="P3099">
        <v>30.960000000014801</v>
      </c>
      <c r="Q3099">
        <v>56.007296505613702</v>
      </c>
    </row>
    <row r="3100" spans="13:17" x14ac:dyDescent="0.25">
      <c r="M3100">
        <v>30.970000000001999</v>
      </c>
      <c r="N3100">
        <v>55.991069709068697</v>
      </c>
      <c r="P3100">
        <v>30.970000000014799</v>
      </c>
      <c r="Q3100">
        <v>55.996993493987802</v>
      </c>
    </row>
    <row r="3101" spans="13:17" x14ac:dyDescent="0.25">
      <c r="M3101">
        <v>30.980000000002001</v>
      </c>
      <c r="N3101">
        <v>55.980770059360999</v>
      </c>
      <c r="P3101">
        <v>30.980000000014801</v>
      </c>
      <c r="Q3101">
        <v>55.986693470536601</v>
      </c>
    </row>
    <row r="3102" spans="13:17" x14ac:dyDescent="0.25">
      <c r="M3102">
        <v>30.990000000001999</v>
      </c>
      <c r="N3102">
        <v>55.970473396624399</v>
      </c>
      <c r="P3102">
        <v>30.990000000014799</v>
      </c>
      <c r="Q3102">
        <v>55.976396433843803</v>
      </c>
    </row>
    <row r="3103" spans="13:17" x14ac:dyDescent="0.25">
      <c r="M3103">
        <v>31.000000000002</v>
      </c>
      <c r="N3103">
        <v>55.960179719443502</v>
      </c>
      <c r="P3103">
        <v>31.0000000000149</v>
      </c>
      <c r="Q3103">
        <v>55.966102382494398</v>
      </c>
    </row>
    <row r="3104" spans="13:17" x14ac:dyDescent="0.25">
      <c r="M3104">
        <v>31.010000000002002</v>
      </c>
      <c r="N3104">
        <v>55.949889026403604</v>
      </c>
      <c r="P3104">
        <v>31.010000000014902</v>
      </c>
      <c r="Q3104">
        <v>55.955811315074001</v>
      </c>
    </row>
    <row r="3105" spans="13:17" x14ac:dyDescent="0.25">
      <c r="M3105">
        <v>31.020000000002</v>
      </c>
      <c r="N3105">
        <v>55.9396013160911</v>
      </c>
      <c r="P3105">
        <v>31.0200000000149</v>
      </c>
      <c r="Q3105">
        <v>55.9455232301693</v>
      </c>
    </row>
    <row r="3106" spans="13:17" x14ac:dyDescent="0.25">
      <c r="M3106">
        <v>31.030000000002001</v>
      </c>
      <c r="N3106">
        <v>55.929316587092998</v>
      </c>
      <c r="P3106">
        <v>31.030000000014901</v>
      </c>
      <c r="Q3106">
        <v>55.9352381263678</v>
      </c>
    </row>
    <row r="3107" spans="13:17" x14ac:dyDescent="0.25">
      <c r="M3107">
        <v>31.040000000001999</v>
      </c>
      <c r="N3107">
        <v>55.919034837997401</v>
      </c>
      <c r="P3107">
        <v>31.040000000014899</v>
      </c>
      <c r="Q3107">
        <v>55.924956002257701</v>
      </c>
    </row>
    <row r="3108" spans="13:17" x14ac:dyDescent="0.25">
      <c r="M3108">
        <v>31.050000000002001</v>
      </c>
      <c r="N3108">
        <v>55.908756067393199</v>
      </c>
      <c r="P3108">
        <v>31.050000000014901</v>
      </c>
      <c r="Q3108">
        <v>55.914676856428301</v>
      </c>
    </row>
    <row r="3109" spans="13:17" x14ac:dyDescent="0.25">
      <c r="M3109">
        <v>31.060000000001999</v>
      </c>
      <c r="N3109">
        <v>55.898480273870199</v>
      </c>
      <c r="P3109">
        <v>31.060000000014899</v>
      </c>
      <c r="Q3109">
        <v>55.904400687469902</v>
      </c>
    </row>
    <row r="3110" spans="13:17" x14ac:dyDescent="0.25">
      <c r="M3110">
        <v>31.070000000002</v>
      </c>
      <c r="N3110">
        <v>55.888207456019202</v>
      </c>
      <c r="P3110">
        <v>31.0700000000149</v>
      </c>
      <c r="Q3110">
        <v>55.894127493973301</v>
      </c>
    </row>
    <row r="3111" spans="13:17" x14ac:dyDescent="0.25">
      <c r="M3111">
        <v>31.080000000001998</v>
      </c>
      <c r="N3111">
        <v>55.877937612431602</v>
      </c>
      <c r="P3111">
        <v>31.080000000015001</v>
      </c>
      <c r="Q3111">
        <v>55.883857274530499</v>
      </c>
    </row>
    <row r="3112" spans="13:17" x14ac:dyDescent="0.25">
      <c r="M3112">
        <v>31.090000000002</v>
      </c>
      <c r="N3112">
        <v>55.867670741700003</v>
      </c>
      <c r="P3112">
        <v>31.090000000014999</v>
      </c>
      <c r="Q3112">
        <v>55.873590027734302</v>
      </c>
    </row>
    <row r="3113" spans="13:17" x14ac:dyDescent="0.25">
      <c r="M3113">
        <v>31.100000000002002</v>
      </c>
      <c r="N3113">
        <v>55.857406842417703</v>
      </c>
      <c r="P3113">
        <v>31.100000000015001</v>
      </c>
      <c r="Q3113">
        <v>55.863325752178298</v>
      </c>
    </row>
    <row r="3114" spans="13:17" x14ac:dyDescent="0.25">
      <c r="M3114">
        <v>31.110000000002</v>
      </c>
      <c r="N3114">
        <v>55.847145913178899</v>
      </c>
      <c r="P3114">
        <v>31.110000000014999</v>
      </c>
      <c r="Q3114">
        <v>55.853064446457203</v>
      </c>
    </row>
    <row r="3115" spans="13:17" x14ac:dyDescent="0.25">
      <c r="M3115">
        <v>31.120000000002001</v>
      </c>
      <c r="N3115">
        <v>55.8368879525786</v>
      </c>
      <c r="P3115">
        <v>31.120000000015001</v>
      </c>
      <c r="Q3115">
        <v>55.842806109166197</v>
      </c>
    </row>
    <row r="3116" spans="13:17" x14ac:dyDescent="0.25">
      <c r="M3116">
        <v>31.130000000001999</v>
      </c>
      <c r="N3116">
        <v>55.826632959213001</v>
      </c>
      <c r="P3116">
        <v>31.130000000014999</v>
      </c>
      <c r="Q3116">
        <v>55.832550738901702</v>
      </c>
    </row>
    <row r="3117" spans="13:17" x14ac:dyDescent="0.25">
      <c r="M3117">
        <v>31.140000000002001</v>
      </c>
      <c r="N3117">
        <v>55.8163809316788</v>
      </c>
      <c r="P3117">
        <v>31.140000000015</v>
      </c>
      <c r="Q3117">
        <v>55.822298334260999</v>
      </c>
    </row>
    <row r="3118" spans="13:17" x14ac:dyDescent="0.25">
      <c r="M3118">
        <v>31.150000000001999</v>
      </c>
      <c r="N3118">
        <v>55.8061318685738</v>
      </c>
      <c r="P3118">
        <v>31.150000000015002</v>
      </c>
      <c r="Q3118">
        <v>55.812048893841997</v>
      </c>
    </row>
    <row r="3119" spans="13:17" x14ac:dyDescent="0.25">
      <c r="M3119">
        <v>31.160000000002</v>
      </c>
      <c r="N3119">
        <v>55.795885768496603</v>
      </c>
      <c r="P3119">
        <v>31.160000000015099</v>
      </c>
      <c r="Q3119">
        <v>55.801802416243703</v>
      </c>
    </row>
    <row r="3120" spans="13:17" x14ac:dyDescent="0.25">
      <c r="M3120">
        <v>31.170000000001998</v>
      </c>
      <c r="N3120">
        <v>55.785642630046702</v>
      </c>
      <c r="P3120">
        <v>31.170000000015101</v>
      </c>
      <c r="Q3120">
        <v>55.791558900066001</v>
      </c>
    </row>
    <row r="3121" spans="13:17" x14ac:dyDescent="0.25">
      <c r="M3121">
        <v>31.180000000002</v>
      </c>
      <c r="N3121">
        <v>55.775402451824498</v>
      </c>
      <c r="P3121">
        <v>31.180000000015099</v>
      </c>
      <c r="Q3121">
        <v>55.781318343909497</v>
      </c>
    </row>
    <row r="3122" spans="13:17" x14ac:dyDescent="0.25">
      <c r="M3122">
        <v>31.190000000002001</v>
      </c>
      <c r="N3122">
        <v>55.765165232431102</v>
      </c>
      <c r="P3122">
        <v>31.1900000000151</v>
      </c>
      <c r="Q3122">
        <v>55.771080746375802</v>
      </c>
    </row>
    <row r="3123" spans="13:17" x14ac:dyDescent="0.25">
      <c r="M3123">
        <v>31.200000000001999</v>
      </c>
      <c r="N3123">
        <v>55.754930970468799</v>
      </c>
      <c r="P3123">
        <v>31.200000000015098</v>
      </c>
      <c r="Q3123">
        <v>55.760846106067298</v>
      </c>
    </row>
    <row r="3124" spans="13:17" x14ac:dyDescent="0.25">
      <c r="M3124">
        <v>31.210000000002001</v>
      </c>
      <c r="N3124">
        <v>55.744699664540498</v>
      </c>
      <c r="P3124">
        <v>31.2100000000151</v>
      </c>
      <c r="Q3124">
        <v>55.750614421587301</v>
      </c>
    </row>
    <row r="3125" spans="13:17" x14ac:dyDescent="0.25">
      <c r="M3125">
        <v>31.220000000001999</v>
      </c>
      <c r="N3125">
        <v>55.734471313250097</v>
      </c>
      <c r="P3125">
        <v>31.220000000015101</v>
      </c>
      <c r="Q3125">
        <v>55.740385691540098</v>
      </c>
    </row>
    <row r="3126" spans="13:17" x14ac:dyDescent="0.25">
      <c r="M3126">
        <v>31.230000000002001</v>
      </c>
      <c r="N3126">
        <v>55.724245915202403</v>
      </c>
      <c r="P3126">
        <v>31.230000000015099</v>
      </c>
      <c r="Q3126">
        <v>55.730159914530702</v>
      </c>
    </row>
    <row r="3127" spans="13:17" x14ac:dyDescent="0.25">
      <c r="M3127">
        <v>31.240000000001999</v>
      </c>
      <c r="N3127">
        <v>55.714023469002903</v>
      </c>
      <c r="P3127">
        <v>31.240000000015101</v>
      </c>
      <c r="Q3127">
        <v>55.719937089165001</v>
      </c>
    </row>
    <row r="3128" spans="13:17" x14ac:dyDescent="0.25">
      <c r="M3128">
        <v>31.250000000002</v>
      </c>
      <c r="N3128">
        <v>55.703803973258097</v>
      </c>
      <c r="P3128">
        <v>31.250000000015199</v>
      </c>
      <c r="Q3128">
        <v>55.709717214049903</v>
      </c>
    </row>
    <row r="3129" spans="13:17" x14ac:dyDescent="0.25">
      <c r="M3129">
        <v>31.260000000002002</v>
      </c>
      <c r="N3129">
        <v>55.693587426575498</v>
      </c>
      <c r="P3129">
        <v>31.2600000000152</v>
      </c>
      <c r="Q3129">
        <v>55.699500287793001</v>
      </c>
    </row>
    <row r="3130" spans="13:17" x14ac:dyDescent="0.25">
      <c r="M3130">
        <v>31.270000000002</v>
      </c>
      <c r="N3130">
        <v>55.683373827563102</v>
      </c>
      <c r="P3130">
        <v>31.270000000015202</v>
      </c>
      <c r="Q3130">
        <v>55.689286309002803</v>
      </c>
    </row>
    <row r="3131" spans="13:17" x14ac:dyDescent="0.25">
      <c r="M3131">
        <v>31.280000000002001</v>
      </c>
      <c r="N3131">
        <v>55.673163174830201</v>
      </c>
      <c r="P3131">
        <v>31.2800000000152</v>
      </c>
      <c r="Q3131">
        <v>55.679075276288899</v>
      </c>
    </row>
    <row r="3132" spans="13:17" x14ac:dyDescent="0.25">
      <c r="M3132">
        <v>31.290000000001999</v>
      </c>
      <c r="N3132">
        <v>55.662955466986702</v>
      </c>
      <c r="P3132">
        <v>31.290000000015201</v>
      </c>
      <c r="Q3132">
        <v>55.668867188261402</v>
      </c>
    </row>
    <row r="3133" spans="13:17" x14ac:dyDescent="0.25">
      <c r="M3133">
        <v>31.300000000002001</v>
      </c>
      <c r="N3133">
        <v>55.652750702643303</v>
      </c>
      <c r="P3133">
        <v>31.300000000015199</v>
      </c>
      <c r="Q3133">
        <v>55.6586620435315</v>
      </c>
    </row>
    <row r="3134" spans="13:17" x14ac:dyDescent="0.25">
      <c r="M3134">
        <v>31.310000000001999</v>
      </c>
      <c r="N3134">
        <v>55.642548880411901</v>
      </c>
      <c r="P3134">
        <v>31.310000000015201</v>
      </c>
      <c r="Q3134">
        <v>55.648459840711197</v>
      </c>
    </row>
    <row r="3135" spans="13:17" x14ac:dyDescent="0.25">
      <c r="M3135">
        <v>31.320000000002</v>
      </c>
      <c r="N3135">
        <v>55.632349998904999</v>
      </c>
      <c r="P3135">
        <v>31.320000000015199</v>
      </c>
      <c r="Q3135">
        <v>55.638260578413501</v>
      </c>
    </row>
    <row r="3136" spans="13:17" x14ac:dyDescent="0.25">
      <c r="M3136">
        <v>31.330000000001998</v>
      </c>
      <c r="N3136">
        <v>55.6221540567361</v>
      </c>
      <c r="P3136">
        <v>31.3300000000153</v>
      </c>
      <c r="Q3136">
        <v>55.628064255252099</v>
      </c>
    </row>
    <row r="3137" spans="13:17" x14ac:dyDescent="0.25">
      <c r="M3137">
        <v>31.3400000000021</v>
      </c>
      <c r="N3137">
        <v>55.611961052519298</v>
      </c>
      <c r="P3137">
        <v>31.340000000015301</v>
      </c>
      <c r="Q3137">
        <v>55.617870869841603</v>
      </c>
    </row>
    <row r="3138" spans="13:17" x14ac:dyDescent="0.25">
      <c r="M3138">
        <v>31.350000000002101</v>
      </c>
      <c r="N3138">
        <v>55.601770984870001</v>
      </c>
      <c r="P3138">
        <v>31.350000000015299</v>
      </c>
      <c r="Q3138">
        <v>55.607680420797401</v>
      </c>
    </row>
    <row r="3139" spans="13:17" x14ac:dyDescent="0.25">
      <c r="M3139">
        <v>31.360000000002099</v>
      </c>
      <c r="N3139">
        <v>55.591583852404</v>
      </c>
      <c r="P3139">
        <v>31.360000000015301</v>
      </c>
      <c r="Q3139">
        <v>55.597492906736001</v>
      </c>
    </row>
    <row r="3140" spans="13:17" x14ac:dyDescent="0.25">
      <c r="M3140">
        <v>31.370000000002101</v>
      </c>
      <c r="N3140">
        <v>55.581399653738401</v>
      </c>
      <c r="P3140">
        <v>31.370000000015299</v>
      </c>
      <c r="Q3140">
        <v>55.587308326274503</v>
      </c>
    </row>
    <row r="3141" spans="13:17" x14ac:dyDescent="0.25">
      <c r="M3141">
        <v>31.380000000002099</v>
      </c>
      <c r="N3141">
        <v>55.571218387490902</v>
      </c>
      <c r="P3141">
        <v>31.380000000015301</v>
      </c>
      <c r="Q3141">
        <v>55.5771266780311</v>
      </c>
    </row>
    <row r="3142" spans="13:17" x14ac:dyDescent="0.25">
      <c r="M3142">
        <v>31.3900000000021</v>
      </c>
      <c r="N3142">
        <v>55.561040052279999</v>
      </c>
      <c r="P3142">
        <v>31.390000000015299</v>
      </c>
      <c r="Q3142">
        <v>55.566947960624603</v>
      </c>
    </row>
    <row r="3143" spans="13:17" x14ac:dyDescent="0.25">
      <c r="M3143">
        <v>31.400000000002098</v>
      </c>
      <c r="N3143">
        <v>55.550864646725302</v>
      </c>
      <c r="P3143">
        <v>31.4000000000153</v>
      </c>
      <c r="Q3143">
        <v>55.556772172674798</v>
      </c>
    </row>
    <row r="3144" spans="13:17" x14ac:dyDescent="0.25">
      <c r="M3144">
        <v>31.4100000000021</v>
      </c>
      <c r="N3144">
        <v>55.540692169447198</v>
      </c>
      <c r="P3144">
        <v>31.410000000015401</v>
      </c>
      <c r="Q3144">
        <v>55.5465993128024</v>
      </c>
    </row>
    <row r="3145" spans="13:17" x14ac:dyDescent="0.25">
      <c r="M3145">
        <v>31.420000000002101</v>
      </c>
      <c r="N3145">
        <v>55.530522619066701</v>
      </c>
      <c r="P3145">
        <v>31.420000000015399</v>
      </c>
      <c r="Q3145">
        <v>55.536429379628899</v>
      </c>
    </row>
    <row r="3146" spans="13:17" x14ac:dyDescent="0.25">
      <c r="M3146">
        <v>31.430000000002099</v>
      </c>
      <c r="N3146">
        <v>55.520355994206</v>
      </c>
      <c r="P3146">
        <v>31.430000000015401</v>
      </c>
      <c r="Q3146">
        <v>55.526262371776703</v>
      </c>
    </row>
    <row r="3147" spans="13:17" x14ac:dyDescent="0.25">
      <c r="M3147">
        <v>31.440000000002101</v>
      </c>
      <c r="N3147">
        <v>55.510192293488103</v>
      </c>
      <c r="P3147">
        <v>31.440000000015399</v>
      </c>
      <c r="Q3147">
        <v>55.516098287868999</v>
      </c>
    </row>
    <row r="3148" spans="13:17" x14ac:dyDescent="0.25">
      <c r="M3148">
        <v>31.450000000002099</v>
      </c>
      <c r="N3148">
        <v>55.500031515536598</v>
      </c>
      <c r="P3148">
        <v>31.4500000000154</v>
      </c>
      <c r="Q3148">
        <v>55.50593712653</v>
      </c>
    </row>
    <row r="3149" spans="13:17" x14ac:dyDescent="0.25">
      <c r="M3149">
        <v>31.460000000002101</v>
      </c>
      <c r="N3149">
        <v>55.489873658976201</v>
      </c>
      <c r="P3149">
        <v>31.460000000015398</v>
      </c>
      <c r="Q3149">
        <v>55.4957788863844</v>
      </c>
    </row>
    <row r="3150" spans="13:17" x14ac:dyDescent="0.25">
      <c r="M3150">
        <v>31.470000000002099</v>
      </c>
      <c r="N3150">
        <v>55.479718722432303</v>
      </c>
      <c r="P3150">
        <v>31.4700000000154</v>
      </c>
      <c r="Q3150">
        <v>55.485623566058301</v>
      </c>
    </row>
    <row r="3151" spans="13:17" x14ac:dyDescent="0.25">
      <c r="M3151">
        <v>31.4800000000021</v>
      </c>
      <c r="N3151">
        <v>55.469566704531502</v>
      </c>
      <c r="P3151">
        <v>31.480000000015401</v>
      </c>
      <c r="Q3151">
        <v>55.475471164178103</v>
      </c>
    </row>
    <row r="3152" spans="13:17" x14ac:dyDescent="0.25">
      <c r="M3152">
        <v>31.490000000002102</v>
      </c>
      <c r="N3152">
        <v>55.459417603900803</v>
      </c>
      <c r="P3152">
        <v>31.490000000015499</v>
      </c>
      <c r="Q3152">
        <v>55.465321679371598</v>
      </c>
    </row>
    <row r="3153" spans="13:17" x14ac:dyDescent="0.25">
      <c r="M3153">
        <v>31.5000000000021</v>
      </c>
      <c r="N3153">
        <v>55.449271419168298</v>
      </c>
      <c r="P3153">
        <v>31.5000000000155</v>
      </c>
      <c r="Q3153">
        <v>55.4551751102669</v>
      </c>
    </row>
    <row r="3154" spans="13:17" x14ac:dyDescent="0.25">
      <c r="M3154">
        <v>31.510000000002101</v>
      </c>
      <c r="N3154">
        <v>55.439128148962901</v>
      </c>
      <c r="P3154">
        <v>31.510000000015499</v>
      </c>
      <c r="Q3154">
        <v>55.4450314554933</v>
      </c>
    </row>
    <row r="3155" spans="13:17" x14ac:dyDescent="0.25">
      <c r="M3155">
        <v>31.520000000002099</v>
      </c>
      <c r="N3155">
        <v>55.428987791914402</v>
      </c>
      <c r="P3155">
        <v>31.5200000000155</v>
      </c>
      <c r="Q3155">
        <v>55.434890713681</v>
      </c>
    </row>
    <row r="3156" spans="13:17" x14ac:dyDescent="0.25">
      <c r="M3156">
        <v>31.530000000002101</v>
      </c>
      <c r="N3156">
        <v>55.4188503466534</v>
      </c>
      <c r="P3156">
        <v>31.530000000015502</v>
      </c>
      <c r="Q3156">
        <v>55.424752883460798</v>
      </c>
    </row>
    <row r="3157" spans="13:17" x14ac:dyDescent="0.25">
      <c r="M3157">
        <v>31.540000000002099</v>
      </c>
      <c r="N3157">
        <v>55.408715811811497</v>
      </c>
      <c r="P3157">
        <v>31.5400000000155</v>
      </c>
      <c r="Q3157">
        <v>55.414617963464501</v>
      </c>
    </row>
    <row r="3158" spans="13:17" x14ac:dyDescent="0.25">
      <c r="M3158">
        <v>31.5500000000021</v>
      </c>
      <c r="N3158">
        <v>55.398584186020798</v>
      </c>
      <c r="P3158">
        <v>31.550000000015501</v>
      </c>
      <c r="Q3158">
        <v>55.404485952324698</v>
      </c>
    </row>
    <row r="3159" spans="13:17" x14ac:dyDescent="0.25">
      <c r="M3159">
        <v>31.560000000002098</v>
      </c>
      <c r="N3159">
        <v>55.388455467914497</v>
      </c>
      <c r="P3159">
        <v>31.560000000015499</v>
      </c>
      <c r="Q3159">
        <v>55.394356848675002</v>
      </c>
    </row>
    <row r="3160" spans="13:17" x14ac:dyDescent="0.25">
      <c r="M3160">
        <v>31.5700000000021</v>
      </c>
      <c r="N3160">
        <v>55.378329656126802</v>
      </c>
      <c r="P3160">
        <v>31.5700000000156</v>
      </c>
      <c r="Q3160">
        <v>55.384230651149601</v>
      </c>
    </row>
    <row r="3161" spans="13:17" x14ac:dyDescent="0.25">
      <c r="M3161">
        <v>31.580000000002102</v>
      </c>
      <c r="N3161">
        <v>55.368206749292497</v>
      </c>
      <c r="P3161">
        <v>31.580000000015598</v>
      </c>
      <c r="Q3161">
        <v>55.374107358383803</v>
      </c>
    </row>
    <row r="3162" spans="13:17" x14ac:dyDescent="0.25">
      <c r="M3162">
        <v>31.5900000000021</v>
      </c>
      <c r="N3162">
        <v>55.358086746047199</v>
      </c>
      <c r="P3162">
        <v>31.5900000000156</v>
      </c>
      <c r="Q3162">
        <v>55.363986969013503</v>
      </c>
    </row>
    <row r="3163" spans="13:17" x14ac:dyDescent="0.25">
      <c r="M3163">
        <v>31.600000000002101</v>
      </c>
      <c r="N3163">
        <v>55.347969645027597</v>
      </c>
      <c r="P3163">
        <v>31.600000000015601</v>
      </c>
      <c r="Q3163">
        <v>55.353869481675801</v>
      </c>
    </row>
    <row r="3164" spans="13:17" x14ac:dyDescent="0.25">
      <c r="M3164">
        <v>31.610000000002099</v>
      </c>
      <c r="N3164">
        <v>55.337855444871103</v>
      </c>
      <c r="P3164">
        <v>31.610000000015599</v>
      </c>
      <c r="Q3164">
        <v>55.343754895008203</v>
      </c>
    </row>
    <row r="3165" spans="13:17" x14ac:dyDescent="0.25">
      <c r="M3165">
        <v>31.620000000002101</v>
      </c>
      <c r="N3165">
        <v>55.327744144215899</v>
      </c>
      <c r="P3165">
        <v>31.620000000015601</v>
      </c>
      <c r="Q3165">
        <v>55.333643207649303</v>
      </c>
    </row>
    <row r="3166" spans="13:17" x14ac:dyDescent="0.25">
      <c r="M3166">
        <v>31.630000000002099</v>
      </c>
      <c r="N3166">
        <v>55.317635741701203</v>
      </c>
      <c r="P3166">
        <v>31.630000000015599</v>
      </c>
      <c r="Q3166">
        <v>55.323534418238602</v>
      </c>
    </row>
    <row r="3167" spans="13:17" x14ac:dyDescent="0.25">
      <c r="M3167">
        <v>31.6400000000021</v>
      </c>
      <c r="N3167">
        <v>55.307530235966901</v>
      </c>
      <c r="P3167">
        <v>31.640000000015601</v>
      </c>
      <c r="Q3167">
        <v>55.313428525416398</v>
      </c>
    </row>
    <row r="3168" spans="13:17" x14ac:dyDescent="0.25">
      <c r="M3168">
        <v>31.650000000002098</v>
      </c>
      <c r="N3168">
        <v>55.297427625653903</v>
      </c>
      <c r="P3168">
        <v>31.650000000015599</v>
      </c>
      <c r="Q3168">
        <v>55.303325527823702</v>
      </c>
    </row>
    <row r="3169" spans="13:17" x14ac:dyDescent="0.25">
      <c r="M3169">
        <v>31.6600000000021</v>
      </c>
      <c r="N3169">
        <v>55.287327909403601</v>
      </c>
      <c r="P3169">
        <v>31.6600000000157</v>
      </c>
      <c r="Q3169">
        <v>55.293225424102403</v>
      </c>
    </row>
    <row r="3170" spans="13:17" x14ac:dyDescent="0.25">
      <c r="M3170">
        <v>31.670000000002101</v>
      </c>
      <c r="N3170">
        <v>55.277231085858801</v>
      </c>
      <c r="P3170">
        <v>31.670000000015701</v>
      </c>
      <c r="Q3170">
        <v>55.283128212895498</v>
      </c>
    </row>
    <row r="3171" spans="13:17" x14ac:dyDescent="0.25">
      <c r="M3171">
        <v>31.680000000002099</v>
      </c>
      <c r="N3171">
        <v>55.267137153662603</v>
      </c>
      <c r="P3171">
        <v>31.680000000015699</v>
      </c>
      <c r="Q3171">
        <v>55.273033892846499</v>
      </c>
    </row>
    <row r="3172" spans="13:17" x14ac:dyDescent="0.25">
      <c r="M3172">
        <v>31.690000000002101</v>
      </c>
      <c r="N3172">
        <v>55.257046111459303</v>
      </c>
      <c r="P3172">
        <v>31.690000000015701</v>
      </c>
      <c r="Q3172">
        <v>55.262942462599803</v>
      </c>
    </row>
    <row r="3173" spans="13:17" x14ac:dyDescent="0.25">
      <c r="M3173">
        <v>31.700000000002099</v>
      </c>
      <c r="N3173">
        <v>55.246957957893798</v>
      </c>
      <c r="P3173">
        <v>31.700000000015699</v>
      </c>
      <c r="Q3173">
        <v>55.252853920801002</v>
      </c>
    </row>
    <row r="3174" spans="13:17" x14ac:dyDescent="0.25">
      <c r="M3174">
        <v>31.710000000002101</v>
      </c>
      <c r="N3174">
        <v>55.236872691612099</v>
      </c>
      <c r="P3174">
        <v>31.7100000000157</v>
      </c>
      <c r="Q3174">
        <v>55.242768266096</v>
      </c>
    </row>
    <row r="3175" spans="13:17" x14ac:dyDescent="0.25">
      <c r="M3175">
        <v>31.720000000002099</v>
      </c>
      <c r="N3175">
        <v>55.2267903112608</v>
      </c>
      <c r="P3175">
        <v>31.720000000015698</v>
      </c>
      <c r="Q3175">
        <v>55.232685497131797</v>
      </c>
    </row>
    <row r="3176" spans="13:17" x14ac:dyDescent="0.25">
      <c r="M3176">
        <v>31.7300000000021</v>
      </c>
      <c r="N3176">
        <v>55.216710815487403</v>
      </c>
      <c r="P3176">
        <v>31.7300000000157</v>
      </c>
      <c r="Q3176">
        <v>55.2226056125564</v>
      </c>
    </row>
    <row r="3177" spans="13:17" x14ac:dyDescent="0.25">
      <c r="M3177">
        <v>31.740000000002102</v>
      </c>
      <c r="N3177">
        <v>55.2066342029404</v>
      </c>
      <c r="P3177">
        <v>31.740000000015801</v>
      </c>
      <c r="Q3177">
        <v>55.212528611018399</v>
      </c>
    </row>
    <row r="3178" spans="13:17" x14ac:dyDescent="0.25">
      <c r="M3178">
        <v>31.7500000000021</v>
      </c>
      <c r="N3178">
        <v>55.196560472268999</v>
      </c>
      <c r="P3178">
        <v>31.750000000015799</v>
      </c>
      <c r="Q3178">
        <v>55.202454491167202</v>
      </c>
    </row>
    <row r="3179" spans="13:17" x14ac:dyDescent="0.25">
      <c r="M3179">
        <v>31.760000000002101</v>
      </c>
      <c r="N3179">
        <v>55.186489622123098</v>
      </c>
      <c r="P3179">
        <v>31.7600000000158</v>
      </c>
      <c r="Q3179">
        <v>55.192383251653403</v>
      </c>
    </row>
    <row r="3180" spans="13:17" x14ac:dyDescent="0.25">
      <c r="M3180">
        <v>31.770000000002099</v>
      </c>
      <c r="N3180">
        <v>55.176421651153802</v>
      </c>
      <c r="P3180">
        <v>31.770000000015798</v>
      </c>
      <c r="Q3180">
        <v>55.182314891128101</v>
      </c>
    </row>
    <row r="3181" spans="13:17" x14ac:dyDescent="0.25">
      <c r="M3181">
        <v>31.780000000002101</v>
      </c>
      <c r="N3181">
        <v>55.166356558012701</v>
      </c>
      <c r="P3181">
        <v>31.7800000000158</v>
      </c>
      <c r="Q3181">
        <v>55.172249408243196</v>
      </c>
    </row>
    <row r="3182" spans="13:17" x14ac:dyDescent="0.25">
      <c r="M3182">
        <v>31.790000000002099</v>
      </c>
      <c r="N3182">
        <v>55.1562943413523</v>
      </c>
      <c r="P3182">
        <v>31.790000000015802</v>
      </c>
      <c r="Q3182">
        <v>55.1621868016516</v>
      </c>
    </row>
    <row r="3183" spans="13:17" x14ac:dyDescent="0.25">
      <c r="M3183">
        <v>31.8000000000021</v>
      </c>
      <c r="N3183">
        <v>55.146234999826198</v>
      </c>
      <c r="P3183">
        <v>31.8000000000158</v>
      </c>
      <c r="Q3183">
        <v>55.152127070007097</v>
      </c>
    </row>
    <row r="3184" spans="13:17" x14ac:dyDescent="0.25">
      <c r="M3184">
        <v>31.810000000002098</v>
      </c>
      <c r="N3184">
        <v>55.136178532088401</v>
      </c>
      <c r="P3184">
        <v>31.810000000015801</v>
      </c>
      <c r="Q3184">
        <v>55.142070211964203</v>
      </c>
    </row>
    <row r="3185" spans="13:17" x14ac:dyDescent="0.25">
      <c r="M3185">
        <v>31.8200000000021</v>
      </c>
      <c r="N3185">
        <v>55.126124936794099</v>
      </c>
      <c r="P3185">
        <v>31.820000000015899</v>
      </c>
      <c r="Q3185">
        <v>55.132016226178202</v>
      </c>
    </row>
    <row r="3186" spans="13:17" x14ac:dyDescent="0.25">
      <c r="M3186">
        <v>31.830000000002102</v>
      </c>
      <c r="N3186">
        <v>55.116074212599202</v>
      </c>
      <c r="P3186">
        <v>31.8300000000159</v>
      </c>
      <c r="Q3186">
        <v>55.1219651113054</v>
      </c>
    </row>
    <row r="3187" spans="13:17" x14ac:dyDescent="0.25">
      <c r="M3187">
        <v>31.8400000000021</v>
      </c>
      <c r="N3187">
        <v>55.106026358160399</v>
      </c>
      <c r="P3187">
        <v>31.840000000015898</v>
      </c>
      <c r="Q3187">
        <v>55.111916866002701</v>
      </c>
    </row>
    <row r="3188" spans="13:17" x14ac:dyDescent="0.25">
      <c r="M3188">
        <v>31.850000000002101</v>
      </c>
      <c r="N3188">
        <v>55.095981372135199</v>
      </c>
      <c r="P3188">
        <v>31.8500000000159</v>
      </c>
      <c r="Q3188">
        <v>55.101871488928097</v>
      </c>
    </row>
    <row r="3189" spans="13:17" x14ac:dyDescent="0.25">
      <c r="M3189">
        <v>31.860000000002099</v>
      </c>
      <c r="N3189">
        <v>55.085939253182097</v>
      </c>
      <c r="P3189">
        <v>31.860000000015901</v>
      </c>
      <c r="Q3189">
        <v>55.091828978740203</v>
      </c>
    </row>
    <row r="3190" spans="13:17" x14ac:dyDescent="0.25">
      <c r="M3190">
        <v>31.870000000002101</v>
      </c>
      <c r="N3190">
        <v>55.075899999960299</v>
      </c>
      <c r="P3190">
        <v>31.870000000015899</v>
      </c>
      <c r="Q3190">
        <v>55.081789334098502</v>
      </c>
    </row>
    <row r="3191" spans="13:17" x14ac:dyDescent="0.25">
      <c r="M3191">
        <v>31.880000000002099</v>
      </c>
      <c r="N3191">
        <v>55.065863611129799</v>
      </c>
      <c r="P3191">
        <v>31.880000000015901</v>
      </c>
      <c r="Q3191">
        <v>55.071752553663401</v>
      </c>
    </row>
    <row r="3192" spans="13:17" x14ac:dyDescent="0.25">
      <c r="M3192">
        <v>31.8900000000021</v>
      </c>
      <c r="N3192">
        <v>55.055830085351502</v>
      </c>
      <c r="P3192">
        <v>31.890000000015899</v>
      </c>
      <c r="Q3192">
        <v>55.061718636096103</v>
      </c>
    </row>
    <row r="3193" spans="13:17" x14ac:dyDescent="0.25">
      <c r="M3193">
        <v>31.900000000002098</v>
      </c>
      <c r="N3193">
        <v>55.045799421287199</v>
      </c>
      <c r="P3193">
        <v>31.900000000016</v>
      </c>
      <c r="Q3193">
        <v>55.051687580058598</v>
      </c>
    </row>
    <row r="3194" spans="13:17" x14ac:dyDescent="0.25">
      <c r="M3194">
        <v>31.9100000000021</v>
      </c>
      <c r="N3194">
        <v>55.035771617599302</v>
      </c>
      <c r="P3194">
        <v>31.910000000016002</v>
      </c>
      <c r="Q3194">
        <v>55.041659384213702</v>
      </c>
    </row>
    <row r="3195" spans="13:17" x14ac:dyDescent="0.25">
      <c r="M3195">
        <v>31.920000000002101</v>
      </c>
      <c r="N3195">
        <v>55.0257466729513</v>
      </c>
      <c r="P3195">
        <v>31.920000000016</v>
      </c>
      <c r="Q3195">
        <v>55.031634047225097</v>
      </c>
    </row>
    <row r="3196" spans="13:17" x14ac:dyDescent="0.25">
      <c r="M3196">
        <v>31.930000000002099</v>
      </c>
      <c r="N3196">
        <v>55.015724586007302</v>
      </c>
      <c r="P3196">
        <v>31.930000000016001</v>
      </c>
      <c r="Q3196">
        <v>55.021611567757198</v>
      </c>
    </row>
    <row r="3197" spans="13:17" x14ac:dyDescent="0.25">
      <c r="M3197">
        <v>31.940000000002101</v>
      </c>
      <c r="N3197">
        <v>55.005705355432298</v>
      </c>
      <c r="P3197">
        <v>31.940000000015999</v>
      </c>
      <c r="Q3197">
        <v>55.011591944475498</v>
      </c>
    </row>
    <row r="3198" spans="13:17" x14ac:dyDescent="0.25">
      <c r="M3198">
        <v>31.950000000002099</v>
      </c>
      <c r="N3198">
        <v>54.995688979892201</v>
      </c>
      <c r="P3198">
        <v>31.950000000016001</v>
      </c>
      <c r="Q3198">
        <v>55.001575176046003</v>
      </c>
    </row>
    <row r="3199" spans="13:17" x14ac:dyDescent="0.25">
      <c r="M3199">
        <v>31.960000000002101</v>
      </c>
      <c r="N3199">
        <v>54.985675458053699</v>
      </c>
      <c r="P3199">
        <v>31.960000000015999</v>
      </c>
      <c r="Q3199">
        <v>54.991561261135701</v>
      </c>
    </row>
    <row r="3200" spans="13:17" x14ac:dyDescent="0.25">
      <c r="M3200">
        <v>31.970000000002099</v>
      </c>
      <c r="N3200">
        <v>54.975664788584297</v>
      </c>
      <c r="P3200">
        <v>31.970000000016</v>
      </c>
      <c r="Q3200">
        <v>54.9815501984123</v>
      </c>
    </row>
    <row r="3201" spans="13:17" x14ac:dyDescent="0.25">
      <c r="M3201">
        <v>31.9800000000022</v>
      </c>
      <c r="N3201">
        <v>54.965656970152203</v>
      </c>
      <c r="P3201">
        <v>31.980000000016101</v>
      </c>
      <c r="Q3201">
        <v>54.971541986544601</v>
      </c>
    </row>
    <row r="3202" spans="13:17" x14ac:dyDescent="0.25">
      <c r="M3202">
        <v>31.990000000002201</v>
      </c>
      <c r="N3202">
        <v>54.955652001426699</v>
      </c>
      <c r="P3202">
        <v>31.990000000016099</v>
      </c>
      <c r="Q3202">
        <v>54.961536624201898</v>
      </c>
    </row>
    <row r="3203" spans="13:17" x14ac:dyDescent="0.25">
      <c r="M3203">
        <v>32.000000000002203</v>
      </c>
      <c r="N3203">
        <v>54.9456498810776</v>
      </c>
      <c r="P3203">
        <v>32.000000000016101</v>
      </c>
      <c r="Q3203">
        <v>54.951534110054503</v>
      </c>
    </row>
    <row r="3204" spans="13:17" x14ac:dyDescent="0.25">
      <c r="M3204">
        <v>32.010000000002201</v>
      </c>
      <c r="N3204">
        <v>54.935650607775798</v>
      </c>
      <c r="P3204">
        <v>32.010000000016099</v>
      </c>
      <c r="Q3204">
        <v>54.941534442773403</v>
      </c>
    </row>
    <row r="3205" spans="13:17" x14ac:dyDescent="0.25">
      <c r="M3205">
        <v>32.020000000002199</v>
      </c>
      <c r="N3205">
        <v>54.925654180192801</v>
      </c>
      <c r="P3205">
        <v>32.020000000015997</v>
      </c>
      <c r="Q3205">
        <v>54.9315376210306</v>
      </c>
    </row>
    <row r="3206" spans="13:17" x14ac:dyDescent="0.25">
      <c r="M3206">
        <v>32.030000000002197</v>
      </c>
      <c r="N3206">
        <v>54.9156605970012</v>
      </c>
      <c r="P3206">
        <v>32.030000000016003</v>
      </c>
      <c r="Q3206">
        <v>54.921543643498801</v>
      </c>
    </row>
    <row r="3207" spans="13:17" x14ac:dyDescent="0.25">
      <c r="M3207">
        <v>32.040000000002102</v>
      </c>
      <c r="N3207">
        <v>54.905669856874098</v>
      </c>
      <c r="P3207">
        <v>32.040000000016001</v>
      </c>
      <c r="Q3207">
        <v>54.911552508851599</v>
      </c>
    </row>
    <row r="3208" spans="13:17" x14ac:dyDescent="0.25">
      <c r="M3208">
        <v>32.0500000000021</v>
      </c>
      <c r="N3208">
        <v>54.895681958485604</v>
      </c>
      <c r="P3208">
        <v>32.050000000015999</v>
      </c>
      <c r="Q3208">
        <v>54.901564215763202</v>
      </c>
    </row>
    <row r="3209" spans="13:17" x14ac:dyDescent="0.25">
      <c r="M3209">
        <v>32.060000000002098</v>
      </c>
      <c r="N3209">
        <v>54.885696900510602</v>
      </c>
      <c r="P3209">
        <v>32.060000000015897</v>
      </c>
      <c r="Q3209">
        <v>54.8915787629088</v>
      </c>
    </row>
    <row r="3210" spans="13:17" x14ac:dyDescent="0.25">
      <c r="M3210">
        <v>32.070000000002103</v>
      </c>
      <c r="N3210">
        <v>54.8757146816248</v>
      </c>
      <c r="P3210">
        <v>32.070000000015902</v>
      </c>
      <c r="Q3210">
        <v>54.881596148964498</v>
      </c>
    </row>
    <row r="3211" spans="13:17" x14ac:dyDescent="0.25">
      <c r="M3211">
        <v>32.080000000002102</v>
      </c>
      <c r="N3211">
        <v>54.865735300504603</v>
      </c>
      <c r="P3211">
        <v>32.0800000000159</v>
      </c>
      <c r="Q3211">
        <v>54.8716163726071</v>
      </c>
    </row>
    <row r="3212" spans="13:17" x14ac:dyDescent="0.25">
      <c r="M3212">
        <v>32.0900000000021</v>
      </c>
      <c r="N3212">
        <v>54.855758755827601</v>
      </c>
      <c r="P3212">
        <v>32.090000000015898</v>
      </c>
      <c r="Q3212">
        <v>54.861639432514103</v>
      </c>
    </row>
    <row r="3213" spans="13:17" x14ac:dyDescent="0.25">
      <c r="M3213">
        <v>32.100000000002098</v>
      </c>
      <c r="N3213">
        <v>54.8457850462717</v>
      </c>
      <c r="P3213">
        <v>32.100000000015797</v>
      </c>
      <c r="Q3213">
        <v>54.851665327364003</v>
      </c>
    </row>
    <row r="3214" spans="13:17" x14ac:dyDescent="0.25">
      <c r="M3214">
        <v>32.110000000002103</v>
      </c>
      <c r="N3214">
        <v>54.835814170516002</v>
      </c>
      <c r="P3214">
        <v>32.110000000015802</v>
      </c>
      <c r="Q3214">
        <v>54.8416940558362</v>
      </c>
    </row>
    <row r="3215" spans="13:17" x14ac:dyDescent="0.25">
      <c r="M3215">
        <v>32.120000000002101</v>
      </c>
      <c r="N3215">
        <v>54.825846127240197</v>
      </c>
      <c r="P3215">
        <v>32.1200000000158</v>
      </c>
      <c r="Q3215">
        <v>54.831725616610598</v>
      </c>
    </row>
    <row r="3216" spans="13:17" x14ac:dyDescent="0.25">
      <c r="M3216">
        <v>32.130000000002099</v>
      </c>
      <c r="N3216">
        <v>54.815880915125</v>
      </c>
      <c r="P3216">
        <v>32.130000000015798</v>
      </c>
      <c r="Q3216">
        <v>54.821760008368102</v>
      </c>
    </row>
    <row r="3217" spans="13:17" x14ac:dyDescent="0.25">
      <c r="M3217">
        <v>32.140000000002097</v>
      </c>
      <c r="N3217">
        <v>54.805918532851699</v>
      </c>
      <c r="P3217">
        <v>32.140000000015696</v>
      </c>
      <c r="Q3217">
        <v>54.8117972297905</v>
      </c>
    </row>
    <row r="3218" spans="13:17" x14ac:dyDescent="0.25">
      <c r="M3218">
        <v>32.150000000002102</v>
      </c>
      <c r="N3218">
        <v>54.795958979102501</v>
      </c>
      <c r="P3218">
        <v>32.150000000015702</v>
      </c>
      <c r="Q3218">
        <v>54.801837279560203</v>
      </c>
    </row>
    <row r="3219" spans="13:17" x14ac:dyDescent="0.25">
      <c r="M3219">
        <v>32.1600000000021</v>
      </c>
      <c r="N3219">
        <v>54.7860022525606</v>
      </c>
      <c r="P3219">
        <v>32.1600000000157</v>
      </c>
      <c r="Q3219">
        <v>54.791880156360499</v>
      </c>
    </row>
    <row r="3220" spans="13:17" x14ac:dyDescent="0.25">
      <c r="M3220">
        <v>32.170000000002098</v>
      </c>
      <c r="N3220">
        <v>54.776048351909701</v>
      </c>
      <c r="P3220">
        <v>32.170000000015698</v>
      </c>
      <c r="Q3220">
        <v>54.781925858875702</v>
      </c>
    </row>
    <row r="3221" spans="13:17" x14ac:dyDescent="0.25">
      <c r="M3221">
        <v>32.180000000002103</v>
      </c>
      <c r="N3221">
        <v>54.766097275834497</v>
      </c>
      <c r="P3221">
        <v>32.180000000015703</v>
      </c>
      <c r="Q3221">
        <v>54.7719743857906</v>
      </c>
    </row>
    <row r="3222" spans="13:17" x14ac:dyDescent="0.25">
      <c r="M3222">
        <v>32.190000000002101</v>
      </c>
      <c r="N3222">
        <v>54.756149023020498</v>
      </c>
      <c r="P3222">
        <v>32.190000000015601</v>
      </c>
      <c r="Q3222">
        <v>54.7620257357909</v>
      </c>
    </row>
    <row r="3223" spans="13:17" x14ac:dyDescent="0.25">
      <c r="M3223">
        <v>32.200000000002099</v>
      </c>
      <c r="N3223">
        <v>54.746203592153897</v>
      </c>
      <c r="P3223">
        <v>32.200000000015599</v>
      </c>
      <c r="Q3223">
        <v>54.752079907563299</v>
      </c>
    </row>
    <row r="3224" spans="13:17" x14ac:dyDescent="0.25">
      <c r="M3224">
        <v>32.210000000002097</v>
      </c>
      <c r="N3224">
        <v>54.736260981921802</v>
      </c>
      <c r="P3224">
        <v>32.210000000015597</v>
      </c>
      <c r="Q3224">
        <v>54.742136899795199</v>
      </c>
    </row>
    <row r="3225" spans="13:17" x14ac:dyDescent="0.25">
      <c r="M3225">
        <v>32.220000000002102</v>
      </c>
      <c r="N3225">
        <v>54.726321191012097</v>
      </c>
      <c r="P3225">
        <v>32.220000000015602</v>
      </c>
      <c r="Q3225">
        <v>54.732196711174602</v>
      </c>
    </row>
    <row r="3226" spans="13:17" x14ac:dyDescent="0.25">
      <c r="M3226">
        <v>32.2300000000021</v>
      </c>
      <c r="N3226">
        <v>54.716384218113603</v>
      </c>
      <c r="P3226">
        <v>32.230000000015501</v>
      </c>
      <c r="Q3226">
        <v>54.7222593403906</v>
      </c>
    </row>
    <row r="3227" spans="13:17" x14ac:dyDescent="0.25">
      <c r="M3227">
        <v>32.240000000002098</v>
      </c>
      <c r="N3227">
        <v>54.706450061915596</v>
      </c>
      <c r="P3227">
        <v>32.240000000015499</v>
      </c>
      <c r="Q3227">
        <v>54.712324786133003</v>
      </c>
    </row>
    <row r="3228" spans="13:17" x14ac:dyDescent="0.25">
      <c r="M3228">
        <v>32.250000000002103</v>
      </c>
      <c r="N3228">
        <v>54.696518721108603</v>
      </c>
      <c r="P3228">
        <v>32.250000000015497</v>
      </c>
      <c r="Q3228">
        <v>54.7023930470924</v>
      </c>
    </row>
    <row r="3229" spans="13:17" x14ac:dyDescent="0.25">
      <c r="M3229">
        <v>32.260000000002101</v>
      </c>
      <c r="N3229">
        <v>54.686590194383697</v>
      </c>
      <c r="P3229">
        <v>32.260000000015502</v>
      </c>
      <c r="Q3229">
        <v>54.692464121960199</v>
      </c>
    </row>
    <row r="3230" spans="13:17" x14ac:dyDescent="0.25">
      <c r="M3230">
        <v>32.270000000002099</v>
      </c>
      <c r="N3230">
        <v>54.676664480432699</v>
      </c>
      <c r="P3230">
        <v>32.270000000015401</v>
      </c>
      <c r="Q3230">
        <v>54.682538009428498</v>
      </c>
    </row>
    <row r="3231" spans="13:17" x14ac:dyDescent="0.25">
      <c r="M3231">
        <v>32.280000000002097</v>
      </c>
      <c r="N3231">
        <v>54.6667415779485</v>
      </c>
      <c r="P3231">
        <v>32.280000000015399</v>
      </c>
      <c r="Q3231">
        <v>54.672614708190501</v>
      </c>
    </row>
    <row r="3232" spans="13:17" x14ac:dyDescent="0.25">
      <c r="M3232">
        <v>32.290000000002102</v>
      </c>
      <c r="N3232">
        <v>54.656821485624498</v>
      </c>
      <c r="P3232">
        <v>32.290000000015397</v>
      </c>
      <c r="Q3232">
        <v>54.662694216939897</v>
      </c>
    </row>
    <row r="3233" spans="13:17" x14ac:dyDescent="0.25">
      <c r="M3233">
        <v>32.3000000000021</v>
      </c>
      <c r="N3233">
        <v>54.646904202155099</v>
      </c>
      <c r="P3233">
        <v>32.300000000015402</v>
      </c>
      <c r="Q3233">
        <v>54.652776534371398</v>
      </c>
    </row>
    <row r="3234" spans="13:17" x14ac:dyDescent="0.25">
      <c r="M3234">
        <v>32.310000000002098</v>
      </c>
      <c r="N3234">
        <v>54.636989726235399</v>
      </c>
      <c r="P3234">
        <v>32.3100000000154</v>
      </c>
      <c r="Q3234">
        <v>54.642861659180298</v>
      </c>
    </row>
    <row r="3235" spans="13:17" x14ac:dyDescent="0.25">
      <c r="M3235">
        <v>32.320000000002103</v>
      </c>
      <c r="N3235">
        <v>54.627078056561302</v>
      </c>
      <c r="P3235">
        <v>32.320000000015298</v>
      </c>
      <c r="Q3235">
        <v>54.6329495900629</v>
      </c>
    </row>
    <row r="3236" spans="13:17" x14ac:dyDescent="0.25">
      <c r="M3236">
        <v>32.330000000002102</v>
      </c>
      <c r="N3236">
        <v>54.617169191829703</v>
      </c>
      <c r="P3236">
        <v>32.330000000015303</v>
      </c>
      <c r="Q3236">
        <v>54.623040325716197</v>
      </c>
    </row>
    <row r="3237" spans="13:17" x14ac:dyDescent="0.25">
      <c r="M3237">
        <v>32.3400000000021</v>
      </c>
      <c r="N3237">
        <v>54.607263130737998</v>
      </c>
      <c r="P3237">
        <v>32.340000000015301</v>
      </c>
      <c r="Q3237">
        <v>54.613133864838197</v>
      </c>
    </row>
    <row r="3238" spans="13:17" x14ac:dyDescent="0.25">
      <c r="M3238">
        <v>32.350000000002098</v>
      </c>
      <c r="N3238">
        <v>54.5973598719847</v>
      </c>
      <c r="P3238">
        <v>32.350000000015299</v>
      </c>
      <c r="Q3238">
        <v>54.603230206127201</v>
      </c>
    </row>
    <row r="3239" spans="13:17" x14ac:dyDescent="0.25">
      <c r="M3239">
        <v>32.360000000002103</v>
      </c>
      <c r="N3239">
        <v>54.5874594142687</v>
      </c>
      <c r="P3239">
        <v>32.360000000015198</v>
      </c>
      <c r="Q3239">
        <v>54.5933293482829</v>
      </c>
    </row>
    <row r="3240" spans="13:17" x14ac:dyDescent="0.25">
      <c r="M3240">
        <v>32.370000000002101</v>
      </c>
      <c r="N3240">
        <v>54.577561756290201</v>
      </c>
      <c r="P3240">
        <v>32.370000000015203</v>
      </c>
      <c r="Q3240">
        <v>54.5834312900054</v>
      </c>
    </row>
    <row r="3241" spans="13:17" x14ac:dyDescent="0.25">
      <c r="M3241">
        <v>32.380000000002099</v>
      </c>
      <c r="N3241">
        <v>54.567666896749799</v>
      </c>
      <c r="P3241">
        <v>32.380000000015201</v>
      </c>
      <c r="Q3241">
        <v>54.5735360299958</v>
      </c>
    </row>
    <row r="3242" spans="13:17" x14ac:dyDescent="0.25">
      <c r="M3242">
        <v>32.390000000002097</v>
      </c>
      <c r="N3242">
        <v>54.557774834349097</v>
      </c>
      <c r="P3242">
        <v>32.390000000015199</v>
      </c>
      <c r="Q3242">
        <v>54.563643566955903</v>
      </c>
    </row>
    <row r="3243" spans="13:17" x14ac:dyDescent="0.25">
      <c r="M3243">
        <v>32.400000000002102</v>
      </c>
      <c r="N3243">
        <v>54.547885567790303</v>
      </c>
      <c r="P3243">
        <v>32.400000000015098</v>
      </c>
      <c r="Q3243">
        <v>54.553753899588202</v>
      </c>
    </row>
    <row r="3244" spans="13:17" x14ac:dyDescent="0.25">
      <c r="M3244">
        <v>32.4100000000021</v>
      </c>
      <c r="N3244">
        <v>54.537999095776698</v>
      </c>
      <c r="P3244">
        <v>32.410000000015103</v>
      </c>
      <c r="Q3244">
        <v>54.543867026596203</v>
      </c>
    </row>
    <row r="3245" spans="13:17" x14ac:dyDescent="0.25">
      <c r="M3245">
        <v>32.420000000002098</v>
      </c>
      <c r="N3245">
        <v>54.528115417012202</v>
      </c>
      <c r="P3245">
        <v>32.420000000015101</v>
      </c>
      <c r="Q3245">
        <v>54.533982946684198</v>
      </c>
    </row>
    <row r="3246" spans="13:17" x14ac:dyDescent="0.25">
      <c r="M3246">
        <v>32.430000000002103</v>
      </c>
      <c r="N3246">
        <v>54.518234530201497</v>
      </c>
      <c r="P3246">
        <v>32.430000000015099</v>
      </c>
      <c r="Q3246">
        <v>54.5241016585571</v>
      </c>
    </row>
    <row r="3247" spans="13:17" x14ac:dyDescent="0.25">
      <c r="M3247">
        <v>32.440000000002101</v>
      </c>
      <c r="N3247">
        <v>54.5083564340501</v>
      </c>
      <c r="P3247">
        <v>32.440000000015097</v>
      </c>
      <c r="Q3247">
        <v>54.5142231609207</v>
      </c>
    </row>
    <row r="3248" spans="13:17" x14ac:dyDescent="0.25">
      <c r="M3248">
        <v>32.450000000002099</v>
      </c>
      <c r="N3248">
        <v>54.498481127264398</v>
      </c>
      <c r="P3248">
        <v>32.450000000015002</v>
      </c>
      <c r="Q3248">
        <v>54.504347452481703</v>
      </c>
    </row>
    <row r="3249" spans="13:17" x14ac:dyDescent="0.25">
      <c r="M3249">
        <v>32.460000000002097</v>
      </c>
      <c r="N3249">
        <v>54.488608608551402</v>
      </c>
      <c r="P3249">
        <v>32.460000000015</v>
      </c>
      <c r="Q3249">
        <v>54.494474531947297</v>
      </c>
    </row>
    <row r="3250" spans="13:17" x14ac:dyDescent="0.25">
      <c r="M3250">
        <v>32.470000000002102</v>
      </c>
      <c r="N3250">
        <v>54.478738876618998</v>
      </c>
      <c r="P3250">
        <v>32.470000000014998</v>
      </c>
      <c r="Q3250">
        <v>54.484604398025901</v>
      </c>
    </row>
    <row r="3251" spans="13:17" x14ac:dyDescent="0.25">
      <c r="M3251">
        <v>32.4800000000021</v>
      </c>
      <c r="N3251">
        <v>54.468871930176</v>
      </c>
      <c r="P3251">
        <v>32.480000000015004</v>
      </c>
      <c r="Q3251">
        <v>54.474737049426203</v>
      </c>
    </row>
    <row r="3252" spans="13:17" x14ac:dyDescent="0.25">
      <c r="M3252">
        <v>32.490000000002098</v>
      </c>
      <c r="N3252">
        <v>54.459007767931801</v>
      </c>
      <c r="P3252">
        <v>32.490000000014902</v>
      </c>
      <c r="Q3252">
        <v>54.464872484858297</v>
      </c>
    </row>
    <row r="3253" spans="13:17" x14ac:dyDescent="0.25">
      <c r="M3253">
        <v>32.500000000002103</v>
      </c>
      <c r="N3253">
        <v>54.449146388596702</v>
      </c>
      <c r="P3253">
        <v>32.5000000000149</v>
      </c>
      <c r="Q3253">
        <v>54.455010703032499</v>
      </c>
    </row>
    <row r="3254" spans="13:17" x14ac:dyDescent="0.25">
      <c r="M3254">
        <v>32.510000000002101</v>
      </c>
      <c r="N3254">
        <v>54.4392877908817</v>
      </c>
      <c r="P3254">
        <v>32.510000000014898</v>
      </c>
      <c r="Q3254">
        <v>54.445151702660098</v>
      </c>
    </row>
    <row r="3255" spans="13:17" x14ac:dyDescent="0.25">
      <c r="M3255">
        <v>32.520000000002099</v>
      </c>
      <c r="N3255">
        <v>54.429431973498801</v>
      </c>
      <c r="P3255">
        <v>32.520000000014903</v>
      </c>
      <c r="Q3255">
        <v>54.435295482453498</v>
      </c>
    </row>
    <row r="3256" spans="13:17" x14ac:dyDescent="0.25">
      <c r="M3256">
        <v>32.530000000002097</v>
      </c>
      <c r="N3256">
        <v>54.419578935160601</v>
      </c>
      <c r="P3256">
        <v>32.530000000014802</v>
      </c>
      <c r="Q3256">
        <v>54.4254420411254</v>
      </c>
    </row>
    <row r="3257" spans="13:17" x14ac:dyDescent="0.25">
      <c r="M3257">
        <v>32.540000000002003</v>
      </c>
      <c r="N3257">
        <v>54.4097286745804</v>
      </c>
      <c r="P3257">
        <v>32.5400000000148</v>
      </c>
      <c r="Q3257">
        <v>54.415591377389603</v>
      </c>
    </row>
    <row r="3258" spans="13:17" x14ac:dyDescent="0.25">
      <c r="M3258">
        <v>32.550000000002001</v>
      </c>
      <c r="N3258">
        <v>54.399881190472598</v>
      </c>
      <c r="P3258">
        <v>32.550000000014798</v>
      </c>
      <c r="Q3258">
        <v>54.405743489960599</v>
      </c>
    </row>
    <row r="3259" spans="13:17" x14ac:dyDescent="0.25">
      <c r="M3259">
        <v>32.560000000001999</v>
      </c>
      <c r="N3259">
        <v>54.390036481552201</v>
      </c>
      <c r="P3259">
        <v>32.560000000014803</v>
      </c>
      <c r="Q3259">
        <v>54.395898377553699</v>
      </c>
    </row>
    <row r="3260" spans="13:17" x14ac:dyDescent="0.25">
      <c r="M3260">
        <v>32.570000000001997</v>
      </c>
      <c r="N3260">
        <v>54.380194546534902</v>
      </c>
      <c r="P3260">
        <v>32.570000000014701</v>
      </c>
      <c r="Q3260">
        <v>54.386056038884803</v>
      </c>
    </row>
    <row r="3261" spans="13:17" x14ac:dyDescent="0.25">
      <c r="M3261">
        <v>32.580000000002002</v>
      </c>
      <c r="N3261">
        <v>54.370355384137298</v>
      </c>
      <c r="P3261">
        <v>32.580000000014699</v>
      </c>
      <c r="Q3261">
        <v>54.376216472671103</v>
      </c>
    </row>
    <row r="3262" spans="13:17" x14ac:dyDescent="0.25">
      <c r="M3262">
        <v>32.590000000002</v>
      </c>
      <c r="N3262">
        <v>54.360518993076703</v>
      </c>
      <c r="P3262">
        <v>32.590000000014697</v>
      </c>
      <c r="Q3262">
        <v>54.366379677629901</v>
      </c>
    </row>
    <row r="3263" spans="13:17" x14ac:dyDescent="0.25">
      <c r="M3263">
        <v>32.600000000001998</v>
      </c>
      <c r="N3263">
        <v>54.350685372071503</v>
      </c>
      <c r="P3263">
        <v>32.600000000014703</v>
      </c>
      <c r="Q3263">
        <v>54.356545652479802</v>
      </c>
    </row>
    <row r="3264" spans="13:17" x14ac:dyDescent="0.25">
      <c r="M3264">
        <v>32.610000000002003</v>
      </c>
      <c r="N3264">
        <v>54.340854519840398</v>
      </c>
      <c r="P3264">
        <v>32.610000000014701</v>
      </c>
      <c r="Q3264">
        <v>54.346714395939998</v>
      </c>
    </row>
    <row r="3265" spans="13:17" x14ac:dyDescent="0.25">
      <c r="M3265">
        <v>32.620000000002001</v>
      </c>
      <c r="N3265">
        <v>54.331026435103297</v>
      </c>
      <c r="P3265">
        <v>32.620000000014599</v>
      </c>
      <c r="Q3265">
        <v>54.336885906730501</v>
      </c>
    </row>
    <row r="3266" spans="13:17" x14ac:dyDescent="0.25">
      <c r="M3266">
        <v>32.630000000001999</v>
      </c>
      <c r="N3266">
        <v>54.321201116580497</v>
      </c>
      <c r="P3266">
        <v>32.630000000014597</v>
      </c>
      <c r="Q3266">
        <v>54.327060183572101</v>
      </c>
    </row>
    <row r="3267" spans="13:17" x14ac:dyDescent="0.25">
      <c r="M3267">
        <v>32.640000000001997</v>
      </c>
      <c r="N3267">
        <v>54.311378562993497</v>
      </c>
      <c r="P3267">
        <v>32.640000000014602</v>
      </c>
      <c r="Q3267">
        <v>54.317237225186297</v>
      </c>
    </row>
    <row r="3268" spans="13:17" x14ac:dyDescent="0.25">
      <c r="M3268">
        <v>32.650000000002002</v>
      </c>
      <c r="N3268">
        <v>54.301558773064201</v>
      </c>
      <c r="P3268">
        <v>32.6500000000146</v>
      </c>
      <c r="Q3268">
        <v>54.307417030295397</v>
      </c>
    </row>
    <row r="3269" spans="13:17" x14ac:dyDescent="0.25">
      <c r="M3269">
        <v>32.660000000002</v>
      </c>
      <c r="N3269">
        <v>54.291741745515601</v>
      </c>
      <c r="P3269">
        <v>32.660000000014499</v>
      </c>
      <c r="Q3269">
        <v>54.2975995976227</v>
      </c>
    </row>
    <row r="3270" spans="13:17" x14ac:dyDescent="0.25">
      <c r="M3270">
        <v>32.670000000001998</v>
      </c>
      <c r="N3270">
        <v>54.2819274790712</v>
      </c>
      <c r="P3270">
        <v>32.670000000014497</v>
      </c>
      <c r="Q3270">
        <v>54.287784925891998</v>
      </c>
    </row>
    <row r="3271" spans="13:17" x14ac:dyDescent="0.25">
      <c r="M3271">
        <v>32.680000000002003</v>
      </c>
      <c r="N3271">
        <v>54.272115972455502</v>
      </c>
      <c r="P3271">
        <v>32.680000000014502</v>
      </c>
      <c r="Q3271">
        <v>54.277973013827904</v>
      </c>
    </row>
    <row r="3272" spans="13:17" x14ac:dyDescent="0.25">
      <c r="M3272">
        <v>32.690000000002001</v>
      </c>
      <c r="N3272">
        <v>54.262307224393702</v>
      </c>
      <c r="P3272">
        <v>32.6900000000145</v>
      </c>
      <c r="Q3272">
        <v>54.268163860156001</v>
      </c>
    </row>
    <row r="3273" spans="13:17" x14ac:dyDescent="0.25">
      <c r="M3273">
        <v>32.700000000001999</v>
      </c>
      <c r="N3273">
        <v>54.252501233611802</v>
      </c>
      <c r="P3273">
        <v>32.700000000014398</v>
      </c>
      <c r="Q3273">
        <v>54.258357463602501</v>
      </c>
    </row>
    <row r="3274" spans="13:17" x14ac:dyDescent="0.25">
      <c r="M3274">
        <v>32.710000000001997</v>
      </c>
      <c r="N3274">
        <v>54.242697998836398</v>
      </c>
      <c r="P3274">
        <v>32.710000000014404</v>
      </c>
      <c r="Q3274">
        <v>54.248553822894401</v>
      </c>
    </row>
    <row r="3275" spans="13:17" x14ac:dyDescent="0.25">
      <c r="M3275">
        <v>32.720000000002003</v>
      </c>
      <c r="N3275">
        <v>54.232897518795198</v>
      </c>
      <c r="P3275">
        <v>32.720000000014402</v>
      </c>
      <c r="Q3275">
        <v>54.238752936759603</v>
      </c>
    </row>
    <row r="3276" spans="13:17" x14ac:dyDescent="0.25">
      <c r="M3276">
        <v>32.730000000002001</v>
      </c>
      <c r="N3276">
        <v>54.223099792216402</v>
      </c>
      <c r="P3276">
        <v>32.7300000000144</v>
      </c>
      <c r="Q3276">
        <v>54.228954803926499</v>
      </c>
    </row>
    <row r="3277" spans="13:17" x14ac:dyDescent="0.25">
      <c r="M3277">
        <v>32.740000000001999</v>
      </c>
      <c r="N3277">
        <v>54.213304817829098</v>
      </c>
      <c r="P3277">
        <v>32.740000000014398</v>
      </c>
      <c r="Q3277">
        <v>54.219159423124601</v>
      </c>
    </row>
    <row r="3278" spans="13:17" x14ac:dyDescent="0.25">
      <c r="M3278">
        <v>32.750000000001997</v>
      </c>
      <c r="N3278">
        <v>54.203512594363197</v>
      </c>
      <c r="P3278">
        <v>32.750000000014303</v>
      </c>
      <c r="Q3278">
        <v>54.209366793083902</v>
      </c>
    </row>
    <row r="3279" spans="13:17" x14ac:dyDescent="0.25">
      <c r="M3279">
        <v>32.760000000002002</v>
      </c>
      <c r="N3279">
        <v>54.193723120549301</v>
      </c>
      <c r="P3279">
        <v>32.760000000014301</v>
      </c>
      <c r="Q3279">
        <v>54.199576912535498</v>
      </c>
    </row>
    <row r="3280" spans="13:17" x14ac:dyDescent="0.25">
      <c r="M3280">
        <v>32.770000000002</v>
      </c>
      <c r="N3280">
        <v>54.183936395118799</v>
      </c>
      <c r="P3280">
        <v>32.770000000014299</v>
      </c>
      <c r="Q3280">
        <v>54.189789780210901</v>
      </c>
    </row>
    <row r="3281" spans="13:17" x14ac:dyDescent="0.25">
      <c r="M3281">
        <v>32.780000000001998</v>
      </c>
      <c r="N3281">
        <v>54.174152416803899</v>
      </c>
      <c r="P3281">
        <v>32.780000000014297</v>
      </c>
      <c r="Q3281">
        <v>54.180005394842603</v>
      </c>
    </row>
    <row r="3282" spans="13:17" x14ac:dyDescent="0.25">
      <c r="M3282">
        <v>32.790000000002003</v>
      </c>
      <c r="N3282">
        <v>54.164371184337597</v>
      </c>
      <c r="P3282">
        <v>32.790000000014203</v>
      </c>
      <c r="Q3282">
        <v>54.170223755163903</v>
      </c>
    </row>
    <row r="3283" spans="13:17" x14ac:dyDescent="0.25">
      <c r="M3283">
        <v>32.800000000002001</v>
      </c>
      <c r="N3283">
        <v>54.154592696453598</v>
      </c>
      <c r="P3283">
        <v>32.800000000014201</v>
      </c>
      <c r="Q3283">
        <v>54.160444859908701</v>
      </c>
    </row>
    <row r="3284" spans="13:17" x14ac:dyDescent="0.25">
      <c r="M3284">
        <v>32.810000000001999</v>
      </c>
      <c r="N3284">
        <v>54.144816951886398</v>
      </c>
      <c r="P3284">
        <v>32.810000000014199</v>
      </c>
      <c r="Q3284">
        <v>54.150668707811803</v>
      </c>
    </row>
    <row r="3285" spans="13:17" x14ac:dyDescent="0.25">
      <c r="M3285">
        <v>32.820000000001997</v>
      </c>
      <c r="N3285">
        <v>54.135043949371301</v>
      </c>
      <c r="P3285">
        <v>32.820000000014197</v>
      </c>
      <c r="Q3285">
        <v>54.140895297608701</v>
      </c>
    </row>
    <row r="3286" spans="13:17" x14ac:dyDescent="0.25">
      <c r="M3286">
        <v>32.830000000002002</v>
      </c>
      <c r="N3286">
        <v>54.125273687644302</v>
      </c>
      <c r="P3286">
        <v>32.830000000014103</v>
      </c>
      <c r="Q3286">
        <v>54.131124628035899</v>
      </c>
    </row>
    <row r="3287" spans="13:17" x14ac:dyDescent="0.25">
      <c r="M3287">
        <v>32.840000000002</v>
      </c>
      <c r="N3287">
        <v>54.115506165442198</v>
      </c>
      <c r="P3287">
        <v>32.840000000014101</v>
      </c>
      <c r="Q3287">
        <v>54.121356697830301</v>
      </c>
    </row>
    <row r="3288" spans="13:17" x14ac:dyDescent="0.25">
      <c r="M3288">
        <v>32.850000000001998</v>
      </c>
      <c r="N3288">
        <v>54.105741381502703</v>
      </c>
      <c r="P3288">
        <v>32.850000000014099</v>
      </c>
      <c r="Q3288">
        <v>54.111591505729798</v>
      </c>
    </row>
    <row r="3289" spans="13:17" x14ac:dyDescent="0.25">
      <c r="M3289">
        <v>32.860000000002003</v>
      </c>
      <c r="N3289">
        <v>54.095979334563999</v>
      </c>
      <c r="P3289">
        <v>32.860000000014097</v>
      </c>
      <c r="Q3289">
        <v>54.101829050473</v>
      </c>
    </row>
    <row r="3290" spans="13:17" x14ac:dyDescent="0.25">
      <c r="M3290">
        <v>32.870000000002001</v>
      </c>
      <c r="N3290">
        <v>54.086220023365399</v>
      </c>
      <c r="P3290">
        <v>32.870000000014002</v>
      </c>
      <c r="Q3290">
        <v>54.092069330799397</v>
      </c>
    </row>
    <row r="3291" spans="13:17" x14ac:dyDescent="0.25">
      <c r="M3291">
        <v>32.880000000001999</v>
      </c>
      <c r="N3291">
        <v>54.076463446646699</v>
      </c>
      <c r="P3291">
        <v>32.880000000014</v>
      </c>
      <c r="Q3291">
        <v>54.082312345448997</v>
      </c>
    </row>
    <row r="3292" spans="13:17" x14ac:dyDescent="0.25">
      <c r="M3292">
        <v>32.890000000001997</v>
      </c>
      <c r="N3292">
        <v>54.066709603148603</v>
      </c>
      <c r="P3292">
        <v>32.890000000013998</v>
      </c>
      <c r="Q3292">
        <v>54.072558093162897</v>
      </c>
    </row>
    <row r="3293" spans="13:17" x14ac:dyDescent="0.25">
      <c r="M3293">
        <v>32.900000000002002</v>
      </c>
      <c r="N3293">
        <v>54.056958491612399</v>
      </c>
      <c r="P3293">
        <v>32.900000000014003</v>
      </c>
      <c r="Q3293">
        <v>54.062806572682703</v>
      </c>
    </row>
    <row r="3294" spans="13:17" x14ac:dyDescent="0.25">
      <c r="M3294">
        <v>32.910000000002</v>
      </c>
      <c r="N3294">
        <v>54.047210110780497</v>
      </c>
      <c r="P3294">
        <v>32.910000000014001</v>
      </c>
      <c r="Q3294">
        <v>54.053057782750798</v>
      </c>
    </row>
    <row r="3295" spans="13:17" x14ac:dyDescent="0.25">
      <c r="M3295">
        <v>32.920000000001998</v>
      </c>
      <c r="N3295">
        <v>54.0374644593957</v>
      </c>
      <c r="P3295">
        <v>32.9200000000139</v>
      </c>
      <c r="Q3295">
        <v>54.043311722110502</v>
      </c>
    </row>
    <row r="3296" spans="13:17" x14ac:dyDescent="0.25">
      <c r="M3296">
        <v>32.930000000002003</v>
      </c>
      <c r="N3296">
        <v>54.027721536201803</v>
      </c>
      <c r="P3296">
        <v>32.930000000013898</v>
      </c>
      <c r="Q3296">
        <v>54.033568389505902</v>
      </c>
    </row>
    <row r="3297" spans="13:17" x14ac:dyDescent="0.25">
      <c r="M3297">
        <v>32.940000000002001</v>
      </c>
      <c r="N3297">
        <v>54.017981339943397</v>
      </c>
      <c r="P3297">
        <v>32.940000000013903</v>
      </c>
      <c r="Q3297">
        <v>54.023827783681597</v>
      </c>
    </row>
    <row r="3298" spans="13:17" x14ac:dyDescent="0.25">
      <c r="M3298">
        <v>32.950000000001999</v>
      </c>
      <c r="N3298">
        <v>54.008243869365501</v>
      </c>
      <c r="P3298">
        <v>32.950000000013901</v>
      </c>
      <c r="Q3298">
        <v>54.014089903383102</v>
      </c>
    </row>
    <row r="3299" spans="13:17" x14ac:dyDescent="0.25">
      <c r="M3299">
        <v>32.960000000001997</v>
      </c>
      <c r="N3299">
        <v>53.998509123214397</v>
      </c>
      <c r="P3299">
        <v>32.9600000000138</v>
      </c>
      <c r="Q3299">
        <v>54.004354747356899</v>
      </c>
    </row>
    <row r="3300" spans="13:17" x14ac:dyDescent="0.25">
      <c r="M3300">
        <v>32.970000000002003</v>
      </c>
      <c r="N3300">
        <v>53.988777100236703</v>
      </c>
      <c r="P3300">
        <v>32.970000000013798</v>
      </c>
      <c r="Q3300">
        <v>53.994622314349797</v>
      </c>
    </row>
    <row r="3301" spans="13:17" x14ac:dyDescent="0.25">
      <c r="M3301">
        <v>32.980000000002001</v>
      </c>
      <c r="N3301">
        <v>53.979047799180002</v>
      </c>
      <c r="P3301">
        <v>32.980000000013803</v>
      </c>
      <c r="Q3301">
        <v>53.984892603109699</v>
      </c>
    </row>
    <row r="3302" spans="13:17" x14ac:dyDescent="0.25">
      <c r="M3302">
        <v>32.990000000001999</v>
      </c>
      <c r="N3302">
        <v>53.969321218792601</v>
      </c>
      <c r="P3302">
        <v>32.990000000013801</v>
      </c>
      <c r="Q3302">
        <v>53.975165612385297</v>
      </c>
    </row>
    <row r="3303" spans="13:17" x14ac:dyDescent="0.25">
      <c r="M3303">
        <v>33.000000000001997</v>
      </c>
      <c r="N3303">
        <v>53.959597357823597</v>
      </c>
      <c r="P3303">
        <v>33.000000000013699</v>
      </c>
      <c r="Q3303">
        <v>53.9654413409257</v>
      </c>
    </row>
    <row r="3304" spans="13:17" x14ac:dyDescent="0.25">
      <c r="M3304">
        <v>33.010000000002002</v>
      </c>
      <c r="N3304">
        <v>53.949876215022798</v>
      </c>
      <c r="P3304">
        <v>33.010000000013697</v>
      </c>
      <c r="Q3304">
        <v>53.9557197874812</v>
      </c>
    </row>
    <row r="3305" spans="13:17" x14ac:dyDescent="0.25">
      <c r="M3305">
        <v>33.020000000002</v>
      </c>
      <c r="N3305">
        <v>53.940157789140898</v>
      </c>
      <c r="P3305">
        <v>33.020000000013702</v>
      </c>
      <c r="Q3305">
        <v>53.9460009508025</v>
      </c>
    </row>
    <row r="3306" spans="13:17" x14ac:dyDescent="0.25">
      <c r="M3306">
        <v>33.030000000001998</v>
      </c>
      <c r="N3306">
        <v>53.930442078929097</v>
      </c>
      <c r="P3306">
        <v>33.0300000000137</v>
      </c>
      <c r="Q3306">
        <v>53.936284829641401</v>
      </c>
    </row>
    <row r="3307" spans="13:17" x14ac:dyDescent="0.25">
      <c r="M3307">
        <v>33.040000000001903</v>
      </c>
      <c r="N3307">
        <v>53.920729083139499</v>
      </c>
      <c r="P3307">
        <v>33.040000000013698</v>
      </c>
      <c r="Q3307">
        <v>53.926571422750001</v>
      </c>
    </row>
    <row r="3308" spans="13:17" x14ac:dyDescent="0.25">
      <c r="M3308">
        <v>33.050000000001901</v>
      </c>
      <c r="N3308">
        <v>53.911018800525198</v>
      </c>
      <c r="P3308">
        <v>33.050000000013597</v>
      </c>
      <c r="Q3308">
        <v>53.916860728881701</v>
      </c>
    </row>
    <row r="3309" spans="13:17" x14ac:dyDescent="0.25">
      <c r="M3309">
        <v>33.060000000001899</v>
      </c>
      <c r="N3309">
        <v>53.9013112298396</v>
      </c>
      <c r="P3309">
        <v>33.060000000013602</v>
      </c>
      <c r="Q3309">
        <v>53.907152746790203</v>
      </c>
    </row>
    <row r="3310" spans="13:17" x14ac:dyDescent="0.25">
      <c r="M3310">
        <v>33.070000000001897</v>
      </c>
      <c r="N3310">
        <v>53.891606369837099</v>
      </c>
      <c r="P3310">
        <v>33.0700000000136</v>
      </c>
      <c r="Q3310">
        <v>53.897447475230301</v>
      </c>
    </row>
    <row r="3311" spans="13:17" x14ac:dyDescent="0.25">
      <c r="M3311">
        <v>33.080000000001903</v>
      </c>
      <c r="N3311">
        <v>53.881904219272997</v>
      </c>
      <c r="P3311">
        <v>33.080000000013598</v>
      </c>
      <c r="Q3311">
        <v>53.887744912957203</v>
      </c>
    </row>
    <row r="3312" spans="13:17" x14ac:dyDescent="0.25">
      <c r="M3312">
        <v>33.090000000001901</v>
      </c>
      <c r="N3312">
        <v>53.872204776902997</v>
      </c>
      <c r="P3312">
        <v>33.090000000013497</v>
      </c>
      <c r="Q3312">
        <v>53.878045058727302</v>
      </c>
    </row>
    <row r="3313" spans="13:17" x14ac:dyDescent="0.25">
      <c r="M3313">
        <v>33.100000000001899</v>
      </c>
      <c r="N3313">
        <v>53.862508041483899</v>
      </c>
      <c r="P3313">
        <v>33.100000000013502</v>
      </c>
      <c r="Q3313">
        <v>53.868347911297299</v>
      </c>
    </row>
    <row r="3314" spans="13:17" x14ac:dyDescent="0.25">
      <c r="M3314">
        <v>33.110000000001897</v>
      </c>
      <c r="N3314">
        <v>53.852814011773098</v>
      </c>
      <c r="P3314">
        <v>33.1100000000135</v>
      </c>
      <c r="Q3314">
        <v>53.858653469425001</v>
      </c>
    </row>
    <row r="3315" spans="13:17" x14ac:dyDescent="0.25">
      <c r="M3315">
        <v>33.120000000001902</v>
      </c>
      <c r="N3315">
        <v>53.843122686528702</v>
      </c>
      <c r="P3315">
        <v>33.120000000013498</v>
      </c>
      <c r="Q3315">
        <v>53.848961731868798</v>
      </c>
    </row>
    <row r="3316" spans="13:17" x14ac:dyDescent="0.25">
      <c r="M3316">
        <v>33.1300000000019</v>
      </c>
      <c r="N3316">
        <v>53.833434064509703</v>
      </c>
      <c r="P3316">
        <v>33.130000000013403</v>
      </c>
      <c r="Q3316">
        <v>53.839272697387798</v>
      </c>
    </row>
    <row r="3317" spans="13:17" x14ac:dyDescent="0.25">
      <c r="M3317">
        <v>33.140000000001898</v>
      </c>
      <c r="N3317">
        <v>53.823748144475601</v>
      </c>
      <c r="P3317">
        <v>33.140000000013401</v>
      </c>
      <c r="Q3317">
        <v>53.829586364741999</v>
      </c>
    </row>
    <row r="3318" spans="13:17" x14ac:dyDescent="0.25">
      <c r="M3318">
        <v>33.150000000001903</v>
      </c>
      <c r="N3318">
        <v>53.814064925186997</v>
      </c>
      <c r="P3318">
        <v>33.150000000013399</v>
      </c>
      <c r="Q3318">
        <v>53.8199027326921</v>
      </c>
    </row>
    <row r="3319" spans="13:17" x14ac:dyDescent="0.25">
      <c r="M3319">
        <v>33.160000000001901</v>
      </c>
      <c r="N3319">
        <v>53.804384405405102</v>
      </c>
      <c r="P3319">
        <v>33.160000000013397</v>
      </c>
      <c r="Q3319">
        <v>53.810221799999503</v>
      </c>
    </row>
    <row r="3320" spans="13:17" x14ac:dyDescent="0.25">
      <c r="M3320">
        <v>33.170000000001899</v>
      </c>
      <c r="N3320">
        <v>53.794706583891703</v>
      </c>
      <c r="P3320">
        <v>33.170000000013303</v>
      </c>
      <c r="Q3320">
        <v>53.800543565426302</v>
      </c>
    </row>
    <row r="3321" spans="13:17" x14ac:dyDescent="0.25">
      <c r="M3321">
        <v>33.180000000001897</v>
      </c>
      <c r="N3321">
        <v>53.785031459409502</v>
      </c>
      <c r="P3321">
        <v>33.180000000013301</v>
      </c>
      <c r="Q3321">
        <v>53.790868027735598</v>
      </c>
    </row>
    <row r="3322" spans="13:17" x14ac:dyDescent="0.25">
      <c r="M3322">
        <v>33.190000000001902</v>
      </c>
      <c r="N3322">
        <v>53.775359030721901</v>
      </c>
      <c r="P3322">
        <v>33.190000000013299</v>
      </c>
      <c r="Q3322">
        <v>53.781195185690997</v>
      </c>
    </row>
    <row r="3323" spans="13:17" x14ac:dyDescent="0.25">
      <c r="M3323">
        <v>33.2000000000019</v>
      </c>
      <c r="N3323">
        <v>53.765689296593202</v>
      </c>
      <c r="P3323">
        <v>33.200000000013297</v>
      </c>
      <c r="Q3323">
        <v>53.7715250380569</v>
      </c>
    </row>
    <row r="3324" spans="13:17" x14ac:dyDescent="0.25">
      <c r="M3324">
        <v>33.210000000001898</v>
      </c>
      <c r="N3324">
        <v>53.756022255788302</v>
      </c>
      <c r="P3324">
        <v>33.210000000013302</v>
      </c>
      <c r="Q3324">
        <v>53.761857583598598</v>
      </c>
    </row>
    <row r="3325" spans="13:17" x14ac:dyDescent="0.25">
      <c r="M3325">
        <v>33.220000000001903</v>
      </c>
      <c r="N3325">
        <v>53.746357907072799</v>
      </c>
      <c r="P3325">
        <v>33.220000000013201</v>
      </c>
      <c r="Q3325">
        <v>53.752192821081898</v>
      </c>
    </row>
    <row r="3326" spans="13:17" x14ac:dyDescent="0.25">
      <c r="M3326">
        <v>33.230000000001901</v>
      </c>
      <c r="N3326">
        <v>53.736696249213097</v>
      </c>
      <c r="P3326">
        <v>33.230000000013199</v>
      </c>
      <c r="Q3326">
        <v>53.742530749273598</v>
      </c>
    </row>
    <row r="3327" spans="13:17" x14ac:dyDescent="0.25">
      <c r="M3327">
        <v>33.240000000001899</v>
      </c>
      <c r="N3327">
        <v>53.727037280976504</v>
      </c>
      <c r="P3327">
        <v>33.240000000013197</v>
      </c>
      <c r="Q3327">
        <v>53.732871366940998</v>
      </c>
    </row>
    <row r="3328" spans="13:17" x14ac:dyDescent="0.25">
      <c r="M3328">
        <v>33.250000000001897</v>
      </c>
      <c r="N3328">
        <v>53.717381001130903</v>
      </c>
      <c r="P3328">
        <v>33.250000000013202</v>
      </c>
      <c r="Q3328">
        <v>53.7232146728524</v>
      </c>
    </row>
    <row r="3329" spans="13:17" x14ac:dyDescent="0.25">
      <c r="M3329">
        <v>33.260000000001902</v>
      </c>
      <c r="N3329">
        <v>53.707727408444903</v>
      </c>
      <c r="P3329">
        <v>33.2600000000131</v>
      </c>
      <c r="Q3329">
        <v>53.713560665776598</v>
      </c>
    </row>
    <row r="3330" spans="13:17" x14ac:dyDescent="0.25">
      <c r="M3330">
        <v>33.2700000000019</v>
      </c>
      <c r="N3330">
        <v>53.698076501688</v>
      </c>
      <c r="P3330">
        <v>33.270000000013098</v>
      </c>
      <c r="Q3330">
        <v>53.703909344483399</v>
      </c>
    </row>
    <row r="3331" spans="13:17" x14ac:dyDescent="0.25">
      <c r="M3331">
        <v>33.280000000001898</v>
      </c>
      <c r="N3331">
        <v>53.688428279630202</v>
      </c>
      <c r="P3331">
        <v>33.280000000013104</v>
      </c>
      <c r="Q3331">
        <v>53.694260707743098</v>
      </c>
    </row>
    <row r="3332" spans="13:17" x14ac:dyDescent="0.25">
      <c r="M3332">
        <v>33.290000000001903</v>
      </c>
      <c r="N3332">
        <v>53.678782741042603</v>
      </c>
      <c r="P3332">
        <v>33.290000000013102</v>
      </c>
      <c r="Q3332">
        <v>53.684614754326901</v>
      </c>
    </row>
    <row r="3333" spans="13:17" x14ac:dyDescent="0.25">
      <c r="M3333">
        <v>33.300000000001901</v>
      </c>
      <c r="N3333">
        <v>53.669139884696698</v>
      </c>
      <c r="P3333">
        <v>33.300000000013</v>
      </c>
      <c r="Q3333">
        <v>53.674971483006701</v>
      </c>
    </row>
    <row r="3334" spans="13:17" x14ac:dyDescent="0.25">
      <c r="M3334">
        <v>33.310000000001899</v>
      </c>
      <c r="N3334">
        <v>53.659499709364901</v>
      </c>
      <c r="P3334">
        <v>33.310000000012998</v>
      </c>
      <c r="Q3334">
        <v>53.665330892555097</v>
      </c>
    </row>
    <row r="3335" spans="13:17" x14ac:dyDescent="0.25">
      <c r="M3335">
        <v>33.320000000001897</v>
      </c>
      <c r="N3335">
        <v>53.649862213820498</v>
      </c>
      <c r="P3335">
        <v>33.320000000013003</v>
      </c>
      <c r="Q3335">
        <v>53.655692981745602</v>
      </c>
    </row>
    <row r="3336" spans="13:17" x14ac:dyDescent="0.25">
      <c r="M3336">
        <v>33.330000000001903</v>
      </c>
      <c r="N3336">
        <v>53.640227396837197</v>
      </c>
      <c r="P3336">
        <v>33.330000000013001</v>
      </c>
      <c r="Q3336">
        <v>53.646057749352302</v>
      </c>
    </row>
    <row r="3337" spans="13:17" x14ac:dyDescent="0.25">
      <c r="M3337">
        <v>33.340000000001901</v>
      </c>
      <c r="N3337">
        <v>53.630595257189597</v>
      </c>
      <c r="P3337">
        <v>33.340000000012999</v>
      </c>
      <c r="Q3337">
        <v>53.63642519415</v>
      </c>
    </row>
    <row r="3338" spans="13:17" x14ac:dyDescent="0.25">
      <c r="M3338">
        <v>33.350000000001899</v>
      </c>
      <c r="N3338">
        <v>53.620965793653198</v>
      </c>
      <c r="P3338">
        <v>33.350000000012898</v>
      </c>
      <c r="Q3338">
        <v>53.626795314914297</v>
      </c>
    </row>
    <row r="3339" spans="13:17" x14ac:dyDescent="0.25">
      <c r="M3339">
        <v>33.360000000001897</v>
      </c>
      <c r="N3339">
        <v>53.611339005004098</v>
      </c>
      <c r="P3339">
        <v>33.360000000012903</v>
      </c>
      <c r="Q3339">
        <v>53.617168110421602</v>
      </c>
    </row>
    <row r="3340" spans="13:17" x14ac:dyDescent="0.25">
      <c r="M3340">
        <v>33.370000000001902</v>
      </c>
      <c r="N3340">
        <v>53.601714890018997</v>
      </c>
      <c r="P3340">
        <v>33.370000000012901</v>
      </c>
      <c r="Q3340">
        <v>53.607543579449001</v>
      </c>
    </row>
    <row r="3341" spans="13:17" x14ac:dyDescent="0.25">
      <c r="M3341">
        <v>33.3800000000019</v>
      </c>
      <c r="N3341">
        <v>53.592093447475598</v>
      </c>
      <c r="P3341">
        <v>33.380000000012899</v>
      </c>
      <c r="Q3341">
        <v>53.597921720774401</v>
      </c>
    </row>
    <row r="3342" spans="13:17" x14ac:dyDescent="0.25">
      <c r="M3342">
        <v>33.390000000001898</v>
      </c>
      <c r="N3342">
        <v>53.582474676152202</v>
      </c>
      <c r="P3342">
        <v>33.390000000012797</v>
      </c>
      <c r="Q3342">
        <v>53.588302533176197</v>
      </c>
    </row>
    <row r="3343" spans="13:17" x14ac:dyDescent="0.25">
      <c r="M3343">
        <v>33.400000000001903</v>
      </c>
      <c r="N3343">
        <v>53.572858574827798</v>
      </c>
      <c r="P3343">
        <v>33.400000000012803</v>
      </c>
      <c r="Q3343">
        <v>53.578686015433803</v>
      </c>
    </row>
    <row r="3344" spans="13:17" x14ac:dyDescent="0.25">
      <c r="M3344">
        <v>33.410000000001901</v>
      </c>
      <c r="N3344">
        <v>53.563245142282298</v>
      </c>
      <c r="P3344">
        <v>33.410000000012801</v>
      </c>
      <c r="Q3344">
        <v>53.569072166327302</v>
      </c>
    </row>
    <row r="3345" spans="13:17" x14ac:dyDescent="0.25">
      <c r="M3345">
        <v>33.420000000001899</v>
      </c>
      <c r="N3345">
        <v>53.553634377296198</v>
      </c>
      <c r="P3345">
        <v>33.420000000012799</v>
      </c>
      <c r="Q3345">
        <v>53.559460984637397</v>
      </c>
    </row>
    <row r="3346" spans="13:17" x14ac:dyDescent="0.25">
      <c r="M3346">
        <v>33.430000000001897</v>
      </c>
      <c r="N3346">
        <v>53.544026278650698</v>
      </c>
      <c r="P3346">
        <v>33.430000000012697</v>
      </c>
      <c r="Q3346">
        <v>53.549852469145698</v>
      </c>
    </row>
    <row r="3347" spans="13:17" x14ac:dyDescent="0.25">
      <c r="M3347">
        <v>33.440000000001902</v>
      </c>
      <c r="N3347">
        <v>53.534420845127798</v>
      </c>
      <c r="P3347">
        <v>33.440000000012702</v>
      </c>
      <c r="Q3347">
        <v>53.540246618634399</v>
      </c>
    </row>
    <row r="3348" spans="13:17" x14ac:dyDescent="0.25">
      <c r="M3348">
        <v>33.4500000000019</v>
      </c>
      <c r="N3348">
        <v>53.524818075510403</v>
      </c>
      <c r="P3348">
        <v>33.4500000000127</v>
      </c>
      <c r="Q3348">
        <v>53.530643431886503</v>
      </c>
    </row>
    <row r="3349" spans="13:17" x14ac:dyDescent="0.25">
      <c r="M3349">
        <v>33.460000000001898</v>
      </c>
      <c r="N3349">
        <v>53.515217968581901</v>
      </c>
      <c r="P3349">
        <v>33.460000000012698</v>
      </c>
      <c r="Q3349">
        <v>53.521042907685803</v>
      </c>
    </row>
    <row r="3350" spans="13:17" x14ac:dyDescent="0.25">
      <c r="M3350">
        <v>33.470000000001903</v>
      </c>
      <c r="N3350">
        <v>53.505620523126403</v>
      </c>
      <c r="P3350">
        <v>33.470000000012597</v>
      </c>
      <c r="Q3350">
        <v>53.511445044816597</v>
      </c>
    </row>
    <row r="3351" spans="13:17" x14ac:dyDescent="0.25">
      <c r="M3351">
        <v>33.480000000001901</v>
      </c>
      <c r="N3351">
        <v>53.496025737929003</v>
      </c>
      <c r="P3351">
        <v>33.480000000012602</v>
      </c>
      <c r="Q3351">
        <v>53.501849842064303</v>
      </c>
    </row>
    <row r="3352" spans="13:17" x14ac:dyDescent="0.25">
      <c r="M3352">
        <v>33.490000000001899</v>
      </c>
      <c r="N3352">
        <v>53.486433611775396</v>
      </c>
      <c r="P3352">
        <v>33.4900000000126</v>
      </c>
      <c r="Q3352">
        <v>53.492257298214597</v>
      </c>
    </row>
    <row r="3353" spans="13:17" x14ac:dyDescent="0.25">
      <c r="M3353">
        <v>33.500000000001897</v>
      </c>
      <c r="N3353">
        <v>53.476844143451899</v>
      </c>
      <c r="P3353">
        <v>33.500000000012598</v>
      </c>
      <c r="Q3353">
        <v>53.482667412054397</v>
      </c>
    </row>
    <row r="3354" spans="13:17" x14ac:dyDescent="0.25">
      <c r="M3354">
        <v>33.510000000001902</v>
      </c>
      <c r="N3354">
        <v>53.467257331745699</v>
      </c>
      <c r="P3354">
        <v>33.510000000012603</v>
      </c>
      <c r="Q3354">
        <v>53.473080182371</v>
      </c>
    </row>
    <row r="3355" spans="13:17" x14ac:dyDescent="0.25">
      <c r="M3355">
        <v>33.5200000000019</v>
      </c>
      <c r="N3355">
        <v>53.457673175444597</v>
      </c>
      <c r="P3355">
        <v>33.520000000012502</v>
      </c>
      <c r="Q3355">
        <v>53.463495607952403</v>
      </c>
    </row>
    <row r="3356" spans="13:17" x14ac:dyDescent="0.25">
      <c r="M3356">
        <v>33.530000000001898</v>
      </c>
      <c r="N3356">
        <v>53.448091673337402</v>
      </c>
      <c r="P3356">
        <v>33.5300000000125</v>
      </c>
      <c r="Q3356">
        <v>53.453913687587701</v>
      </c>
    </row>
    <row r="3357" spans="13:17" x14ac:dyDescent="0.25">
      <c r="M3357">
        <v>33.540000000001797</v>
      </c>
      <c r="N3357">
        <v>53.438512824213198</v>
      </c>
      <c r="P3357">
        <v>33.540000000012498</v>
      </c>
      <c r="Q3357">
        <v>53.444334420066198</v>
      </c>
    </row>
    <row r="3358" spans="13:17" x14ac:dyDescent="0.25">
      <c r="M3358">
        <v>33.550000000001802</v>
      </c>
      <c r="N3358">
        <v>53.428936626862303</v>
      </c>
      <c r="P3358">
        <v>33.550000000012503</v>
      </c>
      <c r="Q3358">
        <v>53.434757804178503</v>
      </c>
    </row>
    <row r="3359" spans="13:17" x14ac:dyDescent="0.25">
      <c r="M3359">
        <v>33.5600000000018</v>
      </c>
      <c r="N3359">
        <v>53.419363080075399</v>
      </c>
      <c r="P3359">
        <v>33.560000000012401</v>
      </c>
      <c r="Q3359">
        <v>53.425183838715498</v>
      </c>
    </row>
    <row r="3360" spans="13:17" x14ac:dyDescent="0.25">
      <c r="M3360">
        <v>33.570000000001798</v>
      </c>
      <c r="N3360">
        <v>53.409792182643997</v>
      </c>
      <c r="P3360">
        <v>33.570000000012399</v>
      </c>
      <c r="Q3360">
        <v>53.415612522468997</v>
      </c>
    </row>
    <row r="3361" spans="13:17" x14ac:dyDescent="0.25">
      <c r="M3361">
        <v>33.580000000001803</v>
      </c>
      <c r="N3361">
        <v>53.4002239333605</v>
      </c>
      <c r="P3361">
        <v>33.580000000012397</v>
      </c>
      <c r="Q3361">
        <v>53.406043854231498</v>
      </c>
    </row>
    <row r="3362" spans="13:17" x14ac:dyDescent="0.25">
      <c r="M3362">
        <v>33.590000000001801</v>
      </c>
      <c r="N3362">
        <v>53.390658331017697</v>
      </c>
      <c r="P3362">
        <v>33.590000000012402</v>
      </c>
      <c r="Q3362">
        <v>53.3964778327963</v>
      </c>
    </row>
    <row r="3363" spans="13:17" x14ac:dyDescent="0.25">
      <c r="M3363">
        <v>33.600000000001799</v>
      </c>
      <c r="N3363">
        <v>53.381095374409398</v>
      </c>
      <c r="P3363">
        <v>33.600000000012301</v>
      </c>
      <c r="Q3363">
        <v>53.3869144569572</v>
      </c>
    </row>
    <row r="3364" spans="13:17" x14ac:dyDescent="0.25">
      <c r="M3364">
        <v>33.610000000001797</v>
      </c>
      <c r="N3364">
        <v>53.371535062330103</v>
      </c>
      <c r="P3364">
        <v>33.610000000012299</v>
      </c>
      <c r="Q3364">
        <v>53.377353725509003</v>
      </c>
    </row>
    <row r="3365" spans="13:17" x14ac:dyDescent="0.25">
      <c r="M3365">
        <v>33.620000000001802</v>
      </c>
      <c r="N3365">
        <v>53.361977393574897</v>
      </c>
      <c r="P3365">
        <v>33.620000000012297</v>
      </c>
      <c r="Q3365">
        <v>53.367795637247099</v>
      </c>
    </row>
    <row r="3366" spans="13:17" x14ac:dyDescent="0.25">
      <c r="M3366">
        <v>33.6300000000018</v>
      </c>
      <c r="N3366">
        <v>53.352422366939699</v>
      </c>
      <c r="P3366">
        <v>33.630000000012302</v>
      </c>
      <c r="Q3366">
        <v>53.358240190967699</v>
      </c>
    </row>
    <row r="3367" spans="13:17" x14ac:dyDescent="0.25">
      <c r="M3367">
        <v>33.640000000001798</v>
      </c>
      <c r="N3367">
        <v>53.342869981221099</v>
      </c>
      <c r="P3367">
        <v>33.6400000000123</v>
      </c>
      <c r="Q3367">
        <v>53.348687385467599</v>
      </c>
    </row>
    <row r="3368" spans="13:17" x14ac:dyDescent="0.25">
      <c r="M3368">
        <v>33.650000000001803</v>
      </c>
      <c r="N3368">
        <v>53.333320235216497</v>
      </c>
      <c r="P3368">
        <v>33.650000000012199</v>
      </c>
      <c r="Q3368">
        <v>53.339137219544398</v>
      </c>
    </row>
    <row r="3369" spans="13:17" x14ac:dyDescent="0.25">
      <c r="M3369">
        <v>33.660000000001801</v>
      </c>
      <c r="N3369">
        <v>53.323773127724003</v>
      </c>
      <c r="P3369">
        <v>33.660000000012197</v>
      </c>
      <c r="Q3369">
        <v>53.329589691996397</v>
      </c>
    </row>
    <row r="3370" spans="13:17" x14ac:dyDescent="0.25">
      <c r="M3370">
        <v>33.670000000001799</v>
      </c>
      <c r="N3370">
        <v>53.314228657542301</v>
      </c>
      <c r="P3370">
        <v>33.670000000012202</v>
      </c>
      <c r="Q3370">
        <v>53.320044801622601</v>
      </c>
    </row>
    <row r="3371" spans="13:17" x14ac:dyDescent="0.25">
      <c r="M3371">
        <v>33.680000000001797</v>
      </c>
      <c r="N3371">
        <v>53.304686823470902</v>
      </c>
      <c r="P3371">
        <v>33.6800000000122</v>
      </c>
      <c r="Q3371">
        <v>53.310502547222796</v>
      </c>
    </row>
    <row r="3372" spans="13:17" x14ac:dyDescent="0.25">
      <c r="M3372">
        <v>33.690000000001803</v>
      </c>
      <c r="N3372">
        <v>53.295147624310196</v>
      </c>
      <c r="P3372">
        <v>33.690000000012098</v>
      </c>
      <c r="Q3372">
        <v>53.300962927597503</v>
      </c>
    </row>
    <row r="3373" spans="13:17" x14ac:dyDescent="0.25">
      <c r="M3373">
        <v>33.700000000001801</v>
      </c>
      <c r="N3373">
        <v>53.285611058861001</v>
      </c>
      <c r="P3373">
        <v>33.700000000012103</v>
      </c>
      <c r="Q3373">
        <v>53.291425941547899</v>
      </c>
    </row>
    <row r="3374" spans="13:17" x14ac:dyDescent="0.25">
      <c r="M3374">
        <v>33.710000000001799</v>
      </c>
      <c r="N3374">
        <v>53.276077125925099</v>
      </c>
      <c r="P3374">
        <v>33.710000000012101</v>
      </c>
      <c r="Q3374">
        <v>53.281891587875897</v>
      </c>
    </row>
    <row r="3375" spans="13:17" x14ac:dyDescent="0.25">
      <c r="M3375">
        <v>33.720000000001797</v>
      </c>
      <c r="N3375">
        <v>53.266545824304799</v>
      </c>
      <c r="P3375">
        <v>33.720000000012099</v>
      </c>
      <c r="Q3375">
        <v>53.272359865384097</v>
      </c>
    </row>
    <row r="3376" spans="13:17" x14ac:dyDescent="0.25">
      <c r="M3376">
        <v>33.730000000001802</v>
      </c>
      <c r="N3376">
        <v>53.2570171528033</v>
      </c>
      <c r="P3376">
        <v>33.730000000011998</v>
      </c>
      <c r="Q3376">
        <v>53.262830772876001</v>
      </c>
    </row>
    <row r="3377" spans="13:17" x14ac:dyDescent="0.25">
      <c r="M3377">
        <v>33.7400000000018</v>
      </c>
      <c r="N3377">
        <v>53.247491110224402</v>
      </c>
      <c r="P3377">
        <v>33.740000000012003</v>
      </c>
      <c r="Q3377">
        <v>53.253304309155602</v>
      </c>
    </row>
    <row r="3378" spans="13:17" x14ac:dyDescent="0.25">
      <c r="M3378">
        <v>33.750000000001798</v>
      </c>
      <c r="N3378">
        <v>53.237967695372802</v>
      </c>
      <c r="P3378">
        <v>33.750000000012001</v>
      </c>
      <c r="Q3378">
        <v>53.243780473027698</v>
      </c>
    </row>
    <row r="3379" spans="13:17" x14ac:dyDescent="0.25">
      <c r="M3379">
        <v>33.760000000001803</v>
      </c>
      <c r="N3379">
        <v>53.228446907053502</v>
      </c>
      <c r="P3379">
        <v>33.760000000011999</v>
      </c>
      <c r="Q3379">
        <v>53.234259263297801</v>
      </c>
    </row>
    <row r="3380" spans="13:17" x14ac:dyDescent="0.25">
      <c r="M3380">
        <v>33.770000000001801</v>
      </c>
      <c r="N3380">
        <v>53.218928744072798</v>
      </c>
      <c r="P3380">
        <v>33.770000000011997</v>
      </c>
      <c r="Q3380">
        <v>53.2247406787722</v>
      </c>
    </row>
    <row r="3381" spans="13:17" x14ac:dyDescent="0.25">
      <c r="M3381">
        <v>33.780000000001799</v>
      </c>
      <c r="N3381">
        <v>53.209413205237198</v>
      </c>
      <c r="P3381">
        <v>33.780000000011903</v>
      </c>
      <c r="Q3381">
        <v>53.215224718257801</v>
      </c>
    </row>
    <row r="3382" spans="13:17" x14ac:dyDescent="0.25">
      <c r="M3382">
        <v>33.790000000001797</v>
      </c>
      <c r="N3382">
        <v>53.199900289354296</v>
      </c>
      <c r="P3382">
        <v>33.790000000011901</v>
      </c>
      <c r="Q3382">
        <v>53.205711380562398</v>
      </c>
    </row>
    <row r="3383" spans="13:17" x14ac:dyDescent="0.25">
      <c r="M3383">
        <v>33.800000000001802</v>
      </c>
      <c r="N3383">
        <v>53.190389995232103</v>
      </c>
      <c r="P3383">
        <v>33.800000000011899</v>
      </c>
      <c r="Q3383">
        <v>53.196200664494199</v>
      </c>
    </row>
    <row r="3384" spans="13:17" x14ac:dyDescent="0.25">
      <c r="M3384">
        <v>33.8100000000018</v>
      </c>
      <c r="N3384">
        <v>53.180882321679597</v>
      </c>
      <c r="P3384">
        <v>33.810000000011897</v>
      </c>
      <c r="Q3384">
        <v>53.186692568862398</v>
      </c>
    </row>
    <row r="3385" spans="13:17" x14ac:dyDescent="0.25">
      <c r="M3385">
        <v>33.820000000001798</v>
      </c>
      <c r="N3385">
        <v>53.171377267506301</v>
      </c>
      <c r="P3385">
        <v>33.820000000011802</v>
      </c>
      <c r="Q3385">
        <v>53.177187092476899</v>
      </c>
    </row>
    <row r="3386" spans="13:17" x14ac:dyDescent="0.25">
      <c r="M3386">
        <v>33.830000000001803</v>
      </c>
      <c r="N3386">
        <v>53.161874831522503</v>
      </c>
      <c r="P3386">
        <v>33.8300000000118</v>
      </c>
      <c r="Q3386">
        <v>53.167684234148098</v>
      </c>
    </row>
    <row r="3387" spans="13:17" x14ac:dyDescent="0.25">
      <c r="M3387">
        <v>33.840000000001801</v>
      </c>
      <c r="N3387">
        <v>53.152375012539302</v>
      </c>
      <c r="P3387">
        <v>33.840000000011798</v>
      </c>
      <c r="Q3387">
        <v>53.158183992687398</v>
      </c>
    </row>
    <row r="3388" spans="13:17" x14ac:dyDescent="0.25">
      <c r="M3388">
        <v>33.850000000001799</v>
      </c>
      <c r="N3388">
        <v>53.1428778093684</v>
      </c>
      <c r="P3388">
        <v>33.850000000011804</v>
      </c>
      <c r="Q3388">
        <v>53.148686366906603</v>
      </c>
    </row>
    <row r="3389" spans="13:17" x14ac:dyDescent="0.25">
      <c r="M3389">
        <v>33.860000000001797</v>
      </c>
      <c r="N3389">
        <v>53.133383220822203</v>
      </c>
      <c r="P3389">
        <v>33.860000000011702</v>
      </c>
      <c r="Q3389">
        <v>53.1391913556185</v>
      </c>
    </row>
    <row r="3390" spans="13:17" x14ac:dyDescent="0.25">
      <c r="M3390">
        <v>33.870000000001802</v>
      </c>
      <c r="N3390">
        <v>53.1238912457138</v>
      </c>
      <c r="P3390">
        <v>33.8700000000117</v>
      </c>
      <c r="Q3390">
        <v>53.129698957636499</v>
      </c>
    </row>
    <row r="3391" spans="13:17" x14ac:dyDescent="0.25">
      <c r="M3391">
        <v>33.8800000000018</v>
      </c>
      <c r="N3391">
        <v>53.114401882857202</v>
      </c>
      <c r="P3391">
        <v>33.880000000011698</v>
      </c>
      <c r="Q3391">
        <v>53.120209171774597</v>
      </c>
    </row>
    <row r="3392" spans="13:17" x14ac:dyDescent="0.25">
      <c r="M3392">
        <v>33.890000000001798</v>
      </c>
      <c r="N3392">
        <v>53.104915131066903</v>
      </c>
      <c r="P3392">
        <v>33.890000000011703</v>
      </c>
      <c r="Q3392">
        <v>53.110721996847701</v>
      </c>
    </row>
    <row r="3393" spans="13:17" x14ac:dyDescent="0.25">
      <c r="M3393">
        <v>33.900000000001803</v>
      </c>
      <c r="N3393">
        <v>53.095430989158203</v>
      </c>
      <c r="P3393">
        <v>33.900000000011602</v>
      </c>
      <c r="Q3393">
        <v>53.101237431671301</v>
      </c>
    </row>
    <row r="3394" spans="13:17" x14ac:dyDescent="0.25">
      <c r="M3394">
        <v>33.910000000001801</v>
      </c>
      <c r="N3394">
        <v>53.085949455947102</v>
      </c>
      <c r="P3394">
        <v>33.9100000000116</v>
      </c>
      <c r="Q3394">
        <v>53.091755475061603</v>
      </c>
    </row>
    <row r="3395" spans="13:17" x14ac:dyDescent="0.25">
      <c r="M3395">
        <v>33.920000000001799</v>
      </c>
      <c r="N3395">
        <v>53.076470530250397</v>
      </c>
      <c r="P3395">
        <v>33.920000000011598</v>
      </c>
      <c r="Q3395">
        <v>53.082276125835598</v>
      </c>
    </row>
    <row r="3396" spans="13:17" x14ac:dyDescent="0.25">
      <c r="M3396">
        <v>33.930000000001797</v>
      </c>
      <c r="N3396">
        <v>53.066994210885298</v>
      </c>
      <c r="P3396">
        <v>33.930000000011603</v>
      </c>
      <c r="Q3396">
        <v>53.072799382810899</v>
      </c>
    </row>
    <row r="3397" spans="13:17" x14ac:dyDescent="0.25">
      <c r="M3397">
        <v>33.940000000001803</v>
      </c>
      <c r="N3397">
        <v>53.0575204966702</v>
      </c>
      <c r="P3397">
        <v>33.940000000011601</v>
      </c>
      <c r="Q3397">
        <v>53.063325244806002</v>
      </c>
    </row>
    <row r="3398" spans="13:17" x14ac:dyDescent="0.25">
      <c r="M3398">
        <v>33.950000000001801</v>
      </c>
      <c r="N3398">
        <v>53.048049386423699</v>
      </c>
      <c r="P3398">
        <v>33.950000000011499</v>
      </c>
      <c r="Q3398">
        <v>53.0538537106398</v>
      </c>
    </row>
    <row r="3399" spans="13:17" x14ac:dyDescent="0.25">
      <c r="M3399">
        <v>33.960000000001799</v>
      </c>
      <c r="N3399">
        <v>53.038580878965497</v>
      </c>
      <c r="P3399">
        <v>33.960000000011497</v>
      </c>
      <c r="Q3399">
        <v>53.044384779132201</v>
      </c>
    </row>
    <row r="3400" spans="13:17" x14ac:dyDescent="0.25">
      <c r="M3400">
        <v>33.970000000001797</v>
      </c>
      <c r="N3400">
        <v>53.029114973115803</v>
      </c>
      <c r="P3400">
        <v>33.970000000011503</v>
      </c>
      <c r="Q3400">
        <v>53.0349184491036</v>
      </c>
    </row>
    <row r="3401" spans="13:17" x14ac:dyDescent="0.25">
      <c r="M3401">
        <v>33.980000000001802</v>
      </c>
      <c r="N3401">
        <v>53.019651667695598</v>
      </c>
      <c r="P3401">
        <v>33.980000000011501</v>
      </c>
      <c r="Q3401">
        <v>53.025454719375297</v>
      </c>
    </row>
    <row r="3402" spans="13:17" x14ac:dyDescent="0.25">
      <c r="M3402">
        <v>33.9900000000018</v>
      </c>
      <c r="N3402">
        <v>53.010190961526597</v>
      </c>
      <c r="P3402">
        <v>33.990000000011399</v>
      </c>
      <c r="Q3402">
        <v>53.015993588769099</v>
      </c>
    </row>
    <row r="3403" spans="13:17" x14ac:dyDescent="0.25">
      <c r="M3403">
        <v>34.000000000001798</v>
      </c>
      <c r="N3403">
        <v>53.000732853431003</v>
      </c>
      <c r="P3403">
        <v>34.000000000011397</v>
      </c>
      <c r="Q3403">
        <v>53.006535056107701</v>
      </c>
    </row>
    <row r="3404" spans="13:17" x14ac:dyDescent="0.25">
      <c r="M3404">
        <v>34.010000000001803</v>
      </c>
      <c r="N3404">
        <v>52.991277342232003</v>
      </c>
      <c r="P3404">
        <v>34.010000000011402</v>
      </c>
      <c r="Q3404">
        <v>52.997079120214302</v>
      </c>
    </row>
    <row r="3405" spans="13:17" x14ac:dyDescent="0.25">
      <c r="M3405">
        <v>34.020000000001801</v>
      </c>
      <c r="N3405">
        <v>52.981824426753398</v>
      </c>
      <c r="P3405">
        <v>34.0200000000114</v>
      </c>
      <c r="Q3405">
        <v>52.987625779913003</v>
      </c>
    </row>
    <row r="3406" spans="13:17" x14ac:dyDescent="0.25">
      <c r="M3406">
        <v>34.030000000001799</v>
      </c>
      <c r="N3406">
        <v>52.972374105819704</v>
      </c>
      <c r="P3406">
        <v>34.030000000011299</v>
      </c>
      <c r="Q3406">
        <v>52.978175034028503</v>
      </c>
    </row>
    <row r="3407" spans="13:17" x14ac:dyDescent="0.25">
      <c r="M3407">
        <v>34.040000000001797</v>
      </c>
      <c r="N3407">
        <v>52.962926378256</v>
      </c>
      <c r="P3407">
        <v>34.040000000011297</v>
      </c>
      <c r="Q3407">
        <v>52.968726881386203</v>
      </c>
    </row>
    <row r="3408" spans="13:17" x14ac:dyDescent="0.25">
      <c r="M3408">
        <v>34.050000000001702</v>
      </c>
      <c r="N3408">
        <v>52.953481242888301</v>
      </c>
      <c r="P3408">
        <v>34.050000000011302</v>
      </c>
      <c r="Q3408">
        <v>52.959281320812302</v>
      </c>
    </row>
    <row r="3409" spans="13:17" x14ac:dyDescent="0.25">
      <c r="M3409">
        <v>34.0600000000017</v>
      </c>
      <c r="N3409">
        <v>52.944038698543103</v>
      </c>
      <c r="P3409">
        <v>34.0600000000113</v>
      </c>
      <c r="Q3409">
        <v>52.9498383511336</v>
      </c>
    </row>
    <row r="3410" spans="13:17" x14ac:dyDescent="0.25">
      <c r="M3410">
        <v>34.070000000001698</v>
      </c>
      <c r="N3410">
        <v>52.934598744047797</v>
      </c>
      <c r="P3410">
        <v>34.070000000011298</v>
      </c>
      <c r="Q3410">
        <v>52.940397971177497</v>
      </c>
    </row>
    <row r="3411" spans="13:17" x14ac:dyDescent="0.25">
      <c r="M3411">
        <v>34.080000000001696</v>
      </c>
      <c r="N3411">
        <v>52.925161378230399</v>
      </c>
      <c r="P3411">
        <v>34.080000000011196</v>
      </c>
      <c r="Q3411">
        <v>52.930960179772498</v>
      </c>
    </row>
    <row r="3412" spans="13:17" x14ac:dyDescent="0.25">
      <c r="M3412">
        <v>34.090000000001702</v>
      </c>
      <c r="N3412">
        <v>52.915726599919502</v>
      </c>
      <c r="P3412">
        <v>34.090000000011202</v>
      </c>
      <c r="Q3412">
        <v>52.921524975747303</v>
      </c>
    </row>
    <row r="3413" spans="13:17" x14ac:dyDescent="0.25">
      <c r="M3413">
        <v>34.1000000000017</v>
      </c>
      <c r="N3413">
        <v>52.9062944079445</v>
      </c>
      <c r="P3413">
        <v>34.1000000000112</v>
      </c>
      <c r="Q3413">
        <v>52.912092357931598</v>
      </c>
    </row>
    <row r="3414" spans="13:17" x14ac:dyDescent="0.25">
      <c r="M3414">
        <v>34.110000000001698</v>
      </c>
      <c r="N3414">
        <v>52.896864801135699</v>
      </c>
      <c r="P3414">
        <v>34.110000000011198</v>
      </c>
      <c r="Q3414">
        <v>52.902662325155802</v>
      </c>
    </row>
    <row r="3415" spans="13:17" x14ac:dyDescent="0.25">
      <c r="M3415">
        <v>34.120000000001703</v>
      </c>
      <c r="N3415">
        <v>52.887437778323701</v>
      </c>
      <c r="P3415">
        <v>34.120000000011103</v>
      </c>
      <c r="Q3415">
        <v>52.893234876250801</v>
      </c>
    </row>
    <row r="3416" spans="13:17" x14ac:dyDescent="0.25">
      <c r="M3416">
        <v>34.130000000001701</v>
      </c>
      <c r="N3416">
        <v>52.878013338340097</v>
      </c>
      <c r="P3416">
        <v>34.130000000011101</v>
      </c>
      <c r="Q3416">
        <v>52.883810010048499</v>
      </c>
    </row>
    <row r="3417" spans="13:17" x14ac:dyDescent="0.25">
      <c r="M3417">
        <v>34.140000000001699</v>
      </c>
      <c r="N3417">
        <v>52.868591480017002</v>
      </c>
      <c r="P3417">
        <v>34.140000000011099</v>
      </c>
      <c r="Q3417">
        <v>52.874387725381197</v>
      </c>
    </row>
    <row r="3418" spans="13:17" x14ac:dyDescent="0.25">
      <c r="M3418">
        <v>34.150000000001697</v>
      </c>
      <c r="N3418">
        <v>52.859172202187501</v>
      </c>
      <c r="P3418">
        <v>34.150000000011097</v>
      </c>
      <c r="Q3418">
        <v>52.864968021082099</v>
      </c>
    </row>
    <row r="3419" spans="13:17" x14ac:dyDescent="0.25">
      <c r="M3419">
        <v>34.160000000001702</v>
      </c>
      <c r="N3419">
        <v>52.849755503685003</v>
      </c>
      <c r="P3419">
        <v>34.160000000011003</v>
      </c>
      <c r="Q3419">
        <v>52.855550895984997</v>
      </c>
    </row>
    <row r="3420" spans="13:17" x14ac:dyDescent="0.25">
      <c r="M3420">
        <v>34.1700000000017</v>
      </c>
      <c r="N3420">
        <v>52.840341383343898</v>
      </c>
      <c r="P3420">
        <v>34.170000000011001</v>
      </c>
      <c r="Q3420">
        <v>52.846136348924503</v>
      </c>
    </row>
    <row r="3421" spans="13:17" x14ac:dyDescent="0.25">
      <c r="M3421">
        <v>34.180000000001698</v>
      </c>
      <c r="N3421">
        <v>52.830929839999101</v>
      </c>
      <c r="P3421">
        <v>34.180000000010999</v>
      </c>
      <c r="Q3421">
        <v>52.836724378735703</v>
      </c>
    </row>
    <row r="3422" spans="13:17" x14ac:dyDescent="0.25">
      <c r="M3422">
        <v>34.190000000001703</v>
      </c>
      <c r="N3422">
        <v>52.821520872486403</v>
      </c>
      <c r="P3422">
        <v>34.190000000010997</v>
      </c>
      <c r="Q3422">
        <v>52.8273149842545</v>
      </c>
    </row>
    <row r="3423" spans="13:17" x14ac:dyDescent="0.25">
      <c r="M3423">
        <v>34.200000000001701</v>
      </c>
      <c r="N3423">
        <v>52.812114479642197</v>
      </c>
      <c r="P3423">
        <v>34.200000000010903</v>
      </c>
      <c r="Q3423">
        <v>52.8179081643177</v>
      </c>
    </row>
    <row r="3424" spans="13:17" x14ac:dyDescent="0.25">
      <c r="M3424">
        <v>34.210000000001699</v>
      </c>
      <c r="N3424">
        <v>52.802710660303397</v>
      </c>
      <c r="P3424">
        <v>34.210000000010901</v>
      </c>
      <c r="Q3424">
        <v>52.808503917762401</v>
      </c>
    </row>
    <row r="3425" spans="13:17" x14ac:dyDescent="0.25">
      <c r="M3425">
        <v>34.220000000001697</v>
      </c>
      <c r="N3425">
        <v>52.793309413307902</v>
      </c>
      <c r="P3425">
        <v>34.220000000010899</v>
      </c>
      <c r="Q3425">
        <v>52.799102243426802</v>
      </c>
    </row>
    <row r="3426" spans="13:17" x14ac:dyDescent="0.25">
      <c r="M3426">
        <v>34.230000000001702</v>
      </c>
      <c r="N3426">
        <v>52.783910737494203</v>
      </c>
      <c r="P3426">
        <v>34.230000000010897</v>
      </c>
      <c r="Q3426">
        <v>52.789703140149399</v>
      </c>
    </row>
    <row r="3427" spans="13:17" x14ac:dyDescent="0.25">
      <c r="M3427">
        <v>34.2400000000017</v>
      </c>
      <c r="N3427">
        <v>52.7745146317014</v>
      </c>
      <c r="P3427">
        <v>34.240000000010902</v>
      </c>
      <c r="Q3427">
        <v>52.780306606769599</v>
      </c>
    </row>
    <row r="3428" spans="13:17" x14ac:dyDescent="0.25">
      <c r="M3428">
        <v>34.250000000001698</v>
      </c>
      <c r="N3428">
        <v>52.765121094769398</v>
      </c>
      <c r="P3428">
        <v>34.2500000000108</v>
      </c>
      <c r="Q3428">
        <v>52.770912642127698</v>
      </c>
    </row>
    <row r="3429" spans="13:17" x14ac:dyDescent="0.25">
      <c r="M3429">
        <v>34.260000000001703</v>
      </c>
      <c r="N3429">
        <v>52.755730125538598</v>
      </c>
      <c r="P3429">
        <v>34.260000000010798</v>
      </c>
      <c r="Q3429">
        <v>52.761521245064202</v>
      </c>
    </row>
    <row r="3430" spans="13:17" x14ac:dyDescent="0.25">
      <c r="M3430">
        <v>34.270000000001701</v>
      </c>
      <c r="N3430">
        <v>52.746341722850403</v>
      </c>
      <c r="P3430">
        <v>34.270000000010803</v>
      </c>
      <c r="Q3430">
        <v>52.7521324144207</v>
      </c>
    </row>
    <row r="3431" spans="13:17" x14ac:dyDescent="0.25">
      <c r="M3431">
        <v>34.280000000001699</v>
      </c>
      <c r="N3431">
        <v>52.736955885546699</v>
      </c>
      <c r="P3431">
        <v>34.280000000010801</v>
      </c>
      <c r="Q3431">
        <v>52.742746149039299</v>
      </c>
    </row>
    <row r="3432" spans="13:17" x14ac:dyDescent="0.25">
      <c r="M3432">
        <v>34.290000000001697</v>
      </c>
      <c r="N3432">
        <v>52.727572612470098</v>
      </c>
      <c r="P3432">
        <v>34.2900000000107</v>
      </c>
      <c r="Q3432">
        <v>52.7333624477629</v>
      </c>
    </row>
    <row r="3433" spans="13:17" x14ac:dyDescent="0.25">
      <c r="M3433">
        <v>34.300000000001702</v>
      </c>
      <c r="N3433">
        <v>52.7181919024639</v>
      </c>
      <c r="P3433">
        <v>34.300000000010698</v>
      </c>
      <c r="Q3433">
        <v>52.723981309434897</v>
      </c>
    </row>
    <row r="3434" spans="13:17" x14ac:dyDescent="0.25">
      <c r="M3434">
        <v>34.3100000000017</v>
      </c>
      <c r="N3434">
        <v>52.708813754372002</v>
      </c>
      <c r="P3434">
        <v>34.310000000010703</v>
      </c>
      <c r="Q3434">
        <v>52.714602732899799</v>
      </c>
    </row>
    <row r="3435" spans="13:17" x14ac:dyDescent="0.25">
      <c r="M3435">
        <v>34.320000000001698</v>
      </c>
      <c r="N3435">
        <v>52.699438167039297</v>
      </c>
      <c r="P3435">
        <v>34.320000000010701</v>
      </c>
      <c r="Q3435">
        <v>52.705226717002198</v>
      </c>
    </row>
    <row r="3436" spans="13:17" x14ac:dyDescent="0.25">
      <c r="M3436">
        <v>34.330000000001696</v>
      </c>
      <c r="N3436">
        <v>52.690065139311002</v>
      </c>
      <c r="P3436">
        <v>34.3300000000106</v>
      </c>
      <c r="Q3436">
        <v>52.695853260587903</v>
      </c>
    </row>
    <row r="3437" spans="13:17" x14ac:dyDescent="0.25">
      <c r="M3437">
        <v>34.340000000001702</v>
      </c>
      <c r="N3437">
        <v>52.680694670033198</v>
      </c>
      <c r="P3437">
        <v>34.340000000010598</v>
      </c>
      <c r="Q3437">
        <v>52.686482362503199</v>
      </c>
    </row>
    <row r="3438" spans="13:17" x14ac:dyDescent="0.25">
      <c r="M3438">
        <v>34.3500000000017</v>
      </c>
      <c r="N3438">
        <v>52.6713267580527</v>
      </c>
      <c r="P3438">
        <v>34.350000000010603</v>
      </c>
      <c r="Q3438">
        <v>52.677114021594903</v>
      </c>
    </row>
    <row r="3439" spans="13:17" x14ac:dyDescent="0.25">
      <c r="M3439">
        <v>34.360000000001698</v>
      </c>
      <c r="N3439">
        <v>52.661961402217003</v>
      </c>
      <c r="P3439">
        <v>34.360000000010601</v>
      </c>
      <c r="Q3439">
        <v>52.667748236710899</v>
      </c>
    </row>
    <row r="3440" spans="13:17" x14ac:dyDescent="0.25">
      <c r="M3440">
        <v>34.370000000001703</v>
      </c>
      <c r="N3440">
        <v>52.652598601374102</v>
      </c>
      <c r="P3440">
        <v>34.370000000010599</v>
      </c>
      <c r="Q3440">
        <v>52.658385006699397</v>
      </c>
    </row>
    <row r="3441" spans="13:17" x14ac:dyDescent="0.25">
      <c r="M3441">
        <v>34.380000000001701</v>
      </c>
      <c r="N3441">
        <v>52.643238354372798</v>
      </c>
      <c r="P3441">
        <v>34.380000000010497</v>
      </c>
      <c r="Q3441">
        <v>52.649024330409397</v>
      </c>
    </row>
    <row r="3442" spans="13:17" x14ac:dyDescent="0.25">
      <c r="M3442">
        <v>34.390000000001699</v>
      </c>
      <c r="N3442">
        <v>52.633880660062701</v>
      </c>
      <c r="P3442">
        <v>34.390000000010502</v>
      </c>
      <c r="Q3442">
        <v>52.639666206690698</v>
      </c>
    </row>
    <row r="3443" spans="13:17" x14ac:dyDescent="0.25">
      <c r="M3443">
        <v>34.400000000001697</v>
      </c>
      <c r="N3443">
        <v>52.624525517294003</v>
      </c>
      <c r="P3443">
        <v>34.4000000000105</v>
      </c>
      <c r="Q3443">
        <v>52.630310634393702</v>
      </c>
    </row>
    <row r="3444" spans="13:17" x14ac:dyDescent="0.25">
      <c r="M3444">
        <v>34.410000000001702</v>
      </c>
      <c r="N3444">
        <v>52.615172924917502</v>
      </c>
      <c r="P3444">
        <v>34.410000000010498</v>
      </c>
      <c r="Q3444">
        <v>52.620957612369502</v>
      </c>
    </row>
    <row r="3445" spans="13:17" x14ac:dyDescent="0.25">
      <c r="M3445">
        <v>34.4200000000017</v>
      </c>
      <c r="N3445">
        <v>52.605822881784697</v>
      </c>
      <c r="P3445">
        <v>34.420000000010397</v>
      </c>
      <c r="Q3445">
        <v>52.611607139469903</v>
      </c>
    </row>
    <row r="3446" spans="13:17" x14ac:dyDescent="0.25">
      <c r="M3446">
        <v>34.430000000001698</v>
      </c>
      <c r="N3446">
        <v>52.596475386747898</v>
      </c>
      <c r="P3446">
        <v>34.430000000010402</v>
      </c>
      <c r="Q3446">
        <v>52.602259214547203</v>
      </c>
    </row>
    <row r="3447" spans="13:17" x14ac:dyDescent="0.25">
      <c r="M3447">
        <v>34.440000000001703</v>
      </c>
      <c r="N3447">
        <v>52.587130438660097</v>
      </c>
      <c r="P3447">
        <v>34.4400000000104</v>
      </c>
      <c r="Q3447">
        <v>52.592913836454699</v>
      </c>
    </row>
    <row r="3448" spans="13:17" x14ac:dyDescent="0.25">
      <c r="M3448">
        <v>34.450000000001701</v>
      </c>
      <c r="N3448">
        <v>52.577788036374699</v>
      </c>
      <c r="P3448">
        <v>34.450000000010398</v>
      </c>
      <c r="Q3448">
        <v>52.583571004046199</v>
      </c>
    </row>
    <row r="3449" spans="13:17" x14ac:dyDescent="0.25">
      <c r="M3449">
        <v>34.460000000001699</v>
      </c>
      <c r="N3449">
        <v>52.568448178746202</v>
      </c>
      <c r="P3449">
        <v>34.460000000010297</v>
      </c>
      <c r="Q3449">
        <v>52.574230716176203</v>
      </c>
    </row>
    <row r="3450" spans="13:17" x14ac:dyDescent="0.25">
      <c r="M3450">
        <v>34.470000000001697</v>
      </c>
      <c r="N3450">
        <v>52.559110864629403</v>
      </c>
      <c r="P3450">
        <v>34.470000000010302</v>
      </c>
      <c r="Q3450">
        <v>52.564892971699898</v>
      </c>
    </row>
    <row r="3451" spans="13:17" x14ac:dyDescent="0.25">
      <c r="M3451">
        <v>34.480000000001702</v>
      </c>
      <c r="N3451">
        <v>52.549776092880101</v>
      </c>
      <c r="P3451">
        <v>34.4800000000103</v>
      </c>
      <c r="Q3451">
        <v>52.555557769473097</v>
      </c>
    </row>
    <row r="3452" spans="13:17" x14ac:dyDescent="0.25">
      <c r="M3452">
        <v>34.4900000000017</v>
      </c>
      <c r="N3452">
        <v>52.5404438623545</v>
      </c>
      <c r="P3452">
        <v>34.490000000010298</v>
      </c>
      <c r="Q3452">
        <v>52.546225108352303</v>
      </c>
    </row>
    <row r="3453" spans="13:17" x14ac:dyDescent="0.25">
      <c r="M3453">
        <v>34.500000000001698</v>
      </c>
      <c r="N3453">
        <v>52.531114171909699</v>
      </c>
      <c r="P3453">
        <v>34.500000000010203</v>
      </c>
      <c r="Q3453">
        <v>52.536894987194898</v>
      </c>
    </row>
    <row r="3454" spans="13:17" x14ac:dyDescent="0.25">
      <c r="M3454">
        <v>34.510000000001703</v>
      </c>
      <c r="N3454">
        <v>52.521787020403202</v>
      </c>
      <c r="P3454">
        <v>34.510000000010201</v>
      </c>
      <c r="Q3454">
        <v>52.527567404858701</v>
      </c>
    </row>
    <row r="3455" spans="13:17" x14ac:dyDescent="0.25">
      <c r="M3455">
        <v>34.520000000001701</v>
      </c>
      <c r="N3455">
        <v>52.512462406693601</v>
      </c>
      <c r="P3455">
        <v>34.520000000010199</v>
      </c>
      <c r="Q3455">
        <v>52.518242360202301</v>
      </c>
    </row>
    <row r="3456" spans="13:17" x14ac:dyDescent="0.25">
      <c r="M3456">
        <v>34.530000000001699</v>
      </c>
      <c r="N3456">
        <v>52.503140329639898</v>
      </c>
      <c r="P3456">
        <v>34.530000000010197</v>
      </c>
      <c r="Q3456">
        <v>52.508919852084901</v>
      </c>
    </row>
    <row r="3457" spans="13:17" x14ac:dyDescent="0.25">
      <c r="M3457">
        <v>34.540000000001697</v>
      </c>
      <c r="N3457">
        <v>52.493820788101701</v>
      </c>
      <c r="P3457">
        <v>34.540000000010203</v>
      </c>
      <c r="Q3457">
        <v>52.499599879366599</v>
      </c>
    </row>
    <row r="3458" spans="13:17" x14ac:dyDescent="0.25">
      <c r="M3458">
        <v>34.550000000001603</v>
      </c>
      <c r="N3458">
        <v>52.484503780939498</v>
      </c>
      <c r="P3458">
        <v>34.550000000010101</v>
      </c>
      <c r="Q3458">
        <v>52.490282440907897</v>
      </c>
    </row>
    <row r="3459" spans="13:17" x14ac:dyDescent="0.25">
      <c r="M3459">
        <v>34.560000000001601</v>
      </c>
      <c r="N3459">
        <v>52.475189307014297</v>
      </c>
      <c r="P3459">
        <v>34.560000000010099</v>
      </c>
      <c r="Q3459">
        <v>52.480967535570102</v>
      </c>
    </row>
    <row r="3460" spans="13:17" x14ac:dyDescent="0.25">
      <c r="M3460">
        <v>34.570000000001599</v>
      </c>
      <c r="N3460">
        <v>52.4658773651879</v>
      </c>
      <c r="P3460">
        <v>34.570000000010097</v>
      </c>
      <c r="Q3460">
        <v>52.4716551622152</v>
      </c>
    </row>
    <row r="3461" spans="13:17" x14ac:dyDescent="0.25">
      <c r="M3461">
        <v>34.580000000001597</v>
      </c>
      <c r="N3461">
        <v>52.4565679543228</v>
      </c>
      <c r="P3461">
        <v>34.580000000010102</v>
      </c>
      <c r="Q3461">
        <v>52.462345319705797</v>
      </c>
    </row>
    <row r="3462" spans="13:17" x14ac:dyDescent="0.25">
      <c r="M3462">
        <v>34.590000000001602</v>
      </c>
      <c r="N3462">
        <v>52.447261073282</v>
      </c>
      <c r="P3462">
        <v>34.590000000010001</v>
      </c>
      <c r="Q3462">
        <v>52.453038006905302</v>
      </c>
    </row>
    <row r="3463" spans="13:17" x14ac:dyDescent="0.25">
      <c r="M3463">
        <v>34.6000000000016</v>
      </c>
      <c r="N3463">
        <v>52.4379567209293</v>
      </c>
      <c r="P3463">
        <v>34.600000000009999</v>
      </c>
      <c r="Q3463">
        <v>52.4437332226777</v>
      </c>
    </row>
    <row r="3464" spans="13:17" x14ac:dyDescent="0.25">
      <c r="M3464">
        <v>34.610000000001598</v>
      </c>
      <c r="N3464">
        <v>52.428654896129203</v>
      </c>
      <c r="P3464">
        <v>34.610000000009997</v>
      </c>
      <c r="Q3464">
        <v>52.4344309658876</v>
      </c>
    </row>
    <row r="3465" spans="13:17" x14ac:dyDescent="0.25">
      <c r="M3465">
        <v>34.620000000001603</v>
      </c>
      <c r="N3465">
        <v>52.419355597746801</v>
      </c>
      <c r="P3465">
        <v>34.620000000010002</v>
      </c>
      <c r="Q3465">
        <v>52.425131235400301</v>
      </c>
    </row>
    <row r="3466" spans="13:17" x14ac:dyDescent="0.25">
      <c r="M3466">
        <v>34.630000000001601</v>
      </c>
      <c r="N3466">
        <v>52.410058824647798</v>
      </c>
      <c r="P3466">
        <v>34.6300000000099</v>
      </c>
      <c r="Q3466">
        <v>52.415834030082003</v>
      </c>
    </row>
    <row r="3467" spans="13:17" x14ac:dyDescent="0.25">
      <c r="M3467">
        <v>34.640000000001599</v>
      </c>
      <c r="N3467">
        <v>52.400764575698901</v>
      </c>
      <c r="P3467">
        <v>34.640000000009898</v>
      </c>
      <c r="Q3467">
        <v>52.406539348799299</v>
      </c>
    </row>
    <row r="3468" spans="13:17" x14ac:dyDescent="0.25">
      <c r="M3468">
        <v>34.650000000001597</v>
      </c>
      <c r="N3468">
        <v>52.391472849767098</v>
      </c>
      <c r="P3468">
        <v>34.650000000009904</v>
      </c>
      <c r="Q3468">
        <v>52.397247190419499</v>
      </c>
    </row>
    <row r="3469" spans="13:17" x14ac:dyDescent="0.25">
      <c r="M3469">
        <v>34.660000000001602</v>
      </c>
      <c r="N3469">
        <v>52.382183645720197</v>
      </c>
      <c r="P3469">
        <v>34.660000000009902</v>
      </c>
      <c r="Q3469">
        <v>52.387957553810701</v>
      </c>
    </row>
    <row r="3470" spans="13:17" x14ac:dyDescent="0.25">
      <c r="M3470">
        <v>34.6700000000016</v>
      </c>
      <c r="N3470">
        <v>52.372896962426701</v>
      </c>
      <c r="P3470">
        <v>34.6700000000099</v>
      </c>
      <c r="Q3470">
        <v>52.378670437841599</v>
      </c>
    </row>
    <row r="3471" spans="13:17" x14ac:dyDescent="0.25">
      <c r="M3471">
        <v>34.680000000001598</v>
      </c>
      <c r="N3471">
        <v>52.363612798755902</v>
      </c>
      <c r="P3471">
        <v>34.680000000009798</v>
      </c>
      <c r="Q3471">
        <v>52.3693858413816</v>
      </c>
    </row>
    <row r="3472" spans="13:17" x14ac:dyDescent="0.25">
      <c r="M3472">
        <v>34.690000000001604</v>
      </c>
      <c r="N3472">
        <v>52.354331153577498</v>
      </c>
      <c r="P3472">
        <v>34.690000000009803</v>
      </c>
      <c r="Q3472">
        <v>52.3601037633007</v>
      </c>
    </row>
    <row r="3473" spans="13:17" x14ac:dyDescent="0.25">
      <c r="M3473">
        <v>34.700000000001602</v>
      </c>
      <c r="N3473">
        <v>52.345052025762001</v>
      </c>
      <c r="P3473">
        <v>34.700000000009801</v>
      </c>
      <c r="Q3473">
        <v>52.350824202469603</v>
      </c>
    </row>
    <row r="3474" spans="13:17" x14ac:dyDescent="0.25">
      <c r="M3474">
        <v>34.7100000000016</v>
      </c>
      <c r="N3474">
        <v>52.335775414180603</v>
      </c>
      <c r="P3474">
        <v>34.710000000009799</v>
      </c>
      <c r="Q3474">
        <v>52.341547157759798</v>
      </c>
    </row>
    <row r="3475" spans="13:17" x14ac:dyDescent="0.25">
      <c r="M3475">
        <v>34.720000000001598</v>
      </c>
      <c r="N3475">
        <v>52.326501317705102</v>
      </c>
      <c r="P3475">
        <v>34.720000000009698</v>
      </c>
      <c r="Q3475">
        <v>52.332272628043299</v>
      </c>
    </row>
    <row r="3476" spans="13:17" x14ac:dyDescent="0.25">
      <c r="M3476">
        <v>34.730000000001603</v>
      </c>
      <c r="N3476">
        <v>52.317229735208102</v>
      </c>
      <c r="P3476">
        <v>34.730000000009703</v>
      </c>
      <c r="Q3476">
        <v>52.3230006121927</v>
      </c>
    </row>
    <row r="3477" spans="13:17" x14ac:dyDescent="0.25">
      <c r="M3477">
        <v>34.740000000001601</v>
      </c>
      <c r="N3477">
        <v>52.307960665562803</v>
      </c>
      <c r="P3477">
        <v>34.740000000009701</v>
      </c>
      <c r="Q3477">
        <v>52.313731109081601</v>
      </c>
    </row>
    <row r="3478" spans="13:17" x14ac:dyDescent="0.25">
      <c r="M3478">
        <v>34.750000000001599</v>
      </c>
      <c r="N3478">
        <v>52.298694107642902</v>
      </c>
      <c r="P3478">
        <v>34.750000000009699</v>
      </c>
      <c r="Q3478">
        <v>52.304464117583898</v>
      </c>
    </row>
    <row r="3479" spans="13:17" x14ac:dyDescent="0.25">
      <c r="M3479">
        <v>34.760000000001597</v>
      </c>
      <c r="N3479">
        <v>52.289430060322999</v>
      </c>
      <c r="P3479">
        <v>34.760000000009597</v>
      </c>
      <c r="Q3479">
        <v>52.295199636574402</v>
      </c>
    </row>
    <row r="3480" spans="13:17" x14ac:dyDescent="0.25">
      <c r="M3480">
        <v>34.770000000001602</v>
      </c>
      <c r="N3480">
        <v>52.280168522478299</v>
      </c>
      <c r="P3480">
        <v>34.770000000009603</v>
      </c>
      <c r="Q3480">
        <v>52.285937664928497</v>
      </c>
    </row>
    <row r="3481" spans="13:17" x14ac:dyDescent="0.25">
      <c r="M3481">
        <v>34.7800000000016</v>
      </c>
      <c r="N3481">
        <v>52.270909492984501</v>
      </c>
      <c r="P3481">
        <v>34.780000000009601</v>
      </c>
      <c r="Q3481">
        <v>52.276678201522202</v>
      </c>
    </row>
    <row r="3482" spans="13:17" x14ac:dyDescent="0.25">
      <c r="M3482">
        <v>34.790000000001598</v>
      </c>
      <c r="N3482">
        <v>52.261652970718401</v>
      </c>
      <c r="P3482">
        <v>34.790000000009599</v>
      </c>
      <c r="Q3482">
        <v>52.267421245232299</v>
      </c>
    </row>
    <row r="3483" spans="13:17" x14ac:dyDescent="0.25">
      <c r="M3483">
        <v>34.800000000001603</v>
      </c>
      <c r="N3483">
        <v>52.252398954556902</v>
      </c>
      <c r="P3483">
        <v>34.800000000009597</v>
      </c>
      <c r="Q3483">
        <v>52.258166794936201</v>
      </c>
    </row>
    <row r="3484" spans="13:17" x14ac:dyDescent="0.25">
      <c r="M3484">
        <v>34.810000000001601</v>
      </c>
      <c r="N3484">
        <v>52.2431474433779</v>
      </c>
      <c r="P3484">
        <v>34.810000000009502</v>
      </c>
      <c r="Q3484">
        <v>52.248914849511799</v>
      </c>
    </row>
    <row r="3485" spans="13:17" x14ac:dyDescent="0.25">
      <c r="M3485">
        <v>34.820000000001599</v>
      </c>
      <c r="N3485">
        <v>52.233898436060002</v>
      </c>
      <c r="P3485">
        <v>34.8200000000095</v>
      </c>
      <c r="Q3485">
        <v>52.239665407837997</v>
      </c>
    </row>
    <row r="3486" spans="13:17" x14ac:dyDescent="0.25">
      <c r="M3486">
        <v>34.830000000001597</v>
      </c>
      <c r="N3486">
        <v>52.224651931482299</v>
      </c>
      <c r="P3486">
        <v>34.830000000009498</v>
      </c>
      <c r="Q3486">
        <v>52.230418468793999</v>
      </c>
    </row>
    <row r="3487" spans="13:17" x14ac:dyDescent="0.25">
      <c r="M3487">
        <v>34.840000000001602</v>
      </c>
      <c r="N3487">
        <v>52.215407928524698</v>
      </c>
      <c r="P3487">
        <v>34.840000000009503</v>
      </c>
      <c r="Q3487">
        <v>52.221174031259999</v>
      </c>
    </row>
    <row r="3488" spans="13:17" x14ac:dyDescent="0.25">
      <c r="M3488">
        <v>34.8500000000016</v>
      </c>
      <c r="N3488">
        <v>52.206166426067497</v>
      </c>
      <c r="P3488">
        <v>34.850000000009402</v>
      </c>
      <c r="Q3488">
        <v>52.211932094116598</v>
      </c>
    </row>
    <row r="3489" spans="13:17" x14ac:dyDescent="0.25">
      <c r="M3489">
        <v>34.860000000001598</v>
      </c>
      <c r="N3489">
        <v>52.196927422992097</v>
      </c>
      <c r="P3489">
        <v>34.8600000000094</v>
      </c>
      <c r="Q3489">
        <v>52.202692656245198</v>
      </c>
    </row>
    <row r="3490" spans="13:17" x14ac:dyDescent="0.25">
      <c r="M3490">
        <v>34.870000000001603</v>
      </c>
      <c r="N3490">
        <v>52.187690918180202</v>
      </c>
      <c r="P3490">
        <v>34.870000000009398</v>
      </c>
      <c r="Q3490">
        <v>52.1934557165279</v>
      </c>
    </row>
    <row r="3491" spans="13:17" x14ac:dyDescent="0.25">
      <c r="M3491">
        <v>34.880000000001601</v>
      </c>
      <c r="N3491">
        <v>52.178456910514299</v>
      </c>
      <c r="P3491">
        <v>34.880000000009403</v>
      </c>
      <c r="Q3491">
        <v>52.184221273847299</v>
      </c>
    </row>
    <row r="3492" spans="13:17" x14ac:dyDescent="0.25">
      <c r="M3492">
        <v>34.890000000001599</v>
      </c>
      <c r="N3492">
        <v>52.169225398877401</v>
      </c>
      <c r="P3492">
        <v>34.890000000009302</v>
      </c>
      <c r="Q3492">
        <v>52.174989327086699</v>
      </c>
    </row>
    <row r="3493" spans="13:17" x14ac:dyDescent="0.25">
      <c r="M3493">
        <v>34.900000000001597</v>
      </c>
      <c r="N3493">
        <v>52.159996382153601</v>
      </c>
      <c r="P3493">
        <v>34.9000000000093</v>
      </c>
      <c r="Q3493">
        <v>52.165759875130298</v>
      </c>
    </row>
    <row r="3494" spans="13:17" x14ac:dyDescent="0.25">
      <c r="M3494">
        <v>34.910000000001602</v>
      </c>
      <c r="N3494">
        <v>52.150769859227097</v>
      </c>
      <c r="P3494">
        <v>34.910000000009298</v>
      </c>
      <c r="Q3494">
        <v>52.156532916862503</v>
      </c>
    </row>
    <row r="3495" spans="13:17" x14ac:dyDescent="0.25">
      <c r="M3495">
        <v>34.9200000000016</v>
      </c>
      <c r="N3495">
        <v>52.141545828983098</v>
      </c>
      <c r="P3495">
        <v>34.920000000009303</v>
      </c>
      <c r="Q3495">
        <v>52.147308451168897</v>
      </c>
    </row>
    <row r="3496" spans="13:17" x14ac:dyDescent="0.25">
      <c r="M3496">
        <v>34.930000000001598</v>
      </c>
      <c r="N3496">
        <v>52.132324290307402</v>
      </c>
      <c r="P3496">
        <v>34.930000000009201</v>
      </c>
      <c r="Q3496">
        <v>52.138086476935399</v>
      </c>
    </row>
    <row r="3497" spans="13:17" x14ac:dyDescent="0.25">
      <c r="M3497">
        <v>34.940000000001604</v>
      </c>
      <c r="N3497">
        <v>52.123105242086403</v>
      </c>
      <c r="P3497">
        <v>34.940000000009199</v>
      </c>
      <c r="Q3497">
        <v>52.128866993048497</v>
      </c>
    </row>
    <row r="3498" spans="13:17" x14ac:dyDescent="0.25">
      <c r="M3498">
        <v>34.950000000001602</v>
      </c>
      <c r="N3498">
        <v>52.1138886832072</v>
      </c>
      <c r="P3498">
        <v>34.950000000009197</v>
      </c>
      <c r="Q3498">
        <v>52.119649998395701</v>
      </c>
    </row>
    <row r="3499" spans="13:17" x14ac:dyDescent="0.25">
      <c r="M3499">
        <v>34.9600000000016</v>
      </c>
      <c r="N3499">
        <v>52.104674612557503</v>
      </c>
      <c r="P3499">
        <v>34.960000000009202</v>
      </c>
      <c r="Q3499">
        <v>52.110435491864799</v>
      </c>
    </row>
    <row r="3500" spans="13:17" x14ac:dyDescent="0.25">
      <c r="M3500">
        <v>34.970000000001598</v>
      </c>
      <c r="N3500">
        <v>52.095463029025801</v>
      </c>
      <c r="P3500">
        <v>34.9700000000092</v>
      </c>
      <c r="Q3500">
        <v>52.1012234723445</v>
      </c>
    </row>
    <row r="3501" spans="13:17" x14ac:dyDescent="0.25">
      <c r="M3501">
        <v>34.980000000001603</v>
      </c>
      <c r="N3501">
        <v>52.086253931501197</v>
      </c>
      <c r="P3501">
        <v>34.980000000009099</v>
      </c>
      <c r="Q3501">
        <v>52.092013938724101</v>
      </c>
    </row>
    <row r="3502" spans="13:17" x14ac:dyDescent="0.25">
      <c r="M3502">
        <v>34.990000000001601</v>
      </c>
      <c r="N3502">
        <v>52.077047318873298</v>
      </c>
      <c r="P3502">
        <v>34.990000000009097</v>
      </c>
      <c r="Q3502">
        <v>52.082806889893398</v>
      </c>
    </row>
    <row r="3503" spans="13:17" x14ac:dyDescent="0.25">
      <c r="M3503">
        <v>35.000000000001599</v>
      </c>
      <c r="N3503">
        <v>52.067843190032498</v>
      </c>
      <c r="P3503">
        <v>35.000000000009102</v>
      </c>
      <c r="Q3503">
        <v>52.073602324743099</v>
      </c>
    </row>
    <row r="3504" spans="13:17" x14ac:dyDescent="0.25">
      <c r="M3504">
        <v>35.010000000001597</v>
      </c>
      <c r="N3504">
        <v>52.058641543869797</v>
      </c>
      <c r="P3504">
        <v>35.0100000000091</v>
      </c>
      <c r="Q3504">
        <v>52.064400242164403</v>
      </c>
    </row>
    <row r="3505" spans="13:17" x14ac:dyDescent="0.25">
      <c r="M3505">
        <v>35.020000000001602</v>
      </c>
      <c r="N3505">
        <v>52.049442379276996</v>
      </c>
      <c r="P3505">
        <v>35.020000000008999</v>
      </c>
      <c r="Q3505">
        <v>52.055200641049197</v>
      </c>
    </row>
    <row r="3506" spans="13:17" x14ac:dyDescent="0.25">
      <c r="M3506">
        <v>35.0300000000016</v>
      </c>
      <c r="N3506">
        <v>52.040245695146297</v>
      </c>
      <c r="P3506">
        <v>35.030000000008997</v>
      </c>
      <c r="Q3506">
        <v>52.0460035202901</v>
      </c>
    </row>
    <row r="3507" spans="13:17" x14ac:dyDescent="0.25">
      <c r="M3507">
        <v>35.040000000001598</v>
      </c>
      <c r="N3507">
        <v>52.0310514903708</v>
      </c>
      <c r="P3507">
        <v>35.040000000009002</v>
      </c>
      <c r="Q3507">
        <v>52.036808878780199</v>
      </c>
    </row>
    <row r="3508" spans="13:17" x14ac:dyDescent="0.25">
      <c r="M3508">
        <v>35.050000000001504</v>
      </c>
      <c r="N3508">
        <v>52.021859763844098</v>
      </c>
      <c r="P3508">
        <v>35.050000000009</v>
      </c>
      <c r="Q3508">
        <v>52.027616715413401</v>
      </c>
    </row>
    <row r="3509" spans="13:17" x14ac:dyDescent="0.25">
      <c r="M3509">
        <v>35.060000000001502</v>
      </c>
      <c r="N3509">
        <v>52.012670514460503</v>
      </c>
      <c r="P3509">
        <v>35.060000000008898</v>
      </c>
      <c r="Q3509">
        <v>52.018427029084101</v>
      </c>
    </row>
    <row r="3510" spans="13:17" x14ac:dyDescent="0.25">
      <c r="M3510">
        <v>35.0700000000015</v>
      </c>
      <c r="N3510">
        <v>52.003483741114898</v>
      </c>
      <c r="P3510">
        <v>35.070000000008903</v>
      </c>
      <c r="Q3510">
        <v>52.009239818687597</v>
      </c>
    </row>
    <row r="3511" spans="13:17" x14ac:dyDescent="0.25">
      <c r="M3511">
        <v>35.080000000001498</v>
      </c>
      <c r="N3511">
        <v>51.994299442702903</v>
      </c>
      <c r="P3511">
        <v>35.080000000008901</v>
      </c>
      <c r="Q3511">
        <v>52.000055083119598</v>
      </c>
    </row>
    <row r="3512" spans="13:17" x14ac:dyDescent="0.25">
      <c r="M3512">
        <v>35.090000000001503</v>
      </c>
      <c r="N3512">
        <v>51.985117618120903</v>
      </c>
      <c r="P3512">
        <v>35.090000000008899</v>
      </c>
      <c r="Q3512">
        <v>51.990872821276703</v>
      </c>
    </row>
    <row r="3513" spans="13:17" x14ac:dyDescent="0.25">
      <c r="M3513">
        <v>35.100000000001501</v>
      </c>
      <c r="N3513">
        <v>51.975938266265601</v>
      </c>
      <c r="P3513">
        <v>35.100000000008897</v>
      </c>
      <c r="Q3513">
        <v>51.981693032055801</v>
      </c>
    </row>
    <row r="3514" spans="13:17" x14ac:dyDescent="0.25">
      <c r="M3514">
        <v>35.110000000001499</v>
      </c>
      <c r="N3514">
        <v>51.966761386034698</v>
      </c>
      <c r="P3514">
        <v>35.110000000008803</v>
      </c>
      <c r="Q3514">
        <v>51.972515714354799</v>
      </c>
    </row>
    <row r="3515" spans="13:17" x14ac:dyDescent="0.25">
      <c r="M3515">
        <v>35.120000000001497</v>
      </c>
      <c r="N3515">
        <v>51.957586976326297</v>
      </c>
      <c r="P3515">
        <v>35.120000000008801</v>
      </c>
      <c r="Q3515">
        <v>51.963340867071999</v>
      </c>
    </row>
    <row r="3516" spans="13:17" x14ac:dyDescent="0.25">
      <c r="M3516">
        <v>35.130000000001502</v>
      </c>
      <c r="N3516">
        <v>51.9484150360393</v>
      </c>
      <c r="P3516">
        <v>35.130000000008799</v>
      </c>
      <c r="Q3516">
        <v>51.9541684891066</v>
      </c>
    </row>
    <row r="3517" spans="13:17" x14ac:dyDescent="0.25">
      <c r="M3517">
        <v>35.1400000000015</v>
      </c>
      <c r="N3517">
        <v>51.939245564073197</v>
      </c>
      <c r="P3517">
        <v>35.140000000008797</v>
      </c>
      <c r="Q3517">
        <v>51.944998579358099</v>
      </c>
    </row>
    <row r="3518" spans="13:17" x14ac:dyDescent="0.25">
      <c r="M3518">
        <v>35.150000000001498</v>
      </c>
      <c r="N3518">
        <v>51.930078559328102</v>
      </c>
      <c r="P3518">
        <v>35.150000000008703</v>
      </c>
      <c r="Q3518">
        <v>51.935831136727003</v>
      </c>
    </row>
    <row r="3519" spans="13:17" x14ac:dyDescent="0.25">
      <c r="M3519">
        <v>35.160000000001503</v>
      </c>
      <c r="N3519">
        <v>51.920914020704799</v>
      </c>
      <c r="P3519">
        <v>35.160000000008701</v>
      </c>
      <c r="Q3519">
        <v>51.926666160114301</v>
      </c>
    </row>
    <row r="3520" spans="13:17" x14ac:dyDescent="0.25">
      <c r="M3520">
        <v>35.170000000001501</v>
      </c>
      <c r="N3520">
        <v>51.911751947104797</v>
      </c>
      <c r="P3520">
        <v>35.170000000008699</v>
      </c>
      <c r="Q3520">
        <v>51.917503648421601</v>
      </c>
    </row>
    <row r="3521" spans="13:17" x14ac:dyDescent="0.25">
      <c r="M3521">
        <v>35.180000000001499</v>
      </c>
      <c r="N3521">
        <v>51.9025923374301</v>
      </c>
      <c r="P3521">
        <v>35.180000000008697</v>
      </c>
      <c r="Q3521">
        <v>51.908343600551298</v>
      </c>
    </row>
    <row r="3522" spans="13:17" x14ac:dyDescent="0.25">
      <c r="M3522">
        <v>35.190000000001497</v>
      </c>
      <c r="N3522">
        <v>51.893435190583602</v>
      </c>
      <c r="P3522">
        <v>35.190000000008602</v>
      </c>
      <c r="Q3522">
        <v>51.899186015406102</v>
      </c>
    </row>
    <row r="3523" spans="13:17" x14ac:dyDescent="0.25">
      <c r="M3523">
        <v>35.200000000001502</v>
      </c>
      <c r="N3523">
        <v>51.884280505468404</v>
      </c>
      <c r="P3523">
        <v>35.2000000000086</v>
      </c>
      <c r="Q3523">
        <v>51.890030891889701</v>
      </c>
    </row>
    <row r="3524" spans="13:17" x14ac:dyDescent="0.25">
      <c r="M3524">
        <v>35.2100000000015</v>
      </c>
      <c r="N3524">
        <v>51.875128280988797</v>
      </c>
      <c r="P3524">
        <v>35.210000000008598</v>
      </c>
      <c r="Q3524">
        <v>51.880878228906397</v>
      </c>
    </row>
    <row r="3525" spans="13:17" x14ac:dyDescent="0.25">
      <c r="M3525">
        <v>35.220000000001498</v>
      </c>
      <c r="N3525">
        <v>51.865978516049303</v>
      </c>
      <c r="P3525">
        <v>35.220000000008604</v>
      </c>
      <c r="Q3525">
        <v>51.871728025361001</v>
      </c>
    </row>
    <row r="3526" spans="13:17" x14ac:dyDescent="0.25">
      <c r="M3526">
        <v>35.230000000001503</v>
      </c>
      <c r="N3526">
        <v>51.856831209555203</v>
      </c>
      <c r="P3526">
        <v>35.230000000008502</v>
      </c>
      <c r="Q3526">
        <v>51.862580280159001</v>
      </c>
    </row>
    <row r="3527" spans="13:17" x14ac:dyDescent="0.25">
      <c r="M3527">
        <v>35.240000000001501</v>
      </c>
      <c r="N3527">
        <v>51.847686360412602</v>
      </c>
      <c r="P3527">
        <v>35.2400000000085</v>
      </c>
      <c r="Q3527">
        <v>51.853434992206601</v>
      </c>
    </row>
    <row r="3528" spans="13:17" x14ac:dyDescent="0.25">
      <c r="M3528">
        <v>35.250000000001499</v>
      </c>
      <c r="N3528">
        <v>51.838543967527997</v>
      </c>
      <c r="P3528">
        <v>35.250000000008498</v>
      </c>
      <c r="Q3528">
        <v>51.844292160410603</v>
      </c>
    </row>
    <row r="3529" spans="13:17" x14ac:dyDescent="0.25">
      <c r="M3529">
        <v>35.260000000001497</v>
      </c>
      <c r="N3529">
        <v>51.8294040298087</v>
      </c>
      <c r="P3529">
        <v>35.260000000008503</v>
      </c>
      <c r="Q3529">
        <v>51.835151783678398</v>
      </c>
    </row>
    <row r="3530" spans="13:17" x14ac:dyDescent="0.25">
      <c r="M3530">
        <v>35.270000000001502</v>
      </c>
      <c r="N3530">
        <v>51.8202665461625</v>
      </c>
      <c r="P3530">
        <v>35.270000000008501</v>
      </c>
      <c r="Q3530">
        <v>51.826013860918103</v>
      </c>
    </row>
    <row r="3531" spans="13:17" x14ac:dyDescent="0.25">
      <c r="M3531">
        <v>35.2800000000015</v>
      </c>
      <c r="N3531">
        <v>51.811131515497898</v>
      </c>
      <c r="P3531">
        <v>35.2800000000084</v>
      </c>
      <c r="Q3531">
        <v>51.816878391038401</v>
      </c>
    </row>
    <row r="3532" spans="13:17" x14ac:dyDescent="0.25">
      <c r="M3532">
        <v>35.290000000001498</v>
      </c>
      <c r="N3532">
        <v>51.801998936724203</v>
      </c>
      <c r="P3532">
        <v>35.290000000008398</v>
      </c>
      <c r="Q3532">
        <v>51.807745372948801</v>
      </c>
    </row>
    <row r="3533" spans="13:17" x14ac:dyDescent="0.25">
      <c r="M3533">
        <v>35.300000000001504</v>
      </c>
      <c r="N3533">
        <v>51.792868808751201</v>
      </c>
      <c r="P3533">
        <v>35.300000000008403</v>
      </c>
      <c r="Q3533">
        <v>51.798614805559197</v>
      </c>
    </row>
    <row r="3534" spans="13:17" x14ac:dyDescent="0.25">
      <c r="M3534">
        <v>35.310000000001502</v>
      </c>
      <c r="N3534">
        <v>51.783741130489197</v>
      </c>
      <c r="P3534">
        <v>35.310000000008401</v>
      </c>
      <c r="Q3534">
        <v>51.789486687780197</v>
      </c>
    </row>
    <row r="3535" spans="13:17" x14ac:dyDescent="0.25">
      <c r="M3535">
        <v>35.3200000000015</v>
      </c>
      <c r="N3535">
        <v>51.774615900849497</v>
      </c>
      <c r="P3535">
        <v>35.320000000008299</v>
      </c>
      <c r="Q3535">
        <v>51.780361018523202</v>
      </c>
    </row>
    <row r="3536" spans="13:17" x14ac:dyDescent="0.25">
      <c r="M3536">
        <v>35.330000000001498</v>
      </c>
      <c r="N3536">
        <v>51.765493118743599</v>
      </c>
      <c r="P3536">
        <v>35.330000000008297</v>
      </c>
      <c r="Q3536">
        <v>51.771237796700099</v>
      </c>
    </row>
    <row r="3537" spans="13:17" x14ac:dyDescent="0.25">
      <c r="M3537">
        <v>35.340000000001503</v>
      </c>
      <c r="N3537">
        <v>51.756372783083997</v>
      </c>
      <c r="P3537">
        <v>35.340000000008303</v>
      </c>
      <c r="Q3537">
        <v>51.762117021223503</v>
      </c>
    </row>
    <row r="3538" spans="13:17" x14ac:dyDescent="0.25">
      <c r="M3538">
        <v>35.350000000001501</v>
      </c>
      <c r="N3538">
        <v>51.747254892783801</v>
      </c>
      <c r="P3538">
        <v>35.350000000008301</v>
      </c>
      <c r="Q3538">
        <v>51.752998691006503</v>
      </c>
    </row>
    <row r="3539" spans="13:17" x14ac:dyDescent="0.25">
      <c r="M3539">
        <v>35.360000000001499</v>
      </c>
      <c r="N3539">
        <v>51.738139446756399</v>
      </c>
      <c r="P3539">
        <v>35.360000000008199</v>
      </c>
      <c r="Q3539">
        <v>51.743882804963</v>
      </c>
    </row>
    <row r="3540" spans="13:17" x14ac:dyDescent="0.25">
      <c r="M3540">
        <v>35.370000000001497</v>
      </c>
      <c r="N3540">
        <v>51.729026443916297</v>
      </c>
      <c r="P3540">
        <v>35.370000000008197</v>
      </c>
      <c r="Q3540">
        <v>51.734769362007498</v>
      </c>
    </row>
    <row r="3541" spans="13:17" x14ac:dyDescent="0.25">
      <c r="M3541">
        <v>35.380000000001502</v>
      </c>
      <c r="N3541">
        <v>51.719915883178302</v>
      </c>
      <c r="P3541">
        <v>35.380000000008202</v>
      </c>
      <c r="Q3541">
        <v>51.725658361055103</v>
      </c>
    </row>
    <row r="3542" spans="13:17" x14ac:dyDescent="0.25">
      <c r="M3542">
        <v>35.3900000000015</v>
      </c>
      <c r="N3542">
        <v>51.7108077634579</v>
      </c>
      <c r="P3542">
        <v>35.3900000000082</v>
      </c>
      <c r="Q3542">
        <v>51.7165498010216</v>
      </c>
    </row>
    <row r="3543" spans="13:17" x14ac:dyDescent="0.25">
      <c r="M3543">
        <v>35.400000000001498</v>
      </c>
      <c r="N3543">
        <v>51.701702083671499</v>
      </c>
      <c r="P3543">
        <v>35.400000000008198</v>
      </c>
      <c r="Q3543">
        <v>51.707443680823303</v>
      </c>
    </row>
    <row r="3544" spans="13:17" x14ac:dyDescent="0.25">
      <c r="M3544">
        <v>35.410000000001503</v>
      </c>
      <c r="N3544">
        <v>51.692598842735798</v>
      </c>
      <c r="P3544">
        <v>35.410000000008097</v>
      </c>
      <c r="Q3544">
        <v>51.698339999377303</v>
      </c>
    </row>
    <row r="3545" spans="13:17" x14ac:dyDescent="0.25">
      <c r="M3545">
        <v>35.420000000001501</v>
      </c>
      <c r="N3545">
        <v>51.683498039568299</v>
      </c>
      <c r="P3545">
        <v>35.420000000008102</v>
      </c>
      <c r="Q3545">
        <v>51.689238755601203</v>
      </c>
    </row>
    <row r="3546" spans="13:17" x14ac:dyDescent="0.25">
      <c r="M3546">
        <v>35.430000000001499</v>
      </c>
      <c r="N3546">
        <v>51.674399673087002</v>
      </c>
      <c r="P3546">
        <v>35.4300000000081</v>
      </c>
      <c r="Q3546">
        <v>51.680139948413398</v>
      </c>
    </row>
    <row r="3547" spans="13:17" x14ac:dyDescent="0.25">
      <c r="M3547">
        <v>35.440000000001497</v>
      </c>
      <c r="N3547">
        <v>51.665303742210703</v>
      </c>
      <c r="P3547">
        <v>35.440000000008098</v>
      </c>
      <c r="Q3547">
        <v>51.6710435767327</v>
      </c>
    </row>
    <row r="3548" spans="13:17" x14ac:dyDescent="0.25">
      <c r="M3548">
        <v>35.450000000001502</v>
      </c>
      <c r="N3548">
        <v>51.656210245858801</v>
      </c>
      <c r="P3548">
        <v>35.450000000008004</v>
      </c>
      <c r="Q3548">
        <v>51.661949639478699</v>
      </c>
    </row>
    <row r="3549" spans="13:17" x14ac:dyDescent="0.25">
      <c r="M3549">
        <v>35.4600000000015</v>
      </c>
      <c r="N3549">
        <v>51.6471191829513</v>
      </c>
      <c r="P3549">
        <v>35.460000000008002</v>
      </c>
      <c r="Q3549">
        <v>51.652858135571698</v>
      </c>
    </row>
    <row r="3550" spans="13:17" x14ac:dyDescent="0.25">
      <c r="M3550">
        <v>35.470000000001498</v>
      </c>
      <c r="N3550">
        <v>51.638030552408701</v>
      </c>
      <c r="P3550">
        <v>35.470000000008</v>
      </c>
      <c r="Q3550">
        <v>51.643769063932403</v>
      </c>
    </row>
    <row r="3551" spans="13:17" x14ac:dyDescent="0.25">
      <c r="M3551">
        <v>35.480000000001503</v>
      </c>
      <c r="N3551">
        <v>51.628944353152498</v>
      </c>
      <c r="P3551">
        <v>35.480000000007998</v>
      </c>
      <c r="Q3551">
        <v>51.634682423482403</v>
      </c>
    </row>
    <row r="3552" spans="13:17" x14ac:dyDescent="0.25">
      <c r="M3552">
        <v>35.490000000001501</v>
      </c>
      <c r="N3552">
        <v>51.619860584104401</v>
      </c>
      <c r="P3552">
        <v>35.490000000007903</v>
      </c>
      <c r="Q3552">
        <v>51.625598213143597</v>
      </c>
    </row>
    <row r="3553" spans="13:17" x14ac:dyDescent="0.25">
      <c r="M3553">
        <v>35.500000000001499</v>
      </c>
      <c r="N3553">
        <v>51.610779244186901</v>
      </c>
      <c r="P3553">
        <v>35.500000000007901</v>
      </c>
      <c r="Q3553">
        <v>51.616516431838903</v>
      </c>
    </row>
    <row r="3554" spans="13:17" x14ac:dyDescent="0.25">
      <c r="M3554">
        <v>35.510000000001497</v>
      </c>
      <c r="N3554">
        <v>51.601700332323396</v>
      </c>
      <c r="P3554">
        <v>35.510000000007899</v>
      </c>
      <c r="Q3554">
        <v>51.6074370784916</v>
      </c>
    </row>
    <row r="3555" spans="13:17" x14ac:dyDescent="0.25">
      <c r="M3555">
        <v>35.520000000001502</v>
      </c>
      <c r="N3555">
        <v>51.592623847437501</v>
      </c>
      <c r="P3555">
        <v>35.520000000007897</v>
      </c>
      <c r="Q3555">
        <v>51.598360152025599</v>
      </c>
    </row>
    <row r="3556" spans="13:17" x14ac:dyDescent="0.25">
      <c r="M3556">
        <v>35.5300000000015</v>
      </c>
      <c r="N3556">
        <v>51.583549788453603</v>
      </c>
      <c r="P3556">
        <v>35.530000000007803</v>
      </c>
      <c r="Q3556">
        <v>51.5892856513656</v>
      </c>
    </row>
    <row r="3557" spans="13:17" x14ac:dyDescent="0.25">
      <c r="M3557">
        <v>35.540000000001498</v>
      </c>
      <c r="N3557">
        <v>51.574478154296898</v>
      </c>
      <c r="P3557">
        <v>35.540000000007801</v>
      </c>
      <c r="Q3557">
        <v>51.5802135754369</v>
      </c>
    </row>
    <row r="3558" spans="13:17" x14ac:dyDescent="0.25">
      <c r="M3558">
        <v>35.550000000001397</v>
      </c>
      <c r="N3558">
        <v>51.565408943892898</v>
      </c>
      <c r="P3558">
        <v>35.550000000007799</v>
      </c>
      <c r="Q3558">
        <v>51.571143923165202</v>
      </c>
    </row>
    <row r="3559" spans="13:17" x14ac:dyDescent="0.25">
      <c r="M3559">
        <v>35.560000000001402</v>
      </c>
      <c r="N3559">
        <v>51.5563421561681</v>
      </c>
      <c r="P3559">
        <v>35.560000000007797</v>
      </c>
      <c r="Q3559">
        <v>51.562076693477302</v>
      </c>
    </row>
    <row r="3560" spans="13:17" x14ac:dyDescent="0.25">
      <c r="M3560">
        <v>35.5700000000014</v>
      </c>
      <c r="N3560">
        <v>51.5472777900493</v>
      </c>
      <c r="P3560">
        <v>35.570000000007802</v>
      </c>
      <c r="Q3560">
        <v>51.553011885300002</v>
      </c>
    </row>
    <row r="3561" spans="13:17" x14ac:dyDescent="0.25">
      <c r="M3561">
        <v>35.580000000001398</v>
      </c>
      <c r="N3561">
        <v>51.538215844464098</v>
      </c>
      <c r="P3561">
        <v>35.580000000007701</v>
      </c>
      <c r="Q3561">
        <v>51.5439494975613</v>
      </c>
    </row>
    <row r="3562" spans="13:17" x14ac:dyDescent="0.25">
      <c r="M3562">
        <v>35.590000000001403</v>
      </c>
      <c r="N3562">
        <v>51.529156318340704</v>
      </c>
      <c r="P3562">
        <v>35.590000000007699</v>
      </c>
      <c r="Q3562">
        <v>51.5348895291894</v>
      </c>
    </row>
    <row r="3563" spans="13:17" x14ac:dyDescent="0.25">
      <c r="M3563">
        <v>35.600000000001401</v>
      </c>
      <c r="N3563">
        <v>51.520099210607903</v>
      </c>
      <c r="P3563">
        <v>35.600000000007697</v>
      </c>
      <c r="Q3563">
        <v>51.525831979113399</v>
      </c>
    </row>
    <row r="3564" spans="13:17" x14ac:dyDescent="0.25">
      <c r="M3564">
        <v>35.610000000001399</v>
      </c>
      <c r="N3564">
        <v>51.511044520195199</v>
      </c>
      <c r="P3564">
        <v>35.610000000007702</v>
      </c>
      <c r="Q3564">
        <v>51.516776846262999</v>
      </c>
    </row>
    <row r="3565" spans="13:17" x14ac:dyDescent="0.25">
      <c r="M3565">
        <v>35.620000000001397</v>
      </c>
      <c r="N3565">
        <v>51.5019922460326</v>
      </c>
      <c r="P3565">
        <v>35.6200000000076</v>
      </c>
      <c r="Q3565">
        <v>51.507724129568402</v>
      </c>
    </row>
    <row r="3566" spans="13:17" x14ac:dyDescent="0.25">
      <c r="M3566">
        <v>35.630000000001402</v>
      </c>
      <c r="N3566">
        <v>51.492942387050903</v>
      </c>
      <c r="P3566">
        <v>35.630000000007598</v>
      </c>
      <c r="Q3566">
        <v>51.498673827960502</v>
      </c>
    </row>
    <row r="3567" spans="13:17" x14ac:dyDescent="0.25">
      <c r="M3567">
        <v>35.6400000000014</v>
      </c>
      <c r="N3567">
        <v>51.483894942181301</v>
      </c>
      <c r="P3567">
        <v>35.640000000007603</v>
      </c>
      <c r="Q3567">
        <v>51.4896259403709</v>
      </c>
    </row>
    <row r="3568" spans="13:17" x14ac:dyDescent="0.25">
      <c r="M3568">
        <v>35.650000000001398</v>
      </c>
      <c r="N3568">
        <v>51.4748499103558</v>
      </c>
      <c r="P3568">
        <v>35.650000000007601</v>
      </c>
      <c r="Q3568">
        <v>51.480580465731499</v>
      </c>
    </row>
    <row r="3569" spans="13:17" x14ac:dyDescent="0.25">
      <c r="M3569">
        <v>35.660000000001403</v>
      </c>
      <c r="N3569">
        <v>51.465807290507001</v>
      </c>
      <c r="P3569">
        <v>35.6600000000075</v>
      </c>
      <c r="Q3569">
        <v>51.471537402975301</v>
      </c>
    </row>
    <row r="3570" spans="13:17" x14ac:dyDescent="0.25">
      <c r="M3570">
        <v>35.670000000001401</v>
      </c>
      <c r="N3570">
        <v>51.456767081568003</v>
      </c>
      <c r="P3570">
        <v>35.670000000007498</v>
      </c>
      <c r="Q3570">
        <v>51.462496751035502</v>
      </c>
    </row>
    <row r="3571" spans="13:17" x14ac:dyDescent="0.25">
      <c r="M3571">
        <v>35.680000000001399</v>
      </c>
      <c r="N3571">
        <v>51.4477292824727</v>
      </c>
      <c r="P3571">
        <v>35.680000000007503</v>
      </c>
      <c r="Q3571">
        <v>51.453458508846403</v>
      </c>
    </row>
    <row r="3572" spans="13:17" x14ac:dyDescent="0.25">
      <c r="M3572">
        <v>35.690000000001397</v>
      </c>
      <c r="N3572">
        <v>51.438693892155598</v>
      </c>
      <c r="P3572">
        <v>35.690000000007501</v>
      </c>
      <c r="Q3572">
        <v>51.444422675342302</v>
      </c>
    </row>
    <row r="3573" spans="13:17" x14ac:dyDescent="0.25">
      <c r="M3573">
        <v>35.700000000001403</v>
      </c>
      <c r="N3573">
        <v>51.4296609095516</v>
      </c>
      <c r="P3573">
        <v>35.700000000007499</v>
      </c>
      <c r="Q3573">
        <v>51.435389249458701</v>
      </c>
    </row>
    <row r="3574" spans="13:17" x14ac:dyDescent="0.25">
      <c r="M3574">
        <v>35.710000000001401</v>
      </c>
      <c r="N3574">
        <v>51.420630333596499</v>
      </c>
      <c r="P3574">
        <v>35.710000000007398</v>
      </c>
      <c r="Q3574">
        <v>51.426358230131299</v>
      </c>
    </row>
    <row r="3575" spans="13:17" x14ac:dyDescent="0.25">
      <c r="M3575">
        <v>35.720000000001399</v>
      </c>
      <c r="N3575">
        <v>51.411602163226597</v>
      </c>
      <c r="P3575">
        <v>35.720000000007403</v>
      </c>
      <c r="Q3575">
        <v>51.417329616296698</v>
      </c>
    </row>
    <row r="3576" spans="13:17" x14ac:dyDescent="0.25">
      <c r="M3576">
        <v>35.730000000001397</v>
      </c>
      <c r="N3576">
        <v>51.402576397378802</v>
      </c>
      <c r="P3576">
        <v>35.730000000007401</v>
      </c>
      <c r="Q3576">
        <v>51.408303406892003</v>
      </c>
    </row>
    <row r="3577" spans="13:17" x14ac:dyDescent="0.25">
      <c r="M3577">
        <v>35.740000000001402</v>
      </c>
      <c r="N3577">
        <v>51.393553034990603</v>
      </c>
      <c r="P3577">
        <v>35.740000000007399</v>
      </c>
      <c r="Q3577">
        <v>51.399279600855003</v>
      </c>
    </row>
    <row r="3578" spans="13:17" x14ac:dyDescent="0.25">
      <c r="M3578">
        <v>35.7500000000014</v>
      </c>
      <c r="N3578">
        <v>51.384532075000301</v>
      </c>
      <c r="P3578">
        <v>35.750000000007297</v>
      </c>
      <c r="Q3578">
        <v>51.390258197123899</v>
      </c>
    </row>
    <row r="3579" spans="13:17" x14ac:dyDescent="0.25">
      <c r="M3579">
        <v>35.760000000001398</v>
      </c>
      <c r="N3579">
        <v>51.375513516346601</v>
      </c>
      <c r="P3579">
        <v>35.760000000007302</v>
      </c>
      <c r="Q3579">
        <v>51.381239194637899</v>
      </c>
    </row>
    <row r="3580" spans="13:17" x14ac:dyDescent="0.25">
      <c r="M3580">
        <v>35.770000000001403</v>
      </c>
      <c r="N3580">
        <v>51.366497357968903</v>
      </c>
      <c r="P3580">
        <v>35.7700000000073</v>
      </c>
      <c r="Q3580">
        <v>51.372222592336399</v>
      </c>
    </row>
    <row r="3581" spans="13:17" x14ac:dyDescent="0.25">
      <c r="M3581">
        <v>35.780000000001401</v>
      </c>
      <c r="N3581">
        <v>51.357483598807299</v>
      </c>
      <c r="P3581">
        <v>35.780000000007298</v>
      </c>
      <c r="Q3581">
        <v>51.363208389159702</v>
      </c>
    </row>
    <row r="3582" spans="13:17" x14ac:dyDescent="0.25">
      <c r="M3582">
        <v>35.790000000001399</v>
      </c>
      <c r="N3582">
        <v>51.348472237802298</v>
      </c>
      <c r="P3582">
        <v>35.790000000007197</v>
      </c>
      <c r="Q3582">
        <v>51.354196584048601</v>
      </c>
    </row>
    <row r="3583" spans="13:17" x14ac:dyDescent="0.25">
      <c r="M3583">
        <v>35.800000000001397</v>
      </c>
      <c r="N3583">
        <v>51.339463273895298</v>
      </c>
      <c r="P3583">
        <v>35.800000000007202</v>
      </c>
      <c r="Q3583">
        <v>51.345187175944503</v>
      </c>
    </row>
    <row r="3584" spans="13:17" x14ac:dyDescent="0.25">
      <c r="M3584">
        <v>35.810000000001402</v>
      </c>
      <c r="N3584">
        <v>51.330456706028201</v>
      </c>
      <c r="P3584">
        <v>35.8100000000072</v>
      </c>
      <c r="Q3584">
        <v>51.336180163789699</v>
      </c>
    </row>
    <row r="3585" spans="13:17" x14ac:dyDescent="0.25">
      <c r="M3585">
        <v>35.8200000000014</v>
      </c>
      <c r="N3585">
        <v>51.3214525331434</v>
      </c>
      <c r="P3585">
        <v>35.820000000007198</v>
      </c>
      <c r="Q3585">
        <v>51.327175546526597</v>
      </c>
    </row>
    <row r="3586" spans="13:17" x14ac:dyDescent="0.25">
      <c r="M3586">
        <v>35.830000000001398</v>
      </c>
      <c r="N3586">
        <v>51.312450754183999</v>
      </c>
      <c r="P3586">
        <v>35.830000000007097</v>
      </c>
      <c r="Q3586">
        <v>51.318173323098698</v>
      </c>
    </row>
    <row r="3587" spans="13:17" x14ac:dyDescent="0.25">
      <c r="M3587">
        <v>35.840000000001403</v>
      </c>
      <c r="N3587">
        <v>51.303451368093697</v>
      </c>
      <c r="P3587">
        <v>35.840000000007102</v>
      </c>
      <c r="Q3587">
        <v>51.309173492449801</v>
      </c>
    </row>
    <row r="3588" spans="13:17" x14ac:dyDescent="0.25">
      <c r="M3588">
        <v>35.850000000001401</v>
      </c>
      <c r="N3588">
        <v>51.294454373816997</v>
      </c>
      <c r="P3588">
        <v>35.8500000000071</v>
      </c>
      <c r="Q3588">
        <v>51.300176053524503</v>
      </c>
    </row>
    <row r="3589" spans="13:17" x14ac:dyDescent="0.25">
      <c r="M3589">
        <v>35.860000000001399</v>
      </c>
      <c r="N3589">
        <v>51.2854597702988</v>
      </c>
      <c r="P3589">
        <v>35.860000000007098</v>
      </c>
      <c r="Q3589">
        <v>51.291181005268001</v>
      </c>
    </row>
    <row r="3590" spans="13:17" x14ac:dyDescent="0.25">
      <c r="M3590">
        <v>35.870000000001397</v>
      </c>
      <c r="N3590">
        <v>51.276467556484597</v>
      </c>
      <c r="P3590">
        <v>35.870000000007103</v>
      </c>
      <c r="Q3590">
        <v>51.282188346625901</v>
      </c>
    </row>
    <row r="3591" spans="13:17" x14ac:dyDescent="0.25">
      <c r="M3591">
        <v>35.880000000001402</v>
      </c>
      <c r="N3591">
        <v>51.267477731320703</v>
      </c>
      <c r="P3591">
        <v>35.880000000007001</v>
      </c>
      <c r="Q3591">
        <v>51.273198076544702</v>
      </c>
    </row>
    <row r="3592" spans="13:17" x14ac:dyDescent="0.25">
      <c r="M3592">
        <v>35.8900000000014</v>
      </c>
      <c r="N3592">
        <v>51.258490293753802</v>
      </c>
      <c r="P3592">
        <v>35.890000000006999</v>
      </c>
      <c r="Q3592">
        <v>51.264210193971401</v>
      </c>
    </row>
    <row r="3593" spans="13:17" x14ac:dyDescent="0.25">
      <c r="M3593">
        <v>35.900000000001398</v>
      </c>
      <c r="N3593">
        <v>51.249505242731402</v>
      </c>
      <c r="P3593">
        <v>35.900000000006997</v>
      </c>
      <c r="Q3593">
        <v>51.2552246978535</v>
      </c>
    </row>
    <row r="3594" spans="13:17" x14ac:dyDescent="0.25">
      <c r="M3594">
        <v>35.910000000001403</v>
      </c>
      <c r="N3594">
        <v>51.240522577201403</v>
      </c>
      <c r="P3594">
        <v>35.910000000007003</v>
      </c>
      <c r="Q3594">
        <v>51.246241587139302</v>
      </c>
    </row>
    <row r="3595" spans="13:17" x14ac:dyDescent="0.25">
      <c r="M3595">
        <v>35.920000000001401</v>
      </c>
      <c r="N3595">
        <v>51.2315422961126</v>
      </c>
      <c r="P3595">
        <v>35.920000000006901</v>
      </c>
      <c r="Q3595">
        <v>51.237260860777603</v>
      </c>
    </row>
    <row r="3596" spans="13:17" x14ac:dyDescent="0.25">
      <c r="M3596">
        <v>35.930000000001399</v>
      </c>
      <c r="N3596">
        <v>51.2225643984142</v>
      </c>
      <c r="P3596">
        <v>35.930000000006899</v>
      </c>
      <c r="Q3596">
        <v>51.228282517717801</v>
      </c>
    </row>
    <row r="3597" spans="13:17" x14ac:dyDescent="0.25">
      <c r="M3597">
        <v>35.940000000001397</v>
      </c>
      <c r="N3597">
        <v>51.213588883055998</v>
      </c>
      <c r="P3597">
        <v>35.940000000006897</v>
      </c>
      <c r="Q3597">
        <v>51.219306556910098</v>
      </c>
    </row>
    <row r="3598" spans="13:17" x14ac:dyDescent="0.25">
      <c r="M3598">
        <v>35.950000000001403</v>
      </c>
      <c r="N3598">
        <v>51.204615748988502</v>
      </c>
      <c r="P3598">
        <v>35.950000000006902</v>
      </c>
      <c r="Q3598">
        <v>51.210332977305001</v>
      </c>
    </row>
    <row r="3599" spans="13:17" x14ac:dyDescent="0.25">
      <c r="M3599">
        <v>35.960000000001401</v>
      </c>
      <c r="N3599">
        <v>51.195644995162802</v>
      </c>
      <c r="P3599">
        <v>35.960000000006801</v>
      </c>
      <c r="Q3599">
        <v>51.201361777853798</v>
      </c>
    </row>
    <row r="3600" spans="13:17" x14ac:dyDescent="0.25">
      <c r="M3600">
        <v>35.970000000001399</v>
      </c>
      <c r="N3600">
        <v>51.186676620530697</v>
      </c>
      <c r="P3600">
        <v>35.970000000006799</v>
      </c>
      <c r="Q3600">
        <v>51.192392957508503</v>
      </c>
    </row>
    <row r="3601" spans="13:17" x14ac:dyDescent="0.25">
      <c r="M3601">
        <v>35.980000000001397</v>
      </c>
      <c r="N3601">
        <v>51.177710624044302</v>
      </c>
      <c r="P3601">
        <v>35.980000000006797</v>
      </c>
      <c r="Q3601">
        <v>51.183426515221498</v>
      </c>
    </row>
    <row r="3602" spans="13:17" x14ac:dyDescent="0.25">
      <c r="M3602">
        <v>35.990000000001402</v>
      </c>
      <c r="N3602">
        <v>51.168747004656701</v>
      </c>
      <c r="P3602">
        <v>35.990000000006802</v>
      </c>
      <c r="Q3602">
        <v>51.174462449945899</v>
      </c>
    </row>
    <row r="3603" spans="13:17" x14ac:dyDescent="0.25">
      <c r="M3603">
        <v>36.0000000000014</v>
      </c>
      <c r="N3603">
        <v>51.159785761321302</v>
      </c>
      <c r="P3603">
        <v>36.0000000000068</v>
      </c>
      <c r="Q3603">
        <v>51.165500760635403</v>
      </c>
    </row>
    <row r="3604" spans="13:17" x14ac:dyDescent="0.25">
      <c r="M3604">
        <v>36.010000000001398</v>
      </c>
      <c r="N3604">
        <v>51.150826892992299</v>
      </c>
      <c r="P3604">
        <v>36.010000000006698</v>
      </c>
      <c r="Q3604">
        <v>51.156541446244297</v>
      </c>
    </row>
    <row r="3605" spans="13:17" x14ac:dyDescent="0.25">
      <c r="M3605">
        <v>36.020000000001403</v>
      </c>
      <c r="N3605">
        <v>51.141870398624498</v>
      </c>
      <c r="P3605">
        <v>36.020000000006704</v>
      </c>
      <c r="Q3605">
        <v>51.1475845057276</v>
      </c>
    </row>
    <row r="3606" spans="13:17" x14ac:dyDescent="0.25">
      <c r="M3606">
        <v>36.030000000001401</v>
      </c>
      <c r="N3606">
        <v>51.132916277173102</v>
      </c>
      <c r="P3606">
        <v>36.030000000006702</v>
      </c>
      <c r="Q3606">
        <v>51.138629938040701</v>
      </c>
    </row>
    <row r="3607" spans="13:17" x14ac:dyDescent="0.25">
      <c r="M3607">
        <v>36.040000000001399</v>
      </c>
      <c r="N3607">
        <v>51.123964527594197</v>
      </c>
      <c r="P3607">
        <v>36.0400000000067</v>
      </c>
      <c r="Q3607">
        <v>51.129677742139997</v>
      </c>
    </row>
    <row r="3608" spans="13:17" x14ac:dyDescent="0.25">
      <c r="M3608">
        <v>36.050000000001397</v>
      </c>
      <c r="N3608">
        <v>51.115015148844201</v>
      </c>
      <c r="P3608">
        <v>36.050000000006598</v>
      </c>
      <c r="Q3608">
        <v>51.120727916981998</v>
      </c>
    </row>
    <row r="3609" spans="13:17" x14ac:dyDescent="0.25">
      <c r="M3609">
        <v>36.060000000001303</v>
      </c>
      <c r="N3609">
        <v>51.106068139880399</v>
      </c>
      <c r="P3609">
        <v>36.060000000006603</v>
      </c>
      <c r="Q3609">
        <v>51.111780461524098</v>
      </c>
    </row>
    <row r="3610" spans="13:17" x14ac:dyDescent="0.25">
      <c r="M3610">
        <v>36.070000000001301</v>
      </c>
      <c r="N3610">
        <v>51.097123499660498</v>
      </c>
      <c r="P3610">
        <v>36.070000000006601</v>
      </c>
      <c r="Q3610">
        <v>51.1028353747243</v>
      </c>
    </row>
    <row r="3611" spans="13:17" x14ac:dyDescent="0.25">
      <c r="M3611">
        <v>36.080000000001299</v>
      </c>
      <c r="N3611">
        <v>51.088181227142996</v>
      </c>
      <c r="P3611">
        <v>36.080000000006599</v>
      </c>
      <c r="Q3611">
        <v>51.093892655541197</v>
      </c>
    </row>
    <row r="3612" spans="13:17" x14ac:dyDescent="0.25">
      <c r="M3612">
        <v>36.090000000001297</v>
      </c>
      <c r="N3612">
        <v>51.079241321286801</v>
      </c>
      <c r="P3612">
        <v>36.090000000006498</v>
      </c>
      <c r="Q3612">
        <v>51.0849523029339</v>
      </c>
    </row>
    <row r="3613" spans="13:17" x14ac:dyDescent="0.25">
      <c r="M3613">
        <v>36.100000000001302</v>
      </c>
      <c r="N3613">
        <v>51.0703037810514</v>
      </c>
      <c r="P3613">
        <v>36.100000000006503</v>
      </c>
      <c r="Q3613">
        <v>51.076014315862203</v>
      </c>
    </row>
    <row r="3614" spans="13:17" x14ac:dyDescent="0.25">
      <c r="M3614">
        <v>36.1100000000013</v>
      </c>
      <c r="N3614">
        <v>51.061368605397199</v>
      </c>
      <c r="P3614">
        <v>36.110000000006501</v>
      </c>
      <c r="Q3614">
        <v>51.067078693286398</v>
      </c>
    </row>
    <row r="3615" spans="13:17" x14ac:dyDescent="0.25">
      <c r="M3615">
        <v>36.120000000001298</v>
      </c>
      <c r="N3615">
        <v>51.052435793284801</v>
      </c>
      <c r="P3615">
        <v>36.120000000006499</v>
      </c>
      <c r="Q3615">
        <v>51.058145434167599</v>
      </c>
    </row>
    <row r="3616" spans="13:17" x14ac:dyDescent="0.25">
      <c r="M3616">
        <v>36.130000000001303</v>
      </c>
      <c r="N3616">
        <v>51.043505343675697</v>
      </c>
      <c r="P3616">
        <v>36.130000000006497</v>
      </c>
      <c r="Q3616">
        <v>51.0492145374674</v>
      </c>
    </row>
    <row r="3617" spans="13:17" x14ac:dyDescent="0.25">
      <c r="M3617">
        <v>36.140000000001301</v>
      </c>
      <c r="N3617">
        <v>51.034577255531801</v>
      </c>
      <c r="P3617">
        <v>36.140000000006403</v>
      </c>
      <c r="Q3617">
        <v>51.040286002147901</v>
      </c>
    </row>
    <row r="3618" spans="13:17" x14ac:dyDescent="0.25">
      <c r="M3618">
        <v>36.150000000001299</v>
      </c>
      <c r="N3618">
        <v>51.025651527815903</v>
      </c>
      <c r="P3618">
        <v>36.150000000006401</v>
      </c>
      <c r="Q3618">
        <v>51.031359827171798</v>
      </c>
    </row>
    <row r="3619" spans="13:17" x14ac:dyDescent="0.25">
      <c r="M3619">
        <v>36.160000000001297</v>
      </c>
      <c r="N3619">
        <v>51.016728159491002</v>
      </c>
      <c r="P3619">
        <v>36.160000000006399</v>
      </c>
      <c r="Q3619">
        <v>51.022436011502698</v>
      </c>
    </row>
    <row r="3620" spans="13:17" x14ac:dyDescent="0.25">
      <c r="M3620">
        <v>36.170000000001302</v>
      </c>
      <c r="N3620">
        <v>51.007807149521099</v>
      </c>
      <c r="P3620">
        <v>36.170000000006397</v>
      </c>
      <c r="Q3620">
        <v>51.013514554104503</v>
      </c>
    </row>
    <row r="3621" spans="13:17" x14ac:dyDescent="0.25">
      <c r="M3621">
        <v>36.1800000000013</v>
      </c>
      <c r="N3621">
        <v>50.998888496870499</v>
      </c>
      <c r="P3621">
        <v>36.180000000006302</v>
      </c>
      <c r="Q3621">
        <v>51.004595453941697</v>
      </c>
    </row>
    <row r="3622" spans="13:17" x14ac:dyDescent="0.25">
      <c r="M3622">
        <v>36.190000000001298</v>
      </c>
      <c r="N3622">
        <v>50.989972200504198</v>
      </c>
      <c r="P3622">
        <v>36.1900000000063</v>
      </c>
      <c r="Q3622">
        <v>50.9956787099796</v>
      </c>
    </row>
    <row r="3623" spans="13:17" x14ac:dyDescent="0.25">
      <c r="M3623">
        <v>36.200000000001303</v>
      </c>
      <c r="N3623">
        <v>50.981058259387801</v>
      </c>
      <c r="P3623">
        <v>36.200000000006298</v>
      </c>
      <c r="Q3623">
        <v>50.986764321183998</v>
      </c>
    </row>
    <row r="3624" spans="13:17" x14ac:dyDescent="0.25">
      <c r="M3624">
        <v>36.210000000001301</v>
      </c>
      <c r="N3624">
        <v>50.972146672487597</v>
      </c>
      <c r="P3624">
        <v>36.210000000006303</v>
      </c>
      <c r="Q3624">
        <v>50.977852286521099</v>
      </c>
    </row>
    <row r="3625" spans="13:17" x14ac:dyDescent="0.25">
      <c r="M3625">
        <v>36.220000000001299</v>
      </c>
      <c r="N3625">
        <v>50.9632374387703</v>
      </c>
      <c r="P3625">
        <v>36.220000000006202</v>
      </c>
      <c r="Q3625">
        <v>50.968942604958201</v>
      </c>
    </row>
    <row r="3626" spans="13:17" x14ac:dyDescent="0.25">
      <c r="M3626">
        <v>36.230000000001297</v>
      </c>
      <c r="N3626">
        <v>50.954330557203399</v>
      </c>
      <c r="P3626">
        <v>36.2300000000062</v>
      </c>
      <c r="Q3626">
        <v>50.960035275462602</v>
      </c>
    </row>
    <row r="3627" spans="13:17" x14ac:dyDescent="0.25">
      <c r="M3627">
        <v>36.240000000001302</v>
      </c>
      <c r="N3627">
        <v>50.945426026754802</v>
      </c>
      <c r="P3627">
        <v>36.240000000006198</v>
      </c>
      <c r="Q3627">
        <v>50.951130297002699</v>
      </c>
    </row>
    <row r="3628" spans="13:17" x14ac:dyDescent="0.25">
      <c r="M3628">
        <v>36.2500000000013</v>
      </c>
      <c r="N3628">
        <v>50.9365238463932</v>
      </c>
      <c r="P3628">
        <v>36.250000000006203</v>
      </c>
      <c r="Q3628">
        <v>50.942227668547098</v>
      </c>
    </row>
    <row r="3629" spans="13:17" x14ac:dyDescent="0.25">
      <c r="M3629">
        <v>36.260000000001298</v>
      </c>
      <c r="N3629">
        <v>50.927624015087801</v>
      </c>
      <c r="P3629">
        <v>36.260000000006102</v>
      </c>
      <c r="Q3629">
        <v>50.933327389065298</v>
      </c>
    </row>
    <row r="3630" spans="13:17" x14ac:dyDescent="0.25">
      <c r="M3630">
        <v>36.270000000001303</v>
      </c>
      <c r="N3630">
        <v>50.918726531808304</v>
      </c>
      <c r="P3630">
        <v>36.2700000000061</v>
      </c>
      <c r="Q3630">
        <v>50.924429457527303</v>
      </c>
    </row>
    <row r="3631" spans="13:17" x14ac:dyDescent="0.25">
      <c r="M3631">
        <v>36.280000000001301</v>
      </c>
      <c r="N3631">
        <v>50.909831395525202</v>
      </c>
      <c r="P3631">
        <v>36.280000000006098</v>
      </c>
      <c r="Q3631">
        <v>50.915533872903602</v>
      </c>
    </row>
    <row r="3632" spans="13:17" x14ac:dyDescent="0.25">
      <c r="M3632">
        <v>36.290000000001299</v>
      </c>
      <c r="N3632">
        <v>50.900938605209497</v>
      </c>
      <c r="P3632">
        <v>36.290000000006103</v>
      </c>
      <c r="Q3632">
        <v>50.906640634165399</v>
      </c>
    </row>
    <row r="3633" spans="13:17" x14ac:dyDescent="0.25">
      <c r="M3633">
        <v>36.300000000001297</v>
      </c>
      <c r="N3633">
        <v>50.892048159832697</v>
      </c>
      <c r="P3633">
        <v>36.300000000006101</v>
      </c>
      <c r="Q3633">
        <v>50.897749740284503</v>
      </c>
    </row>
    <row r="3634" spans="13:17" x14ac:dyDescent="0.25">
      <c r="M3634">
        <v>36.310000000001303</v>
      </c>
      <c r="N3634">
        <v>50.883160058366997</v>
      </c>
      <c r="P3634">
        <v>36.310000000005999</v>
      </c>
      <c r="Q3634">
        <v>50.8888611902332</v>
      </c>
    </row>
    <row r="3635" spans="13:17" x14ac:dyDescent="0.25">
      <c r="M3635">
        <v>36.320000000001301</v>
      </c>
      <c r="N3635">
        <v>50.874274299785199</v>
      </c>
      <c r="P3635">
        <v>36.320000000005997</v>
      </c>
      <c r="Q3635">
        <v>50.8799749829844</v>
      </c>
    </row>
    <row r="3636" spans="13:17" x14ac:dyDescent="0.25">
      <c r="M3636">
        <v>36.330000000001299</v>
      </c>
      <c r="N3636">
        <v>50.865390883060698</v>
      </c>
      <c r="P3636">
        <v>36.330000000006002</v>
      </c>
      <c r="Q3636">
        <v>50.871091117511803</v>
      </c>
    </row>
    <row r="3637" spans="13:17" x14ac:dyDescent="0.25">
      <c r="M3637">
        <v>36.340000000001297</v>
      </c>
      <c r="N3637">
        <v>50.856509807167399</v>
      </c>
      <c r="P3637">
        <v>36.340000000006</v>
      </c>
      <c r="Q3637">
        <v>50.862209592789497</v>
      </c>
    </row>
    <row r="3638" spans="13:17" x14ac:dyDescent="0.25">
      <c r="M3638">
        <v>36.350000000001302</v>
      </c>
      <c r="N3638">
        <v>50.847631071079903</v>
      </c>
      <c r="P3638">
        <v>36.350000000005899</v>
      </c>
      <c r="Q3638">
        <v>50.8533304077921</v>
      </c>
    </row>
    <row r="3639" spans="13:17" x14ac:dyDescent="0.25">
      <c r="M3639">
        <v>36.3600000000013</v>
      </c>
      <c r="N3639">
        <v>50.838754673773302</v>
      </c>
      <c r="P3639">
        <v>36.360000000005897</v>
      </c>
      <c r="Q3639">
        <v>50.844453561495101</v>
      </c>
    </row>
    <row r="3640" spans="13:17" x14ac:dyDescent="0.25">
      <c r="M3640">
        <v>36.370000000001298</v>
      </c>
      <c r="N3640">
        <v>50.829880614223498</v>
      </c>
      <c r="P3640">
        <v>36.370000000005902</v>
      </c>
      <c r="Q3640">
        <v>50.835579052874401</v>
      </c>
    </row>
    <row r="3641" spans="13:17" x14ac:dyDescent="0.25">
      <c r="M3641">
        <v>36.380000000001303</v>
      </c>
      <c r="N3641">
        <v>50.821008891406599</v>
      </c>
      <c r="P3641">
        <v>36.3800000000059</v>
      </c>
      <c r="Q3641">
        <v>50.8267068809064</v>
      </c>
    </row>
    <row r="3642" spans="13:17" x14ac:dyDescent="0.25">
      <c r="M3642">
        <v>36.390000000001301</v>
      </c>
      <c r="N3642">
        <v>50.8121395042998</v>
      </c>
      <c r="P3642">
        <v>36.390000000005799</v>
      </c>
      <c r="Q3642">
        <v>50.8178370445683</v>
      </c>
    </row>
    <row r="3643" spans="13:17" x14ac:dyDescent="0.25">
      <c r="M3643">
        <v>36.400000000001299</v>
      </c>
      <c r="N3643">
        <v>50.803272451880403</v>
      </c>
      <c r="P3643">
        <v>36.400000000005797</v>
      </c>
      <c r="Q3643">
        <v>50.808969542837801</v>
      </c>
    </row>
    <row r="3644" spans="13:17" x14ac:dyDescent="0.25">
      <c r="M3644">
        <v>36.410000000001297</v>
      </c>
      <c r="N3644">
        <v>50.794407733126498</v>
      </c>
      <c r="P3644">
        <v>36.410000000005802</v>
      </c>
      <c r="Q3644">
        <v>50.800104374693198</v>
      </c>
    </row>
    <row r="3645" spans="13:17" x14ac:dyDescent="0.25">
      <c r="M3645">
        <v>36.420000000001302</v>
      </c>
      <c r="N3645">
        <v>50.785545347016999</v>
      </c>
      <c r="P3645">
        <v>36.4200000000058</v>
      </c>
      <c r="Q3645">
        <v>50.791241539113301</v>
      </c>
    </row>
    <row r="3646" spans="13:17" x14ac:dyDescent="0.25">
      <c r="M3646">
        <v>36.4300000000013</v>
      </c>
      <c r="N3646">
        <v>50.776685292531099</v>
      </c>
      <c r="P3646">
        <v>36.430000000005798</v>
      </c>
      <c r="Q3646">
        <v>50.782381035077599</v>
      </c>
    </row>
    <row r="3647" spans="13:17" x14ac:dyDescent="0.25">
      <c r="M3647">
        <v>36.440000000001298</v>
      </c>
      <c r="N3647">
        <v>50.767827568648599</v>
      </c>
      <c r="P3647">
        <v>36.440000000005703</v>
      </c>
      <c r="Q3647">
        <v>50.7735228615662</v>
      </c>
    </row>
    <row r="3648" spans="13:17" x14ac:dyDescent="0.25">
      <c r="M3648">
        <v>36.450000000001303</v>
      </c>
      <c r="N3648">
        <v>50.758972174349999</v>
      </c>
      <c r="P3648">
        <v>36.450000000005701</v>
      </c>
      <c r="Q3648">
        <v>50.764667017559603</v>
      </c>
    </row>
    <row r="3649" spans="13:17" x14ac:dyDescent="0.25">
      <c r="M3649">
        <v>36.460000000001301</v>
      </c>
      <c r="N3649">
        <v>50.750119108616502</v>
      </c>
      <c r="P3649">
        <v>36.460000000005699</v>
      </c>
      <c r="Q3649">
        <v>50.755813502039302</v>
      </c>
    </row>
    <row r="3650" spans="13:17" x14ac:dyDescent="0.25">
      <c r="M3650">
        <v>36.470000000001299</v>
      </c>
      <c r="N3650">
        <v>50.741268370429601</v>
      </c>
      <c r="P3650">
        <v>36.470000000005697</v>
      </c>
      <c r="Q3650">
        <v>50.746962313986899</v>
      </c>
    </row>
    <row r="3651" spans="13:17" x14ac:dyDescent="0.25">
      <c r="M3651">
        <v>36.480000000001297</v>
      </c>
      <c r="N3651">
        <v>50.732419958771601</v>
      </c>
      <c r="P3651">
        <v>36.480000000005603</v>
      </c>
      <c r="Q3651">
        <v>50.738113452385001</v>
      </c>
    </row>
    <row r="3652" spans="13:17" x14ac:dyDescent="0.25">
      <c r="M3652">
        <v>36.490000000001302</v>
      </c>
      <c r="N3652">
        <v>50.723573872625202</v>
      </c>
      <c r="P3652">
        <v>36.490000000005601</v>
      </c>
      <c r="Q3652">
        <v>50.729266916216297</v>
      </c>
    </row>
    <row r="3653" spans="13:17" x14ac:dyDescent="0.25">
      <c r="M3653">
        <v>36.5000000000013</v>
      </c>
      <c r="N3653">
        <v>50.714730110974003</v>
      </c>
      <c r="P3653">
        <v>36.500000000005599</v>
      </c>
      <c r="Q3653">
        <v>50.720422704464703</v>
      </c>
    </row>
    <row r="3654" spans="13:17" x14ac:dyDescent="0.25">
      <c r="M3654">
        <v>36.510000000001298</v>
      </c>
      <c r="N3654">
        <v>50.705888672801997</v>
      </c>
      <c r="P3654">
        <v>36.510000000005597</v>
      </c>
      <c r="Q3654">
        <v>50.711580816114299</v>
      </c>
    </row>
    <row r="3655" spans="13:17" x14ac:dyDescent="0.25">
      <c r="M3655">
        <v>36.520000000001303</v>
      </c>
      <c r="N3655">
        <v>50.6970495570936</v>
      </c>
      <c r="P3655">
        <v>36.520000000005503</v>
      </c>
      <c r="Q3655">
        <v>50.7027412501497</v>
      </c>
    </row>
    <row r="3656" spans="13:17" x14ac:dyDescent="0.25">
      <c r="M3656">
        <v>36.530000000001301</v>
      </c>
      <c r="N3656">
        <v>50.688212762833999</v>
      </c>
      <c r="P3656">
        <v>36.530000000005501</v>
      </c>
      <c r="Q3656">
        <v>50.693904005556298</v>
      </c>
    </row>
    <row r="3657" spans="13:17" x14ac:dyDescent="0.25">
      <c r="M3657">
        <v>36.540000000001299</v>
      </c>
      <c r="N3657">
        <v>50.679378289009101</v>
      </c>
      <c r="P3657">
        <v>36.540000000005499</v>
      </c>
      <c r="Q3657">
        <v>50.685069081320201</v>
      </c>
    </row>
    <row r="3658" spans="13:17" x14ac:dyDescent="0.25">
      <c r="M3658">
        <v>36.550000000001297</v>
      </c>
      <c r="N3658">
        <v>50.670546134605203</v>
      </c>
      <c r="P3658">
        <v>36.550000000005497</v>
      </c>
      <c r="Q3658">
        <v>50.676236476427697</v>
      </c>
    </row>
    <row r="3659" spans="13:17" x14ac:dyDescent="0.25">
      <c r="M3659">
        <v>36.560000000001203</v>
      </c>
      <c r="N3659">
        <v>50.6617162986091</v>
      </c>
      <c r="P3659">
        <v>36.560000000005402</v>
      </c>
      <c r="Q3659">
        <v>50.667406189866099</v>
      </c>
    </row>
    <row r="3660" spans="13:17" x14ac:dyDescent="0.25">
      <c r="M3660">
        <v>36.570000000001201</v>
      </c>
      <c r="N3660">
        <v>50.652888780008503</v>
      </c>
      <c r="P3660">
        <v>36.5700000000054</v>
      </c>
      <c r="Q3660">
        <v>50.6585782206229</v>
      </c>
    </row>
    <row r="3661" spans="13:17" x14ac:dyDescent="0.25">
      <c r="M3661">
        <v>36.580000000001199</v>
      </c>
      <c r="N3661">
        <v>50.6440635777913</v>
      </c>
      <c r="P3661">
        <v>36.580000000005398</v>
      </c>
      <c r="Q3661">
        <v>50.649752567686399</v>
      </c>
    </row>
    <row r="3662" spans="13:17" x14ac:dyDescent="0.25">
      <c r="M3662">
        <v>36.590000000001197</v>
      </c>
      <c r="N3662">
        <v>50.635240690946297</v>
      </c>
      <c r="P3662">
        <v>36.590000000005404</v>
      </c>
      <c r="Q3662">
        <v>50.6409292300456</v>
      </c>
    </row>
    <row r="3663" spans="13:17" x14ac:dyDescent="0.25">
      <c r="M3663">
        <v>36.600000000001202</v>
      </c>
      <c r="N3663">
        <v>50.626420118462804</v>
      </c>
      <c r="P3663">
        <v>36.600000000005402</v>
      </c>
      <c r="Q3663">
        <v>50.632108206689701</v>
      </c>
    </row>
    <row r="3664" spans="13:17" x14ac:dyDescent="0.25">
      <c r="M3664">
        <v>36.6100000000012</v>
      </c>
      <c r="N3664">
        <v>50.617601859330499</v>
      </c>
      <c r="P3664">
        <v>36.6100000000053</v>
      </c>
      <c r="Q3664">
        <v>50.623289496608898</v>
      </c>
    </row>
    <row r="3665" spans="13:17" x14ac:dyDescent="0.25">
      <c r="M3665">
        <v>36.620000000001198</v>
      </c>
      <c r="N3665">
        <v>50.608785912539901</v>
      </c>
      <c r="P3665">
        <v>36.620000000005298</v>
      </c>
      <c r="Q3665">
        <v>50.614473098793802</v>
      </c>
    </row>
    <row r="3666" spans="13:17" x14ac:dyDescent="0.25">
      <c r="M3666">
        <v>36.630000000001203</v>
      </c>
      <c r="N3666">
        <v>50.599972277082003</v>
      </c>
      <c r="P3666">
        <v>36.630000000005303</v>
      </c>
      <c r="Q3666">
        <v>50.6056590122354</v>
      </c>
    </row>
    <row r="3667" spans="13:17" x14ac:dyDescent="0.25">
      <c r="M3667">
        <v>36.640000000001201</v>
      </c>
      <c r="N3667">
        <v>50.591160951948403</v>
      </c>
      <c r="P3667">
        <v>36.640000000005301</v>
      </c>
      <c r="Q3667">
        <v>50.596847235925601</v>
      </c>
    </row>
    <row r="3668" spans="13:17" x14ac:dyDescent="0.25">
      <c r="M3668">
        <v>36.650000000001199</v>
      </c>
      <c r="N3668">
        <v>50.582351936131197</v>
      </c>
      <c r="P3668">
        <v>36.6500000000052</v>
      </c>
      <c r="Q3668">
        <v>50.5880377688568</v>
      </c>
    </row>
    <row r="3669" spans="13:17" x14ac:dyDescent="0.25">
      <c r="M3669">
        <v>36.660000000001197</v>
      </c>
      <c r="N3669">
        <v>50.573545228623303</v>
      </c>
      <c r="P3669">
        <v>36.660000000005198</v>
      </c>
      <c r="Q3669">
        <v>50.579230610021803</v>
      </c>
    </row>
    <row r="3670" spans="13:17" x14ac:dyDescent="0.25">
      <c r="M3670">
        <v>36.670000000001203</v>
      </c>
      <c r="N3670">
        <v>50.564740828417897</v>
      </c>
      <c r="P3670">
        <v>36.670000000005203</v>
      </c>
      <c r="Q3670">
        <v>50.570425758414103</v>
      </c>
    </row>
    <row r="3671" spans="13:17" x14ac:dyDescent="0.25">
      <c r="M3671">
        <v>36.680000000001201</v>
      </c>
      <c r="N3671">
        <v>50.555938734508899</v>
      </c>
      <c r="P3671">
        <v>36.680000000005201</v>
      </c>
      <c r="Q3671">
        <v>50.561623213027801</v>
      </c>
    </row>
    <row r="3672" spans="13:17" x14ac:dyDescent="0.25">
      <c r="M3672">
        <v>36.690000000001199</v>
      </c>
      <c r="N3672">
        <v>50.5471389458909</v>
      </c>
      <c r="P3672">
        <v>36.690000000005099</v>
      </c>
      <c r="Q3672">
        <v>50.552822972857598</v>
      </c>
    </row>
    <row r="3673" spans="13:17" x14ac:dyDescent="0.25">
      <c r="M3673">
        <v>36.700000000001197</v>
      </c>
      <c r="N3673">
        <v>50.538341461558801</v>
      </c>
      <c r="P3673">
        <v>36.700000000005097</v>
      </c>
      <c r="Q3673">
        <v>50.544025036898702</v>
      </c>
    </row>
    <row r="3674" spans="13:17" x14ac:dyDescent="0.25">
      <c r="M3674">
        <v>36.710000000001202</v>
      </c>
      <c r="N3674">
        <v>50.529546280508399</v>
      </c>
      <c r="P3674">
        <v>36.710000000005103</v>
      </c>
      <c r="Q3674">
        <v>50.535229404146897</v>
      </c>
    </row>
    <row r="3675" spans="13:17" x14ac:dyDescent="0.25">
      <c r="M3675">
        <v>36.7200000000012</v>
      </c>
      <c r="N3675">
        <v>50.520753401735902</v>
      </c>
      <c r="P3675">
        <v>36.720000000005101</v>
      </c>
      <c r="Q3675">
        <v>50.526436073598603</v>
      </c>
    </row>
    <row r="3676" spans="13:17" x14ac:dyDescent="0.25">
      <c r="M3676">
        <v>36.730000000001198</v>
      </c>
      <c r="N3676">
        <v>50.511962824237997</v>
      </c>
      <c r="P3676">
        <v>36.730000000005099</v>
      </c>
      <c r="Q3676">
        <v>50.517645044250798</v>
      </c>
    </row>
    <row r="3677" spans="13:17" x14ac:dyDescent="0.25">
      <c r="M3677">
        <v>36.740000000001203</v>
      </c>
      <c r="N3677">
        <v>50.5031745470122</v>
      </c>
      <c r="P3677">
        <v>36.740000000004997</v>
      </c>
      <c r="Q3677">
        <v>50.508856315100999</v>
      </c>
    </row>
    <row r="3678" spans="13:17" x14ac:dyDescent="0.25">
      <c r="M3678">
        <v>36.750000000001201</v>
      </c>
      <c r="N3678">
        <v>50.494388569056298</v>
      </c>
      <c r="P3678">
        <v>36.750000000005002</v>
      </c>
      <c r="Q3678">
        <v>50.500069885147497</v>
      </c>
    </row>
    <row r="3679" spans="13:17" x14ac:dyDescent="0.25">
      <c r="M3679">
        <v>36.760000000001199</v>
      </c>
      <c r="N3679">
        <v>50.485604889369</v>
      </c>
      <c r="P3679">
        <v>36.760000000005</v>
      </c>
      <c r="Q3679">
        <v>50.491285753388702</v>
      </c>
    </row>
    <row r="3680" spans="13:17" x14ac:dyDescent="0.25">
      <c r="M3680">
        <v>36.770000000001197</v>
      </c>
      <c r="N3680">
        <v>50.476823506949302</v>
      </c>
      <c r="P3680">
        <v>36.770000000004998</v>
      </c>
      <c r="Q3680">
        <v>50.482503918824101</v>
      </c>
    </row>
    <row r="3681" spans="13:17" x14ac:dyDescent="0.25">
      <c r="M3681">
        <v>36.780000000001202</v>
      </c>
      <c r="N3681">
        <v>50.4680444207969</v>
      </c>
      <c r="P3681">
        <v>36.780000000004897</v>
      </c>
      <c r="Q3681">
        <v>50.473724380453497</v>
      </c>
    </row>
    <row r="3682" spans="13:17" x14ac:dyDescent="0.25">
      <c r="M3682">
        <v>36.7900000000012</v>
      </c>
      <c r="N3682">
        <v>50.459267629911999</v>
      </c>
      <c r="P3682">
        <v>36.790000000004902</v>
      </c>
      <c r="Q3682">
        <v>50.464947137277299</v>
      </c>
    </row>
    <row r="3683" spans="13:17" x14ac:dyDescent="0.25">
      <c r="M3683">
        <v>36.800000000001198</v>
      </c>
      <c r="N3683">
        <v>50.450493133295602</v>
      </c>
      <c r="P3683">
        <v>36.8000000000049</v>
      </c>
      <c r="Q3683">
        <v>50.456172188296399</v>
      </c>
    </row>
    <row r="3684" spans="13:17" x14ac:dyDescent="0.25">
      <c r="M3684">
        <v>36.810000000001203</v>
      </c>
      <c r="N3684">
        <v>50.4417209299489</v>
      </c>
      <c r="P3684">
        <v>36.810000000004898</v>
      </c>
      <c r="Q3684">
        <v>50.447399532512598</v>
      </c>
    </row>
    <row r="3685" spans="13:17" x14ac:dyDescent="0.25">
      <c r="M3685">
        <v>36.820000000001201</v>
      </c>
      <c r="N3685">
        <v>50.4329510188741</v>
      </c>
      <c r="P3685">
        <v>36.820000000004796</v>
      </c>
      <c r="Q3685">
        <v>50.438629168927797</v>
      </c>
    </row>
    <row r="3686" spans="13:17" x14ac:dyDescent="0.25">
      <c r="M3686">
        <v>36.830000000001199</v>
      </c>
      <c r="N3686">
        <v>50.424183399073499</v>
      </c>
      <c r="P3686">
        <v>36.830000000004802</v>
      </c>
      <c r="Q3686">
        <v>50.429861096544997</v>
      </c>
    </row>
    <row r="3687" spans="13:17" x14ac:dyDescent="0.25">
      <c r="M3687">
        <v>36.840000000001197</v>
      </c>
      <c r="N3687">
        <v>50.415418069550398</v>
      </c>
      <c r="P3687">
        <v>36.8400000000048</v>
      </c>
      <c r="Q3687">
        <v>50.4210953143672</v>
      </c>
    </row>
    <row r="3688" spans="13:17" x14ac:dyDescent="0.25">
      <c r="M3688">
        <v>36.850000000001202</v>
      </c>
      <c r="N3688">
        <v>50.406655029308503</v>
      </c>
      <c r="P3688">
        <v>36.850000000004798</v>
      </c>
      <c r="Q3688">
        <v>50.412331821398503</v>
      </c>
    </row>
    <row r="3689" spans="13:17" x14ac:dyDescent="0.25">
      <c r="M3689">
        <v>36.8600000000012</v>
      </c>
      <c r="N3689">
        <v>50.397894277352002</v>
      </c>
      <c r="P3689">
        <v>36.860000000004703</v>
      </c>
      <c r="Q3689">
        <v>50.403570616643101</v>
      </c>
    </row>
    <row r="3690" spans="13:17" x14ac:dyDescent="0.25">
      <c r="M3690">
        <v>36.870000000001198</v>
      </c>
      <c r="N3690">
        <v>50.389135812685701</v>
      </c>
      <c r="P3690">
        <v>36.870000000004701</v>
      </c>
      <c r="Q3690">
        <v>50.394811699106299</v>
      </c>
    </row>
    <row r="3691" spans="13:17" x14ac:dyDescent="0.25">
      <c r="M3691">
        <v>36.880000000001203</v>
      </c>
      <c r="N3691">
        <v>50.380379634315098</v>
      </c>
      <c r="P3691">
        <v>36.880000000004699</v>
      </c>
      <c r="Q3691">
        <v>50.3860550677935</v>
      </c>
    </row>
    <row r="3692" spans="13:17" x14ac:dyDescent="0.25">
      <c r="M3692">
        <v>36.890000000001201</v>
      </c>
      <c r="N3692">
        <v>50.371625741246199</v>
      </c>
      <c r="P3692">
        <v>36.890000000004697</v>
      </c>
      <c r="Q3692">
        <v>50.377300721710803</v>
      </c>
    </row>
    <row r="3693" spans="13:17" x14ac:dyDescent="0.25">
      <c r="M3693">
        <v>36.900000000001199</v>
      </c>
      <c r="N3693">
        <v>50.362874132485501</v>
      </c>
      <c r="P3693">
        <v>36.900000000004702</v>
      </c>
      <c r="Q3693">
        <v>50.368548659864999</v>
      </c>
    </row>
    <row r="3694" spans="13:17" x14ac:dyDescent="0.25">
      <c r="M3694">
        <v>36.910000000001197</v>
      </c>
      <c r="N3694">
        <v>50.354124807040101</v>
      </c>
      <c r="P3694">
        <v>36.910000000004601</v>
      </c>
      <c r="Q3694">
        <v>50.359798881263401</v>
      </c>
    </row>
    <row r="3695" spans="13:17" x14ac:dyDescent="0.25">
      <c r="M3695">
        <v>36.920000000001203</v>
      </c>
      <c r="N3695">
        <v>50.345377763917703</v>
      </c>
      <c r="P3695">
        <v>36.920000000004599</v>
      </c>
      <c r="Q3695">
        <v>50.351051384913902</v>
      </c>
    </row>
    <row r="3696" spans="13:17" x14ac:dyDescent="0.25">
      <c r="M3696">
        <v>36.930000000001201</v>
      </c>
      <c r="N3696">
        <v>50.336633002126597</v>
      </c>
      <c r="P3696">
        <v>36.930000000004597</v>
      </c>
      <c r="Q3696">
        <v>50.342306169824802</v>
      </c>
    </row>
    <row r="3697" spans="13:17" x14ac:dyDescent="0.25">
      <c r="M3697">
        <v>36.940000000001199</v>
      </c>
      <c r="N3697">
        <v>50.327890520675702</v>
      </c>
      <c r="P3697">
        <v>36.940000000004602</v>
      </c>
      <c r="Q3697">
        <v>50.3335632350053</v>
      </c>
    </row>
    <row r="3698" spans="13:17" x14ac:dyDescent="0.25">
      <c r="M3698">
        <v>36.950000000001197</v>
      </c>
      <c r="N3698">
        <v>50.319150318574302</v>
      </c>
      <c r="P3698">
        <v>36.950000000004501</v>
      </c>
      <c r="Q3698">
        <v>50.324822579464701</v>
      </c>
    </row>
    <row r="3699" spans="13:17" x14ac:dyDescent="0.25">
      <c r="M3699">
        <v>36.960000000001202</v>
      </c>
      <c r="N3699">
        <v>50.310412394832298</v>
      </c>
      <c r="P3699">
        <v>36.960000000004499</v>
      </c>
      <c r="Q3699">
        <v>50.316084202213297</v>
      </c>
    </row>
    <row r="3700" spans="13:17" x14ac:dyDescent="0.25">
      <c r="M3700">
        <v>36.9700000000012</v>
      </c>
      <c r="N3700">
        <v>50.301676748460402</v>
      </c>
      <c r="P3700">
        <v>36.970000000004497</v>
      </c>
      <c r="Q3700">
        <v>50.307348102261798</v>
      </c>
    </row>
    <row r="3701" spans="13:17" x14ac:dyDescent="0.25">
      <c r="M3701">
        <v>36.980000000001198</v>
      </c>
      <c r="N3701">
        <v>50.292943378469602</v>
      </c>
      <c r="P3701">
        <v>36.980000000004502</v>
      </c>
      <c r="Q3701">
        <v>50.2986142786215</v>
      </c>
    </row>
    <row r="3702" spans="13:17" x14ac:dyDescent="0.25">
      <c r="M3702">
        <v>36.990000000001203</v>
      </c>
      <c r="N3702">
        <v>50.284212283871597</v>
      </c>
      <c r="P3702">
        <v>36.9900000000044</v>
      </c>
      <c r="Q3702">
        <v>50.2898827303041</v>
      </c>
    </row>
    <row r="3703" spans="13:17" x14ac:dyDescent="0.25">
      <c r="M3703">
        <v>37.000000000001201</v>
      </c>
      <c r="N3703">
        <v>50.275483463678597</v>
      </c>
      <c r="P3703">
        <v>37.000000000004398</v>
      </c>
      <c r="Q3703">
        <v>50.281153456322102</v>
      </c>
    </row>
    <row r="3704" spans="13:17" x14ac:dyDescent="0.25">
      <c r="M3704">
        <v>37.010000000001199</v>
      </c>
      <c r="N3704">
        <v>50.266756916903397</v>
      </c>
      <c r="P3704">
        <v>37.010000000004403</v>
      </c>
      <c r="Q3704">
        <v>50.272426455688397</v>
      </c>
    </row>
    <row r="3705" spans="13:17" x14ac:dyDescent="0.25">
      <c r="M3705">
        <v>37.020000000001197</v>
      </c>
      <c r="N3705">
        <v>50.258032642559499</v>
      </c>
      <c r="P3705">
        <v>37.020000000004401</v>
      </c>
      <c r="Q3705">
        <v>50.263701727416603</v>
      </c>
    </row>
    <row r="3706" spans="13:17" x14ac:dyDescent="0.25">
      <c r="M3706">
        <v>37.030000000001202</v>
      </c>
      <c r="N3706">
        <v>50.249310639660699</v>
      </c>
      <c r="P3706">
        <v>37.030000000004399</v>
      </c>
      <c r="Q3706">
        <v>50.254979270520799</v>
      </c>
    </row>
    <row r="3707" spans="13:17" x14ac:dyDescent="0.25">
      <c r="M3707">
        <v>37.0400000000012</v>
      </c>
      <c r="N3707">
        <v>50.240590907221502</v>
      </c>
      <c r="P3707">
        <v>37.040000000004298</v>
      </c>
      <c r="Q3707">
        <v>50.246259084015598</v>
      </c>
    </row>
    <row r="3708" spans="13:17" x14ac:dyDescent="0.25">
      <c r="M3708">
        <v>37.050000000001198</v>
      </c>
      <c r="N3708">
        <v>50.231873444256998</v>
      </c>
      <c r="P3708">
        <v>37.050000000004303</v>
      </c>
      <c r="Q3708">
        <v>50.237541166916301</v>
      </c>
    </row>
    <row r="3709" spans="13:17" x14ac:dyDescent="0.25">
      <c r="M3709">
        <v>37.060000000001097</v>
      </c>
      <c r="N3709">
        <v>50.223158249782799</v>
      </c>
      <c r="P3709">
        <v>37.060000000004301</v>
      </c>
      <c r="Q3709">
        <v>50.228825518238601</v>
      </c>
    </row>
    <row r="3710" spans="13:17" x14ac:dyDescent="0.25">
      <c r="M3710">
        <v>37.070000000001102</v>
      </c>
      <c r="N3710">
        <v>50.214445322815202</v>
      </c>
      <c r="P3710">
        <v>37.070000000004299</v>
      </c>
      <c r="Q3710">
        <v>50.220112136998999</v>
      </c>
    </row>
    <row r="3711" spans="13:17" x14ac:dyDescent="0.25">
      <c r="M3711">
        <v>37.0800000000011</v>
      </c>
      <c r="N3711">
        <v>50.205734662370801</v>
      </c>
      <c r="P3711">
        <v>37.080000000004198</v>
      </c>
      <c r="Q3711">
        <v>50.211401022214197</v>
      </c>
    </row>
    <row r="3712" spans="13:17" x14ac:dyDescent="0.25">
      <c r="M3712">
        <v>37.090000000001098</v>
      </c>
      <c r="N3712">
        <v>50.197026267466903</v>
      </c>
      <c r="P3712">
        <v>37.090000000004203</v>
      </c>
      <c r="Q3712">
        <v>50.202692172901898</v>
      </c>
    </row>
    <row r="3713" spans="13:17" x14ac:dyDescent="0.25">
      <c r="M3713">
        <v>37.100000000001103</v>
      </c>
      <c r="N3713">
        <v>50.188320137121501</v>
      </c>
      <c r="P3713">
        <v>37.100000000004201</v>
      </c>
      <c r="Q3713">
        <v>50.193985588079897</v>
      </c>
    </row>
    <row r="3714" spans="13:17" x14ac:dyDescent="0.25">
      <c r="M3714">
        <v>37.110000000001101</v>
      </c>
      <c r="N3714">
        <v>50.179616270353002</v>
      </c>
      <c r="P3714">
        <v>37.110000000004199</v>
      </c>
      <c r="Q3714">
        <v>50.185281266766999</v>
      </c>
    </row>
    <row r="3715" spans="13:17" x14ac:dyDescent="0.25">
      <c r="M3715">
        <v>37.120000000001099</v>
      </c>
      <c r="N3715">
        <v>50.170914666180401</v>
      </c>
      <c r="P3715">
        <v>37.120000000004097</v>
      </c>
      <c r="Q3715">
        <v>50.1765792079824</v>
      </c>
    </row>
    <row r="3716" spans="13:17" x14ac:dyDescent="0.25">
      <c r="M3716">
        <v>37.130000000001097</v>
      </c>
      <c r="N3716">
        <v>50.1622153236233</v>
      </c>
      <c r="P3716">
        <v>37.130000000004102</v>
      </c>
      <c r="Q3716">
        <v>50.167879410745599</v>
      </c>
    </row>
    <row r="3717" spans="13:17" x14ac:dyDescent="0.25">
      <c r="M3717">
        <v>37.140000000001102</v>
      </c>
      <c r="N3717">
        <v>50.153518241701697</v>
      </c>
      <c r="P3717">
        <v>37.1400000000041</v>
      </c>
      <c r="Q3717">
        <v>50.159181874076999</v>
      </c>
    </row>
    <row r="3718" spans="13:17" x14ac:dyDescent="0.25">
      <c r="M3718">
        <v>37.1500000000011</v>
      </c>
      <c r="N3718">
        <v>50.1448234194363</v>
      </c>
      <c r="P3718">
        <v>37.150000000004098</v>
      </c>
      <c r="Q3718">
        <v>50.150486596997602</v>
      </c>
    </row>
    <row r="3719" spans="13:17" x14ac:dyDescent="0.25">
      <c r="M3719">
        <v>37.160000000001098</v>
      </c>
      <c r="N3719">
        <v>50.136130855848499</v>
      </c>
      <c r="P3719">
        <v>37.160000000003997</v>
      </c>
      <c r="Q3719">
        <v>50.1417935785285</v>
      </c>
    </row>
    <row r="3720" spans="13:17" x14ac:dyDescent="0.25">
      <c r="M3720">
        <v>37.170000000001103</v>
      </c>
      <c r="N3720">
        <v>50.127440549959999</v>
      </c>
      <c r="P3720">
        <v>37.170000000004002</v>
      </c>
      <c r="Q3720">
        <v>50.133102817691899</v>
      </c>
    </row>
    <row r="3721" spans="13:17" x14ac:dyDescent="0.25">
      <c r="M3721">
        <v>37.180000000001101</v>
      </c>
      <c r="N3721">
        <v>50.1187525007931</v>
      </c>
      <c r="P3721">
        <v>37.180000000004</v>
      </c>
      <c r="Q3721">
        <v>50.124414313510201</v>
      </c>
    </row>
    <row r="3722" spans="13:17" x14ac:dyDescent="0.25">
      <c r="M3722">
        <v>37.190000000001099</v>
      </c>
      <c r="N3722">
        <v>50.110066707370798</v>
      </c>
      <c r="P3722">
        <v>37.190000000003998</v>
      </c>
      <c r="Q3722">
        <v>50.1157280650066</v>
      </c>
    </row>
    <row r="3723" spans="13:17" x14ac:dyDescent="0.25">
      <c r="M3723">
        <v>37.200000000001097</v>
      </c>
      <c r="N3723">
        <v>50.101383168716602</v>
      </c>
      <c r="P3723">
        <v>37.200000000004003</v>
      </c>
      <c r="Q3723">
        <v>50.107044071204598</v>
      </c>
    </row>
    <row r="3724" spans="13:17" x14ac:dyDescent="0.25">
      <c r="M3724">
        <v>37.210000000001102</v>
      </c>
      <c r="N3724">
        <v>50.092701883854403</v>
      </c>
      <c r="P3724">
        <v>37.210000000003902</v>
      </c>
      <c r="Q3724">
        <v>50.098362331128499</v>
      </c>
    </row>
    <row r="3725" spans="13:17" x14ac:dyDescent="0.25">
      <c r="M3725">
        <v>37.2200000000011</v>
      </c>
      <c r="N3725">
        <v>50.084022851809003</v>
      </c>
      <c r="P3725">
        <v>37.2200000000039</v>
      </c>
      <c r="Q3725">
        <v>50.089682843802997</v>
      </c>
    </row>
    <row r="3726" spans="13:17" x14ac:dyDescent="0.25">
      <c r="M3726">
        <v>37.230000000001098</v>
      </c>
      <c r="N3726">
        <v>50.075346071605402</v>
      </c>
      <c r="P3726">
        <v>37.230000000003898</v>
      </c>
      <c r="Q3726">
        <v>50.081005608253498</v>
      </c>
    </row>
    <row r="3727" spans="13:17" x14ac:dyDescent="0.25">
      <c r="M3727">
        <v>37.240000000001103</v>
      </c>
      <c r="N3727">
        <v>50.066671542269297</v>
      </c>
      <c r="P3727">
        <v>37.240000000003903</v>
      </c>
      <c r="Q3727">
        <v>50.0723306235057</v>
      </c>
    </row>
    <row r="3728" spans="13:17" x14ac:dyDescent="0.25">
      <c r="M3728">
        <v>37.250000000001101</v>
      </c>
      <c r="N3728">
        <v>50.057999262827103</v>
      </c>
      <c r="P3728">
        <v>37.250000000003801</v>
      </c>
      <c r="Q3728">
        <v>50.063657888586199</v>
      </c>
    </row>
    <row r="3729" spans="13:17" x14ac:dyDescent="0.25">
      <c r="M3729">
        <v>37.260000000001099</v>
      </c>
      <c r="N3729">
        <v>50.049329232305503</v>
      </c>
      <c r="P3729">
        <v>37.260000000003799</v>
      </c>
      <c r="Q3729">
        <v>50.054987402521903</v>
      </c>
    </row>
    <row r="3730" spans="13:17" x14ac:dyDescent="0.25">
      <c r="M3730">
        <v>37.270000000001097</v>
      </c>
      <c r="N3730">
        <v>50.0406614497319</v>
      </c>
      <c r="P3730">
        <v>37.270000000003797</v>
      </c>
      <c r="Q3730">
        <v>50.046319164340296</v>
      </c>
    </row>
    <row r="3731" spans="13:17" x14ac:dyDescent="0.25">
      <c r="M3731">
        <v>37.280000000001102</v>
      </c>
      <c r="N3731">
        <v>50.0319959141342</v>
      </c>
      <c r="P3731">
        <v>37.280000000003803</v>
      </c>
      <c r="Q3731">
        <v>50.037653173069501</v>
      </c>
    </row>
    <row r="3732" spans="13:17" x14ac:dyDescent="0.25">
      <c r="M3732">
        <v>37.2900000000011</v>
      </c>
      <c r="N3732">
        <v>50.023332624540998</v>
      </c>
      <c r="P3732">
        <v>37.290000000003701</v>
      </c>
      <c r="Q3732">
        <v>50.028989427738303</v>
      </c>
    </row>
    <row r="3733" spans="13:17" x14ac:dyDescent="0.25">
      <c r="M3733">
        <v>37.300000000001098</v>
      </c>
      <c r="N3733">
        <v>50.014671579981197</v>
      </c>
      <c r="P3733">
        <v>37.300000000003699</v>
      </c>
      <c r="Q3733">
        <v>50.020327927375597</v>
      </c>
    </row>
    <row r="3734" spans="13:17" x14ac:dyDescent="0.25">
      <c r="M3734">
        <v>37.310000000001097</v>
      </c>
      <c r="N3734">
        <v>50.0060127794845</v>
      </c>
      <c r="P3734">
        <v>37.310000000003697</v>
      </c>
      <c r="Q3734">
        <v>50.011668671011499</v>
      </c>
    </row>
    <row r="3735" spans="13:17" x14ac:dyDescent="0.25">
      <c r="M3735">
        <v>37.320000000001102</v>
      </c>
      <c r="N3735">
        <v>49.997356222080903</v>
      </c>
      <c r="P3735">
        <v>37.320000000003702</v>
      </c>
      <c r="Q3735">
        <v>50.003011657675998</v>
      </c>
    </row>
    <row r="3736" spans="13:17" x14ac:dyDescent="0.25">
      <c r="M3736">
        <v>37.3300000000011</v>
      </c>
      <c r="N3736">
        <v>49.988701906801303</v>
      </c>
      <c r="P3736">
        <v>37.3300000000037</v>
      </c>
      <c r="Q3736">
        <v>49.994356886400098</v>
      </c>
    </row>
    <row r="3737" spans="13:17" x14ac:dyDescent="0.25">
      <c r="M3737">
        <v>37.340000000001098</v>
      </c>
      <c r="N3737">
        <v>49.980049832676798</v>
      </c>
      <c r="P3737">
        <v>37.340000000003599</v>
      </c>
      <c r="Q3737">
        <v>49.985704356215201</v>
      </c>
    </row>
    <row r="3738" spans="13:17" x14ac:dyDescent="0.25">
      <c r="M3738">
        <v>37.350000000001103</v>
      </c>
      <c r="N3738">
        <v>49.971399998739301</v>
      </c>
      <c r="P3738">
        <v>37.350000000003597</v>
      </c>
      <c r="Q3738">
        <v>49.9770540661533</v>
      </c>
    </row>
    <row r="3739" spans="13:17" x14ac:dyDescent="0.25">
      <c r="M3739">
        <v>37.360000000001101</v>
      </c>
      <c r="N3739">
        <v>49.962752404021103</v>
      </c>
      <c r="P3739">
        <v>37.360000000003602</v>
      </c>
      <c r="Q3739">
        <v>49.968406015246899</v>
      </c>
    </row>
    <row r="3740" spans="13:17" x14ac:dyDescent="0.25">
      <c r="M3740">
        <v>37.370000000001099</v>
      </c>
      <c r="N3740">
        <v>49.954107047555198</v>
      </c>
      <c r="P3740">
        <v>37.3700000000036</v>
      </c>
      <c r="Q3740">
        <v>49.959760202528997</v>
      </c>
    </row>
    <row r="3741" spans="13:17" x14ac:dyDescent="0.25">
      <c r="M3741">
        <v>37.380000000001097</v>
      </c>
      <c r="N3741">
        <v>49.945463928374899</v>
      </c>
      <c r="P3741">
        <v>37.380000000003498</v>
      </c>
      <c r="Q3741">
        <v>49.951116627033301</v>
      </c>
    </row>
    <row r="3742" spans="13:17" x14ac:dyDescent="0.25">
      <c r="M3742">
        <v>37.390000000001102</v>
      </c>
      <c r="N3742">
        <v>49.936823045514302</v>
      </c>
      <c r="P3742">
        <v>37.390000000003504</v>
      </c>
      <c r="Q3742">
        <v>49.942475287793897</v>
      </c>
    </row>
    <row r="3743" spans="13:17" x14ac:dyDescent="0.25">
      <c r="M3743">
        <v>37.4000000000011</v>
      </c>
      <c r="N3743">
        <v>49.928184398008</v>
      </c>
      <c r="P3743">
        <v>37.400000000003502</v>
      </c>
      <c r="Q3743">
        <v>49.9338361838456</v>
      </c>
    </row>
    <row r="3744" spans="13:17" x14ac:dyDescent="0.25">
      <c r="M3744">
        <v>37.410000000001098</v>
      </c>
      <c r="N3744">
        <v>49.919547984890997</v>
      </c>
      <c r="P3744">
        <v>37.4100000000035</v>
      </c>
      <c r="Q3744">
        <v>49.925199314223498</v>
      </c>
    </row>
    <row r="3745" spans="13:17" x14ac:dyDescent="0.25">
      <c r="M3745">
        <v>37.420000000001103</v>
      </c>
      <c r="N3745">
        <v>49.910913805199101</v>
      </c>
      <c r="P3745">
        <v>37.420000000003398</v>
      </c>
      <c r="Q3745">
        <v>49.916564677963699</v>
      </c>
    </row>
    <row r="3746" spans="13:17" x14ac:dyDescent="0.25">
      <c r="M3746">
        <v>37.430000000001101</v>
      </c>
      <c r="N3746">
        <v>49.902281857968397</v>
      </c>
      <c r="P3746">
        <v>37.430000000003403</v>
      </c>
      <c r="Q3746">
        <v>49.907932274102301</v>
      </c>
    </row>
    <row r="3747" spans="13:17" x14ac:dyDescent="0.25">
      <c r="M3747">
        <v>37.440000000001099</v>
      </c>
      <c r="N3747">
        <v>49.893652142235702</v>
      </c>
      <c r="P3747">
        <v>37.440000000003401</v>
      </c>
      <c r="Q3747">
        <v>49.899302101676298</v>
      </c>
    </row>
    <row r="3748" spans="13:17" x14ac:dyDescent="0.25">
      <c r="M3748">
        <v>37.450000000001097</v>
      </c>
      <c r="N3748">
        <v>49.885024657038301</v>
      </c>
      <c r="P3748">
        <v>37.450000000003399</v>
      </c>
      <c r="Q3748">
        <v>49.890674159723197</v>
      </c>
    </row>
    <row r="3749" spans="13:17" x14ac:dyDescent="0.25">
      <c r="M3749">
        <v>37.460000000001102</v>
      </c>
      <c r="N3749">
        <v>49.876399401414098</v>
      </c>
      <c r="P3749">
        <v>37.460000000003397</v>
      </c>
      <c r="Q3749">
        <v>49.882048447281001</v>
      </c>
    </row>
    <row r="3750" spans="13:17" x14ac:dyDescent="0.25">
      <c r="M3750">
        <v>37.4700000000011</v>
      </c>
      <c r="N3750">
        <v>49.867776374401402</v>
      </c>
      <c r="P3750">
        <v>37.470000000003303</v>
      </c>
      <c r="Q3750">
        <v>49.873424963388302</v>
      </c>
    </row>
    <row r="3751" spans="13:17" x14ac:dyDescent="0.25">
      <c r="M3751">
        <v>37.480000000001098</v>
      </c>
      <c r="N3751">
        <v>49.859155575039203</v>
      </c>
      <c r="P3751">
        <v>37.480000000003301</v>
      </c>
      <c r="Q3751">
        <v>49.8648037070841</v>
      </c>
    </row>
    <row r="3752" spans="13:17" x14ac:dyDescent="0.25">
      <c r="M3752">
        <v>37.490000000001103</v>
      </c>
      <c r="N3752">
        <v>49.850537002367098</v>
      </c>
      <c r="P3752">
        <v>37.490000000003299</v>
      </c>
      <c r="Q3752">
        <v>49.856184677408102</v>
      </c>
    </row>
    <row r="3753" spans="13:17" x14ac:dyDescent="0.25">
      <c r="M3753">
        <v>37.500000000001101</v>
      </c>
      <c r="N3753">
        <v>49.841920655425</v>
      </c>
      <c r="P3753">
        <v>37.500000000003297</v>
      </c>
      <c r="Q3753">
        <v>49.8475678734006</v>
      </c>
    </row>
    <row r="3754" spans="13:17" x14ac:dyDescent="0.25">
      <c r="M3754">
        <v>37.510000000001099</v>
      </c>
      <c r="N3754">
        <v>49.833306533253499</v>
      </c>
      <c r="P3754">
        <v>37.510000000003203</v>
      </c>
      <c r="Q3754">
        <v>49.838953294102197</v>
      </c>
    </row>
    <row r="3755" spans="13:17" x14ac:dyDescent="0.25">
      <c r="M3755">
        <v>37.520000000001097</v>
      </c>
      <c r="N3755">
        <v>49.824694634893802</v>
      </c>
      <c r="P3755">
        <v>37.520000000003201</v>
      </c>
      <c r="Q3755">
        <v>49.830340938554201</v>
      </c>
    </row>
    <row r="3756" spans="13:17" x14ac:dyDescent="0.25">
      <c r="M3756">
        <v>37.530000000001102</v>
      </c>
      <c r="N3756">
        <v>49.816084959387602</v>
      </c>
      <c r="P3756">
        <v>37.530000000003199</v>
      </c>
      <c r="Q3756">
        <v>49.821730805798502</v>
      </c>
    </row>
    <row r="3757" spans="13:17" x14ac:dyDescent="0.25">
      <c r="M3757">
        <v>37.5400000000011</v>
      </c>
      <c r="N3757">
        <v>49.807477505777001</v>
      </c>
      <c r="P3757">
        <v>37.540000000003197</v>
      </c>
      <c r="Q3757">
        <v>49.813122894877502</v>
      </c>
    </row>
    <row r="3758" spans="13:17" x14ac:dyDescent="0.25">
      <c r="M3758">
        <v>37.550000000001098</v>
      </c>
      <c r="N3758">
        <v>49.798872273104898</v>
      </c>
      <c r="P3758">
        <v>37.550000000003102</v>
      </c>
      <c r="Q3758">
        <v>49.804517204834099</v>
      </c>
    </row>
    <row r="3759" spans="13:17" x14ac:dyDescent="0.25">
      <c r="M3759">
        <v>37.560000000001097</v>
      </c>
      <c r="N3759">
        <v>49.790269260414497</v>
      </c>
      <c r="P3759">
        <v>37.5600000000031</v>
      </c>
      <c r="Q3759">
        <v>49.795913734711696</v>
      </c>
    </row>
    <row r="3760" spans="13:17" x14ac:dyDescent="0.25">
      <c r="M3760">
        <v>37.570000000001002</v>
      </c>
      <c r="N3760">
        <v>49.7816684667498</v>
      </c>
      <c r="P3760">
        <v>37.570000000003098</v>
      </c>
      <c r="Q3760">
        <v>49.787312483554402</v>
      </c>
    </row>
    <row r="3761" spans="13:17" x14ac:dyDescent="0.25">
      <c r="M3761">
        <v>37.580000000001</v>
      </c>
      <c r="N3761">
        <v>49.773069891155103</v>
      </c>
      <c r="P3761">
        <v>37.580000000003103</v>
      </c>
      <c r="Q3761">
        <v>49.778713450406698</v>
      </c>
    </row>
    <row r="3762" spans="13:17" x14ac:dyDescent="0.25">
      <c r="M3762">
        <v>37.590000000000998</v>
      </c>
      <c r="N3762">
        <v>49.764473532675296</v>
      </c>
      <c r="P3762">
        <v>37.590000000003002</v>
      </c>
      <c r="Q3762">
        <v>49.770116634313702</v>
      </c>
    </row>
    <row r="3763" spans="13:17" x14ac:dyDescent="0.25">
      <c r="M3763">
        <v>37.600000000001003</v>
      </c>
      <c r="N3763">
        <v>49.755879390356</v>
      </c>
      <c r="P3763">
        <v>37.600000000003</v>
      </c>
      <c r="Q3763">
        <v>49.761522034321104</v>
      </c>
    </row>
    <row r="3764" spans="13:17" x14ac:dyDescent="0.25">
      <c r="M3764">
        <v>37.610000000001001</v>
      </c>
      <c r="N3764">
        <v>49.747287463243197</v>
      </c>
      <c r="P3764">
        <v>37.610000000002998</v>
      </c>
      <c r="Q3764">
        <v>49.752929649475</v>
      </c>
    </row>
    <row r="3765" spans="13:17" x14ac:dyDescent="0.25">
      <c r="M3765">
        <v>37.620000000000999</v>
      </c>
      <c r="N3765">
        <v>49.738697750383501</v>
      </c>
      <c r="P3765">
        <v>37.620000000003003</v>
      </c>
      <c r="Q3765">
        <v>49.744339478822198</v>
      </c>
    </row>
    <row r="3766" spans="13:17" x14ac:dyDescent="0.25">
      <c r="M3766">
        <v>37.630000000000997</v>
      </c>
      <c r="N3766">
        <v>49.730110250823898</v>
      </c>
      <c r="P3766">
        <v>37.630000000003001</v>
      </c>
      <c r="Q3766">
        <v>49.735751521409902</v>
      </c>
    </row>
    <row r="3767" spans="13:17" x14ac:dyDescent="0.25">
      <c r="M3767">
        <v>37.640000000001002</v>
      </c>
      <c r="N3767">
        <v>49.721524963612097</v>
      </c>
      <c r="P3767">
        <v>37.6400000000029</v>
      </c>
      <c r="Q3767">
        <v>49.727165776285901</v>
      </c>
    </row>
    <row r="3768" spans="13:17" x14ac:dyDescent="0.25">
      <c r="M3768">
        <v>37.650000000001</v>
      </c>
      <c r="N3768">
        <v>49.712941887796298</v>
      </c>
      <c r="P3768">
        <v>37.650000000002898</v>
      </c>
      <c r="Q3768">
        <v>49.718582242498599</v>
      </c>
    </row>
    <row r="3769" spans="13:17" x14ac:dyDescent="0.25">
      <c r="M3769">
        <v>37.660000000000998</v>
      </c>
      <c r="N3769">
        <v>49.704361022425203</v>
      </c>
      <c r="P3769">
        <v>37.660000000002903</v>
      </c>
      <c r="Q3769">
        <v>49.710000919096899</v>
      </c>
    </row>
    <row r="3770" spans="13:17" x14ac:dyDescent="0.25">
      <c r="M3770">
        <v>37.670000000000996</v>
      </c>
      <c r="N3770">
        <v>49.695782366548201</v>
      </c>
      <c r="P3770">
        <v>37.670000000002901</v>
      </c>
      <c r="Q3770">
        <v>49.701421805130202</v>
      </c>
    </row>
    <row r="3771" spans="13:17" x14ac:dyDescent="0.25">
      <c r="M3771">
        <v>37.680000000001002</v>
      </c>
      <c r="N3771">
        <v>49.687205919215003</v>
      </c>
      <c r="P3771">
        <v>37.680000000002799</v>
      </c>
      <c r="Q3771">
        <v>49.692844899648399</v>
      </c>
    </row>
    <row r="3772" spans="13:17" x14ac:dyDescent="0.25">
      <c r="M3772">
        <v>37.690000000001</v>
      </c>
      <c r="N3772">
        <v>49.678631679475899</v>
      </c>
      <c r="P3772">
        <v>37.690000000002797</v>
      </c>
      <c r="Q3772">
        <v>49.684270201702098</v>
      </c>
    </row>
    <row r="3773" spans="13:17" x14ac:dyDescent="0.25">
      <c r="M3773">
        <v>37.700000000000998</v>
      </c>
      <c r="N3773">
        <v>49.670059646382001</v>
      </c>
      <c r="P3773">
        <v>37.700000000002802</v>
      </c>
      <c r="Q3773">
        <v>49.675697710342298</v>
      </c>
    </row>
    <row r="3774" spans="13:17" x14ac:dyDescent="0.25">
      <c r="M3774">
        <v>37.710000000001003</v>
      </c>
      <c r="N3774">
        <v>49.661489818984499</v>
      </c>
      <c r="P3774">
        <v>37.7100000000028</v>
      </c>
      <c r="Q3774">
        <v>49.667127424620702</v>
      </c>
    </row>
    <row r="3775" spans="13:17" x14ac:dyDescent="0.25">
      <c r="M3775">
        <v>37.720000000001001</v>
      </c>
      <c r="N3775">
        <v>49.652922196335503</v>
      </c>
      <c r="P3775">
        <v>37.720000000002699</v>
      </c>
      <c r="Q3775">
        <v>49.658559343589197</v>
      </c>
    </row>
    <row r="3776" spans="13:17" x14ac:dyDescent="0.25">
      <c r="M3776">
        <v>37.730000000000999</v>
      </c>
      <c r="N3776">
        <v>49.644356777487502</v>
      </c>
      <c r="P3776">
        <v>37.730000000002697</v>
      </c>
      <c r="Q3776">
        <v>49.6499934663006</v>
      </c>
    </row>
    <row r="3777" spans="13:17" x14ac:dyDescent="0.25">
      <c r="M3777">
        <v>37.740000000000997</v>
      </c>
      <c r="N3777">
        <v>49.635793561493401</v>
      </c>
      <c r="P3777">
        <v>37.740000000002702</v>
      </c>
      <c r="Q3777">
        <v>49.641429791808001</v>
      </c>
    </row>
    <row r="3778" spans="13:17" x14ac:dyDescent="0.25">
      <c r="M3778">
        <v>37.750000000001002</v>
      </c>
      <c r="N3778">
        <v>49.627232547406997</v>
      </c>
      <c r="P3778">
        <v>37.7500000000027</v>
      </c>
      <c r="Q3778">
        <v>49.632868319165198</v>
      </c>
    </row>
    <row r="3779" spans="13:17" x14ac:dyDescent="0.25">
      <c r="M3779">
        <v>37.760000000001</v>
      </c>
      <c r="N3779">
        <v>49.618673734282297</v>
      </c>
      <c r="P3779">
        <v>37.760000000002698</v>
      </c>
      <c r="Q3779">
        <v>49.6243090474265</v>
      </c>
    </row>
    <row r="3780" spans="13:17" x14ac:dyDescent="0.25">
      <c r="M3780">
        <v>37.770000000000998</v>
      </c>
      <c r="N3780">
        <v>49.610117121174</v>
      </c>
      <c r="P3780">
        <v>37.770000000002597</v>
      </c>
      <c r="Q3780">
        <v>49.615751975646603</v>
      </c>
    </row>
    <row r="3781" spans="13:17" x14ac:dyDescent="0.25">
      <c r="M3781">
        <v>37.780000000001003</v>
      </c>
      <c r="N3781">
        <v>49.601562707137198</v>
      </c>
      <c r="P3781">
        <v>37.780000000002602</v>
      </c>
      <c r="Q3781">
        <v>49.607197102880903</v>
      </c>
    </row>
    <row r="3782" spans="13:17" x14ac:dyDescent="0.25">
      <c r="M3782">
        <v>37.790000000001001</v>
      </c>
      <c r="N3782">
        <v>49.593010491227602</v>
      </c>
      <c r="P3782">
        <v>37.7900000000026</v>
      </c>
      <c r="Q3782">
        <v>49.598644428185303</v>
      </c>
    </row>
    <row r="3783" spans="13:17" x14ac:dyDescent="0.25">
      <c r="M3783">
        <v>37.800000000000999</v>
      </c>
      <c r="N3783">
        <v>49.584460472501597</v>
      </c>
      <c r="P3783">
        <v>37.800000000002598</v>
      </c>
      <c r="Q3783">
        <v>49.5900939506162</v>
      </c>
    </row>
    <row r="3784" spans="13:17" x14ac:dyDescent="0.25">
      <c r="M3784">
        <v>37.810000000000997</v>
      </c>
      <c r="N3784">
        <v>49.575912650015901</v>
      </c>
      <c r="P3784">
        <v>37.810000000002503</v>
      </c>
      <c r="Q3784">
        <v>49.581545669230501</v>
      </c>
    </row>
    <row r="3785" spans="13:17" x14ac:dyDescent="0.25">
      <c r="M3785">
        <v>37.820000000001002</v>
      </c>
      <c r="N3785">
        <v>49.567367022827803</v>
      </c>
      <c r="P3785">
        <v>37.820000000002501</v>
      </c>
      <c r="Q3785">
        <v>49.572999583085704</v>
      </c>
    </row>
    <row r="3786" spans="13:17" x14ac:dyDescent="0.25">
      <c r="M3786">
        <v>37.830000000001</v>
      </c>
      <c r="N3786">
        <v>49.558823589995299</v>
      </c>
      <c r="P3786">
        <v>37.830000000002499</v>
      </c>
      <c r="Q3786">
        <v>49.564455691239701</v>
      </c>
    </row>
    <row r="3787" spans="13:17" x14ac:dyDescent="0.25">
      <c r="M3787">
        <v>37.840000000000998</v>
      </c>
      <c r="N3787">
        <v>49.550282350576602</v>
      </c>
      <c r="P3787">
        <v>37.840000000002497</v>
      </c>
      <c r="Q3787">
        <v>49.5559139927513</v>
      </c>
    </row>
    <row r="3788" spans="13:17" x14ac:dyDescent="0.25">
      <c r="M3788">
        <v>37.850000000001003</v>
      </c>
      <c r="N3788">
        <v>49.541743303630703</v>
      </c>
      <c r="P3788">
        <v>37.850000000002403</v>
      </c>
      <c r="Q3788">
        <v>49.547374486679303</v>
      </c>
    </row>
    <row r="3789" spans="13:17" x14ac:dyDescent="0.25">
      <c r="M3789">
        <v>37.860000000001001</v>
      </c>
      <c r="N3789">
        <v>49.5332064482172</v>
      </c>
      <c r="P3789">
        <v>37.860000000002401</v>
      </c>
      <c r="Q3789">
        <v>49.538837172083497</v>
      </c>
    </row>
    <row r="3790" spans="13:17" x14ac:dyDescent="0.25">
      <c r="M3790">
        <v>37.870000000000999</v>
      </c>
      <c r="N3790">
        <v>49.524671783395902</v>
      </c>
      <c r="P3790">
        <v>37.870000000002399</v>
      </c>
      <c r="Q3790">
        <v>49.530302048023898</v>
      </c>
    </row>
    <row r="3791" spans="13:17" x14ac:dyDescent="0.25">
      <c r="M3791">
        <v>37.880000000000997</v>
      </c>
      <c r="N3791">
        <v>49.516139308227402</v>
      </c>
      <c r="P3791">
        <v>37.880000000002397</v>
      </c>
      <c r="Q3791">
        <v>49.521769113561298</v>
      </c>
    </row>
    <row r="3792" spans="13:17" x14ac:dyDescent="0.25">
      <c r="M3792">
        <v>37.890000000001002</v>
      </c>
      <c r="N3792">
        <v>49.507609021772701</v>
      </c>
      <c r="P3792">
        <v>37.890000000002303</v>
      </c>
      <c r="Q3792">
        <v>49.513238367756799</v>
      </c>
    </row>
    <row r="3793" spans="13:17" x14ac:dyDescent="0.25">
      <c r="M3793">
        <v>37.900000000001</v>
      </c>
      <c r="N3793">
        <v>49.499080923093501</v>
      </c>
      <c r="P3793">
        <v>37.900000000002301</v>
      </c>
      <c r="Q3793">
        <v>49.5047098096722</v>
      </c>
    </row>
    <row r="3794" spans="13:17" x14ac:dyDescent="0.25">
      <c r="M3794">
        <v>37.910000000000998</v>
      </c>
      <c r="N3794">
        <v>49.4905550112518</v>
      </c>
      <c r="P3794">
        <v>37.910000000002299</v>
      </c>
      <c r="Q3794">
        <v>49.496183438369698</v>
      </c>
    </row>
    <row r="3795" spans="13:17" x14ac:dyDescent="0.25">
      <c r="M3795">
        <v>37.920000000000996</v>
      </c>
      <c r="N3795">
        <v>49.482031285310299</v>
      </c>
      <c r="P3795">
        <v>37.920000000002297</v>
      </c>
      <c r="Q3795">
        <v>49.487659252912202</v>
      </c>
    </row>
    <row r="3796" spans="13:17" x14ac:dyDescent="0.25">
      <c r="M3796">
        <v>37.930000000001002</v>
      </c>
      <c r="N3796">
        <v>49.473509744332198</v>
      </c>
      <c r="P3796">
        <v>37.930000000002302</v>
      </c>
      <c r="Q3796">
        <v>49.479137252362897</v>
      </c>
    </row>
    <row r="3797" spans="13:17" x14ac:dyDescent="0.25">
      <c r="M3797">
        <v>37.940000000001</v>
      </c>
      <c r="N3797">
        <v>49.464990387381199</v>
      </c>
      <c r="P3797">
        <v>37.9400000000022</v>
      </c>
      <c r="Q3797">
        <v>49.470617435785698</v>
      </c>
    </row>
    <row r="3798" spans="13:17" x14ac:dyDescent="0.25">
      <c r="M3798">
        <v>37.950000000000998</v>
      </c>
      <c r="N3798">
        <v>49.456473213521498</v>
      </c>
      <c r="P3798">
        <v>37.950000000002198</v>
      </c>
      <c r="Q3798">
        <v>49.462099802245099</v>
      </c>
    </row>
    <row r="3799" spans="13:17" x14ac:dyDescent="0.25">
      <c r="M3799">
        <v>37.960000000001003</v>
      </c>
      <c r="N3799">
        <v>49.4479582218178</v>
      </c>
      <c r="P3799">
        <v>37.960000000002204</v>
      </c>
      <c r="Q3799">
        <v>49.453584350805798</v>
      </c>
    </row>
    <row r="3800" spans="13:17" x14ac:dyDescent="0.25">
      <c r="M3800">
        <v>37.970000000001001</v>
      </c>
      <c r="N3800">
        <v>49.439445411335598</v>
      </c>
      <c r="P3800">
        <v>37.970000000002202</v>
      </c>
      <c r="Q3800">
        <v>49.445071080533502</v>
      </c>
    </row>
    <row r="3801" spans="13:17" x14ac:dyDescent="0.25">
      <c r="M3801">
        <v>37.980000000000999</v>
      </c>
      <c r="N3801">
        <v>49.4309347811405</v>
      </c>
      <c r="P3801">
        <v>37.9800000000021</v>
      </c>
      <c r="Q3801">
        <v>49.436559990493897</v>
      </c>
    </row>
    <row r="3802" spans="13:17" x14ac:dyDescent="0.25">
      <c r="M3802">
        <v>37.990000000000997</v>
      </c>
      <c r="N3802">
        <v>49.422426330298897</v>
      </c>
      <c r="P3802">
        <v>37.990000000002098</v>
      </c>
      <c r="Q3802">
        <v>49.428051079753601</v>
      </c>
    </row>
    <row r="3803" spans="13:17" x14ac:dyDescent="0.25">
      <c r="M3803">
        <v>38.000000000001002</v>
      </c>
      <c r="N3803">
        <v>49.413920057877803</v>
      </c>
      <c r="P3803">
        <v>38.000000000002103</v>
      </c>
      <c r="Q3803">
        <v>49.419544347379698</v>
      </c>
    </row>
    <row r="3804" spans="13:17" x14ac:dyDescent="0.25">
      <c r="M3804">
        <v>38.010000000001</v>
      </c>
      <c r="N3804">
        <v>49.405415962944502</v>
      </c>
      <c r="P3804">
        <v>38.010000000002101</v>
      </c>
      <c r="Q3804">
        <v>49.411039792439702</v>
      </c>
    </row>
    <row r="3805" spans="13:17" x14ac:dyDescent="0.25">
      <c r="M3805">
        <v>38.020000000000998</v>
      </c>
      <c r="N3805">
        <v>49.396914044566898</v>
      </c>
      <c r="P3805">
        <v>38.020000000002</v>
      </c>
      <c r="Q3805">
        <v>49.4025374140016</v>
      </c>
    </row>
    <row r="3806" spans="13:17" x14ac:dyDescent="0.25">
      <c r="M3806">
        <v>38.030000000001003</v>
      </c>
      <c r="N3806">
        <v>49.388414301813597</v>
      </c>
      <c r="P3806">
        <v>38.030000000001998</v>
      </c>
      <c r="Q3806">
        <v>49.394037211134098</v>
      </c>
    </row>
    <row r="3807" spans="13:17" x14ac:dyDescent="0.25">
      <c r="M3807">
        <v>38.040000000001001</v>
      </c>
      <c r="N3807">
        <v>49.379916733753397</v>
      </c>
      <c r="P3807">
        <v>38.040000000002003</v>
      </c>
      <c r="Q3807">
        <v>49.3855391829063</v>
      </c>
    </row>
    <row r="3808" spans="13:17" x14ac:dyDescent="0.25">
      <c r="M3808">
        <v>38.050000000000999</v>
      </c>
      <c r="N3808">
        <v>49.3714213394559</v>
      </c>
      <c r="P3808">
        <v>38.050000000002001</v>
      </c>
      <c r="Q3808">
        <v>49.377043328387899</v>
      </c>
    </row>
    <row r="3809" spans="13:17" x14ac:dyDescent="0.25">
      <c r="M3809">
        <v>38.060000000000997</v>
      </c>
      <c r="N3809">
        <v>49.362928117991203</v>
      </c>
      <c r="P3809">
        <v>38.060000000001999</v>
      </c>
      <c r="Q3809">
        <v>49.368549646648901</v>
      </c>
    </row>
    <row r="3810" spans="13:17" x14ac:dyDescent="0.25">
      <c r="M3810">
        <v>38.070000000000903</v>
      </c>
      <c r="N3810">
        <v>49.354437068429696</v>
      </c>
      <c r="P3810">
        <v>38.070000000001897</v>
      </c>
      <c r="Q3810">
        <v>49.360058136760202</v>
      </c>
    </row>
    <row r="3811" spans="13:17" x14ac:dyDescent="0.25">
      <c r="M3811">
        <v>38.080000000000901</v>
      </c>
      <c r="N3811">
        <v>49.345948189842602</v>
      </c>
      <c r="P3811">
        <v>38.080000000001903</v>
      </c>
      <c r="Q3811">
        <v>49.351568797793</v>
      </c>
    </row>
    <row r="3812" spans="13:17" x14ac:dyDescent="0.25">
      <c r="M3812">
        <v>38.090000000000899</v>
      </c>
      <c r="N3812">
        <v>49.337461481301503</v>
      </c>
      <c r="P3812">
        <v>38.090000000001901</v>
      </c>
      <c r="Q3812">
        <v>49.343081628819</v>
      </c>
    </row>
    <row r="3813" spans="13:17" x14ac:dyDescent="0.25">
      <c r="M3813">
        <v>38.100000000000897</v>
      </c>
      <c r="N3813">
        <v>49.328976941878402</v>
      </c>
      <c r="P3813">
        <v>38.100000000001899</v>
      </c>
      <c r="Q3813">
        <v>49.334596628910397</v>
      </c>
    </row>
    <row r="3814" spans="13:17" x14ac:dyDescent="0.25">
      <c r="M3814">
        <v>38.110000000000902</v>
      </c>
      <c r="N3814">
        <v>49.320494570646098</v>
      </c>
      <c r="P3814">
        <v>38.110000000001797</v>
      </c>
      <c r="Q3814">
        <v>49.326113797140103</v>
      </c>
    </row>
    <row r="3815" spans="13:17" x14ac:dyDescent="0.25">
      <c r="M3815">
        <v>38.1200000000009</v>
      </c>
      <c r="N3815">
        <v>49.312014366677801</v>
      </c>
      <c r="P3815">
        <v>38.120000000001802</v>
      </c>
      <c r="Q3815">
        <v>49.317633132581499</v>
      </c>
    </row>
    <row r="3816" spans="13:17" x14ac:dyDescent="0.25">
      <c r="M3816">
        <v>38.130000000000898</v>
      </c>
      <c r="N3816">
        <v>49.303536329047098</v>
      </c>
      <c r="P3816">
        <v>38.1300000000018</v>
      </c>
      <c r="Q3816">
        <v>49.3091546343083</v>
      </c>
    </row>
    <row r="3817" spans="13:17" x14ac:dyDescent="0.25">
      <c r="M3817">
        <v>38.140000000000903</v>
      </c>
      <c r="N3817">
        <v>49.295060456828203</v>
      </c>
      <c r="P3817">
        <v>38.140000000001798</v>
      </c>
      <c r="Q3817">
        <v>49.300678301394797</v>
      </c>
    </row>
    <row r="3818" spans="13:17" x14ac:dyDescent="0.25">
      <c r="M3818">
        <v>38.150000000000901</v>
      </c>
      <c r="N3818">
        <v>49.286586749095903</v>
      </c>
      <c r="P3818">
        <v>38.150000000001697</v>
      </c>
      <c r="Q3818">
        <v>49.292204132916098</v>
      </c>
    </row>
    <row r="3819" spans="13:17" x14ac:dyDescent="0.25">
      <c r="M3819">
        <v>38.160000000000899</v>
      </c>
      <c r="N3819">
        <v>49.278115204925399</v>
      </c>
      <c r="P3819">
        <v>38.160000000001702</v>
      </c>
      <c r="Q3819">
        <v>49.283732127947502</v>
      </c>
    </row>
    <row r="3820" spans="13:17" x14ac:dyDescent="0.25">
      <c r="M3820">
        <v>38.170000000000897</v>
      </c>
      <c r="N3820">
        <v>49.269645823392601</v>
      </c>
      <c r="P3820">
        <v>38.1700000000017</v>
      </c>
      <c r="Q3820">
        <v>49.275262285564899</v>
      </c>
    </row>
    <row r="3821" spans="13:17" x14ac:dyDescent="0.25">
      <c r="M3821">
        <v>38.180000000000902</v>
      </c>
      <c r="N3821">
        <v>49.261178603573804</v>
      </c>
      <c r="P3821">
        <v>38.180000000001698</v>
      </c>
      <c r="Q3821">
        <v>49.266794604844897</v>
      </c>
    </row>
    <row r="3822" spans="13:17" x14ac:dyDescent="0.25">
      <c r="M3822">
        <v>38.1900000000009</v>
      </c>
      <c r="N3822">
        <v>49.252713544545699</v>
      </c>
      <c r="P3822">
        <v>38.190000000001604</v>
      </c>
      <c r="Q3822">
        <v>49.258329084864201</v>
      </c>
    </row>
    <row r="3823" spans="13:17" x14ac:dyDescent="0.25">
      <c r="M3823">
        <v>38.200000000000898</v>
      </c>
      <c r="N3823">
        <v>49.244250645385698</v>
      </c>
      <c r="P3823">
        <v>38.200000000001602</v>
      </c>
      <c r="Q3823">
        <v>49.249865724700499</v>
      </c>
    </row>
    <row r="3824" spans="13:17" x14ac:dyDescent="0.25">
      <c r="M3824">
        <v>38.210000000000903</v>
      </c>
      <c r="N3824">
        <v>49.2357899051717</v>
      </c>
      <c r="P3824">
        <v>38.2100000000016</v>
      </c>
      <c r="Q3824">
        <v>49.241404523431697</v>
      </c>
    </row>
    <row r="3825" spans="13:17" x14ac:dyDescent="0.25">
      <c r="M3825">
        <v>38.220000000000901</v>
      </c>
      <c r="N3825">
        <v>49.227331322982003</v>
      </c>
      <c r="P3825">
        <v>38.220000000001598</v>
      </c>
      <c r="Q3825">
        <v>49.232945480136401</v>
      </c>
    </row>
    <row r="3826" spans="13:17" x14ac:dyDescent="0.25">
      <c r="M3826">
        <v>38.230000000000899</v>
      </c>
      <c r="N3826">
        <v>49.218874897895603</v>
      </c>
      <c r="P3826">
        <v>38.230000000001603</v>
      </c>
      <c r="Q3826">
        <v>49.224488593893703</v>
      </c>
    </row>
    <row r="3827" spans="13:17" x14ac:dyDescent="0.25">
      <c r="M3827">
        <v>38.240000000000897</v>
      </c>
      <c r="N3827">
        <v>49.210420628991898</v>
      </c>
      <c r="P3827">
        <v>38.240000000001501</v>
      </c>
      <c r="Q3827">
        <v>49.216033863782997</v>
      </c>
    </row>
    <row r="3828" spans="13:17" x14ac:dyDescent="0.25">
      <c r="M3828">
        <v>38.250000000000902</v>
      </c>
      <c r="N3828">
        <v>49.201968515350899</v>
      </c>
      <c r="P3828">
        <v>38.250000000001499</v>
      </c>
      <c r="Q3828">
        <v>49.207581288884498</v>
      </c>
    </row>
    <row r="3829" spans="13:17" x14ac:dyDescent="0.25">
      <c r="M3829">
        <v>38.2600000000009</v>
      </c>
      <c r="N3829">
        <v>49.193518556052901</v>
      </c>
      <c r="P3829">
        <v>38.260000000001497</v>
      </c>
      <c r="Q3829">
        <v>49.1991308682788</v>
      </c>
    </row>
    <row r="3830" spans="13:17" x14ac:dyDescent="0.25">
      <c r="M3830">
        <v>38.270000000000898</v>
      </c>
      <c r="N3830">
        <v>49.185070750178902</v>
      </c>
      <c r="P3830">
        <v>38.270000000001502</v>
      </c>
      <c r="Q3830">
        <v>49.190682601046902</v>
      </c>
    </row>
    <row r="3831" spans="13:17" x14ac:dyDescent="0.25">
      <c r="M3831">
        <v>38.280000000000904</v>
      </c>
      <c r="N3831">
        <v>49.176625096810596</v>
      </c>
      <c r="P3831">
        <v>38.280000000001401</v>
      </c>
      <c r="Q3831">
        <v>49.182236486270597</v>
      </c>
    </row>
    <row r="3832" spans="13:17" x14ac:dyDescent="0.25">
      <c r="M3832">
        <v>38.290000000000902</v>
      </c>
      <c r="N3832">
        <v>49.1681815950298</v>
      </c>
      <c r="P3832">
        <v>38.290000000001399</v>
      </c>
      <c r="Q3832">
        <v>49.173792523031999</v>
      </c>
    </row>
    <row r="3833" spans="13:17" x14ac:dyDescent="0.25">
      <c r="M3833">
        <v>38.3000000000009</v>
      </c>
      <c r="N3833">
        <v>49.159740243919003</v>
      </c>
      <c r="P3833">
        <v>38.300000000001397</v>
      </c>
      <c r="Q3833">
        <v>49.165350710413698</v>
      </c>
    </row>
    <row r="3834" spans="13:17" x14ac:dyDescent="0.25">
      <c r="M3834">
        <v>38.310000000000898</v>
      </c>
      <c r="N3834">
        <v>49.1513010425614</v>
      </c>
      <c r="P3834">
        <v>38.310000000001402</v>
      </c>
      <c r="Q3834">
        <v>49.156911047498902</v>
      </c>
    </row>
    <row r="3835" spans="13:17" x14ac:dyDescent="0.25">
      <c r="M3835">
        <v>38.320000000000903</v>
      </c>
      <c r="N3835">
        <v>49.142863990040503</v>
      </c>
      <c r="P3835">
        <v>38.320000000001301</v>
      </c>
      <c r="Q3835">
        <v>49.148473533371302</v>
      </c>
    </row>
    <row r="3836" spans="13:17" x14ac:dyDescent="0.25">
      <c r="M3836">
        <v>38.330000000000901</v>
      </c>
      <c r="N3836">
        <v>49.134429085440303</v>
      </c>
      <c r="P3836">
        <v>38.330000000001299</v>
      </c>
      <c r="Q3836">
        <v>49.1400381671152</v>
      </c>
    </row>
    <row r="3837" spans="13:17" x14ac:dyDescent="0.25">
      <c r="M3837">
        <v>38.340000000000899</v>
      </c>
      <c r="N3837">
        <v>49.125996327845499</v>
      </c>
      <c r="P3837">
        <v>38.340000000001297</v>
      </c>
      <c r="Q3837">
        <v>49.131604947815198</v>
      </c>
    </row>
    <row r="3838" spans="13:17" x14ac:dyDescent="0.25">
      <c r="M3838">
        <v>38.350000000000897</v>
      </c>
      <c r="N3838">
        <v>49.117565716341197</v>
      </c>
      <c r="P3838">
        <v>38.350000000001302</v>
      </c>
      <c r="Q3838">
        <v>49.123173874556699</v>
      </c>
    </row>
    <row r="3839" spans="13:17" x14ac:dyDescent="0.25">
      <c r="M3839">
        <v>38.360000000000902</v>
      </c>
      <c r="N3839">
        <v>49.1091372500128</v>
      </c>
      <c r="P3839">
        <v>38.3600000000013</v>
      </c>
      <c r="Q3839">
        <v>49.114744946425297</v>
      </c>
    </row>
    <row r="3840" spans="13:17" x14ac:dyDescent="0.25">
      <c r="M3840">
        <v>38.3700000000009</v>
      </c>
      <c r="N3840">
        <v>49.1007109279467</v>
      </c>
      <c r="P3840">
        <v>38.370000000001198</v>
      </c>
      <c r="Q3840">
        <v>49.1063181625073</v>
      </c>
    </row>
    <row r="3841" spans="13:17" x14ac:dyDescent="0.25">
      <c r="M3841">
        <v>38.380000000000898</v>
      </c>
      <c r="N3841">
        <v>49.092286749229402</v>
      </c>
      <c r="P3841">
        <v>38.380000000001203</v>
      </c>
      <c r="Q3841">
        <v>49.097893521889503</v>
      </c>
    </row>
    <row r="3842" spans="13:17" x14ac:dyDescent="0.25">
      <c r="M3842">
        <v>38.390000000000903</v>
      </c>
      <c r="N3842">
        <v>49.083864712948099</v>
      </c>
      <c r="P3842">
        <v>38.390000000001201</v>
      </c>
      <c r="Q3842">
        <v>49.0894710236593</v>
      </c>
    </row>
    <row r="3843" spans="13:17" x14ac:dyDescent="0.25">
      <c r="M3843">
        <v>38.400000000000901</v>
      </c>
      <c r="N3843">
        <v>49.075444818190398</v>
      </c>
      <c r="P3843">
        <v>38.400000000001199</v>
      </c>
      <c r="Q3843">
        <v>49.081050666904403</v>
      </c>
    </row>
    <row r="3844" spans="13:17" x14ac:dyDescent="0.25">
      <c r="M3844">
        <v>38.410000000000899</v>
      </c>
      <c r="N3844">
        <v>49.067027064044602</v>
      </c>
      <c r="P3844">
        <v>38.410000000001098</v>
      </c>
      <c r="Q3844">
        <v>49.072632450713101</v>
      </c>
    </row>
    <row r="3845" spans="13:17" x14ac:dyDescent="0.25">
      <c r="M3845">
        <v>38.420000000000897</v>
      </c>
      <c r="N3845">
        <v>49.058611449599297</v>
      </c>
      <c r="P3845">
        <v>38.420000000001103</v>
      </c>
      <c r="Q3845">
        <v>49.0642163741743</v>
      </c>
    </row>
    <row r="3846" spans="13:17" x14ac:dyDescent="0.25">
      <c r="M3846">
        <v>38.430000000000902</v>
      </c>
      <c r="N3846">
        <v>49.050197973943703</v>
      </c>
      <c r="P3846">
        <v>38.430000000001101</v>
      </c>
      <c r="Q3846">
        <v>49.055802436377398</v>
      </c>
    </row>
    <row r="3847" spans="13:17" x14ac:dyDescent="0.25">
      <c r="M3847">
        <v>38.4400000000009</v>
      </c>
      <c r="N3847">
        <v>49.0417866361676</v>
      </c>
      <c r="P3847">
        <v>38.440000000001099</v>
      </c>
      <c r="Q3847">
        <v>49.047390636411997</v>
      </c>
    </row>
    <row r="3848" spans="13:17" x14ac:dyDescent="0.25">
      <c r="M3848">
        <v>38.450000000000898</v>
      </c>
      <c r="N3848">
        <v>49.033377435361203</v>
      </c>
      <c r="P3848">
        <v>38.450000000000998</v>
      </c>
      <c r="Q3848">
        <v>49.038980973368702</v>
      </c>
    </row>
    <row r="3849" spans="13:17" x14ac:dyDescent="0.25">
      <c r="M3849">
        <v>38.460000000000903</v>
      </c>
      <c r="N3849">
        <v>49.024970370615101</v>
      </c>
      <c r="P3849">
        <v>38.460000000001003</v>
      </c>
      <c r="Q3849">
        <v>49.030573446338401</v>
      </c>
    </row>
    <row r="3850" spans="13:17" x14ac:dyDescent="0.25">
      <c r="M3850">
        <v>38.470000000000901</v>
      </c>
      <c r="N3850">
        <v>49.016565441020703</v>
      </c>
      <c r="P3850">
        <v>38.470000000001001</v>
      </c>
      <c r="Q3850">
        <v>49.022168054412298</v>
      </c>
    </row>
    <row r="3851" spans="13:17" x14ac:dyDescent="0.25">
      <c r="M3851">
        <v>38.480000000000899</v>
      </c>
      <c r="N3851">
        <v>49.008162645669799</v>
      </c>
      <c r="P3851">
        <v>38.480000000000999</v>
      </c>
      <c r="Q3851">
        <v>49.013764796682402</v>
      </c>
    </row>
    <row r="3852" spans="13:17" x14ac:dyDescent="0.25">
      <c r="M3852">
        <v>38.490000000000897</v>
      </c>
      <c r="N3852">
        <v>48.999761983654501</v>
      </c>
      <c r="P3852">
        <v>38.490000000000997</v>
      </c>
      <c r="Q3852">
        <v>49.005363672241202</v>
      </c>
    </row>
    <row r="3853" spans="13:17" x14ac:dyDescent="0.25">
      <c r="M3853">
        <v>38.500000000000902</v>
      </c>
      <c r="N3853">
        <v>48.991363454067603</v>
      </c>
      <c r="P3853">
        <v>38.500000000000902</v>
      </c>
      <c r="Q3853">
        <v>48.996964680181399</v>
      </c>
    </row>
    <row r="3854" spans="13:17" x14ac:dyDescent="0.25">
      <c r="M3854">
        <v>38.5100000000009</v>
      </c>
      <c r="N3854">
        <v>48.982967056002501</v>
      </c>
      <c r="P3854">
        <v>38.5100000000009</v>
      </c>
      <c r="Q3854">
        <v>48.988567819596597</v>
      </c>
    </row>
    <row r="3855" spans="13:17" x14ac:dyDescent="0.25">
      <c r="M3855">
        <v>38.520000000000898</v>
      </c>
      <c r="N3855">
        <v>48.974572788552997</v>
      </c>
      <c r="P3855">
        <v>38.520000000000898</v>
      </c>
      <c r="Q3855">
        <v>48.980173089580703</v>
      </c>
    </row>
    <row r="3856" spans="13:17" x14ac:dyDescent="0.25">
      <c r="M3856">
        <v>38.530000000000904</v>
      </c>
      <c r="N3856">
        <v>48.9661806508132</v>
      </c>
      <c r="P3856">
        <v>38.530000000000904</v>
      </c>
      <c r="Q3856">
        <v>48.971780489228102</v>
      </c>
    </row>
    <row r="3857" spans="13:17" x14ac:dyDescent="0.25">
      <c r="M3857">
        <v>38.540000000000902</v>
      </c>
      <c r="N3857">
        <v>48.957790641878098</v>
      </c>
      <c r="P3857">
        <v>38.540000000000802</v>
      </c>
      <c r="Q3857">
        <v>48.963390017633699</v>
      </c>
    </row>
    <row r="3858" spans="13:17" x14ac:dyDescent="0.25">
      <c r="M3858">
        <v>38.5500000000009</v>
      </c>
      <c r="N3858">
        <v>48.949402760843</v>
      </c>
      <c r="P3858">
        <v>38.5500000000008</v>
      </c>
      <c r="Q3858">
        <v>48.955001673893001</v>
      </c>
    </row>
    <row r="3859" spans="13:17" x14ac:dyDescent="0.25">
      <c r="M3859">
        <v>38.560000000000898</v>
      </c>
      <c r="N3859">
        <v>48.941017006803598</v>
      </c>
      <c r="P3859">
        <v>38.560000000000798</v>
      </c>
      <c r="Q3859">
        <v>48.946615457101998</v>
      </c>
    </row>
    <row r="3860" spans="13:17" x14ac:dyDescent="0.25">
      <c r="M3860">
        <v>38.570000000000803</v>
      </c>
      <c r="N3860">
        <v>48.932633378856401</v>
      </c>
      <c r="P3860">
        <v>38.570000000000803</v>
      </c>
      <c r="Q3860">
        <v>48.938231366357101</v>
      </c>
    </row>
    <row r="3861" spans="13:17" x14ac:dyDescent="0.25">
      <c r="M3861">
        <v>38.580000000000801</v>
      </c>
      <c r="N3861">
        <v>48.924251876098097</v>
      </c>
      <c r="P3861">
        <v>38.580000000000702</v>
      </c>
      <c r="Q3861">
        <v>48.929849400755401</v>
      </c>
    </row>
    <row r="3862" spans="13:17" x14ac:dyDescent="0.25">
      <c r="M3862">
        <v>38.590000000000799</v>
      </c>
      <c r="N3862">
        <v>48.915872497625998</v>
      </c>
      <c r="P3862">
        <v>38.5900000000007</v>
      </c>
      <c r="Q3862">
        <v>48.921469559394197</v>
      </c>
    </row>
    <row r="3863" spans="13:17" x14ac:dyDescent="0.25">
      <c r="M3863">
        <v>38.600000000000797</v>
      </c>
      <c r="N3863">
        <v>48.907495242538097</v>
      </c>
      <c r="P3863">
        <v>38.600000000000698</v>
      </c>
      <c r="Q3863">
        <v>48.913091841371603</v>
      </c>
    </row>
    <row r="3864" spans="13:17" x14ac:dyDescent="0.25">
      <c r="M3864">
        <v>38.610000000000802</v>
      </c>
      <c r="N3864">
        <v>48.899120109932703</v>
      </c>
      <c r="P3864">
        <v>38.610000000000703</v>
      </c>
      <c r="Q3864">
        <v>48.904716245786098</v>
      </c>
    </row>
    <row r="3865" spans="13:17" x14ac:dyDescent="0.25">
      <c r="M3865">
        <v>38.6200000000008</v>
      </c>
      <c r="N3865">
        <v>48.890747098908598</v>
      </c>
      <c r="P3865">
        <v>38.620000000000601</v>
      </c>
      <c r="Q3865">
        <v>48.896342771736599</v>
      </c>
    </row>
    <row r="3866" spans="13:17" x14ac:dyDescent="0.25">
      <c r="M3866">
        <v>38.630000000000798</v>
      </c>
      <c r="N3866">
        <v>48.882376208565198</v>
      </c>
      <c r="P3866">
        <v>38.630000000000599</v>
      </c>
      <c r="Q3866">
        <v>48.8879714183226</v>
      </c>
    </row>
    <row r="3867" spans="13:17" x14ac:dyDescent="0.25">
      <c r="M3867">
        <v>38.640000000000803</v>
      </c>
      <c r="N3867">
        <v>48.874007438002302</v>
      </c>
      <c r="P3867">
        <v>38.640000000000597</v>
      </c>
      <c r="Q3867">
        <v>48.879602184644199</v>
      </c>
    </row>
    <row r="3868" spans="13:17" x14ac:dyDescent="0.25">
      <c r="M3868">
        <v>38.650000000000801</v>
      </c>
      <c r="N3868">
        <v>48.865640786320498</v>
      </c>
      <c r="P3868">
        <v>38.650000000000603</v>
      </c>
      <c r="Q3868">
        <v>48.871235069801898</v>
      </c>
    </row>
    <row r="3869" spans="13:17" x14ac:dyDescent="0.25">
      <c r="M3869">
        <v>38.6600000000008</v>
      </c>
      <c r="N3869">
        <v>48.857276252620402</v>
      </c>
      <c r="P3869">
        <v>38.660000000000601</v>
      </c>
      <c r="Q3869">
        <v>48.862870072896598</v>
      </c>
    </row>
    <row r="3870" spans="13:17" x14ac:dyDescent="0.25">
      <c r="M3870">
        <v>38.670000000000798</v>
      </c>
      <c r="N3870">
        <v>48.848913836003398</v>
      </c>
      <c r="P3870">
        <v>38.670000000000499</v>
      </c>
      <c r="Q3870">
        <v>48.854507193029903</v>
      </c>
    </row>
    <row r="3871" spans="13:17" x14ac:dyDescent="0.25">
      <c r="M3871">
        <v>38.680000000000803</v>
      </c>
      <c r="N3871">
        <v>48.840553535571601</v>
      </c>
      <c r="P3871">
        <v>38.680000000000497</v>
      </c>
      <c r="Q3871">
        <v>48.846146429303801</v>
      </c>
    </row>
    <row r="3872" spans="13:17" x14ac:dyDescent="0.25">
      <c r="M3872">
        <v>38.690000000000801</v>
      </c>
      <c r="N3872">
        <v>48.832195350427199</v>
      </c>
      <c r="P3872">
        <v>38.690000000000502</v>
      </c>
      <c r="Q3872">
        <v>48.837787780820697</v>
      </c>
    </row>
    <row r="3873" spans="13:17" x14ac:dyDescent="0.25">
      <c r="M3873">
        <v>38.700000000000799</v>
      </c>
      <c r="N3873">
        <v>48.823839279673003</v>
      </c>
      <c r="P3873">
        <v>38.7000000000005</v>
      </c>
      <c r="Q3873">
        <v>48.829431246683797</v>
      </c>
    </row>
    <row r="3874" spans="13:17" x14ac:dyDescent="0.25">
      <c r="M3874">
        <v>38.710000000000797</v>
      </c>
      <c r="N3874">
        <v>48.815485322412698</v>
      </c>
      <c r="P3874">
        <v>38.710000000000399</v>
      </c>
      <c r="Q3874">
        <v>48.821076825996599</v>
      </c>
    </row>
    <row r="3875" spans="13:17" x14ac:dyDescent="0.25">
      <c r="M3875">
        <v>38.720000000000802</v>
      </c>
      <c r="N3875">
        <v>48.807133477749801</v>
      </c>
      <c r="P3875">
        <v>38.720000000000397</v>
      </c>
      <c r="Q3875">
        <v>48.812724517863003</v>
      </c>
    </row>
    <row r="3876" spans="13:17" x14ac:dyDescent="0.25">
      <c r="M3876">
        <v>38.7300000000008</v>
      </c>
      <c r="N3876">
        <v>48.798783744788999</v>
      </c>
      <c r="P3876">
        <v>38.730000000000402</v>
      </c>
      <c r="Q3876">
        <v>48.804374321387598</v>
      </c>
    </row>
    <row r="3877" spans="13:17" x14ac:dyDescent="0.25">
      <c r="M3877">
        <v>38.740000000000798</v>
      </c>
      <c r="N3877">
        <v>48.790436122635001</v>
      </c>
      <c r="P3877">
        <v>38.7400000000004</v>
      </c>
      <c r="Q3877">
        <v>48.796026235675399</v>
      </c>
    </row>
    <row r="3878" spans="13:17" x14ac:dyDescent="0.25">
      <c r="M3878">
        <v>38.750000000000803</v>
      </c>
      <c r="N3878">
        <v>48.782090610393297</v>
      </c>
      <c r="P3878">
        <v>38.750000000000298</v>
      </c>
      <c r="Q3878">
        <v>48.787680259831902</v>
      </c>
    </row>
    <row r="3879" spans="13:17" x14ac:dyDescent="0.25">
      <c r="M3879">
        <v>38.760000000000801</v>
      </c>
      <c r="N3879">
        <v>48.773747207169698</v>
      </c>
      <c r="P3879">
        <v>38.760000000000304</v>
      </c>
      <c r="Q3879">
        <v>48.779336392963202</v>
      </c>
    </row>
    <row r="3880" spans="13:17" x14ac:dyDescent="0.25">
      <c r="M3880">
        <v>38.770000000000799</v>
      </c>
      <c r="N3880">
        <v>48.765405912070598</v>
      </c>
      <c r="P3880">
        <v>38.770000000000302</v>
      </c>
      <c r="Q3880">
        <v>48.7709946341757</v>
      </c>
    </row>
    <row r="3881" spans="13:17" x14ac:dyDescent="0.25">
      <c r="M3881">
        <v>38.780000000000797</v>
      </c>
      <c r="N3881">
        <v>48.757066724203</v>
      </c>
      <c r="P3881">
        <v>38.7800000000003</v>
      </c>
      <c r="Q3881">
        <v>48.762654982576599</v>
      </c>
    </row>
    <row r="3882" spans="13:17" x14ac:dyDescent="0.25">
      <c r="M3882">
        <v>38.790000000000802</v>
      </c>
      <c r="N3882">
        <v>48.7487296426741</v>
      </c>
      <c r="P3882">
        <v>38.790000000000298</v>
      </c>
      <c r="Q3882">
        <v>48.754317437273201</v>
      </c>
    </row>
    <row r="3883" spans="13:17" x14ac:dyDescent="0.25">
      <c r="M3883">
        <v>38.8000000000008</v>
      </c>
      <c r="N3883">
        <v>48.740394666591897</v>
      </c>
      <c r="P3883">
        <v>38.800000000000203</v>
      </c>
      <c r="Q3883">
        <v>48.745981997373697</v>
      </c>
    </row>
    <row r="3884" spans="13:17" x14ac:dyDescent="0.25">
      <c r="M3884">
        <v>38.810000000000798</v>
      </c>
      <c r="N3884">
        <v>48.732061795064801</v>
      </c>
      <c r="P3884">
        <v>38.810000000000201</v>
      </c>
      <c r="Q3884">
        <v>48.737648661986498</v>
      </c>
    </row>
    <row r="3885" spans="13:17" x14ac:dyDescent="0.25">
      <c r="M3885">
        <v>38.820000000000803</v>
      </c>
      <c r="N3885">
        <v>48.723731027201602</v>
      </c>
      <c r="P3885">
        <v>38.820000000000199</v>
      </c>
      <c r="Q3885">
        <v>48.729317430220597</v>
      </c>
    </row>
    <row r="3886" spans="13:17" x14ac:dyDescent="0.25">
      <c r="M3886">
        <v>38.830000000000801</v>
      </c>
      <c r="N3886">
        <v>48.715402362111703</v>
      </c>
      <c r="P3886">
        <v>38.830000000000197</v>
      </c>
      <c r="Q3886">
        <v>48.720988301185699</v>
      </c>
    </row>
    <row r="3887" spans="13:17" x14ac:dyDescent="0.25">
      <c r="M3887">
        <v>38.840000000000799</v>
      </c>
      <c r="N3887">
        <v>48.707075798904903</v>
      </c>
      <c r="P3887">
        <v>38.840000000000103</v>
      </c>
      <c r="Q3887">
        <v>48.7126612739916</v>
      </c>
    </row>
    <row r="3888" spans="13:17" x14ac:dyDescent="0.25">
      <c r="M3888">
        <v>38.850000000000797</v>
      </c>
      <c r="N3888">
        <v>48.698751336691799</v>
      </c>
      <c r="P3888">
        <v>38.850000000000101</v>
      </c>
      <c r="Q3888">
        <v>48.7043363477488</v>
      </c>
    </row>
    <row r="3889" spans="13:17" x14ac:dyDescent="0.25">
      <c r="M3889">
        <v>38.860000000000802</v>
      </c>
      <c r="N3889">
        <v>48.690428974583</v>
      </c>
      <c r="P3889">
        <v>38.860000000000099</v>
      </c>
      <c r="Q3889">
        <v>48.696013521568403</v>
      </c>
    </row>
    <row r="3890" spans="13:17" x14ac:dyDescent="0.25">
      <c r="M3890">
        <v>38.8700000000008</v>
      </c>
      <c r="N3890">
        <v>48.682108711690098</v>
      </c>
      <c r="P3890">
        <v>38.870000000000097</v>
      </c>
      <c r="Q3890">
        <v>48.687692794561897</v>
      </c>
    </row>
    <row r="3891" spans="13:17" x14ac:dyDescent="0.25">
      <c r="M3891">
        <v>38.880000000000798</v>
      </c>
      <c r="N3891">
        <v>48.673790547124803</v>
      </c>
      <c r="P3891">
        <v>38.880000000000003</v>
      </c>
      <c r="Q3891">
        <v>48.679374165841203</v>
      </c>
    </row>
    <row r="3892" spans="13:17" x14ac:dyDescent="0.25">
      <c r="M3892">
        <v>38.890000000000803</v>
      </c>
      <c r="N3892">
        <v>48.665474479999403</v>
      </c>
      <c r="P3892">
        <v>38.89</v>
      </c>
      <c r="Q3892">
        <v>48.671057634518903</v>
      </c>
    </row>
    <row r="3893" spans="13:17" x14ac:dyDescent="0.25">
      <c r="M3893">
        <v>38.900000000000801</v>
      </c>
      <c r="N3893">
        <v>48.657160509427001</v>
      </c>
      <c r="P3893">
        <v>38.9</v>
      </c>
      <c r="Q3893">
        <v>48.662743199707897</v>
      </c>
    </row>
    <row r="3894" spans="13:17" x14ac:dyDescent="0.25">
      <c r="M3894">
        <v>38.9100000000008</v>
      </c>
      <c r="N3894">
        <v>48.648848634520697</v>
      </c>
      <c r="P3894">
        <v>38.909999999999997</v>
      </c>
      <c r="Q3894">
        <v>48.6544308605217</v>
      </c>
    </row>
    <row r="3895" spans="13:17" x14ac:dyDescent="0.25">
      <c r="M3895">
        <v>38.920000000000798</v>
      </c>
      <c r="N3895">
        <v>48.6405388543944</v>
      </c>
      <c r="P3895">
        <v>38.919999999999902</v>
      </c>
      <c r="Q3895">
        <v>48.646120616074299</v>
      </c>
    </row>
    <row r="3896" spans="13:17" x14ac:dyDescent="0.25">
      <c r="M3896">
        <v>38.930000000000803</v>
      </c>
      <c r="N3896">
        <v>48.632231168162498</v>
      </c>
      <c r="P3896">
        <v>38.9299999999999</v>
      </c>
      <c r="Q3896">
        <v>48.637812465480103</v>
      </c>
    </row>
    <row r="3897" spans="13:17" x14ac:dyDescent="0.25">
      <c r="M3897">
        <v>38.940000000000801</v>
      </c>
      <c r="N3897">
        <v>48.623925574939697</v>
      </c>
      <c r="P3897">
        <v>38.939999999999898</v>
      </c>
      <c r="Q3897">
        <v>48.629506407854102</v>
      </c>
    </row>
    <row r="3898" spans="13:17" x14ac:dyDescent="0.25">
      <c r="M3898">
        <v>38.950000000000799</v>
      </c>
      <c r="N3898">
        <v>48.6156220738415</v>
      </c>
      <c r="P3898">
        <v>38.949999999999903</v>
      </c>
      <c r="Q3898">
        <v>48.621202442311798</v>
      </c>
    </row>
    <row r="3899" spans="13:17" x14ac:dyDescent="0.25">
      <c r="M3899">
        <v>38.960000000000797</v>
      </c>
      <c r="N3899">
        <v>48.6073206639836</v>
      </c>
      <c r="P3899">
        <v>38.959999999999901</v>
      </c>
      <c r="Q3899">
        <v>48.612900567969</v>
      </c>
    </row>
    <row r="3900" spans="13:17" x14ac:dyDescent="0.25">
      <c r="M3900">
        <v>38.970000000000802</v>
      </c>
      <c r="N3900">
        <v>48.599021344482203</v>
      </c>
      <c r="P3900">
        <v>38.9699999999998</v>
      </c>
      <c r="Q3900">
        <v>48.604600783942203</v>
      </c>
    </row>
    <row r="3901" spans="13:17" x14ac:dyDescent="0.25">
      <c r="M3901">
        <v>38.9800000000008</v>
      </c>
      <c r="N3901">
        <v>48.590724114454297</v>
      </c>
      <c r="P3901">
        <v>38.979999999999798</v>
      </c>
      <c r="Q3901">
        <v>48.596303089348403</v>
      </c>
    </row>
    <row r="3902" spans="13:17" x14ac:dyDescent="0.25">
      <c r="M3902">
        <v>38.990000000000798</v>
      </c>
      <c r="N3902">
        <v>48.582428973017102</v>
      </c>
      <c r="P3902">
        <v>38.989999999999803</v>
      </c>
      <c r="Q3902">
        <v>48.588007483304999</v>
      </c>
    </row>
    <row r="3903" spans="13:17" x14ac:dyDescent="0.25">
      <c r="M3903">
        <v>39.000000000000803</v>
      </c>
      <c r="N3903">
        <v>48.574135919288402</v>
      </c>
      <c r="P3903">
        <v>38.999999999999801</v>
      </c>
      <c r="Q3903">
        <v>48.579713964929802</v>
      </c>
    </row>
    <row r="3904" spans="13:17" x14ac:dyDescent="0.25">
      <c r="M3904">
        <v>39.010000000000801</v>
      </c>
      <c r="N3904">
        <v>48.565844952386399</v>
      </c>
      <c r="P3904">
        <v>39.0099999999997</v>
      </c>
      <c r="Q3904">
        <v>48.571422533341298</v>
      </c>
    </row>
    <row r="3905" spans="13:17" x14ac:dyDescent="0.25">
      <c r="M3905">
        <v>39.020000000000799</v>
      </c>
      <c r="N3905">
        <v>48.5575560714299</v>
      </c>
      <c r="P3905">
        <v>39.019999999999698</v>
      </c>
      <c r="Q3905">
        <v>48.563133187658401</v>
      </c>
    </row>
    <row r="3906" spans="13:17" x14ac:dyDescent="0.25">
      <c r="M3906">
        <v>39.030000000000797</v>
      </c>
      <c r="N3906">
        <v>48.549269275538201</v>
      </c>
      <c r="P3906">
        <v>39.029999999999703</v>
      </c>
      <c r="Q3906">
        <v>48.5548459270004</v>
      </c>
    </row>
    <row r="3907" spans="13:17" x14ac:dyDescent="0.25">
      <c r="M3907">
        <v>39.040000000000802</v>
      </c>
      <c r="N3907">
        <v>48.540984563831003</v>
      </c>
      <c r="P3907">
        <v>39.039999999999701</v>
      </c>
      <c r="Q3907">
        <v>48.546560750487203</v>
      </c>
    </row>
    <row r="3908" spans="13:17" x14ac:dyDescent="0.25">
      <c r="M3908">
        <v>39.0500000000008</v>
      </c>
      <c r="N3908">
        <v>48.532701935428499</v>
      </c>
      <c r="P3908">
        <v>39.049999999999599</v>
      </c>
      <c r="Q3908">
        <v>48.538277657239199</v>
      </c>
    </row>
    <row r="3909" spans="13:17" x14ac:dyDescent="0.25">
      <c r="M3909">
        <v>39.060000000000798</v>
      </c>
      <c r="N3909">
        <v>48.524421389451497</v>
      </c>
      <c r="P3909">
        <v>39.059999999999597</v>
      </c>
      <c r="Q3909">
        <v>48.529996646377299</v>
      </c>
    </row>
    <row r="3910" spans="13:17" x14ac:dyDescent="0.25">
      <c r="M3910">
        <v>39.070000000000697</v>
      </c>
      <c r="N3910">
        <v>48.5161429250211</v>
      </c>
      <c r="P3910">
        <v>39.069999999999602</v>
      </c>
      <c r="Q3910">
        <v>48.521717717022703</v>
      </c>
    </row>
    <row r="3911" spans="13:17" x14ac:dyDescent="0.25">
      <c r="M3911">
        <v>39.080000000000702</v>
      </c>
      <c r="N3911">
        <v>48.507866541259098</v>
      </c>
      <c r="P3911">
        <v>39.0799999999996</v>
      </c>
      <c r="Q3911">
        <v>48.513440868297401</v>
      </c>
    </row>
    <row r="3912" spans="13:17" x14ac:dyDescent="0.25">
      <c r="M3912">
        <v>39.0900000000007</v>
      </c>
      <c r="N3912">
        <v>48.4995922372877</v>
      </c>
      <c r="P3912">
        <v>39.089999999999598</v>
      </c>
      <c r="Q3912">
        <v>48.505166099323503</v>
      </c>
    </row>
    <row r="3913" spans="13:17" x14ac:dyDescent="0.25">
      <c r="M3913">
        <v>39.100000000000698</v>
      </c>
      <c r="N3913">
        <v>48.491320012229401</v>
      </c>
      <c r="P3913">
        <v>39.099999999999497</v>
      </c>
      <c r="Q3913">
        <v>48.4968934092241</v>
      </c>
    </row>
    <row r="3914" spans="13:17" x14ac:dyDescent="0.25">
      <c r="M3914">
        <v>39.110000000000703</v>
      </c>
      <c r="N3914">
        <v>48.483049865207597</v>
      </c>
      <c r="P3914">
        <v>39.109999999999502</v>
      </c>
      <c r="Q3914">
        <v>48.488622797122197</v>
      </c>
    </row>
    <row r="3915" spans="13:17" x14ac:dyDescent="0.25">
      <c r="M3915">
        <v>39.120000000000701</v>
      </c>
      <c r="N3915">
        <v>48.474781795345898</v>
      </c>
      <c r="P3915">
        <v>39.1199999999995</v>
      </c>
      <c r="Q3915">
        <v>48.480354262141702</v>
      </c>
    </row>
    <row r="3916" spans="13:17" x14ac:dyDescent="0.25">
      <c r="M3916">
        <v>39.130000000000699</v>
      </c>
      <c r="N3916">
        <v>48.466515801768303</v>
      </c>
      <c r="P3916">
        <v>39.129999999999498</v>
      </c>
      <c r="Q3916">
        <v>48.4720878034069</v>
      </c>
    </row>
    <row r="3917" spans="13:17" x14ac:dyDescent="0.25">
      <c r="M3917">
        <v>39.140000000000697</v>
      </c>
      <c r="N3917">
        <v>48.458251883599502</v>
      </c>
      <c r="P3917">
        <v>39.139999999999397</v>
      </c>
      <c r="Q3917">
        <v>48.463823420042502</v>
      </c>
    </row>
    <row r="3918" spans="13:17" x14ac:dyDescent="0.25">
      <c r="M3918">
        <v>39.150000000000702</v>
      </c>
      <c r="N3918">
        <v>48.449990039964703</v>
      </c>
      <c r="P3918">
        <v>39.149999999999402</v>
      </c>
      <c r="Q3918">
        <v>48.4555611111738</v>
      </c>
    </row>
    <row r="3919" spans="13:17" x14ac:dyDescent="0.25">
      <c r="M3919">
        <v>39.1600000000007</v>
      </c>
      <c r="N3919">
        <v>48.441730269989399</v>
      </c>
      <c r="P3919">
        <v>39.1599999999994</v>
      </c>
      <c r="Q3919">
        <v>48.447300875926501</v>
      </c>
    </row>
    <row r="3920" spans="13:17" x14ac:dyDescent="0.25">
      <c r="M3920">
        <v>39.170000000000698</v>
      </c>
      <c r="N3920">
        <v>48.433472572799602</v>
      </c>
      <c r="P3920">
        <v>39.169999999999398</v>
      </c>
      <c r="Q3920">
        <v>48.439042713426701</v>
      </c>
    </row>
    <row r="3921" spans="13:17" x14ac:dyDescent="0.25">
      <c r="M3921">
        <v>39.180000000000703</v>
      </c>
      <c r="N3921">
        <v>48.425216947522102</v>
      </c>
      <c r="P3921">
        <v>39.179999999999303</v>
      </c>
      <c r="Q3921">
        <v>48.4307866228013</v>
      </c>
    </row>
    <row r="3922" spans="13:17" x14ac:dyDescent="0.25">
      <c r="M3922">
        <v>39.190000000000701</v>
      </c>
      <c r="N3922">
        <v>48.416963393283801</v>
      </c>
      <c r="P3922">
        <v>39.189999999999301</v>
      </c>
      <c r="Q3922">
        <v>48.422532603177402</v>
      </c>
    </row>
    <row r="3923" spans="13:17" x14ac:dyDescent="0.25">
      <c r="M3923">
        <v>39.200000000000699</v>
      </c>
      <c r="N3923">
        <v>48.408711909212201</v>
      </c>
      <c r="P3923">
        <v>39.199999999999299</v>
      </c>
      <c r="Q3923">
        <v>48.414280653682603</v>
      </c>
    </row>
    <row r="3924" spans="13:17" x14ac:dyDescent="0.25">
      <c r="M3924">
        <v>39.210000000000697</v>
      </c>
      <c r="N3924">
        <v>48.400462494435502</v>
      </c>
      <c r="P3924">
        <v>39.209999999999297</v>
      </c>
      <c r="Q3924">
        <v>48.406030773445103</v>
      </c>
    </row>
    <row r="3925" spans="13:17" x14ac:dyDescent="0.25">
      <c r="M3925">
        <v>39.220000000000702</v>
      </c>
      <c r="N3925">
        <v>48.392215148082002</v>
      </c>
      <c r="P3925">
        <v>39.219999999999203</v>
      </c>
      <c r="Q3925">
        <v>48.397782961593599</v>
      </c>
    </row>
    <row r="3926" spans="13:17" x14ac:dyDescent="0.25">
      <c r="M3926">
        <v>39.2300000000007</v>
      </c>
      <c r="N3926">
        <v>48.383969869280897</v>
      </c>
      <c r="P3926">
        <v>39.229999999999201</v>
      </c>
      <c r="Q3926">
        <v>48.3895372172571</v>
      </c>
    </row>
    <row r="3927" spans="13:17" x14ac:dyDescent="0.25">
      <c r="M3927">
        <v>39.240000000000698</v>
      </c>
      <c r="N3927">
        <v>48.375726657161401</v>
      </c>
      <c r="P3927">
        <v>39.239999999999199</v>
      </c>
      <c r="Q3927">
        <v>48.381293539565299</v>
      </c>
    </row>
    <row r="3928" spans="13:17" x14ac:dyDescent="0.25">
      <c r="M3928">
        <v>39.250000000000703</v>
      </c>
      <c r="N3928">
        <v>48.367485510853797</v>
      </c>
      <c r="P3928">
        <v>39.249999999999197</v>
      </c>
      <c r="Q3928">
        <v>48.373051927648298</v>
      </c>
    </row>
    <row r="3929" spans="13:17" x14ac:dyDescent="0.25">
      <c r="M3929">
        <v>39.260000000000701</v>
      </c>
      <c r="N3929">
        <v>48.359246429488202</v>
      </c>
      <c r="P3929">
        <v>39.259999999999202</v>
      </c>
      <c r="Q3929">
        <v>48.364812380636501</v>
      </c>
    </row>
    <row r="3930" spans="13:17" x14ac:dyDescent="0.25">
      <c r="M3930">
        <v>39.270000000000699</v>
      </c>
      <c r="N3930">
        <v>48.351009412195801</v>
      </c>
      <c r="P3930">
        <v>39.269999999999101</v>
      </c>
      <c r="Q3930">
        <v>48.356574897661098</v>
      </c>
    </row>
    <row r="3931" spans="13:17" x14ac:dyDescent="0.25">
      <c r="M3931">
        <v>39.280000000000697</v>
      </c>
      <c r="N3931">
        <v>48.342774458107897</v>
      </c>
      <c r="P3931">
        <v>39.279999999999099</v>
      </c>
      <c r="Q3931">
        <v>48.3483394778535</v>
      </c>
    </row>
    <row r="3932" spans="13:17" x14ac:dyDescent="0.25">
      <c r="M3932">
        <v>39.290000000000703</v>
      </c>
      <c r="N3932">
        <v>48.3345415663563</v>
      </c>
      <c r="P3932">
        <v>39.289999999999097</v>
      </c>
      <c r="Q3932">
        <v>48.340106120345901</v>
      </c>
    </row>
    <row r="3933" spans="13:17" x14ac:dyDescent="0.25">
      <c r="M3933">
        <v>39.300000000000701</v>
      </c>
      <c r="N3933">
        <v>48.326310736073403</v>
      </c>
      <c r="P3933">
        <v>39.299999999999102</v>
      </c>
      <c r="Q3933">
        <v>48.331874824270798</v>
      </c>
    </row>
    <row r="3934" spans="13:17" x14ac:dyDescent="0.25">
      <c r="M3934">
        <v>39.310000000000699</v>
      </c>
      <c r="N3934">
        <v>48.318081966392199</v>
      </c>
      <c r="P3934">
        <v>39.309999999999</v>
      </c>
      <c r="Q3934">
        <v>48.323645588760897</v>
      </c>
    </row>
    <row r="3935" spans="13:17" x14ac:dyDescent="0.25">
      <c r="M3935">
        <v>39.320000000000697</v>
      </c>
      <c r="N3935">
        <v>48.3098552564459</v>
      </c>
      <c r="P3935">
        <v>39.319999999998998</v>
      </c>
      <c r="Q3935">
        <v>48.315418412949903</v>
      </c>
    </row>
    <row r="3936" spans="13:17" x14ac:dyDescent="0.25">
      <c r="M3936">
        <v>39.330000000000702</v>
      </c>
      <c r="N3936">
        <v>48.301630605368302</v>
      </c>
      <c r="P3936">
        <v>39.329999999999004</v>
      </c>
      <c r="Q3936">
        <v>48.3071932959717</v>
      </c>
    </row>
    <row r="3937" spans="13:17" x14ac:dyDescent="0.25">
      <c r="M3937">
        <v>39.3400000000007</v>
      </c>
      <c r="N3937">
        <v>48.293408012293703</v>
      </c>
      <c r="P3937">
        <v>39.339999999999002</v>
      </c>
      <c r="Q3937">
        <v>48.298970236960599</v>
      </c>
    </row>
    <row r="3938" spans="13:17" x14ac:dyDescent="0.25">
      <c r="M3938">
        <v>39.350000000000698</v>
      </c>
      <c r="N3938">
        <v>48.285187476356903</v>
      </c>
      <c r="P3938">
        <v>39.3499999999989</v>
      </c>
      <c r="Q3938">
        <v>48.290749235051699</v>
      </c>
    </row>
    <row r="3939" spans="13:17" x14ac:dyDescent="0.25">
      <c r="M3939">
        <v>39.360000000000703</v>
      </c>
      <c r="N3939">
        <v>48.276968996693199</v>
      </c>
      <c r="P3939">
        <v>39.359999999998898</v>
      </c>
      <c r="Q3939">
        <v>48.282530289380098</v>
      </c>
    </row>
    <row r="3940" spans="13:17" x14ac:dyDescent="0.25">
      <c r="M3940">
        <v>39.370000000000701</v>
      </c>
      <c r="N3940">
        <v>48.268752572438203</v>
      </c>
      <c r="P3940">
        <v>39.369999999998903</v>
      </c>
      <c r="Q3940">
        <v>48.274313399081898</v>
      </c>
    </row>
    <row r="3941" spans="13:17" x14ac:dyDescent="0.25">
      <c r="M3941">
        <v>39.380000000000699</v>
      </c>
      <c r="N3941">
        <v>48.260538202728199</v>
      </c>
      <c r="P3941">
        <v>39.379999999998901</v>
      </c>
      <c r="Q3941">
        <v>48.266098563293298</v>
      </c>
    </row>
    <row r="3942" spans="13:17" x14ac:dyDescent="0.25">
      <c r="M3942">
        <v>39.390000000000697</v>
      </c>
      <c r="N3942">
        <v>48.2523258866999</v>
      </c>
      <c r="P3942">
        <v>39.389999999998899</v>
      </c>
      <c r="Q3942">
        <v>48.257885781151202</v>
      </c>
    </row>
    <row r="3943" spans="13:17" x14ac:dyDescent="0.25">
      <c r="M3943">
        <v>39.400000000000702</v>
      </c>
      <c r="N3943">
        <v>48.244115623490401</v>
      </c>
      <c r="P3943">
        <v>39.399999999998798</v>
      </c>
      <c r="Q3943">
        <v>48.249675051792799</v>
      </c>
    </row>
    <row r="3944" spans="13:17" x14ac:dyDescent="0.25">
      <c r="M3944">
        <v>39.4100000000007</v>
      </c>
      <c r="N3944">
        <v>48.235907412237403</v>
      </c>
      <c r="P3944">
        <v>39.409999999998803</v>
      </c>
      <c r="Q3944">
        <v>48.241466374355902</v>
      </c>
    </row>
    <row r="3945" spans="13:17" x14ac:dyDescent="0.25">
      <c r="M3945">
        <v>39.420000000000698</v>
      </c>
      <c r="N3945">
        <v>48.227701252078901</v>
      </c>
      <c r="P3945">
        <v>39.419999999998801</v>
      </c>
      <c r="Q3945">
        <v>48.233259747978799</v>
      </c>
    </row>
    <row r="3946" spans="13:17" x14ac:dyDescent="0.25">
      <c r="M3946">
        <v>39.430000000000703</v>
      </c>
      <c r="N3946">
        <v>48.219497142153699</v>
      </c>
      <c r="P3946">
        <v>39.429999999998799</v>
      </c>
      <c r="Q3946">
        <v>48.225055171800101</v>
      </c>
    </row>
    <row r="3947" spans="13:17" x14ac:dyDescent="0.25">
      <c r="M3947">
        <v>39.440000000000701</v>
      </c>
      <c r="N3947">
        <v>48.211295081600603</v>
      </c>
      <c r="P3947">
        <v>39.439999999998697</v>
      </c>
      <c r="Q3947">
        <v>48.216852644959097</v>
      </c>
    </row>
    <row r="3948" spans="13:17" x14ac:dyDescent="0.25">
      <c r="M3948">
        <v>39.450000000000699</v>
      </c>
      <c r="N3948">
        <v>48.203095069559403</v>
      </c>
      <c r="P3948">
        <v>39.449999999998703</v>
      </c>
      <c r="Q3948">
        <v>48.2086521665954</v>
      </c>
    </row>
    <row r="3949" spans="13:17" x14ac:dyDescent="0.25">
      <c r="M3949">
        <v>39.460000000000697</v>
      </c>
      <c r="N3949">
        <v>48.19489710517</v>
      </c>
      <c r="P3949">
        <v>39.459999999998701</v>
      </c>
      <c r="Q3949">
        <v>48.200453735849202</v>
      </c>
    </row>
    <row r="3950" spans="13:17" x14ac:dyDescent="0.25">
      <c r="M3950">
        <v>39.470000000000702</v>
      </c>
      <c r="N3950">
        <v>48.186701187572901</v>
      </c>
      <c r="P3950">
        <v>39.469999999998699</v>
      </c>
      <c r="Q3950">
        <v>48.192257351861002</v>
      </c>
    </row>
    <row r="3951" spans="13:17" x14ac:dyDescent="0.25">
      <c r="M3951">
        <v>39.4800000000007</v>
      </c>
      <c r="N3951">
        <v>48.178507315909201</v>
      </c>
      <c r="P3951">
        <v>39.479999999998597</v>
      </c>
      <c r="Q3951">
        <v>48.184063013772104</v>
      </c>
    </row>
    <row r="3952" spans="13:17" x14ac:dyDescent="0.25">
      <c r="M3952">
        <v>39.490000000000698</v>
      </c>
      <c r="N3952">
        <v>48.170315489320203</v>
      </c>
      <c r="P3952">
        <v>39.489999999998602</v>
      </c>
      <c r="Q3952">
        <v>48.175870720723999</v>
      </c>
    </row>
    <row r="3953" spans="13:17" x14ac:dyDescent="0.25">
      <c r="M3953">
        <v>39.500000000000703</v>
      </c>
      <c r="N3953">
        <v>48.162125706947798</v>
      </c>
      <c r="P3953">
        <v>39.4999999999986</v>
      </c>
      <c r="Q3953">
        <v>48.167680471858802</v>
      </c>
    </row>
    <row r="3954" spans="13:17" x14ac:dyDescent="0.25">
      <c r="M3954">
        <v>39.510000000000701</v>
      </c>
      <c r="N3954">
        <v>48.153937967934503</v>
      </c>
      <c r="P3954">
        <v>39.509999999998598</v>
      </c>
      <c r="Q3954">
        <v>48.1594922663188</v>
      </c>
    </row>
    <row r="3955" spans="13:17" x14ac:dyDescent="0.25">
      <c r="M3955">
        <v>39.520000000000699</v>
      </c>
      <c r="N3955">
        <v>48.145752271423198</v>
      </c>
      <c r="P3955">
        <v>39.519999999998497</v>
      </c>
      <c r="Q3955">
        <v>48.1513061032473</v>
      </c>
    </row>
    <row r="3956" spans="13:17" x14ac:dyDescent="0.25">
      <c r="M3956">
        <v>39.530000000000697</v>
      </c>
      <c r="N3956">
        <v>48.137568616557203</v>
      </c>
      <c r="P3956">
        <v>39.529999999998502</v>
      </c>
      <c r="Q3956">
        <v>48.143121981787502</v>
      </c>
    </row>
    <row r="3957" spans="13:17" x14ac:dyDescent="0.25">
      <c r="M3957">
        <v>39.540000000000703</v>
      </c>
      <c r="N3957">
        <v>48.1293870024803</v>
      </c>
      <c r="P3957">
        <v>39.5399999999985</v>
      </c>
      <c r="Q3957">
        <v>48.134939901083598</v>
      </c>
    </row>
    <row r="3958" spans="13:17" x14ac:dyDescent="0.25">
      <c r="M3958">
        <v>39.550000000000701</v>
      </c>
      <c r="N3958">
        <v>48.121207428336803</v>
      </c>
      <c r="P3958">
        <v>39.549999999998498</v>
      </c>
      <c r="Q3958">
        <v>48.126759860279797</v>
      </c>
    </row>
    <row r="3959" spans="13:17" x14ac:dyDescent="0.25">
      <c r="M3959">
        <v>39.560000000000699</v>
      </c>
      <c r="N3959">
        <v>48.113029893271602</v>
      </c>
      <c r="P3959">
        <v>39.559999999998503</v>
      </c>
      <c r="Q3959">
        <v>48.118581858521097</v>
      </c>
    </row>
    <row r="3960" spans="13:17" x14ac:dyDescent="0.25">
      <c r="M3960">
        <v>39.570000000000697</v>
      </c>
      <c r="N3960">
        <v>48.104854396429701</v>
      </c>
      <c r="P3960">
        <v>39.569999999998402</v>
      </c>
      <c r="Q3960">
        <v>48.110405894952798</v>
      </c>
    </row>
    <row r="3961" spans="13:17" x14ac:dyDescent="0.25">
      <c r="M3961">
        <v>39.580000000000602</v>
      </c>
      <c r="N3961">
        <v>48.096680936956901</v>
      </c>
      <c r="P3961">
        <v>39.5799999999984</v>
      </c>
      <c r="Q3961">
        <v>48.102231968720801</v>
      </c>
    </row>
    <row r="3962" spans="13:17" x14ac:dyDescent="0.25">
      <c r="M3962">
        <v>39.5900000000006</v>
      </c>
      <c r="N3962">
        <v>48.088509513999497</v>
      </c>
      <c r="P3962">
        <v>39.589999999998398</v>
      </c>
      <c r="Q3962">
        <v>48.094060078971403</v>
      </c>
    </row>
    <row r="3963" spans="13:17" x14ac:dyDescent="0.25">
      <c r="M3963">
        <v>39.600000000000598</v>
      </c>
      <c r="N3963">
        <v>48.080340126704101</v>
      </c>
      <c r="P3963">
        <v>39.599999999998403</v>
      </c>
      <c r="Q3963">
        <v>48.085890224851298</v>
      </c>
    </row>
    <row r="3964" spans="13:17" x14ac:dyDescent="0.25">
      <c r="M3964">
        <v>39.610000000000603</v>
      </c>
      <c r="N3964">
        <v>48.072172774217698</v>
      </c>
      <c r="P3964">
        <v>39.609999999998301</v>
      </c>
      <c r="Q3964">
        <v>48.077722405507799</v>
      </c>
    </row>
    <row r="3965" spans="13:17" x14ac:dyDescent="0.25">
      <c r="M3965">
        <v>39.620000000000601</v>
      </c>
      <c r="N3965">
        <v>48.064007455688099</v>
      </c>
      <c r="P3965">
        <v>39.619999999998299</v>
      </c>
      <c r="Q3965">
        <v>48.069556620088697</v>
      </c>
    </row>
    <row r="3966" spans="13:17" x14ac:dyDescent="0.25">
      <c r="M3966">
        <v>39.630000000000599</v>
      </c>
      <c r="N3966">
        <v>48.0558441702632</v>
      </c>
      <c r="P3966">
        <v>39.629999999998297</v>
      </c>
      <c r="Q3966">
        <v>48.0613928677421</v>
      </c>
    </row>
    <row r="3967" spans="13:17" x14ac:dyDescent="0.25">
      <c r="M3967">
        <v>39.640000000000597</v>
      </c>
      <c r="N3967">
        <v>48.047682917091599</v>
      </c>
      <c r="P3967">
        <v>39.639999999998302</v>
      </c>
      <c r="Q3967">
        <v>48.0532311476166</v>
      </c>
    </row>
    <row r="3968" spans="13:17" x14ac:dyDescent="0.25">
      <c r="M3968">
        <v>39.650000000000603</v>
      </c>
      <c r="N3968">
        <v>48.039523695322302</v>
      </c>
      <c r="P3968">
        <v>39.649999999998201</v>
      </c>
      <c r="Q3968">
        <v>48.045071458861401</v>
      </c>
    </row>
    <row r="3969" spans="13:17" x14ac:dyDescent="0.25">
      <c r="M3969">
        <v>39.660000000000601</v>
      </c>
      <c r="N3969">
        <v>48.031366504104803</v>
      </c>
      <c r="P3969">
        <v>39.659999999998199</v>
      </c>
      <c r="Q3969">
        <v>48.036913800626102</v>
      </c>
    </row>
    <row r="3970" spans="13:17" x14ac:dyDescent="0.25">
      <c r="M3970">
        <v>39.670000000000599</v>
      </c>
      <c r="N3970">
        <v>48.023211342589001</v>
      </c>
      <c r="P3970">
        <v>39.669999999998197</v>
      </c>
      <c r="Q3970">
        <v>48.028758172060797</v>
      </c>
    </row>
    <row r="3971" spans="13:17" x14ac:dyDescent="0.25">
      <c r="M3971">
        <v>39.680000000000597</v>
      </c>
      <c r="N3971">
        <v>48.0150582099254</v>
      </c>
      <c r="P3971">
        <v>39.679999999998202</v>
      </c>
      <c r="Q3971">
        <v>48.020604572316003</v>
      </c>
    </row>
    <row r="3972" spans="13:17" x14ac:dyDescent="0.25">
      <c r="M3972">
        <v>39.690000000000602</v>
      </c>
      <c r="N3972">
        <v>48.006907105264801</v>
      </c>
      <c r="P3972">
        <v>39.6899999999982</v>
      </c>
      <c r="Q3972">
        <v>48.012453000542699</v>
      </c>
    </row>
    <row r="3973" spans="13:17" x14ac:dyDescent="0.25">
      <c r="M3973">
        <v>39.7000000000006</v>
      </c>
      <c r="N3973">
        <v>47.998758027758598</v>
      </c>
      <c r="P3973">
        <v>39.699999999998099</v>
      </c>
      <c r="Q3973">
        <v>48.004303455892398</v>
      </c>
    </row>
    <row r="3974" spans="13:17" x14ac:dyDescent="0.25">
      <c r="M3974">
        <v>39.710000000000598</v>
      </c>
      <c r="N3974">
        <v>47.9906109765585</v>
      </c>
      <c r="P3974">
        <v>39.709999999998097</v>
      </c>
      <c r="Q3974">
        <v>47.996155937517003</v>
      </c>
    </row>
    <row r="3975" spans="13:17" x14ac:dyDescent="0.25">
      <c r="M3975">
        <v>39.720000000000603</v>
      </c>
      <c r="N3975">
        <v>47.982465950817001</v>
      </c>
      <c r="P3975">
        <v>39.719999999998102</v>
      </c>
      <c r="Q3975">
        <v>47.9880104445689</v>
      </c>
    </row>
    <row r="3976" spans="13:17" x14ac:dyDescent="0.25">
      <c r="M3976">
        <v>39.730000000000601</v>
      </c>
      <c r="N3976">
        <v>47.974322949686702</v>
      </c>
      <c r="P3976">
        <v>39.7299999999981</v>
      </c>
      <c r="Q3976">
        <v>47.979866976201002</v>
      </c>
    </row>
    <row r="3977" spans="13:17" x14ac:dyDescent="0.25">
      <c r="M3977">
        <v>39.740000000000599</v>
      </c>
      <c r="N3977">
        <v>47.966181972320904</v>
      </c>
      <c r="P3977">
        <v>39.739999999997998</v>
      </c>
      <c r="Q3977">
        <v>47.971725531566697</v>
      </c>
    </row>
    <row r="3978" spans="13:17" x14ac:dyDescent="0.25">
      <c r="M3978">
        <v>39.750000000000597</v>
      </c>
      <c r="N3978">
        <v>47.958043017873202</v>
      </c>
      <c r="P3978">
        <v>39.749999999998003</v>
      </c>
      <c r="Q3978">
        <v>47.963586109819602</v>
      </c>
    </row>
    <row r="3979" spans="13:17" x14ac:dyDescent="0.25">
      <c r="M3979">
        <v>39.760000000000602</v>
      </c>
      <c r="N3979">
        <v>47.949906085497801</v>
      </c>
      <c r="P3979">
        <v>39.759999999998001</v>
      </c>
      <c r="Q3979">
        <v>47.955448710114197</v>
      </c>
    </row>
    <row r="3980" spans="13:17" x14ac:dyDescent="0.25">
      <c r="M3980">
        <v>39.7700000000006</v>
      </c>
      <c r="N3980">
        <v>47.941771174349398</v>
      </c>
      <c r="P3980">
        <v>39.769999999997999</v>
      </c>
      <c r="Q3980">
        <v>47.947313331605201</v>
      </c>
    </row>
    <row r="3981" spans="13:17" x14ac:dyDescent="0.25">
      <c r="M3981">
        <v>39.780000000000598</v>
      </c>
      <c r="N3981">
        <v>47.933638283583001</v>
      </c>
      <c r="P3981">
        <v>39.779999999997898</v>
      </c>
      <c r="Q3981">
        <v>47.9391799734478</v>
      </c>
    </row>
    <row r="3982" spans="13:17" x14ac:dyDescent="0.25">
      <c r="M3982">
        <v>39.790000000000603</v>
      </c>
      <c r="N3982">
        <v>47.925507412354101</v>
      </c>
      <c r="P3982">
        <v>39.789999999997903</v>
      </c>
      <c r="Q3982">
        <v>47.931048634797499</v>
      </c>
    </row>
    <row r="3983" spans="13:17" x14ac:dyDescent="0.25">
      <c r="M3983">
        <v>39.800000000000601</v>
      </c>
      <c r="N3983">
        <v>47.9173785598188</v>
      </c>
      <c r="P3983">
        <v>39.799999999997901</v>
      </c>
      <c r="Q3983">
        <v>47.922919314810699</v>
      </c>
    </row>
    <row r="3984" spans="13:17" x14ac:dyDescent="0.25">
      <c r="M3984">
        <v>39.810000000000599</v>
      </c>
      <c r="N3984">
        <v>47.909251725133601</v>
      </c>
      <c r="P3984">
        <v>39.809999999997899</v>
      </c>
      <c r="Q3984">
        <v>47.914792012643801</v>
      </c>
    </row>
    <row r="3985" spans="13:17" x14ac:dyDescent="0.25">
      <c r="M3985">
        <v>39.820000000000597</v>
      </c>
      <c r="N3985">
        <v>47.9011269074553</v>
      </c>
      <c r="P3985">
        <v>39.819999999997897</v>
      </c>
      <c r="Q3985">
        <v>47.906666727454002</v>
      </c>
    </row>
    <row r="3986" spans="13:17" x14ac:dyDescent="0.25">
      <c r="M3986">
        <v>39.830000000000602</v>
      </c>
      <c r="N3986">
        <v>47.8930041059415</v>
      </c>
      <c r="P3986">
        <v>39.829999999997803</v>
      </c>
      <c r="Q3986">
        <v>47.898543458398699</v>
      </c>
    </row>
    <row r="3987" spans="13:17" x14ac:dyDescent="0.25">
      <c r="M3987">
        <v>39.8400000000006</v>
      </c>
      <c r="N3987">
        <v>47.884883319750003</v>
      </c>
      <c r="P3987">
        <v>39.839999999997801</v>
      </c>
      <c r="Q3987">
        <v>47.890422204636003</v>
      </c>
    </row>
    <row r="3988" spans="13:17" x14ac:dyDescent="0.25">
      <c r="M3988">
        <v>39.850000000000598</v>
      </c>
      <c r="N3988">
        <v>47.876764548039098</v>
      </c>
      <c r="P3988">
        <v>39.849999999997799</v>
      </c>
      <c r="Q3988">
        <v>47.8823029653243</v>
      </c>
    </row>
    <row r="3989" spans="13:17" x14ac:dyDescent="0.25">
      <c r="M3989">
        <v>39.860000000000603</v>
      </c>
      <c r="N3989">
        <v>47.868647789967604</v>
      </c>
      <c r="P3989">
        <v>39.859999999997797</v>
      </c>
      <c r="Q3989">
        <v>47.874185739622497</v>
      </c>
    </row>
    <row r="3990" spans="13:17" x14ac:dyDescent="0.25">
      <c r="M3990">
        <v>39.870000000000601</v>
      </c>
      <c r="N3990">
        <v>47.860533044694797</v>
      </c>
      <c r="P3990">
        <v>39.869999999997702</v>
      </c>
      <c r="Q3990">
        <v>47.866070526690002</v>
      </c>
    </row>
    <row r="3991" spans="13:17" x14ac:dyDescent="0.25">
      <c r="M3991">
        <v>39.880000000000599</v>
      </c>
      <c r="N3991">
        <v>47.852420311380399</v>
      </c>
      <c r="P3991">
        <v>39.8799999999977</v>
      </c>
      <c r="Q3991">
        <v>47.857957325686698</v>
      </c>
    </row>
    <row r="3992" spans="13:17" x14ac:dyDescent="0.25">
      <c r="M3992">
        <v>39.890000000000597</v>
      </c>
      <c r="N3992">
        <v>47.844309589184498</v>
      </c>
      <c r="P3992">
        <v>39.889999999997698</v>
      </c>
      <c r="Q3992">
        <v>47.8498461357728</v>
      </c>
    </row>
    <row r="3993" spans="13:17" x14ac:dyDescent="0.25">
      <c r="M3993">
        <v>39.900000000000603</v>
      </c>
      <c r="N3993">
        <v>47.836200877267999</v>
      </c>
      <c r="P3993">
        <v>39.899999999997704</v>
      </c>
      <c r="Q3993">
        <v>47.841736956109202</v>
      </c>
    </row>
    <row r="3994" spans="13:17" x14ac:dyDescent="0.25">
      <c r="M3994">
        <v>39.910000000000601</v>
      </c>
      <c r="N3994">
        <v>47.828094174791801</v>
      </c>
      <c r="P3994">
        <v>39.909999999997602</v>
      </c>
      <c r="Q3994">
        <v>47.833629785856999</v>
      </c>
    </row>
    <row r="3995" spans="13:17" x14ac:dyDescent="0.25">
      <c r="M3995">
        <v>39.920000000000599</v>
      </c>
      <c r="N3995">
        <v>47.819989480917499</v>
      </c>
      <c r="P3995">
        <v>39.9199999999976</v>
      </c>
      <c r="Q3995">
        <v>47.825524624177902</v>
      </c>
    </row>
    <row r="3996" spans="13:17" x14ac:dyDescent="0.25">
      <c r="M3996">
        <v>39.930000000000597</v>
      </c>
      <c r="N3996">
        <v>47.811886794807101</v>
      </c>
      <c r="P3996">
        <v>39.929999999997598</v>
      </c>
      <c r="Q3996">
        <v>47.817421470234201</v>
      </c>
    </row>
    <row r="3997" spans="13:17" x14ac:dyDescent="0.25">
      <c r="M3997">
        <v>39.940000000000602</v>
      </c>
      <c r="N3997">
        <v>47.803786115623197</v>
      </c>
      <c r="P3997">
        <v>39.939999999997603</v>
      </c>
      <c r="Q3997">
        <v>47.809320323188302</v>
      </c>
    </row>
    <row r="3998" spans="13:17" x14ac:dyDescent="0.25">
      <c r="M3998">
        <v>39.9500000000006</v>
      </c>
      <c r="N3998">
        <v>47.795687442528703</v>
      </c>
      <c r="P3998">
        <v>39.949999999997502</v>
      </c>
      <c r="Q3998">
        <v>47.801221182203399</v>
      </c>
    </row>
    <row r="3999" spans="13:17" x14ac:dyDescent="0.25">
      <c r="M3999">
        <v>39.960000000000598</v>
      </c>
      <c r="N3999">
        <v>47.787590774686997</v>
      </c>
      <c r="P3999">
        <v>39.9599999999975</v>
      </c>
      <c r="Q3999">
        <v>47.793124046442998</v>
      </c>
    </row>
    <row r="4000" spans="13:17" x14ac:dyDescent="0.25">
      <c r="M4000">
        <v>39.970000000000603</v>
      </c>
      <c r="N4000">
        <v>47.779496111261999</v>
      </c>
      <c r="P4000">
        <v>39.969999999997498</v>
      </c>
      <c r="Q4000">
        <v>47.785028915071003</v>
      </c>
    </row>
    <row r="4001" spans="13:17" x14ac:dyDescent="0.25">
      <c r="M4001">
        <v>39.980000000000601</v>
      </c>
      <c r="N4001">
        <v>47.771403451418003</v>
      </c>
      <c r="P4001">
        <v>39.979999999997503</v>
      </c>
      <c r="Q4001">
        <v>47.776935787252</v>
      </c>
    </row>
    <row r="4002" spans="13:17" x14ac:dyDescent="0.25">
      <c r="M4002">
        <v>39.990000000000599</v>
      </c>
      <c r="N4002">
        <v>47.763312794319802</v>
      </c>
      <c r="P4002">
        <v>39.989999999997501</v>
      </c>
      <c r="Q4002">
        <v>47.768844662150897</v>
      </c>
    </row>
    <row r="4003" spans="13:17" x14ac:dyDescent="0.25">
      <c r="M4003">
        <v>40.000000000000597</v>
      </c>
      <c r="N4003">
        <v>47.7552241391327</v>
      </c>
      <c r="P4003">
        <v>39.999999999997399</v>
      </c>
      <c r="Q4003">
        <v>47.760755538932898</v>
      </c>
    </row>
    <row r="4004" spans="13:17" x14ac:dyDescent="0.25">
      <c r="M4004">
        <v>40.010000000000602</v>
      </c>
      <c r="N4004">
        <v>47.7471374850223</v>
      </c>
      <c r="P4004">
        <v>40.009999999997397</v>
      </c>
      <c r="Q4004">
        <v>47.752668416764003</v>
      </c>
    </row>
    <row r="4005" spans="13:17" x14ac:dyDescent="0.25">
      <c r="M4005">
        <v>40.0200000000006</v>
      </c>
      <c r="N4005">
        <v>47.739052831154901</v>
      </c>
      <c r="P4005">
        <v>40.019999999997403</v>
      </c>
      <c r="Q4005">
        <v>47.744583294810397</v>
      </c>
    </row>
    <row r="4006" spans="13:17" x14ac:dyDescent="0.25">
      <c r="M4006">
        <v>40.030000000000598</v>
      </c>
      <c r="N4006">
        <v>47.730970176696999</v>
      </c>
      <c r="P4006">
        <v>40.029999999997401</v>
      </c>
      <c r="Q4006">
        <v>47.736500172238799</v>
      </c>
    </row>
    <row r="4007" spans="13:17" x14ac:dyDescent="0.25">
      <c r="M4007">
        <v>40.040000000000603</v>
      </c>
      <c r="N4007">
        <v>47.722889520815698</v>
      </c>
      <c r="P4007">
        <v>40.039999999997299</v>
      </c>
      <c r="Q4007">
        <v>47.728419048216502</v>
      </c>
    </row>
    <row r="4008" spans="13:17" x14ac:dyDescent="0.25">
      <c r="M4008">
        <v>40.050000000000601</v>
      </c>
      <c r="N4008">
        <v>47.714810862678597</v>
      </c>
      <c r="P4008">
        <v>40.049999999997297</v>
      </c>
      <c r="Q4008">
        <v>47.720339921910998</v>
      </c>
    </row>
    <row r="4009" spans="13:17" x14ac:dyDescent="0.25">
      <c r="M4009">
        <v>40.060000000000599</v>
      </c>
      <c r="N4009">
        <v>47.7067342014536</v>
      </c>
      <c r="P4009">
        <v>40.059999999997302</v>
      </c>
      <c r="Q4009">
        <v>47.712262792490598</v>
      </c>
    </row>
    <row r="4010" spans="13:17" x14ac:dyDescent="0.25">
      <c r="M4010">
        <v>40.070000000000597</v>
      </c>
      <c r="N4010">
        <v>47.698659536309201</v>
      </c>
      <c r="P4010">
        <v>40.0699999999973</v>
      </c>
      <c r="Q4010">
        <v>47.704187659123697</v>
      </c>
    </row>
    <row r="4011" spans="13:17" x14ac:dyDescent="0.25">
      <c r="M4011">
        <v>40.080000000000503</v>
      </c>
      <c r="N4011">
        <v>47.690586866414399</v>
      </c>
      <c r="P4011">
        <v>40.079999999997199</v>
      </c>
      <c r="Q4011">
        <v>47.696114520979499</v>
      </c>
    </row>
    <row r="4012" spans="13:17" x14ac:dyDescent="0.25">
      <c r="M4012">
        <v>40.090000000000501</v>
      </c>
      <c r="N4012">
        <v>47.682516190938401</v>
      </c>
      <c r="P4012">
        <v>40.089999999997197</v>
      </c>
      <c r="Q4012">
        <v>47.688043377227302</v>
      </c>
    </row>
    <row r="4013" spans="13:17" x14ac:dyDescent="0.25">
      <c r="M4013">
        <v>40.100000000000499</v>
      </c>
      <c r="N4013">
        <v>47.674447509051099</v>
      </c>
      <c r="P4013">
        <v>40.099999999997202</v>
      </c>
      <c r="Q4013">
        <v>47.6799742270371</v>
      </c>
    </row>
    <row r="4014" spans="13:17" x14ac:dyDescent="0.25">
      <c r="M4014">
        <v>40.110000000000497</v>
      </c>
      <c r="N4014">
        <v>47.6663808199228</v>
      </c>
      <c r="P4014">
        <v>40.1099999999972</v>
      </c>
      <c r="Q4014">
        <v>47.671907069579298</v>
      </c>
    </row>
    <row r="4015" spans="13:17" x14ac:dyDescent="0.25">
      <c r="M4015">
        <v>40.120000000000502</v>
      </c>
      <c r="N4015">
        <v>47.658316122724202</v>
      </c>
      <c r="P4015">
        <v>40.119999999997198</v>
      </c>
      <c r="Q4015">
        <v>47.6638419040247</v>
      </c>
    </row>
    <row r="4016" spans="13:17" x14ac:dyDescent="0.25">
      <c r="M4016">
        <v>40.1300000000005</v>
      </c>
      <c r="N4016">
        <v>47.650253416626498</v>
      </c>
      <c r="P4016">
        <v>40.129999999997104</v>
      </c>
      <c r="Q4016">
        <v>47.6557787295447</v>
      </c>
    </row>
    <row r="4017" spans="13:17" x14ac:dyDescent="0.25">
      <c r="M4017">
        <v>40.140000000000498</v>
      </c>
      <c r="N4017">
        <v>47.642192700801303</v>
      </c>
      <c r="P4017">
        <v>40.139999999997102</v>
      </c>
      <c r="Q4017">
        <v>47.647717545310897</v>
      </c>
    </row>
    <row r="4018" spans="13:17" x14ac:dyDescent="0.25">
      <c r="M4018">
        <v>40.150000000000503</v>
      </c>
      <c r="N4018">
        <v>47.6341339744206</v>
      </c>
      <c r="P4018">
        <v>40.1499999999971</v>
      </c>
      <c r="Q4018">
        <v>47.639658350495601</v>
      </c>
    </row>
    <row r="4019" spans="13:17" x14ac:dyDescent="0.25">
      <c r="M4019">
        <v>40.160000000000501</v>
      </c>
      <c r="N4019">
        <v>47.626077236657103</v>
      </c>
      <c r="P4019">
        <v>40.159999999997098</v>
      </c>
      <c r="Q4019">
        <v>47.631601144271499</v>
      </c>
    </row>
    <row r="4020" spans="13:17" x14ac:dyDescent="0.25">
      <c r="M4020">
        <v>40.170000000000499</v>
      </c>
      <c r="N4020">
        <v>47.618022486683799</v>
      </c>
      <c r="P4020">
        <v>40.169999999997003</v>
      </c>
      <c r="Q4020">
        <v>47.623545925811598</v>
      </c>
    </row>
    <row r="4021" spans="13:17" x14ac:dyDescent="0.25">
      <c r="M4021">
        <v>40.180000000000497</v>
      </c>
      <c r="N4021">
        <v>47.609969723673998</v>
      </c>
      <c r="P4021">
        <v>40.179999999997001</v>
      </c>
      <c r="Q4021">
        <v>47.6154926942896</v>
      </c>
    </row>
    <row r="4022" spans="13:17" x14ac:dyDescent="0.25">
      <c r="M4022">
        <v>40.190000000000502</v>
      </c>
      <c r="N4022">
        <v>47.601918946801803</v>
      </c>
      <c r="P4022">
        <v>40.189999999996999</v>
      </c>
      <c r="Q4022">
        <v>47.6074414488793</v>
      </c>
    </row>
    <row r="4023" spans="13:17" x14ac:dyDescent="0.25">
      <c r="M4023">
        <v>40.2000000000005</v>
      </c>
      <c r="N4023">
        <v>47.593870155241397</v>
      </c>
      <c r="P4023">
        <v>40.199999999996997</v>
      </c>
      <c r="Q4023">
        <v>47.599392188755402</v>
      </c>
    </row>
    <row r="4024" spans="13:17" x14ac:dyDescent="0.25">
      <c r="M4024">
        <v>40.210000000000498</v>
      </c>
      <c r="N4024">
        <v>47.585823348167601</v>
      </c>
      <c r="P4024">
        <v>40.209999999996903</v>
      </c>
      <c r="Q4024">
        <v>47.591344913092698</v>
      </c>
    </row>
    <row r="4025" spans="13:17" x14ac:dyDescent="0.25">
      <c r="M4025">
        <v>40.220000000000503</v>
      </c>
      <c r="N4025">
        <v>47.5777785247558</v>
      </c>
      <c r="P4025">
        <v>40.219999999996901</v>
      </c>
      <c r="Q4025">
        <v>47.583299621066601</v>
      </c>
    </row>
    <row r="4026" spans="13:17" x14ac:dyDescent="0.25">
      <c r="M4026">
        <v>40.230000000000501</v>
      </c>
      <c r="N4026">
        <v>47.569735684181502</v>
      </c>
      <c r="P4026">
        <v>40.229999999996899</v>
      </c>
      <c r="Q4026">
        <v>47.575256311852897</v>
      </c>
    </row>
    <row r="4027" spans="13:17" x14ac:dyDescent="0.25">
      <c r="M4027">
        <v>40.240000000000499</v>
      </c>
      <c r="N4027">
        <v>47.561694825621103</v>
      </c>
      <c r="P4027">
        <v>40.239999999996897</v>
      </c>
      <c r="Q4027">
        <v>47.567214984627903</v>
      </c>
    </row>
    <row r="4028" spans="13:17" x14ac:dyDescent="0.25">
      <c r="M4028">
        <v>40.250000000000497</v>
      </c>
      <c r="N4028">
        <v>47.553655948251098</v>
      </c>
      <c r="P4028">
        <v>40.249999999996803</v>
      </c>
      <c r="Q4028">
        <v>47.559175638568298</v>
      </c>
    </row>
    <row r="4029" spans="13:17" x14ac:dyDescent="0.25">
      <c r="M4029">
        <v>40.260000000000502</v>
      </c>
      <c r="N4029">
        <v>47.545619051248501</v>
      </c>
      <c r="P4029">
        <v>40.259999999996801</v>
      </c>
      <c r="Q4029">
        <v>47.551138272851396</v>
      </c>
    </row>
    <row r="4030" spans="13:17" x14ac:dyDescent="0.25">
      <c r="M4030">
        <v>40.270000000000501</v>
      </c>
      <c r="N4030">
        <v>47.537584133790901</v>
      </c>
      <c r="P4030">
        <v>40.269999999996799</v>
      </c>
      <c r="Q4030">
        <v>47.543102886654601</v>
      </c>
    </row>
    <row r="4031" spans="13:17" x14ac:dyDescent="0.25">
      <c r="M4031">
        <v>40.280000000000499</v>
      </c>
      <c r="N4031">
        <v>47.5295511950562</v>
      </c>
      <c r="P4031">
        <v>40.279999999996797</v>
      </c>
      <c r="Q4031">
        <v>47.535069479156199</v>
      </c>
    </row>
    <row r="4032" spans="13:17" x14ac:dyDescent="0.25">
      <c r="M4032">
        <v>40.290000000000497</v>
      </c>
      <c r="N4032">
        <v>47.521520234222898</v>
      </c>
      <c r="P4032">
        <v>40.289999999996802</v>
      </c>
      <c r="Q4032">
        <v>47.527038049534497</v>
      </c>
    </row>
    <row r="4033" spans="13:17" x14ac:dyDescent="0.25">
      <c r="M4033">
        <v>40.300000000000502</v>
      </c>
      <c r="N4033">
        <v>47.513491250469798</v>
      </c>
      <c r="P4033">
        <v>40.2999999999967</v>
      </c>
      <c r="Q4033">
        <v>47.519008596968703</v>
      </c>
    </row>
    <row r="4034" spans="13:17" x14ac:dyDescent="0.25">
      <c r="M4034">
        <v>40.3100000000005</v>
      </c>
      <c r="N4034">
        <v>47.505464242976203</v>
      </c>
      <c r="P4034">
        <v>40.309999999996698</v>
      </c>
      <c r="Q4034">
        <v>47.5109811206381</v>
      </c>
    </row>
    <row r="4035" spans="13:17" x14ac:dyDescent="0.25">
      <c r="M4035">
        <v>40.320000000000498</v>
      </c>
      <c r="N4035">
        <v>47.497439210921897</v>
      </c>
      <c r="P4035">
        <v>40.319999999996703</v>
      </c>
      <c r="Q4035">
        <v>47.502955619722499</v>
      </c>
    </row>
    <row r="4036" spans="13:17" x14ac:dyDescent="0.25">
      <c r="M4036">
        <v>40.330000000000503</v>
      </c>
      <c r="N4036">
        <v>47.489416153486999</v>
      </c>
      <c r="P4036">
        <v>40.329999999996701</v>
      </c>
      <c r="Q4036">
        <v>47.494932093402397</v>
      </c>
    </row>
    <row r="4037" spans="13:17" x14ac:dyDescent="0.25">
      <c r="M4037">
        <v>40.340000000000501</v>
      </c>
      <c r="N4037">
        <v>47.481395069852397</v>
      </c>
      <c r="P4037">
        <v>40.3399999999966</v>
      </c>
      <c r="Q4037">
        <v>47.486910540858403</v>
      </c>
    </row>
    <row r="4038" spans="13:17" x14ac:dyDescent="0.25">
      <c r="M4038">
        <v>40.350000000000499</v>
      </c>
      <c r="N4038">
        <v>47.473375959198897</v>
      </c>
      <c r="P4038">
        <v>40.349999999996598</v>
      </c>
      <c r="Q4038">
        <v>47.478890961271901</v>
      </c>
    </row>
    <row r="4039" spans="13:17" x14ac:dyDescent="0.25">
      <c r="M4039">
        <v>40.360000000000497</v>
      </c>
      <c r="N4039">
        <v>47.465358820708197</v>
      </c>
      <c r="P4039">
        <v>40.359999999996603</v>
      </c>
      <c r="Q4039">
        <v>47.470873353824402</v>
      </c>
    </row>
    <row r="4040" spans="13:17" x14ac:dyDescent="0.25">
      <c r="M4040">
        <v>40.370000000000502</v>
      </c>
      <c r="N4040">
        <v>47.457343653562397</v>
      </c>
      <c r="P4040">
        <v>40.369999999996601</v>
      </c>
      <c r="Q4040">
        <v>47.462857717698</v>
      </c>
    </row>
    <row r="4041" spans="13:17" x14ac:dyDescent="0.25">
      <c r="M4041">
        <v>40.3800000000005</v>
      </c>
      <c r="N4041">
        <v>47.449330456943798</v>
      </c>
      <c r="P4041">
        <v>40.3799999999965</v>
      </c>
      <c r="Q4041">
        <v>47.454844052075401</v>
      </c>
    </row>
    <row r="4042" spans="13:17" x14ac:dyDescent="0.25">
      <c r="M4042">
        <v>40.390000000000498</v>
      </c>
      <c r="N4042">
        <v>47.441319230035297</v>
      </c>
      <c r="P4042">
        <v>40.389999999996498</v>
      </c>
      <c r="Q4042">
        <v>47.446832356139403</v>
      </c>
    </row>
    <row r="4043" spans="13:17" x14ac:dyDescent="0.25">
      <c r="M4043">
        <v>40.400000000000503</v>
      </c>
      <c r="N4043">
        <v>47.433309972020197</v>
      </c>
      <c r="P4043">
        <v>40.399999999996503</v>
      </c>
      <c r="Q4043">
        <v>47.438822629073698</v>
      </c>
    </row>
    <row r="4044" spans="13:17" x14ac:dyDescent="0.25">
      <c r="M4044">
        <v>40.410000000000501</v>
      </c>
      <c r="N4044">
        <v>47.425302682082403</v>
      </c>
      <c r="P4044">
        <v>40.409999999996501</v>
      </c>
      <c r="Q4044">
        <v>47.430814870062001</v>
      </c>
    </row>
    <row r="4045" spans="13:17" x14ac:dyDescent="0.25">
      <c r="M4045">
        <v>40.420000000000499</v>
      </c>
      <c r="N4045">
        <v>47.417297359406099</v>
      </c>
      <c r="P4045">
        <v>40.419999999996499</v>
      </c>
      <c r="Q4045">
        <v>47.422809078288701</v>
      </c>
    </row>
    <row r="4046" spans="13:17" x14ac:dyDescent="0.25">
      <c r="M4046">
        <v>40.430000000000497</v>
      </c>
      <c r="N4046">
        <v>47.409294003175901</v>
      </c>
      <c r="P4046">
        <v>40.429999999996397</v>
      </c>
      <c r="Q4046">
        <v>47.414805252938599</v>
      </c>
    </row>
    <row r="4047" spans="13:17" x14ac:dyDescent="0.25">
      <c r="M4047">
        <v>40.440000000000502</v>
      </c>
      <c r="N4047">
        <v>47.401292612577002</v>
      </c>
      <c r="P4047">
        <v>40.439999999996402</v>
      </c>
      <c r="Q4047">
        <v>47.406803393196903</v>
      </c>
    </row>
    <row r="4048" spans="13:17" x14ac:dyDescent="0.25">
      <c r="M4048">
        <v>40.4500000000005</v>
      </c>
      <c r="N4048">
        <v>47.393293186794899</v>
      </c>
      <c r="P4048">
        <v>40.4499999999964</v>
      </c>
      <c r="Q4048">
        <v>47.398803498249301</v>
      </c>
    </row>
    <row r="4049" spans="13:17" x14ac:dyDescent="0.25">
      <c r="M4049">
        <v>40.460000000000498</v>
      </c>
      <c r="N4049">
        <v>47.385295725015702</v>
      </c>
      <c r="P4049">
        <v>40.459999999996398</v>
      </c>
      <c r="Q4049">
        <v>47.390805567281902</v>
      </c>
    </row>
    <row r="4050" spans="13:17" x14ac:dyDescent="0.25">
      <c r="M4050">
        <v>40.470000000000503</v>
      </c>
      <c r="N4050">
        <v>47.377300226425703</v>
      </c>
      <c r="P4050">
        <v>40.469999999996297</v>
      </c>
      <c r="Q4050">
        <v>47.382809599481298</v>
      </c>
    </row>
    <row r="4051" spans="13:17" x14ac:dyDescent="0.25">
      <c r="M4051">
        <v>40.480000000000501</v>
      </c>
      <c r="N4051">
        <v>47.369306690211999</v>
      </c>
      <c r="P4051">
        <v>40.479999999996302</v>
      </c>
      <c r="Q4051">
        <v>47.374815594034402</v>
      </c>
    </row>
    <row r="4052" spans="13:17" x14ac:dyDescent="0.25">
      <c r="M4052">
        <v>40.490000000000499</v>
      </c>
      <c r="N4052">
        <v>47.361315115561702</v>
      </c>
      <c r="P4052">
        <v>40.4899999999963</v>
      </c>
      <c r="Q4052">
        <v>47.3668235501288</v>
      </c>
    </row>
    <row r="4053" spans="13:17" x14ac:dyDescent="0.25">
      <c r="M4053">
        <v>40.500000000000497</v>
      </c>
      <c r="N4053">
        <v>47.353325501662802</v>
      </c>
      <c r="P4053">
        <v>40.499999999996298</v>
      </c>
      <c r="Q4053">
        <v>47.358833466952198</v>
      </c>
    </row>
    <row r="4054" spans="13:17" x14ac:dyDescent="0.25">
      <c r="M4054">
        <v>40.510000000000502</v>
      </c>
      <c r="N4054">
        <v>47.345337847703398</v>
      </c>
      <c r="P4054">
        <v>40.509999999996197</v>
      </c>
      <c r="Q4054">
        <v>47.350845343693202</v>
      </c>
    </row>
    <row r="4055" spans="13:17" x14ac:dyDescent="0.25">
      <c r="M4055">
        <v>40.520000000000501</v>
      </c>
      <c r="N4055">
        <v>47.337352152872199</v>
      </c>
      <c r="P4055">
        <v>40.519999999996202</v>
      </c>
      <c r="Q4055">
        <v>47.342859179540298</v>
      </c>
    </row>
    <row r="4056" spans="13:17" x14ac:dyDescent="0.25">
      <c r="M4056">
        <v>40.530000000000499</v>
      </c>
      <c r="N4056">
        <v>47.3293684163582</v>
      </c>
      <c r="P4056">
        <v>40.5299999999962</v>
      </c>
      <c r="Q4056">
        <v>47.334874973682901</v>
      </c>
    </row>
    <row r="4057" spans="13:17" x14ac:dyDescent="0.25">
      <c r="M4057">
        <v>40.540000000000497</v>
      </c>
      <c r="N4057">
        <v>47.321386637351203</v>
      </c>
      <c r="P4057">
        <v>40.539999999996198</v>
      </c>
      <c r="Q4057">
        <v>47.3268927253106</v>
      </c>
    </row>
    <row r="4058" spans="13:17" x14ac:dyDescent="0.25">
      <c r="M4058">
        <v>40.550000000000502</v>
      </c>
      <c r="N4058">
        <v>47.313406815040999</v>
      </c>
      <c r="P4058">
        <v>40.549999999996103</v>
      </c>
      <c r="Q4058">
        <v>47.318912433613498</v>
      </c>
    </row>
    <row r="4059" spans="13:17" x14ac:dyDescent="0.25">
      <c r="M4059">
        <v>40.5600000000005</v>
      </c>
      <c r="N4059">
        <v>47.305428948618101</v>
      </c>
      <c r="P4059">
        <v>40.559999999996101</v>
      </c>
      <c r="Q4059">
        <v>47.310934097782201</v>
      </c>
    </row>
    <row r="4060" spans="13:17" x14ac:dyDescent="0.25">
      <c r="M4060">
        <v>40.570000000000498</v>
      </c>
      <c r="N4060">
        <v>47.2974530372733</v>
      </c>
      <c r="P4060">
        <v>40.569999999996099</v>
      </c>
      <c r="Q4060">
        <v>47.302957717007601</v>
      </c>
    </row>
    <row r="4061" spans="13:17" x14ac:dyDescent="0.25">
      <c r="M4061">
        <v>40.580000000000403</v>
      </c>
      <c r="N4061">
        <v>47.289479080198099</v>
      </c>
      <c r="P4061">
        <v>40.579999999996097</v>
      </c>
      <c r="Q4061">
        <v>47.294983290481198</v>
      </c>
    </row>
    <row r="4062" spans="13:17" x14ac:dyDescent="0.25">
      <c r="M4062">
        <v>40.590000000000401</v>
      </c>
      <c r="N4062">
        <v>47.281507076583999</v>
      </c>
      <c r="P4062">
        <v>40.589999999996103</v>
      </c>
      <c r="Q4062">
        <v>47.287010817394801</v>
      </c>
    </row>
    <row r="4063" spans="13:17" x14ac:dyDescent="0.25">
      <c r="M4063">
        <v>40.600000000000399</v>
      </c>
      <c r="N4063">
        <v>47.273537025623398</v>
      </c>
      <c r="P4063">
        <v>40.599999999996001</v>
      </c>
      <c r="Q4063">
        <v>47.2790402969407</v>
      </c>
    </row>
    <row r="4064" spans="13:17" x14ac:dyDescent="0.25">
      <c r="M4064">
        <v>40.610000000000397</v>
      </c>
      <c r="N4064">
        <v>47.265568926508898</v>
      </c>
      <c r="P4064">
        <v>40.609999999995999</v>
      </c>
      <c r="Q4064">
        <v>47.271071728311703</v>
      </c>
    </row>
    <row r="4065" spans="13:17" x14ac:dyDescent="0.25">
      <c r="M4065">
        <v>40.620000000000402</v>
      </c>
      <c r="N4065">
        <v>47.257602778433501</v>
      </c>
      <c r="P4065">
        <v>40.619999999995997</v>
      </c>
      <c r="Q4065">
        <v>47.263105110700899</v>
      </c>
    </row>
    <row r="4066" spans="13:17" x14ac:dyDescent="0.25">
      <c r="M4066">
        <v>40.6300000000004</v>
      </c>
      <c r="N4066">
        <v>47.249638580590698</v>
      </c>
      <c r="P4066">
        <v>40.629999999996002</v>
      </c>
      <c r="Q4066">
        <v>47.255140443302103</v>
      </c>
    </row>
    <row r="4067" spans="13:17" x14ac:dyDescent="0.25">
      <c r="M4067">
        <v>40.640000000000398</v>
      </c>
      <c r="N4067">
        <v>47.241676332174599</v>
      </c>
      <c r="P4067">
        <v>40.639999999995901</v>
      </c>
      <c r="Q4067">
        <v>47.2471777253092</v>
      </c>
    </row>
    <row r="4068" spans="13:17" x14ac:dyDescent="0.25">
      <c r="M4068">
        <v>40.650000000000396</v>
      </c>
      <c r="N4068">
        <v>47.233716032379498</v>
      </c>
      <c r="P4068">
        <v>40.649999999995899</v>
      </c>
      <c r="Q4068">
        <v>47.239216955916703</v>
      </c>
    </row>
    <row r="4069" spans="13:17" x14ac:dyDescent="0.25">
      <c r="M4069">
        <v>40.660000000000402</v>
      </c>
      <c r="N4069">
        <v>47.2257576804002</v>
      </c>
      <c r="P4069">
        <v>40.659999999995897</v>
      </c>
      <c r="Q4069">
        <v>47.231258134319702</v>
      </c>
    </row>
    <row r="4070" spans="13:17" x14ac:dyDescent="0.25">
      <c r="M4070">
        <v>40.6700000000004</v>
      </c>
      <c r="N4070">
        <v>47.217801275432002</v>
      </c>
      <c r="P4070">
        <v>40.669999999995902</v>
      </c>
      <c r="Q4070">
        <v>47.223301259713402</v>
      </c>
    </row>
    <row r="4071" spans="13:17" x14ac:dyDescent="0.25">
      <c r="M4071">
        <v>40.680000000000398</v>
      </c>
      <c r="N4071">
        <v>47.209846816670598</v>
      </c>
      <c r="P4071">
        <v>40.6799999999958</v>
      </c>
      <c r="Q4071">
        <v>47.215346331293603</v>
      </c>
    </row>
    <row r="4072" spans="13:17" x14ac:dyDescent="0.25">
      <c r="M4072">
        <v>40.690000000000403</v>
      </c>
      <c r="N4072">
        <v>47.201894303312201</v>
      </c>
      <c r="P4072">
        <v>40.689999999995798</v>
      </c>
      <c r="Q4072">
        <v>47.207393348256701</v>
      </c>
    </row>
    <row r="4073" spans="13:17" x14ac:dyDescent="0.25">
      <c r="M4073">
        <v>40.700000000000401</v>
      </c>
      <c r="N4073">
        <v>47.193943734553301</v>
      </c>
      <c r="P4073">
        <v>40.699999999995804</v>
      </c>
      <c r="Q4073">
        <v>47.199442309799302</v>
      </c>
    </row>
    <row r="4074" spans="13:17" x14ac:dyDescent="0.25">
      <c r="M4074">
        <v>40.710000000000399</v>
      </c>
      <c r="N4074">
        <v>47.185995109590998</v>
      </c>
      <c r="P4074">
        <v>40.709999999995802</v>
      </c>
      <c r="Q4074">
        <v>47.191493215118598</v>
      </c>
    </row>
    <row r="4075" spans="13:17" x14ac:dyDescent="0.25">
      <c r="M4075">
        <v>40.720000000000397</v>
      </c>
      <c r="N4075">
        <v>47.178048427622699</v>
      </c>
      <c r="P4075">
        <v>40.7199999999958</v>
      </c>
      <c r="Q4075">
        <v>47.183546063412102</v>
      </c>
    </row>
    <row r="4076" spans="13:17" x14ac:dyDescent="0.25">
      <c r="M4076">
        <v>40.730000000000402</v>
      </c>
      <c r="N4076">
        <v>47.1701036878463</v>
      </c>
      <c r="P4076">
        <v>40.729999999995698</v>
      </c>
      <c r="Q4076">
        <v>47.175600853877803</v>
      </c>
    </row>
    <row r="4077" spans="13:17" x14ac:dyDescent="0.25">
      <c r="M4077">
        <v>40.7400000000004</v>
      </c>
      <c r="N4077">
        <v>47.162160889460097</v>
      </c>
      <c r="P4077">
        <v>40.739999999995703</v>
      </c>
      <c r="Q4077">
        <v>47.167657585714103</v>
      </c>
    </row>
    <row r="4078" spans="13:17" x14ac:dyDescent="0.25">
      <c r="M4078">
        <v>40.750000000000398</v>
      </c>
      <c r="N4078">
        <v>47.154220031662902</v>
      </c>
      <c r="P4078">
        <v>40.749999999995701</v>
      </c>
      <c r="Q4078">
        <v>47.1597162581199</v>
      </c>
    </row>
    <row r="4079" spans="13:17" x14ac:dyDescent="0.25">
      <c r="M4079">
        <v>40.760000000000403</v>
      </c>
      <c r="N4079">
        <v>47.146281113653899</v>
      </c>
      <c r="P4079">
        <v>40.759999999995699</v>
      </c>
      <c r="Q4079">
        <v>47.151776870294498</v>
      </c>
    </row>
    <row r="4080" spans="13:17" x14ac:dyDescent="0.25">
      <c r="M4080">
        <v>40.770000000000401</v>
      </c>
      <c r="N4080">
        <v>47.138344134632703</v>
      </c>
      <c r="P4080">
        <v>40.769999999995598</v>
      </c>
      <c r="Q4080">
        <v>47.143839421437697</v>
      </c>
    </row>
    <row r="4081" spans="13:17" x14ac:dyDescent="0.25">
      <c r="M4081">
        <v>40.780000000000399</v>
      </c>
      <c r="N4081">
        <v>47.1304090937995</v>
      </c>
      <c r="P4081">
        <v>40.779999999995603</v>
      </c>
      <c r="Q4081">
        <v>47.135903910749597</v>
      </c>
    </row>
    <row r="4082" spans="13:17" x14ac:dyDescent="0.25">
      <c r="M4082">
        <v>40.790000000000397</v>
      </c>
      <c r="N4082">
        <v>47.122475990354602</v>
      </c>
      <c r="P4082">
        <v>40.789999999995601</v>
      </c>
      <c r="Q4082">
        <v>47.127970337430902</v>
      </c>
    </row>
    <row r="4083" spans="13:17" x14ac:dyDescent="0.25">
      <c r="M4083">
        <v>40.800000000000402</v>
      </c>
      <c r="N4083">
        <v>47.114544823499003</v>
      </c>
      <c r="P4083">
        <v>40.799999999995599</v>
      </c>
      <c r="Q4083">
        <v>47.1200387006825</v>
      </c>
    </row>
    <row r="4084" spans="13:17" x14ac:dyDescent="0.25">
      <c r="M4084">
        <v>40.8100000000004</v>
      </c>
      <c r="N4084">
        <v>47.106615592434103</v>
      </c>
      <c r="P4084">
        <v>40.809999999995497</v>
      </c>
      <c r="Q4084">
        <v>47.112108999706003</v>
      </c>
    </row>
    <row r="4085" spans="13:17" x14ac:dyDescent="0.25">
      <c r="M4085">
        <v>40.820000000000398</v>
      </c>
      <c r="N4085">
        <v>47.0986882963618</v>
      </c>
      <c r="P4085">
        <v>40.819999999995503</v>
      </c>
      <c r="Q4085">
        <v>47.104181233703201</v>
      </c>
    </row>
    <row r="4086" spans="13:17" x14ac:dyDescent="0.25">
      <c r="M4086">
        <v>40.830000000000403</v>
      </c>
      <c r="N4086">
        <v>47.090762934484097</v>
      </c>
      <c r="P4086">
        <v>40.829999999995501</v>
      </c>
      <c r="Q4086">
        <v>47.096255401876597</v>
      </c>
    </row>
    <row r="4087" spans="13:17" x14ac:dyDescent="0.25">
      <c r="M4087">
        <v>40.840000000000401</v>
      </c>
      <c r="N4087">
        <v>47.0828395060039</v>
      </c>
      <c r="P4087">
        <v>40.839999999995499</v>
      </c>
      <c r="Q4087">
        <v>47.088331503428797</v>
      </c>
    </row>
    <row r="4088" spans="13:17" x14ac:dyDescent="0.25">
      <c r="M4088">
        <v>40.850000000000399</v>
      </c>
      <c r="N4088">
        <v>47.0749180101242</v>
      </c>
      <c r="P4088">
        <v>40.849999999995497</v>
      </c>
      <c r="Q4088">
        <v>47.080409537563099</v>
      </c>
    </row>
    <row r="4089" spans="13:17" x14ac:dyDescent="0.25">
      <c r="M4089">
        <v>40.860000000000397</v>
      </c>
      <c r="N4089">
        <v>47.066998446048601</v>
      </c>
      <c r="P4089">
        <v>40.859999999995402</v>
      </c>
      <c r="Q4089">
        <v>47.072489503483197</v>
      </c>
    </row>
    <row r="4090" spans="13:17" x14ac:dyDescent="0.25">
      <c r="M4090">
        <v>40.870000000000402</v>
      </c>
      <c r="N4090">
        <v>47.059080812980902</v>
      </c>
      <c r="P4090">
        <v>40.8699999999954</v>
      </c>
      <c r="Q4090">
        <v>47.064571400393099</v>
      </c>
    </row>
    <row r="4091" spans="13:17" x14ac:dyDescent="0.25">
      <c r="M4091">
        <v>40.8800000000004</v>
      </c>
      <c r="N4091">
        <v>47.051165110125702</v>
      </c>
      <c r="P4091">
        <v>40.879999999995398</v>
      </c>
      <c r="Q4091">
        <v>47.056655227497203</v>
      </c>
    </row>
    <row r="4092" spans="13:17" x14ac:dyDescent="0.25">
      <c r="M4092">
        <v>40.890000000000398</v>
      </c>
      <c r="N4092">
        <v>47.043251336687703</v>
      </c>
      <c r="P4092">
        <v>40.889999999995403</v>
      </c>
      <c r="Q4092">
        <v>47.048740984000602</v>
      </c>
    </row>
    <row r="4093" spans="13:17" x14ac:dyDescent="0.25">
      <c r="M4093">
        <v>40.900000000000396</v>
      </c>
      <c r="N4093">
        <v>47.0353394918722</v>
      </c>
      <c r="P4093">
        <v>40.899999999995302</v>
      </c>
      <c r="Q4093">
        <v>47.040828669108699</v>
      </c>
    </row>
    <row r="4094" spans="13:17" x14ac:dyDescent="0.25">
      <c r="M4094">
        <v>40.910000000000402</v>
      </c>
      <c r="N4094">
        <v>47.027429574884898</v>
      </c>
      <c r="P4094">
        <v>40.9099999999953</v>
      </c>
      <c r="Q4094">
        <v>47.032918282027097</v>
      </c>
    </row>
    <row r="4095" spans="13:17" x14ac:dyDescent="0.25">
      <c r="M4095">
        <v>40.9200000000004</v>
      </c>
      <c r="N4095">
        <v>47.019521584931901</v>
      </c>
      <c r="P4095">
        <v>40.919999999995298</v>
      </c>
      <c r="Q4095">
        <v>47.025009821962101</v>
      </c>
    </row>
    <row r="4096" spans="13:17" x14ac:dyDescent="0.25">
      <c r="M4096">
        <v>40.930000000000398</v>
      </c>
      <c r="N4096">
        <v>47.011615521219802</v>
      </c>
      <c r="P4096">
        <v>40.929999999995303</v>
      </c>
      <c r="Q4096">
        <v>47.017103288120403</v>
      </c>
    </row>
    <row r="4097" spans="13:17" x14ac:dyDescent="0.25">
      <c r="M4097">
        <v>40.940000000000403</v>
      </c>
      <c r="N4097">
        <v>47.003711382955601</v>
      </c>
      <c r="P4097">
        <v>40.939999999995202</v>
      </c>
      <c r="Q4097">
        <v>47.009198679709201</v>
      </c>
    </row>
    <row r="4098" spans="13:17" x14ac:dyDescent="0.25">
      <c r="M4098">
        <v>40.950000000000401</v>
      </c>
      <c r="N4098">
        <v>46.9958091693466</v>
      </c>
      <c r="P4098">
        <v>40.9499999999952</v>
      </c>
      <c r="Q4098">
        <v>47.001295995935799</v>
      </c>
    </row>
    <row r="4099" spans="13:17" x14ac:dyDescent="0.25">
      <c r="M4099">
        <v>40.960000000000399</v>
      </c>
      <c r="N4099">
        <v>46.987908879600802</v>
      </c>
      <c r="P4099">
        <v>40.959999999995198</v>
      </c>
      <c r="Q4099">
        <v>46.993395236008197</v>
      </c>
    </row>
    <row r="4100" spans="13:17" x14ac:dyDescent="0.25">
      <c r="M4100">
        <v>40.970000000000397</v>
      </c>
      <c r="N4100">
        <v>46.980010512926299</v>
      </c>
      <c r="P4100">
        <v>40.969999999995203</v>
      </c>
      <c r="Q4100">
        <v>46.985496399134902</v>
      </c>
    </row>
    <row r="4101" spans="13:17" x14ac:dyDescent="0.25">
      <c r="M4101">
        <v>40.980000000000402</v>
      </c>
      <c r="N4101">
        <v>46.972114068531901</v>
      </c>
      <c r="P4101">
        <v>40.979999999995101</v>
      </c>
      <c r="Q4101">
        <v>46.977599484524603</v>
      </c>
    </row>
    <row r="4102" spans="13:17" x14ac:dyDescent="0.25">
      <c r="M4102">
        <v>40.9900000000004</v>
      </c>
      <c r="N4102">
        <v>46.964219545626698</v>
      </c>
      <c r="P4102">
        <v>40.989999999995099</v>
      </c>
      <c r="Q4102">
        <v>46.969704491386601</v>
      </c>
    </row>
    <row r="4103" spans="13:17" x14ac:dyDescent="0.25">
      <c r="M4103">
        <v>41.000000000000398</v>
      </c>
      <c r="N4103">
        <v>46.956326943420301</v>
      </c>
      <c r="P4103">
        <v>40.999999999995097</v>
      </c>
      <c r="Q4103">
        <v>46.961811418930402</v>
      </c>
    </row>
    <row r="4104" spans="13:17" x14ac:dyDescent="0.25">
      <c r="M4104">
        <v>41.010000000000403</v>
      </c>
      <c r="N4104">
        <v>46.948436261122701</v>
      </c>
      <c r="P4104">
        <v>41.009999999995102</v>
      </c>
      <c r="Q4104">
        <v>46.953920266366303</v>
      </c>
    </row>
    <row r="4105" spans="13:17" x14ac:dyDescent="0.25">
      <c r="M4105">
        <v>41.020000000000401</v>
      </c>
      <c r="N4105">
        <v>46.940547497944202</v>
      </c>
      <c r="P4105">
        <v>41.0199999999951</v>
      </c>
      <c r="Q4105">
        <v>46.946031032904699</v>
      </c>
    </row>
    <row r="4106" spans="13:17" x14ac:dyDescent="0.25">
      <c r="M4106">
        <v>41.030000000000399</v>
      </c>
      <c r="N4106">
        <v>46.932660653095802</v>
      </c>
      <c r="P4106">
        <v>41.029999999994999</v>
      </c>
      <c r="Q4106">
        <v>46.938143717756603</v>
      </c>
    </row>
    <row r="4107" spans="13:17" x14ac:dyDescent="0.25">
      <c r="M4107">
        <v>41.040000000000397</v>
      </c>
      <c r="N4107">
        <v>46.924775725788599</v>
      </c>
      <c r="P4107">
        <v>41.039999999994997</v>
      </c>
      <c r="Q4107">
        <v>46.930258320133298</v>
      </c>
    </row>
    <row r="4108" spans="13:17" x14ac:dyDescent="0.25">
      <c r="M4108">
        <v>41.050000000000402</v>
      </c>
      <c r="N4108">
        <v>46.916892715234397</v>
      </c>
      <c r="P4108">
        <v>41.049999999995002</v>
      </c>
      <c r="Q4108">
        <v>46.9223748392467</v>
      </c>
    </row>
    <row r="4109" spans="13:17" x14ac:dyDescent="0.25">
      <c r="M4109">
        <v>41.0600000000004</v>
      </c>
      <c r="N4109">
        <v>46.909011620645202</v>
      </c>
      <c r="P4109">
        <v>41.059999999995</v>
      </c>
      <c r="Q4109">
        <v>46.914493274308903</v>
      </c>
    </row>
    <row r="4110" spans="13:17" x14ac:dyDescent="0.25">
      <c r="M4110">
        <v>41.070000000000398</v>
      </c>
      <c r="N4110">
        <v>46.901132441233798</v>
      </c>
      <c r="P4110">
        <v>41.069999999994899</v>
      </c>
      <c r="Q4110">
        <v>46.906613624532604</v>
      </c>
    </row>
    <row r="4111" spans="13:17" x14ac:dyDescent="0.25">
      <c r="M4111">
        <v>41.080000000000297</v>
      </c>
      <c r="N4111">
        <v>46.893255176212897</v>
      </c>
      <c r="P4111">
        <v>41.079999999994897</v>
      </c>
      <c r="Q4111">
        <v>46.898735889130897</v>
      </c>
    </row>
    <row r="4112" spans="13:17" x14ac:dyDescent="0.25">
      <c r="M4112">
        <v>41.090000000000302</v>
      </c>
      <c r="N4112">
        <v>46.885379824796097</v>
      </c>
      <c r="P4112">
        <v>41.089999999994902</v>
      </c>
      <c r="Q4112">
        <v>46.890860067317298</v>
      </c>
    </row>
    <row r="4113" spans="13:17" x14ac:dyDescent="0.25">
      <c r="M4113">
        <v>41.1000000000003</v>
      </c>
      <c r="N4113">
        <v>46.877506386197098</v>
      </c>
      <c r="P4113">
        <v>41.0999999999949</v>
      </c>
      <c r="Q4113">
        <v>46.882986158305698</v>
      </c>
    </row>
    <row r="4114" spans="13:17" x14ac:dyDescent="0.25">
      <c r="M4114">
        <v>41.110000000000298</v>
      </c>
      <c r="N4114">
        <v>46.869634859630096</v>
      </c>
      <c r="P4114">
        <v>41.109999999994798</v>
      </c>
      <c r="Q4114">
        <v>46.8751141613104</v>
      </c>
    </row>
    <row r="4115" spans="13:17" x14ac:dyDescent="0.25">
      <c r="M4115">
        <v>41.120000000000303</v>
      </c>
      <c r="N4115">
        <v>46.86176524431</v>
      </c>
      <c r="P4115">
        <v>41.119999999994803</v>
      </c>
      <c r="Q4115">
        <v>46.867244075546402</v>
      </c>
    </row>
    <row r="4116" spans="13:17" x14ac:dyDescent="0.25">
      <c r="M4116">
        <v>41.130000000000301</v>
      </c>
      <c r="N4116">
        <v>46.853897539451701</v>
      </c>
      <c r="P4116">
        <v>41.129999999994801</v>
      </c>
      <c r="Q4116">
        <v>46.859375900228599</v>
      </c>
    </row>
    <row r="4117" spans="13:17" x14ac:dyDescent="0.25">
      <c r="M4117">
        <v>41.140000000000299</v>
      </c>
      <c r="N4117">
        <v>46.846031744270803</v>
      </c>
      <c r="P4117">
        <v>41.139999999994799</v>
      </c>
      <c r="Q4117">
        <v>46.8515096345728</v>
      </c>
    </row>
    <row r="4118" spans="13:17" x14ac:dyDescent="0.25">
      <c r="M4118">
        <v>41.150000000000297</v>
      </c>
      <c r="N4118">
        <v>46.838167857983201</v>
      </c>
      <c r="P4118">
        <v>41.149999999994797</v>
      </c>
      <c r="Q4118">
        <v>46.843645277795098</v>
      </c>
    </row>
    <row r="4119" spans="13:17" x14ac:dyDescent="0.25">
      <c r="M4119">
        <v>41.160000000000302</v>
      </c>
      <c r="N4119">
        <v>46.830305879805302</v>
      </c>
      <c r="P4119">
        <v>41.159999999994703</v>
      </c>
      <c r="Q4119">
        <v>46.8357828291118</v>
      </c>
    </row>
    <row r="4120" spans="13:17" x14ac:dyDescent="0.25">
      <c r="M4120">
        <v>41.1700000000003</v>
      </c>
      <c r="N4120">
        <v>46.822445808953901</v>
      </c>
      <c r="P4120">
        <v>41.169999999994701</v>
      </c>
      <c r="Q4120">
        <v>46.827922287739902</v>
      </c>
    </row>
    <row r="4121" spans="13:17" x14ac:dyDescent="0.25">
      <c r="M4121">
        <v>41.180000000000298</v>
      </c>
      <c r="N4121">
        <v>46.814587644646302</v>
      </c>
      <c r="P4121">
        <v>41.179999999994699</v>
      </c>
      <c r="Q4121">
        <v>46.8200636528967</v>
      </c>
    </row>
    <row r="4122" spans="13:17" x14ac:dyDescent="0.25">
      <c r="M4122">
        <v>41.190000000000303</v>
      </c>
      <c r="N4122">
        <v>46.806731386099997</v>
      </c>
      <c r="P4122">
        <v>41.189999999994697</v>
      </c>
      <c r="Q4122">
        <v>46.812206923799998</v>
      </c>
    </row>
    <row r="4123" spans="13:17" x14ac:dyDescent="0.25">
      <c r="M4123">
        <v>41.200000000000301</v>
      </c>
      <c r="N4123">
        <v>46.798877032533099</v>
      </c>
      <c r="P4123">
        <v>41.199999999994603</v>
      </c>
      <c r="Q4123">
        <v>46.804352099667902</v>
      </c>
    </row>
    <row r="4124" spans="13:17" x14ac:dyDescent="0.25">
      <c r="M4124">
        <v>41.210000000000299</v>
      </c>
      <c r="N4124">
        <v>46.791024583164003</v>
      </c>
      <c r="P4124">
        <v>41.209999999994601</v>
      </c>
      <c r="Q4124">
        <v>46.796499179719</v>
      </c>
    </row>
    <row r="4125" spans="13:17" x14ac:dyDescent="0.25">
      <c r="M4125">
        <v>41.220000000000297</v>
      </c>
      <c r="N4125">
        <v>46.7831740372119</v>
      </c>
      <c r="P4125">
        <v>41.219999999994599</v>
      </c>
      <c r="Q4125">
        <v>46.788648163172297</v>
      </c>
    </row>
    <row r="4126" spans="13:17" x14ac:dyDescent="0.25">
      <c r="M4126">
        <v>41.230000000000302</v>
      </c>
      <c r="N4126">
        <v>46.775325393895798</v>
      </c>
      <c r="P4126">
        <v>41.229999999994597</v>
      </c>
      <c r="Q4126">
        <v>46.7807990492472</v>
      </c>
    </row>
    <row r="4127" spans="13:17" x14ac:dyDescent="0.25">
      <c r="M4127">
        <v>41.2400000000003</v>
      </c>
      <c r="N4127">
        <v>46.767478652435599</v>
      </c>
      <c r="P4127">
        <v>41.239999999994502</v>
      </c>
      <c r="Q4127">
        <v>46.772951837163603</v>
      </c>
    </row>
    <row r="4128" spans="13:17" x14ac:dyDescent="0.25">
      <c r="M4128">
        <v>41.250000000000298</v>
      </c>
      <c r="N4128">
        <v>46.759633812051497</v>
      </c>
      <c r="P4128">
        <v>41.2499999999945</v>
      </c>
      <c r="Q4128">
        <v>46.7651065261417</v>
      </c>
    </row>
    <row r="4129" spans="13:17" x14ac:dyDescent="0.25">
      <c r="M4129">
        <v>41.260000000000304</v>
      </c>
      <c r="N4129">
        <v>46.751790871963998</v>
      </c>
      <c r="P4129">
        <v>41.259999999994498</v>
      </c>
      <c r="Q4129">
        <v>46.757263115402303</v>
      </c>
    </row>
    <row r="4130" spans="13:17" x14ac:dyDescent="0.25">
      <c r="M4130">
        <v>41.270000000000302</v>
      </c>
      <c r="N4130">
        <v>46.743949831394197</v>
      </c>
      <c r="P4130">
        <v>41.269999999994504</v>
      </c>
      <c r="Q4130">
        <v>46.7494216041665</v>
      </c>
    </row>
    <row r="4131" spans="13:17" x14ac:dyDescent="0.25">
      <c r="M4131">
        <v>41.2800000000003</v>
      </c>
      <c r="N4131">
        <v>46.736110689563503</v>
      </c>
      <c r="P4131">
        <v>41.279999999994402</v>
      </c>
      <c r="Q4131">
        <v>46.7415819916557</v>
      </c>
    </row>
    <row r="4132" spans="13:17" x14ac:dyDescent="0.25">
      <c r="M4132">
        <v>41.290000000000298</v>
      </c>
      <c r="N4132">
        <v>46.728273445693702</v>
      </c>
      <c r="P4132">
        <v>41.2899999999944</v>
      </c>
      <c r="Q4132">
        <v>46.733744277092001</v>
      </c>
    </row>
    <row r="4133" spans="13:17" x14ac:dyDescent="0.25">
      <c r="M4133">
        <v>41.300000000000303</v>
      </c>
      <c r="N4133">
        <v>46.720438099007097</v>
      </c>
      <c r="P4133">
        <v>41.299999999994398</v>
      </c>
      <c r="Q4133">
        <v>46.725908459697699</v>
      </c>
    </row>
    <row r="4134" spans="13:17" x14ac:dyDescent="0.25">
      <c r="M4134">
        <v>41.310000000000301</v>
      </c>
      <c r="N4134">
        <v>46.712604648726497</v>
      </c>
      <c r="P4134">
        <v>41.309999999994403</v>
      </c>
      <c r="Q4134">
        <v>46.718074538695603</v>
      </c>
    </row>
    <row r="4135" spans="13:17" x14ac:dyDescent="0.25">
      <c r="M4135">
        <v>41.320000000000299</v>
      </c>
      <c r="N4135">
        <v>46.704773094074802</v>
      </c>
      <c r="P4135">
        <v>41.319999999994401</v>
      </c>
      <c r="Q4135">
        <v>46.710242513308899</v>
      </c>
    </row>
    <row r="4136" spans="13:17" x14ac:dyDescent="0.25">
      <c r="M4136">
        <v>41.330000000000297</v>
      </c>
      <c r="N4136">
        <v>46.696943434275703</v>
      </c>
      <c r="P4136">
        <v>41.3299999999943</v>
      </c>
      <c r="Q4136">
        <v>46.702412382761302</v>
      </c>
    </row>
    <row r="4137" spans="13:17" x14ac:dyDescent="0.25">
      <c r="M4137">
        <v>41.340000000000302</v>
      </c>
      <c r="N4137">
        <v>46.6891156685531</v>
      </c>
      <c r="P4137">
        <v>41.339999999994298</v>
      </c>
      <c r="Q4137">
        <v>46.694584146276704</v>
      </c>
    </row>
    <row r="4138" spans="13:17" x14ac:dyDescent="0.25">
      <c r="M4138">
        <v>41.3500000000003</v>
      </c>
      <c r="N4138">
        <v>46.681289796131303</v>
      </c>
      <c r="P4138">
        <v>41.349999999994303</v>
      </c>
      <c r="Q4138">
        <v>46.6867578030798</v>
      </c>
    </row>
    <row r="4139" spans="13:17" x14ac:dyDescent="0.25">
      <c r="M4139">
        <v>41.360000000000298</v>
      </c>
      <c r="N4139">
        <v>46.673465816235201</v>
      </c>
      <c r="P4139">
        <v>41.359999999994301</v>
      </c>
      <c r="Q4139">
        <v>46.678933352395198</v>
      </c>
    </row>
    <row r="4140" spans="13:17" x14ac:dyDescent="0.25">
      <c r="M4140">
        <v>41.370000000000303</v>
      </c>
      <c r="N4140">
        <v>46.665643728089997</v>
      </c>
      <c r="P4140">
        <v>41.369999999994199</v>
      </c>
      <c r="Q4140">
        <v>46.671110793448399</v>
      </c>
    </row>
    <row r="4141" spans="13:17" x14ac:dyDescent="0.25">
      <c r="M4141">
        <v>41.380000000000301</v>
      </c>
      <c r="N4141">
        <v>46.657823530921199</v>
      </c>
      <c r="P4141">
        <v>41.379999999994197</v>
      </c>
      <c r="Q4141">
        <v>46.663290125465103</v>
      </c>
    </row>
    <row r="4142" spans="13:17" x14ac:dyDescent="0.25">
      <c r="M4142">
        <v>41.390000000000299</v>
      </c>
      <c r="N4142">
        <v>46.650005223954899</v>
      </c>
      <c r="P4142">
        <v>41.389999999994203</v>
      </c>
      <c r="Q4142">
        <v>46.655471347671302</v>
      </c>
    </row>
    <row r="4143" spans="13:17" x14ac:dyDescent="0.25">
      <c r="M4143">
        <v>41.400000000000297</v>
      </c>
      <c r="N4143">
        <v>46.642188806417501</v>
      </c>
      <c r="P4143">
        <v>41.399999999994201</v>
      </c>
      <c r="Q4143">
        <v>46.647654459293697</v>
      </c>
    </row>
    <row r="4144" spans="13:17" x14ac:dyDescent="0.25">
      <c r="M4144">
        <v>41.410000000000302</v>
      </c>
      <c r="N4144">
        <v>46.634374277535997</v>
      </c>
      <c r="P4144">
        <v>41.409999999994099</v>
      </c>
      <c r="Q4144">
        <v>46.639839459559298</v>
      </c>
    </row>
    <row r="4145" spans="13:17" x14ac:dyDescent="0.25">
      <c r="M4145">
        <v>41.4200000000003</v>
      </c>
      <c r="N4145">
        <v>46.626561636537502</v>
      </c>
      <c r="P4145">
        <v>41.419999999994097</v>
      </c>
      <c r="Q4145">
        <v>46.632026347695302</v>
      </c>
    </row>
    <row r="4146" spans="13:17" x14ac:dyDescent="0.25">
      <c r="M4146">
        <v>41.430000000000298</v>
      </c>
      <c r="N4146">
        <v>46.618750882649898</v>
      </c>
      <c r="P4146">
        <v>41.429999999994102</v>
      </c>
      <c r="Q4146">
        <v>46.624215122929598</v>
      </c>
    </row>
    <row r="4147" spans="13:17" x14ac:dyDescent="0.25">
      <c r="M4147">
        <v>41.440000000000303</v>
      </c>
      <c r="N4147">
        <v>46.610942015101202</v>
      </c>
      <c r="P4147">
        <v>41.4399999999941</v>
      </c>
      <c r="Q4147">
        <v>46.616405784490397</v>
      </c>
    </row>
    <row r="4148" spans="13:17" x14ac:dyDescent="0.25">
      <c r="M4148">
        <v>41.450000000000301</v>
      </c>
      <c r="N4148">
        <v>46.603135033119997</v>
      </c>
      <c r="P4148">
        <v>41.449999999994098</v>
      </c>
      <c r="Q4148">
        <v>46.608598331606402</v>
      </c>
    </row>
    <row r="4149" spans="13:17" x14ac:dyDescent="0.25">
      <c r="M4149">
        <v>41.460000000000299</v>
      </c>
      <c r="N4149">
        <v>46.595329935935197</v>
      </c>
      <c r="P4149">
        <v>41.459999999993997</v>
      </c>
      <c r="Q4149">
        <v>46.600792763506597</v>
      </c>
    </row>
    <row r="4150" spans="13:17" x14ac:dyDescent="0.25">
      <c r="M4150">
        <v>41.470000000000297</v>
      </c>
      <c r="N4150">
        <v>46.587526722776097</v>
      </c>
      <c r="P4150">
        <v>41.469999999994002</v>
      </c>
      <c r="Q4150">
        <v>46.592989079420398</v>
      </c>
    </row>
    <row r="4151" spans="13:17" x14ac:dyDescent="0.25">
      <c r="M4151">
        <v>41.480000000000302</v>
      </c>
      <c r="N4151">
        <v>46.579725392872597</v>
      </c>
      <c r="P4151">
        <v>41.479999999994</v>
      </c>
      <c r="Q4151">
        <v>46.585187278577699</v>
      </c>
    </row>
    <row r="4152" spans="13:17" x14ac:dyDescent="0.25">
      <c r="M4152">
        <v>41.4900000000003</v>
      </c>
      <c r="N4152">
        <v>46.571925945454801</v>
      </c>
      <c r="P4152">
        <v>41.489999999993998</v>
      </c>
      <c r="Q4152">
        <v>46.577387360208903</v>
      </c>
    </row>
    <row r="4153" spans="13:17" x14ac:dyDescent="0.25">
      <c r="M4153">
        <v>41.500000000000298</v>
      </c>
      <c r="N4153">
        <v>46.564128379753399</v>
      </c>
      <c r="P4153">
        <v>41.499999999993904</v>
      </c>
      <c r="Q4153">
        <v>46.569589323544598</v>
      </c>
    </row>
    <row r="4154" spans="13:17" x14ac:dyDescent="0.25">
      <c r="M4154">
        <v>41.510000000000304</v>
      </c>
      <c r="N4154">
        <v>46.556332694999298</v>
      </c>
      <c r="P4154">
        <v>41.509999999993902</v>
      </c>
      <c r="Q4154">
        <v>46.5617931678159</v>
      </c>
    </row>
    <row r="4155" spans="13:17" x14ac:dyDescent="0.25">
      <c r="M4155">
        <v>41.520000000000302</v>
      </c>
      <c r="N4155">
        <v>46.548538890423998</v>
      </c>
      <c r="P4155">
        <v>41.5199999999939</v>
      </c>
      <c r="Q4155">
        <v>46.553998892254299</v>
      </c>
    </row>
    <row r="4156" spans="13:17" x14ac:dyDescent="0.25">
      <c r="M4156">
        <v>41.5300000000003</v>
      </c>
      <c r="N4156">
        <v>46.540746965259402</v>
      </c>
      <c r="P4156">
        <v>41.529999999993898</v>
      </c>
      <c r="Q4156">
        <v>46.546206496091898</v>
      </c>
    </row>
    <row r="4157" spans="13:17" x14ac:dyDescent="0.25">
      <c r="M4157">
        <v>41.540000000000298</v>
      </c>
      <c r="N4157">
        <v>46.532956918737597</v>
      </c>
      <c r="P4157">
        <v>41.539999999993803</v>
      </c>
      <c r="Q4157">
        <v>46.538415978560998</v>
      </c>
    </row>
    <row r="4158" spans="13:17" x14ac:dyDescent="0.25">
      <c r="M4158">
        <v>41.550000000000303</v>
      </c>
      <c r="N4158">
        <v>46.525168750091503</v>
      </c>
      <c r="P4158">
        <v>41.549999999993801</v>
      </c>
      <c r="Q4158">
        <v>46.530627338894298</v>
      </c>
    </row>
    <row r="4159" spans="13:17" x14ac:dyDescent="0.25">
      <c r="M4159">
        <v>41.560000000000301</v>
      </c>
      <c r="N4159">
        <v>46.517382458554003</v>
      </c>
      <c r="P4159">
        <v>41.559999999993799</v>
      </c>
      <c r="Q4159">
        <v>46.522840576325002</v>
      </c>
    </row>
    <row r="4160" spans="13:17" x14ac:dyDescent="0.25">
      <c r="M4160">
        <v>41.570000000000299</v>
      </c>
      <c r="N4160">
        <v>46.509598043358601</v>
      </c>
      <c r="P4160">
        <v>41.569999999993797</v>
      </c>
      <c r="Q4160">
        <v>46.515055690086797</v>
      </c>
    </row>
    <row r="4161" spans="13:17" x14ac:dyDescent="0.25">
      <c r="M4161">
        <v>41.580000000000297</v>
      </c>
      <c r="N4161">
        <v>46.501815503739302</v>
      </c>
      <c r="P4161">
        <v>41.579999999993703</v>
      </c>
      <c r="Q4161">
        <v>46.507272679413497</v>
      </c>
    </row>
    <row r="4162" spans="13:17" x14ac:dyDescent="0.25">
      <c r="M4162">
        <v>41.590000000000202</v>
      </c>
      <c r="N4162">
        <v>46.494034838930403</v>
      </c>
      <c r="P4162">
        <v>41.589999999993701</v>
      </c>
      <c r="Q4162">
        <v>46.499491543539698</v>
      </c>
    </row>
    <row r="4163" spans="13:17" x14ac:dyDescent="0.25">
      <c r="M4163">
        <v>41.6000000000002</v>
      </c>
      <c r="N4163">
        <v>46.486256048166602</v>
      </c>
      <c r="P4163">
        <v>41.599999999993699</v>
      </c>
      <c r="Q4163">
        <v>46.491712281700103</v>
      </c>
    </row>
    <row r="4164" spans="13:17" x14ac:dyDescent="0.25">
      <c r="M4164">
        <v>41.610000000000198</v>
      </c>
      <c r="N4164">
        <v>46.478479130682999</v>
      </c>
      <c r="P4164">
        <v>41.609999999993697</v>
      </c>
      <c r="Q4164">
        <v>46.483934893130098</v>
      </c>
    </row>
    <row r="4165" spans="13:17" x14ac:dyDescent="0.25">
      <c r="M4165">
        <v>41.620000000000203</v>
      </c>
      <c r="N4165">
        <v>46.470704085715298</v>
      </c>
      <c r="P4165">
        <v>41.619999999993702</v>
      </c>
      <c r="Q4165">
        <v>46.476159377065201</v>
      </c>
    </row>
    <row r="4166" spans="13:17" x14ac:dyDescent="0.25">
      <c r="M4166">
        <v>41.630000000000202</v>
      </c>
      <c r="N4166">
        <v>46.462930912499303</v>
      </c>
      <c r="P4166">
        <v>41.629999999993601</v>
      </c>
      <c r="Q4166">
        <v>46.468385732741403</v>
      </c>
    </row>
    <row r="4167" spans="13:17" x14ac:dyDescent="0.25">
      <c r="M4167">
        <v>41.6400000000002</v>
      </c>
      <c r="N4167">
        <v>46.455159610271402</v>
      </c>
      <c r="P4167">
        <v>41.639999999993599</v>
      </c>
      <c r="Q4167">
        <v>46.460613959395403</v>
      </c>
    </row>
    <row r="4168" spans="13:17" x14ac:dyDescent="0.25">
      <c r="M4168">
        <v>41.650000000000198</v>
      </c>
      <c r="N4168">
        <v>46.447390178268499</v>
      </c>
      <c r="P4168">
        <v>41.649999999993597</v>
      </c>
      <c r="Q4168">
        <v>46.452844056263899</v>
      </c>
    </row>
    <row r="4169" spans="13:17" x14ac:dyDescent="0.25">
      <c r="M4169">
        <v>41.660000000000203</v>
      </c>
      <c r="N4169">
        <v>46.4396226157276</v>
      </c>
      <c r="P4169">
        <v>41.659999999993602</v>
      </c>
      <c r="Q4169">
        <v>46.445076022584303</v>
      </c>
    </row>
    <row r="4170" spans="13:17" x14ac:dyDescent="0.25">
      <c r="M4170">
        <v>41.670000000000201</v>
      </c>
      <c r="N4170">
        <v>46.431856921886499</v>
      </c>
      <c r="P4170">
        <v>41.6699999999935</v>
      </c>
      <c r="Q4170">
        <v>46.437309857594101</v>
      </c>
    </row>
    <row r="4171" spans="13:17" x14ac:dyDescent="0.25">
      <c r="M4171">
        <v>41.680000000000199</v>
      </c>
      <c r="N4171">
        <v>46.424093095983103</v>
      </c>
      <c r="P4171">
        <v>41.679999999993498</v>
      </c>
      <c r="Q4171">
        <v>46.429545560531601</v>
      </c>
    </row>
    <row r="4172" spans="13:17" x14ac:dyDescent="0.25">
      <c r="M4172">
        <v>41.690000000000197</v>
      </c>
      <c r="N4172">
        <v>46.416331137255902</v>
      </c>
      <c r="P4172">
        <v>41.689999999993503</v>
      </c>
      <c r="Q4172">
        <v>46.421783130635298</v>
      </c>
    </row>
    <row r="4173" spans="13:17" x14ac:dyDescent="0.25">
      <c r="M4173">
        <v>41.700000000000202</v>
      </c>
      <c r="N4173">
        <v>46.408571044943599</v>
      </c>
      <c r="P4173">
        <v>41.699999999993501</v>
      </c>
      <c r="Q4173">
        <v>46.414022567144102</v>
      </c>
    </row>
    <row r="4174" spans="13:17" x14ac:dyDescent="0.25">
      <c r="M4174">
        <v>41.7100000000002</v>
      </c>
      <c r="N4174">
        <v>46.400812818285601</v>
      </c>
      <c r="P4174">
        <v>41.7099999999934</v>
      </c>
      <c r="Q4174">
        <v>46.406263869297298</v>
      </c>
    </row>
    <row r="4175" spans="13:17" x14ac:dyDescent="0.25">
      <c r="M4175">
        <v>41.720000000000198</v>
      </c>
      <c r="N4175">
        <v>46.3930564565214</v>
      </c>
      <c r="P4175">
        <v>41.719999999993398</v>
      </c>
      <c r="Q4175">
        <v>46.3985070363346</v>
      </c>
    </row>
    <row r="4176" spans="13:17" x14ac:dyDescent="0.25">
      <c r="M4176">
        <v>41.730000000000203</v>
      </c>
      <c r="N4176">
        <v>46.385301958890999</v>
      </c>
      <c r="P4176">
        <v>41.729999999993403</v>
      </c>
      <c r="Q4176">
        <v>46.390752067496202</v>
      </c>
    </row>
    <row r="4177" spans="13:17" x14ac:dyDescent="0.25">
      <c r="M4177">
        <v>41.740000000000201</v>
      </c>
      <c r="N4177">
        <v>46.377549324635098</v>
      </c>
      <c r="P4177">
        <v>41.739999999993401</v>
      </c>
      <c r="Q4177">
        <v>46.382998962022697</v>
      </c>
    </row>
    <row r="4178" spans="13:17" x14ac:dyDescent="0.25">
      <c r="M4178">
        <v>41.750000000000199</v>
      </c>
      <c r="N4178">
        <v>46.369798552994403</v>
      </c>
      <c r="P4178">
        <v>41.749999999993399</v>
      </c>
      <c r="Q4178">
        <v>46.375247719154899</v>
      </c>
    </row>
    <row r="4179" spans="13:17" x14ac:dyDescent="0.25">
      <c r="M4179">
        <v>41.760000000000197</v>
      </c>
      <c r="N4179">
        <v>46.362049643210199</v>
      </c>
      <c r="P4179">
        <v>41.759999999993298</v>
      </c>
      <c r="Q4179">
        <v>46.367498338134403</v>
      </c>
    </row>
    <row r="4180" spans="13:17" x14ac:dyDescent="0.25">
      <c r="M4180">
        <v>41.770000000000202</v>
      </c>
      <c r="N4180">
        <v>46.3543025945241</v>
      </c>
      <c r="P4180">
        <v>41.769999999993303</v>
      </c>
      <c r="Q4180">
        <v>46.359750818202897</v>
      </c>
    </row>
    <row r="4181" spans="13:17" x14ac:dyDescent="0.25">
      <c r="M4181">
        <v>41.7800000000002</v>
      </c>
      <c r="N4181">
        <v>46.346557406178299</v>
      </c>
      <c r="P4181">
        <v>41.779999999993301</v>
      </c>
      <c r="Q4181">
        <v>46.352005158602402</v>
      </c>
    </row>
    <row r="4182" spans="13:17" x14ac:dyDescent="0.25">
      <c r="M4182">
        <v>41.790000000000198</v>
      </c>
      <c r="N4182">
        <v>46.3388140774153</v>
      </c>
      <c r="P4182">
        <v>41.789999999993299</v>
      </c>
      <c r="Q4182">
        <v>46.3442613585757</v>
      </c>
    </row>
    <row r="4183" spans="13:17" x14ac:dyDescent="0.25">
      <c r="M4183">
        <v>41.800000000000203</v>
      </c>
      <c r="N4183">
        <v>46.331072607477999</v>
      </c>
      <c r="P4183">
        <v>41.799999999993197</v>
      </c>
      <c r="Q4183">
        <v>46.3365194173657</v>
      </c>
    </row>
    <row r="4184" spans="13:17" x14ac:dyDescent="0.25">
      <c r="M4184">
        <v>41.810000000000201</v>
      </c>
      <c r="N4184">
        <v>46.323332995609597</v>
      </c>
      <c r="P4184">
        <v>41.809999999993202</v>
      </c>
      <c r="Q4184">
        <v>46.328779334215803</v>
      </c>
    </row>
    <row r="4185" spans="13:17" x14ac:dyDescent="0.25">
      <c r="M4185">
        <v>41.820000000000199</v>
      </c>
      <c r="N4185">
        <v>46.315595241053799</v>
      </c>
      <c r="P4185">
        <v>41.8199999999932</v>
      </c>
      <c r="Q4185">
        <v>46.321041108369798</v>
      </c>
    </row>
    <row r="4186" spans="13:17" x14ac:dyDescent="0.25">
      <c r="M4186">
        <v>41.830000000000197</v>
      </c>
      <c r="N4186">
        <v>46.307859343054901</v>
      </c>
      <c r="P4186">
        <v>41.829999999993198</v>
      </c>
      <c r="Q4186">
        <v>46.313304739071903</v>
      </c>
    </row>
    <row r="4187" spans="13:17" x14ac:dyDescent="0.25">
      <c r="M4187">
        <v>41.840000000000202</v>
      </c>
      <c r="N4187">
        <v>46.300125300857196</v>
      </c>
      <c r="P4187">
        <v>41.839999999993097</v>
      </c>
      <c r="Q4187">
        <v>46.305570225566797</v>
      </c>
    </row>
    <row r="4188" spans="13:17" x14ac:dyDescent="0.25">
      <c r="M4188">
        <v>41.8500000000002</v>
      </c>
      <c r="N4188">
        <v>46.2923931137057</v>
      </c>
      <c r="P4188">
        <v>41.849999999993102</v>
      </c>
      <c r="Q4188">
        <v>46.2978375670994</v>
      </c>
    </row>
    <row r="4189" spans="13:17" x14ac:dyDescent="0.25">
      <c r="M4189">
        <v>41.860000000000198</v>
      </c>
      <c r="N4189">
        <v>46.2846627808458</v>
      </c>
      <c r="P4189">
        <v>41.8599999999931</v>
      </c>
      <c r="Q4189">
        <v>46.290106762915201</v>
      </c>
    </row>
    <row r="4190" spans="13:17" x14ac:dyDescent="0.25">
      <c r="M4190">
        <v>41.870000000000203</v>
      </c>
      <c r="N4190">
        <v>46.276934301523198</v>
      </c>
      <c r="P4190">
        <v>41.869999999993098</v>
      </c>
      <c r="Q4190">
        <v>46.282377812259902</v>
      </c>
    </row>
    <row r="4191" spans="13:17" x14ac:dyDescent="0.25">
      <c r="M4191">
        <v>41.880000000000202</v>
      </c>
      <c r="N4191">
        <v>46.269207674984003</v>
      </c>
      <c r="P4191">
        <v>41.879999999992997</v>
      </c>
      <c r="Q4191">
        <v>46.274650714379902</v>
      </c>
    </row>
    <row r="4192" spans="13:17" x14ac:dyDescent="0.25">
      <c r="M4192">
        <v>41.8900000000002</v>
      </c>
      <c r="N4192">
        <v>46.261482900474697</v>
      </c>
      <c r="P4192">
        <v>41.889999999993002</v>
      </c>
      <c r="Q4192">
        <v>46.266925468521798</v>
      </c>
    </row>
    <row r="4193" spans="13:17" x14ac:dyDescent="0.25">
      <c r="M4193">
        <v>41.900000000000198</v>
      </c>
      <c r="N4193">
        <v>46.253759977242296</v>
      </c>
      <c r="P4193">
        <v>41.899999999993</v>
      </c>
      <c r="Q4193">
        <v>46.259202073932499</v>
      </c>
    </row>
    <row r="4194" spans="13:17" x14ac:dyDescent="0.25">
      <c r="M4194">
        <v>41.910000000000203</v>
      </c>
      <c r="N4194">
        <v>46.246038904534203</v>
      </c>
      <c r="P4194">
        <v>41.909999999992998</v>
      </c>
      <c r="Q4194">
        <v>46.251480529859499</v>
      </c>
    </row>
    <row r="4195" spans="13:17" x14ac:dyDescent="0.25">
      <c r="M4195">
        <v>41.920000000000201</v>
      </c>
      <c r="N4195">
        <v>46.238319681598</v>
      </c>
      <c r="P4195">
        <v>41.919999999993003</v>
      </c>
      <c r="Q4195">
        <v>46.243760835550603</v>
      </c>
    </row>
    <row r="4196" spans="13:17" x14ac:dyDescent="0.25">
      <c r="M4196">
        <v>41.930000000000199</v>
      </c>
      <c r="N4196">
        <v>46.230602307681899</v>
      </c>
      <c r="P4196">
        <v>41.929999999992901</v>
      </c>
      <c r="Q4196">
        <v>46.236042990254198</v>
      </c>
    </row>
    <row r="4197" spans="13:17" x14ac:dyDescent="0.25">
      <c r="M4197">
        <v>41.940000000000197</v>
      </c>
      <c r="N4197">
        <v>46.2228867820345</v>
      </c>
      <c r="P4197">
        <v>41.939999999992899</v>
      </c>
      <c r="Q4197">
        <v>46.228326993218801</v>
      </c>
    </row>
    <row r="4198" spans="13:17" x14ac:dyDescent="0.25">
      <c r="M4198">
        <v>41.950000000000202</v>
      </c>
      <c r="N4198">
        <v>46.215173103904696</v>
      </c>
      <c r="P4198">
        <v>41.949999999992897</v>
      </c>
      <c r="Q4198">
        <v>46.220612843693502</v>
      </c>
    </row>
    <row r="4199" spans="13:17" x14ac:dyDescent="0.25">
      <c r="M4199">
        <v>41.9600000000002</v>
      </c>
      <c r="N4199">
        <v>46.207461272541899</v>
      </c>
      <c r="P4199">
        <v>41.959999999992903</v>
      </c>
      <c r="Q4199">
        <v>46.212900540927699</v>
      </c>
    </row>
    <row r="4200" spans="13:17" x14ac:dyDescent="0.25">
      <c r="M4200">
        <v>41.970000000000198</v>
      </c>
      <c r="N4200">
        <v>46.199751287195802</v>
      </c>
      <c r="P4200">
        <v>41.969999999992801</v>
      </c>
      <c r="Q4200">
        <v>46.205190084171299</v>
      </c>
    </row>
    <row r="4201" spans="13:17" x14ac:dyDescent="0.25">
      <c r="M4201">
        <v>41.980000000000203</v>
      </c>
      <c r="N4201">
        <v>46.1920431471166</v>
      </c>
      <c r="P4201">
        <v>41.979999999992799</v>
      </c>
      <c r="Q4201">
        <v>46.197481472674497</v>
      </c>
    </row>
    <row r="4202" spans="13:17" x14ac:dyDescent="0.25">
      <c r="M4202">
        <v>41.990000000000201</v>
      </c>
      <c r="N4202">
        <v>46.184336851554797</v>
      </c>
      <c r="P4202">
        <v>41.989999999992797</v>
      </c>
      <c r="Q4202">
        <v>46.189774705688002</v>
      </c>
    </row>
    <row r="4203" spans="13:17" x14ac:dyDescent="0.25">
      <c r="M4203">
        <v>42.000000000000199</v>
      </c>
      <c r="N4203">
        <v>46.176632399761502</v>
      </c>
      <c r="P4203">
        <v>41.999999999992802</v>
      </c>
      <c r="Q4203">
        <v>46.182069782462698</v>
      </c>
    </row>
    <row r="4204" spans="13:17" x14ac:dyDescent="0.25">
      <c r="M4204">
        <v>42.010000000000197</v>
      </c>
      <c r="N4204">
        <v>46.168929790987796</v>
      </c>
      <c r="P4204">
        <v>42.009999999992701</v>
      </c>
      <c r="Q4204">
        <v>46.174366702250303</v>
      </c>
    </row>
    <row r="4205" spans="13:17" x14ac:dyDescent="0.25">
      <c r="M4205">
        <v>42.020000000000202</v>
      </c>
      <c r="N4205">
        <v>46.161229024485699</v>
      </c>
      <c r="P4205">
        <v>42.019999999992699</v>
      </c>
      <c r="Q4205">
        <v>46.166665464302397</v>
      </c>
    </row>
    <row r="4206" spans="13:17" x14ac:dyDescent="0.25">
      <c r="M4206">
        <v>42.0300000000002</v>
      </c>
      <c r="N4206">
        <v>46.153530099507201</v>
      </c>
      <c r="P4206">
        <v>42.029999999992697</v>
      </c>
      <c r="Q4206">
        <v>46.158966067871397</v>
      </c>
    </row>
    <row r="4207" spans="13:17" x14ac:dyDescent="0.25">
      <c r="M4207">
        <v>42.040000000000198</v>
      </c>
      <c r="N4207">
        <v>46.145833015304902</v>
      </c>
      <c r="P4207">
        <v>42.039999999992702</v>
      </c>
      <c r="Q4207">
        <v>46.151268512209903</v>
      </c>
    </row>
    <row r="4208" spans="13:17" x14ac:dyDescent="0.25">
      <c r="M4208">
        <v>42.050000000000203</v>
      </c>
      <c r="N4208">
        <v>46.138137771131802</v>
      </c>
      <c r="P4208">
        <v>42.0499999999927</v>
      </c>
      <c r="Q4208">
        <v>46.143572796570901</v>
      </c>
    </row>
    <row r="4209" spans="13:17" x14ac:dyDescent="0.25">
      <c r="M4209">
        <v>42.060000000000201</v>
      </c>
      <c r="N4209">
        <v>46.1304443662412</v>
      </c>
      <c r="P4209">
        <v>42.059999999992598</v>
      </c>
      <c r="Q4209">
        <v>46.135878920208</v>
      </c>
    </row>
    <row r="4210" spans="13:17" x14ac:dyDescent="0.25">
      <c r="M4210">
        <v>42.070000000000199</v>
      </c>
      <c r="N4210">
        <v>46.122752799886896</v>
      </c>
      <c r="P4210">
        <v>42.069999999992604</v>
      </c>
      <c r="Q4210">
        <v>46.128186882374798</v>
      </c>
    </row>
    <row r="4211" spans="13:17" x14ac:dyDescent="0.25">
      <c r="M4211">
        <v>42.080000000000197</v>
      </c>
      <c r="N4211">
        <v>46.115063071323</v>
      </c>
      <c r="P4211">
        <v>42.079999999992602</v>
      </c>
      <c r="Q4211">
        <v>46.120496682325701</v>
      </c>
    </row>
    <row r="4212" spans="13:17" x14ac:dyDescent="0.25">
      <c r="M4212">
        <v>42.090000000000103</v>
      </c>
      <c r="N4212">
        <v>46.107375179804002</v>
      </c>
      <c r="P4212">
        <v>42.0899999999926</v>
      </c>
      <c r="Q4212">
        <v>46.112808319315398</v>
      </c>
    </row>
    <row r="4213" spans="13:17" x14ac:dyDescent="0.25">
      <c r="M4213">
        <v>42.100000000000101</v>
      </c>
      <c r="N4213">
        <v>46.099689124584899</v>
      </c>
      <c r="P4213">
        <v>42.099999999992498</v>
      </c>
      <c r="Q4213">
        <v>46.105121792598702</v>
      </c>
    </row>
    <row r="4214" spans="13:17" x14ac:dyDescent="0.25">
      <c r="M4214">
        <v>42.110000000000099</v>
      </c>
      <c r="N4214">
        <v>46.092004904921097</v>
      </c>
      <c r="P4214">
        <v>42.109999999992503</v>
      </c>
      <c r="Q4214">
        <v>46.097437101431296</v>
      </c>
    </row>
    <row r="4215" spans="13:17" x14ac:dyDescent="0.25">
      <c r="M4215">
        <v>42.120000000000097</v>
      </c>
      <c r="N4215">
        <v>46.084322520068298</v>
      </c>
      <c r="P4215">
        <v>42.119999999992501</v>
      </c>
      <c r="Q4215">
        <v>46.089754245068796</v>
      </c>
    </row>
    <row r="4216" spans="13:17" x14ac:dyDescent="0.25">
      <c r="M4216">
        <v>42.130000000000102</v>
      </c>
      <c r="N4216">
        <v>46.076641969282498</v>
      </c>
      <c r="P4216">
        <v>42.129999999992499</v>
      </c>
      <c r="Q4216">
        <v>46.082073222767598</v>
      </c>
    </row>
    <row r="4217" spans="13:17" x14ac:dyDescent="0.25">
      <c r="M4217">
        <v>42.1400000000001</v>
      </c>
      <c r="N4217">
        <v>46.068963251820499</v>
      </c>
      <c r="P4217">
        <v>42.139999999992398</v>
      </c>
      <c r="Q4217">
        <v>46.074394033784202</v>
      </c>
    </row>
    <row r="4218" spans="13:17" x14ac:dyDescent="0.25">
      <c r="M4218">
        <v>42.150000000000098</v>
      </c>
      <c r="N4218">
        <v>46.061286366939001</v>
      </c>
      <c r="P4218">
        <v>42.149999999992403</v>
      </c>
      <c r="Q4218">
        <v>46.066716677375702</v>
      </c>
    </row>
    <row r="4219" spans="13:17" x14ac:dyDescent="0.25">
      <c r="M4219">
        <v>42.160000000000103</v>
      </c>
      <c r="N4219">
        <v>46.053611313895303</v>
      </c>
      <c r="P4219">
        <v>42.159999999992401</v>
      </c>
      <c r="Q4219">
        <v>46.059041152799402</v>
      </c>
    </row>
    <row r="4220" spans="13:17" x14ac:dyDescent="0.25">
      <c r="M4220">
        <v>42.170000000000101</v>
      </c>
      <c r="N4220">
        <v>46.045938091947399</v>
      </c>
      <c r="P4220">
        <v>42.169999999992399</v>
      </c>
      <c r="Q4220">
        <v>46.051367459313298</v>
      </c>
    </row>
    <row r="4221" spans="13:17" x14ac:dyDescent="0.25">
      <c r="M4221">
        <v>42.180000000000099</v>
      </c>
      <c r="N4221">
        <v>46.038266700353098</v>
      </c>
      <c r="P4221">
        <v>42.179999999992397</v>
      </c>
      <c r="Q4221">
        <v>46.043695596175397</v>
      </c>
    </row>
    <row r="4222" spans="13:17" x14ac:dyDescent="0.25">
      <c r="M4222">
        <v>42.190000000000097</v>
      </c>
      <c r="N4222">
        <v>46.0305971383711</v>
      </c>
      <c r="P4222">
        <v>42.189999999992303</v>
      </c>
      <c r="Q4222">
        <v>46.036025562644497</v>
      </c>
    </row>
    <row r="4223" spans="13:17" x14ac:dyDescent="0.25">
      <c r="M4223">
        <v>42.200000000000102</v>
      </c>
      <c r="N4223">
        <v>46.0229294052603</v>
      </c>
      <c r="P4223">
        <v>42.199999999992301</v>
      </c>
      <c r="Q4223">
        <v>46.028357357979402</v>
      </c>
    </row>
    <row r="4224" spans="13:17" x14ac:dyDescent="0.25">
      <c r="M4224">
        <v>42.2100000000001</v>
      </c>
      <c r="N4224">
        <v>46.0152635002799</v>
      </c>
      <c r="P4224">
        <v>42.209999999992299</v>
      </c>
      <c r="Q4224">
        <v>46.020690981439699</v>
      </c>
    </row>
    <row r="4225" spans="13:17" x14ac:dyDescent="0.25">
      <c r="M4225">
        <v>42.220000000000098</v>
      </c>
      <c r="N4225">
        <v>46.007599422689601</v>
      </c>
      <c r="P4225">
        <v>42.219999999992297</v>
      </c>
      <c r="Q4225">
        <v>46.013026432285002</v>
      </c>
    </row>
    <row r="4226" spans="13:17" x14ac:dyDescent="0.25">
      <c r="M4226">
        <v>42.230000000000103</v>
      </c>
      <c r="N4226">
        <v>45.9999371717496</v>
      </c>
      <c r="P4226">
        <v>42.229999999992202</v>
      </c>
      <c r="Q4226">
        <v>46.005363709775501</v>
      </c>
    </row>
    <row r="4227" spans="13:17" x14ac:dyDescent="0.25">
      <c r="M4227">
        <v>42.240000000000101</v>
      </c>
      <c r="N4227">
        <v>45.9922767467203</v>
      </c>
      <c r="P4227">
        <v>42.2399999999922</v>
      </c>
      <c r="Q4227">
        <v>45.997702813171898</v>
      </c>
    </row>
    <row r="4228" spans="13:17" x14ac:dyDescent="0.25">
      <c r="M4228">
        <v>42.250000000000099</v>
      </c>
      <c r="N4228">
        <v>45.984618146862601</v>
      </c>
      <c r="P4228">
        <v>42.249999999992198</v>
      </c>
      <c r="Q4228">
        <v>45.990043741735001</v>
      </c>
    </row>
    <row r="4229" spans="13:17" x14ac:dyDescent="0.25">
      <c r="M4229">
        <v>42.260000000000097</v>
      </c>
      <c r="N4229">
        <v>45.976961371437802</v>
      </c>
      <c r="P4229">
        <v>42.259999999992203</v>
      </c>
      <c r="Q4229">
        <v>45.982386494726299</v>
      </c>
    </row>
    <row r="4230" spans="13:17" x14ac:dyDescent="0.25">
      <c r="M4230">
        <v>42.270000000000103</v>
      </c>
      <c r="N4230">
        <v>45.9693064197075</v>
      </c>
      <c r="P4230">
        <v>42.269999999992102</v>
      </c>
      <c r="Q4230">
        <v>45.974731071407597</v>
      </c>
    </row>
    <row r="4231" spans="13:17" x14ac:dyDescent="0.25">
      <c r="M4231">
        <v>42.280000000000101</v>
      </c>
      <c r="N4231">
        <v>45.961653290933697</v>
      </c>
      <c r="P4231">
        <v>42.2799999999921</v>
      </c>
      <c r="Q4231">
        <v>45.967077471040803</v>
      </c>
    </row>
    <row r="4232" spans="13:17" x14ac:dyDescent="0.25">
      <c r="M4232">
        <v>42.290000000000099</v>
      </c>
      <c r="N4232">
        <v>45.954001984379097</v>
      </c>
      <c r="P4232">
        <v>42.289999999992098</v>
      </c>
      <c r="Q4232">
        <v>45.959425692888601</v>
      </c>
    </row>
    <row r="4233" spans="13:17" x14ac:dyDescent="0.25">
      <c r="M4233">
        <v>42.300000000000097</v>
      </c>
      <c r="N4233">
        <v>45.9463524993063</v>
      </c>
      <c r="P4233">
        <v>42.299999999992103</v>
      </c>
      <c r="Q4233">
        <v>45.951775736214003</v>
      </c>
    </row>
    <row r="4234" spans="13:17" x14ac:dyDescent="0.25">
      <c r="M4234">
        <v>42.310000000000102</v>
      </c>
      <c r="N4234">
        <v>45.938704834978601</v>
      </c>
      <c r="P4234">
        <v>42.309999999992002</v>
      </c>
      <c r="Q4234">
        <v>45.944127600280197</v>
      </c>
    </row>
    <row r="4235" spans="13:17" x14ac:dyDescent="0.25">
      <c r="M4235">
        <v>42.3200000000001</v>
      </c>
      <c r="N4235">
        <v>45.931058990659601</v>
      </c>
      <c r="P4235">
        <v>42.319999999992</v>
      </c>
      <c r="Q4235">
        <v>45.936481284350897</v>
      </c>
    </row>
    <row r="4236" spans="13:17" x14ac:dyDescent="0.25">
      <c r="M4236">
        <v>42.330000000000098</v>
      </c>
      <c r="N4236">
        <v>45.923414965613397</v>
      </c>
      <c r="P4236">
        <v>42.329999999991998</v>
      </c>
      <c r="Q4236">
        <v>45.928836787690301</v>
      </c>
    </row>
    <row r="4237" spans="13:17" x14ac:dyDescent="0.25">
      <c r="M4237">
        <v>42.340000000000103</v>
      </c>
      <c r="N4237">
        <v>45.915772759104399</v>
      </c>
      <c r="P4237">
        <v>42.339999999992003</v>
      </c>
      <c r="Q4237">
        <v>45.921194109562798</v>
      </c>
    </row>
    <row r="4238" spans="13:17" x14ac:dyDescent="0.25">
      <c r="M4238">
        <v>42.350000000000101</v>
      </c>
      <c r="N4238">
        <v>45.908132370397297</v>
      </c>
      <c r="P4238">
        <v>42.349999999992001</v>
      </c>
      <c r="Q4238">
        <v>45.913553249233402</v>
      </c>
    </row>
    <row r="4239" spans="13:17" x14ac:dyDescent="0.25">
      <c r="M4239">
        <v>42.360000000000099</v>
      </c>
      <c r="N4239">
        <v>45.900493798757303</v>
      </c>
      <c r="P4239">
        <v>42.359999999991899</v>
      </c>
      <c r="Q4239">
        <v>45.905914205967299</v>
      </c>
    </row>
    <row r="4240" spans="13:17" x14ac:dyDescent="0.25">
      <c r="M4240">
        <v>42.370000000000097</v>
      </c>
      <c r="N4240">
        <v>45.8928570434501</v>
      </c>
      <c r="P4240">
        <v>42.369999999991897</v>
      </c>
      <c r="Q4240">
        <v>45.898276979030101</v>
      </c>
    </row>
    <row r="4241" spans="13:17" x14ac:dyDescent="0.25">
      <c r="M4241">
        <v>42.380000000000102</v>
      </c>
      <c r="N4241">
        <v>45.885222103741597</v>
      </c>
      <c r="P4241">
        <v>42.379999999991902</v>
      </c>
      <c r="Q4241">
        <v>45.8906415676881</v>
      </c>
    </row>
    <row r="4242" spans="13:17" x14ac:dyDescent="0.25">
      <c r="M4242">
        <v>42.3900000000001</v>
      </c>
      <c r="N4242">
        <v>45.877588978898203</v>
      </c>
      <c r="P4242">
        <v>42.3899999999919</v>
      </c>
      <c r="Q4242">
        <v>45.883007971207498</v>
      </c>
    </row>
    <row r="4243" spans="13:17" x14ac:dyDescent="0.25">
      <c r="M4243">
        <v>42.400000000000098</v>
      </c>
      <c r="N4243">
        <v>45.869957668186501</v>
      </c>
      <c r="P4243">
        <v>42.399999999991799</v>
      </c>
      <c r="Q4243">
        <v>45.875376188855199</v>
      </c>
    </row>
    <row r="4244" spans="13:17" x14ac:dyDescent="0.25">
      <c r="M4244">
        <v>42.410000000000103</v>
      </c>
      <c r="N4244">
        <v>45.862328170873802</v>
      </c>
      <c r="P4244">
        <v>42.409999999991797</v>
      </c>
      <c r="Q4244">
        <v>45.8677462198985</v>
      </c>
    </row>
    <row r="4245" spans="13:17" x14ac:dyDescent="0.25">
      <c r="M4245">
        <v>42.420000000000101</v>
      </c>
      <c r="N4245">
        <v>45.8547004862276</v>
      </c>
      <c r="P4245">
        <v>42.419999999991802</v>
      </c>
      <c r="Q4245">
        <v>45.860118063605</v>
      </c>
    </row>
    <row r="4246" spans="13:17" x14ac:dyDescent="0.25">
      <c r="M4246">
        <v>42.430000000000099</v>
      </c>
      <c r="N4246">
        <v>45.847074613515801</v>
      </c>
      <c r="P4246">
        <v>42.4299999999918</v>
      </c>
      <c r="Q4246">
        <v>45.8524917192427</v>
      </c>
    </row>
    <row r="4247" spans="13:17" x14ac:dyDescent="0.25">
      <c r="M4247">
        <v>42.440000000000097</v>
      </c>
      <c r="N4247">
        <v>45.839450552006703</v>
      </c>
      <c r="P4247">
        <v>42.439999999991699</v>
      </c>
      <c r="Q4247">
        <v>45.844867186080002</v>
      </c>
    </row>
    <row r="4248" spans="13:17" x14ac:dyDescent="0.25">
      <c r="M4248">
        <v>42.450000000000102</v>
      </c>
      <c r="N4248">
        <v>45.831828300969001</v>
      </c>
      <c r="P4248">
        <v>42.449999999991697</v>
      </c>
      <c r="Q4248">
        <v>45.837244463385602</v>
      </c>
    </row>
    <row r="4249" spans="13:17" x14ac:dyDescent="0.25">
      <c r="M4249">
        <v>42.4600000000001</v>
      </c>
      <c r="N4249">
        <v>45.824207859671802</v>
      </c>
      <c r="P4249">
        <v>42.459999999991702</v>
      </c>
      <c r="Q4249">
        <v>45.8296235504287</v>
      </c>
    </row>
    <row r="4250" spans="13:17" x14ac:dyDescent="0.25">
      <c r="M4250">
        <v>42.470000000000098</v>
      </c>
      <c r="N4250">
        <v>45.816589227384597</v>
      </c>
      <c r="P4250">
        <v>42.4699999999917</v>
      </c>
      <c r="Q4250">
        <v>45.822004446478999</v>
      </c>
    </row>
    <row r="4251" spans="13:17" x14ac:dyDescent="0.25">
      <c r="M4251">
        <v>42.480000000000103</v>
      </c>
      <c r="N4251">
        <v>45.808972403377098</v>
      </c>
      <c r="P4251">
        <v>42.479999999991698</v>
      </c>
      <c r="Q4251">
        <v>45.814387150806198</v>
      </c>
    </row>
    <row r="4252" spans="13:17" x14ac:dyDescent="0.25">
      <c r="M4252">
        <v>42.490000000000101</v>
      </c>
      <c r="N4252">
        <v>45.801357386919797</v>
      </c>
      <c r="P4252">
        <v>42.489999999991603</v>
      </c>
      <c r="Q4252">
        <v>45.806771662680902</v>
      </c>
    </row>
    <row r="4253" spans="13:17" x14ac:dyDescent="0.25">
      <c r="M4253">
        <v>42.500000000000099</v>
      </c>
      <c r="N4253">
        <v>45.793744177283102</v>
      </c>
      <c r="P4253">
        <v>42.499999999991601</v>
      </c>
      <c r="Q4253">
        <v>45.799157981373597</v>
      </c>
    </row>
    <row r="4254" spans="13:17" x14ac:dyDescent="0.25">
      <c r="M4254">
        <v>42.510000000000097</v>
      </c>
      <c r="N4254">
        <v>45.786132773738103</v>
      </c>
      <c r="P4254">
        <v>42.509999999991599</v>
      </c>
      <c r="Q4254">
        <v>45.791546106155501</v>
      </c>
    </row>
    <row r="4255" spans="13:17" x14ac:dyDescent="0.25">
      <c r="M4255">
        <v>42.520000000000103</v>
      </c>
      <c r="N4255">
        <v>45.778523175556302</v>
      </c>
      <c r="P4255">
        <v>42.519999999991597</v>
      </c>
      <c r="Q4255">
        <v>45.783936036298201</v>
      </c>
    </row>
    <row r="4256" spans="13:17" x14ac:dyDescent="0.25">
      <c r="M4256">
        <v>42.530000000000101</v>
      </c>
      <c r="N4256">
        <v>45.770915382009399</v>
      </c>
      <c r="P4256">
        <v>42.529999999991503</v>
      </c>
      <c r="Q4256">
        <v>45.776327771073397</v>
      </c>
    </row>
    <row r="4257" spans="13:17" x14ac:dyDescent="0.25">
      <c r="M4257">
        <v>42.540000000000099</v>
      </c>
      <c r="N4257">
        <v>45.763309392369599</v>
      </c>
      <c r="P4257">
        <v>42.539999999991501</v>
      </c>
      <c r="Q4257">
        <v>45.768721309753502</v>
      </c>
    </row>
    <row r="4258" spans="13:17" x14ac:dyDescent="0.25">
      <c r="M4258">
        <v>42.550000000000097</v>
      </c>
      <c r="N4258">
        <v>45.7557052059094</v>
      </c>
      <c r="P4258">
        <v>42.549999999991499</v>
      </c>
      <c r="Q4258">
        <v>45.761116651610998</v>
      </c>
    </row>
    <row r="4259" spans="13:17" x14ac:dyDescent="0.25">
      <c r="M4259">
        <v>42.560000000000102</v>
      </c>
      <c r="N4259">
        <v>45.748102821901902</v>
      </c>
      <c r="P4259">
        <v>42.559999999991497</v>
      </c>
      <c r="Q4259">
        <v>45.753513795919098</v>
      </c>
    </row>
    <row r="4260" spans="13:17" x14ac:dyDescent="0.25">
      <c r="M4260">
        <v>42.5700000000001</v>
      </c>
      <c r="N4260">
        <v>45.740502239620298</v>
      </c>
      <c r="P4260">
        <v>42.569999999991403</v>
      </c>
      <c r="Q4260">
        <v>45.745912741951102</v>
      </c>
    </row>
    <row r="4261" spans="13:17" x14ac:dyDescent="0.25">
      <c r="M4261">
        <v>42.580000000000098</v>
      </c>
      <c r="N4261">
        <v>45.732903458338498</v>
      </c>
      <c r="P4261">
        <v>42.579999999991401</v>
      </c>
      <c r="Q4261">
        <v>45.7383134889809</v>
      </c>
    </row>
    <row r="4262" spans="13:17" x14ac:dyDescent="0.25">
      <c r="M4262">
        <v>42.59</v>
      </c>
      <c r="N4262">
        <v>45.7253064773303</v>
      </c>
      <c r="P4262">
        <v>42.589999999991399</v>
      </c>
      <c r="Q4262">
        <v>45.730716036282701</v>
      </c>
    </row>
    <row r="4263" spans="13:17" x14ac:dyDescent="0.25">
      <c r="M4263">
        <v>42.6</v>
      </c>
      <c r="N4263">
        <v>45.717711295870501</v>
      </c>
      <c r="P4263">
        <v>42.599999999991397</v>
      </c>
      <c r="Q4263">
        <v>45.723120383130897</v>
      </c>
    </row>
    <row r="4264" spans="13:17" x14ac:dyDescent="0.25">
      <c r="M4264">
        <v>42.61</v>
      </c>
      <c r="N4264">
        <v>45.710117913233802</v>
      </c>
      <c r="P4264">
        <v>42.609999999991302</v>
      </c>
      <c r="Q4264">
        <v>45.715526528800702</v>
      </c>
    </row>
    <row r="4265" spans="13:17" x14ac:dyDescent="0.25">
      <c r="M4265">
        <v>42.62</v>
      </c>
      <c r="N4265">
        <v>45.702526328695498</v>
      </c>
      <c r="P4265">
        <v>42.6199999999913</v>
      </c>
      <c r="Q4265">
        <v>45.707934472567302</v>
      </c>
    </row>
    <row r="4266" spans="13:17" x14ac:dyDescent="0.25">
      <c r="M4266">
        <v>42.63</v>
      </c>
      <c r="N4266">
        <v>45.694936541531298</v>
      </c>
      <c r="P4266">
        <v>42.629999999991298</v>
      </c>
      <c r="Q4266">
        <v>45.700344213706501</v>
      </c>
    </row>
    <row r="4267" spans="13:17" x14ac:dyDescent="0.25">
      <c r="M4267">
        <v>42.64</v>
      </c>
      <c r="N4267">
        <v>45.687348551017202</v>
      </c>
      <c r="P4267">
        <v>42.639999999991304</v>
      </c>
      <c r="Q4267">
        <v>45.692755751494303</v>
      </c>
    </row>
    <row r="4268" spans="13:17" x14ac:dyDescent="0.25">
      <c r="M4268">
        <v>42.65</v>
      </c>
      <c r="N4268">
        <v>45.679762356429599</v>
      </c>
      <c r="P4268">
        <v>42.649999999991302</v>
      </c>
      <c r="Q4268">
        <v>45.685169085207299</v>
      </c>
    </row>
    <row r="4269" spans="13:17" x14ac:dyDescent="0.25">
      <c r="M4269">
        <v>42.66</v>
      </c>
      <c r="N4269">
        <v>45.6721779570452</v>
      </c>
      <c r="P4269">
        <v>42.6599999999912</v>
      </c>
      <c r="Q4269">
        <v>45.677584214122398</v>
      </c>
    </row>
    <row r="4270" spans="13:17" x14ac:dyDescent="0.25">
      <c r="M4270">
        <v>42.67</v>
      </c>
      <c r="N4270">
        <v>45.664595352141298</v>
      </c>
      <c r="P4270">
        <v>42.669999999991198</v>
      </c>
      <c r="Q4270">
        <v>45.670001137516898</v>
      </c>
    </row>
    <row r="4271" spans="13:17" x14ac:dyDescent="0.25">
      <c r="M4271">
        <v>42.68</v>
      </c>
      <c r="N4271">
        <v>45.657014540995398</v>
      </c>
      <c r="P4271">
        <v>42.679999999991203</v>
      </c>
      <c r="Q4271">
        <v>45.662419854668201</v>
      </c>
    </row>
    <row r="4272" spans="13:17" x14ac:dyDescent="0.25">
      <c r="M4272">
        <v>42.69</v>
      </c>
      <c r="N4272">
        <v>45.649435522885497</v>
      </c>
      <c r="P4272">
        <v>42.689999999991201</v>
      </c>
      <c r="Q4272">
        <v>45.6548403648546</v>
      </c>
    </row>
    <row r="4273" spans="13:17" x14ac:dyDescent="0.25">
      <c r="M4273">
        <v>42.7</v>
      </c>
      <c r="N4273">
        <v>45.641858297089897</v>
      </c>
      <c r="P4273">
        <v>42.6999999999911</v>
      </c>
      <c r="Q4273">
        <v>45.647262667354397</v>
      </c>
    </row>
    <row r="4274" spans="13:17" x14ac:dyDescent="0.25">
      <c r="M4274">
        <v>42.71</v>
      </c>
      <c r="N4274">
        <v>45.634282862887297</v>
      </c>
      <c r="P4274">
        <v>42.709999999991098</v>
      </c>
      <c r="Q4274">
        <v>45.639686761446299</v>
      </c>
    </row>
    <row r="4275" spans="13:17" x14ac:dyDescent="0.25">
      <c r="M4275">
        <v>42.72</v>
      </c>
      <c r="N4275">
        <v>45.626709219556801</v>
      </c>
      <c r="P4275">
        <v>42.719999999991103</v>
      </c>
      <c r="Q4275">
        <v>45.632112646409603</v>
      </c>
    </row>
    <row r="4276" spans="13:17" x14ac:dyDescent="0.25">
      <c r="M4276">
        <v>42.73</v>
      </c>
      <c r="N4276">
        <v>45.619137366377799</v>
      </c>
      <c r="P4276">
        <v>42.729999999991101</v>
      </c>
      <c r="Q4276">
        <v>45.624540321523803</v>
      </c>
    </row>
    <row r="4277" spans="13:17" x14ac:dyDescent="0.25">
      <c r="M4277">
        <v>42.74</v>
      </c>
      <c r="N4277">
        <v>45.611567302630199</v>
      </c>
      <c r="P4277">
        <v>42.739999999990999</v>
      </c>
      <c r="Q4277">
        <v>45.6169697860689</v>
      </c>
    </row>
    <row r="4278" spans="13:17" x14ac:dyDescent="0.25">
      <c r="M4278">
        <v>42.75</v>
      </c>
      <c r="N4278">
        <v>45.603999027594199</v>
      </c>
      <c r="P4278">
        <v>42.749999999990997</v>
      </c>
      <c r="Q4278">
        <v>45.6094010393251</v>
      </c>
    </row>
    <row r="4279" spans="13:17" x14ac:dyDescent="0.25">
      <c r="M4279">
        <v>42.76</v>
      </c>
      <c r="N4279">
        <v>45.596432540550502</v>
      </c>
      <c r="P4279">
        <v>42.759999999991003</v>
      </c>
      <c r="Q4279">
        <v>45.601834080573198</v>
      </c>
    </row>
    <row r="4280" spans="13:17" x14ac:dyDescent="0.25">
      <c r="M4280">
        <v>42.77</v>
      </c>
      <c r="N4280">
        <v>45.588867840779997</v>
      </c>
      <c r="P4280">
        <v>42.769999999991001</v>
      </c>
      <c r="Q4280">
        <v>45.594268909094197</v>
      </c>
    </row>
    <row r="4281" spans="13:17" x14ac:dyDescent="0.25">
      <c r="M4281">
        <v>42.78</v>
      </c>
      <c r="N4281">
        <v>45.581304927564098</v>
      </c>
      <c r="P4281">
        <v>42.779999999990999</v>
      </c>
      <c r="Q4281">
        <v>45.586705524169602</v>
      </c>
    </row>
    <row r="4282" spans="13:17" x14ac:dyDescent="0.25">
      <c r="M4282">
        <v>42.79</v>
      </c>
      <c r="N4282">
        <v>45.573743800184502</v>
      </c>
      <c r="P4282">
        <v>42.789999999990897</v>
      </c>
      <c r="Q4282">
        <v>45.579143925081198</v>
      </c>
    </row>
    <row r="4283" spans="13:17" x14ac:dyDescent="0.25">
      <c r="M4283">
        <v>42.8</v>
      </c>
      <c r="N4283">
        <v>45.566184457923498</v>
      </c>
      <c r="P4283">
        <v>42.799999999990902</v>
      </c>
      <c r="Q4283">
        <v>45.571584111111299</v>
      </c>
    </row>
    <row r="4284" spans="13:17" x14ac:dyDescent="0.25">
      <c r="M4284">
        <v>42.81</v>
      </c>
      <c r="N4284">
        <v>45.558626900063402</v>
      </c>
      <c r="P4284">
        <v>42.8099999999909</v>
      </c>
      <c r="Q4284">
        <v>45.564026081542302</v>
      </c>
    </row>
    <row r="4285" spans="13:17" x14ac:dyDescent="0.25">
      <c r="M4285">
        <v>42.82</v>
      </c>
      <c r="N4285">
        <v>45.551071125887198</v>
      </c>
      <c r="P4285">
        <v>42.819999999990898</v>
      </c>
      <c r="Q4285">
        <v>45.556469835657403</v>
      </c>
    </row>
    <row r="4286" spans="13:17" x14ac:dyDescent="0.25">
      <c r="M4286">
        <v>42.83</v>
      </c>
      <c r="N4286">
        <v>45.543517134678098</v>
      </c>
      <c r="P4286">
        <v>42.829999999990797</v>
      </c>
      <c r="Q4286">
        <v>45.548915372739799</v>
      </c>
    </row>
    <row r="4287" spans="13:17" x14ac:dyDescent="0.25">
      <c r="M4287">
        <v>42.84</v>
      </c>
      <c r="N4287">
        <v>45.535964925719902</v>
      </c>
      <c r="P4287">
        <v>42.839999999990802</v>
      </c>
      <c r="Q4287">
        <v>45.541362692073299</v>
      </c>
    </row>
    <row r="4288" spans="13:17" x14ac:dyDescent="0.25">
      <c r="M4288">
        <v>42.85</v>
      </c>
      <c r="N4288">
        <v>45.528414498296399</v>
      </c>
      <c r="P4288">
        <v>42.8499999999908</v>
      </c>
      <c r="Q4288">
        <v>45.533811792941997</v>
      </c>
    </row>
    <row r="4289" spans="13:17" x14ac:dyDescent="0.25">
      <c r="M4289">
        <v>42.86</v>
      </c>
      <c r="N4289">
        <v>45.5208658516922</v>
      </c>
      <c r="P4289">
        <v>42.859999999990798</v>
      </c>
      <c r="Q4289">
        <v>45.526262674630402</v>
      </c>
    </row>
    <row r="4290" spans="13:17" x14ac:dyDescent="0.25">
      <c r="M4290">
        <v>42.87</v>
      </c>
      <c r="N4290">
        <v>45.513318985192001</v>
      </c>
      <c r="P4290">
        <v>42.869999999990704</v>
      </c>
      <c r="Q4290">
        <v>45.518715336423298</v>
      </c>
    </row>
    <row r="4291" spans="13:17" x14ac:dyDescent="0.25">
      <c r="M4291">
        <v>42.88</v>
      </c>
      <c r="N4291">
        <v>45.505773898080903</v>
      </c>
      <c r="P4291">
        <v>42.879999999990702</v>
      </c>
      <c r="Q4291">
        <v>45.511169777606</v>
      </c>
    </row>
    <row r="4292" spans="13:17" x14ac:dyDescent="0.25">
      <c r="M4292">
        <v>42.89</v>
      </c>
      <c r="N4292">
        <v>45.4982305896445</v>
      </c>
      <c r="P4292">
        <v>42.8899999999907</v>
      </c>
      <c r="Q4292">
        <v>45.503625997463999</v>
      </c>
    </row>
    <row r="4293" spans="13:17" x14ac:dyDescent="0.25">
      <c r="M4293">
        <v>42.9</v>
      </c>
      <c r="N4293">
        <v>45.490689059168702</v>
      </c>
      <c r="P4293">
        <v>42.899999999990698</v>
      </c>
      <c r="Q4293">
        <v>45.496083995283499</v>
      </c>
    </row>
    <row r="4294" spans="13:17" x14ac:dyDescent="0.25">
      <c r="M4294">
        <v>42.91</v>
      </c>
      <c r="N4294">
        <v>45.483149305939897</v>
      </c>
      <c r="P4294">
        <v>42.909999999990603</v>
      </c>
      <c r="Q4294">
        <v>45.488543770350702</v>
      </c>
    </row>
    <row r="4295" spans="13:17" x14ac:dyDescent="0.25">
      <c r="M4295">
        <v>42.92</v>
      </c>
      <c r="N4295">
        <v>45.475611329244501</v>
      </c>
      <c r="P4295">
        <v>42.919999999990601</v>
      </c>
      <c r="Q4295">
        <v>45.481005321952402</v>
      </c>
    </row>
    <row r="4296" spans="13:17" x14ac:dyDescent="0.25">
      <c r="M4296">
        <v>42.93</v>
      </c>
      <c r="N4296">
        <v>45.468075128369797</v>
      </c>
      <c r="P4296">
        <v>42.929999999990599</v>
      </c>
      <c r="Q4296">
        <v>45.473468649375697</v>
      </c>
    </row>
    <row r="4297" spans="13:17" x14ac:dyDescent="0.25">
      <c r="M4297">
        <v>42.94</v>
      </c>
      <c r="N4297">
        <v>45.460540702603097</v>
      </c>
      <c r="P4297">
        <v>42.939999999990597</v>
      </c>
      <c r="Q4297">
        <v>45.465933751908203</v>
      </c>
    </row>
    <row r="4298" spans="13:17" x14ac:dyDescent="0.25">
      <c r="M4298">
        <v>42.95</v>
      </c>
      <c r="N4298">
        <v>45.453008051232104</v>
      </c>
      <c r="P4298">
        <v>42.949999999990602</v>
      </c>
      <c r="Q4298">
        <v>45.458400628837701</v>
      </c>
    </row>
    <row r="4299" spans="13:17" x14ac:dyDescent="0.25">
      <c r="M4299">
        <v>42.96</v>
      </c>
      <c r="N4299">
        <v>45.4454771735452</v>
      </c>
      <c r="P4299">
        <v>42.959999999990501</v>
      </c>
      <c r="Q4299">
        <v>45.450869279452398</v>
      </c>
    </row>
    <row r="4300" spans="13:17" x14ac:dyDescent="0.25">
      <c r="M4300">
        <v>42.97</v>
      </c>
      <c r="N4300">
        <v>45.437948068830799</v>
      </c>
      <c r="P4300">
        <v>42.969999999990499</v>
      </c>
      <c r="Q4300">
        <v>45.443339703040998</v>
      </c>
    </row>
    <row r="4301" spans="13:17" x14ac:dyDescent="0.25">
      <c r="M4301">
        <v>42.98</v>
      </c>
      <c r="N4301">
        <v>45.430420736377798</v>
      </c>
      <c r="P4301">
        <v>42.979999999990497</v>
      </c>
      <c r="Q4301">
        <v>45.435811898892503</v>
      </c>
    </row>
    <row r="4302" spans="13:17" x14ac:dyDescent="0.25">
      <c r="M4302">
        <v>42.99</v>
      </c>
      <c r="N4302">
        <v>45.422895175475503</v>
      </c>
      <c r="P4302">
        <v>42.989999999990502</v>
      </c>
      <c r="Q4302">
        <v>45.428285866296299</v>
      </c>
    </row>
    <row r="4303" spans="13:17" x14ac:dyDescent="0.25">
      <c r="M4303">
        <v>43</v>
      </c>
      <c r="N4303">
        <v>45.4153713854136</v>
      </c>
      <c r="P4303">
        <v>42.999999999990401</v>
      </c>
      <c r="Q4303">
        <v>45.420761604542101</v>
      </c>
    </row>
    <row r="4304" spans="13:17" x14ac:dyDescent="0.25">
      <c r="M4304">
        <v>43.01</v>
      </c>
      <c r="N4304">
        <v>45.4078493654822</v>
      </c>
      <c r="P4304">
        <v>43.009999999990399</v>
      </c>
      <c r="Q4304">
        <v>45.413239112920003</v>
      </c>
    </row>
    <row r="4305" spans="13:17" x14ac:dyDescent="0.25">
      <c r="M4305">
        <v>43.02</v>
      </c>
      <c r="N4305">
        <v>45.400329114971697</v>
      </c>
      <c r="P4305">
        <v>43.019999999990397</v>
      </c>
      <c r="Q4305">
        <v>45.405718390720502</v>
      </c>
    </row>
    <row r="4306" spans="13:17" x14ac:dyDescent="0.25">
      <c r="M4306">
        <v>43.03</v>
      </c>
      <c r="N4306">
        <v>45.3928106331728</v>
      </c>
      <c r="P4306">
        <v>43.029999999990402</v>
      </c>
      <c r="Q4306">
        <v>45.398199437234503</v>
      </c>
    </row>
    <row r="4307" spans="13:17" x14ac:dyDescent="0.25">
      <c r="M4307">
        <v>43.04</v>
      </c>
      <c r="N4307">
        <v>45.3852939193767</v>
      </c>
      <c r="P4307">
        <v>43.0399999999903</v>
      </c>
      <c r="Q4307">
        <v>45.390682251753297</v>
      </c>
    </row>
    <row r="4308" spans="13:17" x14ac:dyDescent="0.25">
      <c r="M4308">
        <v>43.05</v>
      </c>
      <c r="N4308">
        <v>45.377778972874999</v>
      </c>
      <c r="P4308">
        <v>43.049999999990298</v>
      </c>
      <c r="Q4308">
        <v>45.383166833568403</v>
      </c>
    </row>
    <row r="4309" spans="13:17" x14ac:dyDescent="0.25">
      <c r="M4309">
        <v>43.06</v>
      </c>
      <c r="N4309">
        <v>45.370265792959501</v>
      </c>
      <c r="P4309">
        <v>43.059999999990303</v>
      </c>
      <c r="Q4309">
        <v>45.375653181971899</v>
      </c>
    </row>
    <row r="4310" spans="13:17" x14ac:dyDescent="0.25">
      <c r="M4310">
        <v>43.07</v>
      </c>
      <c r="N4310">
        <v>45.362754378922503</v>
      </c>
      <c r="P4310">
        <v>43.069999999990301</v>
      </c>
      <c r="Q4310">
        <v>45.368141296256098</v>
      </c>
    </row>
    <row r="4311" spans="13:17" x14ac:dyDescent="0.25">
      <c r="M4311">
        <v>43.08</v>
      </c>
      <c r="N4311">
        <v>45.355244730056803</v>
      </c>
      <c r="P4311">
        <v>43.079999999990299</v>
      </c>
      <c r="Q4311">
        <v>45.360631175713699</v>
      </c>
    </row>
    <row r="4312" spans="13:17" x14ac:dyDescent="0.25">
      <c r="M4312">
        <v>43.089999999999897</v>
      </c>
      <c r="N4312">
        <v>45.347736845655298</v>
      </c>
      <c r="P4312">
        <v>43.089999999990198</v>
      </c>
      <c r="Q4312">
        <v>45.353122819638003</v>
      </c>
    </row>
    <row r="4313" spans="13:17" x14ac:dyDescent="0.25">
      <c r="M4313">
        <v>43.099999999999902</v>
      </c>
      <c r="N4313">
        <v>45.340230725011402</v>
      </c>
      <c r="P4313">
        <v>43.099999999990203</v>
      </c>
      <c r="Q4313">
        <v>45.345616227322303</v>
      </c>
    </row>
    <row r="4314" spans="13:17" x14ac:dyDescent="0.25">
      <c r="M4314">
        <v>43.1099999999999</v>
      </c>
      <c r="N4314">
        <v>45.3327263674189</v>
      </c>
      <c r="P4314">
        <v>43.109999999990201</v>
      </c>
      <c r="Q4314">
        <v>45.338111398060498</v>
      </c>
    </row>
    <row r="4315" spans="13:17" x14ac:dyDescent="0.25">
      <c r="M4315">
        <v>43.119999999999898</v>
      </c>
      <c r="N4315">
        <v>45.325223772172002</v>
      </c>
      <c r="P4315">
        <v>43.119999999990199</v>
      </c>
      <c r="Q4315">
        <v>45.330608331146799</v>
      </c>
    </row>
    <row r="4316" spans="13:17" x14ac:dyDescent="0.25">
      <c r="M4316">
        <v>43.129999999999903</v>
      </c>
      <c r="N4316">
        <v>45.317722938565097</v>
      </c>
      <c r="P4316">
        <v>43.129999999990098</v>
      </c>
      <c r="Q4316">
        <v>45.3231070258758</v>
      </c>
    </row>
    <row r="4317" spans="13:17" x14ac:dyDescent="0.25">
      <c r="M4317">
        <v>43.139999999999901</v>
      </c>
      <c r="N4317">
        <v>45.3102238658931</v>
      </c>
      <c r="P4317">
        <v>43.139999999990103</v>
      </c>
      <c r="Q4317">
        <v>45.3156074815425</v>
      </c>
    </row>
    <row r="4318" spans="13:17" x14ac:dyDescent="0.25">
      <c r="M4318">
        <v>43.149999999999899</v>
      </c>
      <c r="N4318">
        <v>45.3027265534514</v>
      </c>
      <c r="P4318">
        <v>43.149999999990101</v>
      </c>
      <c r="Q4318">
        <v>45.308109697442298</v>
      </c>
    </row>
    <row r="4319" spans="13:17" x14ac:dyDescent="0.25">
      <c r="M4319">
        <v>43.159999999999897</v>
      </c>
      <c r="N4319">
        <v>45.295231000535402</v>
      </c>
      <c r="P4319">
        <v>43.159999999990099</v>
      </c>
      <c r="Q4319">
        <v>45.300613672870703</v>
      </c>
    </row>
    <row r="4320" spans="13:17" x14ac:dyDescent="0.25">
      <c r="M4320">
        <v>43.169999999999902</v>
      </c>
      <c r="N4320">
        <v>45.2877372064413</v>
      </c>
      <c r="P4320">
        <v>43.169999999989997</v>
      </c>
      <c r="Q4320">
        <v>45.293119407124003</v>
      </c>
    </row>
    <row r="4321" spans="13:17" x14ac:dyDescent="0.25">
      <c r="M4321">
        <v>43.1799999999999</v>
      </c>
      <c r="N4321">
        <v>45.280245170465399</v>
      </c>
      <c r="P4321">
        <v>43.179999999990002</v>
      </c>
      <c r="Q4321">
        <v>45.285626899498602</v>
      </c>
    </row>
    <row r="4322" spans="13:17" x14ac:dyDescent="0.25">
      <c r="M4322">
        <v>43.189999999999898</v>
      </c>
      <c r="N4322">
        <v>45.272754891904398</v>
      </c>
      <c r="P4322">
        <v>43.18999999999</v>
      </c>
      <c r="Q4322">
        <v>45.2781361492912</v>
      </c>
    </row>
    <row r="4323" spans="13:17" x14ac:dyDescent="0.25">
      <c r="M4323">
        <v>43.199999999999903</v>
      </c>
      <c r="N4323">
        <v>45.2652663700555</v>
      </c>
      <c r="P4323">
        <v>43.199999999989998</v>
      </c>
      <c r="Q4323">
        <v>45.270647155798997</v>
      </c>
    </row>
    <row r="4324" spans="13:17" x14ac:dyDescent="0.25">
      <c r="M4324">
        <v>43.209999999999901</v>
      </c>
      <c r="N4324">
        <v>45.257779604215997</v>
      </c>
      <c r="P4324">
        <v>43.209999999989897</v>
      </c>
      <c r="Q4324">
        <v>45.263159918319701</v>
      </c>
    </row>
    <row r="4325" spans="13:17" x14ac:dyDescent="0.25">
      <c r="M4325">
        <v>43.219999999999899</v>
      </c>
      <c r="N4325">
        <v>45.250294593683897</v>
      </c>
      <c r="P4325">
        <v>43.219999999989902</v>
      </c>
      <c r="Q4325">
        <v>45.255674436151097</v>
      </c>
    </row>
    <row r="4326" spans="13:17" x14ac:dyDescent="0.25">
      <c r="M4326">
        <v>43.229999999999897</v>
      </c>
      <c r="N4326">
        <v>45.242811337757402</v>
      </c>
      <c r="P4326">
        <v>43.2299999999899</v>
      </c>
      <c r="Q4326">
        <v>45.248190708591501</v>
      </c>
    </row>
    <row r="4327" spans="13:17" x14ac:dyDescent="0.25">
      <c r="M4327">
        <v>43.239999999999903</v>
      </c>
      <c r="N4327">
        <v>45.235329835735101</v>
      </c>
      <c r="P4327">
        <v>43.239999999989898</v>
      </c>
      <c r="Q4327">
        <v>45.240708734939702</v>
      </c>
    </row>
    <row r="4328" spans="13:17" x14ac:dyDescent="0.25">
      <c r="M4328">
        <v>43.249999999999901</v>
      </c>
      <c r="N4328">
        <v>45.227850086915801</v>
      </c>
      <c r="P4328">
        <v>43.249999999989903</v>
      </c>
      <c r="Q4328">
        <v>45.233228514494598</v>
      </c>
    </row>
    <row r="4329" spans="13:17" x14ac:dyDescent="0.25">
      <c r="M4329">
        <v>43.259999999999899</v>
      </c>
      <c r="N4329">
        <v>45.220372090599</v>
      </c>
      <c r="P4329">
        <v>43.259999999989802</v>
      </c>
      <c r="Q4329">
        <v>45.225750046555603</v>
      </c>
    </row>
    <row r="4330" spans="13:17" x14ac:dyDescent="0.25">
      <c r="M4330">
        <v>43.269999999999897</v>
      </c>
      <c r="N4330">
        <v>45.212895846084301</v>
      </c>
      <c r="P4330">
        <v>43.2699999999898</v>
      </c>
      <c r="Q4330">
        <v>45.218273330422498</v>
      </c>
    </row>
    <row r="4331" spans="13:17" x14ac:dyDescent="0.25">
      <c r="M4331">
        <v>43.279999999999902</v>
      </c>
      <c r="N4331">
        <v>45.205421352671799</v>
      </c>
      <c r="P4331">
        <v>43.279999999989798</v>
      </c>
      <c r="Q4331">
        <v>45.210798365395497</v>
      </c>
    </row>
    <row r="4332" spans="13:17" x14ac:dyDescent="0.25">
      <c r="M4332">
        <v>43.2899999999999</v>
      </c>
      <c r="N4332">
        <v>45.1979486096618</v>
      </c>
      <c r="P4332">
        <v>43.289999999989803</v>
      </c>
      <c r="Q4332">
        <v>45.203325150774901</v>
      </c>
    </row>
    <row r="4333" spans="13:17" x14ac:dyDescent="0.25">
      <c r="M4333">
        <v>43.299999999999898</v>
      </c>
      <c r="N4333">
        <v>45.190477616355203</v>
      </c>
      <c r="P4333">
        <v>43.299999999989701</v>
      </c>
      <c r="Q4333">
        <v>45.195853685861799</v>
      </c>
    </row>
    <row r="4334" spans="13:17" x14ac:dyDescent="0.25">
      <c r="M4334">
        <v>43.309999999999903</v>
      </c>
      <c r="N4334">
        <v>45.183008372053202</v>
      </c>
      <c r="P4334">
        <v>43.309999999989699</v>
      </c>
      <c r="Q4334">
        <v>45.1883839699573</v>
      </c>
    </row>
    <row r="4335" spans="13:17" x14ac:dyDescent="0.25">
      <c r="M4335">
        <v>43.319999999999901</v>
      </c>
      <c r="N4335">
        <v>45.175540876057198</v>
      </c>
      <c r="P4335">
        <v>43.319999999989697</v>
      </c>
      <c r="Q4335">
        <v>45.180916002362999</v>
      </c>
    </row>
    <row r="4336" spans="13:17" x14ac:dyDescent="0.25">
      <c r="M4336">
        <v>43.329999999999899</v>
      </c>
      <c r="N4336">
        <v>45.168075127669198</v>
      </c>
      <c r="P4336">
        <v>43.329999999989703</v>
      </c>
      <c r="Q4336">
        <v>45.173449782380999</v>
      </c>
    </row>
    <row r="4337" spans="13:17" x14ac:dyDescent="0.25">
      <c r="M4337">
        <v>43.339999999999897</v>
      </c>
      <c r="N4337">
        <v>45.160611126191398</v>
      </c>
      <c r="P4337">
        <v>43.339999999989601</v>
      </c>
      <c r="Q4337">
        <v>45.165985309313399</v>
      </c>
    </row>
    <row r="4338" spans="13:17" x14ac:dyDescent="0.25">
      <c r="M4338">
        <v>43.349999999999902</v>
      </c>
      <c r="N4338">
        <v>45.153148870926401</v>
      </c>
      <c r="P4338">
        <v>43.349999999989599</v>
      </c>
      <c r="Q4338">
        <v>45.158522582463199</v>
      </c>
    </row>
    <row r="4339" spans="13:17" x14ac:dyDescent="0.25">
      <c r="M4339">
        <v>43.3599999999999</v>
      </c>
      <c r="N4339">
        <v>45.145688361177299</v>
      </c>
      <c r="P4339">
        <v>43.359999999989597</v>
      </c>
      <c r="Q4339">
        <v>45.1510616011332</v>
      </c>
    </row>
    <row r="4340" spans="13:17" x14ac:dyDescent="0.25">
      <c r="M4340">
        <v>43.369999999999898</v>
      </c>
      <c r="N4340">
        <v>45.138229596247299</v>
      </c>
      <c r="P4340">
        <v>43.369999999989602</v>
      </c>
      <c r="Q4340">
        <v>45.143602364627</v>
      </c>
    </row>
    <row r="4341" spans="13:17" x14ac:dyDescent="0.25">
      <c r="M4341">
        <v>43.379999999999903</v>
      </c>
      <c r="N4341">
        <v>45.130772575440098</v>
      </c>
      <c r="P4341">
        <v>43.3799999999896</v>
      </c>
      <c r="Q4341">
        <v>45.136144872248302</v>
      </c>
    </row>
    <row r="4342" spans="13:17" x14ac:dyDescent="0.25">
      <c r="M4342">
        <v>43.389999999999901</v>
      </c>
      <c r="N4342">
        <v>45.123317298060002</v>
      </c>
      <c r="P4342">
        <v>43.389999999989499</v>
      </c>
      <c r="Q4342">
        <v>45.128689123301299</v>
      </c>
    </row>
    <row r="4343" spans="13:17" x14ac:dyDescent="0.25">
      <c r="M4343">
        <v>43.399999999999899</v>
      </c>
      <c r="N4343">
        <v>45.115863763411298</v>
      </c>
      <c r="P4343">
        <v>43.399999999989497</v>
      </c>
      <c r="Q4343">
        <v>45.1212351170905</v>
      </c>
    </row>
    <row r="4344" spans="13:17" x14ac:dyDescent="0.25">
      <c r="M4344">
        <v>43.409999999999897</v>
      </c>
      <c r="N4344">
        <v>45.108411970798798</v>
      </c>
      <c r="P4344">
        <v>43.409999999989502</v>
      </c>
      <c r="Q4344">
        <v>45.113782852920899</v>
      </c>
    </row>
    <row r="4345" spans="13:17" x14ac:dyDescent="0.25">
      <c r="M4345">
        <v>43.419999999999902</v>
      </c>
      <c r="N4345">
        <v>45.100961919527798</v>
      </c>
      <c r="P4345">
        <v>43.4199999999895</v>
      </c>
      <c r="Q4345">
        <v>45.106332330097601</v>
      </c>
    </row>
    <row r="4346" spans="13:17" x14ac:dyDescent="0.25">
      <c r="M4346">
        <v>43.4299999999999</v>
      </c>
      <c r="N4346">
        <v>45.093513608903599</v>
      </c>
      <c r="P4346">
        <v>43.429999999989398</v>
      </c>
      <c r="Q4346">
        <v>45.098883547926299</v>
      </c>
    </row>
    <row r="4347" spans="13:17" x14ac:dyDescent="0.25">
      <c r="M4347">
        <v>43.439999999999898</v>
      </c>
      <c r="N4347">
        <v>45.0860670382324</v>
      </c>
      <c r="P4347">
        <v>43.439999999989404</v>
      </c>
      <c r="Q4347">
        <v>45.091436505712998</v>
      </c>
    </row>
    <row r="4348" spans="13:17" x14ac:dyDescent="0.25">
      <c r="M4348">
        <v>43.449999999999903</v>
      </c>
      <c r="N4348">
        <v>45.078622206820299</v>
      </c>
      <c r="P4348">
        <v>43.449999999989402</v>
      </c>
      <c r="Q4348">
        <v>45.083991202763997</v>
      </c>
    </row>
    <row r="4349" spans="13:17" x14ac:dyDescent="0.25">
      <c r="M4349">
        <v>43.459999999999901</v>
      </c>
      <c r="N4349">
        <v>45.071179113973898</v>
      </c>
      <c r="P4349">
        <v>43.4599999999894</v>
      </c>
      <c r="Q4349">
        <v>45.076547638386003</v>
      </c>
    </row>
    <row r="4350" spans="13:17" x14ac:dyDescent="0.25">
      <c r="M4350">
        <v>43.469999999999899</v>
      </c>
      <c r="N4350">
        <v>45.063737759000297</v>
      </c>
      <c r="P4350">
        <v>43.469999999989298</v>
      </c>
      <c r="Q4350">
        <v>45.069105811886097</v>
      </c>
    </row>
    <row r="4351" spans="13:17" x14ac:dyDescent="0.25">
      <c r="M4351">
        <v>43.479999999999897</v>
      </c>
      <c r="N4351">
        <v>45.056298141206803</v>
      </c>
      <c r="P4351">
        <v>43.479999999989303</v>
      </c>
      <c r="Q4351">
        <v>45.061665722571803</v>
      </c>
    </row>
    <row r="4352" spans="13:17" x14ac:dyDescent="0.25">
      <c r="M4352">
        <v>43.489999999999903</v>
      </c>
      <c r="N4352">
        <v>45.048860259901097</v>
      </c>
      <c r="P4352">
        <v>43.489999999989301</v>
      </c>
      <c r="Q4352">
        <v>45.054227369750798</v>
      </c>
    </row>
    <row r="4353" spans="13:17" x14ac:dyDescent="0.25">
      <c r="M4353">
        <v>43.499999999999901</v>
      </c>
      <c r="N4353">
        <v>45.041424114391297</v>
      </c>
      <c r="P4353">
        <v>43.499999999989299</v>
      </c>
      <c r="Q4353">
        <v>45.046790752731297</v>
      </c>
    </row>
    <row r="4354" spans="13:17" x14ac:dyDescent="0.25">
      <c r="M4354">
        <v>43.509999999999899</v>
      </c>
      <c r="N4354">
        <v>45.033989703985903</v>
      </c>
      <c r="P4354">
        <v>43.509999999989297</v>
      </c>
      <c r="Q4354">
        <v>45.039355870821801</v>
      </c>
    </row>
    <row r="4355" spans="13:17" x14ac:dyDescent="0.25">
      <c r="M4355">
        <v>43.519999999999897</v>
      </c>
      <c r="N4355">
        <v>45.026557027993697</v>
      </c>
      <c r="P4355">
        <v>43.519999999989203</v>
      </c>
      <c r="Q4355">
        <v>45.031922723331199</v>
      </c>
    </row>
    <row r="4356" spans="13:17" x14ac:dyDescent="0.25">
      <c r="M4356">
        <v>43.529999999999902</v>
      </c>
      <c r="N4356">
        <v>45.019126085723798</v>
      </c>
      <c r="P4356">
        <v>43.529999999989201</v>
      </c>
      <c r="Q4356">
        <v>45.024491309568702</v>
      </c>
    </row>
    <row r="4357" spans="13:17" x14ac:dyDescent="0.25">
      <c r="M4357">
        <v>43.5399999999999</v>
      </c>
      <c r="N4357">
        <v>45.0116968764858</v>
      </c>
      <c r="P4357">
        <v>43.539999999989199</v>
      </c>
      <c r="Q4357">
        <v>45.017061628843997</v>
      </c>
    </row>
    <row r="4358" spans="13:17" x14ac:dyDescent="0.25">
      <c r="M4358">
        <v>43.549999999999898</v>
      </c>
      <c r="N4358">
        <v>45.004269399589496</v>
      </c>
      <c r="P4358">
        <v>43.549999999989197</v>
      </c>
      <c r="Q4358">
        <v>45.009633680466997</v>
      </c>
    </row>
    <row r="4359" spans="13:17" x14ac:dyDescent="0.25">
      <c r="M4359">
        <v>43.559999999999903</v>
      </c>
      <c r="N4359">
        <v>44.996843654345298</v>
      </c>
      <c r="P4359">
        <v>43.559999999989103</v>
      </c>
      <c r="Q4359">
        <v>45.0022074637481</v>
      </c>
    </row>
    <row r="4360" spans="13:17" x14ac:dyDescent="0.25">
      <c r="M4360">
        <v>43.569999999999901</v>
      </c>
      <c r="N4360">
        <v>44.989419640063602</v>
      </c>
      <c r="P4360">
        <v>43.569999999989101</v>
      </c>
      <c r="Q4360">
        <v>44.9947829779979</v>
      </c>
    </row>
    <row r="4361" spans="13:17" x14ac:dyDescent="0.25">
      <c r="M4361">
        <v>43.579999999999899</v>
      </c>
      <c r="N4361">
        <v>44.981997356055601</v>
      </c>
      <c r="P4361">
        <v>43.579999999989099</v>
      </c>
      <c r="Q4361">
        <v>44.987360222527499</v>
      </c>
    </row>
    <row r="4362" spans="13:17" x14ac:dyDescent="0.25">
      <c r="M4362">
        <v>43.589999999999897</v>
      </c>
      <c r="N4362">
        <v>44.974576801632502</v>
      </c>
      <c r="P4362">
        <v>43.589999999989097</v>
      </c>
      <c r="Q4362">
        <v>44.979939196648303</v>
      </c>
    </row>
    <row r="4363" spans="13:17" x14ac:dyDescent="0.25">
      <c r="M4363">
        <v>43.599999999999802</v>
      </c>
      <c r="N4363">
        <v>44.967157976106002</v>
      </c>
      <c r="P4363">
        <v>43.599999999989002</v>
      </c>
      <c r="Q4363">
        <v>44.972519899672001</v>
      </c>
    </row>
    <row r="4364" spans="13:17" x14ac:dyDescent="0.25">
      <c r="M4364">
        <v>43.6099999999998</v>
      </c>
      <c r="N4364">
        <v>44.959740878788203</v>
      </c>
      <c r="P4364">
        <v>43.609999999989</v>
      </c>
      <c r="Q4364">
        <v>44.965102330910902</v>
      </c>
    </row>
    <row r="4365" spans="13:17" x14ac:dyDescent="0.25">
      <c r="M4365">
        <v>43.619999999999798</v>
      </c>
      <c r="N4365">
        <v>44.9523255089915</v>
      </c>
      <c r="P4365">
        <v>43.619999999988998</v>
      </c>
      <c r="Q4365">
        <v>44.9576864896773</v>
      </c>
    </row>
    <row r="4366" spans="13:17" x14ac:dyDescent="0.25">
      <c r="M4366">
        <v>43.629999999999797</v>
      </c>
      <c r="N4366">
        <v>44.944911866028697</v>
      </c>
      <c r="P4366">
        <v>43.629999999989003</v>
      </c>
      <c r="Q4366">
        <v>44.9502723752842</v>
      </c>
    </row>
    <row r="4367" spans="13:17" x14ac:dyDescent="0.25">
      <c r="M4367">
        <v>43.639999999999802</v>
      </c>
      <c r="N4367">
        <v>44.9374999492128</v>
      </c>
      <c r="P4367">
        <v>43.639999999988902</v>
      </c>
      <c r="Q4367">
        <v>44.942859987044798</v>
      </c>
    </row>
    <row r="4368" spans="13:17" x14ac:dyDescent="0.25">
      <c r="M4368">
        <v>43.6499999999998</v>
      </c>
      <c r="N4368">
        <v>44.930089757857502</v>
      </c>
      <c r="P4368">
        <v>43.6499999999889</v>
      </c>
      <c r="Q4368">
        <v>44.935449324272497</v>
      </c>
    </row>
    <row r="4369" spans="13:17" x14ac:dyDescent="0.25">
      <c r="M4369">
        <v>43.659999999999798</v>
      </c>
      <c r="N4369">
        <v>44.922681291276398</v>
      </c>
      <c r="P4369">
        <v>43.659999999988898</v>
      </c>
      <c r="Q4369">
        <v>44.928040386281303</v>
      </c>
    </row>
    <row r="4370" spans="13:17" x14ac:dyDescent="0.25">
      <c r="M4370">
        <v>43.669999999999803</v>
      </c>
      <c r="N4370">
        <v>44.915274548783898</v>
      </c>
      <c r="P4370">
        <v>43.669999999988903</v>
      </c>
      <c r="Q4370">
        <v>44.9206331723856</v>
      </c>
    </row>
    <row r="4371" spans="13:17" x14ac:dyDescent="0.25">
      <c r="M4371">
        <v>43.679999999999801</v>
      </c>
      <c r="N4371">
        <v>44.907869529694501</v>
      </c>
      <c r="P4371">
        <v>43.679999999988901</v>
      </c>
      <c r="Q4371">
        <v>44.913227681899997</v>
      </c>
    </row>
    <row r="4372" spans="13:17" x14ac:dyDescent="0.25">
      <c r="M4372">
        <v>43.689999999999799</v>
      </c>
      <c r="N4372">
        <v>44.900466233323201</v>
      </c>
      <c r="P4372">
        <v>43.6899999999888</v>
      </c>
      <c r="Q4372">
        <v>44.905823914139397</v>
      </c>
    </row>
    <row r="4373" spans="13:17" x14ac:dyDescent="0.25">
      <c r="M4373">
        <v>43.699999999999797</v>
      </c>
      <c r="N4373">
        <v>44.893064658985097</v>
      </c>
      <c r="P4373">
        <v>43.699999999988798</v>
      </c>
      <c r="Q4373">
        <v>44.898421868419099</v>
      </c>
    </row>
    <row r="4374" spans="13:17" x14ac:dyDescent="0.25">
      <c r="M4374">
        <v>43.709999999999802</v>
      </c>
      <c r="N4374">
        <v>44.8856648059961</v>
      </c>
      <c r="P4374">
        <v>43.709999999988803</v>
      </c>
      <c r="Q4374">
        <v>44.8910215440551</v>
      </c>
    </row>
    <row r="4375" spans="13:17" x14ac:dyDescent="0.25">
      <c r="M4375">
        <v>43.7199999999998</v>
      </c>
      <c r="N4375">
        <v>44.878266673671902</v>
      </c>
      <c r="P4375">
        <v>43.719999999988801</v>
      </c>
      <c r="Q4375">
        <v>44.883622940363203</v>
      </c>
    </row>
    <row r="4376" spans="13:17" x14ac:dyDescent="0.25">
      <c r="M4376">
        <v>43.729999999999798</v>
      </c>
      <c r="N4376">
        <v>44.870870261329102</v>
      </c>
      <c r="P4376">
        <v>43.729999999988699</v>
      </c>
      <c r="Q4376">
        <v>44.876226056659902</v>
      </c>
    </row>
    <row r="4377" spans="13:17" x14ac:dyDescent="0.25">
      <c r="M4377">
        <v>43.739999999999803</v>
      </c>
      <c r="N4377">
        <v>44.863475568284201</v>
      </c>
      <c r="P4377">
        <v>43.739999999988697</v>
      </c>
      <c r="Q4377">
        <v>44.868830892262103</v>
      </c>
    </row>
    <row r="4378" spans="13:17" x14ac:dyDescent="0.25">
      <c r="M4378">
        <v>43.749999999999801</v>
      </c>
      <c r="N4378">
        <v>44.856082593854403</v>
      </c>
      <c r="P4378">
        <v>43.749999999988702</v>
      </c>
      <c r="Q4378">
        <v>44.861437446486804</v>
      </c>
    </row>
    <row r="4379" spans="13:17" x14ac:dyDescent="0.25">
      <c r="M4379">
        <v>43.759999999999799</v>
      </c>
      <c r="N4379">
        <v>44.848691337357202</v>
      </c>
      <c r="P4379">
        <v>43.7599999999887</v>
      </c>
      <c r="Q4379">
        <v>44.854045718651498</v>
      </c>
    </row>
    <row r="4380" spans="13:17" x14ac:dyDescent="0.25">
      <c r="M4380">
        <v>43.769999999999797</v>
      </c>
      <c r="N4380">
        <v>44.841301798110202</v>
      </c>
      <c r="P4380">
        <v>43.769999999988599</v>
      </c>
      <c r="Q4380">
        <v>44.846655708074202</v>
      </c>
    </row>
    <row r="4381" spans="13:17" x14ac:dyDescent="0.25">
      <c r="M4381">
        <v>43.779999999999802</v>
      </c>
      <c r="N4381">
        <v>44.833913975431599</v>
      </c>
      <c r="P4381">
        <v>43.779999999988597</v>
      </c>
      <c r="Q4381">
        <v>44.8392674140729</v>
      </c>
    </row>
    <row r="4382" spans="13:17" x14ac:dyDescent="0.25">
      <c r="M4382">
        <v>43.7899999999998</v>
      </c>
      <c r="N4382">
        <v>44.826527868639801</v>
      </c>
      <c r="P4382">
        <v>43.789999999988602</v>
      </c>
      <c r="Q4382">
        <v>44.831880835966302</v>
      </c>
    </row>
    <row r="4383" spans="13:17" x14ac:dyDescent="0.25">
      <c r="M4383">
        <v>43.799999999999798</v>
      </c>
      <c r="N4383">
        <v>44.819143477053899</v>
      </c>
      <c r="P4383">
        <v>43.7999999999886</v>
      </c>
      <c r="Q4383">
        <v>44.824495973073297</v>
      </c>
    </row>
    <row r="4384" spans="13:17" x14ac:dyDescent="0.25">
      <c r="M4384">
        <v>43.809999999999803</v>
      </c>
      <c r="N4384">
        <v>44.811760799992904</v>
      </c>
      <c r="P4384">
        <v>43.809999999988598</v>
      </c>
      <c r="Q4384">
        <v>44.817112824713199</v>
      </c>
    </row>
    <row r="4385" spans="13:17" x14ac:dyDescent="0.25">
      <c r="M4385">
        <v>43.819999999999801</v>
      </c>
      <c r="N4385">
        <v>44.804379836776299</v>
      </c>
      <c r="P4385">
        <v>43.819999999988497</v>
      </c>
      <c r="Q4385">
        <v>44.809731390205599</v>
      </c>
    </row>
    <row r="4386" spans="13:17" x14ac:dyDescent="0.25">
      <c r="M4386">
        <v>43.829999999999799</v>
      </c>
      <c r="N4386">
        <v>44.797000586724202</v>
      </c>
      <c r="P4386">
        <v>43.829999999988502</v>
      </c>
      <c r="Q4386">
        <v>44.802351668870401</v>
      </c>
    </row>
    <row r="4387" spans="13:17" x14ac:dyDescent="0.25">
      <c r="M4387">
        <v>43.839999999999797</v>
      </c>
      <c r="N4387">
        <v>44.789623049156702</v>
      </c>
      <c r="P4387">
        <v>43.8399999999885</v>
      </c>
      <c r="Q4387">
        <v>44.794973660027999</v>
      </c>
    </row>
    <row r="4388" spans="13:17" x14ac:dyDescent="0.25">
      <c r="M4388">
        <v>43.849999999999802</v>
      </c>
      <c r="N4388">
        <v>44.782247223394599</v>
      </c>
      <c r="P4388">
        <v>43.849999999988498</v>
      </c>
      <c r="Q4388">
        <v>44.7875973629992</v>
      </c>
    </row>
    <row r="4389" spans="13:17" x14ac:dyDescent="0.25">
      <c r="M4389">
        <v>43.8599999999998</v>
      </c>
      <c r="N4389">
        <v>44.774873108758698</v>
      </c>
      <c r="P4389">
        <v>43.859999999988403</v>
      </c>
      <c r="Q4389">
        <v>44.780222777104903</v>
      </c>
    </row>
    <row r="4390" spans="13:17" x14ac:dyDescent="0.25">
      <c r="M4390">
        <v>43.869999999999798</v>
      </c>
      <c r="N4390">
        <v>44.767500704570303</v>
      </c>
      <c r="P4390">
        <v>43.869999999988401</v>
      </c>
      <c r="Q4390">
        <v>44.772849901666497</v>
      </c>
    </row>
    <row r="4391" spans="13:17" x14ac:dyDescent="0.25">
      <c r="M4391">
        <v>43.879999999999797</v>
      </c>
      <c r="N4391">
        <v>44.760130010151201</v>
      </c>
      <c r="P4391">
        <v>43.879999999988399</v>
      </c>
      <c r="Q4391">
        <v>44.765478736005797</v>
      </c>
    </row>
    <row r="4392" spans="13:17" x14ac:dyDescent="0.25">
      <c r="M4392">
        <v>43.889999999999802</v>
      </c>
      <c r="N4392">
        <v>44.752761024823499</v>
      </c>
      <c r="P4392">
        <v>43.889999999988397</v>
      </c>
      <c r="Q4392">
        <v>44.758109279445002</v>
      </c>
    </row>
    <row r="4393" spans="13:17" x14ac:dyDescent="0.25">
      <c r="M4393">
        <v>43.8999999999998</v>
      </c>
      <c r="N4393">
        <v>44.745393747909397</v>
      </c>
      <c r="P4393">
        <v>43.899999999988303</v>
      </c>
      <c r="Q4393">
        <v>44.750741531306403</v>
      </c>
    </row>
    <row r="4394" spans="13:17" x14ac:dyDescent="0.25">
      <c r="M4394">
        <v>43.909999999999798</v>
      </c>
      <c r="N4394">
        <v>44.738028178731703</v>
      </c>
      <c r="P4394">
        <v>43.909999999988301</v>
      </c>
      <c r="Q4394">
        <v>44.743375490912896</v>
      </c>
    </row>
    <row r="4395" spans="13:17" x14ac:dyDescent="0.25">
      <c r="M4395">
        <v>43.919999999999803</v>
      </c>
      <c r="N4395">
        <v>44.730664316613499</v>
      </c>
      <c r="P4395">
        <v>43.919999999988299</v>
      </c>
      <c r="Q4395">
        <v>44.736011157587598</v>
      </c>
    </row>
    <row r="4396" spans="13:17" x14ac:dyDescent="0.25">
      <c r="M4396">
        <v>43.929999999999801</v>
      </c>
      <c r="N4396">
        <v>44.723302160878298</v>
      </c>
      <c r="P4396">
        <v>43.929999999988297</v>
      </c>
      <c r="Q4396">
        <v>44.728648530654098</v>
      </c>
    </row>
    <row r="4397" spans="13:17" x14ac:dyDescent="0.25">
      <c r="M4397">
        <v>43.939999999999799</v>
      </c>
      <c r="N4397">
        <v>44.715941710849798</v>
      </c>
      <c r="P4397">
        <v>43.939999999988203</v>
      </c>
      <c r="Q4397">
        <v>44.721287609436203</v>
      </c>
    </row>
    <row r="4398" spans="13:17" x14ac:dyDescent="0.25">
      <c r="M4398">
        <v>43.949999999999797</v>
      </c>
      <c r="N4398">
        <v>44.708582965852202</v>
      </c>
      <c r="P4398">
        <v>43.949999999988201</v>
      </c>
      <c r="Q4398">
        <v>44.7139283932582</v>
      </c>
    </row>
    <row r="4399" spans="13:17" x14ac:dyDescent="0.25">
      <c r="M4399">
        <v>43.959999999999802</v>
      </c>
      <c r="N4399">
        <v>44.701225925209997</v>
      </c>
      <c r="P4399">
        <v>43.959999999988199</v>
      </c>
      <c r="Q4399">
        <v>44.706570881444499</v>
      </c>
    </row>
    <row r="4400" spans="13:17" x14ac:dyDescent="0.25">
      <c r="M4400">
        <v>43.9699999999998</v>
      </c>
      <c r="N4400">
        <v>44.693870588247997</v>
      </c>
      <c r="P4400">
        <v>43.969999999988197</v>
      </c>
      <c r="Q4400">
        <v>44.699215073320197</v>
      </c>
    </row>
    <row r="4401" spans="13:17" x14ac:dyDescent="0.25">
      <c r="M4401">
        <v>43.979999999999798</v>
      </c>
      <c r="N4401">
        <v>44.686516954291498</v>
      </c>
      <c r="P4401">
        <v>43.979999999988202</v>
      </c>
      <c r="Q4401">
        <v>44.691860968210598</v>
      </c>
    </row>
    <row r="4402" spans="13:17" x14ac:dyDescent="0.25">
      <c r="M4402">
        <v>43.989999999999803</v>
      </c>
      <c r="N4402">
        <v>44.679165022665899</v>
      </c>
      <c r="P4402">
        <v>43.9899999999881</v>
      </c>
      <c r="Q4402">
        <v>44.684508565441099</v>
      </c>
    </row>
    <row r="4403" spans="13:17" x14ac:dyDescent="0.25">
      <c r="M4403">
        <v>43.999999999999801</v>
      </c>
      <c r="N4403">
        <v>44.671814792697297</v>
      </c>
      <c r="P4403">
        <v>43.999999999988098</v>
      </c>
      <c r="Q4403">
        <v>44.6771578643379</v>
      </c>
    </row>
    <row r="4404" spans="13:17" x14ac:dyDescent="0.25">
      <c r="M4404">
        <v>44.009999999999799</v>
      </c>
      <c r="N4404">
        <v>44.664466263711802</v>
      </c>
      <c r="P4404">
        <v>44.009999999988104</v>
      </c>
      <c r="Q4404">
        <v>44.6698088642271</v>
      </c>
    </row>
    <row r="4405" spans="13:17" x14ac:dyDescent="0.25">
      <c r="M4405">
        <v>44.019999999999797</v>
      </c>
      <c r="N4405">
        <v>44.657119435036002</v>
      </c>
      <c r="P4405">
        <v>44.019999999988102</v>
      </c>
      <c r="Q4405">
        <v>44.662461564435702</v>
      </c>
    </row>
    <row r="4406" spans="13:17" x14ac:dyDescent="0.25">
      <c r="M4406">
        <v>44.029999999999802</v>
      </c>
      <c r="N4406">
        <v>44.649774305996999</v>
      </c>
      <c r="P4406">
        <v>44.029999999988</v>
      </c>
      <c r="Q4406">
        <v>44.655115964290403</v>
      </c>
    </row>
    <row r="4407" spans="13:17" x14ac:dyDescent="0.25">
      <c r="M4407">
        <v>44.0399999999998</v>
      </c>
      <c r="N4407">
        <v>44.642430875921903</v>
      </c>
      <c r="P4407">
        <v>44.039999999987998</v>
      </c>
      <c r="Q4407">
        <v>44.647772063118701</v>
      </c>
    </row>
    <row r="4408" spans="13:17" x14ac:dyDescent="0.25">
      <c r="M4408">
        <v>44.049999999999798</v>
      </c>
      <c r="N4408">
        <v>44.635089144138497</v>
      </c>
      <c r="P4408">
        <v>44.049999999988003</v>
      </c>
      <c r="Q4408">
        <v>44.640429860248403</v>
      </c>
    </row>
    <row r="4409" spans="13:17" x14ac:dyDescent="0.25">
      <c r="M4409">
        <v>44.059999999999803</v>
      </c>
      <c r="N4409">
        <v>44.6277491099748</v>
      </c>
      <c r="P4409">
        <v>44.059999999988001</v>
      </c>
      <c r="Q4409">
        <v>44.633089355007499</v>
      </c>
    </row>
    <row r="4410" spans="13:17" x14ac:dyDescent="0.25">
      <c r="M4410">
        <v>44.069999999999801</v>
      </c>
      <c r="N4410">
        <v>44.620410772759101</v>
      </c>
      <c r="P4410">
        <v>44.0699999999879</v>
      </c>
      <c r="Q4410">
        <v>44.625750546724497</v>
      </c>
    </row>
    <row r="4411" spans="13:17" x14ac:dyDescent="0.25">
      <c r="M4411">
        <v>44.079999999999799</v>
      </c>
      <c r="N4411">
        <v>44.613074131820099</v>
      </c>
      <c r="P4411">
        <v>44.079999999987898</v>
      </c>
      <c r="Q4411">
        <v>44.618413434727998</v>
      </c>
    </row>
    <row r="4412" spans="13:17" x14ac:dyDescent="0.25">
      <c r="M4412">
        <v>44.089999999999797</v>
      </c>
      <c r="N4412">
        <v>44.6057391864869</v>
      </c>
      <c r="P4412">
        <v>44.089999999987903</v>
      </c>
      <c r="Q4412">
        <v>44.6110780183473</v>
      </c>
    </row>
    <row r="4413" spans="13:17" x14ac:dyDescent="0.25">
      <c r="M4413">
        <v>44.099999999999703</v>
      </c>
      <c r="N4413">
        <v>44.598405936088803</v>
      </c>
      <c r="P4413">
        <v>44.099999999987901</v>
      </c>
      <c r="Q4413">
        <v>44.6037442969117</v>
      </c>
    </row>
    <row r="4414" spans="13:17" x14ac:dyDescent="0.25">
      <c r="M4414">
        <v>44.109999999999701</v>
      </c>
      <c r="N4414">
        <v>44.5910743799556</v>
      </c>
      <c r="P4414">
        <v>44.109999999987899</v>
      </c>
      <c r="Q4414">
        <v>44.596412269751198</v>
      </c>
    </row>
    <row r="4415" spans="13:17" x14ac:dyDescent="0.25">
      <c r="M4415">
        <v>44.119999999999699</v>
      </c>
      <c r="N4415">
        <v>44.583744517417401</v>
      </c>
      <c r="P4415">
        <v>44.119999999987797</v>
      </c>
      <c r="Q4415">
        <v>44.589081936195797</v>
      </c>
    </row>
    <row r="4416" spans="13:17" x14ac:dyDescent="0.25">
      <c r="M4416">
        <v>44.129999999999697</v>
      </c>
      <c r="N4416">
        <v>44.576416347804702</v>
      </c>
      <c r="P4416">
        <v>44.129999999987803</v>
      </c>
      <c r="Q4416">
        <v>44.581753295576199</v>
      </c>
    </row>
    <row r="4417" spans="13:17" x14ac:dyDescent="0.25">
      <c r="M4417">
        <v>44.139999999999702</v>
      </c>
      <c r="N4417">
        <v>44.569089870448103</v>
      </c>
      <c r="P4417">
        <v>44.139999999987801</v>
      </c>
      <c r="Q4417">
        <v>44.574426347223103</v>
      </c>
    </row>
    <row r="4418" spans="13:17" x14ac:dyDescent="0.25">
      <c r="M4418">
        <v>44.1499999999997</v>
      </c>
      <c r="N4418">
        <v>44.561765084679003</v>
      </c>
      <c r="P4418">
        <v>44.149999999987799</v>
      </c>
      <c r="Q4418">
        <v>44.567101090467702</v>
      </c>
    </row>
    <row r="4419" spans="13:17" x14ac:dyDescent="0.25">
      <c r="M4419">
        <v>44.159999999999698</v>
      </c>
      <c r="N4419">
        <v>44.554441989828597</v>
      </c>
      <c r="P4419">
        <v>44.159999999987697</v>
      </c>
      <c r="Q4419">
        <v>44.559777524641603</v>
      </c>
    </row>
    <row r="4420" spans="13:17" x14ac:dyDescent="0.25">
      <c r="M4420">
        <v>44.169999999999703</v>
      </c>
      <c r="N4420">
        <v>44.547120585229003</v>
      </c>
      <c r="P4420">
        <v>44.169999999987702</v>
      </c>
      <c r="Q4420">
        <v>44.552455649076798</v>
      </c>
    </row>
    <row r="4421" spans="13:17" x14ac:dyDescent="0.25">
      <c r="M4421">
        <v>44.179999999999701</v>
      </c>
      <c r="N4421">
        <v>44.539800870212197</v>
      </c>
      <c r="P4421">
        <v>44.1799999999877</v>
      </c>
      <c r="Q4421">
        <v>44.545135463105403</v>
      </c>
    </row>
    <row r="4422" spans="13:17" x14ac:dyDescent="0.25">
      <c r="M4422">
        <v>44.189999999999699</v>
      </c>
      <c r="N4422">
        <v>44.532482844110703</v>
      </c>
      <c r="P4422">
        <v>44.189999999987698</v>
      </c>
      <c r="Q4422">
        <v>44.537816966059999</v>
      </c>
    </row>
    <row r="4423" spans="13:17" x14ac:dyDescent="0.25">
      <c r="M4423">
        <v>44.199999999999697</v>
      </c>
      <c r="N4423">
        <v>44.525166506257499</v>
      </c>
      <c r="P4423">
        <v>44.199999999987597</v>
      </c>
      <c r="Q4423">
        <v>44.5305001572737</v>
      </c>
    </row>
    <row r="4424" spans="13:17" x14ac:dyDescent="0.25">
      <c r="M4424">
        <v>44.209999999999702</v>
      </c>
      <c r="N4424">
        <v>44.517851855985803</v>
      </c>
      <c r="P4424">
        <v>44.209999999987602</v>
      </c>
      <c r="Q4424">
        <v>44.523185036079603</v>
      </c>
    </row>
    <row r="4425" spans="13:17" x14ac:dyDescent="0.25">
      <c r="M4425">
        <v>44.2199999999997</v>
      </c>
      <c r="N4425">
        <v>44.5105388926291</v>
      </c>
      <c r="P4425">
        <v>44.2199999999876</v>
      </c>
      <c r="Q4425">
        <v>44.515871601811398</v>
      </c>
    </row>
    <row r="4426" spans="13:17" x14ac:dyDescent="0.25">
      <c r="M4426">
        <v>44.229999999999698</v>
      </c>
      <c r="N4426">
        <v>44.503227615521297</v>
      </c>
      <c r="P4426">
        <v>44.229999999987598</v>
      </c>
      <c r="Q4426">
        <v>44.508559853803099</v>
      </c>
    </row>
    <row r="4427" spans="13:17" x14ac:dyDescent="0.25">
      <c r="M4427">
        <v>44.239999999999696</v>
      </c>
      <c r="N4427">
        <v>44.495918023996602</v>
      </c>
      <c r="P4427">
        <v>44.239999999987504</v>
      </c>
      <c r="Q4427">
        <v>44.501249791389</v>
      </c>
    </row>
    <row r="4428" spans="13:17" x14ac:dyDescent="0.25">
      <c r="M4428">
        <v>44.249999999999702</v>
      </c>
      <c r="N4428">
        <v>44.488610117389797</v>
      </c>
      <c r="P4428">
        <v>44.249999999987502</v>
      </c>
      <c r="Q4428">
        <v>44.493941413903798</v>
      </c>
    </row>
    <row r="4429" spans="13:17" x14ac:dyDescent="0.25">
      <c r="M4429">
        <v>44.2599999999997</v>
      </c>
      <c r="N4429">
        <v>44.481303895035602</v>
      </c>
      <c r="P4429">
        <v>44.2599999999875</v>
      </c>
      <c r="Q4429">
        <v>44.486634720682403</v>
      </c>
    </row>
    <row r="4430" spans="13:17" x14ac:dyDescent="0.25">
      <c r="M4430">
        <v>44.269999999999698</v>
      </c>
      <c r="N4430">
        <v>44.473999356269402</v>
      </c>
      <c r="P4430">
        <v>44.269999999987498</v>
      </c>
      <c r="Q4430">
        <v>44.479329711060302</v>
      </c>
    </row>
    <row r="4431" spans="13:17" x14ac:dyDescent="0.25">
      <c r="M4431">
        <v>44.279999999999703</v>
      </c>
      <c r="N4431">
        <v>44.466696500426899</v>
      </c>
      <c r="P4431">
        <v>44.279999999987503</v>
      </c>
      <c r="Q4431">
        <v>44.472026384373201</v>
      </c>
    </row>
    <row r="4432" spans="13:17" x14ac:dyDescent="0.25">
      <c r="M4432">
        <v>44.289999999999701</v>
      </c>
      <c r="N4432">
        <v>44.459395326843897</v>
      </c>
      <c r="P4432">
        <v>44.289999999987401</v>
      </c>
      <c r="Q4432">
        <v>44.464724739956999</v>
      </c>
    </row>
    <row r="4433" spans="13:17" x14ac:dyDescent="0.25">
      <c r="M4433">
        <v>44.299999999999699</v>
      </c>
      <c r="N4433">
        <v>44.452095834856898</v>
      </c>
      <c r="P4433">
        <v>44.299999999987399</v>
      </c>
      <c r="Q4433">
        <v>44.457424777148198</v>
      </c>
    </row>
    <row r="4434" spans="13:17" x14ac:dyDescent="0.25">
      <c r="M4434">
        <v>44.309999999999697</v>
      </c>
      <c r="N4434">
        <v>44.444798023802498</v>
      </c>
      <c r="P4434">
        <v>44.309999999987397</v>
      </c>
      <c r="Q4434">
        <v>44.450126495283499</v>
      </c>
    </row>
    <row r="4435" spans="13:17" x14ac:dyDescent="0.25">
      <c r="M4435">
        <v>44.319999999999702</v>
      </c>
      <c r="N4435">
        <v>44.437501893017597</v>
      </c>
      <c r="P4435">
        <v>44.319999999987402</v>
      </c>
      <c r="Q4435">
        <v>44.442829893699901</v>
      </c>
    </row>
    <row r="4436" spans="13:17" x14ac:dyDescent="0.25">
      <c r="M4436">
        <v>44.3299999999997</v>
      </c>
      <c r="N4436">
        <v>44.430207441839698</v>
      </c>
      <c r="P4436">
        <v>44.329999999987301</v>
      </c>
      <c r="Q4436">
        <v>44.435534971735002</v>
      </c>
    </row>
    <row r="4437" spans="13:17" x14ac:dyDescent="0.25">
      <c r="M4437">
        <v>44.339999999999698</v>
      </c>
      <c r="N4437">
        <v>44.422914669606399</v>
      </c>
      <c r="P4437">
        <v>44.339999999987299</v>
      </c>
      <c r="Q4437">
        <v>44.428241728726398</v>
      </c>
    </row>
    <row r="4438" spans="13:17" x14ac:dyDescent="0.25">
      <c r="M4438">
        <v>44.349999999999703</v>
      </c>
      <c r="N4438">
        <v>44.415623575655701</v>
      </c>
      <c r="P4438">
        <v>44.349999999987297</v>
      </c>
      <c r="Q4438">
        <v>44.420950164012297</v>
      </c>
    </row>
    <row r="4439" spans="13:17" x14ac:dyDescent="0.25">
      <c r="M4439">
        <v>44.359999999999701</v>
      </c>
      <c r="N4439">
        <v>44.408334159326103</v>
      </c>
      <c r="P4439">
        <v>44.359999999987302</v>
      </c>
      <c r="Q4439">
        <v>44.413660276931097</v>
      </c>
    </row>
    <row r="4440" spans="13:17" x14ac:dyDescent="0.25">
      <c r="M4440">
        <v>44.369999999999699</v>
      </c>
      <c r="N4440">
        <v>44.401046419956202</v>
      </c>
      <c r="P4440">
        <v>44.369999999987201</v>
      </c>
      <c r="Q4440">
        <v>44.406372066821497</v>
      </c>
    </row>
    <row r="4441" spans="13:17" x14ac:dyDescent="0.25">
      <c r="M4441">
        <v>44.379999999999697</v>
      </c>
      <c r="N4441">
        <v>44.393760356885203</v>
      </c>
      <c r="P4441">
        <v>44.379999999987199</v>
      </c>
      <c r="Q4441">
        <v>44.399085533022898</v>
      </c>
    </row>
    <row r="4442" spans="13:17" x14ac:dyDescent="0.25">
      <c r="M4442">
        <v>44.389999999999702</v>
      </c>
      <c r="N4442">
        <v>44.386475969452299</v>
      </c>
      <c r="P4442">
        <v>44.389999999987197</v>
      </c>
      <c r="Q4442">
        <v>44.391800674874503</v>
      </c>
    </row>
    <row r="4443" spans="13:17" x14ac:dyDescent="0.25">
      <c r="M4443">
        <v>44.3999999999997</v>
      </c>
      <c r="N4443">
        <v>44.379193256997397</v>
      </c>
      <c r="P4443">
        <v>44.399999999987202</v>
      </c>
      <c r="Q4443">
        <v>44.384517491716203</v>
      </c>
    </row>
    <row r="4444" spans="13:17" x14ac:dyDescent="0.25">
      <c r="M4444">
        <v>44.409999999999698</v>
      </c>
      <c r="N4444">
        <v>44.371912218860601</v>
      </c>
      <c r="P4444">
        <v>44.4099999999872</v>
      </c>
      <c r="Q4444">
        <v>44.377235982888102</v>
      </c>
    </row>
    <row r="4445" spans="13:17" x14ac:dyDescent="0.25">
      <c r="M4445">
        <v>44.419999999999703</v>
      </c>
      <c r="N4445">
        <v>44.3646328543823</v>
      </c>
      <c r="P4445">
        <v>44.419999999987098</v>
      </c>
      <c r="Q4445">
        <v>44.369956147730903</v>
      </c>
    </row>
    <row r="4446" spans="13:17" x14ac:dyDescent="0.25">
      <c r="M4446">
        <v>44.429999999999701</v>
      </c>
      <c r="N4446">
        <v>44.357355162903197</v>
      </c>
      <c r="P4446">
        <v>44.429999999987103</v>
      </c>
      <c r="Q4446">
        <v>44.362677985585201</v>
      </c>
    </row>
    <row r="4447" spans="13:17" x14ac:dyDescent="0.25">
      <c r="M4447">
        <v>44.439999999999699</v>
      </c>
      <c r="N4447">
        <v>44.350079143764397</v>
      </c>
      <c r="P4447">
        <v>44.439999999987101</v>
      </c>
      <c r="Q4447">
        <v>44.3554014957923</v>
      </c>
    </row>
    <row r="4448" spans="13:17" x14ac:dyDescent="0.25">
      <c r="M4448">
        <v>44.449999999999697</v>
      </c>
      <c r="N4448">
        <v>44.342804796307497</v>
      </c>
      <c r="P4448">
        <v>44.449999999987099</v>
      </c>
      <c r="Q4448">
        <v>44.348126677693799</v>
      </c>
    </row>
    <row r="4449" spans="13:17" x14ac:dyDescent="0.25">
      <c r="M4449">
        <v>44.459999999999702</v>
      </c>
      <c r="N4449">
        <v>44.335532119874102</v>
      </c>
      <c r="P4449">
        <v>44.459999999986998</v>
      </c>
      <c r="Q4449">
        <v>44.3408535306313</v>
      </c>
    </row>
    <row r="4450" spans="13:17" x14ac:dyDescent="0.25">
      <c r="M4450">
        <v>44.4699999999997</v>
      </c>
      <c r="N4450">
        <v>44.328261113806498</v>
      </c>
      <c r="P4450">
        <v>44.469999999987003</v>
      </c>
      <c r="Q4450">
        <v>44.333582053947303</v>
      </c>
    </row>
    <row r="4451" spans="13:17" x14ac:dyDescent="0.25">
      <c r="M4451">
        <v>44.479999999999698</v>
      </c>
      <c r="N4451">
        <v>44.320991777446999</v>
      </c>
      <c r="P4451">
        <v>44.479999999987001</v>
      </c>
      <c r="Q4451">
        <v>44.326312246984102</v>
      </c>
    </row>
    <row r="4452" spans="13:17" x14ac:dyDescent="0.25">
      <c r="M4452">
        <v>44.489999999999696</v>
      </c>
      <c r="N4452">
        <v>44.313724110138601</v>
      </c>
      <c r="P4452">
        <v>44.489999999986999</v>
      </c>
      <c r="Q4452">
        <v>44.3190441090847</v>
      </c>
    </row>
    <row r="4453" spans="13:17" x14ac:dyDescent="0.25">
      <c r="M4453">
        <v>44.499999999999702</v>
      </c>
      <c r="N4453">
        <v>44.306458111224302</v>
      </c>
      <c r="P4453">
        <v>44.499999999986898</v>
      </c>
      <c r="Q4453">
        <v>44.3117776395923</v>
      </c>
    </row>
    <row r="4454" spans="13:17" x14ac:dyDescent="0.25">
      <c r="M4454">
        <v>44.5099999999997</v>
      </c>
      <c r="N4454">
        <v>44.299193780047702</v>
      </c>
      <c r="P4454">
        <v>44.509999999986903</v>
      </c>
      <c r="Q4454">
        <v>44.304512837850403</v>
      </c>
    </row>
    <row r="4455" spans="13:17" x14ac:dyDescent="0.25">
      <c r="M4455">
        <v>44.519999999999698</v>
      </c>
      <c r="N4455">
        <v>44.291931115952501</v>
      </c>
      <c r="P4455">
        <v>44.519999999986901</v>
      </c>
      <c r="Q4455">
        <v>44.297249703203001</v>
      </c>
    </row>
    <row r="4456" spans="13:17" x14ac:dyDescent="0.25">
      <c r="M4456">
        <v>44.529999999999703</v>
      </c>
      <c r="N4456">
        <v>44.284670118283003</v>
      </c>
      <c r="P4456">
        <v>44.529999999986899</v>
      </c>
      <c r="Q4456">
        <v>44.289988234994198</v>
      </c>
    </row>
    <row r="4457" spans="13:17" x14ac:dyDescent="0.25">
      <c r="M4457">
        <v>44.539999999999701</v>
      </c>
      <c r="N4457">
        <v>44.277410786383598</v>
      </c>
      <c r="P4457">
        <v>44.539999999986897</v>
      </c>
      <c r="Q4457">
        <v>44.282728432568703</v>
      </c>
    </row>
    <row r="4458" spans="13:17" x14ac:dyDescent="0.25">
      <c r="M4458">
        <v>44.549999999999699</v>
      </c>
      <c r="N4458">
        <v>44.2701531195992</v>
      </c>
      <c r="P4458">
        <v>44.549999999986802</v>
      </c>
      <c r="Q4458">
        <v>44.275470295271397</v>
      </c>
    </row>
    <row r="4459" spans="13:17" x14ac:dyDescent="0.25">
      <c r="M4459">
        <v>44.559999999999697</v>
      </c>
      <c r="N4459">
        <v>44.262897117275003</v>
      </c>
      <c r="P4459">
        <v>44.5599999999868</v>
      </c>
      <c r="Q4459">
        <v>44.2682138224475</v>
      </c>
    </row>
    <row r="4460" spans="13:17" x14ac:dyDescent="0.25">
      <c r="M4460">
        <v>44.569999999999702</v>
      </c>
      <c r="N4460">
        <v>44.255642778756403</v>
      </c>
      <c r="P4460">
        <v>44.569999999986798</v>
      </c>
      <c r="Q4460">
        <v>44.260959013442502</v>
      </c>
    </row>
    <row r="4461" spans="13:17" x14ac:dyDescent="0.25">
      <c r="M4461">
        <v>44.5799999999997</v>
      </c>
      <c r="N4461">
        <v>44.248390103389497</v>
      </c>
      <c r="P4461">
        <v>44.579999999986804</v>
      </c>
      <c r="Q4461">
        <v>44.253705867602498</v>
      </c>
    </row>
    <row r="4462" spans="13:17" x14ac:dyDescent="0.25">
      <c r="M4462">
        <v>44.589999999999698</v>
      </c>
      <c r="N4462">
        <v>44.2411390905202</v>
      </c>
      <c r="P4462">
        <v>44.589999999986702</v>
      </c>
      <c r="Q4462">
        <v>44.246454384273697</v>
      </c>
    </row>
    <row r="4463" spans="13:17" x14ac:dyDescent="0.25">
      <c r="M4463">
        <v>44.599999999999604</v>
      </c>
      <c r="N4463">
        <v>44.233889739495197</v>
      </c>
      <c r="P4463">
        <v>44.5999999999867</v>
      </c>
      <c r="Q4463">
        <v>44.239204562802698</v>
      </c>
    </row>
    <row r="4464" spans="13:17" x14ac:dyDescent="0.25">
      <c r="M4464">
        <v>44.609999999999602</v>
      </c>
      <c r="N4464">
        <v>44.2266420496614</v>
      </c>
      <c r="P4464">
        <v>44.609999999986698</v>
      </c>
      <c r="Q4464">
        <v>44.231956402536397</v>
      </c>
    </row>
    <row r="4465" spans="13:17" x14ac:dyDescent="0.25">
      <c r="M4465">
        <v>44.6199999999996</v>
      </c>
      <c r="N4465">
        <v>44.219396020365799</v>
      </c>
      <c r="P4465">
        <v>44.619999999986703</v>
      </c>
      <c r="Q4465">
        <v>44.224709902822099</v>
      </c>
    </row>
    <row r="4466" spans="13:17" x14ac:dyDescent="0.25">
      <c r="M4466">
        <v>44.629999999999598</v>
      </c>
      <c r="N4466">
        <v>44.212151650956201</v>
      </c>
      <c r="P4466">
        <v>44.629999999986602</v>
      </c>
      <c r="Q4466">
        <v>44.217465063007303</v>
      </c>
    </row>
    <row r="4467" spans="13:17" x14ac:dyDescent="0.25">
      <c r="M4467">
        <v>44.639999999999603</v>
      </c>
      <c r="N4467">
        <v>44.204908940780399</v>
      </c>
      <c r="P4467">
        <v>44.6399999999866</v>
      </c>
      <c r="Q4467">
        <v>44.210221882440202</v>
      </c>
    </row>
    <row r="4468" spans="13:17" x14ac:dyDescent="0.25">
      <c r="M4468">
        <v>44.649999999999601</v>
      </c>
      <c r="N4468">
        <v>44.197667889186498</v>
      </c>
      <c r="P4468">
        <v>44.649999999986598</v>
      </c>
      <c r="Q4468">
        <v>44.202980360468899</v>
      </c>
    </row>
    <row r="4469" spans="13:17" x14ac:dyDescent="0.25">
      <c r="M4469">
        <v>44.659999999999599</v>
      </c>
      <c r="N4469">
        <v>44.1904284955232</v>
      </c>
      <c r="P4469">
        <v>44.659999999986603</v>
      </c>
      <c r="Q4469">
        <v>44.195740496441999</v>
      </c>
    </row>
    <row r="4470" spans="13:17" x14ac:dyDescent="0.25">
      <c r="M4470">
        <v>44.669999999999597</v>
      </c>
      <c r="N4470">
        <v>44.1831907591393</v>
      </c>
      <c r="P4470">
        <v>44.669999999986501</v>
      </c>
      <c r="Q4470">
        <v>44.188502289708602</v>
      </c>
    </row>
    <row r="4471" spans="13:17" x14ac:dyDescent="0.25">
      <c r="M4471">
        <v>44.679999999999602</v>
      </c>
      <c r="N4471">
        <v>44.175954679384098</v>
      </c>
      <c r="P4471">
        <v>44.679999999986499</v>
      </c>
      <c r="Q4471">
        <v>44.1812657396178</v>
      </c>
    </row>
    <row r="4472" spans="13:17" x14ac:dyDescent="0.25">
      <c r="M4472">
        <v>44.6899999999996</v>
      </c>
      <c r="N4472">
        <v>44.168720255606999</v>
      </c>
      <c r="P4472">
        <v>44.689999999986497</v>
      </c>
      <c r="Q4472">
        <v>44.174030845519397</v>
      </c>
    </row>
    <row r="4473" spans="13:17" x14ac:dyDescent="0.25">
      <c r="M4473">
        <v>44.699999999999598</v>
      </c>
      <c r="N4473">
        <v>44.161487487157999</v>
      </c>
      <c r="P4473">
        <v>44.699999999986503</v>
      </c>
      <c r="Q4473">
        <v>44.166797606763197</v>
      </c>
    </row>
    <row r="4474" spans="13:17" x14ac:dyDescent="0.25">
      <c r="M4474">
        <v>44.709999999999603</v>
      </c>
      <c r="N4474">
        <v>44.154256373387398</v>
      </c>
      <c r="P4474">
        <v>44.709999999986501</v>
      </c>
      <c r="Q4474">
        <v>44.1595660226996</v>
      </c>
    </row>
    <row r="4475" spans="13:17" x14ac:dyDescent="0.25">
      <c r="M4475">
        <v>44.719999999999601</v>
      </c>
      <c r="N4475">
        <v>44.147026913645703</v>
      </c>
      <c r="P4475">
        <v>44.719999999986399</v>
      </c>
      <c r="Q4475">
        <v>44.152336092679199</v>
      </c>
    </row>
    <row r="4476" spans="13:17" x14ac:dyDescent="0.25">
      <c r="M4476">
        <v>44.729999999999599</v>
      </c>
      <c r="N4476">
        <v>44.1397991072837</v>
      </c>
      <c r="P4476">
        <v>44.729999999986397</v>
      </c>
      <c r="Q4476">
        <v>44.145107816052999</v>
      </c>
    </row>
    <row r="4477" spans="13:17" x14ac:dyDescent="0.25">
      <c r="M4477">
        <v>44.739999999999597</v>
      </c>
      <c r="N4477">
        <v>44.132572953652797</v>
      </c>
      <c r="P4477">
        <v>44.739999999986402</v>
      </c>
      <c r="Q4477">
        <v>44.137881192172301</v>
      </c>
    </row>
    <row r="4478" spans="13:17" x14ac:dyDescent="0.25">
      <c r="M4478">
        <v>44.749999999999602</v>
      </c>
      <c r="N4478">
        <v>44.125348452104397</v>
      </c>
      <c r="P4478">
        <v>44.7499999999864</v>
      </c>
      <c r="Q4478">
        <v>44.130656220388701</v>
      </c>
    </row>
    <row r="4479" spans="13:17" x14ac:dyDescent="0.25">
      <c r="M4479">
        <v>44.7599999999996</v>
      </c>
      <c r="N4479">
        <v>44.118125601990499</v>
      </c>
      <c r="P4479">
        <v>44.759999999986299</v>
      </c>
      <c r="Q4479">
        <v>44.123432900054098</v>
      </c>
    </row>
    <row r="4480" spans="13:17" x14ac:dyDescent="0.25">
      <c r="M4480">
        <v>44.769999999999598</v>
      </c>
      <c r="N4480">
        <v>44.110904402663301</v>
      </c>
      <c r="P4480">
        <v>44.769999999986297</v>
      </c>
      <c r="Q4480">
        <v>44.116211230520797</v>
      </c>
    </row>
    <row r="4481" spans="13:17" x14ac:dyDescent="0.25">
      <c r="M4481">
        <v>44.779999999999603</v>
      </c>
      <c r="N4481">
        <v>44.1036848534754</v>
      </c>
      <c r="P4481">
        <v>44.779999999986302</v>
      </c>
      <c r="Q4481">
        <v>44.1089912111416</v>
      </c>
    </row>
    <row r="4482" spans="13:17" x14ac:dyDescent="0.25">
      <c r="M4482">
        <v>44.789999999999601</v>
      </c>
      <c r="N4482">
        <v>44.096466953779696</v>
      </c>
      <c r="P4482">
        <v>44.7899999999863</v>
      </c>
      <c r="Q4482">
        <v>44.101772841269302</v>
      </c>
    </row>
    <row r="4483" spans="13:17" x14ac:dyDescent="0.25">
      <c r="M4483">
        <v>44.799999999999599</v>
      </c>
      <c r="N4483">
        <v>44.089250702929398</v>
      </c>
      <c r="P4483">
        <v>44.799999999986198</v>
      </c>
      <c r="Q4483">
        <v>44.094556120257302</v>
      </c>
    </row>
    <row r="4484" spans="13:17" x14ac:dyDescent="0.25">
      <c r="M4484">
        <v>44.809999999999597</v>
      </c>
      <c r="N4484">
        <v>44.082036100278003</v>
      </c>
      <c r="P4484">
        <v>44.809999999986204</v>
      </c>
      <c r="Q4484">
        <v>44.087341047459198</v>
      </c>
    </row>
    <row r="4485" spans="13:17" x14ac:dyDescent="0.25">
      <c r="M4485">
        <v>44.819999999999602</v>
      </c>
      <c r="N4485">
        <v>44.0748231451796</v>
      </c>
      <c r="P4485">
        <v>44.819999999986202</v>
      </c>
      <c r="Q4485">
        <v>44.0801276222289</v>
      </c>
    </row>
    <row r="4486" spans="13:17" x14ac:dyDescent="0.25">
      <c r="M4486">
        <v>44.8299999999996</v>
      </c>
      <c r="N4486">
        <v>44.067611836988199</v>
      </c>
      <c r="P4486">
        <v>44.8299999999862</v>
      </c>
      <c r="Q4486">
        <v>44.072915843920697</v>
      </c>
    </row>
    <row r="4487" spans="13:17" x14ac:dyDescent="0.25">
      <c r="M4487">
        <v>44.839999999999598</v>
      </c>
      <c r="N4487">
        <v>44.060402175058499</v>
      </c>
      <c r="P4487">
        <v>44.839999999986198</v>
      </c>
      <c r="Q4487">
        <v>44.0657057118894</v>
      </c>
    </row>
    <row r="4488" spans="13:17" x14ac:dyDescent="0.25">
      <c r="M4488">
        <v>44.849999999999604</v>
      </c>
      <c r="N4488">
        <v>44.053194158745299</v>
      </c>
      <c r="P4488">
        <v>44.849999999986103</v>
      </c>
      <c r="Q4488">
        <v>44.058497225489702</v>
      </c>
    </row>
    <row r="4489" spans="13:17" x14ac:dyDescent="0.25">
      <c r="M4489">
        <v>44.859999999999602</v>
      </c>
      <c r="N4489">
        <v>44.045987787404002</v>
      </c>
      <c r="P4489">
        <v>44.859999999986101</v>
      </c>
      <c r="Q4489">
        <v>44.051290384077099</v>
      </c>
    </row>
    <row r="4490" spans="13:17" x14ac:dyDescent="0.25">
      <c r="M4490">
        <v>44.8699999999996</v>
      </c>
      <c r="N4490">
        <v>44.038783060389903</v>
      </c>
      <c r="P4490">
        <v>44.869999999986099</v>
      </c>
      <c r="Q4490">
        <v>44.044085187007198</v>
      </c>
    </row>
    <row r="4491" spans="13:17" x14ac:dyDescent="0.25">
      <c r="M4491">
        <v>44.879999999999598</v>
      </c>
      <c r="N4491">
        <v>44.031579977059103</v>
      </c>
      <c r="P4491">
        <v>44.879999999986097</v>
      </c>
      <c r="Q4491">
        <v>44.036881633635801</v>
      </c>
    </row>
    <row r="4492" spans="13:17" x14ac:dyDescent="0.25">
      <c r="M4492">
        <v>44.889999999999603</v>
      </c>
      <c r="N4492">
        <v>44.024378536767799</v>
      </c>
      <c r="P4492">
        <v>44.889999999986003</v>
      </c>
      <c r="Q4492">
        <v>44.029679723319298</v>
      </c>
    </row>
    <row r="4493" spans="13:17" x14ac:dyDescent="0.25">
      <c r="M4493">
        <v>44.899999999999601</v>
      </c>
      <c r="N4493">
        <v>44.017178738872403</v>
      </c>
      <c r="P4493">
        <v>44.899999999986001</v>
      </c>
      <c r="Q4493">
        <v>44.022479455414299</v>
      </c>
    </row>
    <row r="4494" spans="13:17" x14ac:dyDescent="0.25">
      <c r="M4494">
        <v>44.909999999999599</v>
      </c>
      <c r="N4494">
        <v>44.009980582729902</v>
      </c>
      <c r="P4494">
        <v>44.909999999985999</v>
      </c>
      <c r="Q4494">
        <v>44.015280829277799</v>
      </c>
    </row>
    <row r="4495" spans="13:17" x14ac:dyDescent="0.25">
      <c r="M4495">
        <v>44.919999999999597</v>
      </c>
      <c r="N4495">
        <v>44.002784067697498</v>
      </c>
      <c r="P4495">
        <v>44.919999999985997</v>
      </c>
      <c r="Q4495">
        <v>44.008083844266899</v>
      </c>
    </row>
    <row r="4496" spans="13:17" x14ac:dyDescent="0.25">
      <c r="M4496">
        <v>44.929999999999602</v>
      </c>
      <c r="N4496">
        <v>43.995589193132702</v>
      </c>
      <c r="P4496">
        <v>44.929999999985903</v>
      </c>
      <c r="Q4496">
        <v>44.000888499739403</v>
      </c>
    </row>
    <row r="4497" spans="13:17" x14ac:dyDescent="0.25">
      <c r="M4497">
        <v>44.9399999999996</v>
      </c>
      <c r="N4497">
        <v>43.988395958393397</v>
      </c>
      <c r="P4497">
        <v>44.939999999985901</v>
      </c>
      <c r="Q4497">
        <v>43.993694795053202</v>
      </c>
    </row>
    <row r="4498" spans="13:17" x14ac:dyDescent="0.25">
      <c r="M4498">
        <v>44.949999999999598</v>
      </c>
      <c r="N4498">
        <v>43.981204362837801</v>
      </c>
      <c r="P4498">
        <v>44.949999999985899</v>
      </c>
      <c r="Q4498">
        <v>43.986502729566404</v>
      </c>
    </row>
    <row r="4499" spans="13:17" x14ac:dyDescent="0.25">
      <c r="M4499">
        <v>44.959999999999603</v>
      </c>
      <c r="N4499">
        <v>43.974014405824498</v>
      </c>
      <c r="P4499">
        <v>44.959999999985897</v>
      </c>
      <c r="Q4499">
        <v>43.979312302637801</v>
      </c>
    </row>
    <row r="4500" spans="13:17" x14ac:dyDescent="0.25">
      <c r="M4500">
        <v>44.969999999999601</v>
      </c>
      <c r="N4500">
        <v>43.966826086712203</v>
      </c>
      <c r="P4500">
        <v>44.969999999985802</v>
      </c>
      <c r="Q4500">
        <v>43.9721235136263</v>
      </c>
    </row>
    <row r="4501" spans="13:17" x14ac:dyDescent="0.25">
      <c r="M4501">
        <v>44.979999999999599</v>
      </c>
      <c r="N4501">
        <v>43.959639404860198</v>
      </c>
      <c r="P4501">
        <v>44.9799999999858</v>
      </c>
      <c r="Q4501">
        <v>43.964936361890999</v>
      </c>
    </row>
    <row r="4502" spans="13:17" x14ac:dyDescent="0.25">
      <c r="M4502">
        <v>44.989999999999597</v>
      </c>
      <c r="N4502">
        <v>43.952454359628</v>
      </c>
      <c r="P4502">
        <v>44.989999999985798</v>
      </c>
      <c r="Q4502">
        <v>43.957750846791598</v>
      </c>
    </row>
    <row r="4503" spans="13:17" x14ac:dyDescent="0.25">
      <c r="M4503">
        <v>44.999999999999602</v>
      </c>
      <c r="N4503">
        <v>43.945270950375402</v>
      </c>
      <c r="P4503">
        <v>44.999999999985803</v>
      </c>
      <c r="Q4503">
        <v>43.950566967687998</v>
      </c>
    </row>
    <row r="4504" spans="13:17" x14ac:dyDescent="0.25">
      <c r="M4504">
        <v>45.0099999999996</v>
      </c>
      <c r="N4504">
        <v>43.938089176462697</v>
      </c>
      <c r="P4504">
        <v>45.009999999985801</v>
      </c>
      <c r="Q4504">
        <v>43.943384723940397</v>
      </c>
    </row>
    <row r="4505" spans="13:17" x14ac:dyDescent="0.25">
      <c r="M4505">
        <v>45.019999999999598</v>
      </c>
      <c r="N4505">
        <v>43.930909037250203</v>
      </c>
      <c r="P4505">
        <v>45.0199999999857</v>
      </c>
      <c r="Q4505">
        <v>43.936204114909401</v>
      </c>
    </row>
    <row r="4506" spans="13:17" x14ac:dyDescent="0.25">
      <c r="M4506">
        <v>45.029999999999603</v>
      </c>
      <c r="N4506">
        <v>43.923730532098901</v>
      </c>
      <c r="P4506">
        <v>45.029999999985698</v>
      </c>
      <c r="Q4506">
        <v>43.929025139955897</v>
      </c>
    </row>
    <row r="4507" spans="13:17" x14ac:dyDescent="0.25">
      <c r="M4507">
        <v>45.039999999999601</v>
      </c>
      <c r="N4507">
        <v>43.916553660369999</v>
      </c>
      <c r="P4507">
        <v>45.039999999985703</v>
      </c>
      <c r="Q4507">
        <v>43.9218477984411</v>
      </c>
    </row>
    <row r="4508" spans="13:17" x14ac:dyDescent="0.25">
      <c r="M4508">
        <v>45.049999999999599</v>
      </c>
      <c r="N4508">
        <v>43.909378421424798</v>
      </c>
      <c r="P4508">
        <v>45.049999999985701</v>
      </c>
      <c r="Q4508">
        <v>43.914672089726601</v>
      </c>
    </row>
    <row r="4509" spans="13:17" x14ac:dyDescent="0.25">
      <c r="M4509">
        <v>45.059999999999597</v>
      </c>
      <c r="N4509">
        <v>43.9022048146252</v>
      </c>
      <c r="P4509">
        <v>45.0599999999856</v>
      </c>
      <c r="Q4509">
        <v>43.907498013174198</v>
      </c>
    </row>
    <row r="4510" spans="13:17" x14ac:dyDescent="0.25">
      <c r="M4510">
        <v>45.069999999999602</v>
      </c>
      <c r="N4510">
        <v>43.895032839333297</v>
      </c>
      <c r="P4510">
        <v>45.069999999985598</v>
      </c>
      <c r="Q4510">
        <v>43.900325568146101</v>
      </c>
    </row>
    <row r="4511" spans="13:17" x14ac:dyDescent="0.25">
      <c r="M4511">
        <v>45.0799999999996</v>
      </c>
      <c r="N4511">
        <v>43.887862494911701</v>
      </c>
      <c r="P4511">
        <v>45.079999999985603</v>
      </c>
      <c r="Q4511">
        <v>43.893154754004897</v>
      </c>
    </row>
    <row r="4512" spans="13:17" x14ac:dyDescent="0.25">
      <c r="M4512">
        <v>45.089999999999598</v>
      </c>
      <c r="N4512">
        <v>43.880693780723099</v>
      </c>
      <c r="P4512">
        <v>45.089999999985601</v>
      </c>
      <c r="Q4512">
        <v>43.885985570113498</v>
      </c>
    </row>
    <row r="4513" spans="13:17" x14ac:dyDescent="0.25">
      <c r="M4513">
        <v>45.099999999999497</v>
      </c>
      <c r="N4513">
        <v>43.873526696130597</v>
      </c>
      <c r="P4513">
        <v>45.099999999985499</v>
      </c>
      <c r="Q4513">
        <v>43.878818015834902</v>
      </c>
    </row>
    <row r="4514" spans="13:17" x14ac:dyDescent="0.25">
      <c r="M4514">
        <v>45.109999999999502</v>
      </c>
      <c r="N4514">
        <v>43.866361240497703</v>
      </c>
      <c r="P4514">
        <v>45.109999999985497</v>
      </c>
      <c r="Q4514">
        <v>43.871652090532798</v>
      </c>
    </row>
    <row r="4515" spans="13:17" x14ac:dyDescent="0.25">
      <c r="M4515">
        <v>45.1199999999995</v>
      </c>
      <c r="N4515">
        <v>43.859197413188099</v>
      </c>
      <c r="P4515">
        <v>45.119999999985502</v>
      </c>
      <c r="Q4515">
        <v>43.864487793571001</v>
      </c>
    </row>
    <row r="4516" spans="13:17" x14ac:dyDescent="0.25">
      <c r="M4516">
        <v>45.129999999999498</v>
      </c>
      <c r="N4516">
        <v>43.852035213565998</v>
      </c>
      <c r="P4516">
        <v>45.1299999999855</v>
      </c>
      <c r="Q4516">
        <v>43.857325124313597</v>
      </c>
    </row>
    <row r="4517" spans="13:17" x14ac:dyDescent="0.25">
      <c r="M4517">
        <v>45.139999999999503</v>
      </c>
      <c r="N4517">
        <v>43.844874640995798</v>
      </c>
      <c r="P4517">
        <v>45.139999999985498</v>
      </c>
      <c r="Q4517">
        <v>43.850164082125097</v>
      </c>
    </row>
    <row r="4518" spans="13:17" x14ac:dyDescent="0.25">
      <c r="M4518">
        <v>45.149999999999501</v>
      </c>
      <c r="N4518">
        <v>43.837715694842103</v>
      </c>
      <c r="P4518">
        <v>45.149999999985397</v>
      </c>
      <c r="Q4518">
        <v>43.843004666370298</v>
      </c>
    </row>
    <row r="4519" spans="13:17" x14ac:dyDescent="0.25">
      <c r="M4519">
        <v>45.159999999999499</v>
      </c>
      <c r="N4519">
        <v>43.830558374470201</v>
      </c>
      <c r="P4519">
        <v>45.159999999985402</v>
      </c>
      <c r="Q4519">
        <v>43.835846876414401</v>
      </c>
    </row>
    <row r="4520" spans="13:17" x14ac:dyDescent="0.25">
      <c r="M4520">
        <v>45.169999999999497</v>
      </c>
      <c r="N4520">
        <v>43.823402679245397</v>
      </c>
      <c r="P4520">
        <v>45.1699999999854</v>
      </c>
      <c r="Q4520">
        <v>43.828690711622798</v>
      </c>
    </row>
    <row r="4521" spans="13:17" x14ac:dyDescent="0.25">
      <c r="M4521">
        <v>45.179999999999502</v>
      </c>
      <c r="N4521">
        <v>43.8162486085334</v>
      </c>
      <c r="P4521">
        <v>45.179999999985398</v>
      </c>
      <c r="Q4521">
        <v>43.821536171361402</v>
      </c>
    </row>
    <row r="4522" spans="13:17" x14ac:dyDescent="0.25">
      <c r="M4522">
        <v>45.1899999999995</v>
      </c>
      <c r="N4522">
        <v>43.809096161700303</v>
      </c>
      <c r="P4522">
        <v>45.189999999985297</v>
      </c>
      <c r="Q4522">
        <v>43.814383254996102</v>
      </c>
    </row>
    <row r="4523" spans="13:17" x14ac:dyDescent="0.25">
      <c r="M4523">
        <v>45.199999999999498</v>
      </c>
      <c r="N4523">
        <v>43.801945338112503</v>
      </c>
      <c r="P4523">
        <v>45.199999999985302</v>
      </c>
      <c r="Q4523">
        <v>43.807231961893599</v>
      </c>
    </row>
    <row r="4524" spans="13:17" x14ac:dyDescent="0.25">
      <c r="M4524">
        <v>45.209999999999503</v>
      </c>
      <c r="N4524">
        <v>43.794796137136601</v>
      </c>
      <c r="P4524">
        <v>45.2099999999853</v>
      </c>
      <c r="Q4524">
        <v>43.800082291420502</v>
      </c>
    </row>
    <row r="4525" spans="13:17" x14ac:dyDescent="0.25">
      <c r="M4525">
        <v>45.219999999999501</v>
      </c>
      <c r="N4525">
        <v>43.787648558139701</v>
      </c>
      <c r="P4525">
        <v>45.219999999985298</v>
      </c>
      <c r="Q4525">
        <v>43.7929342429439</v>
      </c>
    </row>
    <row r="4526" spans="13:17" x14ac:dyDescent="0.25">
      <c r="M4526">
        <v>45.229999999999499</v>
      </c>
      <c r="N4526">
        <v>43.7805026004891</v>
      </c>
      <c r="P4526">
        <v>45.229999999985203</v>
      </c>
      <c r="Q4526">
        <v>43.785787815831199</v>
      </c>
    </row>
    <row r="4527" spans="13:17" x14ac:dyDescent="0.25">
      <c r="M4527">
        <v>45.239999999999498</v>
      </c>
      <c r="N4527">
        <v>43.773358263552502</v>
      </c>
      <c r="P4527">
        <v>45.239999999985201</v>
      </c>
      <c r="Q4527">
        <v>43.778643009450199</v>
      </c>
    </row>
    <row r="4528" spans="13:17" x14ac:dyDescent="0.25">
      <c r="M4528">
        <v>45.249999999999503</v>
      </c>
      <c r="N4528">
        <v>43.7662155466979</v>
      </c>
      <c r="P4528">
        <v>45.249999999985199</v>
      </c>
      <c r="Q4528">
        <v>43.771499823169002</v>
      </c>
    </row>
    <row r="4529" spans="13:17" x14ac:dyDescent="0.25">
      <c r="M4529">
        <v>45.259999999999501</v>
      </c>
      <c r="N4529">
        <v>43.7590744492936</v>
      </c>
      <c r="P4529">
        <v>45.259999999985197</v>
      </c>
      <c r="Q4529">
        <v>43.764358256355798</v>
      </c>
    </row>
    <row r="4530" spans="13:17" x14ac:dyDescent="0.25">
      <c r="M4530">
        <v>45.269999999999499</v>
      </c>
      <c r="N4530">
        <v>43.751934970708199</v>
      </c>
      <c r="P4530">
        <v>45.269999999985103</v>
      </c>
      <c r="Q4530">
        <v>43.7572183083794</v>
      </c>
    </row>
    <row r="4531" spans="13:17" x14ac:dyDescent="0.25">
      <c r="M4531">
        <v>45.279999999999497</v>
      </c>
      <c r="N4531">
        <v>43.744797110310799</v>
      </c>
      <c r="P4531">
        <v>45.279999999985101</v>
      </c>
      <c r="Q4531">
        <v>43.750079978608902</v>
      </c>
    </row>
    <row r="4532" spans="13:17" x14ac:dyDescent="0.25">
      <c r="M4532">
        <v>45.289999999999502</v>
      </c>
      <c r="N4532">
        <v>43.737660867470602</v>
      </c>
      <c r="P4532">
        <v>45.289999999985099</v>
      </c>
      <c r="Q4532">
        <v>43.742943266413498</v>
      </c>
    </row>
    <row r="4533" spans="13:17" x14ac:dyDescent="0.25">
      <c r="M4533">
        <v>45.2999999999995</v>
      </c>
      <c r="N4533">
        <v>43.730526241557101</v>
      </c>
      <c r="P4533">
        <v>45.299999999985097</v>
      </c>
      <c r="Q4533">
        <v>43.735808171163001</v>
      </c>
    </row>
    <row r="4534" spans="13:17" x14ac:dyDescent="0.25">
      <c r="M4534">
        <v>45.309999999999498</v>
      </c>
      <c r="N4534">
        <v>43.723393231940499</v>
      </c>
      <c r="P4534">
        <v>45.309999999985102</v>
      </c>
      <c r="Q4534">
        <v>43.728674692227301</v>
      </c>
    </row>
    <row r="4535" spans="13:17" x14ac:dyDescent="0.25">
      <c r="M4535">
        <v>45.319999999999503</v>
      </c>
      <c r="N4535">
        <v>43.7162618379908</v>
      </c>
      <c r="P4535">
        <v>45.319999999985001</v>
      </c>
      <c r="Q4535">
        <v>43.721542828976702</v>
      </c>
    </row>
    <row r="4536" spans="13:17" x14ac:dyDescent="0.25">
      <c r="M4536">
        <v>45.329999999999501</v>
      </c>
      <c r="N4536">
        <v>43.709132059078598</v>
      </c>
      <c r="P4536">
        <v>45.329999999984999</v>
      </c>
      <c r="Q4536">
        <v>43.714412580782003</v>
      </c>
    </row>
    <row r="4537" spans="13:17" x14ac:dyDescent="0.25">
      <c r="M4537">
        <v>45.339999999999499</v>
      </c>
      <c r="N4537">
        <v>43.702003894574901</v>
      </c>
      <c r="P4537">
        <v>45.339999999984997</v>
      </c>
      <c r="Q4537">
        <v>43.707283947013998</v>
      </c>
    </row>
    <row r="4538" spans="13:17" x14ac:dyDescent="0.25">
      <c r="M4538">
        <v>45.349999999999497</v>
      </c>
      <c r="N4538">
        <v>43.694877343850898</v>
      </c>
      <c r="P4538">
        <v>45.349999999985002</v>
      </c>
      <c r="Q4538">
        <v>43.700156927043999</v>
      </c>
    </row>
    <row r="4539" spans="13:17" x14ac:dyDescent="0.25">
      <c r="M4539">
        <v>45.359999999999502</v>
      </c>
      <c r="N4539">
        <v>43.6877524062782</v>
      </c>
      <c r="P4539">
        <v>45.3599999999849</v>
      </c>
      <c r="Q4539">
        <v>43.6930315202437</v>
      </c>
    </row>
    <row r="4540" spans="13:17" x14ac:dyDescent="0.25">
      <c r="M4540">
        <v>45.3699999999995</v>
      </c>
      <c r="N4540">
        <v>43.680629081228403</v>
      </c>
      <c r="P4540">
        <v>45.369999999984898</v>
      </c>
      <c r="Q4540">
        <v>43.685907725984897</v>
      </c>
    </row>
    <row r="4541" spans="13:17" x14ac:dyDescent="0.25">
      <c r="M4541">
        <v>45.379999999999498</v>
      </c>
      <c r="N4541">
        <v>43.673507368073999</v>
      </c>
      <c r="P4541">
        <v>45.379999999984904</v>
      </c>
      <c r="Q4541">
        <v>43.678785543639897</v>
      </c>
    </row>
    <row r="4542" spans="13:17" x14ac:dyDescent="0.25">
      <c r="M4542">
        <v>45.389999999999503</v>
      </c>
      <c r="N4542">
        <v>43.6663872661873</v>
      </c>
      <c r="P4542">
        <v>45.389999999984902</v>
      </c>
      <c r="Q4542">
        <v>43.671664972581198</v>
      </c>
    </row>
    <row r="4543" spans="13:17" x14ac:dyDescent="0.25">
      <c r="M4543">
        <v>45.399999999999501</v>
      </c>
      <c r="N4543">
        <v>43.659268774941197</v>
      </c>
      <c r="P4543">
        <v>45.3999999999848</v>
      </c>
      <c r="Q4543">
        <v>43.664546012181802</v>
      </c>
    </row>
    <row r="4544" spans="13:17" x14ac:dyDescent="0.25">
      <c r="M4544">
        <v>45.409999999999499</v>
      </c>
      <c r="N4544">
        <v>43.652151893708798</v>
      </c>
      <c r="P4544">
        <v>45.409999999984798</v>
      </c>
      <c r="Q4544">
        <v>43.657428661814798</v>
      </c>
    </row>
    <row r="4545" spans="13:17" x14ac:dyDescent="0.25">
      <c r="M4545">
        <v>45.419999999999497</v>
      </c>
      <c r="N4545">
        <v>43.645036621863497</v>
      </c>
      <c r="P4545">
        <v>45.419999999984803</v>
      </c>
      <c r="Q4545">
        <v>43.6503129208538</v>
      </c>
    </row>
    <row r="4546" spans="13:17" x14ac:dyDescent="0.25">
      <c r="M4546">
        <v>45.429999999999502</v>
      </c>
      <c r="N4546">
        <v>43.637922958779299</v>
      </c>
      <c r="P4546">
        <v>45.429999999984801</v>
      </c>
      <c r="Q4546">
        <v>43.6431987886725</v>
      </c>
    </row>
    <row r="4547" spans="13:17" x14ac:dyDescent="0.25">
      <c r="M4547">
        <v>45.4399999999995</v>
      </c>
      <c r="N4547">
        <v>43.630810903830103</v>
      </c>
      <c r="P4547">
        <v>45.439999999984799</v>
      </c>
      <c r="Q4547">
        <v>43.6360862646453</v>
      </c>
    </row>
    <row r="4548" spans="13:17" x14ac:dyDescent="0.25">
      <c r="M4548">
        <v>45.449999999999498</v>
      </c>
      <c r="N4548">
        <v>43.623700456390303</v>
      </c>
      <c r="P4548">
        <v>45.449999999984698</v>
      </c>
      <c r="Q4548">
        <v>43.628975348146398</v>
      </c>
    </row>
    <row r="4549" spans="13:17" x14ac:dyDescent="0.25">
      <c r="M4549">
        <v>45.459999999999503</v>
      </c>
      <c r="N4549">
        <v>43.6165916158348</v>
      </c>
      <c r="P4549">
        <v>45.459999999984703</v>
      </c>
      <c r="Q4549">
        <v>43.621866038550898</v>
      </c>
    </row>
    <row r="4550" spans="13:17" x14ac:dyDescent="0.25">
      <c r="M4550">
        <v>45.469999999999501</v>
      </c>
      <c r="N4550">
        <v>43.6094843815386</v>
      </c>
      <c r="P4550">
        <v>45.469999999984701</v>
      </c>
      <c r="Q4550">
        <v>43.614758335233603</v>
      </c>
    </row>
    <row r="4551" spans="13:17" x14ac:dyDescent="0.25">
      <c r="M4551">
        <v>45.479999999999499</v>
      </c>
      <c r="N4551">
        <v>43.602378752877001</v>
      </c>
      <c r="P4551">
        <v>45.479999999984699</v>
      </c>
      <c r="Q4551">
        <v>43.6076522375702</v>
      </c>
    </row>
    <row r="4552" spans="13:17" x14ac:dyDescent="0.25">
      <c r="M4552">
        <v>45.489999999999498</v>
      </c>
      <c r="N4552">
        <v>43.5952747292258</v>
      </c>
      <c r="P4552">
        <v>45.489999999984597</v>
      </c>
      <c r="Q4552">
        <v>43.6005477449363</v>
      </c>
    </row>
    <row r="4553" spans="13:17" x14ac:dyDescent="0.25">
      <c r="M4553">
        <v>45.499999999999503</v>
      </c>
      <c r="N4553">
        <v>43.588172309960903</v>
      </c>
      <c r="P4553">
        <v>45.499999999984603</v>
      </c>
      <c r="Q4553">
        <v>43.593444856707997</v>
      </c>
    </row>
    <row r="4554" spans="13:17" x14ac:dyDescent="0.25">
      <c r="M4554">
        <v>45.509999999999501</v>
      </c>
      <c r="N4554">
        <v>43.581071494458698</v>
      </c>
      <c r="P4554">
        <v>45.509999999984601</v>
      </c>
      <c r="Q4554">
        <v>43.586343572261697</v>
      </c>
    </row>
    <row r="4555" spans="13:17" x14ac:dyDescent="0.25">
      <c r="M4555">
        <v>45.519999999999499</v>
      </c>
      <c r="N4555">
        <v>43.573972282095902</v>
      </c>
      <c r="P4555">
        <v>45.519999999984599</v>
      </c>
      <c r="Q4555">
        <v>43.579243890974197</v>
      </c>
    </row>
    <row r="4556" spans="13:17" x14ac:dyDescent="0.25">
      <c r="M4556">
        <v>45.529999999999497</v>
      </c>
      <c r="N4556">
        <v>43.566874672249298</v>
      </c>
      <c r="P4556">
        <v>45.529999999984497</v>
      </c>
      <c r="Q4556">
        <v>43.572145812222402</v>
      </c>
    </row>
    <row r="4557" spans="13:17" x14ac:dyDescent="0.25">
      <c r="M4557">
        <v>45.539999999999502</v>
      </c>
      <c r="N4557">
        <v>43.559778664296402</v>
      </c>
      <c r="P4557">
        <v>45.539999999984502</v>
      </c>
      <c r="Q4557">
        <v>43.565049335383698</v>
      </c>
    </row>
    <row r="4558" spans="13:17" x14ac:dyDescent="0.25">
      <c r="M4558">
        <v>45.5499999999995</v>
      </c>
      <c r="N4558">
        <v>43.552684257614601</v>
      </c>
      <c r="P4558">
        <v>45.5499999999845</v>
      </c>
      <c r="Q4558">
        <v>43.557954459835798</v>
      </c>
    </row>
    <row r="4559" spans="13:17" x14ac:dyDescent="0.25">
      <c r="M4559">
        <v>45.559999999999498</v>
      </c>
      <c r="N4559">
        <v>43.545591451581998</v>
      </c>
      <c r="P4559">
        <v>45.559999999984498</v>
      </c>
      <c r="Q4559">
        <v>43.550861184956602</v>
      </c>
    </row>
    <row r="4560" spans="13:17" x14ac:dyDescent="0.25">
      <c r="M4560">
        <v>45.569999999999503</v>
      </c>
      <c r="N4560">
        <v>43.538500245576699</v>
      </c>
      <c r="P4560">
        <v>45.569999999984397</v>
      </c>
      <c r="Q4560">
        <v>43.543769510124498</v>
      </c>
    </row>
    <row r="4561" spans="13:17" x14ac:dyDescent="0.25">
      <c r="M4561">
        <v>45.579999999999501</v>
      </c>
      <c r="N4561">
        <v>43.531410638977299</v>
      </c>
      <c r="P4561">
        <v>45.579999999984402</v>
      </c>
      <c r="Q4561">
        <v>43.536679434717897</v>
      </c>
    </row>
    <row r="4562" spans="13:17" x14ac:dyDescent="0.25">
      <c r="M4562">
        <v>45.589999999999499</v>
      </c>
      <c r="N4562">
        <v>43.524322631162597</v>
      </c>
      <c r="P4562">
        <v>45.5899999999844</v>
      </c>
      <c r="Q4562">
        <v>43.529590958116003</v>
      </c>
    </row>
    <row r="4563" spans="13:17" x14ac:dyDescent="0.25">
      <c r="M4563">
        <v>45.599999999999497</v>
      </c>
      <c r="N4563">
        <v>43.517236221511901</v>
      </c>
      <c r="P4563">
        <v>45.599999999984398</v>
      </c>
      <c r="Q4563">
        <v>43.522504079697804</v>
      </c>
    </row>
    <row r="4564" spans="13:17" x14ac:dyDescent="0.25">
      <c r="M4564">
        <v>45.609999999999403</v>
      </c>
      <c r="N4564">
        <v>43.510151409404699</v>
      </c>
      <c r="P4564">
        <v>45.609999999984403</v>
      </c>
      <c r="Q4564">
        <v>43.5154187988431</v>
      </c>
    </row>
    <row r="4565" spans="13:17" x14ac:dyDescent="0.25">
      <c r="M4565">
        <v>45.619999999999401</v>
      </c>
      <c r="N4565">
        <v>43.503068194220702</v>
      </c>
      <c r="P4565">
        <v>45.619999999984302</v>
      </c>
      <c r="Q4565">
        <v>43.508335114931597</v>
      </c>
    </row>
    <row r="4566" spans="13:17" x14ac:dyDescent="0.25">
      <c r="M4566">
        <v>45.629999999999399</v>
      </c>
      <c r="N4566">
        <v>43.495986575340098</v>
      </c>
      <c r="P4566">
        <v>45.6299999999843</v>
      </c>
      <c r="Q4566">
        <v>43.501253027343502</v>
      </c>
    </row>
    <row r="4567" spans="13:17" x14ac:dyDescent="0.25">
      <c r="M4567">
        <v>45.639999999999397</v>
      </c>
      <c r="N4567">
        <v>43.488906552143398</v>
      </c>
      <c r="P4567">
        <v>45.639999999984298</v>
      </c>
      <c r="Q4567">
        <v>43.494172535459398</v>
      </c>
    </row>
    <row r="4568" spans="13:17" x14ac:dyDescent="0.25">
      <c r="M4568">
        <v>45.649999999999402</v>
      </c>
      <c r="N4568">
        <v>43.481828124011201</v>
      </c>
      <c r="P4568">
        <v>45.649999999984303</v>
      </c>
      <c r="Q4568">
        <v>43.487093638659999</v>
      </c>
    </row>
    <row r="4569" spans="13:17" x14ac:dyDescent="0.25">
      <c r="M4569">
        <v>45.6599999999994</v>
      </c>
      <c r="N4569">
        <v>43.474751290324797</v>
      </c>
      <c r="P4569">
        <v>45.659999999984201</v>
      </c>
      <c r="Q4569">
        <v>43.480016336326599</v>
      </c>
    </row>
    <row r="4570" spans="13:17" x14ac:dyDescent="0.25">
      <c r="M4570">
        <v>45.669999999999398</v>
      </c>
      <c r="N4570">
        <v>43.4676760504654</v>
      </c>
      <c r="P4570">
        <v>45.669999999984199</v>
      </c>
      <c r="Q4570">
        <v>43.472940627840501</v>
      </c>
    </row>
    <row r="4571" spans="13:17" x14ac:dyDescent="0.25">
      <c r="M4571">
        <v>45.679999999999403</v>
      </c>
      <c r="N4571">
        <v>43.460602403814804</v>
      </c>
      <c r="P4571">
        <v>45.679999999984197</v>
      </c>
      <c r="Q4571">
        <v>43.465866512583503</v>
      </c>
    </row>
    <row r="4572" spans="13:17" x14ac:dyDescent="0.25">
      <c r="M4572">
        <v>45.689999999999401</v>
      </c>
      <c r="N4572">
        <v>43.453530349754999</v>
      </c>
      <c r="P4572">
        <v>45.689999999984202</v>
      </c>
      <c r="Q4572">
        <v>43.458793989937703</v>
      </c>
    </row>
    <row r="4573" spans="13:17" x14ac:dyDescent="0.25">
      <c r="M4573">
        <v>45.699999999999399</v>
      </c>
      <c r="N4573">
        <v>43.446459887668397</v>
      </c>
      <c r="P4573">
        <v>45.699999999984101</v>
      </c>
      <c r="Q4573">
        <v>43.451723059285598</v>
      </c>
    </row>
    <row r="4574" spans="13:17" x14ac:dyDescent="0.25">
      <c r="M4574">
        <v>45.709999999999397</v>
      </c>
      <c r="N4574">
        <v>43.439391016937599</v>
      </c>
      <c r="P4574">
        <v>45.709999999984099</v>
      </c>
      <c r="Q4574">
        <v>43.444653720009697</v>
      </c>
    </row>
    <row r="4575" spans="13:17" x14ac:dyDescent="0.25">
      <c r="M4575">
        <v>45.719999999999402</v>
      </c>
      <c r="N4575">
        <v>43.432323736945499</v>
      </c>
      <c r="P4575">
        <v>45.719999999984097</v>
      </c>
      <c r="Q4575">
        <v>43.437585971493199</v>
      </c>
    </row>
    <row r="4576" spans="13:17" x14ac:dyDescent="0.25">
      <c r="M4576">
        <v>45.7299999999994</v>
      </c>
      <c r="N4576">
        <v>43.425258047075502</v>
      </c>
      <c r="P4576">
        <v>45.729999999984102</v>
      </c>
      <c r="Q4576">
        <v>43.430519813119403</v>
      </c>
    </row>
    <row r="4577" spans="13:17" x14ac:dyDescent="0.25">
      <c r="M4577">
        <v>45.739999999999398</v>
      </c>
      <c r="N4577">
        <v>43.418193946711</v>
      </c>
      <c r="P4577">
        <v>45.7399999999841</v>
      </c>
      <c r="Q4577">
        <v>43.4234552442718</v>
      </c>
    </row>
    <row r="4578" spans="13:17" x14ac:dyDescent="0.25">
      <c r="M4578">
        <v>45.749999999999403</v>
      </c>
      <c r="N4578">
        <v>43.4111314352362</v>
      </c>
      <c r="P4578">
        <v>45.749999999983999</v>
      </c>
      <c r="Q4578">
        <v>43.416392264334597</v>
      </c>
    </row>
    <row r="4579" spans="13:17" x14ac:dyDescent="0.25">
      <c r="M4579">
        <v>45.759999999999401</v>
      </c>
      <c r="N4579">
        <v>43.404070512034998</v>
      </c>
      <c r="P4579">
        <v>45.759999999983997</v>
      </c>
      <c r="Q4579">
        <v>43.409330872691903</v>
      </c>
    </row>
    <row r="4580" spans="13:17" x14ac:dyDescent="0.25">
      <c r="M4580">
        <v>45.769999999999399</v>
      </c>
      <c r="N4580">
        <v>43.3970111764921</v>
      </c>
      <c r="P4580">
        <v>45.769999999984002</v>
      </c>
      <c r="Q4580">
        <v>43.402271068728297</v>
      </c>
    </row>
    <row r="4581" spans="13:17" x14ac:dyDescent="0.25">
      <c r="M4581">
        <v>45.779999999999397</v>
      </c>
      <c r="N4581">
        <v>43.389953427992403</v>
      </c>
      <c r="P4581">
        <v>45.779999999984</v>
      </c>
      <c r="Q4581">
        <v>43.395212851828802</v>
      </c>
    </row>
    <row r="4582" spans="13:17" x14ac:dyDescent="0.25">
      <c r="M4582">
        <v>45.789999999999402</v>
      </c>
      <c r="N4582">
        <v>43.382897265920903</v>
      </c>
      <c r="P4582">
        <v>45.789999999983898</v>
      </c>
      <c r="Q4582">
        <v>43.388156221378601</v>
      </c>
    </row>
    <row r="4583" spans="13:17" x14ac:dyDescent="0.25">
      <c r="M4583">
        <v>45.7999999999994</v>
      </c>
      <c r="N4583">
        <v>43.375842689663202</v>
      </c>
      <c r="P4583">
        <v>45.799999999983903</v>
      </c>
      <c r="Q4583">
        <v>43.381101176763103</v>
      </c>
    </row>
    <row r="4584" spans="13:17" x14ac:dyDescent="0.25">
      <c r="M4584">
        <v>45.809999999999398</v>
      </c>
      <c r="N4584">
        <v>43.368789698604999</v>
      </c>
      <c r="P4584">
        <v>45.809999999983901</v>
      </c>
      <c r="Q4584">
        <v>43.374047717368299</v>
      </c>
    </row>
    <row r="4585" spans="13:17" x14ac:dyDescent="0.25">
      <c r="M4585">
        <v>45.819999999999403</v>
      </c>
      <c r="N4585">
        <v>43.361738292132401</v>
      </c>
      <c r="P4585">
        <v>45.819999999983899</v>
      </c>
      <c r="Q4585">
        <v>43.366995842580202</v>
      </c>
    </row>
    <row r="4586" spans="13:17" x14ac:dyDescent="0.25">
      <c r="M4586">
        <v>45.829999999999401</v>
      </c>
      <c r="N4586">
        <v>43.354688469631803</v>
      </c>
      <c r="P4586">
        <v>45.829999999983798</v>
      </c>
      <c r="Q4586">
        <v>43.359945551785401</v>
      </c>
    </row>
    <row r="4587" spans="13:17" x14ac:dyDescent="0.25">
      <c r="M4587">
        <v>45.839999999999399</v>
      </c>
      <c r="N4587">
        <v>43.347640230489901</v>
      </c>
      <c r="P4587">
        <v>45.839999999983803</v>
      </c>
      <c r="Q4587">
        <v>43.352896844370598</v>
      </c>
    </row>
    <row r="4588" spans="13:17" x14ac:dyDescent="0.25">
      <c r="M4588">
        <v>45.849999999999397</v>
      </c>
      <c r="N4588">
        <v>43.340593574093802</v>
      </c>
      <c r="P4588">
        <v>45.849999999983801</v>
      </c>
      <c r="Q4588">
        <v>43.3458497197228</v>
      </c>
    </row>
    <row r="4589" spans="13:17" x14ac:dyDescent="0.25">
      <c r="M4589">
        <v>45.859999999999403</v>
      </c>
      <c r="N4589">
        <v>43.333548499830798</v>
      </c>
      <c r="P4589">
        <v>45.859999999983799</v>
      </c>
      <c r="Q4589">
        <v>43.338804177229598</v>
      </c>
    </row>
    <row r="4590" spans="13:17" x14ac:dyDescent="0.25">
      <c r="M4590">
        <v>45.869999999999401</v>
      </c>
      <c r="N4590">
        <v>43.326505007088599</v>
      </c>
      <c r="P4590">
        <v>45.869999999983797</v>
      </c>
      <c r="Q4590">
        <v>43.331760216278497</v>
      </c>
    </row>
    <row r="4591" spans="13:17" x14ac:dyDescent="0.25">
      <c r="M4591">
        <v>45.879999999999399</v>
      </c>
      <c r="N4591">
        <v>43.319463095255003</v>
      </c>
      <c r="P4591">
        <v>45.879999999983703</v>
      </c>
      <c r="Q4591">
        <v>43.324717836257598</v>
      </c>
    </row>
    <row r="4592" spans="13:17" x14ac:dyDescent="0.25">
      <c r="M4592">
        <v>45.889999999999397</v>
      </c>
      <c r="N4592">
        <v>43.312422763718402</v>
      </c>
      <c r="P4592">
        <v>45.889999999983701</v>
      </c>
      <c r="Q4592">
        <v>43.317677036555303</v>
      </c>
    </row>
    <row r="4593" spans="13:17" x14ac:dyDescent="0.25">
      <c r="M4593">
        <v>45.899999999999402</v>
      </c>
      <c r="N4593">
        <v>43.305384011867297</v>
      </c>
      <c r="P4593">
        <v>45.899999999983699</v>
      </c>
      <c r="Q4593">
        <v>43.310637816560103</v>
      </c>
    </row>
    <row r="4594" spans="13:17" x14ac:dyDescent="0.25">
      <c r="M4594">
        <v>45.9099999999994</v>
      </c>
      <c r="N4594">
        <v>43.298346839090698</v>
      </c>
      <c r="P4594">
        <v>45.909999999983697</v>
      </c>
      <c r="Q4594">
        <v>43.303600175661003</v>
      </c>
    </row>
    <row r="4595" spans="13:17" x14ac:dyDescent="0.25">
      <c r="M4595">
        <v>45.919999999999398</v>
      </c>
      <c r="N4595">
        <v>43.291311244777702</v>
      </c>
      <c r="P4595">
        <v>45.919999999983602</v>
      </c>
      <c r="Q4595">
        <v>43.2965641132473</v>
      </c>
    </row>
    <row r="4596" spans="13:17" x14ac:dyDescent="0.25">
      <c r="M4596">
        <v>45.929999999999403</v>
      </c>
      <c r="N4596">
        <v>43.284277228317798</v>
      </c>
      <c r="P4596">
        <v>45.9299999999836</v>
      </c>
      <c r="Q4596">
        <v>43.2895296287086</v>
      </c>
    </row>
    <row r="4597" spans="13:17" x14ac:dyDescent="0.25">
      <c r="M4597">
        <v>45.939999999999401</v>
      </c>
      <c r="N4597">
        <v>43.277244789100898</v>
      </c>
      <c r="P4597">
        <v>45.939999999983598</v>
      </c>
      <c r="Q4597">
        <v>43.282496721434597</v>
      </c>
    </row>
    <row r="4598" spans="13:17" x14ac:dyDescent="0.25">
      <c r="M4598">
        <v>45.949999999999399</v>
      </c>
      <c r="N4598">
        <v>43.270213926517101</v>
      </c>
      <c r="P4598">
        <v>45.949999999983604</v>
      </c>
      <c r="Q4598">
        <v>43.275465390815597</v>
      </c>
    </row>
    <row r="4599" spans="13:17" x14ac:dyDescent="0.25">
      <c r="M4599">
        <v>45.959999999999397</v>
      </c>
      <c r="N4599">
        <v>43.263184639956698</v>
      </c>
      <c r="P4599">
        <v>45.959999999983502</v>
      </c>
      <c r="Q4599">
        <v>43.268435636242103</v>
      </c>
    </row>
    <row r="4600" spans="13:17" x14ac:dyDescent="0.25">
      <c r="M4600">
        <v>45.969999999999402</v>
      </c>
      <c r="N4600">
        <v>43.256156928810697</v>
      </c>
      <c r="P4600">
        <v>45.9699999999835</v>
      </c>
      <c r="Q4600">
        <v>43.261407457104902</v>
      </c>
    </row>
    <row r="4601" spans="13:17" x14ac:dyDescent="0.25">
      <c r="M4601">
        <v>45.9799999999994</v>
      </c>
      <c r="N4601">
        <v>43.249130792469998</v>
      </c>
      <c r="P4601">
        <v>45.979999999983498</v>
      </c>
      <c r="Q4601">
        <v>43.254380852795101</v>
      </c>
    </row>
    <row r="4602" spans="13:17" x14ac:dyDescent="0.25">
      <c r="M4602">
        <v>45.989999999999398</v>
      </c>
      <c r="N4602">
        <v>43.242106230325902</v>
      </c>
      <c r="P4602">
        <v>45.989999999983503</v>
      </c>
      <c r="Q4602">
        <v>43.247355822704101</v>
      </c>
    </row>
    <row r="4603" spans="13:17" x14ac:dyDescent="0.25">
      <c r="M4603">
        <v>45.999999999999403</v>
      </c>
      <c r="N4603">
        <v>43.235083241770198</v>
      </c>
      <c r="P4603">
        <v>45.999999999983402</v>
      </c>
      <c r="Q4603">
        <v>43.240332366223697</v>
      </c>
    </row>
    <row r="4604" spans="13:17" x14ac:dyDescent="0.25">
      <c r="M4604">
        <v>46.009999999999401</v>
      </c>
      <c r="N4604">
        <v>43.228061826194903</v>
      </c>
      <c r="P4604">
        <v>46.0099999999834</v>
      </c>
      <c r="Q4604">
        <v>43.2333104827459</v>
      </c>
    </row>
    <row r="4605" spans="13:17" x14ac:dyDescent="0.25">
      <c r="M4605">
        <v>46.019999999999399</v>
      </c>
      <c r="N4605">
        <v>43.221041982992098</v>
      </c>
      <c r="P4605">
        <v>46.019999999983398</v>
      </c>
      <c r="Q4605">
        <v>43.226290171662903</v>
      </c>
    </row>
    <row r="4606" spans="13:17" x14ac:dyDescent="0.25">
      <c r="M4606">
        <v>46.029999999999397</v>
      </c>
      <c r="N4606">
        <v>43.214023711554603</v>
      </c>
      <c r="P4606">
        <v>46.029999999983403</v>
      </c>
      <c r="Q4606">
        <v>43.219271432367599</v>
      </c>
    </row>
    <row r="4607" spans="13:17" x14ac:dyDescent="0.25">
      <c r="M4607">
        <v>46.039999999999402</v>
      </c>
      <c r="N4607">
        <v>43.207007011275103</v>
      </c>
      <c r="P4607">
        <v>46.039999999983401</v>
      </c>
      <c r="Q4607">
        <v>43.212254264252699</v>
      </c>
    </row>
    <row r="4608" spans="13:17" x14ac:dyDescent="0.25">
      <c r="M4608">
        <v>46.0499999999994</v>
      </c>
      <c r="N4608">
        <v>43.199991881547</v>
      </c>
      <c r="P4608">
        <v>46.049999999983299</v>
      </c>
      <c r="Q4608">
        <v>43.205238666711701</v>
      </c>
    </row>
    <row r="4609" spans="13:17" x14ac:dyDescent="0.25">
      <c r="M4609">
        <v>46.059999999999398</v>
      </c>
      <c r="N4609">
        <v>43.192978321763697</v>
      </c>
      <c r="P4609">
        <v>46.059999999983297</v>
      </c>
      <c r="Q4609">
        <v>43.198224639137997</v>
      </c>
    </row>
    <row r="4610" spans="13:17" x14ac:dyDescent="0.25">
      <c r="M4610">
        <v>46.069999999999403</v>
      </c>
      <c r="N4610">
        <v>43.185966331319101</v>
      </c>
      <c r="P4610">
        <v>46.069999999983303</v>
      </c>
      <c r="Q4610">
        <v>43.191212180925604</v>
      </c>
    </row>
    <row r="4611" spans="13:17" x14ac:dyDescent="0.25">
      <c r="M4611">
        <v>46.079999999999401</v>
      </c>
      <c r="N4611">
        <v>43.178955909607197</v>
      </c>
      <c r="P4611">
        <v>46.079999999983301</v>
      </c>
      <c r="Q4611">
        <v>43.184201291468597</v>
      </c>
    </row>
    <row r="4612" spans="13:17" x14ac:dyDescent="0.25">
      <c r="M4612">
        <v>46.089999999999399</v>
      </c>
      <c r="N4612">
        <v>43.171947056022603</v>
      </c>
      <c r="P4612">
        <v>46.089999999983199</v>
      </c>
      <c r="Q4612">
        <v>43.177191970161502</v>
      </c>
    </row>
    <row r="4613" spans="13:17" x14ac:dyDescent="0.25">
      <c r="M4613">
        <v>46.099999999999397</v>
      </c>
      <c r="N4613">
        <v>43.16493976996</v>
      </c>
      <c r="P4613">
        <v>46.099999999983197</v>
      </c>
      <c r="Q4613">
        <v>43.1701842163991</v>
      </c>
    </row>
    <row r="4614" spans="13:17" x14ac:dyDescent="0.25">
      <c r="M4614">
        <v>46.109999999999303</v>
      </c>
      <c r="N4614">
        <v>43.157934050814298</v>
      </c>
      <c r="P4614">
        <v>46.109999999983202</v>
      </c>
      <c r="Q4614">
        <v>43.163178029576599</v>
      </c>
    </row>
    <row r="4615" spans="13:17" x14ac:dyDescent="0.25">
      <c r="M4615">
        <v>46.119999999999301</v>
      </c>
      <c r="N4615">
        <v>43.150929897981101</v>
      </c>
      <c r="P4615">
        <v>46.1199999999832</v>
      </c>
      <c r="Q4615">
        <v>43.156173409089298</v>
      </c>
    </row>
    <row r="4616" spans="13:17" x14ac:dyDescent="0.25">
      <c r="M4616">
        <v>46.129999999999299</v>
      </c>
      <c r="N4616">
        <v>43.143927310855801</v>
      </c>
      <c r="P4616">
        <v>46.129999999983099</v>
      </c>
      <c r="Q4616">
        <v>43.149170354333002</v>
      </c>
    </row>
    <row r="4617" spans="13:17" x14ac:dyDescent="0.25">
      <c r="M4617">
        <v>46.139999999999297</v>
      </c>
      <c r="N4617">
        <v>43.136926288834502</v>
      </c>
      <c r="P4617">
        <v>46.139999999983097</v>
      </c>
      <c r="Q4617">
        <v>43.142168864703599</v>
      </c>
    </row>
    <row r="4618" spans="13:17" x14ac:dyDescent="0.25">
      <c r="M4618">
        <v>46.149999999999302</v>
      </c>
      <c r="N4618">
        <v>43.129926831313597</v>
      </c>
      <c r="P4618">
        <v>46.149999999983102</v>
      </c>
      <c r="Q4618">
        <v>43.135168939597499</v>
      </c>
    </row>
    <row r="4619" spans="13:17" x14ac:dyDescent="0.25">
      <c r="M4619">
        <v>46.1599999999993</v>
      </c>
      <c r="N4619">
        <v>43.122928937689402</v>
      </c>
      <c r="P4619">
        <v>46.1599999999831</v>
      </c>
      <c r="Q4619">
        <v>43.1281705784114</v>
      </c>
    </row>
    <row r="4620" spans="13:17" x14ac:dyDescent="0.25">
      <c r="M4620">
        <v>46.169999999999298</v>
      </c>
      <c r="N4620">
        <v>43.115932607358999</v>
      </c>
      <c r="P4620">
        <v>46.169999999983098</v>
      </c>
      <c r="Q4620">
        <v>43.121173780542101</v>
      </c>
    </row>
    <row r="4621" spans="13:17" x14ac:dyDescent="0.25">
      <c r="M4621">
        <v>46.179999999999303</v>
      </c>
      <c r="N4621">
        <v>43.108937839719502</v>
      </c>
      <c r="P4621">
        <v>46.179999999983004</v>
      </c>
      <c r="Q4621">
        <v>43.114178545386999</v>
      </c>
    </row>
    <row r="4622" spans="13:17" x14ac:dyDescent="0.25">
      <c r="M4622">
        <v>46.189999999999301</v>
      </c>
      <c r="N4622">
        <v>43.101944634168298</v>
      </c>
      <c r="P4622">
        <v>46.189999999983002</v>
      </c>
      <c r="Q4622">
        <v>43.107184872343502</v>
      </c>
    </row>
    <row r="4623" spans="13:17" x14ac:dyDescent="0.25">
      <c r="M4623">
        <v>46.199999999999299</v>
      </c>
      <c r="N4623">
        <v>43.094952990103401</v>
      </c>
      <c r="P4623">
        <v>46.199999999983</v>
      </c>
      <c r="Q4623">
        <v>43.100192760809499</v>
      </c>
    </row>
    <row r="4624" spans="13:17" x14ac:dyDescent="0.25">
      <c r="M4624">
        <v>46.209999999999297</v>
      </c>
      <c r="N4624">
        <v>43.087962906922797</v>
      </c>
      <c r="P4624">
        <v>46.209999999982998</v>
      </c>
      <c r="Q4624">
        <v>43.0932022101832</v>
      </c>
    </row>
    <row r="4625" spans="13:17" x14ac:dyDescent="0.25">
      <c r="M4625">
        <v>46.219999999999303</v>
      </c>
      <c r="N4625">
        <v>43.080974384024799</v>
      </c>
      <c r="P4625">
        <v>46.219999999982903</v>
      </c>
      <c r="Q4625">
        <v>43.086213219862998</v>
      </c>
    </row>
    <row r="4626" spans="13:17" x14ac:dyDescent="0.25">
      <c r="M4626">
        <v>46.229999999999301</v>
      </c>
      <c r="N4626">
        <v>43.073987420808301</v>
      </c>
      <c r="P4626">
        <v>46.229999999982901</v>
      </c>
      <c r="Q4626">
        <v>43.079225789247701</v>
      </c>
    </row>
    <row r="4627" spans="13:17" x14ac:dyDescent="0.25">
      <c r="M4627">
        <v>46.239999999999299</v>
      </c>
      <c r="N4627">
        <v>43.067002016672099</v>
      </c>
      <c r="P4627">
        <v>46.239999999982899</v>
      </c>
      <c r="Q4627">
        <v>43.072239917736297</v>
      </c>
    </row>
    <row r="4628" spans="13:17" x14ac:dyDescent="0.25">
      <c r="M4628">
        <v>46.249999999999297</v>
      </c>
      <c r="N4628">
        <v>43.060018171015699</v>
      </c>
      <c r="P4628">
        <v>46.249999999982897</v>
      </c>
      <c r="Q4628">
        <v>43.0652556047283</v>
      </c>
    </row>
    <row r="4629" spans="13:17" x14ac:dyDescent="0.25">
      <c r="M4629">
        <v>46.259999999999302</v>
      </c>
      <c r="N4629">
        <v>43.053035883238699</v>
      </c>
      <c r="P4629">
        <v>46.259999999982803</v>
      </c>
      <c r="Q4629">
        <v>43.058272849623201</v>
      </c>
    </row>
    <row r="4630" spans="13:17" x14ac:dyDescent="0.25">
      <c r="M4630">
        <v>46.2699999999993</v>
      </c>
      <c r="N4630">
        <v>43.046055152740898</v>
      </c>
      <c r="P4630">
        <v>46.269999999982801</v>
      </c>
      <c r="Q4630">
        <v>43.051291651821103</v>
      </c>
    </row>
    <row r="4631" spans="13:17" x14ac:dyDescent="0.25">
      <c r="M4631">
        <v>46.279999999999298</v>
      </c>
      <c r="N4631">
        <v>43.039075978922597</v>
      </c>
      <c r="P4631">
        <v>46.279999999982799</v>
      </c>
      <c r="Q4631">
        <v>43.044312010722301</v>
      </c>
    </row>
    <row r="4632" spans="13:17" x14ac:dyDescent="0.25">
      <c r="M4632">
        <v>46.289999999999303</v>
      </c>
      <c r="N4632">
        <v>43.032098361184303</v>
      </c>
      <c r="P4632">
        <v>46.289999999982797</v>
      </c>
      <c r="Q4632">
        <v>43.037333925727197</v>
      </c>
    </row>
    <row r="4633" spans="13:17" x14ac:dyDescent="0.25">
      <c r="M4633">
        <v>46.299999999999301</v>
      </c>
      <c r="N4633">
        <v>43.025122298926803</v>
      </c>
      <c r="P4633">
        <v>46.299999999982703</v>
      </c>
      <c r="Q4633">
        <v>43.030357396236901</v>
      </c>
    </row>
    <row r="4634" spans="13:17" x14ac:dyDescent="0.25">
      <c r="M4634">
        <v>46.309999999999299</v>
      </c>
      <c r="N4634">
        <v>43.0181477915513</v>
      </c>
      <c r="P4634">
        <v>46.309999999982701</v>
      </c>
      <c r="Q4634">
        <v>43.023382421652499</v>
      </c>
    </row>
    <row r="4635" spans="13:17" x14ac:dyDescent="0.25">
      <c r="M4635">
        <v>46.319999999999297</v>
      </c>
      <c r="N4635">
        <v>43.011174838459198</v>
      </c>
      <c r="P4635">
        <v>46.319999999982699</v>
      </c>
      <c r="Q4635">
        <v>43.016409001375401</v>
      </c>
    </row>
    <row r="4636" spans="13:17" x14ac:dyDescent="0.25">
      <c r="M4636">
        <v>46.329999999999302</v>
      </c>
      <c r="N4636">
        <v>43.004203439052297</v>
      </c>
      <c r="P4636">
        <v>46.329999999982697</v>
      </c>
      <c r="Q4636">
        <v>43.009437134807499</v>
      </c>
    </row>
    <row r="4637" spans="13:17" x14ac:dyDescent="0.25">
      <c r="M4637">
        <v>46.3399999999993</v>
      </c>
      <c r="N4637">
        <v>42.997233592732499</v>
      </c>
      <c r="P4637">
        <v>46.339999999982702</v>
      </c>
      <c r="Q4637">
        <v>43.0024668213509</v>
      </c>
    </row>
    <row r="4638" spans="13:17" x14ac:dyDescent="0.25">
      <c r="M4638">
        <v>46.349999999999298</v>
      </c>
      <c r="N4638">
        <v>42.990265298902202</v>
      </c>
      <c r="P4638">
        <v>46.3499999999826</v>
      </c>
      <c r="Q4638">
        <v>42.995498060407897</v>
      </c>
    </row>
    <row r="4639" spans="13:17" x14ac:dyDescent="0.25">
      <c r="M4639">
        <v>46.359999999999303</v>
      </c>
      <c r="N4639">
        <v>42.983298556964101</v>
      </c>
      <c r="P4639">
        <v>46.359999999982598</v>
      </c>
      <c r="Q4639">
        <v>42.988530851381299</v>
      </c>
    </row>
    <row r="4640" spans="13:17" x14ac:dyDescent="0.25">
      <c r="M4640">
        <v>46.369999999999301</v>
      </c>
      <c r="N4640">
        <v>42.9763333663211</v>
      </c>
      <c r="P4640">
        <v>46.369999999982603</v>
      </c>
      <c r="Q4640">
        <v>42.981565193674001</v>
      </c>
    </row>
    <row r="4641" spans="13:17" x14ac:dyDescent="0.25">
      <c r="M4641">
        <v>46.379999999999299</v>
      </c>
      <c r="N4641">
        <v>42.969369726376399</v>
      </c>
      <c r="P4641">
        <v>46.379999999982601</v>
      </c>
      <c r="Q4641">
        <v>42.974601086689297</v>
      </c>
    </row>
    <row r="4642" spans="13:17" x14ac:dyDescent="0.25">
      <c r="M4642">
        <v>46.389999999999297</v>
      </c>
      <c r="N4642">
        <v>42.962407636533598</v>
      </c>
      <c r="P4642">
        <v>46.3899999999825</v>
      </c>
      <c r="Q4642">
        <v>42.967638529830801</v>
      </c>
    </row>
    <row r="4643" spans="13:17" x14ac:dyDescent="0.25">
      <c r="M4643">
        <v>46.399999999999302</v>
      </c>
      <c r="N4643">
        <v>42.955447096196501</v>
      </c>
      <c r="P4643">
        <v>46.399999999982498</v>
      </c>
      <c r="Q4643">
        <v>42.9606775225025</v>
      </c>
    </row>
    <row r="4644" spans="13:17" x14ac:dyDescent="0.25">
      <c r="M4644">
        <v>46.4099999999993</v>
      </c>
      <c r="N4644">
        <v>42.948488104769197</v>
      </c>
      <c r="P4644">
        <v>46.409999999982503</v>
      </c>
      <c r="Q4644">
        <v>42.9537180641085</v>
      </c>
    </row>
    <row r="4645" spans="13:17" x14ac:dyDescent="0.25">
      <c r="M4645">
        <v>46.419999999999298</v>
      </c>
      <c r="N4645">
        <v>42.941530661656202</v>
      </c>
      <c r="P4645">
        <v>46.419999999982501</v>
      </c>
      <c r="Q4645">
        <v>42.946760154053301</v>
      </c>
    </row>
    <row r="4646" spans="13:17" x14ac:dyDescent="0.25">
      <c r="M4646">
        <v>46.429999999999303</v>
      </c>
      <c r="N4646">
        <v>42.934574766262301</v>
      </c>
      <c r="P4646">
        <v>46.4299999999824</v>
      </c>
      <c r="Q4646">
        <v>42.939803791741703</v>
      </c>
    </row>
    <row r="4647" spans="13:17" x14ac:dyDescent="0.25">
      <c r="M4647">
        <v>46.439999999999301</v>
      </c>
      <c r="N4647">
        <v>42.9276204179925</v>
      </c>
      <c r="P4647">
        <v>46.439999999982398</v>
      </c>
      <c r="Q4647">
        <v>42.932848976578903</v>
      </c>
    </row>
    <row r="4648" spans="13:17" x14ac:dyDescent="0.25">
      <c r="M4648">
        <v>46.449999999999299</v>
      </c>
      <c r="N4648">
        <v>42.920667616252103</v>
      </c>
      <c r="P4648">
        <v>46.449999999982403</v>
      </c>
      <c r="Q4648">
        <v>42.925895707970099</v>
      </c>
    </row>
    <row r="4649" spans="13:17" x14ac:dyDescent="0.25">
      <c r="M4649">
        <v>46.459999999999297</v>
      </c>
      <c r="N4649">
        <v>42.913716360446799</v>
      </c>
      <c r="P4649">
        <v>46.459999999982401</v>
      </c>
      <c r="Q4649">
        <v>42.918943985321199</v>
      </c>
    </row>
    <row r="4650" spans="13:17" x14ac:dyDescent="0.25">
      <c r="M4650">
        <v>46.469999999999303</v>
      </c>
      <c r="N4650">
        <v>42.906766649982401</v>
      </c>
      <c r="P4650">
        <v>46.469999999982399</v>
      </c>
      <c r="Q4650">
        <v>42.911993808037998</v>
      </c>
    </row>
    <row r="4651" spans="13:17" x14ac:dyDescent="0.25">
      <c r="M4651">
        <v>46.479999999999301</v>
      </c>
      <c r="N4651">
        <v>42.899818484265303</v>
      </c>
      <c r="P4651">
        <v>46.479999999982297</v>
      </c>
      <c r="Q4651">
        <v>42.905045175526901</v>
      </c>
    </row>
    <row r="4652" spans="13:17" x14ac:dyDescent="0.25">
      <c r="M4652">
        <v>46.489999999999299</v>
      </c>
      <c r="N4652">
        <v>42.892871862702002</v>
      </c>
      <c r="P4652">
        <v>46.489999999982302</v>
      </c>
      <c r="Q4652">
        <v>42.898098087194498</v>
      </c>
    </row>
    <row r="4653" spans="13:17" x14ac:dyDescent="0.25">
      <c r="M4653">
        <v>46.499999999999297</v>
      </c>
      <c r="N4653">
        <v>42.8859267846994</v>
      </c>
      <c r="P4653">
        <v>46.4999999999823</v>
      </c>
      <c r="Q4653">
        <v>42.891152542447699</v>
      </c>
    </row>
    <row r="4654" spans="13:17" x14ac:dyDescent="0.25">
      <c r="M4654">
        <v>46.509999999999302</v>
      </c>
      <c r="N4654">
        <v>42.8789832496645</v>
      </c>
      <c r="P4654">
        <v>46.509999999982298</v>
      </c>
      <c r="Q4654">
        <v>42.884208540693599</v>
      </c>
    </row>
    <row r="4655" spans="13:17" x14ac:dyDescent="0.25">
      <c r="M4655">
        <v>46.5199999999993</v>
      </c>
      <c r="N4655">
        <v>42.872041257004703</v>
      </c>
      <c r="P4655">
        <v>46.519999999982197</v>
      </c>
      <c r="Q4655">
        <v>42.877266081339798</v>
      </c>
    </row>
    <row r="4656" spans="13:17" x14ac:dyDescent="0.25">
      <c r="M4656">
        <v>46.529999999999298</v>
      </c>
      <c r="N4656">
        <v>42.865100806127899</v>
      </c>
      <c r="P4656">
        <v>46.529999999982202</v>
      </c>
      <c r="Q4656">
        <v>42.870325163794</v>
      </c>
    </row>
    <row r="4657" spans="13:17" x14ac:dyDescent="0.25">
      <c r="M4657">
        <v>46.539999999999303</v>
      </c>
      <c r="N4657">
        <v>42.858161896442098</v>
      </c>
      <c r="P4657">
        <v>46.5399999999822</v>
      </c>
      <c r="Q4657">
        <v>42.863385787464303</v>
      </c>
    </row>
    <row r="4658" spans="13:17" x14ac:dyDescent="0.25">
      <c r="M4658">
        <v>46.549999999999301</v>
      </c>
      <c r="N4658">
        <v>42.851224527355498</v>
      </c>
      <c r="P4658">
        <v>46.549999999982198</v>
      </c>
      <c r="Q4658">
        <v>42.856447951759101</v>
      </c>
    </row>
    <row r="4659" spans="13:17" x14ac:dyDescent="0.25">
      <c r="M4659">
        <v>46.559999999999299</v>
      </c>
      <c r="N4659">
        <v>42.844288698276898</v>
      </c>
      <c r="P4659">
        <v>46.559999999982097</v>
      </c>
      <c r="Q4659">
        <v>42.849511656087103</v>
      </c>
    </row>
    <row r="4660" spans="13:17" x14ac:dyDescent="0.25">
      <c r="M4660">
        <v>46.569999999999297</v>
      </c>
      <c r="N4660">
        <v>42.837354408615099</v>
      </c>
      <c r="P4660">
        <v>46.569999999982102</v>
      </c>
      <c r="Q4660">
        <v>42.842576899857299</v>
      </c>
    </row>
    <row r="4661" spans="13:17" x14ac:dyDescent="0.25">
      <c r="M4661">
        <v>46.579999999999302</v>
      </c>
      <c r="N4661">
        <v>42.830421657779297</v>
      </c>
      <c r="P4661">
        <v>46.5799999999821</v>
      </c>
      <c r="Q4661">
        <v>42.835643682478803</v>
      </c>
    </row>
    <row r="4662" spans="13:17" x14ac:dyDescent="0.25">
      <c r="M4662">
        <v>46.5899999999993</v>
      </c>
      <c r="N4662">
        <v>42.823490445179097</v>
      </c>
      <c r="P4662">
        <v>46.589999999982098</v>
      </c>
      <c r="Q4662">
        <v>42.828712003361403</v>
      </c>
    </row>
    <row r="4663" spans="13:17" x14ac:dyDescent="0.25">
      <c r="M4663">
        <v>46.599999999999298</v>
      </c>
      <c r="N4663">
        <v>42.816560770224299</v>
      </c>
      <c r="P4663">
        <v>46.599999999982003</v>
      </c>
      <c r="Q4663">
        <v>42.821781861914801</v>
      </c>
    </row>
    <row r="4664" spans="13:17" x14ac:dyDescent="0.25">
      <c r="M4664">
        <v>46.609999999999197</v>
      </c>
      <c r="N4664">
        <v>42.809632632324998</v>
      </c>
      <c r="P4664">
        <v>46.609999999982001</v>
      </c>
      <c r="Q4664">
        <v>42.814853257549203</v>
      </c>
    </row>
    <row r="4665" spans="13:17" x14ac:dyDescent="0.25">
      <c r="M4665">
        <v>46.619999999999202</v>
      </c>
      <c r="N4665">
        <v>42.8027060308915</v>
      </c>
      <c r="P4665">
        <v>46.619999999981999</v>
      </c>
      <c r="Q4665">
        <v>42.807926189675101</v>
      </c>
    </row>
    <row r="4666" spans="13:17" x14ac:dyDescent="0.25">
      <c r="M4666">
        <v>46.6299999999992</v>
      </c>
      <c r="N4666">
        <v>42.7957809653347</v>
      </c>
      <c r="P4666">
        <v>46.629999999981997</v>
      </c>
      <c r="Q4666">
        <v>42.801000657703199</v>
      </c>
    </row>
    <row r="4667" spans="13:17" x14ac:dyDescent="0.25">
      <c r="M4667">
        <v>46.639999999999198</v>
      </c>
      <c r="N4667">
        <v>42.788857435065403</v>
      </c>
      <c r="P4667">
        <v>46.639999999982003</v>
      </c>
      <c r="Q4667">
        <v>42.794076661044699</v>
      </c>
    </row>
    <row r="4668" spans="13:17" x14ac:dyDescent="0.25">
      <c r="M4668">
        <v>46.649999999999203</v>
      </c>
      <c r="N4668">
        <v>42.781935439495101</v>
      </c>
      <c r="P4668">
        <v>46.649999999981901</v>
      </c>
      <c r="Q4668">
        <v>42.787154199110702</v>
      </c>
    </row>
    <row r="4669" spans="13:17" x14ac:dyDescent="0.25">
      <c r="M4669">
        <v>46.659999999999201</v>
      </c>
      <c r="N4669">
        <v>42.775014978035202</v>
      </c>
      <c r="P4669">
        <v>46.659999999981899</v>
      </c>
      <c r="Q4669">
        <v>42.780233271313001</v>
      </c>
    </row>
    <row r="4670" spans="13:17" x14ac:dyDescent="0.25">
      <c r="M4670">
        <v>46.669999999999199</v>
      </c>
      <c r="N4670">
        <v>42.768096050097697</v>
      </c>
      <c r="P4670">
        <v>46.669999999981897</v>
      </c>
      <c r="Q4670">
        <v>42.7733138770636</v>
      </c>
    </row>
    <row r="4671" spans="13:17" x14ac:dyDescent="0.25">
      <c r="M4671">
        <v>46.679999999999197</v>
      </c>
      <c r="N4671">
        <v>42.761178655094803</v>
      </c>
      <c r="P4671">
        <v>46.679999999981902</v>
      </c>
      <c r="Q4671">
        <v>42.766396015774603</v>
      </c>
    </row>
    <row r="4672" spans="13:17" x14ac:dyDescent="0.25">
      <c r="M4672">
        <v>46.689999999999202</v>
      </c>
      <c r="N4672">
        <v>42.754262792438801</v>
      </c>
      <c r="P4672">
        <v>46.689999999981801</v>
      </c>
      <c r="Q4672">
        <v>42.759479686858498</v>
      </c>
    </row>
    <row r="4673" spans="13:17" x14ac:dyDescent="0.25">
      <c r="M4673">
        <v>46.6999999999992</v>
      </c>
      <c r="N4673">
        <v>42.7473484615427</v>
      </c>
      <c r="P4673">
        <v>46.699999999981799</v>
      </c>
      <c r="Q4673">
        <v>42.752564889728298</v>
      </c>
    </row>
    <row r="4674" spans="13:17" x14ac:dyDescent="0.25">
      <c r="M4674">
        <v>46.709999999999198</v>
      </c>
      <c r="N4674">
        <v>42.740435661819397</v>
      </c>
      <c r="P4674">
        <v>46.709999999981797</v>
      </c>
      <c r="Q4674">
        <v>42.745651623796903</v>
      </c>
    </row>
    <row r="4675" spans="13:17" x14ac:dyDescent="0.25">
      <c r="M4675">
        <v>46.719999999999203</v>
      </c>
      <c r="N4675">
        <v>42.733524392682398</v>
      </c>
      <c r="P4675">
        <v>46.719999999981802</v>
      </c>
      <c r="Q4675">
        <v>42.738739888477902</v>
      </c>
    </row>
    <row r="4676" spans="13:17" x14ac:dyDescent="0.25">
      <c r="M4676">
        <v>46.729999999999201</v>
      </c>
      <c r="N4676">
        <v>42.726614653545198</v>
      </c>
      <c r="P4676">
        <v>46.7299999999817</v>
      </c>
      <c r="Q4676">
        <v>42.731829683184898</v>
      </c>
    </row>
    <row r="4677" spans="13:17" x14ac:dyDescent="0.25">
      <c r="M4677">
        <v>46.739999999999199</v>
      </c>
      <c r="N4677">
        <v>42.719706443821799</v>
      </c>
      <c r="P4677">
        <v>46.739999999981698</v>
      </c>
      <c r="Q4677">
        <v>42.724921007332</v>
      </c>
    </row>
    <row r="4678" spans="13:17" x14ac:dyDescent="0.25">
      <c r="M4678">
        <v>46.749999999999197</v>
      </c>
      <c r="N4678">
        <v>42.712799762926501</v>
      </c>
      <c r="P4678">
        <v>46.749999999981704</v>
      </c>
      <c r="Q4678">
        <v>42.718013860333301</v>
      </c>
    </row>
    <row r="4679" spans="13:17" x14ac:dyDescent="0.25">
      <c r="M4679">
        <v>46.759999999999202</v>
      </c>
      <c r="N4679">
        <v>42.705894610273802</v>
      </c>
      <c r="P4679">
        <v>46.759999999981702</v>
      </c>
      <c r="Q4679">
        <v>42.711108241603597</v>
      </c>
    </row>
    <row r="4680" spans="13:17" x14ac:dyDescent="0.25">
      <c r="M4680">
        <v>46.7699999999992</v>
      </c>
      <c r="N4680">
        <v>42.698990985278598</v>
      </c>
      <c r="P4680">
        <v>46.7699999999817</v>
      </c>
      <c r="Q4680">
        <v>42.7042041505577</v>
      </c>
    </row>
    <row r="4681" spans="13:17" x14ac:dyDescent="0.25">
      <c r="M4681">
        <v>46.779999999999198</v>
      </c>
      <c r="N4681">
        <v>42.692088887355901</v>
      </c>
      <c r="P4681">
        <v>46.779999999981598</v>
      </c>
      <c r="Q4681">
        <v>42.697301586610699</v>
      </c>
    </row>
    <row r="4682" spans="13:17" x14ac:dyDescent="0.25">
      <c r="M4682">
        <v>46.789999999999203</v>
      </c>
      <c r="N4682">
        <v>42.685188315921103</v>
      </c>
      <c r="P4682">
        <v>46.789999999981603</v>
      </c>
      <c r="Q4682">
        <v>42.6904005491782</v>
      </c>
    </row>
    <row r="4683" spans="13:17" x14ac:dyDescent="0.25">
      <c r="M4683">
        <v>46.799999999999201</v>
      </c>
      <c r="N4683">
        <v>42.678289270390103</v>
      </c>
      <c r="P4683">
        <v>46.799999999981601</v>
      </c>
      <c r="Q4683">
        <v>42.683501037675903</v>
      </c>
    </row>
    <row r="4684" spans="13:17" x14ac:dyDescent="0.25">
      <c r="M4684">
        <v>46.809999999999199</v>
      </c>
      <c r="N4684">
        <v>42.671391750178699</v>
      </c>
      <c r="P4684">
        <v>46.809999999981599</v>
      </c>
      <c r="Q4684">
        <v>42.676603051519798</v>
      </c>
    </row>
    <row r="4685" spans="13:17" x14ac:dyDescent="0.25">
      <c r="M4685">
        <v>46.819999999999197</v>
      </c>
      <c r="N4685">
        <v>42.664495754703303</v>
      </c>
      <c r="P4685">
        <v>46.819999999981498</v>
      </c>
      <c r="Q4685">
        <v>42.669706590126403</v>
      </c>
    </row>
    <row r="4686" spans="13:17" x14ac:dyDescent="0.25">
      <c r="M4686">
        <v>46.829999999999202</v>
      </c>
      <c r="N4686">
        <v>42.657601283380501</v>
      </c>
      <c r="P4686">
        <v>46.829999999981503</v>
      </c>
      <c r="Q4686">
        <v>42.662811652912097</v>
      </c>
    </row>
    <row r="4687" spans="13:17" x14ac:dyDescent="0.25">
      <c r="M4687">
        <v>46.8399999999992</v>
      </c>
      <c r="N4687">
        <v>42.650708335627101</v>
      </c>
      <c r="P4687">
        <v>46.839999999981501</v>
      </c>
      <c r="Q4687">
        <v>42.655918239294003</v>
      </c>
    </row>
    <row r="4688" spans="13:17" x14ac:dyDescent="0.25">
      <c r="M4688">
        <v>46.849999999999199</v>
      </c>
      <c r="N4688">
        <v>42.643816910860302</v>
      </c>
      <c r="P4688">
        <v>46.849999999981499</v>
      </c>
      <c r="Q4688">
        <v>42.649026348689397</v>
      </c>
    </row>
    <row r="4689" spans="13:17" x14ac:dyDescent="0.25">
      <c r="M4689">
        <v>46.859999999999197</v>
      </c>
      <c r="N4689">
        <v>42.636927008497601</v>
      </c>
      <c r="P4689">
        <v>46.859999999981397</v>
      </c>
      <c r="Q4689">
        <v>42.642135980515597</v>
      </c>
    </row>
    <row r="4690" spans="13:17" x14ac:dyDescent="0.25">
      <c r="M4690">
        <v>46.869999999999202</v>
      </c>
      <c r="N4690">
        <v>42.6300386279568</v>
      </c>
      <c r="P4690">
        <v>46.869999999981403</v>
      </c>
      <c r="Q4690">
        <v>42.6352471341905</v>
      </c>
    </row>
    <row r="4691" spans="13:17" x14ac:dyDescent="0.25">
      <c r="M4691">
        <v>46.8799999999992</v>
      </c>
      <c r="N4691">
        <v>42.623151768655802</v>
      </c>
      <c r="P4691">
        <v>46.879999999981401</v>
      </c>
      <c r="Q4691">
        <v>42.628359809132299</v>
      </c>
    </row>
    <row r="4692" spans="13:17" x14ac:dyDescent="0.25">
      <c r="M4692">
        <v>46.889999999999198</v>
      </c>
      <c r="N4692">
        <v>42.616266430013098</v>
      </c>
      <c r="P4692">
        <v>46.889999999981399</v>
      </c>
      <c r="Q4692">
        <v>42.6214740047593</v>
      </c>
    </row>
    <row r="4693" spans="13:17" x14ac:dyDescent="0.25">
      <c r="M4693">
        <v>46.899999999999203</v>
      </c>
      <c r="N4693">
        <v>42.609382611447202</v>
      </c>
      <c r="P4693">
        <v>46.899999999981397</v>
      </c>
      <c r="Q4693">
        <v>42.614589720490102</v>
      </c>
    </row>
    <row r="4694" spans="13:17" x14ac:dyDescent="0.25">
      <c r="M4694">
        <v>46.909999999999201</v>
      </c>
      <c r="N4694">
        <v>42.602500312377103</v>
      </c>
      <c r="P4694">
        <v>46.909999999981302</v>
      </c>
      <c r="Q4694">
        <v>42.607706955743801</v>
      </c>
    </row>
    <row r="4695" spans="13:17" x14ac:dyDescent="0.25">
      <c r="M4695">
        <v>46.919999999999199</v>
      </c>
      <c r="N4695">
        <v>42.595619532222003</v>
      </c>
      <c r="P4695">
        <v>46.9199999999813</v>
      </c>
      <c r="Q4695">
        <v>42.600825709939599</v>
      </c>
    </row>
    <row r="4696" spans="13:17" x14ac:dyDescent="0.25">
      <c r="M4696">
        <v>46.929999999999197</v>
      </c>
      <c r="N4696">
        <v>42.588740270401402</v>
      </c>
      <c r="P4696">
        <v>46.929999999981298</v>
      </c>
      <c r="Q4696">
        <v>42.593945982497097</v>
      </c>
    </row>
    <row r="4697" spans="13:17" x14ac:dyDescent="0.25">
      <c r="M4697">
        <v>46.939999999999202</v>
      </c>
      <c r="N4697">
        <v>42.581862526335001</v>
      </c>
      <c r="P4697">
        <v>46.939999999981303</v>
      </c>
      <c r="Q4697">
        <v>42.5870677728361</v>
      </c>
    </row>
    <row r="4698" spans="13:17" x14ac:dyDescent="0.25">
      <c r="M4698">
        <v>46.9499999999992</v>
      </c>
      <c r="N4698">
        <v>42.574986299442998</v>
      </c>
      <c r="P4698">
        <v>46.949999999981202</v>
      </c>
      <c r="Q4698">
        <v>42.5801910803767</v>
      </c>
    </row>
    <row r="4699" spans="13:17" x14ac:dyDescent="0.25">
      <c r="M4699">
        <v>46.959999999999198</v>
      </c>
      <c r="N4699">
        <v>42.568111589145801</v>
      </c>
      <c r="P4699">
        <v>46.9599999999812</v>
      </c>
      <c r="Q4699">
        <v>42.573315904539399</v>
      </c>
    </row>
    <row r="4700" spans="13:17" x14ac:dyDescent="0.25">
      <c r="M4700">
        <v>46.969999999999203</v>
      </c>
      <c r="N4700">
        <v>42.561238394863899</v>
      </c>
      <c r="P4700">
        <v>46.969999999981198</v>
      </c>
      <c r="Q4700">
        <v>42.566442244744898</v>
      </c>
    </row>
    <row r="4701" spans="13:17" x14ac:dyDescent="0.25">
      <c r="M4701">
        <v>46.979999999999201</v>
      </c>
      <c r="N4701">
        <v>42.5543667160184</v>
      </c>
      <c r="P4701">
        <v>46.979999999981203</v>
      </c>
      <c r="Q4701">
        <v>42.559570100414199</v>
      </c>
    </row>
    <row r="4702" spans="13:17" x14ac:dyDescent="0.25">
      <c r="M4702">
        <v>46.989999999999199</v>
      </c>
      <c r="N4702">
        <v>42.547496552030502</v>
      </c>
      <c r="P4702">
        <v>46.989999999981102</v>
      </c>
      <c r="Q4702">
        <v>42.552699470968498</v>
      </c>
    </row>
    <row r="4703" spans="13:17" x14ac:dyDescent="0.25">
      <c r="M4703">
        <v>46.999999999999197</v>
      </c>
      <c r="N4703">
        <v>42.540627902321802</v>
      </c>
      <c r="P4703">
        <v>46.9999999999811</v>
      </c>
      <c r="Q4703">
        <v>42.545830355829601</v>
      </c>
    </row>
    <row r="4704" spans="13:17" x14ac:dyDescent="0.25">
      <c r="M4704">
        <v>47.009999999999202</v>
      </c>
      <c r="N4704">
        <v>42.533760766313897</v>
      </c>
      <c r="P4704">
        <v>47.009999999981098</v>
      </c>
      <c r="Q4704">
        <v>42.538962754419103</v>
      </c>
    </row>
    <row r="4705" spans="13:17" x14ac:dyDescent="0.25">
      <c r="M4705">
        <v>47.0199999999992</v>
      </c>
      <c r="N4705">
        <v>42.526895143429201</v>
      </c>
      <c r="P4705">
        <v>47.019999999981103</v>
      </c>
      <c r="Q4705">
        <v>42.532096666159397</v>
      </c>
    </row>
    <row r="4706" spans="13:17" x14ac:dyDescent="0.25">
      <c r="M4706">
        <v>47.029999999999198</v>
      </c>
      <c r="N4706">
        <v>42.5200310330899</v>
      </c>
      <c r="P4706">
        <v>47.029999999981001</v>
      </c>
      <c r="Q4706">
        <v>42.525232090472699</v>
      </c>
    </row>
    <row r="4707" spans="13:17" x14ac:dyDescent="0.25">
      <c r="M4707">
        <v>47.039999999999203</v>
      </c>
      <c r="N4707">
        <v>42.5131684347187</v>
      </c>
      <c r="P4707">
        <v>47.039999999980999</v>
      </c>
      <c r="Q4707">
        <v>42.518369026781997</v>
      </c>
    </row>
    <row r="4708" spans="13:17" x14ac:dyDescent="0.25">
      <c r="M4708">
        <v>47.049999999999201</v>
      </c>
      <c r="N4708">
        <v>42.506307347738698</v>
      </c>
      <c r="P4708">
        <v>47.049999999980997</v>
      </c>
      <c r="Q4708">
        <v>42.511507474510097</v>
      </c>
    </row>
    <row r="4709" spans="13:17" x14ac:dyDescent="0.25">
      <c r="M4709">
        <v>47.059999999999199</v>
      </c>
      <c r="N4709">
        <v>42.499447771573003</v>
      </c>
      <c r="P4709">
        <v>47.059999999981002</v>
      </c>
      <c r="Q4709">
        <v>42.5046474330805</v>
      </c>
    </row>
    <row r="4710" spans="13:17" x14ac:dyDescent="0.25">
      <c r="M4710">
        <v>47.069999999999197</v>
      </c>
      <c r="N4710">
        <v>42.492589705645301</v>
      </c>
      <c r="P4710">
        <v>47.069999999981</v>
      </c>
      <c r="Q4710">
        <v>42.497788901916699</v>
      </c>
    </row>
    <row r="4711" spans="13:17" x14ac:dyDescent="0.25">
      <c r="M4711">
        <v>47.079999999999202</v>
      </c>
      <c r="N4711">
        <v>42.485733149379399</v>
      </c>
      <c r="P4711">
        <v>47.079999999980899</v>
      </c>
      <c r="Q4711">
        <v>42.490931880442602</v>
      </c>
    </row>
    <row r="4712" spans="13:17" x14ac:dyDescent="0.25">
      <c r="M4712">
        <v>47.0899999999992</v>
      </c>
      <c r="N4712">
        <v>42.478878102199403</v>
      </c>
      <c r="P4712">
        <v>47.089999999980897</v>
      </c>
      <c r="Q4712">
        <v>42.484076368082498</v>
      </c>
    </row>
    <row r="4713" spans="13:17" x14ac:dyDescent="0.25">
      <c r="M4713">
        <v>47.099999999999199</v>
      </c>
      <c r="N4713">
        <v>42.4720245635297</v>
      </c>
      <c r="P4713">
        <v>47.099999999980902</v>
      </c>
      <c r="Q4713">
        <v>42.477222364260598</v>
      </c>
    </row>
    <row r="4714" spans="13:17" x14ac:dyDescent="0.25">
      <c r="M4714">
        <v>47.109999999999197</v>
      </c>
      <c r="N4714">
        <v>42.465172532795101</v>
      </c>
      <c r="P4714">
        <v>47.1099999999809</v>
      </c>
      <c r="Q4714">
        <v>42.470369868401903</v>
      </c>
    </row>
    <row r="4715" spans="13:17" x14ac:dyDescent="0.25">
      <c r="M4715">
        <v>47.119999999999102</v>
      </c>
      <c r="N4715">
        <v>42.458322009420399</v>
      </c>
      <c r="P4715">
        <v>47.119999999980799</v>
      </c>
      <c r="Q4715">
        <v>42.4635188799313</v>
      </c>
    </row>
    <row r="4716" spans="13:17" x14ac:dyDescent="0.25">
      <c r="M4716">
        <v>47.1299999999991</v>
      </c>
      <c r="N4716">
        <v>42.4514729928311</v>
      </c>
      <c r="P4716">
        <v>47.129999999980797</v>
      </c>
      <c r="Q4716">
        <v>42.456669398274201</v>
      </c>
    </row>
    <row r="4717" spans="13:17" x14ac:dyDescent="0.25">
      <c r="M4717">
        <v>47.139999999999098</v>
      </c>
      <c r="N4717">
        <v>42.444625482452601</v>
      </c>
      <c r="P4717">
        <v>47.139999999980802</v>
      </c>
      <c r="Q4717">
        <v>42.449821422856203</v>
      </c>
    </row>
    <row r="4718" spans="13:17" x14ac:dyDescent="0.25">
      <c r="M4718">
        <v>47.149999999999103</v>
      </c>
      <c r="N4718">
        <v>42.437779477710798</v>
      </c>
      <c r="P4718">
        <v>47.1499999999808</v>
      </c>
      <c r="Q4718">
        <v>42.442974953103203</v>
      </c>
    </row>
    <row r="4719" spans="13:17" x14ac:dyDescent="0.25">
      <c r="M4719">
        <v>47.159999999999101</v>
      </c>
      <c r="N4719">
        <v>42.4309349780319</v>
      </c>
      <c r="P4719">
        <v>47.159999999980698</v>
      </c>
      <c r="Q4719">
        <v>42.436129988441301</v>
      </c>
    </row>
    <row r="4720" spans="13:17" x14ac:dyDescent="0.25">
      <c r="M4720">
        <v>47.169999999999099</v>
      </c>
      <c r="N4720">
        <v>42.424091982842199</v>
      </c>
      <c r="P4720">
        <v>47.169999999980703</v>
      </c>
      <c r="Q4720">
        <v>42.429286528297098</v>
      </c>
    </row>
    <row r="4721" spans="13:17" x14ac:dyDescent="0.25">
      <c r="M4721">
        <v>47.179999999999097</v>
      </c>
      <c r="N4721">
        <v>42.417250491568502</v>
      </c>
      <c r="P4721">
        <v>47.179999999980701</v>
      </c>
      <c r="Q4721">
        <v>42.422444572097298</v>
      </c>
    </row>
    <row r="4722" spans="13:17" x14ac:dyDescent="0.25">
      <c r="M4722">
        <v>47.189999999999102</v>
      </c>
      <c r="N4722">
        <v>42.410410503637799</v>
      </c>
      <c r="P4722">
        <v>47.189999999980699</v>
      </c>
      <c r="Q4722">
        <v>42.415604119268899</v>
      </c>
    </row>
    <row r="4723" spans="13:17" x14ac:dyDescent="0.25">
      <c r="M4723">
        <v>47.1999999999991</v>
      </c>
      <c r="N4723">
        <v>42.403572018477398</v>
      </c>
      <c r="P4723">
        <v>47.199999999980697</v>
      </c>
      <c r="Q4723">
        <v>42.408765169239402</v>
      </c>
    </row>
    <row r="4724" spans="13:17" x14ac:dyDescent="0.25">
      <c r="M4724">
        <v>47.209999999999098</v>
      </c>
      <c r="N4724">
        <v>42.396735035514801</v>
      </c>
      <c r="P4724">
        <v>47.209999999980603</v>
      </c>
      <c r="Q4724">
        <v>42.401927721436202</v>
      </c>
    </row>
    <row r="4725" spans="13:17" x14ac:dyDescent="0.25">
      <c r="M4725">
        <v>47.219999999999096</v>
      </c>
      <c r="N4725">
        <v>42.389899554177902</v>
      </c>
      <c r="P4725">
        <v>47.219999999980601</v>
      </c>
      <c r="Q4725">
        <v>42.395091775287298</v>
      </c>
    </row>
    <row r="4726" spans="13:17" x14ac:dyDescent="0.25">
      <c r="M4726">
        <v>47.229999999999102</v>
      </c>
      <c r="N4726">
        <v>42.383065573894797</v>
      </c>
      <c r="P4726">
        <v>47.229999999980599</v>
      </c>
      <c r="Q4726">
        <v>42.388257330220902</v>
      </c>
    </row>
    <row r="4727" spans="13:17" x14ac:dyDescent="0.25">
      <c r="M4727">
        <v>47.2399999999991</v>
      </c>
      <c r="N4727">
        <v>42.376233094093898</v>
      </c>
      <c r="P4727">
        <v>47.239999999980597</v>
      </c>
      <c r="Q4727">
        <v>42.381424385665497</v>
      </c>
    </row>
    <row r="4728" spans="13:17" x14ac:dyDescent="0.25">
      <c r="M4728">
        <v>47.249999999999098</v>
      </c>
      <c r="N4728">
        <v>42.369402114204</v>
      </c>
      <c r="P4728">
        <v>47.249999999980503</v>
      </c>
      <c r="Q4728">
        <v>42.374592941049798</v>
      </c>
    </row>
    <row r="4729" spans="13:17" x14ac:dyDescent="0.25">
      <c r="M4729">
        <v>47.259999999999103</v>
      </c>
      <c r="N4729">
        <v>42.362572633653997</v>
      </c>
      <c r="P4729">
        <v>47.259999999980501</v>
      </c>
      <c r="Q4729">
        <v>42.367762995802799</v>
      </c>
    </row>
    <row r="4730" spans="13:17" x14ac:dyDescent="0.25">
      <c r="M4730">
        <v>47.269999999999101</v>
      </c>
      <c r="N4730">
        <v>42.355744651873202</v>
      </c>
      <c r="P4730">
        <v>47.269999999980499</v>
      </c>
      <c r="Q4730">
        <v>42.3609345493539</v>
      </c>
    </row>
    <row r="4731" spans="13:17" x14ac:dyDescent="0.25">
      <c r="M4731">
        <v>47.279999999999099</v>
      </c>
      <c r="N4731">
        <v>42.348918168291199</v>
      </c>
      <c r="P4731">
        <v>47.279999999980497</v>
      </c>
      <c r="Q4731">
        <v>42.354107601132696</v>
      </c>
    </row>
    <row r="4732" spans="13:17" x14ac:dyDescent="0.25">
      <c r="M4732">
        <v>47.289999999999097</v>
      </c>
      <c r="N4732">
        <v>42.342093182337898</v>
      </c>
      <c r="P4732">
        <v>47.289999999980402</v>
      </c>
      <c r="Q4732">
        <v>42.3472821505691</v>
      </c>
    </row>
    <row r="4733" spans="13:17" x14ac:dyDescent="0.25">
      <c r="M4733">
        <v>47.299999999999102</v>
      </c>
      <c r="N4733">
        <v>42.335269693443202</v>
      </c>
      <c r="P4733">
        <v>47.2999999999804</v>
      </c>
      <c r="Q4733">
        <v>42.340458197093199</v>
      </c>
    </row>
    <row r="4734" spans="13:17" x14ac:dyDescent="0.25">
      <c r="M4734">
        <v>47.3099999999991</v>
      </c>
      <c r="N4734">
        <v>42.328447701037803</v>
      </c>
      <c r="P4734">
        <v>47.309999999980398</v>
      </c>
      <c r="Q4734">
        <v>42.333635740135598</v>
      </c>
    </row>
    <row r="4735" spans="13:17" x14ac:dyDescent="0.25">
      <c r="M4735">
        <v>47.319999999999098</v>
      </c>
      <c r="N4735">
        <v>42.3216272045522</v>
      </c>
      <c r="P4735">
        <v>47.319999999980404</v>
      </c>
      <c r="Q4735">
        <v>42.326814779126899</v>
      </c>
    </row>
    <row r="4736" spans="13:17" x14ac:dyDescent="0.25">
      <c r="M4736">
        <v>47.329999999999103</v>
      </c>
      <c r="N4736">
        <v>42.314808203417499</v>
      </c>
      <c r="P4736">
        <v>47.329999999980302</v>
      </c>
      <c r="Q4736">
        <v>42.319995313498303</v>
      </c>
    </row>
    <row r="4737" spans="13:17" x14ac:dyDescent="0.25">
      <c r="M4737">
        <v>47.339999999999101</v>
      </c>
      <c r="N4737">
        <v>42.307990697064902</v>
      </c>
      <c r="P4737">
        <v>47.3399999999803</v>
      </c>
      <c r="Q4737">
        <v>42.313177342680902</v>
      </c>
    </row>
    <row r="4738" spans="13:17" x14ac:dyDescent="0.25">
      <c r="M4738">
        <v>47.349999999999099</v>
      </c>
      <c r="N4738">
        <v>42.301174684925897</v>
      </c>
      <c r="P4738">
        <v>47.349999999980298</v>
      </c>
      <c r="Q4738">
        <v>42.306360866106502</v>
      </c>
    </row>
    <row r="4739" spans="13:17" x14ac:dyDescent="0.25">
      <c r="M4739">
        <v>47.359999999999097</v>
      </c>
      <c r="N4739">
        <v>42.294360166432398</v>
      </c>
      <c r="P4739">
        <v>47.359999999980303</v>
      </c>
      <c r="Q4739">
        <v>42.299545883206797</v>
      </c>
    </row>
    <row r="4740" spans="13:17" x14ac:dyDescent="0.25">
      <c r="M4740">
        <v>47.369999999999102</v>
      </c>
      <c r="N4740">
        <v>42.287547141016503</v>
      </c>
      <c r="P4740">
        <v>47.369999999980301</v>
      </c>
      <c r="Q4740">
        <v>42.292732393414099</v>
      </c>
    </row>
    <row r="4741" spans="13:17" x14ac:dyDescent="0.25">
      <c r="M4741">
        <v>47.3799999999991</v>
      </c>
      <c r="N4741">
        <v>42.280735608110597</v>
      </c>
      <c r="P4741">
        <v>47.3799999999802</v>
      </c>
      <c r="Q4741">
        <v>42.285920396160698</v>
      </c>
    </row>
    <row r="4742" spans="13:17" x14ac:dyDescent="0.25">
      <c r="M4742">
        <v>47.389999999999098</v>
      </c>
      <c r="N4742">
        <v>42.273925567147401</v>
      </c>
      <c r="P4742">
        <v>47.389999999980198</v>
      </c>
      <c r="Q4742">
        <v>42.279109890879496</v>
      </c>
    </row>
    <row r="4743" spans="13:17" x14ac:dyDescent="0.25">
      <c r="M4743">
        <v>47.399999999999103</v>
      </c>
      <c r="N4743">
        <v>42.267117017559798</v>
      </c>
      <c r="P4743">
        <v>47.399999999980203</v>
      </c>
      <c r="Q4743">
        <v>42.272300877003403</v>
      </c>
    </row>
    <row r="4744" spans="13:17" x14ac:dyDescent="0.25">
      <c r="M4744">
        <v>47.409999999999101</v>
      </c>
      <c r="N4744">
        <v>42.2603099587811</v>
      </c>
      <c r="P4744">
        <v>47.409999999980201</v>
      </c>
      <c r="Q4744">
        <v>42.265493353965603</v>
      </c>
    </row>
    <row r="4745" spans="13:17" x14ac:dyDescent="0.25">
      <c r="M4745">
        <v>47.419999999999099</v>
      </c>
      <c r="N4745">
        <v>42.2535043902447</v>
      </c>
      <c r="P4745">
        <v>47.419999999980099</v>
      </c>
      <c r="Q4745">
        <v>42.258687321199901</v>
      </c>
    </row>
    <row r="4746" spans="13:17" x14ac:dyDescent="0.25">
      <c r="M4746">
        <v>47.429999999999097</v>
      </c>
      <c r="N4746">
        <v>42.2467003113846</v>
      </c>
      <c r="P4746">
        <v>47.429999999980097</v>
      </c>
      <c r="Q4746">
        <v>42.251882778140001</v>
      </c>
    </row>
    <row r="4747" spans="13:17" x14ac:dyDescent="0.25">
      <c r="M4747">
        <v>47.439999999999102</v>
      </c>
      <c r="N4747">
        <v>42.239897721634698</v>
      </c>
      <c r="P4747">
        <v>47.439999999980103</v>
      </c>
      <c r="Q4747">
        <v>42.245079724219998</v>
      </c>
    </row>
    <row r="4748" spans="13:17" x14ac:dyDescent="0.25">
      <c r="M4748">
        <v>47.4499999999991</v>
      </c>
      <c r="N4748">
        <v>42.233096620429599</v>
      </c>
      <c r="P4748">
        <v>47.449999999980101</v>
      </c>
      <c r="Q4748">
        <v>42.2382781588745</v>
      </c>
    </row>
    <row r="4749" spans="13:17" x14ac:dyDescent="0.25">
      <c r="M4749">
        <v>47.459999999999098</v>
      </c>
      <c r="N4749">
        <v>42.226297007203698</v>
      </c>
      <c r="P4749">
        <v>47.459999999979999</v>
      </c>
      <c r="Q4749">
        <v>42.231478081538</v>
      </c>
    </row>
    <row r="4750" spans="13:17" x14ac:dyDescent="0.25">
      <c r="M4750">
        <v>47.469999999999096</v>
      </c>
      <c r="N4750">
        <v>42.219498881391999</v>
      </c>
      <c r="P4750">
        <v>47.469999999979997</v>
      </c>
      <c r="Q4750">
        <v>42.224679491645503</v>
      </c>
    </row>
    <row r="4751" spans="13:17" x14ac:dyDescent="0.25">
      <c r="M4751">
        <v>47.479999999999102</v>
      </c>
      <c r="N4751">
        <v>42.212702242429799</v>
      </c>
      <c r="P4751">
        <v>47.479999999980002</v>
      </c>
      <c r="Q4751">
        <v>42.217882388632397</v>
      </c>
    </row>
    <row r="4752" spans="13:17" x14ac:dyDescent="0.25">
      <c r="M4752">
        <v>47.4899999999991</v>
      </c>
      <c r="N4752">
        <v>42.2059070897525</v>
      </c>
      <c r="P4752">
        <v>47.48999999998</v>
      </c>
      <c r="Q4752">
        <v>42.211086771934099</v>
      </c>
    </row>
    <row r="4753" spans="13:17" x14ac:dyDescent="0.25">
      <c r="M4753">
        <v>47.499999999999098</v>
      </c>
      <c r="N4753">
        <v>42.199113422795897</v>
      </c>
      <c r="P4753">
        <v>47.499999999979998</v>
      </c>
      <c r="Q4753">
        <v>42.204292640986502</v>
      </c>
    </row>
    <row r="4754" spans="13:17" x14ac:dyDescent="0.25">
      <c r="M4754">
        <v>47.509999999999103</v>
      </c>
      <c r="N4754">
        <v>42.192321240996101</v>
      </c>
      <c r="P4754">
        <v>47.509999999979897</v>
      </c>
      <c r="Q4754">
        <v>42.197499995225598</v>
      </c>
    </row>
    <row r="4755" spans="13:17" x14ac:dyDescent="0.25">
      <c r="M4755">
        <v>47.519999999999101</v>
      </c>
      <c r="N4755">
        <v>42.185530543789397</v>
      </c>
      <c r="P4755">
        <v>47.519999999979902</v>
      </c>
      <c r="Q4755">
        <v>42.1907088340879</v>
      </c>
    </row>
    <row r="4756" spans="13:17" x14ac:dyDescent="0.25">
      <c r="M4756">
        <v>47.529999999999099</v>
      </c>
      <c r="N4756">
        <v>42.178741330612397</v>
      </c>
      <c r="P4756">
        <v>47.5299999999799</v>
      </c>
      <c r="Q4756">
        <v>42.183919157010003</v>
      </c>
    </row>
    <row r="4757" spans="13:17" x14ac:dyDescent="0.25">
      <c r="M4757">
        <v>47.539999999999097</v>
      </c>
      <c r="N4757">
        <v>42.171953600902</v>
      </c>
      <c r="P4757">
        <v>47.539999999979898</v>
      </c>
      <c r="Q4757">
        <v>42.177130963428901</v>
      </c>
    </row>
    <row r="4758" spans="13:17" x14ac:dyDescent="0.25">
      <c r="M4758">
        <v>47.549999999999102</v>
      </c>
      <c r="N4758">
        <v>42.165167354095402</v>
      </c>
      <c r="P4758">
        <v>47.549999999979804</v>
      </c>
      <c r="Q4758">
        <v>42.170344252781703</v>
      </c>
    </row>
    <row r="4759" spans="13:17" x14ac:dyDescent="0.25">
      <c r="M4759">
        <v>47.5599999999991</v>
      </c>
      <c r="N4759">
        <v>42.158382589630001</v>
      </c>
      <c r="P4759">
        <v>47.559999999979802</v>
      </c>
      <c r="Q4759">
        <v>42.163559024506</v>
      </c>
    </row>
    <row r="4760" spans="13:17" x14ac:dyDescent="0.25">
      <c r="M4760">
        <v>47.569999999999098</v>
      </c>
      <c r="N4760">
        <v>42.151599306943503</v>
      </c>
      <c r="P4760">
        <v>47.5699999999798</v>
      </c>
      <c r="Q4760">
        <v>42.156775278039497</v>
      </c>
    </row>
    <row r="4761" spans="13:17" x14ac:dyDescent="0.25">
      <c r="M4761">
        <v>47.579999999999103</v>
      </c>
      <c r="N4761">
        <v>42.144817505474002</v>
      </c>
      <c r="P4761">
        <v>47.579999999979798</v>
      </c>
      <c r="Q4761">
        <v>42.149993012820303</v>
      </c>
    </row>
    <row r="4762" spans="13:17" x14ac:dyDescent="0.25">
      <c r="M4762">
        <v>47.589999999999101</v>
      </c>
      <c r="N4762">
        <v>42.138037184659701</v>
      </c>
      <c r="P4762">
        <v>47.589999999979703</v>
      </c>
      <c r="Q4762">
        <v>42.143212228286799</v>
      </c>
    </row>
    <row r="4763" spans="13:17" x14ac:dyDescent="0.25">
      <c r="M4763">
        <v>47.599999999999099</v>
      </c>
      <c r="N4763">
        <v>42.131258343939301</v>
      </c>
      <c r="P4763">
        <v>47.599999999979701</v>
      </c>
      <c r="Q4763">
        <v>42.1364329238774</v>
      </c>
    </row>
    <row r="4764" spans="13:17" x14ac:dyDescent="0.25">
      <c r="M4764">
        <v>47.609999999999097</v>
      </c>
      <c r="N4764">
        <v>42.1244809827515</v>
      </c>
      <c r="P4764">
        <v>47.609999999979699</v>
      </c>
      <c r="Q4764">
        <v>42.129655099031297</v>
      </c>
    </row>
    <row r="4765" spans="13:17" x14ac:dyDescent="0.25">
      <c r="M4765">
        <v>47.619999999999003</v>
      </c>
      <c r="N4765">
        <v>42.117705100535503</v>
      </c>
      <c r="P4765">
        <v>47.619999999979697</v>
      </c>
      <c r="Q4765">
        <v>42.1228787531874</v>
      </c>
    </row>
    <row r="4766" spans="13:17" x14ac:dyDescent="0.25">
      <c r="M4766">
        <v>47.629999999999001</v>
      </c>
      <c r="N4766">
        <v>42.110930696730698</v>
      </c>
      <c r="P4766">
        <v>47.629999999979603</v>
      </c>
      <c r="Q4766">
        <v>42.1161038857853</v>
      </c>
    </row>
    <row r="4767" spans="13:17" x14ac:dyDescent="0.25">
      <c r="M4767">
        <v>47.639999999998999</v>
      </c>
      <c r="N4767">
        <v>42.104157770776801</v>
      </c>
      <c r="P4767">
        <v>47.639999999979601</v>
      </c>
      <c r="Q4767">
        <v>42.109330496264597</v>
      </c>
    </row>
    <row r="4768" spans="13:17" x14ac:dyDescent="0.25">
      <c r="M4768">
        <v>47.649999999998997</v>
      </c>
      <c r="N4768">
        <v>42.097386322113699</v>
      </c>
      <c r="P4768">
        <v>47.649999999979599</v>
      </c>
      <c r="Q4768">
        <v>42.102558584065498</v>
      </c>
    </row>
    <row r="4769" spans="13:17" x14ac:dyDescent="0.25">
      <c r="M4769">
        <v>47.659999999999002</v>
      </c>
      <c r="N4769">
        <v>42.090616350181598</v>
      </c>
      <c r="P4769">
        <v>47.659999999979597</v>
      </c>
      <c r="Q4769">
        <v>42.095788148628102</v>
      </c>
    </row>
    <row r="4770" spans="13:17" x14ac:dyDescent="0.25">
      <c r="M4770">
        <v>47.669999999999</v>
      </c>
      <c r="N4770">
        <v>42.083847854421201</v>
      </c>
      <c r="P4770">
        <v>47.669999999979602</v>
      </c>
      <c r="Q4770">
        <v>42.089019189393099</v>
      </c>
    </row>
    <row r="4771" spans="13:17" x14ac:dyDescent="0.25">
      <c r="M4771">
        <v>47.679999999998998</v>
      </c>
      <c r="N4771">
        <v>42.077080834273097</v>
      </c>
      <c r="P4771">
        <v>47.679999999979501</v>
      </c>
      <c r="Q4771">
        <v>42.082251705801099</v>
      </c>
    </row>
    <row r="4772" spans="13:17" x14ac:dyDescent="0.25">
      <c r="M4772">
        <v>47.689999999999003</v>
      </c>
      <c r="N4772">
        <v>42.070315289178403</v>
      </c>
      <c r="P4772">
        <v>47.689999999979499</v>
      </c>
      <c r="Q4772">
        <v>42.075485697293502</v>
      </c>
    </row>
    <row r="4773" spans="13:17" x14ac:dyDescent="0.25">
      <c r="M4773">
        <v>47.699999999999001</v>
      </c>
      <c r="N4773">
        <v>42.063551218578503</v>
      </c>
      <c r="P4773">
        <v>47.699999999979497</v>
      </c>
      <c r="Q4773">
        <v>42.068721163311601</v>
      </c>
    </row>
    <row r="4774" spans="13:17" x14ac:dyDescent="0.25">
      <c r="M4774">
        <v>47.709999999998999</v>
      </c>
      <c r="N4774">
        <v>42.056788621914997</v>
      </c>
      <c r="P4774">
        <v>47.709999999979502</v>
      </c>
      <c r="Q4774">
        <v>42.061958103297002</v>
      </c>
    </row>
    <row r="4775" spans="13:17" x14ac:dyDescent="0.25">
      <c r="M4775">
        <v>47.719999999998997</v>
      </c>
      <c r="N4775">
        <v>42.050027498629802</v>
      </c>
      <c r="P4775">
        <v>47.7199999999794</v>
      </c>
      <c r="Q4775">
        <v>42.055196516691602</v>
      </c>
    </row>
    <row r="4776" spans="13:17" x14ac:dyDescent="0.25">
      <c r="M4776">
        <v>47.729999999999002</v>
      </c>
      <c r="N4776">
        <v>42.043267848165101</v>
      </c>
      <c r="P4776">
        <v>47.729999999979398</v>
      </c>
      <c r="Q4776">
        <v>42.048436402937803</v>
      </c>
    </row>
    <row r="4777" spans="13:17" x14ac:dyDescent="0.25">
      <c r="M4777">
        <v>47.739999999999</v>
      </c>
      <c r="N4777">
        <v>42.036509669963301</v>
      </c>
      <c r="P4777">
        <v>47.739999999979403</v>
      </c>
      <c r="Q4777">
        <v>42.041677761477899</v>
      </c>
    </row>
    <row r="4778" spans="13:17" x14ac:dyDescent="0.25">
      <c r="M4778">
        <v>47.749999999998998</v>
      </c>
      <c r="N4778">
        <v>42.029752963467097</v>
      </c>
      <c r="P4778">
        <v>47.749999999979401</v>
      </c>
      <c r="Q4778">
        <v>42.034920591754798</v>
      </c>
    </row>
    <row r="4779" spans="13:17" x14ac:dyDescent="0.25">
      <c r="M4779">
        <v>47.759999999999003</v>
      </c>
      <c r="N4779">
        <v>42.022997728119599</v>
      </c>
      <c r="P4779">
        <v>47.7599999999793</v>
      </c>
      <c r="Q4779">
        <v>42.028164893211603</v>
      </c>
    </row>
    <row r="4780" spans="13:17" x14ac:dyDescent="0.25">
      <c r="M4780">
        <v>47.769999999999001</v>
      </c>
      <c r="N4780">
        <v>42.016243963364097</v>
      </c>
      <c r="P4780">
        <v>47.769999999979298</v>
      </c>
      <c r="Q4780">
        <v>42.021410665291498</v>
      </c>
    </row>
    <row r="4781" spans="13:17" x14ac:dyDescent="0.25">
      <c r="M4781">
        <v>47.779999999998999</v>
      </c>
      <c r="N4781">
        <v>42.009491668644003</v>
      </c>
      <c r="P4781">
        <v>47.779999999979303</v>
      </c>
      <c r="Q4781">
        <v>42.014657907438099</v>
      </c>
    </row>
    <row r="4782" spans="13:17" x14ac:dyDescent="0.25">
      <c r="M4782">
        <v>47.789999999998997</v>
      </c>
      <c r="N4782">
        <v>42.002740843403203</v>
      </c>
      <c r="P4782">
        <v>47.789999999979301</v>
      </c>
      <c r="Q4782">
        <v>42.007906619095301</v>
      </c>
    </row>
    <row r="4783" spans="13:17" x14ac:dyDescent="0.25">
      <c r="M4783">
        <v>47.799999999999002</v>
      </c>
      <c r="N4783">
        <v>41.995991487085803</v>
      </c>
      <c r="P4783">
        <v>47.799999999979299</v>
      </c>
      <c r="Q4783">
        <v>42.001156799707303</v>
      </c>
    </row>
    <row r="4784" spans="13:17" x14ac:dyDescent="0.25">
      <c r="M4784">
        <v>47.809999999999</v>
      </c>
      <c r="N4784">
        <v>41.989243599136302</v>
      </c>
      <c r="P4784">
        <v>47.809999999979198</v>
      </c>
      <c r="Q4784">
        <v>41.994408448718502</v>
      </c>
    </row>
    <row r="4785" spans="13:17" x14ac:dyDescent="0.25">
      <c r="M4785">
        <v>47.819999999998998</v>
      </c>
      <c r="N4785">
        <v>41.982497178999203</v>
      </c>
      <c r="P4785">
        <v>47.819999999979203</v>
      </c>
      <c r="Q4785">
        <v>41.987661565573497</v>
      </c>
    </row>
    <row r="4786" spans="13:17" x14ac:dyDescent="0.25">
      <c r="M4786">
        <v>47.829999999999004</v>
      </c>
      <c r="N4786">
        <v>41.975752226119504</v>
      </c>
      <c r="P4786">
        <v>47.829999999979201</v>
      </c>
      <c r="Q4786">
        <v>41.980916149717501</v>
      </c>
    </row>
    <row r="4787" spans="13:17" x14ac:dyDescent="0.25">
      <c r="M4787">
        <v>47.839999999999002</v>
      </c>
      <c r="N4787">
        <v>41.969008739942403</v>
      </c>
      <c r="P4787">
        <v>47.839999999979199</v>
      </c>
      <c r="Q4787">
        <v>41.974172200595497</v>
      </c>
    </row>
    <row r="4788" spans="13:17" x14ac:dyDescent="0.25">
      <c r="M4788">
        <v>47.849999999999</v>
      </c>
      <c r="N4788">
        <v>41.962266719913302</v>
      </c>
      <c r="P4788">
        <v>47.849999999979097</v>
      </c>
      <c r="Q4788">
        <v>41.967429717653197</v>
      </c>
    </row>
    <row r="4789" spans="13:17" x14ac:dyDescent="0.25">
      <c r="M4789">
        <v>47.859999999998998</v>
      </c>
      <c r="N4789">
        <v>41.955526165478098</v>
      </c>
      <c r="P4789">
        <v>47.859999999979102</v>
      </c>
      <c r="Q4789">
        <v>41.960688700336298</v>
      </c>
    </row>
    <row r="4790" spans="13:17" x14ac:dyDescent="0.25">
      <c r="M4790">
        <v>47.869999999999003</v>
      </c>
      <c r="N4790">
        <v>41.948787076082702</v>
      </c>
      <c r="P4790">
        <v>47.8699999999791</v>
      </c>
      <c r="Q4790">
        <v>41.953949148090899</v>
      </c>
    </row>
    <row r="4791" spans="13:17" x14ac:dyDescent="0.25">
      <c r="M4791">
        <v>47.879999999999001</v>
      </c>
      <c r="N4791">
        <v>41.942049451173503</v>
      </c>
      <c r="P4791">
        <v>47.879999999979098</v>
      </c>
      <c r="Q4791">
        <v>41.947211060363401</v>
      </c>
    </row>
    <row r="4792" spans="13:17" x14ac:dyDescent="0.25">
      <c r="M4792">
        <v>47.889999999998999</v>
      </c>
      <c r="N4792">
        <v>41.935313290197001</v>
      </c>
      <c r="P4792">
        <v>47.889999999978997</v>
      </c>
      <c r="Q4792">
        <v>41.940474436600397</v>
      </c>
    </row>
    <row r="4793" spans="13:17" x14ac:dyDescent="0.25">
      <c r="M4793">
        <v>47.899999999998997</v>
      </c>
      <c r="N4793">
        <v>41.928578592600097</v>
      </c>
      <c r="P4793">
        <v>47.899999999979002</v>
      </c>
      <c r="Q4793">
        <v>41.933739276248701</v>
      </c>
    </row>
    <row r="4794" spans="13:17" x14ac:dyDescent="0.25">
      <c r="M4794">
        <v>47.909999999999002</v>
      </c>
      <c r="N4794">
        <v>41.921845357829802</v>
      </c>
      <c r="P4794">
        <v>47.909999999979</v>
      </c>
      <c r="Q4794">
        <v>41.927005578755498</v>
      </c>
    </row>
    <row r="4795" spans="13:17" x14ac:dyDescent="0.25">
      <c r="M4795">
        <v>47.919999999999</v>
      </c>
      <c r="N4795">
        <v>41.9151135853337</v>
      </c>
      <c r="P4795">
        <v>47.919999999978998</v>
      </c>
      <c r="Q4795">
        <v>41.920273343568397</v>
      </c>
    </row>
    <row r="4796" spans="13:17" x14ac:dyDescent="0.25">
      <c r="M4796">
        <v>47.929999999998998</v>
      </c>
      <c r="N4796">
        <v>41.908383274559299</v>
      </c>
      <c r="P4796">
        <v>47.929999999978897</v>
      </c>
      <c r="Q4796">
        <v>41.913542570134901</v>
      </c>
    </row>
    <row r="4797" spans="13:17" x14ac:dyDescent="0.25">
      <c r="M4797">
        <v>47.939999999999003</v>
      </c>
      <c r="N4797">
        <v>41.9016544249546</v>
      </c>
      <c r="P4797">
        <v>47.939999999978902</v>
      </c>
      <c r="Q4797">
        <v>41.906813257903003</v>
      </c>
    </row>
    <row r="4798" spans="13:17" x14ac:dyDescent="0.25">
      <c r="M4798">
        <v>47.949999999999001</v>
      </c>
      <c r="N4798">
        <v>41.894927035967797</v>
      </c>
      <c r="P4798">
        <v>47.9499999999789</v>
      </c>
      <c r="Q4798">
        <v>41.900085406321097</v>
      </c>
    </row>
    <row r="4799" spans="13:17" x14ac:dyDescent="0.25">
      <c r="M4799">
        <v>47.959999999998999</v>
      </c>
      <c r="N4799">
        <v>41.888201107047401</v>
      </c>
      <c r="P4799">
        <v>47.959999999978898</v>
      </c>
      <c r="Q4799">
        <v>41.893359014837699</v>
      </c>
    </row>
    <row r="4800" spans="13:17" x14ac:dyDescent="0.25">
      <c r="M4800">
        <v>47.969999999998997</v>
      </c>
      <c r="N4800">
        <v>41.881476637642201</v>
      </c>
      <c r="P4800">
        <v>47.969999999978903</v>
      </c>
      <c r="Q4800">
        <v>41.886634082901502</v>
      </c>
    </row>
    <row r="4801" spans="13:17" x14ac:dyDescent="0.25">
      <c r="M4801">
        <v>47.979999999999002</v>
      </c>
      <c r="N4801">
        <v>41.874753627201102</v>
      </c>
      <c r="P4801">
        <v>47.979999999978801</v>
      </c>
      <c r="Q4801">
        <v>41.879910609961698</v>
      </c>
    </row>
    <row r="4802" spans="13:17" x14ac:dyDescent="0.25">
      <c r="M4802">
        <v>47.989999999999</v>
      </c>
      <c r="N4802">
        <v>41.868032075173502</v>
      </c>
      <c r="P4802">
        <v>47.989999999978799</v>
      </c>
      <c r="Q4802">
        <v>41.873188595467496</v>
      </c>
    </row>
    <row r="4803" spans="13:17" x14ac:dyDescent="0.25">
      <c r="M4803">
        <v>47.999999999998998</v>
      </c>
      <c r="N4803">
        <v>41.861311981009003</v>
      </c>
      <c r="P4803">
        <v>47.999999999978797</v>
      </c>
      <c r="Q4803">
        <v>41.866468038868703</v>
      </c>
    </row>
    <row r="4804" spans="13:17" x14ac:dyDescent="0.25">
      <c r="M4804">
        <v>48.009999999999003</v>
      </c>
      <c r="N4804">
        <v>41.854593344157401</v>
      </c>
      <c r="P4804">
        <v>48.009999999978803</v>
      </c>
      <c r="Q4804">
        <v>41.859748939615002</v>
      </c>
    </row>
    <row r="4805" spans="13:17" x14ac:dyDescent="0.25">
      <c r="M4805">
        <v>48.019999999999001</v>
      </c>
      <c r="N4805">
        <v>41.8478761640689</v>
      </c>
      <c r="P4805">
        <v>48.019999999978701</v>
      </c>
      <c r="Q4805">
        <v>41.853031297156697</v>
      </c>
    </row>
    <row r="4806" spans="13:17" x14ac:dyDescent="0.25">
      <c r="M4806">
        <v>48.029999999998999</v>
      </c>
      <c r="N4806">
        <v>41.841160440193697</v>
      </c>
      <c r="P4806">
        <v>48.029999999978699</v>
      </c>
      <c r="Q4806">
        <v>41.846315110944097</v>
      </c>
    </row>
    <row r="4807" spans="13:17" x14ac:dyDescent="0.25">
      <c r="M4807">
        <v>48.039999999998997</v>
      </c>
      <c r="N4807">
        <v>41.834446171982599</v>
      </c>
      <c r="P4807">
        <v>48.039999999978697</v>
      </c>
      <c r="Q4807">
        <v>41.839600380428003</v>
      </c>
    </row>
    <row r="4808" spans="13:17" x14ac:dyDescent="0.25">
      <c r="M4808">
        <v>48.049999999999002</v>
      </c>
      <c r="N4808">
        <v>41.827733358886498</v>
      </c>
      <c r="P4808">
        <v>48.049999999978702</v>
      </c>
      <c r="Q4808">
        <v>41.832887105059498</v>
      </c>
    </row>
    <row r="4809" spans="13:17" x14ac:dyDescent="0.25">
      <c r="M4809">
        <v>48.059999999999</v>
      </c>
      <c r="N4809">
        <v>41.821022000356699</v>
      </c>
      <c r="P4809">
        <v>48.059999999978601</v>
      </c>
      <c r="Q4809">
        <v>41.826175284289597</v>
      </c>
    </row>
    <row r="4810" spans="13:17" x14ac:dyDescent="0.25">
      <c r="M4810">
        <v>48.069999999998998</v>
      </c>
      <c r="N4810">
        <v>41.8143120958445</v>
      </c>
      <c r="P4810">
        <v>48.069999999978599</v>
      </c>
      <c r="Q4810">
        <v>41.819464917569903</v>
      </c>
    </row>
    <row r="4811" spans="13:17" x14ac:dyDescent="0.25">
      <c r="M4811">
        <v>48.079999999999004</v>
      </c>
      <c r="N4811">
        <v>41.807603644801702</v>
      </c>
      <c r="P4811">
        <v>48.079999999978597</v>
      </c>
      <c r="Q4811">
        <v>41.812756004352302</v>
      </c>
    </row>
    <row r="4812" spans="13:17" x14ac:dyDescent="0.25">
      <c r="M4812">
        <v>48.089999999999002</v>
      </c>
      <c r="N4812">
        <v>41.8008966466804</v>
      </c>
      <c r="P4812">
        <v>48.089999999978602</v>
      </c>
      <c r="Q4812">
        <v>41.806048544088704</v>
      </c>
    </row>
    <row r="4813" spans="13:17" x14ac:dyDescent="0.25">
      <c r="M4813">
        <v>48.099999999999</v>
      </c>
      <c r="N4813">
        <v>41.7941911009328</v>
      </c>
      <c r="P4813">
        <v>48.0999999999786</v>
      </c>
      <c r="Q4813">
        <v>41.799342536231499</v>
      </c>
    </row>
    <row r="4814" spans="13:17" x14ac:dyDescent="0.25">
      <c r="M4814">
        <v>48.109999999998998</v>
      </c>
      <c r="N4814">
        <v>41.7874870070114</v>
      </c>
      <c r="P4814">
        <v>48.109999999978498</v>
      </c>
      <c r="Q4814">
        <v>41.792637980233302</v>
      </c>
    </row>
    <row r="4815" spans="13:17" x14ac:dyDescent="0.25">
      <c r="M4815">
        <v>48.119999999998903</v>
      </c>
      <c r="N4815">
        <v>41.780784364369197</v>
      </c>
      <c r="P4815">
        <v>48.119999999978504</v>
      </c>
      <c r="Q4815">
        <v>41.785934875546999</v>
      </c>
    </row>
    <row r="4816" spans="13:17" x14ac:dyDescent="0.25">
      <c r="M4816">
        <v>48.129999999998901</v>
      </c>
      <c r="N4816">
        <v>41.7740831724591</v>
      </c>
      <c r="P4816">
        <v>48.129999999978502</v>
      </c>
      <c r="Q4816">
        <v>41.779233221625702</v>
      </c>
    </row>
    <row r="4817" spans="13:17" x14ac:dyDescent="0.25">
      <c r="M4817">
        <v>48.139999999998899</v>
      </c>
      <c r="N4817">
        <v>41.767383430734697</v>
      </c>
      <c r="P4817">
        <v>48.1399999999785</v>
      </c>
      <c r="Q4817">
        <v>41.772533017922797</v>
      </c>
    </row>
    <row r="4818" spans="13:17" x14ac:dyDescent="0.25">
      <c r="M4818">
        <v>48.149999999998897</v>
      </c>
      <c r="N4818">
        <v>41.7606851386494</v>
      </c>
      <c r="P4818">
        <v>48.149999999978398</v>
      </c>
      <c r="Q4818">
        <v>41.765834263891897</v>
      </c>
    </row>
    <row r="4819" spans="13:17" x14ac:dyDescent="0.25">
      <c r="M4819">
        <v>48.159999999998902</v>
      </c>
      <c r="N4819">
        <v>41.753988295657102</v>
      </c>
      <c r="P4819">
        <v>48.159999999978403</v>
      </c>
      <c r="Q4819">
        <v>41.759136958987099</v>
      </c>
    </row>
    <row r="4820" spans="13:17" x14ac:dyDescent="0.25">
      <c r="M4820">
        <v>48.1699999999989</v>
      </c>
      <c r="N4820">
        <v>41.747292901212198</v>
      </c>
      <c r="P4820">
        <v>48.169999999978401</v>
      </c>
      <c r="Q4820">
        <v>41.752441102662502</v>
      </c>
    </row>
    <row r="4821" spans="13:17" x14ac:dyDescent="0.25">
      <c r="M4821">
        <v>48.179999999998898</v>
      </c>
      <c r="N4821">
        <v>41.740598954768899</v>
      </c>
      <c r="P4821">
        <v>48.179999999978399</v>
      </c>
      <c r="Q4821">
        <v>41.745746694372698</v>
      </c>
    </row>
    <row r="4822" spans="13:17" x14ac:dyDescent="0.25">
      <c r="M4822">
        <v>48.189999999998903</v>
      </c>
      <c r="N4822">
        <v>41.733906455782098</v>
      </c>
      <c r="P4822">
        <v>48.189999999978298</v>
      </c>
      <c r="Q4822">
        <v>41.739053733572298</v>
      </c>
    </row>
    <row r="4823" spans="13:17" x14ac:dyDescent="0.25">
      <c r="M4823">
        <v>48.199999999998902</v>
      </c>
      <c r="N4823">
        <v>41.727215403706602</v>
      </c>
      <c r="P4823">
        <v>48.199999999978303</v>
      </c>
      <c r="Q4823">
        <v>41.7323622197164</v>
      </c>
    </row>
    <row r="4824" spans="13:17" x14ac:dyDescent="0.25">
      <c r="M4824">
        <v>48.2099999999989</v>
      </c>
      <c r="N4824">
        <v>41.720525797997702</v>
      </c>
      <c r="P4824">
        <v>48.209999999978301</v>
      </c>
      <c r="Q4824">
        <v>41.725672152260202</v>
      </c>
    </row>
    <row r="4825" spans="13:17" x14ac:dyDescent="0.25">
      <c r="M4825">
        <v>48.219999999998898</v>
      </c>
      <c r="N4825">
        <v>41.713837638111002</v>
      </c>
      <c r="P4825">
        <v>48.219999999978299</v>
      </c>
      <c r="Q4825">
        <v>41.718983530659401</v>
      </c>
    </row>
    <row r="4826" spans="13:17" x14ac:dyDescent="0.25">
      <c r="M4826">
        <v>48.229999999998903</v>
      </c>
      <c r="N4826">
        <v>41.707150923502198</v>
      </c>
      <c r="P4826">
        <v>48.229999999978297</v>
      </c>
      <c r="Q4826">
        <v>41.712296354369798</v>
      </c>
    </row>
    <row r="4827" spans="13:17" x14ac:dyDescent="0.25">
      <c r="M4827">
        <v>48.239999999998901</v>
      </c>
      <c r="N4827">
        <v>41.700465653627397</v>
      </c>
      <c r="P4827">
        <v>48.239999999978203</v>
      </c>
      <c r="Q4827">
        <v>41.705610622847402</v>
      </c>
    </row>
    <row r="4828" spans="13:17" x14ac:dyDescent="0.25">
      <c r="M4828">
        <v>48.249999999998899</v>
      </c>
      <c r="N4828">
        <v>41.6937818279429</v>
      </c>
      <c r="P4828">
        <v>48.249999999978201</v>
      </c>
      <c r="Q4828">
        <v>41.698926335548599</v>
      </c>
    </row>
    <row r="4829" spans="13:17" x14ac:dyDescent="0.25">
      <c r="M4829">
        <v>48.259999999998897</v>
      </c>
      <c r="N4829">
        <v>41.687099445905197</v>
      </c>
      <c r="P4829">
        <v>48.259999999978199</v>
      </c>
      <c r="Q4829">
        <v>41.6922434919301</v>
      </c>
    </row>
    <row r="4830" spans="13:17" x14ac:dyDescent="0.25">
      <c r="M4830">
        <v>48.269999999998902</v>
      </c>
      <c r="N4830">
        <v>41.6804185069713</v>
      </c>
      <c r="P4830">
        <v>48.269999999978197</v>
      </c>
      <c r="Q4830">
        <v>41.685562091448702</v>
      </c>
    </row>
    <row r="4831" spans="13:17" x14ac:dyDescent="0.25">
      <c r="M4831">
        <v>48.2799999999989</v>
      </c>
      <c r="N4831">
        <v>41.673739010598098</v>
      </c>
      <c r="P4831">
        <v>48.279999999978102</v>
      </c>
      <c r="Q4831">
        <v>41.678882133561501</v>
      </c>
    </row>
    <row r="4832" spans="13:17" x14ac:dyDescent="0.25">
      <c r="M4832">
        <v>48.289999999998898</v>
      </c>
      <c r="N4832">
        <v>41.667060956243297</v>
      </c>
      <c r="P4832">
        <v>48.2899999999781</v>
      </c>
      <c r="Q4832">
        <v>41.672203617726097</v>
      </c>
    </row>
    <row r="4833" spans="13:17" x14ac:dyDescent="0.25">
      <c r="M4833">
        <v>48.299999999998903</v>
      </c>
      <c r="N4833">
        <v>41.6603843433642</v>
      </c>
      <c r="P4833">
        <v>48.299999999978098</v>
      </c>
      <c r="Q4833">
        <v>41.665526543400098</v>
      </c>
    </row>
    <row r="4834" spans="13:17" x14ac:dyDescent="0.25">
      <c r="M4834">
        <v>48.309999999998901</v>
      </c>
      <c r="N4834">
        <v>41.653709171419003</v>
      </c>
      <c r="P4834">
        <v>48.309999999978103</v>
      </c>
      <c r="Q4834">
        <v>41.658850910041501</v>
      </c>
    </row>
    <row r="4835" spans="13:17" x14ac:dyDescent="0.25">
      <c r="M4835">
        <v>48.319999999998899</v>
      </c>
      <c r="N4835">
        <v>41.647035439865803</v>
      </c>
      <c r="P4835">
        <v>48.319999999978002</v>
      </c>
      <c r="Q4835">
        <v>41.652176717108397</v>
      </c>
    </row>
    <row r="4836" spans="13:17" x14ac:dyDescent="0.25">
      <c r="M4836">
        <v>48.329999999998897</v>
      </c>
      <c r="N4836">
        <v>41.640363148162997</v>
      </c>
      <c r="P4836">
        <v>48.329999999978</v>
      </c>
      <c r="Q4836">
        <v>41.6455039640595</v>
      </c>
    </row>
    <row r="4837" spans="13:17" x14ac:dyDescent="0.25">
      <c r="M4837">
        <v>48.339999999998902</v>
      </c>
      <c r="N4837">
        <v>41.633692295769301</v>
      </c>
      <c r="P4837">
        <v>48.339999999977998</v>
      </c>
      <c r="Q4837">
        <v>41.6388326503534</v>
      </c>
    </row>
    <row r="4838" spans="13:17" x14ac:dyDescent="0.25">
      <c r="M4838">
        <v>48.3499999999989</v>
      </c>
      <c r="N4838">
        <v>41.627022882143798</v>
      </c>
      <c r="P4838">
        <v>48.349999999978003</v>
      </c>
      <c r="Q4838">
        <v>41.632162775449203</v>
      </c>
    </row>
    <row r="4839" spans="13:17" x14ac:dyDescent="0.25">
      <c r="M4839">
        <v>48.359999999998898</v>
      </c>
      <c r="N4839">
        <v>41.620354906745597</v>
      </c>
      <c r="P4839">
        <v>48.359999999977902</v>
      </c>
      <c r="Q4839">
        <v>41.625494338806099</v>
      </c>
    </row>
    <row r="4840" spans="13:17" x14ac:dyDescent="0.25">
      <c r="M4840">
        <v>48.369999999998903</v>
      </c>
      <c r="N4840">
        <v>41.613688369034399</v>
      </c>
      <c r="P4840">
        <v>48.3699999999779</v>
      </c>
      <c r="Q4840">
        <v>41.618827339883801</v>
      </c>
    </row>
    <row r="4841" spans="13:17" x14ac:dyDescent="0.25">
      <c r="M4841">
        <v>48.379999999998901</v>
      </c>
      <c r="N4841">
        <v>41.607023268469803</v>
      </c>
      <c r="P4841">
        <v>48.379999999977898</v>
      </c>
      <c r="Q4841">
        <v>41.612161778142102</v>
      </c>
    </row>
    <row r="4842" spans="13:17" x14ac:dyDescent="0.25">
      <c r="M4842">
        <v>48.389999999998899</v>
      </c>
      <c r="N4842">
        <v>41.600359604512001</v>
      </c>
      <c r="P4842">
        <v>48.389999999977903</v>
      </c>
      <c r="Q4842">
        <v>41.605497653040999</v>
      </c>
    </row>
    <row r="4843" spans="13:17" x14ac:dyDescent="0.25">
      <c r="M4843">
        <v>48.399999999998897</v>
      </c>
      <c r="N4843">
        <v>41.593697376621201</v>
      </c>
      <c r="P4843">
        <v>48.399999999977901</v>
      </c>
      <c r="Q4843">
        <v>41.598834964040897</v>
      </c>
    </row>
    <row r="4844" spans="13:17" x14ac:dyDescent="0.25">
      <c r="M4844">
        <v>48.409999999998902</v>
      </c>
      <c r="N4844">
        <v>41.587036584258001</v>
      </c>
      <c r="P4844">
        <v>48.409999999977799</v>
      </c>
      <c r="Q4844">
        <v>41.592173710602403</v>
      </c>
    </row>
    <row r="4845" spans="13:17" x14ac:dyDescent="0.25">
      <c r="M4845">
        <v>48.4199999999989</v>
      </c>
      <c r="N4845">
        <v>41.5803772268833</v>
      </c>
      <c r="P4845">
        <v>48.419999999977797</v>
      </c>
      <c r="Q4845">
        <v>41.585513892186398</v>
      </c>
    </row>
    <row r="4846" spans="13:17" x14ac:dyDescent="0.25">
      <c r="M4846">
        <v>48.429999999998898</v>
      </c>
      <c r="N4846">
        <v>41.5737193039582</v>
      </c>
      <c r="P4846">
        <v>48.429999999977802</v>
      </c>
      <c r="Q4846">
        <v>41.578855508254001</v>
      </c>
    </row>
    <row r="4847" spans="13:17" x14ac:dyDescent="0.25">
      <c r="M4847">
        <v>48.439999999998903</v>
      </c>
      <c r="N4847">
        <v>41.567062814944002</v>
      </c>
      <c r="P4847">
        <v>48.4399999999778</v>
      </c>
      <c r="Q4847">
        <v>41.572198558266699</v>
      </c>
    </row>
    <row r="4848" spans="13:17" x14ac:dyDescent="0.25">
      <c r="M4848">
        <v>48.449999999998902</v>
      </c>
      <c r="N4848">
        <v>41.560407759302301</v>
      </c>
      <c r="P4848">
        <v>48.449999999977699</v>
      </c>
      <c r="Q4848">
        <v>41.565543041686098</v>
      </c>
    </row>
    <row r="4849" spans="13:17" x14ac:dyDescent="0.25">
      <c r="M4849">
        <v>48.4599999999989</v>
      </c>
      <c r="N4849">
        <v>41.553754136495101</v>
      </c>
      <c r="P4849">
        <v>48.459999999977697</v>
      </c>
      <c r="Q4849">
        <v>41.558888957974297</v>
      </c>
    </row>
    <row r="4850" spans="13:17" x14ac:dyDescent="0.25">
      <c r="M4850">
        <v>48.469999999998898</v>
      </c>
      <c r="N4850">
        <v>41.5471019459846</v>
      </c>
      <c r="P4850">
        <v>48.469999999977702</v>
      </c>
      <c r="Q4850">
        <v>41.552236306593301</v>
      </c>
    </row>
    <row r="4851" spans="13:17" x14ac:dyDescent="0.25">
      <c r="M4851">
        <v>48.479999999998903</v>
      </c>
      <c r="N4851">
        <v>41.540451187233103</v>
      </c>
      <c r="P4851">
        <v>48.4799999999777</v>
      </c>
      <c r="Q4851">
        <v>41.545585087005598</v>
      </c>
    </row>
    <row r="4852" spans="13:17" x14ac:dyDescent="0.25">
      <c r="M4852">
        <v>48.489999999998901</v>
      </c>
      <c r="N4852">
        <v>41.533801859703402</v>
      </c>
      <c r="P4852">
        <v>48.489999999977599</v>
      </c>
      <c r="Q4852">
        <v>41.538935298674097</v>
      </c>
    </row>
    <row r="4853" spans="13:17" x14ac:dyDescent="0.25">
      <c r="M4853">
        <v>48.499999999998899</v>
      </c>
      <c r="N4853">
        <v>41.5271539628583</v>
      </c>
      <c r="P4853">
        <v>48.499999999977597</v>
      </c>
      <c r="Q4853">
        <v>41.5322869410615</v>
      </c>
    </row>
    <row r="4854" spans="13:17" x14ac:dyDescent="0.25">
      <c r="M4854">
        <v>48.509999999998897</v>
      </c>
      <c r="N4854">
        <v>41.520507496161301</v>
      </c>
      <c r="P4854">
        <v>48.509999999977602</v>
      </c>
      <c r="Q4854">
        <v>41.525640013631403</v>
      </c>
    </row>
    <row r="4855" spans="13:17" x14ac:dyDescent="0.25">
      <c r="M4855">
        <v>48.519999999998902</v>
      </c>
      <c r="N4855">
        <v>41.513862459075597</v>
      </c>
      <c r="P4855">
        <v>48.5199999999776</v>
      </c>
      <c r="Q4855">
        <v>41.518994515847098</v>
      </c>
    </row>
    <row r="4856" spans="13:17" x14ac:dyDescent="0.25">
      <c r="M4856">
        <v>48.5299999999989</v>
      </c>
      <c r="N4856">
        <v>41.507218851064998</v>
      </c>
      <c r="P4856">
        <v>48.529999999977598</v>
      </c>
      <c r="Q4856">
        <v>41.512350447172501</v>
      </c>
    </row>
    <row r="4857" spans="13:17" x14ac:dyDescent="0.25">
      <c r="M4857">
        <v>48.539999999998898</v>
      </c>
      <c r="N4857">
        <v>41.500576671593599</v>
      </c>
      <c r="P4857">
        <v>48.539999999977503</v>
      </c>
      <c r="Q4857">
        <v>41.505707807071502</v>
      </c>
    </row>
    <row r="4858" spans="13:17" x14ac:dyDescent="0.25">
      <c r="M4858">
        <v>48.549999999998903</v>
      </c>
      <c r="N4858">
        <v>41.493935920125701</v>
      </c>
      <c r="P4858">
        <v>48.549999999977501</v>
      </c>
      <c r="Q4858">
        <v>41.4990665950086</v>
      </c>
    </row>
    <row r="4859" spans="13:17" x14ac:dyDescent="0.25">
      <c r="M4859">
        <v>48.559999999998901</v>
      </c>
      <c r="N4859">
        <v>41.487296596125702</v>
      </c>
      <c r="P4859">
        <v>48.559999999977499</v>
      </c>
      <c r="Q4859">
        <v>41.492426810448301</v>
      </c>
    </row>
    <row r="4860" spans="13:17" x14ac:dyDescent="0.25">
      <c r="M4860">
        <v>48.569999999998899</v>
      </c>
      <c r="N4860">
        <v>41.480658699058402</v>
      </c>
      <c r="P4860">
        <v>48.569999999977497</v>
      </c>
      <c r="Q4860">
        <v>41.485788452855402</v>
      </c>
    </row>
    <row r="4861" spans="13:17" x14ac:dyDescent="0.25">
      <c r="M4861">
        <v>48.579999999998897</v>
      </c>
      <c r="N4861">
        <v>41.474022228389003</v>
      </c>
      <c r="P4861">
        <v>48.579999999977403</v>
      </c>
      <c r="Q4861">
        <v>41.479151521695002</v>
      </c>
    </row>
    <row r="4862" spans="13:17" x14ac:dyDescent="0.25">
      <c r="M4862">
        <v>48.589999999998902</v>
      </c>
      <c r="N4862">
        <v>41.467387183582701</v>
      </c>
      <c r="P4862">
        <v>48.589999999977401</v>
      </c>
      <c r="Q4862">
        <v>41.472516016432401</v>
      </c>
    </row>
    <row r="4863" spans="13:17" x14ac:dyDescent="0.25">
      <c r="M4863">
        <v>48.5999999999989</v>
      </c>
      <c r="N4863">
        <v>41.460753564105197</v>
      </c>
      <c r="P4863">
        <v>48.599999999977399</v>
      </c>
      <c r="Q4863">
        <v>41.4658819365334</v>
      </c>
    </row>
    <row r="4864" spans="13:17" x14ac:dyDescent="0.25">
      <c r="M4864">
        <v>48.609999999998898</v>
      </c>
      <c r="N4864">
        <v>41.454121369422197</v>
      </c>
      <c r="P4864">
        <v>48.609999999977397</v>
      </c>
      <c r="Q4864">
        <v>41.459249281463698</v>
      </c>
    </row>
    <row r="4865" spans="13:17" x14ac:dyDescent="0.25">
      <c r="M4865">
        <v>48.619999999998797</v>
      </c>
      <c r="N4865">
        <v>41.447490598999799</v>
      </c>
      <c r="P4865">
        <v>48.619999999977303</v>
      </c>
      <c r="Q4865">
        <v>41.452618050689601</v>
      </c>
    </row>
    <row r="4866" spans="13:17" x14ac:dyDescent="0.25">
      <c r="M4866">
        <v>48.629999999998802</v>
      </c>
      <c r="N4866">
        <v>41.440861252304501</v>
      </c>
      <c r="P4866">
        <v>48.629999999977301</v>
      </c>
      <c r="Q4866">
        <v>41.445988243677398</v>
      </c>
    </row>
    <row r="4867" spans="13:17" x14ac:dyDescent="0.25">
      <c r="M4867">
        <v>48.6399999999988</v>
      </c>
      <c r="N4867">
        <v>41.434233328802897</v>
      </c>
      <c r="P4867">
        <v>48.639999999977299</v>
      </c>
      <c r="Q4867">
        <v>41.439359859893898</v>
      </c>
    </row>
    <row r="4868" spans="13:17" x14ac:dyDescent="0.25">
      <c r="M4868">
        <v>48.649999999998798</v>
      </c>
      <c r="N4868">
        <v>41.427606827961803</v>
      </c>
      <c r="P4868">
        <v>48.649999999977297</v>
      </c>
      <c r="Q4868">
        <v>41.432732898805803</v>
      </c>
    </row>
    <row r="4869" spans="13:17" x14ac:dyDescent="0.25">
      <c r="M4869">
        <v>48.659999999998803</v>
      </c>
      <c r="N4869">
        <v>41.420981749248298</v>
      </c>
      <c r="P4869">
        <v>48.659999999977202</v>
      </c>
      <c r="Q4869">
        <v>41.426107359880497</v>
      </c>
    </row>
    <row r="4870" spans="13:17" x14ac:dyDescent="0.25">
      <c r="M4870">
        <v>48.669999999998801</v>
      </c>
      <c r="N4870">
        <v>41.414358092130101</v>
      </c>
      <c r="P4870">
        <v>48.6699999999772</v>
      </c>
      <c r="Q4870">
        <v>41.4194832425854</v>
      </c>
    </row>
    <row r="4871" spans="13:17" x14ac:dyDescent="0.25">
      <c r="M4871">
        <v>48.679999999998799</v>
      </c>
      <c r="N4871">
        <v>41.407735856074503</v>
      </c>
      <c r="P4871">
        <v>48.679999999977198</v>
      </c>
      <c r="Q4871">
        <v>41.412860546388103</v>
      </c>
    </row>
    <row r="4872" spans="13:17" x14ac:dyDescent="0.25">
      <c r="M4872">
        <v>48.689999999998797</v>
      </c>
      <c r="N4872">
        <v>41.401115040549698</v>
      </c>
      <c r="P4872">
        <v>48.689999999977204</v>
      </c>
      <c r="Q4872">
        <v>41.4062392707567</v>
      </c>
    </row>
    <row r="4873" spans="13:17" x14ac:dyDescent="0.25">
      <c r="M4873">
        <v>48.699999999998802</v>
      </c>
      <c r="N4873">
        <v>41.394495645023802</v>
      </c>
      <c r="P4873">
        <v>48.699999999977202</v>
      </c>
      <c r="Q4873">
        <v>41.3996194151594</v>
      </c>
    </row>
    <row r="4874" spans="13:17" x14ac:dyDescent="0.25">
      <c r="M4874">
        <v>48.7099999999988</v>
      </c>
      <c r="N4874">
        <v>41.387877668965302</v>
      </c>
      <c r="P4874">
        <v>48.7099999999771</v>
      </c>
      <c r="Q4874">
        <v>41.393000979064702</v>
      </c>
    </row>
    <row r="4875" spans="13:17" x14ac:dyDescent="0.25">
      <c r="M4875">
        <v>48.719999999998798</v>
      </c>
      <c r="N4875">
        <v>41.381261111842797</v>
      </c>
      <c r="P4875">
        <v>48.719999999977098</v>
      </c>
      <c r="Q4875">
        <v>41.386383961941299</v>
      </c>
    </row>
    <row r="4876" spans="13:17" x14ac:dyDescent="0.25">
      <c r="M4876">
        <v>48.729999999998803</v>
      </c>
      <c r="N4876">
        <v>41.374645973125403</v>
      </c>
      <c r="P4876">
        <v>48.729999999977103</v>
      </c>
      <c r="Q4876">
        <v>41.3797683632583</v>
      </c>
    </row>
    <row r="4877" spans="13:17" x14ac:dyDescent="0.25">
      <c r="M4877">
        <v>48.739999999998801</v>
      </c>
      <c r="N4877">
        <v>41.368032252282298</v>
      </c>
      <c r="P4877">
        <v>48.739999999977101</v>
      </c>
      <c r="Q4877">
        <v>41.373154182484903</v>
      </c>
    </row>
    <row r="4878" spans="13:17" x14ac:dyDescent="0.25">
      <c r="M4878">
        <v>48.749999999998799</v>
      </c>
      <c r="N4878">
        <v>41.361419948782903</v>
      </c>
      <c r="P4878">
        <v>48.749999999977</v>
      </c>
      <c r="Q4878">
        <v>41.366541419090701</v>
      </c>
    </row>
    <row r="4879" spans="13:17" x14ac:dyDescent="0.25">
      <c r="M4879">
        <v>48.759999999998797</v>
      </c>
      <c r="N4879">
        <v>41.354809062096997</v>
      </c>
      <c r="P4879">
        <v>48.759999999976998</v>
      </c>
      <c r="Q4879">
        <v>41.359930072545403</v>
      </c>
    </row>
    <row r="4880" spans="13:17" x14ac:dyDescent="0.25">
      <c r="M4880">
        <v>48.769999999998802</v>
      </c>
      <c r="N4880">
        <v>41.348199591694701</v>
      </c>
      <c r="P4880">
        <v>48.769999999977003</v>
      </c>
      <c r="Q4880">
        <v>41.353320142319099</v>
      </c>
    </row>
    <row r="4881" spans="13:17" x14ac:dyDescent="0.25">
      <c r="M4881">
        <v>48.7799999999988</v>
      </c>
      <c r="N4881">
        <v>41.341591537046199</v>
      </c>
      <c r="P4881">
        <v>48.779999999977001</v>
      </c>
      <c r="Q4881">
        <v>41.3467116278822</v>
      </c>
    </row>
    <row r="4882" spans="13:17" x14ac:dyDescent="0.25">
      <c r="M4882">
        <v>48.789999999998798</v>
      </c>
      <c r="N4882">
        <v>41.334984897621901</v>
      </c>
      <c r="P4882">
        <v>48.789999999976899</v>
      </c>
      <c r="Q4882">
        <v>41.340104528705098</v>
      </c>
    </row>
    <row r="4883" spans="13:17" x14ac:dyDescent="0.25">
      <c r="M4883">
        <v>48.799999999998803</v>
      </c>
      <c r="N4883">
        <v>41.328379672892801</v>
      </c>
      <c r="P4883">
        <v>48.799999999976897</v>
      </c>
      <c r="Q4883">
        <v>41.333498844258699</v>
      </c>
    </row>
    <row r="4884" spans="13:17" x14ac:dyDescent="0.25">
      <c r="M4884">
        <v>48.809999999998801</v>
      </c>
      <c r="N4884">
        <v>41.321775862329901</v>
      </c>
      <c r="P4884">
        <v>48.809999999976903</v>
      </c>
      <c r="Q4884">
        <v>41.326894574013998</v>
      </c>
    </row>
    <row r="4885" spans="13:17" x14ac:dyDescent="0.25">
      <c r="M4885">
        <v>48.819999999998799</v>
      </c>
      <c r="N4885">
        <v>41.315173465404399</v>
      </c>
      <c r="P4885">
        <v>48.819999999976901</v>
      </c>
      <c r="Q4885">
        <v>41.320291717442501</v>
      </c>
    </row>
    <row r="4886" spans="13:17" x14ac:dyDescent="0.25">
      <c r="M4886">
        <v>48.829999999998797</v>
      </c>
      <c r="N4886">
        <v>41.308572481588001</v>
      </c>
      <c r="P4886">
        <v>48.829999999976899</v>
      </c>
      <c r="Q4886">
        <v>41.313690274015798</v>
      </c>
    </row>
    <row r="4887" spans="13:17" x14ac:dyDescent="0.25">
      <c r="M4887">
        <v>48.839999999998803</v>
      </c>
      <c r="N4887">
        <v>41.301972910352397</v>
      </c>
      <c r="P4887">
        <v>48.839999999976797</v>
      </c>
      <c r="Q4887">
        <v>41.3070902432056</v>
      </c>
    </row>
    <row r="4888" spans="13:17" x14ac:dyDescent="0.25">
      <c r="M4888">
        <v>48.849999999998801</v>
      </c>
      <c r="N4888">
        <v>41.295374751169703</v>
      </c>
      <c r="P4888">
        <v>48.849999999976802</v>
      </c>
      <c r="Q4888">
        <v>41.300491624484202</v>
      </c>
    </row>
    <row r="4889" spans="13:17" x14ac:dyDescent="0.25">
      <c r="M4889">
        <v>48.859999999998799</v>
      </c>
      <c r="N4889">
        <v>41.288778003512199</v>
      </c>
      <c r="P4889">
        <v>48.8599999999768</v>
      </c>
      <c r="Q4889">
        <v>41.293894417323799</v>
      </c>
    </row>
    <row r="4890" spans="13:17" x14ac:dyDescent="0.25">
      <c r="M4890">
        <v>48.869999999998797</v>
      </c>
      <c r="N4890">
        <v>41.282182666852698</v>
      </c>
      <c r="P4890">
        <v>48.869999999976798</v>
      </c>
      <c r="Q4890">
        <v>41.287298621197202</v>
      </c>
    </row>
    <row r="4891" spans="13:17" x14ac:dyDescent="0.25">
      <c r="M4891">
        <v>48.879999999998802</v>
      </c>
      <c r="N4891">
        <v>41.2755887406638</v>
      </c>
      <c r="P4891">
        <v>48.879999999976697</v>
      </c>
      <c r="Q4891">
        <v>41.280704235577097</v>
      </c>
    </row>
    <row r="4892" spans="13:17" x14ac:dyDescent="0.25">
      <c r="M4892">
        <v>48.8899999999988</v>
      </c>
      <c r="N4892">
        <v>41.2689962244188</v>
      </c>
      <c r="P4892">
        <v>48.889999999976702</v>
      </c>
      <c r="Q4892">
        <v>41.274111259936902</v>
      </c>
    </row>
    <row r="4893" spans="13:17" x14ac:dyDescent="0.25">
      <c r="M4893">
        <v>48.899999999998798</v>
      </c>
      <c r="N4893">
        <v>41.262405117590902</v>
      </c>
      <c r="P4893">
        <v>48.8999999999767</v>
      </c>
      <c r="Q4893">
        <v>41.267519693749797</v>
      </c>
    </row>
    <row r="4894" spans="13:17" x14ac:dyDescent="0.25">
      <c r="M4894">
        <v>48.909999999998803</v>
      </c>
      <c r="N4894">
        <v>41.2558154196538</v>
      </c>
      <c r="P4894">
        <v>48.909999999976698</v>
      </c>
      <c r="Q4894">
        <v>41.260929536489499</v>
      </c>
    </row>
    <row r="4895" spans="13:17" x14ac:dyDescent="0.25">
      <c r="M4895">
        <v>48.919999999998801</v>
      </c>
      <c r="N4895">
        <v>41.249227130081401</v>
      </c>
      <c r="P4895">
        <v>48.919999999976604</v>
      </c>
      <c r="Q4895">
        <v>41.2543407876299</v>
      </c>
    </row>
    <row r="4896" spans="13:17" x14ac:dyDescent="0.25">
      <c r="M4896">
        <v>48.929999999998799</v>
      </c>
      <c r="N4896">
        <v>41.242640248347897</v>
      </c>
      <c r="P4896">
        <v>48.929999999976602</v>
      </c>
      <c r="Q4896">
        <v>41.247753446645298</v>
      </c>
    </row>
    <row r="4897" spans="13:17" x14ac:dyDescent="0.25">
      <c r="M4897">
        <v>48.939999999998797</v>
      </c>
      <c r="N4897">
        <v>41.236054773927499</v>
      </c>
      <c r="P4897">
        <v>48.9399999999766</v>
      </c>
      <c r="Q4897">
        <v>41.241167513009998</v>
      </c>
    </row>
    <row r="4898" spans="13:17" x14ac:dyDescent="0.25">
      <c r="M4898">
        <v>48.949999999998802</v>
      </c>
      <c r="N4898">
        <v>41.229470706294997</v>
      </c>
      <c r="P4898">
        <v>48.949999999976598</v>
      </c>
      <c r="Q4898">
        <v>41.234582986198802</v>
      </c>
    </row>
    <row r="4899" spans="13:17" x14ac:dyDescent="0.25">
      <c r="M4899">
        <v>48.9599999999988</v>
      </c>
      <c r="N4899">
        <v>41.222888044925298</v>
      </c>
      <c r="P4899">
        <v>48.959999999976503</v>
      </c>
      <c r="Q4899">
        <v>41.227999865686499</v>
      </c>
    </row>
    <row r="4900" spans="13:17" x14ac:dyDescent="0.25">
      <c r="M4900">
        <v>48.969999999998798</v>
      </c>
      <c r="N4900">
        <v>41.216306789293498</v>
      </c>
      <c r="P4900">
        <v>48.969999999976501</v>
      </c>
      <c r="Q4900">
        <v>41.221418150948502</v>
      </c>
    </row>
    <row r="4901" spans="13:17" x14ac:dyDescent="0.25">
      <c r="M4901">
        <v>48.979999999998803</v>
      </c>
      <c r="N4901">
        <v>41.209726938875001</v>
      </c>
      <c r="P4901">
        <v>48.979999999976499</v>
      </c>
      <c r="Q4901">
        <v>41.214837841460003</v>
      </c>
    </row>
    <row r="4902" spans="13:17" x14ac:dyDescent="0.25">
      <c r="M4902">
        <v>48.989999999998801</v>
      </c>
      <c r="N4902">
        <v>41.203148493145598</v>
      </c>
      <c r="P4902">
        <v>48.989999999976497</v>
      </c>
      <c r="Q4902">
        <v>41.208258936697</v>
      </c>
    </row>
    <row r="4903" spans="13:17" x14ac:dyDescent="0.25">
      <c r="M4903">
        <v>48.999999999998799</v>
      </c>
      <c r="N4903">
        <v>41.1965714515811</v>
      </c>
      <c r="P4903">
        <v>48.999999999976502</v>
      </c>
      <c r="Q4903">
        <v>41.201681436135203</v>
      </c>
    </row>
    <row r="4904" spans="13:17" x14ac:dyDescent="0.25">
      <c r="M4904">
        <v>49.009999999998797</v>
      </c>
      <c r="N4904">
        <v>41.189995813657703</v>
      </c>
      <c r="P4904">
        <v>49.009999999976401</v>
      </c>
      <c r="Q4904">
        <v>41.195105339251</v>
      </c>
    </row>
    <row r="4905" spans="13:17" x14ac:dyDescent="0.25">
      <c r="M4905">
        <v>49.019999999998802</v>
      </c>
      <c r="N4905">
        <v>41.183421578851998</v>
      </c>
      <c r="P4905">
        <v>49.019999999976399</v>
      </c>
      <c r="Q4905">
        <v>41.1885306455208</v>
      </c>
    </row>
    <row r="4906" spans="13:17" x14ac:dyDescent="0.25">
      <c r="M4906">
        <v>49.0299999999988</v>
      </c>
      <c r="N4906">
        <v>41.176848746640502</v>
      </c>
      <c r="P4906">
        <v>49.029999999976397</v>
      </c>
      <c r="Q4906">
        <v>41.181957354421399</v>
      </c>
    </row>
    <row r="4907" spans="13:17" x14ac:dyDescent="0.25">
      <c r="M4907">
        <v>49.039999999998798</v>
      </c>
      <c r="N4907">
        <v>41.170277316500098</v>
      </c>
      <c r="P4907">
        <v>49.039999999976402</v>
      </c>
      <c r="Q4907">
        <v>41.175385465429699</v>
      </c>
    </row>
    <row r="4908" spans="13:17" x14ac:dyDescent="0.25">
      <c r="M4908">
        <v>49.049999999998803</v>
      </c>
      <c r="N4908">
        <v>41.163707287908302</v>
      </c>
      <c r="P4908">
        <v>49.049999999976301</v>
      </c>
      <c r="Q4908">
        <v>41.168814978023001</v>
      </c>
    </row>
    <row r="4909" spans="13:17" x14ac:dyDescent="0.25">
      <c r="M4909">
        <v>49.059999999998801</v>
      </c>
      <c r="N4909">
        <v>41.157138660342298</v>
      </c>
      <c r="P4909">
        <v>49.059999999976299</v>
      </c>
      <c r="Q4909">
        <v>41.162245891678801</v>
      </c>
    </row>
    <row r="4910" spans="13:17" x14ac:dyDescent="0.25">
      <c r="M4910">
        <v>49.069999999998799</v>
      </c>
      <c r="N4910">
        <v>41.150571433279801</v>
      </c>
      <c r="P4910">
        <v>49.069999999976297</v>
      </c>
      <c r="Q4910">
        <v>41.1556782058748</v>
      </c>
    </row>
    <row r="4911" spans="13:17" x14ac:dyDescent="0.25">
      <c r="M4911">
        <v>49.079999999998797</v>
      </c>
      <c r="N4911">
        <v>41.144005606199002</v>
      </c>
      <c r="P4911">
        <v>49.079999999976302</v>
      </c>
      <c r="Q4911">
        <v>41.149111920089098</v>
      </c>
    </row>
    <row r="4912" spans="13:17" x14ac:dyDescent="0.25">
      <c r="M4912">
        <v>49.089999999998803</v>
      </c>
      <c r="N4912">
        <v>41.137441178577902</v>
      </c>
      <c r="P4912">
        <v>49.0899999999762</v>
      </c>
      <c r="Q4912">
        <v>41.142547033799801</v>
      </c>
    </row>
    <row r="4913" spans="13:17" x14ac:dyDescent="0.25">
      <c r="M4913">
        <v>49.099999999998801</v>
      </c>
      <c r="N4913">
        <v>41.130878149895103</v>
      </c>
      <c r="P4913">
        <v>49.099999999976198</v>
      </c>
      <c r="Q4913">
        <v>41.135983546485598</v>
      </c>
    </row>
    <row r="4914" spans="13:17" x14ac:dyDescent="0.25">
      <c r="M4914">
        <v>49.109999999998799</v>
      </c>
      <c r="N4914">
        <v>41.124316519629303</v>
      </c>
      <c r="P4914">
        <v>49.109999999976203</v>
      </c>
      <c r="Q4914">
        <v>41.129421457625199</v>
      </c>
    </row>
    <row r="4915" spans="13:17" x14ac:dyDescent="0.25">
      <c r="M4915">
        <v>49.119999999998797</v>
      </c>
      <c r="N4915">
        <v>41.117756287259503</v>
      </c>
      <c r="P4915">
        <v>49.119999999976201</v>
      </c>
      <c r="Q4915">
        <v>41.122860766697499</v>
      </c>
    </row>
    <row r="4916" spans="13:17" x14ac:dyDescent="0.25">
      <c r="M4916">
        <v>49.129999999998702</v>
      </c>
      <c r="N4916">
        <v>41.111197452264797</v>
      </c>
      <c r="P4916">
        <v>49.129999999976199</v>
      </c>
      <c r="Q4916">
        <v>41.116301473181998</v>
      </c>
    </row>
    <row r="4917" spans="13:17" x14ac:dyDescent="0.25">
      <c r="M4917">
        <v>49.1399999999987</v>
      </c>
      <c r="N4917">
        <v>41.104640014124897</v>
      </c>
      <c r="P4917">
        <v>49.139999999976098</v>
      </c>
      <c r="Q4917">
        <v>41.109743576558003</v>
      </c>
    </row>
    <row r="4918" spans="13:17" x14ac:dyDescent="0.25">
      <c r="M4918">
        <v>49.149999999998698</v>
      </c>
      <c r="N4918">
        <v>41.098083972319401</v>
      </c>
      <c r="P4918">
        <v>49.149999999976103</v>
      </c>
      <c r="Q4918">
        <v>41.103187076305503</v>
      </c>
    </row>
    <row r="4919" spans="13:17" x14ac:dyDescent="0.25">
      <c r="M4919">
        <v>49.159999999998703</v>
      </c>
      <c r="N4919">
        <v>41.091529326328398</v>
      </c>
      <c r="P4919">
        <v>49.159999999976101</v>
      </c>
      <c r="Q4919">
        <v>41.096631971904401</v>
      </c>
    </row>
    <row r="4920" spans="13:17" x14ac:dyDescent="0.25">
      <c r="M4920">
        <v>49.169999999998701</v>
      </c>
      <c r="N4920">
        <v>41.084976075631999</v>
      </c>
      <c r="P4920">
        <v>49.169999999976099</v>
      </c>
      <c r="Q4920">
        <v>41.090078262835</v>
      </c>
    </row>
    <row r="4921" spans="13:17" x14ac:dyDescent="0.25">
      <c r="M4921">
        <v>49.179999999998699</v>
      </c>
      <c r="N4921">
        <v>41.078424219710797</v>
      </c>
      <c r="P4921">
        <v>49.179999999975998</v>
      </c>
      <c r="Q4921">
        <v>41.083525948577801</v>
      </c>
    </row>
    <row r="4922" spans="13:17" x14ac:dyDescent="0.25">
      <c r="M4922">
        <v>49.189999999998697</v>
      </c>
      <c r="N4922">
        <v>41.071873758045598</v>
      </c>
      <c r="P4922">
        <v>49.189999999976003</v>
      </c>
      <c r="Q4922">
        <v>41.076975028613703</v>
      </c>
    </row>
    <row r="4923" spans="13:17" x14ac:dyDescent="0.25">
      <c r="M4923">
        <v>49.199999999998703</v>
      </c>
      <c r="N4923">
        <v>41.0653246901174</v>
      </c>
      <c r="P4923">
        <v>49.199999999976001</v>
      </c>
      <c r="Q4923">
        <v>41.070425502423703</v>
      </c>
    </row>
    <row r="4924" spans="13:17" x14ac:dyDescent="0.25">
      <c r="M4924">
        <v>49.209999999998701</v>
      </c>
      <c r="N4924">
        <v>41.058777015407301</v>
      </c>
      <c r="P4924">
        <v>49.209999999975999</v>
      </c>
      <c r="Q4924">
        <v>41.063877369489099</v>
      </c>
    </row>
    <row r="4925" spans="13:17" x14ac:dyDescent="0.25">
      <c r="M4925">
        <v>49.219999999998699</v>
      </c>
      <c r="N4925">
        <v>41.052230733397003</v>
      </c>
      <c r="P4925">
        <v>49.219999999975897</v>
      </c>
      <c r="Q4925">
        <v>41.057330629291499</v>
      </c>
    </row>
    <row r="4926" spans="13:17" x14ac:dyDescent="0.25">
      <c r="M4926">
        <v>49.229999999998697</v>
      </c>
      <c r="N4926">
        <v>41.045685843568201</v>
      </c>
      <c r="P4926">
        <v>49.229999999975902</v>
      </c>
      <c r="Q4926">
        <v>41.0507852813125</v>
      </c>
    </row>
    <row r="4927" spans="13:17" x14ac:dyDescent="0.25">
      <c r="M4927">
        <v>49.239999999998702</v>
      </c>
      <c r="N4927">
        <v>41.039142345402901</v>
      </c>
      <c r="P4927">
        <v>49.2399999999759</v>
      </c>
      <c r="Q4927">
        <v>41.044241325034399</v>
      </c>
    </row>
    <row r="4928" spans="13:17" x14ac:dyDescent="0.25">
      <c r="M4928">
        <v>49.2499999999987</v>
      </c>
      <c r="N4928">
        <v>41.032600238383402</v>
      </c>
      <c r="P4928">
        <v>49.249999999975898</v>
      </c>
      <c r="Q4928">
        <v>41.037698759939403</v>
      </c>
    </row>
    <row r="4929" spans="13:17" x14ac:dyDescent="0.25">
      <c r="M4929">
        <v>49.259999999998698</v>
      </c>
      <c r="N4929">
        <v>41.026059521992202</v>
      </c>
      <c r="P4929">
        <v>49.259999999975797</v>
      </c>
      <c r="Q4929">
        <v>41.031157585510101</v>
      </c>
    </row>
    <row r="4930" spans="13:17" x14ac:dyDescent="0.25">
      <c r="M4930">
        <v>49.269999999998703</v>
      </c>
      <c r="N4930">
        <v>41.019520195712097</v>
      </c>
      <c r="P4930">
        <v>49.269999999975802</v>
      </c>
      <c r="Q4930">
        <v>41.024617801229198</v>
      </c>
    </row>
    <row r="4931" spans="13:17" x14ac:dyDescent="0.25">
      <c r="M4931">
        <v>49.279999999998701</v>
      </c>
      <c r="N4931">
        <v>41.012982259026003</v>
      </c>
      <c r="P4931">
        <v>49.2799999999758</v>
      </c>
      <c r="Q4931">
        <v>41.018079406579801</v>
      </c>
    </row>
    <row r="4932" spans="13:17" x14ac:dyDescent="0.25">
      <c r="M4932">
        <v>49.289999999998699</v>
      </c>
      <c r="N4932">
        <v>41.0064457114173</v>
      </c>
      <c r="P4932">
        <v>49.289999999975798</v>
      </c>
      <c r="Q4932">
        <v>41.011542401045297</v>
      </c>
    </row>
    <row r="4933" spans="13:17" x14ac:dyDescent="0.25">
      <c r="M4933">
        <v>49.299999999998697</v>
      </c>
      <c r="N4933">
        <v>40.999910552369499</v>
      </c>
      <c r="P4933">
        <v>49.299999999975803</v>
      </c>
      <c r="Q4933">
        <v>41.005006784109199</v>
      </c>
    </row>
    <row r="4934" spans="13:17" x14ac:dyDescent="0.25">
      <c r="M4934">
        <v>49.309999999998702</v>
      </c>
      <c r="N4934">
        <v>40.993376781366401</v>
      </c>
      <c r="P4934">
        <v>49.309999999975702</v>
      </c>
      <c r="Q4934">
        <v>40.998472555255297</v>
      </c>
    </row>
    <row r="4935" spans="13:17" x14ac:dyDescent="0.25">
      <c r="M4935">
        <v>49.3199999999987</v>
      </c>
      <c r="N4935">
        <v>40.9868443978919</v>
      </c>
      <c r="P4935">
        <v>49.3199999999757</v>
      </c>
      <c r="Q4935">
        <v>40.991939713967703</v>
      </c>
    </row>
    <row r="4936" spans="13:17" x14ac:dyDescent="0.25">
      <c r="M4936">
        <v>49.329999999998698</v>
      </c>
      <c r="N4936">
        <v>40.9803134014305</v>
      </c>
      <c r="P4936">
        <v>49.329999999975698</v>
      </c>
      <c r="Q4936">
        <v>40.985408259730697</v>
      </c>
    </row>
    <row r="4937" spans="13:17" x14ac:dyDescent="0.25">
      <c r="M4937">
        <v>49.339999999998703</v>
      </c>
      <c r="N4937">
        <v>40.973783791466502</v>
      </c>
      <c r="P4937">
        <v>49.339999999975703</v>
      </c>
      <c r="Q4937">
        <v>40.978878192028802</v>
      </c>
    </row>
    <row r="4938" spans="13:17" x14ac:dyDescent="0.25">
      <c r="M4938">
        <v>49.349999999998701</v>
      </c>
      <c r="N4938">
        <v>40.967255567484798</v>
      </c>
      <c r="P4938">
        <v>49.349999999975601</v>
      </c>
      <c r="Q4938">
        <v>40.972349510346902</v>
      </c>
    </row>
    <row r="4939" spans="13:17" x14ac:dyDescent="0.25">
      <c r="M4939">
        <v>49.359999999998699</v>
      </c>
      <c r="N4939">
        <v>40.960728728970302</v>
      </c>
      <c r="P4939">
        <v>49.359999999975599</v>
      </c>
      <c r="Q4939">
        <v>40.965822214169997</v>
      </c>
    </row>
    <row r="4940" spans="13:17" x14ac:dyDescent="0.25">
      <c r="M4940">
        <v>49.369999999998697</v>
      </c>
      <c r="N4940">
        <v>40.954203275408503</v>
      </c>
      <c r="P4940">
        <v>49.369999999975597</v>
      </c>
      <c r="Q4940">
        <v>40.959296302983503</v>
      </c>
    </row>
    <row r="4941" spans="13:17" x14ac:dyDescent="0.25">
      <c r="M4941">
        <v>49.379999999998702</v>
      </c>
      <c r="N4941">
        <v>40.947679206284803</v>
      </c>
      <c r="P4941">
        <v>49.379999999975603</v>
      </c>
      <c r="Q4941">
        <v>40.952771776272897</v>
      </c>
    </row>
    <row r="4942" spans="13:17" x14ac:dyDescent="0.25">
      <c r="M4942">
        <v>49.3899999999987</v>
      </c>
      <c r="N4942">
        <v>40.941156521084899</v>
      </c>
      <c r="P4942">
        <v>49.389999999975501</v>
      </c>
      <c r="Q4942">
        <v>40.946248633524</v>
      </c>
    </row>
    <row r="4943" spans="13:17" x14ac:dyDescent="0.25">
      <c r="M4943">
        <v>49.399999999998698</v>
      </c>
      <c r="N4943">
        <v>40.934635219294897</v>
      </c>
      <c r="P4943">
        <v>49.399999999975499</v>
      </c>
      <c r="Q4943">
        <v>40.939726874222799</v>
      </c>
    </row>
    <row r="4944" spans="13:17" x14ac:dyDescent="0.25">
      <c r="M4944">
        <v>49.409999999998703</v>
      </c>
      <c r="N4944">
        <v>40.928115300401103</v>
      </c>
      <c r="P4944">
        <v>49.409999999975497</v>
      </c>
      <c r="Q4944">
        <v>40.933206497855799</v>
      </c>
    </row>
    <row r="4945" spans="13:17" x14ac:dyDescent="0.25">
      <c r="M4945">
        <v>49.419999999998701</v>
      </c>
      <c r="N4945">
        <v>40.921596763890001</v>
      </c>
      <c r="P4945">
        <v>49.419999999975502</v>
      </c>
      <c r="Q4945">
        <v>40.926687503909399</v>
      </c>
    </row>
    <row r="4946" spans="13:17" x14ac:dyDescent="0.25">
      <c r="M4946">
        <v>49.429999999998699</v>
      </c>
      <c r="N4946">
        <v>40.915079609248401</v>
      </c>
      <c r="P4946">
        <v>49.4299999999755</v>
      </c>
      <c r="Q4946">
        <v>40.920169891870501</v>
      </c>
    </row>
    <row r="4947" spans="13:17" x14ac:dyDescent="0.25">
      <c r="M4947">
        <v>49.439999999998697</v>
      </c>
      <c r="N4947">
        <v>40.908563835963299</v>
      </c>
      <c r="P4947">
        <v>49.439999999975399</v>
      </c>
      <c r="Q4947">
        <v>40.9136536612261</v>
      </c>
    </row>
    <row r="4948" spans="13:17" x14ac:dyDescent="0.25">
      <c r="M4948">
        <v>49.449999999998703</v>
      </c>
      <c r="N4948">
        <v>40.902049443521904</v>
      </c>
      <c r="P4948">
        <v>49.449999999975397</v>
      </c>
      <c r="Q4948">
        <v>40.907138811463597</v>
      </c>
    </row>
    <row r="4949" spans="13:17" x14ac:dyDescent="0.25">
      <c r="M4949">
        <v>49.459999999998701</v>
      </c>
      <c r="N4949">
        <v>40.895536431411898</v>
      </c>
      <c r="P4949">
        <v>49.459999999975402</v>
      </c>
      <c r="Q4949">
        <v>40.900625342070398</v>
      </c>
    </row>
    <row r="4950" spans="13:17" x14ac:dyDescent="0.25">
      <c r="M4950">
        <v>49.469999999998699</v>
      </c>
      <c r="N4950">
        <v>40.889024799120797</v>
      </c>
      <c r="P4950">
        <v>49.4699999999754</v>
      </c>
      <c r="Q4950">
        <v>40.894113252534403</v>
      </c>
    </row>
    <row r="4951" spans="13:17" x14ac:dyDescent="0.25">
      <c r="M4951">
        <v>49.479999999998697</v>
      </c>
      <c r="N4951">
        <v>40.882514546136797</v>
      </c>
      <c r="P4951">
        <v>49.479999999975298</v>
      </c>
      <c r="Q4951">
        <v>40.8876025423436</v>
      </c>
    </row>
    <row r="4952" spans="13:17" x14ac:dyDescent="0.25">
      <c r="M4952">
        <v>49.489999999998702</v>
      </c>
      <c r="N4952">
        <v>40.876005671948199</v>
      </c>
      <c r="P4952">
        <v>49.489999999975304</v>
      </c>
      <c r="Q4952">
        <v>40.8810932109864</v>
      </c>
    </row>
    <row r="4953" spans="13:17" x14ac:dyDescent="0.25">
      <c r="M4953">
        <v>49.4999999999987</v>
      </c>
      <c r="N4953">
        <v>40.8694981760434</v>
      </c>
      <c r="P4953">
        <v>49.499999999975302</v>
      </c>
      <c r="Q4953">
        <v>40.874585257951303</v>
      </c>
    </row>
    <row r="4954" spans="13:17" x14ac:dyDescent="0.25">
      <c r="M4954">
        <v>49.509999999998698</v>
      </c>
      <c r="N4954">
        <v>40.8629920579112</v>
      </c>
      <c r="P4954">
        <v>49.5099999999753</v>
      </c>
      <c r="Q4954">
        <v>40.868078682727003</v>
      </c>
    </row>
    <row r="4955" spans="13:17" x14ac:dyDescent="0.25">
      <c r="M4955">
        <v>49.519999999998703</v>
      </c>
      <c r="N4955">
        <v>40.856487317040603</v>
      </c>
      <c r="P4955">
        <v>49.519999999975198</v>
      </c>
      <c r="Q4955">
        <v>40.861573484802697</v>
      </c>
    </row>
    <row r="4956" spans="13:17" x14ac:dyDescent="0.25">
      <c r="M4956">
        <v>49.529999999998701</v>
      </c>
      <c r="N4956">
        <v>40.849983952920802</v>
      </c>
      <c r="P4956">
        <v>49.529999999975203</v>
      </c>
      <c r="Q4956">
        <v>40.855069663667599</v>
      </c>
    </row>
    <row r="4957" spans="13:17" x14ac:dyDescent="0.25">
      <c r="M4957">
        <v>49.539999999998699</v>
      </c>
      <c r="N4957">
        <v>40.843481965041498</v>
      </c>
      <c r="P4957">
        <v>49.539999999975201</v>
      </c>
      <c r="Q4957">
        <v>40.848567218811198</v>
      </c>
    </row>
    <row r="4958" spans="13:17" x14ac:dyDescent="0.25">
      <c r="M4958">
        <v>49.549999999998697</v>
      </c>
      <c r="N4958">
        <v>40.836981352892202</v>
      </c>
      <c r="P4958">
        <v>49.549999999975199</v>
      </c>
      <c r="Q4958">
        <v>40.842066149723401</v>
      </c>
    </row>
    <row r="4959" spans="13:17" x14ac:dyDescent="0.25">
      <c r="M4959">
        <v>49.559999999998702</v>
      </c>
      <c r="N4959">
        <v>40.830482115963001</v>
      </c>
      <c r="P4959">
        <v>49.559999999975197</v>
      </c>
      <c r="Q4959">
        <v>40.835566455894103</v>
      </c>
    </row>
    <row r="4960" spans="13:17" x14ac:dyDescent="0.25">
      <c r="M4960">
        <v>49.5699999999987</v>
      </c>
      <c r="N4960">
        <v>40.8239842537442</v>
      </c>
      <c r="P4960">
        <v>49.569999999975103</v>
      </c>
      <c r="Q4960">
        <v>40.829068136813703</v>
      </c>
    </row>
    <row r="4961" spans="13:17" x14ac:dyDescent="0.25">
      <c r="M4961">
        <v>49.579999999998698</v>
      </c>
      <c r="N4961">
        <v>40.817487765726199</v>
      </c>
      <c r="P4961">
        <v>49.579999999975101</v>
      </c>
      <c r="Q4961">
        <v>40.8225711919726</v>
      </c>
    </row>
    <row r="4962" spans="13:17" x14ac:dyDescent="0.25">
      <c r="M4962">
        <v>49.589999999998703</v>
      </c>
      <c r="N4962">
        <v>40.810992651399701</v>
      </c>
      <c r="P4962">
        <v>49.589999999975099</v>
      </c>
      <c r="Q4962">
        <v>40.816075620861703</v>
      </c>
    </row>
    <row r="4963" spans="13:17" x14ac:dyDescent="0.25">
      <c r="M4963">
        <v>49.599999999998701</v>
      </c>
      <c r="N4963">
        <v>40.804498910255802</v>
      </c>
      <c r="P4963">
        <v>49.599999999975097</v>
      </c>
      <c r="Q4963">
        <v>40.809581422971902</v>
      </c>
    </row>
    <row r="4964" spans="13:17" x14ac:dyDescent="0.25">
      <c r="M4964">
        <v>49.609999999998699</v>
      </c>
      <c r="N4964">
        <v>40.798006541785703</v>
      </c>
      <c r="P4964">
        <v>49.609999999975003</v>
      </c>
      <c r="Q4964">
        <v>40.803088597794599</v>
      </c>
    </row>
    <row r="4965" spans="13:17" x14ac:dyDescent="0.25">
      <c r="M4965">
        <v>49.619999999998697</v>
      </c>
      <c r="N4965">
        <v>40.791515545480898</v>
      </c>
      <c r="P4965">
        <v>49.619999999975001</v>
      </c>
      <c r="Q4965">
        <v>40.796597144821099</v>
      </c>
    </row>
    <row r="4966" spans="13:17" x14ac:dyDescent="0.25">
      <c r="M4966">
        <v>49.629999999998603</v>
      </c>
      <c r="N4966">
        <v>40.785025920833</v>
      </c>
      <c r="P4966">
        <v>49.629999999974999</v>
      </c>
      <c r="Q4966">
        <v>40.790107063543402</v>
      </c>
    </row>
    <row r="4967" spans="13:17" x14ac:dyDescent="0.25">
      <c r="M4967">
        <v>49.639999999998601</v>
      </c>
      <c r="N4967">
        <v>40.778537667334</v>
      </c>
      <c r="P4967">
        <v>49.639999999974997</v>
      </c>
      <c r="Q4967">
        <v>40.783618353453299</v>
      </c>
    </row>
    <row r="4968" spans="13:17" x14ac:dyDescent="0.25">
      <c r="M4968">
        <v>49.649999999998599</v>
      </c>
      <c r="N4968">
        <v>40.7720507844762</v>
      </c>
      <c r="P4968">
        <v>49.649999999974902</v>
      </c>
      <c r="Q4968">
        <v>40.777131014043199</v>
      </c>
    </row>
    <row r="4969" spans="13:17" x14ac:dyDescent="0.25">
      <c r="M4969">
        <v>49.659999999998597</v>
      </c>
      <c r="N4969">
        <v>40.765565271752003</v>
      </c>
      <c r="P4969">
        <v>49.6599999999749</v>
      </c>
      <c r="Q4969">
        <v>40.770645044805498</v>
      </c>
    </row>
    <row r="4970" spans="13:17" x14ac:dyDescent="0.25">
      <c r="M4970">
        <v>49.669999999998602</v>
      </c>
      <c r="N4970">
        <v>40.759081128654103</v>
      </c>
      <c r="P4970">
        <v>49.669999999974898</v>
      </c>
      <c r="Q4970">
        <v>40.764160445232903</v>
      </c>
    </row>
    <row r="4971" spans="13:17" x14ac:dyDescent="0.25">
      <c r="M4971">
        <v>49.6799999999986</v>
      </c>
      <c r="N4971">
        <v>40.752598354675499</v>
      </c>
      <c r="P4971">
        <v>49.679999999974903</v>
      </c>
      <c r="Q4971">
        <v>40.7576772148185</v>
      </c>
    </row>
    <row r="4972" spans="13:17" x14ac:dyDescent="0.25">
      <c r="M4972">
        <v>49.689999999998598</v>
      </c>
      <c r="N4972">
        <v>40.746116949309297</v>
      </c>
      <c r="P4972">
        <v>49.689999999974802</v>
      </c>
      <c r="Q4972">
        <v>40.7511953530555</v>
      </c>
    </row>
    <row r="4973" spans="13:17" x14ac:dyDescent="0.25">
      <c r="M4973">
        <v>49.699999999998603</v>
      </c>
      <c r="N4973">
        <v>40.739636912049001</v>
      </c>
      <c r="P4973">
        <v>49.6999999999748</v>
      </c>
      <c r="Q4973">
        <v>40.744714859437302</v>
      </c>
    </row>
    <row r="4974" spans="13:17" x14ac:dyDescent="0.25">
      <c r="M4974">
        <v>49.709999999998601</v>
      </c>
      <c r="N4974">
        <v>40.733158242388299</v>
      </c>
      <c r="P4974">
        <v>49.709999999974798</v>
      </c>
      <c r="Q4974">
        <v>40.738235733457699</v>
      </c>
    </row>
    <row r="4975" spans="13:17" x14ac:dyDescent="0.25">
      <c r="M4975">
        <v>49.719999999998599</v>
      </c>
      <c r="N4975">
        <v>40.726680939821001</v>
      </c>
      <c r="P4975">
        <v>49.719999999974803</v>
      </c>
      <c r="Q4975">
        <v>40.731757974610602</v>
      </c>
    </row>
    <row r="4976" spans="13:17" x14ac:dyDescent="0.25">
      <c r="M4976">
        <v>49.729999999998597</v>
      </c>
      <c r="N4976">
        <v>40.7202050038415</v>
      </c>
      <c r="P4976">
        <v>49.729999999974801</v>
      </c>
      <c r="Q4976">
        <v>40.725281582390302</v>
      </c>
    </row>
    <row r="4977" spans="13:17" x14ac:dyDescent="0.25">
      <c r="M4977">
        <v>49.739999999998602</v>
      </c>
      <c r="N4977">
        <v>40.713730433944001</v>
      </c>
      <c r="P4977">
        <v>49.7399999999747</v>
      </c>
      <c r="Q4977">
        <v>40.718806556291099</v>
      </c>
    </row>
    <row r="4978" spans="13:17" x14ac:dyDescent="0.25">
      <c r="M4978">
        <v>49.7499999999986</v>
      </c>
      <c r="N4978">
        <v>40.707257229623302</v>
      </c>
      <c r="P4978">
        <v>49.749999999974698</v>
      </c>
      <c r="Q4978">
        <v>40.712332895807798</v>
      </c>
    </row>
    <row r="4979" spans="13:17" x14ac:dyDescent="0.25">
      <c r="M4979">
        <v>49.759999999998598</v>
      </c>
      <c r="N4979">
        <v>40.700785390374101</v>
      </c>
      <c r="P4979">
        <v>49.759999999974703</v>
      </c>
      <c r="Q4979">
        <v>40.7058606004354</v>
      </c>
    </row>
    <row r="4980" spans="13:17" x14ac:dyDescent="0.25">
      <c r="M4980">
        <v>49.769999999998603</v>
      </c>
      <c r="N4980">
        <v>40.694314915691798</v>
      </c>
      <c r="P4980">
        <v>49.769999999974701</v>
      </c>
      <c r="Q4980">
        <v>40.699389669668903</v>
      </c>
    </row>
    <row r="4981" spans="13:17" x14ac:dyDescent="0.25">
      <c r="M4981">
        <v>49.779999999998601</v>
      </c>
      <c r="N4981">
        <v>40.687845805071703</v>
      </c>
      <c r="P4981">
        <v>49.779999999974599</v>
      </c>
      <c r="Q4981">
        <v>40.6929201030038</v>
      </c>
    </row>
    <row r="4982" spans="13:17" x14ac:dyDescent="0.25">
      <c r="M4982">
        <v>49.789999999998599</v>
      </c>
      <c r="N4982">
        <v>40.6813780580094</v>
      </c>
      <c r="P4982">
        <v>49.789999999974597</v>
      </c>
      <c r="Q4982">
        <v>40.686451899935903</v>
      </c>
    </row>
    <row r="4983" spans="13:17" x14ac:dyDescent="0.25">
      <c r="M4983">
        <v>49.799999999998597</v>
      </c>
      <c r="N4983">
        <v>40.674911674000803</v>
      </c>
      <c r="P4983">
        <v>49.799999999974602</v>
      </c>
      <c r="Q4983">
        <v>40.679985059960899</v>
      </c>
    </row>
    <row r="4984" spans="13:17" x14ac:dyDescent="0.25">
      <c r="M4984">
        <v>49.809999999998603</v>
      </c>
      <c r="N4984">
        <v>40.668446652542002</v>
      </c>
      <c r="P4984">
        <v>49.8099999999746</v>
      </c>
      <c r="Q4984">
        <v>40.673519582575103</v>
      </c>
    </row>
    <row r="4985" spans="13:17" x14ac:dyDescent="0.25">
      <c r="M4985">
        <v>49.819999999998601</v>
      </c>
      <c r="N4985">
        <v>40.661982993129399</v>
      </c>
      <c r="P4985">
        <v>49.819999999974499</v>
      </c>
      <c r="Q4985">
        <v>40.667055467274899</v>
      </c>
    </row>
    <row r="4986" spans="13:17" x14ac:dyDescent="0.25">
      <c r="M4986">
        <v>49.829999999998599</v>
      </c>
      <c r="N4986">
        <v>40.655520695259597</v>
      </c>
      <c r="P4986">
        <v>49.829999999974497</v>
      </c>
      <c r="Q4986">
        <v>40.660592713556902</v>
      </c>
    </row>
    <row r="4987" spans="13:17" x14ac:dyDescent="0.25">
      <c r="M4987">
        <v>49.839999999998597</v>
      </c>
      <c r="N4987">
        <v>40.649059758429402</v>
      </c>
      <c r="P4987">
        <v>49.839999999974502</v>
      </c>
      <c r="Q4987">
        <v>40.654131320917898</v>
      </c>
    </row>
    <row r="4988" spans="13:17" x14ac:dyDescent="0.25">
      <c r="M4988">
        <v>49.849999999998602</v>
      </c>
      <c r="N4988">
        <v>40.642600182135901</v>
      </c>
      <c r="P4988">
        <v>49.8499999999745</v>
      </c>
      <c r="Q4988">
        <v>40.6476712888552</v>
      </c>
    </row>
    <row r="4989" spans="13:17" x14ac:dyDescent="0.25">
      <c r="M4989">
        <v>49.8599999999986</v>
      </c>
      <c r="N4989">
        <v>40.636141965876597</v>
      </c>
      <c r="P4989">
        <v>49.859999999974498</v>
      </c>
      <c r="Q4989">
        <v>40.641212616866099</v>
      </c>
    </row>
    <row r="4990" spans="13:17" x14ac:dyDescent="0.25">
      <c r="M4990">
        <v>49.869999999998598</v>
      </c>
      <c r="N4990">
        <v>40.629685109148802</v>
      </c>
      <c r="P4990">
        <v>49.869999999974397</v>
      </c>
      <c r="Q4990">
        <v>40.634755304448198</v>
      </c>
    </row>
    <row r="4991" spans="13:17" x14ac:dyDescent="0.25">
      <c r="M4991">
        <v>49.879999999998603</v>
      </c>
      <c r="N4991">
        <v>40.623229611450597</v>
      </c>
      <c r="P4991">
        <v>49.879999999974402</v>
      </c>
      <c r="Q4991">
        <v>40.628299351099301</v>
      </c>
    </row>
    <row r="4992" spans="13:17" x14ac:dyDescent="0.25">
      <c r="M4992">
        <v>49.889999999998601</v>
      </c>
      <c r="N4992">
        <v>40.616775472279897</v>
      </c>
      <c r="P4992">
        <v>49.8899999999744</v>
      </c>
      <c r="Q4992">
        <v>40.6218447563176</v>
      </c>
    </row>
    <row r="4993" spans="13:17" x14ac:dyDescent="0.25">
      <c r="M4993">
        <v>49.899999999998599</v>
      </c>
      <c r="N4993">
        <v>40.610322691135003</v>
      </c>
      <c r="P4993">
        <v>49.899999999974398</v>
      </c>
      <c r="Q4993">
        <v>40.615391519601303</v>
      </c>
    </row>
    <row r="4994" spans="13:17" x14ac:dyDescent="0.25">
      <c r="M4994">
        <v>49.909999999998597</v>
      </c>
      <c r="N4994">
        <v>40.6038712675144</v>
      </c>
      <c r="P4994">
        <v>49.909999999974303</v>
      </c>
      <c r="Q4994">
        <v>40.608939640449201</v>
      </c>
    </row>
    <row r="4995" spans="13:17" x14ac:dyDescent="0.25">
      <c r="M4995">
        <v>49.919999999998602</v>
      </c>
      <c r="N4995">
        <v>40.597421200917097</v>
      </c>
      <c r="P4995">
        <v>49.919999999974301</v>
      </c>
      <c r="Q4995">
        <v>40.602489118359898</v>
      </c>
    </row>
    <row r="4996" spans="13:17" x14ac:dyDescent="0.25">
      <c r="M4996">
        <v>49.9299999999986</v>
      </c>
      <c r="N4996">
        <v>40.590972490841999</v>
      </c>
      <c r="P4996">
        <v>49.929999999974299</v>
      </c>
      <c r="Q4996">
        <v>40.596039952832598</v>
      </c>
    </row>
    <row r="4997" spans="13:17" x14ac:dyDescent="0.25">
      <c r="M4997">
        <v>49.939999999998598</v>
      </c>
      <c r="N4997">
        <v>40.584525136788301</v>
      </c>
      <c r="P4997">
        <v>49.939999999974297</v>
      </c>
      <c r="Q4997">
        <v>40.589592143366602</v>
      </c>
    </row>
    <row r="4998" spans="13:17" x14ac:dyDescent="0.25">
      <c r="M4998">
        <v>49.949999999998603</v>
      </c>
      <c r="N4998">
        <v>40.578079138255603</v>
      </c>
      <c r="P4998">
        <v>49.949999999974203</v>
      </c>
      <c r="Q4998">
        <v>40.583145689461297</v>
      </c>
    </row>
    <row r="4999" spans="13:17" x14ac:dyDescent="0.25">
      <c r="M4999">
        <v>49.959999999998601</v>
      </c>
      <c r="N4999">
        <v>40.571634494743599</v>
      </c>
      <c r="P4999">
        <v>49.959999999974201</v>
      </c>
      <c r="Q4999">
        <v>40.576700590616703</v>
      </c>
    </row>
    <row r="5000" spans="13:17" x14ac:dyDescent="0.25">
      <c r="M5000">
        <v>49.969999999998599</v>
      </c>
      <c r="N5000">
        <v>40.565191205752399</v>
      </c>
      <c r="P5000">
        <v>49.969999999974199</v>
      </c>
      <c r="Q5000">
        <v>40.570256846332697</v>
      </c>
    </row>
    <row r="5001" spans="13:17" x14ac:dyDescent="0.25">
      <c r="M5001">
        <v>49.979999999998597</v>
      </c>
      <c r="N5001">
        <v>40.558749270782101</v>
      </c>
      <c r="P5001">
        <v>49.979999999974197</v>
      </c>
      <c r="Q5001">
        <v>40.563814456109597</v>
      </c>
    </row>
    <row r="5002" spans="13:17" x14ac:dyDescent="0.25">
      <c r="M5002">
        <v>49.989999999998602</v>
      </c>
      <c r="N5002">
        <v>40.552308689333202</v>
      </c>
      <c r="P5002">
        <v>49.989999999974103</v>
      </c>
      <c r="Q5002">
        <v>40.557373419447899</v>
      </c>
    </row>
    <row r="5003" spans="13:17" x14ac:dyDescent="0.25">
      <c r="M5003">
        <v>49.9999999999986</v>
      </c>
      <c r="N5003">
        <v>40.545869460906601</v>
      </c>
      <c r="P5003">
        <v>49.999999999974101</v>
      </c>
      <c r="Q5003">
        <v>40.550933735848297</v>
      </c>
    </row>
    <row r="5004" spans="13:17" x14ac:dyDescent="0.25">
      <c r="M5004">
        <v>50.009999999998598</v>
      </c>
      <c r="N5004">
        <v>40.539431585003001</v>
      </c>
      <c r="P5004">
        <v>50.009999999974099</v>
      </c>
      <c r="Q5004">
        <v>40.544495404811798</v>
      </c>
    </row>
    <row r="5005" spans="13:17" x14ac:dyDescent="0.25">
      <c r="M5005">
        <v>50.019999999998603</v>
      </c>
      <c r="N5005">
        <v>40.5329950611237</v>
      </c>
      <c r="P5005">
        <v>50.019999999974097</v>
      </c>
      <c r="Q5005">
        <v>40.538058425839701</v>
      </c>
    </row>
    <row r="5006" spans="13:17" x14ac:dyDescent="0.25">
      <c r="M5006">
        <v>50.029999999998601</v>
      </c>
      <c r="N5006">
        <v>40.526559888770102</v>
      </c>
      <c r="P5006">
        <v>50.029999999974102</v>
      </c>
      <c r="Q5006">
        <v>40.531622798433503</v>
      </c>
    </row>
    <row r="5007" spans="13:17" x14ac:dyDescent="0.25">
      <c r="M5007">
        <v>50.039999999998599</v>
      </c>
      <c r="N5007">
        <v>40.520126067443996</v>
      </c>
      <c r="P5007">
        <v>50.039999999974</v>
      </c>
      <c r="Q5007">
        <v>40.525188522094801</v>
      </c>
    </row>
    <row r="5008" spans="13:17" x14ac:dyDescent="0.25">
      <c r="M5008">
        <v>50.049999999998597</v>
      </c>
      <c r="N5008">
        <v>40.513693596647201</v>
      </c>
      <c r="P5008">
        <v>50.049999999973998</v>
      </c>
      <c r="Q5008">
        <v>40.518755596325597</v>
      </c>
    </row>
    <row r="5009" spans="13:17" x14ac:dyDescent="0.25">
      <c r="M5009">
        <v>50.059999999998603</v>
      </c>
      <c r="N5009">
        <v>40.507262475881902</v>
      </c>
      <c r="P5009">
        <v>50.059999999974004</v>
      </c>
      <c r="Q5009">
        <v>40.5123240206281</v>
      </c>
    </row>
    <row r="5010" spans="13:17" x14ac:dyDescent="0.25">
      <c r="M5010">
        <v>50.069999999998601</v>
      </c>
      <c r="N5010">
        <v>40.500832704650499</v>
      </c>
      <c r="P5010">
        <v>50.069999999974002</v>
      </c>
      <c r="Q5010">
        <v>40.505893794504701</v>
      </c>
    </row>
    <row r="5011" spans="13:17" x14ac:dyDescent="0.25">
      <c r="M5011">
        <v>50.079999999998599</v>
      </c>
      <c r="N5011">
        <v>40.494404282455598</v>
      </c>
      <c r="P5011">
        <v>50.0799999999739</v>
      </c>
      <c r="Q5011">
        <v>40.499464917458099</v>
      </c>
    </row>
    <row r="5012" spans="13:17" x14ac:dyDescent="0.25">
      <c r="M5012">
        <v>50.089999999998597</v>
      </c>
      <c r="N5012">
        <v>40.487977208800103</v>
      </c>
      <c r="P5012">
        <v>50.089999999973898</v>
      </c>
      <c r="Q5012">
        <v>40.493037388991198</v>
      </c>
    </row>
    <row r="5013" spans="13:17" x14ac:dyDescent="0.25">
      <c r="M5013">
        <v>50.099999999998602</v>
      </c>
      <c r="N5013">
        <v>40.481551483187097</v>
      </c>
      <c r="P5013">
        <v>50.099999999973903</v>
      </c>
      <c r="Q5013">
        <v>40.486611208607101</v>
      </c>
    </row>
    <row r="5014" spans="13:17" x14ac:dyDescent="0.25">
      <c r="M5014">
        <v>50.1099999999986</v>
      </c>
      <c r="N5014">
        <v>40.475127105119903</v>
      </c>
      <c r="P5014">
        <v>50.109999999973901</v>
      </c>
      <c r="Q5014">
        <v>40.480186375809303</v>
      </c>
    </row>
    <row r="5015" spans="13:17" x14ac:dyDescent="0.25">
      <c r="M5015">
        <v>50.119999999998598</v>
      </c>
      <c r="N5015">
        <v>40.468704074102199</v>
      </c>
      <c r="P5015">
        <v>50.1199999999738</v>
      </c>
      <c r="Q5015">
        <v>40.473762890101298</v>
      </c>
    </row>
    <row r="5016" spans="13:17" x14ac:dyDescent="0.25">
      <c r="M5016">
        <v>50.129999999998503</v>
      </c>
      <c r="N5016">
        <v>40.462282389637799</v>
      </c>
      <c r="P5016">
        <v>50.129999999973798</v>
      </c>
      <c r="Q5016">
        <v>40.467340750986999</v>
      </c>
    </row>
    <row r="5017" spans="13:17" x14ac:dyDescent="0.25">
      <c r="M5017">
        <v>50.139999999998501</v>
      </c>
      <c r="N5017">
        <v>40.455862051230604</v>
      </c>
      <c r="P5017">
        <v>50.139999999973803</v>
      </c>
      <c r="Q5017">
        <v>40.460919957970397</v>
      </c>
    </row>
    <row r="5018" spans="13:17" x14ac:dyDescent="0.25">
      <c r="M5018">
        <v>50.149999999998499</v>
      </c>
      <c r="N5018">
        <v>40.449443058385199</v>
      </c>
      <c r="P5018">
        <v>50.149999999973801</v>
      </c>
      <c r="Q5018">
        <v>40.454500510556102</v>
      </c>
    </row>
    <row r="5019" spans="13:17" x14ac:dyDescent="0.25">
      <c r="M5019">
        <v>50.159999999998497</v>
      </c>
      <c r="N5019">
        <v>40.443025410605898</v>
      </c>
      <c r="P5019">
        <v>50.159999999973799</v>
      </c>
      <c r="Q5019">
        <v>40.448082408248403</v>
      </c>
    </row>
    <row r="5020" spans="13:17" x14ac:dyDescent="0.25">
      <c r="M5020">
        <v>50.169999999998502</v>
      </c>
      <c r="N5020">
        <v>40.436609107397601</v>
      </c>
      <c r="P5020">
        <v>50.169999999973697</v>
      </c>
      <c r="Q5020">
        <v>40.441665650552302</v>
      </c>
    </row>
    <row r="5021" spans="13:17" x14ac:dyDescent="0.25">
      <c r="M5021">
        <v>50.1799999999985</v>
      </c>
      <c r="N5021">
        <v>40.430194148265301</v>
      </c>
      <c r="P5021">
        <v>50.179999999973703</v>
      </c>
      <c r="Q5021">
        <v>40.435250236972799</v>
      </c>
    </row>
    <row r="5022" spans="13:17" x14ac:dyDescent="0.25">
      <c r="M5022">
        <v>50.189999999998498</v>
      </c>
      <c r="N5022">
        <v>40.423780532714296</v>
      </c>
      <c r="P5022">
        <v>50.189999999973701</v>
      </c>
      <c r="Q5022">
        <v>40.428836167015199</v>
      </c>
    </row>
    <row r="5023" spans="13:17" x14ac:dyDescent="0.25">
      <c r="M5023">
        <v>50.199999999998496</v>
      </c>
      <c r="N5023">
        <v>40.417368260249901</v>
      </c>
      <c r="P5023">
        <v>50.199999999973699</v>
      </c>
      <c r="Q5023">
        <v>40.4224234401849</v>
      </c>
    </row>
    <row r="5024" spans="13:17" x14ac:dyDescent="0.25">
      <c r="M5024">
        <v>50.209999999998502</v>
      </c>
      <c r="N5024">
        <v>40.410957330378103</v>
      </c>
      <c r="P5024">
        <v>50.209999999973597</v>
      </c>
      <c r="Q5024">
        <v>40.416012055987899</v>
      </c>
    </row>
    <row r="5025" spans="13:17" x14ac:dyDescent="0.25">
      <c r="M5025">
        <v>50.2199999999985</v>
      </c>
      <c r="N5025">
        <v>40.404547742604699</v>
      </c>
      <c r="P5025">
        <v>50.219999999973602</v>
      </c>
      <c r="Q5025">
        <v>40.409602013929998</v>
      </c>
    </row>
    <row r="5026" spans="13:17" x14ac:dyDescent="0.25">
      <c r="M5026">
        <v>50.229999999998498</v>
      </c>
      <c r="N5026">
        <v>40.398139496435903</v>
      </c>
      <c r="P5026">
        <v>50.2299999999736</v>
      </c>
      <c r="Q5026">
        <v>40.403193313517498</v>
      </c>
    </row>
    <row r="5027" spans="13:17" x14ac:dyDescent="0.25">
      <c r="M5027">
        <v>50.239999999998503</v>
      </c>
      <c r="N5027">
        <v>40.3917325913783</v>
      </c>
      <c r="P5027">
        <v>50.239999999973598</v>
      </c>
      <c r="Q5027">
        <v>40.396785954256899</v>
      </c>
    </row>
    <row r="5028" spans="13:17" x14ac:dyDescent="0.25">
      <c r="M5028">
        <v>50.249999999998501</v>
      </c>
      <c r="N5028">
        <v>40.385327026938398</v>
      </c>
      <c r="P5028">
        <v>50.249999999973497</v>
      </c>
      <c r="Q5028">
        <v>40.390379935654998</v>
      </c>
    </row>
    <row r="5029" spans="13:17" x14ac:dyDescent="0.25">
      <c r="M5029">
        <v>50.259999999998499</v>
      </c>
      <c r="N5029">
        <v>40.378922802623201</v>
      </c>
      <c r="P5029">
        <v>50.259999999973502</v>
      </c>
      <c r="Q5029">
        <v>40.383975257218502</v>
      </c>
    </row>
    <row r="5030" spans="13:17" x14ac:dyDescent="0.25">
      <c r="M5030">
        <v>50.269999999998497</v>
      </c>
      <c r="N5030">
        <v>40.372519917939798</v>
      </c>
      <c r="P5030">
        <v>50.2699999999735</v>
      </c>
      <c r="Q5030">
        <v>40.377571918454898</v>
      </c>
    </row>
    <row r="5031" spans="13:17" x14ac:dyDescent="0.25">
      <c r="M5031">
        <v>50.279999999998502</v>
      </c>
      <c r="N5031">
        <v>40.366118372395697</v>
      </c>
      <c r="P5031">
        <v>50.279999999973498</v>
      </c>
      <c r="Q5031">
        <v>40.371169918871303</v>
      </c>
    </row>
    <row r="5032" spans="13:17" x14ac:dyDescent="0.25">
      <c r="M5032">
        <v>50.2899999999985</v>
      </c>
      <c r="N5032">
        <v>40.359718165498499</v>
      </c>
      <c r="P5032">
        <v>50.289999999973404</v>
      </c>
      <c r="Q5032">
        <v>40.364769257975603</v>
      </c>
    </row>
    <row r="5033" spans="13:17" x14ac:dyDescent="0.25">
      <c r="M5033">
        <v>50.299999999998498</v>
      </c>
      <c r="N5033">
        <v>40.353319296755899</v>
      </c>
      <c r="P5033">
        <v>50.299999999973402</v>
      </c>
      <c r="Q5033">
        <v>40.358369935275597</v>
      </c>
    </row>
    <row r="5034" spans="13:17" x14ac:dyDescent="0.25">
      <c r="M5034">
        <v>50.309999999998503</v>
      </c>
      <c r="N5034">
        <v>40.3469217656762</v>
      </c>
      <c r="P5034">
        <v>50.3099999999734</v>
      </c>
      <c r="Q5034">
        <v>40.351971950279498</v>
      </c>
    </row>
    <row r="5035" spans="13:17" x14ac:dyDescent="0.25">
      <c r="M5035">
        <v>50.319999999998501</v>
      </c>
      <c r="N5035">
        <v>40.340525571767699</v>
      </c>
      <c r="P5035">
        <v>50.319999999973398</v>
      </c>
      <c r="Q5035">
        <v>40.345575302495597</v>
      </c>
    </row>
    <row r="5036" spans="13:17" x14ac:dyDescent="0.25">
      <c r="M5036">
        <v>50.329999999998499</v>
      </c>
      <c r="N5036">
        <v>40.334130714538901</v>
      </c>
      <c r="P5036">
        <v>50.329999999973403</v>
      </c>
      <c r="Q5036">
        <v>40.339179991432502</v>
      </c>
    </row>
    <row r="5037" spans="13:17" x14ac:dyDescent="0.25">
      <c r="M5037">
        <v>50.339999999998497</v>
      </c>
      <c r="N5037">
        <v>40.327737193498599</v>
      </c>
      <c r="P5037">
        <v>50.339999999973301</v>
      </c>
      <c r="Q5037">
        <v>40.332786016599101</v>
      </c>
    </row>
    <row r="5038" spans="13:17" x14ac:dyDescent="0.25">
      <c r="M5038">
        <v>50.349999999998502</v>
      </c>
      <c r="N5038">
        <v>40.321345008155802</v>
      </c>
      <c r="P5038">
        <v>50.349999999973299</v>
      </c>
      <c r="Q5038">
        <v>40.326393377504303</v>
      </c>
    </row>
    <row r="5039" spans="13:17" x14ac:dyDescent="0.25">
      <c r="M5039">
        <v>50.3599999999985</v>
      </c>
      <c r="N5039">
        <v>40.314954158020001</v>
      </c>
      <c r="P5039">
        <v>50.359999999973297</v>
      </c>
      <c r="Q5039">
        <v>40.320002073657598</v>
      </c>
    </row>
    <row r="5040" spans="13:17" x14ac:dyDescent="0.25">
      <c r="M5040">
        <v>50.369999999998498</v>
      </c>
      <c r="N5040">
        <v>40.308564642600501</v>
      </c>
      <c r="P5040">
        <v>50.369999999973302</v>
      </c>
      <c r="Q5040">
        <v>40.313612104568598</v>
      </c>
    </row>
    <row r="5041" spans="13:17" x14ac:dyDescent="0.25">
      <c r="M5041">
        <v>50.379999999998503</v>
      </c>
      <c r="N5041">
        <v>40.3021764614071</v>
      </c>
      <c r="P5041">
        <v>50.379999999973201</v>
      </c>
      <c r="Q5041">
        <v>40.307223469746802</v>
      </c>
    </row>
    <row r="5042" spans="13:17" x14ac:dyDescent="0.25">
      <c r="M5042">
        <v>50.389999999998501</v>
      </c>
      <c r="N5042">
        <v>40.2957896139498</v>
      </c>
      <c r="P5042">
        <v>50.389999999973199</v>
      </c>
      <c r="Q5042">
        <v>40.300836168702503</v>
      </c>
    </row>
    <row r="5043" spans="13:17" x14ac:dyDescent="0.25">
      <c r="M5043">
        <v>50.399999999998499</v>
      </c>
      <c r="N5043">
        <v>40.289404099738803</v>
      </c>
      <c r="P5043">
        <v>50.399999999973197</v>
      </c>
      <c r="Q5043">
        <v>40.294450200945697</v>
      </c>
    </row>
    <row r="5044" spans="13:17" x14ac:dyDescent="0.25">
      <c r="M5044">
        <v>50.409999999998497</v>
      </c>
      <c r="N5044">
        <v>40.283019918284602</v>
      </c>
      <c r="P5044">
        <v>50.409999999973202</v>
      </c>
      <c r="Q5044">
        <v>40.288065565987097</v>
      </c>
    </row>
    <row r="5045" spans="13:17" x14ac:dyDescent="0.25">
      <c r="M5045">
        <v>50.419999999998502</v>
      </c>
      <c r="N5045">
        <v>40.276637069097802</v>
      </c>
      <c r="P5045">
        <v>50.419999999973101</v>
      </c>
      <c r="Q5045">
        <v>40.281682263337302</v>
      </c>
    </row>
    <row r="5046" spans="13:17" x14ac:dyDescent="0.25">
      <c r="M5046">
        <v>50.4299999999985</v>
      </c>
      <c r="N5046">
        <v>40.270255551689402</v>
      </c>
      <c r="P5046">
        <v>50.429999999973099</v>
      </c>
      <c r="Q5046">
        <v>40.275300292507303</v>
      </c>
    </row>
    <row r="5047" spans="13:17" x14ac:dyDescent="0.25">
      <c r="M5047">
        <v>50.439999999998498</v>
      </c>
      <c r="N5047">
        <v>40.263875365570499</v>
      </c>
      <c r="P5047">
        <v>50.439999999973097</v>
      </c>
      <c r="Q5047">
        <v>40.268919653008297</v>
      </c>
    </row>
    <row r="5048" spans="13:17" x14ac:dyDescent="0.25">
      <c r="M5048">
        <v>50.449999999998496</v>
      </c>
      <c r="N5048">
        <v>40.257496510252501</v>
      </c>
      <c r="P5048">
        <v>50.449999999973102</v>
      </c>
      <c r="Q5048">
        <v>40.262540344351599</v>
      </c>
    </row>
    <row r="5049" spans="13:17" x14ac:dyDescent="0.25">
      <c r="M5049">
        <v>50.459999999998502</v>
      </c>
      <c r="N5049">
        <v>40.251118985247103</v>
      </c>
      <c r="P5049">
        <v>50.4599999999731</v>
      </c>
      <c r="Q5049">
        <v>40.256162366048898</v>
      </c>
    </row>
    <row r="5050" spans="13:17" x14ac:dyDescent="0.25">
      <c r="M5050">
        <v>50.4699999999985</v>
      </c>
      <c r="N5050">
        <v>40.244742790065999</v>
      </c>
      <c r="P5050">
        <v>50.469999999972998</v>
      </c>
      <c r="Q5050">
        <v>40.249785717612198</v>
      </c>
    </row>
    <row r="5051" spans="13:17" x14ac:dyDescent="0.25">
      <c r="M5051">
        <v>50.479999999998498</v>
      </c>
      <c r="N5051">
        <v>40.2383679242214</v>
      </c>
      <c r="P5051">
        <v>50.479999999973003</v>
      </c>
      <c r="Q5051">
        <v>40.2434103985535</v>
      </c>
    </row>
    <row r="5052" spans="13:17" x14ac:dyDescent="0.25">
      <c r="M5052">
        <v>50.489999999998503</v>
      </c>
      <c r="N5052">
        <v>40.231994387225598</v>
      </c>
      <c r="P5052">
        <v>50.489999999973001</v>
      </c>
      <c r="Q5052">
        <v>40.2370364083853</v>
      </c>
    </row>
    <row r="5053" spans="13:17" x14ac:dyDescent="0.25">
      <c r="M5053">
        <v>50.499999999998501</v>
      </c>
      <c r="N5053">
        <v>40.225622178591102</v>
      </c>
      <c r="P5053">
        <v>50.499999999972999</v>
      </c>
      <c r="Q5053">
        <v>40.230663746620003</v>
      </c>
    </row>
    <row r="5054" spans="13:17" x14ac:dyDescent="0.25">
      <c r="M5054">
        <v>50.509999999998499</v>
      </c>
      <c r="N5054">
        <v>40.219251297830802</v>
      </c>
      <c r="P5054">
        <v>50.509999999972898</v>
      </c>
      <c r="Q5054">
        <v>40.224292412770502</v>
      </c>
    </row>
    <row r="5055" spans="13:17" x14ac:dyDescent="0.25">
      <c r="M5055">
        <v>50.519999999998497</v>
      </c>
      <c r="N5055">
        <v>40.212881744457697</v>
      </c>
      <c r="P5055">
        <v>50.519999999972903</v>
      </c>
      <c r="Q5055">
        <v>40.217922406349899</v>
      </c>
    </row>
    <row r="5056" spans="13:17" x14ac:dyDescent="0.25">
      <c r="M5056">
        <v>50.529999999998502</v>
      </c>
      <c r="N5056">
        <v>40.206513517985002</v>
      </c>
      <c r="P5056">
        <v>50.529999999972901</v>
      </c>
      <c r="Q5056">
        <v>40.211553726871401</v>
      </c>
    </row>
    <row r="5057" spans="13:17" x14ac:dyDescent="0.25">
      <c r="M5057">
        <v>50.5399999999985</v>
      </c>
      <c r="N5057">
        <v>40.200146617926102</v>
      </c>
      <c r="P5057">
        <v>50.539999999972899</v>
      </c>
      <c r="Q5057">
        <v>40.205186373848598</v>
      </c>
    </row>
    <row r="5058" spans="13:17" x14ac:dyDescent="0.25">
      <c r="M5058">
        <v>50.549999999998498</v>
      </c>
      <c r="N5058">
        <v>40.193781043794999</v>
      </c>
      <c r="P5058">
        <v>50.549999999972798</v>
      </c>
      <c r="Q5058">
        <v>40.198820346795202</v>
      </c>
    </row>
    <row r="5059" spans="13:17" x14ac:dyDescent="0.25">
      <c r="M5059">
        <v>50.559999999998503</v>
      </c>
      <c r="N5059">
        <v>40.1874167951053</v>
      </c>
      <c r="P5059">
        <v>50.559999999972803</v>
      </c>
      <c r="Q5059">
        <v>40.192455645225301</v>
      </c>
    </row>
    <row r="5060" spans="13:17" x14ac:dyDescent="0.25">
      <c r="M5060">
        <v>50.569999999998501</v>
      </c>
      <c r="N5060">
        <v>40.181053871371503</v>
      </c>
      <c r="P5060">
        <v>50.569999999972801</v>
      </c>
      <c r="Q5060">
        <v>40.186092268652899</v>
      </c>
    </row>
    <row r="5061" spans="13:17" x14ac:dyDescent="0.25">
      <c r="M5061">
        <v>50.579999999998499</v>
      </c>
      <c r="N5061">
        <v>40.174692272107897</v>
      </c>
      <c r="P5061">
        <v>50.579999999972799</v>
      </c>
      <c r="Q5061">
        <v>40.179730216592603</v>
      </c>
    </row>
    <row r="5062" spans="13:17" x14ac:dyDescent="0.25">
      <c r="M5062">
        <v>50.589999999998497</v>
      </c>
      <c r="N5062">
        <v>40.168331996828996</v>
      </c>
      <c r="P5062">
        <v>50.589999999972797</v>
      </c>
      <c r="Q5062">
        <v>40.173369488559104</v>
      </c>
    </row>
    <row r="5063" spans="13:17" x14ac:dyDescent="0.25">
      <c r="M5063">
        <v>50.599999999998502</v>
      </c>
      <c r="N5063">
        <v>40.161973045049898</v>
      </c>
      <c r="P5063">
        <v>50.599999999972702</v>
      </c>
      <c r="Q5063">
        <v>40.167010084067201</v>
      </c>
    </row>
    <row r="5064" spans="13:17" x14ac:dyDescent="0.25">
      <c r="M5064">
        <v>50.6099999999985</v>
      </c>
      <c r="N5064">
        <v>40.155615416285599</v>
      </c>
      <c r="P5064">
        <v>50.6099999999727</v>
      </c>
      <c r="Q5064">
        <v>40.160652002632098</v>
      </c>
    </row>
    <row r="5065" spans="13:17" x14ac:dyDescent="0.25">
      <c r="M5065">
        <v>50.619999999998498</v>
      </c>
      <c r="N5065">
        <v>40.149259110051503</v>
      </c>
      <c r="P5065">
        <v>50.619999999972698</v>
      </c>
      <c r="Q5065">
        <v>40.154295243769297</v>
      </c>
    </row>
    <row r="5066" spans="13:17" x14ac:dyDescent="0.25">
      <c r="M5066">
        <v>50.629999999998397</v>
      </c>
      <c r="N5066">
        <v>40.142904125863197</v>
      </c>
      <c r="P5066">
        <v>50.629999999972704</v>
      </c>
      <c r="Q5066">
        <v>40.147939806994202</v>
      </c>
    </row>
    <row r="5067" spans="13:17" x14ac:dyDescent="0.25">
      <c r="M5067">
        <v>50.639999999998402</v>
      </c>
      <c r="N5067">
        <v>40.136550463236397</v>
      </c>
      <c r="P5067">
        <v>50.639999999972602</v>
      </c>
      <c r="Q5067">
        <v>40.141585691822698</v>
      </c>
    </row>
    <row r="5068" spans="13:17" x14ac:dyDescent="0.25">
      <c r="M5068">
        <v>50.6499999999984</v>
      </c>
      <c r="N5068">
        <v>40.130198121687201</v>
      </c>
      <c r="P5068">
        <v>50.6499999999726</v>
      </c>
      <c r="Q5068">
        <v>40.135232897770898</v>
      </c>
    </row>
    <row r="5069" spans="13:17" x14ac:dyDescent="0.25">
      <c r="M5069">
        <v>50.659999999998398</v>
      </c>
      <c r="N5069">
        <v>40.123847100731901</v>
      </c>
      <c r="P5069">
        <v>50.659999999972598</v>
      </c>
      <c r="Q5069">
        <v>40.1288814243551</v>
      </c>
    </row>
    <row r="5070" spans="13:17" x14ac:dyDescent="0.25">
      <c r="M5070">
        <v>50.669999999998403</v>
      </c>
      <c r="N5070">
        <v>40.117497399886901</v>
      </c>
      <c r="P5070">
        <v>50.669999999972603</v>
      </c>
      <c r="Q5070">
        <v>40.122531271091901</v>
      </c>
    </row>
    <row r="5071" spans="13:17" x14ac:dyDescent="0.25">
      <c r="M5071">
        <v>50.679999999998401</v>
      </c>
      <c r="N5071">
        <v>40.111149018669003</v>
      </c>
      <c r="P5071">
        <v>50.679999999972502</v>
      </c>
      <c r="Q5071">
        <v>40.116182437497997</v>
      </c>
    </row>
    <row r="5072" spans="13:17" x14ac:dyDescent="0.25">
      <c r="M5072">
        <v>50.689999999998399</v>
      </c>
      <c r="N5072">
        <v>40.104801956595203</v>
      </c>
      <c r="P5072">
        <v>50.6899999999725</v>
      </c>
      <c r="Q5072">
        <v>40.109834923090297</v>
      </c>
    </row>
    <row r="5073" spans="13:17" x14ac:dyDescent="0.25">
      <c r="M5073">
        <v>50.699999999998397</v>
      </c>
      <c r="N5073">
        <v>40.0984562131827</v>
      </c>
      <c r="P5073">
        <v>50.699999999972498</v>
      </c>
      <c r="Q5073">
        <v>40.1034887273862</v>
      </c>
    </row>
    <row r="5074" spans="13:17" x14ac:dyDescent="0.25">
      <c r="M5074">
        <v>50.709999999998402</v>
      </c>
      <c r="N5074">
        <v>40.092111787948802</v>
      </c>
      <c r="P5074">
        <v>50.709999999972503</v>
      </c>
      <c r="Q5074">
        <v>40.097143849902999</v>
      </c>
    </row>
    <row r="5075" spans="13:17" x14ac:dyDescent="0.25">
      <c r="M5075">
        <v>50.7199999999984</v>
      </c>
      <c r="N5075">
        <v>40.085768680411299</v>
      </c>
      <c r="P5075">
        <v>50.719999999972401</v>
      </c>
      <c r="Q5075">
        <v>40.090800290158498</v>
      </c>
    </row>
    <row r="5076" spans="13:17" x14ac:dyDescent="0.25">
      <c r="M5076">
        <v>50.729999999998398</v>
      </c>
      <c r="N5076">
        <v>40.079426890088001</v>
      </c>
      <c r="P5076">
        <v>50.729999999972399</v>
      </c>
      <c r="Q5076">
        <v>40.084458047670601</v>
      </c>
    </row>
    <row r="5077" spans="13:17" x14ac:dyDescent="0.25">
      <c r="M5077">
        <v>50.739999999998403</v>
      </c>
      <c r="N5077">
        <v>40.073086416496999</v>
      </c>
      <c r="P5077">
        <v>50.739999999972397</v>
      </c>
      <c r="Q5077">
        <v>40.078117121957398</v>
      </c>
    </row>
    <row r="5078" spans="13:17" x14ac:dyDescent="0.25">
      <c r="M5078">
        <v>50.749999999998401</v>
      </c>
      <c r="N5078">
        <v>40.066747259156699</v>
      </c>
      <c r="P5078">
        <v>50.749999999972403</v>
      </c>
      <c r="Q5078">
        <v>40.071777512537203</v>
      </c>
    </row>
    <row r="5079" spans="13:17" x14ac:dyDescent="0.25">
      <c r="M5079">
        <v>50.759999999998399</v>
      </c>
      <c r="N5079">
        <v>40.060409417585603</v>
      </c>
      <c r="P5079">
        <v>50.759999999972401</v>
      </c>
      <c r="Q5079">
        <v>40.065439218928802</v>
      </c>
    </row>
    <row r="5080" spans="13:17" x14ac:dyDescent="0.25">
      <c r="M5080">
        <v>50.769999999998397</v>
      </c>
      <c r="N5080">
        <v>40.054072891302603</v>
      </c>
      <c r="P5080">
        <v>50.769999999972299</v>
      </c>
      <c r="Q5080">
        <v>40.059102240650802</v>
      </c>
    </row>
    <row r="5081" spans="13:17" x14ac:dyDescent="0.25">
      <c r="M5081">
        <v>50.779999999998402</v>
      </c>
      <c r="N5081">
        <v>40.047737679826703</v>
      </c>
      <c r="P5081">
        <v>50.779999999972297</v>
      </c>
      <c r="Q5081">
        <v>40.052766577222499</v>
      </c>
    </row>
    <row r="5082" spans="13:17" x14ac:dyDescent="0.25">
      <c r="M5082">
        <v>50.7899999999984</v>
      </c>
      <c r="N5082">
        <v>40.041403782677101</v>
      </c>
      <c r="P5082">
        <v>50.789999999972302</v>
      </c>
      <c r="Q5082">
        <v>40.046432228162999</v>
      </c>
    </row>
    <row r="5083" spans="13:17" x14ac:dyDescent="0.25">
      <c r="M5083">
        <v>50.799999999998398</v>
      </c>
      <c r="N5083">
        <v>40.035071199373398</v>
      </c>
      <c r="P5083">
        <v>50.7999999999723</v>
      </c>
      <c r="Q5083">
        <v>40.040099192991903</v>
      </c>
    </row>
    <row r="5084" spans="13:17" x14ac:dyDescent="0.25">
      <c r="M5084">
        <v>50.809999999998396</v>
      </c>
      <c r="N5084">
        <v>40.028739929435197</v>
      </c>
      <c r="P5084">
        <v>50.809999999972199</v>
      </c>
      <c r="Q5084">
        <v>40.033767471228998</v>
      </c>
    </row>
    <row r="5085" spans="13:17" x14ac:dyDescent="0.25">
      <c r="M5085">
        <v>50.819999999998402</v>
      </c>
      <c r="N5085">
        <v>40.022409972382498</v>
      </c>
      <c r="P5085">
        <v>50.819999999972197</v>
      </c>
      <c r="Q5085">
        <v>40.027437062394199</v>
      </c>
    </row>
    <row r="5086" spans="13:17" x14ac:dyDescent="0.25">
      <c r="M5086">
        <v>50.8299999999984</v>
      </c>
      <c r="N5086">
        <v>40.016081327735598</v>
      </c>
      <c r="P5086">
        <v>50.829999999972202</v>
      </c>
      <c r="Q5086">
        <v>40.021107966007797</v>
      </c>
    </row>
    <row r="5087" spans="13:17" x14ac:dyDescent="0.25">
      <c r="M5087">
        <v>50.839999999998398</v>
      </c>
      <c r="N5087">
        <v>40.009753995014599</v>
      </c>
      <c r="P5087">
        <v>50.8399999999722</v>
      </c>
      <c r="Q5087">
        <v>40.014780181590098</v>
      </c>
    </row>
    <row r="5088" spans="13:17" x14ac:dyDescent="0.25">
      <c r="M5088">
        <v>50.849999999998403</v>
      </c>
      <c r="N5088">
        <v>40.0034279737405</v>
      </c>
      <c r="P5088">
        <v>50.849999999972098</v>
      </c>
      <c r="Q5088">
        <v>40.008453708661897</v>
      </c>
    </row>
    <row r="5089" spans="13:17" x14ac:dyDescent="0.25">
      <c r="M5089">
        <v>50.859999999998401</v>
      </c>
      <c r="N5089">
        <v>39.9971032634339</v>
      </c>
      <c r="P5089">
        <v>50.859999999972104</v>
      </c>
      <c r="Q5089">
        <v>40.002128546743997</v>
      </c>
    </row>
    <row r="5090" spans="13:17" x14ac:dyDescent="0.25">
      <c r="M5090">
        <v>50.869999999998399</v>
      </c>
      <c r="N5090">
        <v>39.990779863615998</v>
      </c>
      <c r="P5090">
        <v>50.869999999972102</v>
      </c>
      <c r="Q5090">
        <v>39.995804695357499</v>
      </c>
    </row>
    <row r="5091" spans="13:17" x14ac:dyDescent="0.25">
      <c r="M5091">
        <v>50.879999999998397</v>
      </c>
      <c r="N5091">
        <v>39.984457773808003</v>
      </c>
      <c r="P5091">
        <v>50.8799999999721</v>
      </c>
      <c r="Q5091">
        <v>39.989482154023797</v>
      </c>
    </row>
    <row r="5092" spans="13:17" x14ac:dyDescent="0.25">
      <c r="M5092">
        <v>50.889999999998402</v>
      </c>
      <c r="N5092">
        <v>39.978136993531699</v>
      </c>
      <c r="P5092">
        <v>50.889999999972098</v>
      </c>
      <c r="Q5092">
        <v>39.983160922264602</v>
      </c>
    </row>
    <row r="5093" spans="13:17" x14ac:dyDescent="0.25">
      <c r="M5093">
        <v>50.8999999999984</v>
      </c>
      <c r="N5093">
        <v>39.971817522308598</v>
      </c>
      <c r="P5093">
        <v>50.899999999972003</v>
      </c>
      <c r="Q5093">
        <v>39.9768409996015</v>
      </c>
    </row>
    <row r="5094" spans="13:17" x14ac:dyDescent="0.25">
      <c r="M5094">
        <v>50.909999999998398</v>
      </c>
      <c r="N5094">
        <v>39.965499359660903</v>
      </c>
      <c r="P5094">
        <v>50.909999999972001</v>
      </c>
      <c r="Q5094">
        <v>39.970522385556599</v>
      </c>
    </row>
    <row r="5095" spans="13:17" x14ac:dyDescent="0.25">
      <c r="M5095">
        <v>50.919999999998403</v>
      </c>
      <c r="N5095">
        <v>39.959182505110697</v>
      </c>
      <c r="P5095">
        <v>50.919999999971999</v>
      </c>
      <c r="Q5095">
        <v>39.964205079652203</v>
      </c>
    </row>
    <row r="5096" spans="13:17" x14ac:dyDescent="0.25">
      <c r="M5096">
        <v>50.929999999998401</v>
      </c>
      <c r="N5096">
        <v>39.9528669581805</v>
      </c>
      <c r="P5096">
        <v>50.929999999971997</v>
      </c>
      <c r="Q5096">
        <v>39.957889081410798</v>
      </c>
    </row>
    <row r="5097" spans="13:17" x14ac:dyDescent="0.25">
      <c r="M5097">
        <v>50.939999999998399</v>
      </c>
      <c r="N5097">
        <v>39.946552718393001</v>
      </c>
      <c r="P5097">
        <v>50.939999999971903</v>
      </c>
      <c r="Q5097">
        <v>39.951574390354999</v>
      </c>
    </row>
    <row r="5098" spans="13:17" x14ac:dyDescent="0.25">
      <c r="M5098">
        <v>50.949999999998397</v>
      </c>
      <c r="N5098">
        <v>39.940239785271203</v>
      </c>
      <c r="P5098">
        <v>50.949999999971901</v>
      </c>
      <c r="Q5098">
        <v>39.945261006007797</v>
      </c>
    </row>
    <row r="5099" spans="13:17" x14ac:dyDescent="0.25">
      <c r="M5099">
        <v>50.959999999998402</v>
      </c>
      <c r="N5099">
        <v>39.933928158337999</v>
      </c>
      <c r="P5099">
        <v>50.959999999971899</v>
      </c>
      <c r="Q5099">
        <v>39.938948927892497</v>
      </c>
    </row>
    <row r="5100" spans="13:17" x14ac:dyDescent="0.25">
      <c r="M5100">
        <v>50.9699999999984</v>
      </c>
      <c r="N5100">
        <v>39.927617837116998</v>
      </c>
      <c r="P5100">
        <v>50.969999999971897</v>
      </c>
      <c r="Q5100">
        <v>39.932638155532302</v>
      </c>
    </row>
    <row r="5101" spans="13:17" x14ac:dyDescent="0.25">
      <c r="M5101">
        <v>50.979999999998398</v>
      </c>
      <c r="N5101">
        <v>39.921308821131703</v>
      </c>
      <c r="P5101">
        <v>50.979999999971803</v>
      </c>
      <c r="Q5101">
        <v>39.926328688450901</v>
      </c>
    </row>
    <row r="5102" spans="13:17" x14ac:dyDescent="0.25">
      <c r="M5102">
        <v>50.989999999998403</v>
      </c>
      <c r="N5102">
        <v>39.915001109905901</v>
      </c>
      <c r="P5102">
        <v>50.989999999971801</v>
      </c>
      <c r="Q5102">
        <v>39.920020526172202</v>
      </c>
    </row>
    <row r="5103" spans="13:17" x14ac:dyDescent="0.25">
      <c r="M5103">
        <v>50.999999999998401</v>
      </c>
      <c r="N5103">
        <v>39.908694702963601</v>
      </c>
      <c r="P5103">
        <v>50.999999999971799</v>
      </c>
      <c r="Q5103">
        <v>39.913713668220197</v>
      </c>
    </row>
    <row r="5104" spans="13:17" x14ac:dyDescent="0.25">
      <c r="M5104">
        <v>51.009999999998399</v>
      </c>
      <c r="N5104">
        <v>39.902389599829299</v>
      </c>
      <c r="P5104">
        <v>51.009999999971797</v>
      </c>
      <c r="Q5104">
        <v>39.9074081141192</v>
      </c>
    </row>
    <row r="5105" spans="13:17" x14ac:dyDescent="0.25">
      <c r="M5105">
        <v>51.019999999998397</v>
      </c>
      <c r="N5105">
        <v>39.896085800027201</v>
      </c>
      <c r="P5105">
        <v>51.019999999971702</v>
      </c>
      <c r="Q5105">
        <v>39.9011038633938</v>
      </c>
    </row>
    <row r="5106" spans="13:17" x14ac:dyDescent="0.25">
      <c r="M5106">
        <v>51.029999999998402</v>
      </c>
      <c r="N5106">
        <v>39.889783303082197</v>
      </c>
      <c r="P5106">
        <v>51.0299999999717</v>
      </c>
      <c r="Q5106">
        <v>39.894800915568702</v>
      </c>
    </row>
    <row r="5107" spans="13:17" x14ac:dyDescent="0.25">
      <c r="M5107">
        <v>51.0399999999984</v>
      </c>
      <c r="N5107">
        <v>39.883482108519203</v>
      </c>
      <c r="P5107">
        <v>51.039999999971698</v>
      </c>
      <c r="Q5107">
        <v>39.8884992701689</v>
      </c>
    </row>
    <row r="5108" spans="13:17" x14ac:dyDescent="0.25">
      <c r="M5108">
        <v>51.049999999998398</v>
      </c>
      <c r="N5108">
        <v>39.8771822158634</v>
      </c>
      <c r="P5108">
        <v>51.049999999971703</v>
      </c>
      <c r="Q5108">
        <v>39.882198926719497</v>
      </c>
    </row>
    <row r="5109" spans="13:17" x14ac:dyDescent="0.25">
      <c r="M5109">
        <v>51.059999999998396</v>
      </c>
      <c r="N5109">
        <v>39.8708836246402</v>
      </c>
      <c r="P5109">
        <v>51.059999999971701</v>
      </c>
      <c r="Q5109">
        <v>39.875899884746097</v>
      </c>
    </row>
    <row r="5110" spans="13:17" x14ac:dyDescent="0.25">
      <c r="M5110">
        <v>51.069999999998402</v>
      </c>
      <c r="N5110">
        <v>39.864586334375097</v>
      </c>
      <c r="P5110">
        <v>51.0699999999716</v>
      </c>
      <c r="Q5110">
        <v>39.869602143774301</v>
      </c>
    </row>
    <row r="5111" spans="13:17" x14ac:dyDescent="0.25">
      <c r="M5111">
        <v>51.0799999999984</v>
      </c>
      <c r="N5111">
        <v>39.858290344594202</v>
      </c>
      <c r="P5111">
        <v>51.079999999971598</v>
      </c>
      <c r="Q5111">
        <v>39.8633057033299</v>
      </c>
    </row>
    <row r="5112" spans="13:17" x14ac:dyDescent="0.25">
      <c r="M5112">
        <v>51.089999999998398</v>
      </c>
      <c r="N5112">
        <v>39.851995654823398</v>
      </c>
      <c r="P5112">
        <v>51.089999999971603</v>
      </c>
      <c r="Q5112">
        <v>39.857010562939102</v>
      </c>
    </row>
    <row r="5113" spans="13:17" x14ac:dyDescent="0.25">
      <c r="M5113">
        <v>51.099999999998403</v>
      </c>
      <c r="N5113">
        <v>39.845702264589001</v>
      </c>
      <c r="P5113">
        <v>51.099999999971601</v>
      </c>
      <c r="Q5113">
        <v>39.850716722128197</v>
      </c>
    </row>
    <row r="5114" spans="13:17" x14ac:dyDescent="0.25">
      <c r="M5114">
        <v>51.109999999998401</v>
      </c>
      <c r="N5114">
        <v>39.839410173417598</v>
      </c>
      <c r="P5114">
        <v>51.1099999999715</v>
      </c>
      <c r="Q5114">
        <v>39.844424180423701</v>
      </c>
    </row>
    <row r="5115" spans="13:17" x14ac:dyDescent="0.25">
      <c r="M5115">
        <v>51.119999999998399</v>
      </c>
      <c r="N5115">
        <v>39.833119380835903</v>
      </c>
      <c r="P5115">
        <v>51.119999999971498</v>
      </c>
      <c r="Q5115">
        <v>39.838132937352498</v>
      </c>
    </row>
    <row r="5116" spans="13:17" x14ac:dyDescent="0.25">
      <c r="M5116">
        <v>51.129999999998397</v>
      </c>
      <c r="N5116">
        <v>39.826829886371002</v>
      </c>
      <c r="P5116">
        <v>51.129999999971503</v>
      </c>
      <c r="Q5116">
        <v>39.831842992441501</v>
      </c>
    </row>
    <row r="5117" spans="13:17" x14ac:dyDescent="0.25">
      <c r="M5117">
        <v>51.139999999998302</v>
      </c>
      <c r="N5117">
        <v>39.820541689549898</v>
      </c>
      <c r="P5117">
        <v>51.139999999971501</v>
      </c>
      <c r="Q5117">
        <v>39.825554345218002</v>
      </c>
    </row>
    <row r="5118" spans="13:17" x14ac:dyDescent="0.25">
      <c r="M5118">
        <v>51.1499999999983</v>
      </c>
      <c r="N5118">
        <v>39.814254789900097</v>
      </c>
      <c r="P5118">
        <v>51.149999999971399</v>
      </c>
      <c r="Q5118">
        <v>39.819266995209396</v>
      </c>
    </row>
    <row r="5119" spans="13:17" x14ac:dyDescent="0.25">
      <c r="M5119">
        <v>51.159999999998298</v>
      </c>
      <c r="N5119">
        <v>39.8079691869493</v>
      </c>
      <c r="P5119">
        <v>51.159999999971397</v>
      </c>
      <c r="Q5119">
        <v>39.812980941943401</v>
      </c>
    </row>
    <row r="5120" spans="13:17" x14ac:dyDescent="0.25">
      <c r="M5120">
        <v>51.169999999998304</v>
      </c>
      <c r="N5120">
        <v>39.801684880225402</v>
      </c>
      <c r="P5120">
        <v>51.169999999971402</v>
      </c>
      <c r="Q5120">
        <v>39.806696184947903</v>
      </c>
    </row>
    <row r="5121" spans="13:17" x14ac:dyDescent="0.25">
      <c r="M5121">
        <v>51.179999999998302</v>
      </c>
      <c r="N5121">
        <v>39.795401869256402</v>
      </c>
      <c r="P5121">
        <v>51.1799999999714</v>
      </c>
      <c r="Q5121">
        <v>39.800412723751101</v>
      </c>
    </row>
    <row r="5122" spans="13:17" x14ac:dyDescent="0.25">
      <c r="M5122">
        <v>51.1899999999983</v>
      </c>
      <c r="N5122">
        <v>39.7891201535706</v>
      </c>
      <c r="P5122">
        <v>51.189999999971398</v>
      </c>
      <c r="Q5122">
        <v>39.794130557881203</v>
      </c>
    </row>
    <row r="5123" spans="13:17" x14ac:dyDescent="0.25">
      <c r="M5123">
        <v>51.199999999998298</v>
      </c>
      <c r="N5123">
        <v>39.782839732696701</v>
      </c>
      <c r="P5123">
        <v>51.199999999971297</v>
      </c>
      <c r="Q5123">
        <v>39.787849686866899</v>
      </c>
    </row>
    <row r="5124" spans="13:17" x14ac:dyDescent="0.25">
      <c r="M5124">
        <v>51.209999999998303</v>
      </c>
      <c r="N5124">
        <v>39.7765606061634</v>
      </c>
      <c r="P5124">
        <v>51.209999999971302</v>
      </c>
      <c r="Q5124">
        <v>39.781570110236899</v>
      </c>
    </row>
    <row r="5125" spans="13:17" x14ac:dyDescent="0.25">
      <c r="M5125">
        <v>51.219999999998301</v>
      </c>
      <c r="N5125">
        <v>39.770282773499602</v>
      </c>
      <c r="P5125">
        <v>51.2199999999713</v>
      </c>
      <c r="Q5125">
        <v>39.775291827520299</v>
      </c>
    </row>
    <row r="5126" spans="13:17" x14ac:dyDescent="0.25">
      <c r="M5126">
        <v>51.229999999998299</v>
      </c>
      <c r="N5126">
        <v>39.7640062342346</v>
      </c>
      <c r="P5126">
        <v>51.229999999971298</v>
      </c>
      <c r="Q5126">
        <v>39.769014838246299</v>
      </c>
    </row>
    <row r="5127" spans="13:17" x14ac:dyDescent="0.25">
      <c r="M5127">
        <v>51.239999999998297</v>
      </c>
      <c r="N5127">
        <v>39.757730987897901</v>
      </c>
      <c r="P5127">
        <v>51.239999999971197</v>
      </c>
      <c r="Q5127">
        <v>39.762739141944401</v>
      </c>
    </row>
    <row r="5128" spans="13:17" x14ac:dyDescent="0.25">
      <c r="M5128">
        <v>51.249999999998302</v>
      </c>
      <c r="N5128">
        <v>39.751457034018998</v>
      </c>
      <c r="P5128">
        <v>51.249999999971202</v>
      </c>
      <c r="Q5128">
        <v>39.756464738144302</v>
      </c>
    </row>
    <row r="5129" spans="13:17" x14ac:dyDescent="0.25">
      <c r="M5129">
        <v>51.2599999999983</v>
      </c>
      <c r="N5129">
        <v>39.745184372127902</v>
      </c>
      <c r="P5129">
        <v>51.2599999999712</v>
      </c>
      <c r="Q5129">
        <v>39.750191626375901</v>
      </c>
    </row>
    <row r="5130" spans="13:17" x14ac:dyDescent="0.25">
      <c r="M5130">
        <v>51.269999999998298</v>
      </c>
      <c r="N5130">
        <v>39.738913001754703</v>
      </c>
      <c r="P5130">
        <v>51.269999999971198</v>
      </c>
      <c r="Q5130">
        <v>39.743919806169302</v>
      </c>
    </row>
    <row r="5131" spans="13:17" x14ac:dyDescent="0.25">
      <c r="M5131">
        <v>51.279999999998303</v>
      </c>
      <c r="N5131">
        <v>39.732642922429697</v>
      </c>
      <c r="P5131">
        <v>51.279999999971103</v>
      </c>
      <c r="Q5131">
        <v>39.7376492770548</v>
      </c>
    </row>
    <row r="5132" spans="13:17" x14ac:dyDescent="0.25">
      <c r="M5132">
        <v>51.289999999998301</v>
      </c>
      <c r="N5132">
        <v>39.7263741336835</v>
      </c>
      <c r="P5132">
        <v>51.289999999971101</v>
      </c>
      <c r="Q5132">
        <v>39.731380038563202</v>
      </c>
    </row>
    <row r="5133" spans="13:17" x14ac:dyDescent="0.25">
      <c r="M5133">
        <v>51.299999999998299</v>
      </c>
      <c r="N5133">
        <v>39.720106635046797</v>
      </c>
      <c r="P5133">
        <v>51.299999999971099</v>
      </c>
      <c r="Q5133">
        <v>39.725112090225103</v>
      </c>
    </row>
    <row r="5134" spans="13:17" x14ac:dyDescent="0.25">
      <c r="M5134">
        <v>51.309999999998297</v>
      </c>
      <c r="N5134">
        <v>39.713840426050702</v>
      </c>
      <c r="P5134">
        <v>51.309999999971097</v>
      </c>
      <c r="Q5134">
        <v>39.718845431571602</v>
      </c>
    </row>
    <row r="5135" spans="13:17" x14ac:dyDescent="0.25">
      <c r="M5135">
        <v>51.319999999998302</v>
      </c>
      <c r="N5135">
        <v>39.707575506226299</v>
      </c>
      <c r="P5135">
        <v>51.319999999971003</v>
      </c>
      <c r="Q5135">
        <v>39.712580062133902</v>
      </c>
    </row>
    <row r="5136" spans="13:17" x14ac:dyDescent="0.25">
      <c r="M5136">
        <v>51.3299999999983</v>
      </c>
      <c r="N5136">
        <v>39.701311875105098</v>
      </c>
      <c r="P5136">
        <v>51.329999999971001</v>
      </c>
      <c r="Q5136">
        <v>39.706315981443602</v>
      </c>
    </row>
    <row r="5137" spans="13:17" x14ac:dyDescent="0.25">
      <c r="M5137">
        <v>51.339999999998298</v>
      </c>
      <c r="N5137">
        <v>39.695049532218803</v>
      </c>
      <c r="P5137">
        <v>51.339999999970999</v>
      </c>
      <c r="Q5137">
        <v>39.700053189032197</v>
      </c>
    </row>
    <row r="5138" spans="13:17" x14ac:dyDescent="0.25">
      <c r="M5138">
        <v>51.349999999998303</v>
      </c>
      <c r="N5138">
        <v>39.688788477099202</v>
      </c>
      <c r="P5138">
        <v>51.349999999970997</v>
      </c>
      <c r="Q5138">
        <v>39.693791684431801</v>
      </c>
    </row>
    <row r="5139" spans="13:17" x14ac:dyDescent="0.25">
      <c r="M5139">
        <v>51.359999999998301</v>
      </c>
      <c r="N5139">
        <v>39.6825287092785</v>
      </c>
      <c r="P5139">
        <v>51.359999999971002</v>
      </c>
      <c r="Q5139">
        <v>39.687531467174502</v>
      </c>
    </row>
    <row r="5140" spans="13:17" x14ac:dyDescent="0.25">
      <c r="M5140">
        <v>51.369999999998299</v>
      </c>
      <c r="N5140">
        <v>39.676270228288899</v>
      </c>
      <c r="P5140">
        <v>51.369999999970901</v>
      </c>
      <c r="Q5140">
        <v>39.681272536792498</v>
      </c>
    </row>
    <row r="5141" spans="13:17" x14ac:dyDescent="0.25">
      <c r="M5141">
        <v>51.379999999998297</v>
      </c>
      <c r="N5141">
        <v>39.670013033663103</v>
      </c>
      <c r="P5141">
        <v>51.379999999970899</v>
      </c>
      <c r="Q5141">
        <v>39.675014892818602</v>
      </c>
    </row>
    <row r="5142" spans="13:17" x14ac:dyDescent="0.25">
      <c r="M5142">
        <v>51.389999999998302</v>
      </c>
      <c r="N5142">
        <v>39.663757124933802</v>
      </c>
      <c r="P5142">
        <v>51.389999999970897</v>
      </c>
      <c r="Q5142">
        <v>39.668758534785397</v>
      </c>
    </row>
    <row r="5143" spans="13:17" x14ac:dyDescent="0.25">
      <c r="M5143">
        <v>51.3999999999983</v>
      </c>
      <c r="N5143">
        <v>39.657502501633999</v>
      </c>
      <c r="P5143">
        <v>51.399999999970902</v>
      </c>
      <c r="Q5143">
        <v>39.662503462225999</v>
      </c>
    </row>
    <row r="5144" spans="13:17" x14ac:dyDescent="0.25">
      <c r="M5144">
        <v>51.409999999998298</v>
      </c>
      <c r="N5144">
        <v>39.651249163296903</v>
      </c>
      <c r="P5144">
        <v>51.4099999999708</v>
      </c>
      <c r="Q5144">
        <v>39.656249674673703</v>
      </c>
    </row>
    <row r="5145" spans="13:17" x14ac:dyDescent="0.25">
      <c r="M5145">
        <v>51.419999999998304</v>
      </c>
      <c r="N5145">
        <v>39.644997109456</v>
      </c>
      <c r="P5145">
        <v>51.419999999970798</v>
      </c>
      <c r="Q5145">
        <v>39.649997171661802</v>
      </c>
    </row>
    <row r="5146" spans="13:17" x14ac:dyDescent="0.25">
      <c r="M5146">
        <v>51.429999999998302</v>
      </c>
      <c r="N5146">
        <v>39.638746339644896</v>
      </c>
      <c r="P5146">
        <v>51.429999999970804</v>
      </c>
      <c r="Q5146">
        <v>39.643745952724203</v>
      </c>
    </row>
    <row r="5147" spans="13:17" x14ac:dyDescent="0.25">
      <c r="M5147">
        <v>51.4399999999983</v>
      </c>
      <c r="N5147">
        <v>39.632496853397399</v>
      </c>
      <c r="P5147">
        <v>51.439999999970802</v>
      </c>
      <c r="Q5147">
        <v>39.637496017394703</v>
      </c>
    </row>
    <row r="5148" spans="13:17" x14ac:dyDescent="0.25">
      <c r="M5148">
        <v>51.449999999998298</v>
      </c>
      <c r="N5148">
        <v>39.626248650247703</v>
      </c>
      <c r="P5148">
        <v>51.4499999999707</v>
      </c>
      <c r="Q5148">
        <v>39.6312473652074</v>
      </c>
    </row>
    <row r="5149" spans="13:17" x14ac:dyDescent="0.25">
      <c r="M5149">
        <v>51.459999999998303</v>
      </c>
      <c r="N5149">
        <v>39.620001729730099</v>
      </c>
      <c r="P5149">
        <v>51.459999999970698</v>
      </c>
      <c r="Q5149">
        <v>39.624999995696598</v>
      </c>
    </row>
    <row r="5150" spans="13:17" x14ac:dyDescent="0.25">
      <c r="M5150">
        <v>51.469999999998301</v>
      </c>
      <c r="N5150">
        <v>39.613756091379102</v>
      </c>
      <c r="P5150">
        <v>51.469999999970703</v>
      </c>
      <c r="Q5150">
        <v>39.618753908396997</v>
      </c>
    </row>
    <row r="5151" spans="13:17" x14ac:dyDescent="0.25">
      <c r="M5151">
        <v>51.479999999998299</v>
      </c>
      <c r="N5151">
        <v>39.6075117347294</v>
      </c>
      <c r="P5151">
        <v>51.479999999970701</v>
      </c>
      <c r="Q5151">
        <v>39.612509102843198</v>
      </c>
    </row>
    <row r="5152" spans="13:17" x14ac:dyDescent="0.25">
      <c r="M5152">
        <v>51.489999999998297</v>
      </c>
      <c r="N5152">
        <v>39.601268659316197</v>
      </c>
      <c r="P5152">
        <v>51.489999999970699</v>
      </c>
      <c r="Q5152">
        <v>39.606265578570401</v>
      </c>
    </row>
    <row r="5153" spans="13:17" x14ac:dyDescent="0.25">
      <c r="M5153">
        <v>51.499999999998302</v>
      </c>
      <c r="N5153">
        <v>39.595026864674502</v>
      </c>
      <c r="P5153">
        <v>51.499999999970598</v>
      </c>
      <c r="Q5153">
        <v>39.600023335113697</v>
      </c>
    </row>
    <row r="5154" spans="13:17" x14ac:dyDescent="0.25">
      <c r="M5154">
        <v>51.5099999999983</v>
      </c>
      <c r="N5154">
        <v>39.588786350339703</v>
      </c>
      <c r="P5154">
        <v>51.509999999970603</v>
      </c>
      <c r="Q5154">
        <v>39.593782372008597</v>
      </c>
    </row>
    <row r="5155" spans="13:17" x14ac:dyDescent="0.25">
      <c r="M5155">
        <v>51.519999999998298</v>
      </c>
      <c r="N5155">
        <v>39.582547115847603</v>
      </c>
      <c r="P5155">
        <v>51.519999999970601</v>
      </c>
      <c r="Q5155">
        <v>39.587542688790798</v>
      </c>
    </row>
    <row r="5156" spans="13:17" x14ac:dyDescent="0.25">
      <c r="M5156">
        <v>51.529999999998303</v>
      </c>
      <c r="N5156">
        <v>39.576309160733899</v>
      </c>
      <c r="P5156">
        <v>51.529999999970599</v>
      </c>
      <c r="Q5156">
        <v>39.581304284996001</v>
      </c>
    </row>
    <row r="5157" spans="13:17" x14ac:dyDescent="0.25">
      <c r="M5157">
        <v>51.539999999998301</v>
      </c>
      <c r="N5157">
        <v>39.570072484534698</v>
      </c>
      <c r="P5157">
        <v>51.539999999970497</v>
      </c>
      <c r="Q5157">
        <v>39.575067160160501</v>
      </c>
    </row>
    <row r="5158" spans="13:17" x14ac:dyDescent="0.25">
      <c r="M5158">
        <v>51.549999999998299</v>
      </c>
      <c r="N5158">
        <v>39.5638370867863</v>
      </c>
      <c r="P5158">
        <v>51.549999999970503</v>
      </c>
      <c r="Q5158">
        <v>39.568831313820503</v>
      </c>
    </row>
    <row r="5159" spans="13:17" x14ac:dyDescent="0.25">
      <c r="M5159">
        <v>51.559999999998297</v>
      </c>
      <c r="N5159">
        <v>39.557602967025304</v>
      </c>
      <c r="P5159">
        <v>51.559999999970501</v>
      </c>
      <c r="Q5159">
        <v>39.562596745512501</v>
      </c>
    </row>
    <row r="5160" spans="13:17" x14ac:dyDescent="0.25">
      <c r="M5160">
        <v>51.569999999998302</v>
      </c>
      <c r="N5160">
        <v>39.551370124788299</v>
      </c>
      <c r="P5160">
        <v>51.569999999970499</v>
      </c>
      <c r="Q5160">
        <v>39.556363454773503</v>
      </c>
    </row>
    <row r="5161" spans="13:17" x14ac:dyDescent="0.25">
      <c r="M5161">
        <v>51.5799999999983</v>
      </c>
      <c r="N5161">
        <v>39.545138559612397</v>
      </c>
      <c r="P5161">
        <v>51.579999999970397</v>
      </c>
      <c r="Q5161">
        <v>39.550131441140202</v>
      </c>
    </row>
    <row r="5162" spans="13:17" x14ac:dyDescent="0.25">
      <c r="M5162">
        <v>51.589999999998298</v>
      </c>
      <c r="N5162">
        <v>39.5389082710346</v>
      </c>
      <c r="P5162">
        <v>51.589999999970402</v>
      </c>
      <c r="Q5162">
        <v>39.543900704149998</v>
      </c>
    </row>
    <row r="5163" spans="13:17" x14ac:dyDescent="0.25">
      <c r="M5163">
        <v>51.599999999998303</v>
      </c>
      <c r="N5163">
        <v>39.532679258592403</v>
      </c>
      <c r="P5163">
        <v>51.5999999999704</v>
      </c>
      <c r="Q5163">
        <v>39.537671243340199</v>
      </c>
    </row>
    <row r="5164" spans="13:17" x14ac:dyDescent="0.25">
      <c r="M5164">
        <v>51.609999999998301</v>
      </c>
      <c r="N5164">
        <v>39.526451521823297</v>
      </c>
      <c r="P5164">
        <v>51.609999999970398</v>
      </c>
      <c r="Q5164">
        <v>39.531443058248399</v>
      </c>
    </row>
    <row r="5165" spans="13:17" x14ac:dyDescent="0.25">
      <c r="M5165">
        <v>51.619999999998299</v>
      </c>
      <c r="N5165">
        <v>39.520225060265297</v>
      </c>
      <c r="P5165">
        <v>51.619999999970297</v>
      </c>
      <c r="Q5165">
        <v>39.525216148412497</v>
      </c>
    </row>
    <row r="5166" spans="13:17" x14ac:dyDescent="0.25">
      <c r="M5166">
        <v>51.629999999998297</v>
      </c>
      <c r="N5166">
        <v>39.5139998734562</v>
      </c>
      <c r="P5166">
        <v>51.629999999970302</v>
      </c>
      <c r="Q5166">
        <v>39.518990513370603</v>
      </c>
    </row>
    <row r="5167" spans="13:17" x14ac:dyDescent="0.25">
      <c r="M5167">
        <v>51.639999999998203</v>
      </c>
      <c r="N5167">
        <v>39.507775960934502</v>
      </c>
      <c r="P5167">
        <v>51.6399999999703</v>
      </c>
      <c r="Q5167">
        <v>39.512766152660902</v>
      </c>
    </row>
    <row r="5168" spans="13:17" x14ac:dyDescent="0.25">
      <c r="M5168">
        <v>51.649999999998201</v>
      </c>
      <c r="N5168">
        <v>39.5015533222385</v>
      </c>
      <c r="P5168">
        <v>51.649999999970298</v>
      </c>
      <c r="Q5168">
        <v>39.506543065822001</v>
      </c>
    </row>
    <row r="5169" spans="13:17" x14ac:dyDescent="0.25">
      <c r="M5169">
        <v>51.659999999998199</v>
      </c>
      <c r="N5169">
        <v>39.495331956907002</v>
      </c>
      <c r="P5169">
        <v>51.659999999970303</v>
      </c>
      <c r="Q5169">
        <v>39.500321252392602</v>
      </c>
    </row>
    <row r="5170" spans="13:17" x14ac:dyDescent="0.25">
      <c r="M5170">
        <v>51.669999999998197</v>
      </c>
      <c r="N5170">
        <v>39.4891118644789</v>
      </c>
      <c r="P5170">
        <v>51.669999999970202</v>
      </c>
      <c r="Q5170">
        <v>39.494100711911599</v>
      </c>
    </row>
    <row r="5171" spans="13:17" x14ac:dyDescent="0.25">
      <c r="M5171">
        <v>51.679999999998202</v>
      </c>
      <c r="N5171">
        <v>39.482893044493203</v>
      </c>
      <c r="P5171">
        <v>51.6799999999702</v>
      </c>
      <c r="Q5171">
        <v>39.487881443918198</v>
      </c>
    </row>
    <row r="5172" spans="13:17" x14ac:dyDescent="0.25">
      <c r="M5172">
        <v>51.6899999999982</v>
      </c>
      <c r="N5172">
        <v>39.476675496489399</v>
      </c>
      <c r="P5172">
        <v>51.689999999970198</v>
      </c>
      <c r="Q5172">
        <v>39.481663447951803</v>
      </c>
    </row>
    <row r="5173" spans="13:17" x14ac:dyDescent="0.25">
      <c r="M5173">
        <v>51.699999999998198</v>
      </c>
      <c r="N5173">
        <v>39.4704592200071</v>
      </c>
      <c r="P5173">
        <v>51.699999999970203</v>
      </c>
      <c r="Q5173">
        <v>39.475446723551798</v>
      </c>
    </row>
    <row r="5174" spans="13:17" x14ac:dyDescent="0.25">
      <c r="M5174">
        <v>51.709999999998203</v>
      </c>
      <c r="N5174">
        <v>39.464244214585896</v>
      </c>
      <c r="P5174">
        <v>51.709999999970101</v>
      </c>
      <c r="Q5174">
        <v>39.469231270258298</v>
      </c>
    </row>
    <row r="5175" spans="13:17" x14ac:dyDescent="0.25">
      <c r="M5175">
        <v>51.719999999998201</v>
      </c>
      <c r="N5175">
        <v>39.458030479765902</v>
      </c>
      <c r="P5175">
        <v>51.719999999970099</v>
      </c>
      <c r="Q5175">
        <v>39.463017087611</v>
      </c>
    </row>
    <row r="5176" spans="13:17" x14ac:dyDescent="0.25">
      <c r="M5176">
        <v>51.729999999998199</v>
      </c>
      <c r="N5176">
        <v>39.451818015087298</v>
      </c>
      <c r="P5176">
        <v>51.729999999970097</v>
      </c>
      <c r="Q5176">
        <v>39.456804175150403</v>
      </c>
    </row>
    <row r="5177" spans="13:17" x14ac:dyDescent="0.25">
      <c r="M5177">
        <v>51.739999999998197</v>
      </c>
      <c r="N5177">
        <v>39.445606820090497</v>
      </c>
      <c r="P5177">
        <v>51.739999999970102</v>
      </c>
      <c r="Q5177">
        <v>39.450592532416898</v>
      </c>
    </row>
    <row r="5178" spans="13:17" x14ac:dyDescent="0.25">
      <c r="M5178">
        <v>51.749999999998202</v>
      </c>
      <c r="N5178">
        <v>39.439396894316197</v>
      </c>
      <c r="P5178">
        <v>51.749999999970001</v>
      </c>
      <c r="Q5178">
        <v>39.4443821589511</v>
      </c>
    </row>
    <row r="5179" spans="13:17" x14ac:dyDescent="0.25">
      <c r="M5179">
        <v>51.7599999999982</v>
      </c>
      <c r="N5179">
        <v>39.433188237305302</v>
      </c>
      <c r="P5179">
        <v>51.759999999969999</v>
      </c>
      <c r="Q5179">
        <v>39.438173054293898</v>
      </c>
    </row>
    <row r="5180" spans="13:17" x14ac:dyDescent="0.25">
      <c r="M5180">
        <v>51.769999999998198</v>
      </c>
      <c r="N5180">
        <v>39.426980848598802</v>
      </c>
      <c r="P5180">
        <v>51.769999999969997</v>
      </c>
      <c r="Q5180">
        <v>39.431965217986502</v>
      </c>
    </row>
    <row r="5181" spans="13:17" x14ac:dyDescent="0.25">
      <c r="M5181">
        <v>51.779999999998203</v>
      </c>
      <c r="N5181">
        <v>39.420774727737999</v>
      </c>
      <c r="P5181">
        <v>51.779999999970002</v>
      </c>
      <c r="Q5181">
        <v>39.425758649570199</v>
      </c>
    </row>
    <row r="5182" spans="13:17" x14ac:dyDescent="0.25">
      <c r="M5182">
        <v>51.789999999998201</v>
      </c>
      <c r="N5182">
        <v>39.414569874264501</v>
      </c>
      <c r="P5182">
        <v>51.78999999997</v>
      </c>
      <c r="Q5182">
        <v>39.419553348586398</v>
      </c>
    </row>
    <row r="5183" spans="13:17" x14ac:dyDescent="0.25">
      <c r="M5183">
        <v>51.799999999998199</v>
      </c>
      <c r="N5183">
        <v>39.4083662877199</v>
      </c>
      <c r="P5183">
        <v>51.799999999969899</v>
      </c>
      <c r="Q5183">
        <v>39.413349314576998</v>
      </c>
    </row>
    <row r="5184" spans="13:17" x14ac:dyDescent="0.25">
      <c r="M5184">
        <v>51.809999999998197</v>
      </c>
      <c r="N5184">
        <v>39.402163967646203</v>
      </c>
      <c r="P5184">
        <v>51.809999999969897</v>
      </c>
      <c r="Q5184">
        <v>39.407146547083997</v>
      </c>
    </row>
    <row r="5185" spans="13:17" x14ac:dyDescent="0.25">
      <c r="M5185">
        <v>51.819999999998203</v>
      </c>
      <c r="N5185">
        <v>39.395962913585599</v>
      </c>
      <c r="P5185">
        <v>51.819999999969902</v>
      </c>
      <c r="Q5185">
        <v>39.400945045649401</v>
      </c>
    </row>
    <row r="5186" spans="13:17" x14ac:dyDescent="0.25">
      <c r="M5186">
        <v>51.829999999998201</v>
      </c>
      <c r="N5186">
        <v>39.3897631250804</v>
      </c>
      <c r="P5186">
        <v>51.8299999999699</v>
      </c>
      <c r="Q5186">
        <v>39.394744809815798</v>
      </c>
    </row>
    <row r="5187" spans="13:17" x14ac:dyDescent="0.25">
      <c r="M5187">
        <v>51.839999999998199</v>
      </c>
      <c r="N5187">
        <v>39.383564601673299</v>
      </c>
      <c r="P5187">
        <v>51.839999999969798</v>
      </c>
      <c r="Q5187">
        <v>39.388545839125698</v>
      </c>
    </row>
    <row r="5188" spans="13:17" x14ac:dyDescent="0.25">
      <c r="M5188">
        <v>51.849999999998197</v>
      </c>
      <c r="N5188">
        <v>39.377367342907</v>
      </c>
      <c r="P5188">
        <v>51.849999999969803</v>
      </c>
      <c r="Q5188">
        <v>39.382348133121901</v>
      </c>
    </row>
    <row r="5189" spans="13:17" x14ac:dyDescent="0.25">
      <c r="M5189">
        <v>51.859999999998202</v>
      </c>
      <c r="N5189">
        <v>39.371171348324502</v>
      </c>
      <c r="P5189">
        <v>51.859999999969801</v>
      </c>
      <c r="Q5189">
        <v>39.376151691347602</v>
      </c>
    </row>
    <row r="5190" spans="13:17" x14ac:dyDescent="0.25">
      <c r="M5190">
        <v>51.8699999999982</v>
      </c>
      <c r="N5190">
        <v>39.364976617469203</v>
      </c>
      <c r="P5190">
        <v>51.869999999969799</v>
      </c>
      <c r="Q5190">
        <v>39.369956513345898</v>
      </c>
    </row>
    <row r="5191" spans="13:17" x14ac:dyDescent="0.25">
      <c r="M5191">
        <v>51.879999999998198</v>
      </c>
      <c r="N5191">
        <v>39.358783149884403</v>
      </c>
      <c r="P5191">
        <v>51.879999999969698</v>
      </c>
      <c r="Q5191">
        <v>39.363762598660401</v>
      </c>
    </row>
    <row r="5192" spans="13:17" x14ac:dyDescent="0.25">
      <c r="M5192">
        <v>51.889999999998203</v>
      </c>
      <c r="N5192">
        <v>39.352590945113803</v>
      </c>
      <c r="P5192">
        <v>51.889999999969703</v>
      </c>
      <c r="Q5192">
        <v>39.357569946834701</v>
      </c>
    </row>
    <row r="5193" spans="13:17" x14ac:dyDescent="0.25">
      <c r="M5193">
        <v>51.899999999998201</v>
      </c>
      <c r="N5193">
        <v>39.346400002701301</v>
      </c>
      <c r="P5193">
        <v>51.899999999969701</v>
      </c>
      <c r="Q5193">
        <v>39.351378557412801</v>
      </c>
    </row>
    <row r="5194" spans="13:17" x14ac:dyDescent="0.25">
      <c r="M5194">
        <v>51.909999999998199</v>
      </c>
      <c r="N5194">
        <v>39.340210322190998</v>
      </c>
      <c r="P5194">
        <v>51.909999999969699</v>
      </c>
      <c r="Q5194">
        <v>39.345188429938702</v>
      </c>
    </row>
    <row r="5195" spans="13:17" x14ac:dyDescent="0.25">
      <c r="M5195">
        <v>51.919999999998197</v>
      </c>
      <c r="N5195">
        <v>39.334021903127102</v>
      </c>
      <c r="P5195">
        <v>51.919999999969697</v>
      </c>
      <c r="Q5195">
        <v>39.338999563956797</v>
      </c>
    </row>
    <row r="5196" spans="13:17" x14ac:dyDescent="0.25">
      <c r="M5196">
        <v>51.929999999998202</v>
      </c>
      <c r="N5196">
        <v>39.327834745054297</v>
      </c>
      <c r="P5196">
        <v>51.929999999969603</v>
      </c>
      <c r="Q5196">
        <v>39.3328119590117</v>
      </c>
    </row>
    <row r="5197" spans="13:17" x14ac:dyDescent="0.25">
      <c r="M5197">
        <v>51.9399999999982</v>
      </c>
      <c r="N5197">
        <v>39.321648847517302</v>
      </c>
      <c r="P5197">
        <v>51.939999999969601</v>
      </c>
      <c r="Q5197">
        <v>39.326625614648101</v>
      </c>
    </row>
    <row r="5198" spans="13:17" x14ac:dyDescent="0.25">
      <c r="M5198">
        <v>51.949999999998198</v>
      </c>
      <c r="N5198">
        <v>39.315464210060902</v>
      </c>
      <c r="P5198">
        <v>51.949999999969599</v>
      </c>
      <c r="Q5198">
        <v>39.320440530410899</v>
      </c>
    </row>
    <row r="5199" spans="13:17" x14ac:dyDescent="0.25">
      <c r="M5199">
        <v>51.959999999998203</v>
      </c>
      <c r="N5199">
        <v>39.309280832230499</v>
      </c>
      <c r="P5199">
        <v>51.959999999969597</v>
      </c>
      <c r="Q5199">
        <v>39.314256705845501</v>
      </c>
    </row>
    <row r="5200" spans="13:17" x14ac:dyDescent="0.25">
      <c r="M5200">
        <v>51.969999999998201</v>
      </c>
      <c r="N5200">
        <v>39.303098713571202</v>
      </c>
      <c r="P5200">
        <v>51.969999999969502</v>
      </c>
      <c r="Q5200">
        <v>39.308074140497098</v>
      </c>
    </row>
    <row r="5201" spans="13:17" x14ac:dyDescent="0.25">
      <c r="M5201">
        <v>51.979999999998199</v>
      </c>
      <c r="N5201">
        <v>39.296917853628798</v>
      </c>
      <c r="P5201">
        <v>51.9799999999695</v>
      </c>
      <c r="Q5201">
        <v>39.301892833911502</v>
      </c>
    </row>
    <row r="5202" spans="13:17" x14ac:dyDescent="0.25">
      <c r="M5202">
        <v>51.989999999998197</v>
      </c>
      <c r="N5202">
        <v>39.290738251949101</v>
      </c>
      <c r="P5202">
        <v>51.989999999969498</v>
      </c>
      <c r="Q5202">
        <v>39.295712785634301</v>
      </c>
    </row>
    <row r="5203" spans="13:17" x14ac:dyDescent="0.25">
      <c r="M5203">
        <v>51.999999999998202</v>
      </c>
      <c r="N5203">
        <v>39.284559908078002</v>
      </c>
      <c r="P5203">
        <v>51.999999999969504</v>
      </c>
      <c r="Q5203">
        <v>39.289533995211798</v>
      </c>
    </row>
    <row r="5204" spans="13:17" x14ac:dyDescent="0.25">
      <c r="M5204">
        <v>52.0099999999982</v>
      </c>
      <c r="N5204">
        <v>39.278382821561898</v>
      </c>
      <c r="P5204">
        <v>52.009999999969402</v>
      </c>
      <c r="Q5204">
        <v>39.28335646219</v>
      </c>
    </row>
    <row r="5205" spans="13:17" x14ac:dyDescent="0.25">
      <c r="M5205">
        <v>52.019999999998198</v>
      </c>
      <c r="N5205">
        <v>39.272206991947002</v>
      </c>
      <c r="P5205">
        <v>52.0199999999694</v>
      </c>
      <c r="Q5205">
        <v>39.277180186115601</v>
      </c>
    </row>
    <row r="5206" spans="13:17" x14ac:dyDescent="0.25">
      <c r="M5206">
        <v>52.029999999998203</v>
      </c>
      <c r="N5206">
        <v>39.266032418780199</v>
      </c>
      <c r="P5206">
        <v>52.029999999969398</v>
      </c>
      <c r="Q5206">
        <v>39.271005166535197</v>
      </c>
    </row>
    <row r="5207" spans="13:17" x14ac:dyDescent="0.25">
      <c r="M5207">
        <v>52.039999999998201</v>
      </c>
      <c r="N5207">
        <v>39.2598591016082</v>
      </c>
      <c r="P5207">
        <v>52.039999999969403</v>
      </c>
      <c r="Q5207">
        <v>39.264831402995704</v>
      </c>
    </row>
    <row r="5208" spans="13:17" x14ac:dyDescent="0.25">
      <c r="M5208">
        <v>52.049999999998199</v>
      </c>
      <c r="N5208">
        <v>39.253687039978203</v>
      </c>
      <c r="P5208">
        <v>52.049999999969302</v>
      </c>
      <c r="Q5208">
        <v>39.2586588950441</v>
      </c>
    </row>
    <row r="5209" spans="13:17" x14ac:dyDescent="0.25">
      <c r="M5209">
        <v>52.059999999998197</v>
      </c>
      <c r="N5209">
        <v>39.247516233437501</v>
      </c>
      <c r="P5209">
        <v>52.0599999999693</v>
      </c>
      <c r="Q5209">
        <v>39.252487642227898</v>
      </c>
    </row>
    <row r="5210" spans="13:17" x14ac:dyDescent="0.25">
      <c r="M5210">
        <v>52.069999999998203</v>
      </c>
      <c r="N5210">
        <v>39.2413466815335</v>
      </c>
      <c r="P5210">
        <v>52.069999999969298</v>
      </c>
      <c r="Q5210">
        <v>39.246317644094603</v>
      </c>
    </row>
    <row r="5211" spans="13:17" x14ac:dyDescent="0.25">
      <c r="M5211">
        <v>52.079999999998201</v>
      </c>
      <c r="N5211">
        <v>39.235178383814002</v>
      </c>
      <c r="P5211">
        <v>52.079999999969303</v>
      </c>
      <c r="Q5211">
        <v>39.240148900191798</v>
      </c>
    </row>
    <row r="5212" spans="13:17" x14ac:dyDescent="0.25">
      <c r="M5212">
        <v>52.089999999998199</v>
      </c>
      <c r="N5212">
        <v>39.229011339826997</v>
      </c>
      <c r="P5212">
        <v>52.089999999969301</v>
      </c>
      <c r="Q5212">
        <v>39.233981410067599</v>
      </c>
    </row>
    <row r="5213" spans="13:17" x14ac:dyDescent="0.25">
      <c r="M5213">
        <v>52.099999999998197</v>
      </c>
      <c r="N5213">
        <v>39.2228455491204</v>
      </c>
      <c r="P5213">
        <v>52.099999999969199</v>
      </c>
      <c r="Q5213">
        <v>39.227815173270102</v>
      </c>
    </row>
    <row r="5214" spans="13:17" x14ac:dyDescent="0.25">
      <c r="M5214">
        <v>52.109999999998202</v>
      </c>
      <c r="N5214">
        <v>39.216681011242798</v>
      </c>
      <c r="P5214">
        <v>52.109999999969197</v>
      </c>
      <c r="Q5214">
        <v>39.221650189347699</v>
      </c>
    </row>
    <row r="5215" spans="13:17" x14ac:dyDescent="0.25">
      <c r="M5215">
        <v>52.1199999999982</v>
      </c>
      <c r="N5215">
        <v>39.210517725742697</v>
      </c>
      <c r="P5215">
        <v>52.119999999969203</v>
      </c>
      <c r="Q5215">
        <v>39.215486457849103</v>
      </c>
    </row>
    <row r="5216" spans="13:17" x14ac:dyDescent="0.25">
      <c r="M5216">
        <v>52.129999999998198</v>
      </c>
      <c r="N5216">
        <v>39.204355692168903</v>
      </c>
      <c r="P5216">
        <v>52.129999999969201</v>
      </c>
      <c r="Q5216">
        <v>39.2093239783229</v>
      </c>
    </row>
    <row r="5217" spans="13:17" x14ac:dyDescent="0.25">
      <c r="M5217">
        <v>52.139999999998103</v>
      </c>
      <c r="N5217">
        <v>39.198194910070299</v>
      </c>
      <c r="P5217">
        <v>52.139999999969099</v>
      </c>
      <c r="Q5217">
        <v>39.203162750318299</v>
      </c>
    </row>
    <row r="5218" spans="13:17" x14ac:dyDescent="0.25">
      <c r="M5218">
        <v>52.149999999998101</v>
      </c>
      <c r="N5218">
        <v>39.192035378996202</v>
      </c>
      <c r="P5218">
        <v>52.149999999969097</v>
      </c>
      <c r="Q5218">
        <v>39.197002773384497</v>
      </c>
    </row>
    <row r="5219" spans="13:17" x14ac:dyDescent="0.25">
      <c r="M5219">
        <v>52.159999999998099</v>
      </c>
      <c r="N5219">
        <v>39.185877098496</v>
      </c>
      <c r="P5219">
        <v>52.159999999969102</v>
      </c>
      <c r="Q5219">
        <v>39.190844047070797</v>
      </c>
    </row>
    <row r="5220" spans="13:17" x14ac:dyDescent="0.25">
      <c r="M5220">
        <v>52.169999999998097</v>
      </c>
      <c r="N5220">
        <v>39.179720068119302</v>
      </c>
      <c r="P5220">
        <v>52.1699999999691</v>
      </c>
      <c r="Q5220">
        <v>39.184686570926999</v>
      </c>
    </row>
    <row r="5221" spans="13:17" x14ac:dyDescent="0.25">
      <c r="M5221">
        <v>52.179999999998103</v>
      </c>
      <c r="N5221">
        <v>39.173564287415999</v>
      </c>
      <c r="P5221">
        <v>52.179999999968999</v>
      </c>
      <c r="Q5221">
        <v>39.178530344502903</v>
      </c>
    </row>
    <row r="5222" spans="13:17" x14ac:dyDescent="0.25">
      <c r="M5222">
        <v>52.189999999998101</v>
      </c>
      <c r="N5222">
        <v>39.167409755935999</v>
      </c>
      <c r="P5222">
        <v>52.189999999968997</v>
      </c>
      <c r="Q5222">
        <v>39.1723753673486</v>
      </c>
    </row>
    <row r="5223" spans="13:17" x14ac:dyDescent="0.25">
      <c r="M5223">
        <v>52.199999999998099</v>
      </c>
      <c r="N5223">
        <v>39.161256473229699</v>
      </c>
      <c r="P5223">
        <v>52.199999999969002</v>
      </c>
      <c r="Q5223">
        <v>39.166221639014303</v>
      </c>
    </row>
    <row r="5224" spans="13:17" x14ac:dyDescent="0.25">
      <c r="M5224">
        <v>52.209999999998097</v>
      </c>
      <c r="N5224">
        <v>39.155104438847502</v>
      </c>
      <c r="P5224">
        <v>52.209999999969</v>
      </c>
      <c r="Q5224">
        <v>39.1600691590507</v>
      </c>
    </row>
    <row r="5225" spans="13:17" x14ac:dyDescent="0.25">
      <c r="M5225">
        <v>52.219999999998102</v>
      </c>
      <c r="N5225">
        <v>39.148953652340197</v>
      </c>
      <c r="P5225">
        <v>52.219999999968998</v>
      </c>
      <c r="Q5225">
        <v>39.153917927008301</v>
      </c>
    </row>
    <row r="5226" spans="13:17" x14ac:dyDescent="0.25">
      <c r="M5226">
        <v>52.2299999999981</v>
      </c>
      <c r="N5226">
        <v>39.142804113258499</v>
      </c>
      <c r="P5226">
        <v>52.229999999968904</v>
      </c>
      <c r="Q5226">
        <v>39.147767942438101</v>
      </c>
    </row>
    <row r="5227" spans="13:17" x14ac:dyDescent="0.25">
      <c r="M5227">
        <v>52.239999999998098</v>
      </c>
      <c r="N5227">
        <v>39.136655821153603</v>
      </c>
      <c r="P5227">
        <v>52.239999999968902</v>
      </c>
      <c r="Q5227">
        <v>39.1416192048912</v>
      </c>
    </row>
    <row r="5228" spans="13:17" x14ac:dyDescent="0.25">
      <c r="M5228">
        <v>52.249999999998103</v>
      </c>
      <c r="N5228">
        <v>39.130508775576899</v>
      </c>
      <c r="P5228">
        <v>52.2499999999689</v>
      </c>
      <c r="Q5228">
        <v>39.135471713919003</v>
      </c>
    </row>
    <row r="5229" spans="13:17" x14ac:dyDescent="0.25">
      <c r="M5229">
        <v>52.259999999998101</v>
      </c>
      <c r="N5229">
        <v>39.124362976079802</v>
      </c>
      <c r="P5229">
        <v>52.259999999968898</v>
      </c>
      <c r="Q5229">
        <v>39.129325469073002</v>
      </c>
    </row>
    <row r="5230" spans="13:17" x14ac:dyDescent="0.25">
      <c r="M5230">
        <v>52.269999999998099</v>
      </c>
      <c r="N5230">
        <v>39.118218422213999</v>
      </c>
      <c r="P5230">
        <v>52.269999999968803</v>
      </c>
      <c r="Q5230">
        <v>39.123180469904902</v>
      </c>
    </row>
    <row r="5231" spans="13:17" x14ac:dyDescent="0.25">
      <c r="M5231">
        <v>52.279999999998097</v>
      </c>
      <c r="N5231">
        <v>39.112075113531603</v>
      </c>
      <c r="P5231">
        <v>52.279999999968801</v>
      </c>
      <c r="Q5231">
        <v>39.117036715966798</v>
      </c>
    </row>
    <row r="5232" spans="13:17" x14ac:dyDescent="0.25">
      <c r="M5232">
        <v>52.289999999998102</v>
      </c>
      <c r="N5232">
        <v>39.1059330495846</v>
      </c>
      <c r="P5232">
        <v>52.289999999968799</v>
      </c>
      <c r="Q5232">
        <v>39.110894206810698</v>
      </c>
    </row>
    <row r="5233" spans="13:17" x14ac:dyDescent="0.25">
      <c r="M5233">
        <v>52.2999999999981</v>
      </c>
      <c r="N5233">
        <v>39.099792229925399</v>
      </c>
      <c r="P5233">
        <v>52.299999999968797</v>
      </c>
      <c r="Q5233">
        <v>39.104752941989098</v>
      </c>
    </row>
    <row r="5234" spans="13:17" x14ac:dyDescent="0.25">
      <c r="M5234">
        <v>52.309999999998098</v>
      </c>
      <c r="N5234">
        <v>39.093652654106599</v>
      </c>
      <c r="P5234">
        <v>52.309999999968703</v>
      </c>
      <c r="Q5234">
        <v>39.098612921054702</v>
      </c>
    </row>
    <row r="5235" spans="13:17" x14ac:dyDescent="0.25">
      <c r="M5235">
        <v>52.319999999998103</v>
      </c>
      <c r="N5235">
        <v>39.087514321680999</v>
      </c>
      <c r="P5235">
        <v>52.319999999968701</v>
      </c>
      <c r="Q5235">
        <v>39.092474143559997</v>
      </c>
    </row>
    <row r="5236" spans="13:17" x14ac:dyDescent="0.25">
      <c r="M5236">
        <v>52.329999999998101</v>
      </c>
      <c r="N5236">
        <v>39.081377232201604</v>
      </c>
      <c r="P5236">
        <v>52.329999999968699</v>
      </c>
      <c r="Q5236">
        <v>39.0863366090583</v>
      </c>
    </row>
    <row r="5237" spans="13:17" x14ac:dyDescent="0.25">
      <c r="M5237">
        <v>52.339999999998099</v>
      </c>
      <c r="N5237">
        <v>39.075241385221503</v>
      </c>
      <c r="P5237">
        <v>52.339999999968697</v>
      </c>
      <c r="Q5237">
        <v>39.080200317102801</v>
      </c>
    </row>
    <row r="5238" spans="13:17" x14ac:dyDescent="0.25">
      <c r="M5238">
        <v>52.349999999998097</v>
      </c>
      <c r="N5238">
        <v>39.069106780294199</v>
      </c>
      <c r="P5238">
        <v>52.349999999968603</v>
      </c>
      <c r="Q5238">
        <v>39.074065267246702</v>
      </c>
    </row>
    <row r="5239" spans="13:17" x14ac:dyDescent="0.25">
      <c r="M5239">
        <v>52.359999999998102</v>
      </c>
      <c r="N5239">
        <v>39.0629734169733</v>
      </c>
      <c r="P5239">
        <v>52.359999999968601</v>
      </c>
      <c r="Q5239">
        <v>39.067931459043798</v>
      </c>
    </row>
    <row r="5240" spans="13:17" x14ac:dyDescent="0.25">
      <c r="M5240">
        <v>52.3699999999981</v>
      </c>
      <c r="N5240">
        <v>39.0568412948125</v>
      </c>
      <c r="P5240">
        <v>52.369999999968599</v>
      </c>
      <c r="Q5240">
        <v>39.061798892048003</v>
      </c>
    </row>
    <row r="5241" spans="13:17" x14ac:dyDescent="0.25">
      <c r="M5241">
        <v>52.379999999998098</v>
      </c>
      <c r="N5241">
        <v>39.050710413365998</v>
      </c>
      <c r="P5241">
        <v>52.379999999968597</v>
      </c>
      <c r="Q5241">
        <v>39.055667565813302</v>
      </c>
    </row>
    <row r="5242" spans="13:17" x14ac:dyDescent="0.25">
      <c r="M5242">
        <v>52.389999999998103</v>
      </c>
      <c r="N5242">
        <v>39.044580772187999</v>
      </c>
      <c r="P5242">
        <v>52.389999999968602</v>
      </c>
      <c r="Q5242">
        <v>39.0495374798939</v>
      </c>
    </row>
    <row r="5243" spans="13:17" x14ac:dyDescent="0.25">
      <c r="M5243">
        <v>52.399999999998101</v>
      </c>
      <c r="N5243">
        <v>39.0384523708329</v>
      </c>
      <c r="P5243">
        <v>52.3999999999685</v>
      </c>
      <c r="Q5243">
        <v>39.0434086338444</v>
      </c>
    </row>
    <row r="5244" spans="13:17" x14ac:dyDescent="0.25">
      <c r="M5244">
        <v>52.409999999998099</v>
      </c>
      <c r="N5244">
        <v>39.032325208855397</v>
      </c>
      <c r="P5244">
        <v>52.409999999968498</v>
      </c>
      <c r="Q5244">
        <v>39.0372810272194</v>
      </c>
    </row>
    <row r="5245" spans="13:17" x14ac:dyDescent="0.25">
      <c r="M5245">
        <v>52.419999999998097</v>
      </c>
      <c r="N5245">
        <v>39.026199285810399</v>
      </c>
      <c r="P5245">
        <v>52.419999999968503</v>
      </c>
      <c r="Q5245">
        <v>39.031154659573801</v>
      </c>
    </row>
    <row r="5246" spans="13:17" x14ac:dyDescent="0.25">
      <c r="M5246">
        <v>52.429999999998103</v>
      </c>
      <c r="N5246">
        <v>39.020074601252901</v>
      </c>
      <c r="P5246">
        <v>52.429999999968501</v>
      </c>
      <c r="Q5246">
        <v>39.025029530462803</v>
      </c>
    </row>
    <row r="5247" spans="13:17" x14ac:dyDescent="0.25">
      <c r="M5247">
        <v>52.439999999998101</v>
      </c>
      <c r="N5247">
        <v>39.013951154738201</v>
      </c>
      <c r="P5247">
        <v>52.4399999999684</v>
      </c>
      <c r="Q5247">
        <v>39.018905639441499</v>
      </c>
    </row>
    <row r="5248" spans="13:17" x14ac:dyDescent="0.25">
      <c r="M5248">
        <v>52.449999999998099</v>
      </c>
      <c r="N5248">
        <v>39.007828945821799</v>
      </c>
      <c r="P5248">
        <v>52.449999999968398</v>
      </c>
      <c r="Q5248">
        <v>39.012782986065602</v>
      </c>
    </row>
    <row r="5249" spans="13:17" x14ac:dyDescent="0.25">
      <c r="M5249">
        <v>52.459999999998097</v>
      </c>
      <c r="N5249">
        <v>39.0017079740594</v>
      </c>
      <c r="P5249">
        <v>52.459999999968403</v>
      </c>
      <c r="Q5249">
        <v>39.006661569890703</v>
      </c>
    </row>
    <row r="5250" spans="13:17" x14ac:dyDescent="0.25">
      <c r="M5250">
        <v>52.469999999998102</v>
      </c>
      <c r="N5250">
        <v>38.995588239006999</v>
      </c>
      <c r="P5250">
        <v>52.469999999968401</v>
      </c>
      <c r="Q5250">
        <v>39.000541390472797</v>
      </c>
    </row>
    <row r="5251" spans="13:17" x14ac:dyDescent="0.25">
      <c r="M5251">
        <v>52.4799999999981</v>
      </c>
      <c r="N5251">
        <v>38.9894697402205</v>
      </c>
      <c r="P5251">
        <v>52.4799999999683</v>
      </c>
      <c r="Q5251">
        <v>38.994422447368002</v>
      </c>
    </row>
    <row r="5252" spans="13:17" x14ac:dyDescent="0.25">
      <c r="M5252">
        <v>52.489999999998098</v>
      </c>
      <c r="N5252">
        <v>38.983352477256403</v>
      </c>
      <c r="P5252">
        <v>52.489999999968298</v>
      </c>
      <c r="Q5252">
        <v>38.988304740132698</v>
      </c>
    </row>
    <row r="5253" spans="13:17" x14ac:dyDescent="0.25">
      <c r="M5253">
        <v>52.499999999998103</v>
      </c>
      <c r="N5253">
        <v>38.977236449671103</v>
      </c>
      <c r="P5253">
        <v>52.499999999968303</v>
      </c>
      <c r="Q5253">
        <v>38.982188268323398</v>
      </c>
    </row>
    <row r="5254" spans="13:17" x14ac:dyDescent="0.25">
      <c r="M5254">
        <v>52.509999999998101</v>
      </c>
      <c r="N5254">
        <v>38.971121657021499</v>
      </c>
      <c r="P5254">
        <v>52.509999999968301</v>
      </c>
      <c r="Q5254">
        <v>38.976073031496803</v>
      </c>
    </row>
    <row r="5255" spans="13:17" x14ac:dyDescent="0.25">
      <c r="M5255">
        <v>52.519999999998099</v>
      </c>
      <c r="N5255">
        <v>38.965008098864402</v>
      </c>
      <c r="P5255">
        <v>52.519999999968299</v>
      </c>
      <c r="Q5255">
        <v>38.969959029210003</v>
      </c>
    </row>
    <row r="5256" spans="13:17" x14ac:dyDescent="0.25">
      <c r="M5256">
        <v>52.529999999998097</v>
      </c>
      <c r="N5256">
        <v>38.958895774757003</v>
      </c>
      <c r="P5256">
        <v>52.529999999968197</v>
      </c>
      <c r="Q5256">
        <v>38.963846261020102</v>
      </c>
    </row>
    <row r="5257" spans="13:17" x14ac:dyDescent="0.25">
      <c r="M5257">
        <v>52.539999999998102</v>
      </c>
      <c r="N5257">
        <v>38.952784684256599</v>
      </c>
      <c r="P5257">
        <v>52.539999999968202</v>
      </c>
      <c r="Q5257">
        <v>38.957734726484503</v>
      </c>
    </row>
    <row r="5258" spans="13:17" x14ac:dyDescent="0.25">
      <c r="M5258">
        <v>52.5499999999981</v>
      </c>
      <c r="N5258">
        <v>38.946674826920798</v>
      </c>
      <c r="P5258">
        <v>52.5499999999682</v>
      </c>
      <c r="Q5258">
        <v>38.951624425160801</v>
      </c>
    </row>
    <row r="5259" spans="13:17" x14ac:dyDescent="0.25">
      <c r="M5259">
        <v>52.559999999998098</v>
      </c>
      <c r="N5259">
        <v>38.940566202307402</v>
      </c>
      <c r="P5259">
        <v>52.559999999968198</v>
      </c>
      <c r="Q5259">
        <v>38.945515356606698</v>
      </c>
    </row>
    <row r="5260" spans="13:17" x14ac:dyDescent="0.25">
      <c r="M5260">
        <v>52.569999999998103</v>
      </c>
      <c r="N5260">
        <v>38.934458809974402</v>
      </c>
      <c r="P5260">
        <v>52.569999999968097</v>
      </c>
      <c r="Q5260">
        <v>38.9394075203803</v>
      </c>
    </row>
    <row r="5261" spans="13:17" x14ac:dyDescent="0.25">
      <c r="M5261">
        <v>52.579999999998101</v>
      </c>
      <c r="N5261">
        <v>38.928352649479898</v>
      </c>
      <c r="P5261">
        <v>52.579999999968102</v>
      </c>
      <c r="Q5261">
        <v>38.933300916039698</v>
      </c>
    </row>
    <row r="5262" spans="13:17" x14ac:dyDescent="0.25">
      <c r="M5262">
        <v>52.589999999998099</v>
      </c>
      <c r="N5262">
        <v>38.922247720382302</v>
      </c>
      <c r="P5262">
        <v>52.5899999999681</v>
      </c>
      <c r="Q5262">
        <v>38.927195543143498</v>
      </c>
    </row>
    <row r="5263" spans="13:17" x14ac:dyDescent="0.25">
      <c r="M5263">
        <v>52.599999999998097</v>
      </c>
      <c r="N5263">
        <v>38.916144022240204</v>
      </c>
      <c r="P5263">
        <v>52.599999999968098</v>
      </c>
      <c r="Q5263">
        <v>38.921091401250003</v>
      </c>
    </row>
    <row r="5264" spans="13:17" x14ac:dyDescent="0.25">
      <c r="M5264">
        <v>52.609999999998102</v>
      </c>
      <c r="N5264">
        <v>38.910041554612398</v>
      </c>
      <c r="P5264">
        <v>52.609999999967997</v>
      </c>
      <c r="Q5264">
        <v>38.914988489918301</v>
      </c>
    </row>
    <row r="5265" spans="13:17" x14ac:dyDescent="0.25">
      <c r="M5265">
        <v>52.6199999999981</v>
      </c>
      <c r="N5265">
        <v>38.903940317057902</v>
      </c>
      <c r="P5265">
        <v>52.619999999968002</v>
      </c>
      <c r="Q5265">
        <v>38.9088868087074</v>
      </c>
    </row>
    <row r="5266" spans="13:17" x14ac:dyDescent="0.25">
      <c r="M5266">
        <v>52.629999999998098</v>
      </c>
      <c r="N5266">
        <v>38.897840309135901</v>
      </c>
      <c r="P5266">
        <v>52.629999999968</v>
      </c>
      <c r="Q5266">
        <v>38.902786357176403</v>
      </c>
    </row>
    <row r="5267" spans="13:17" x14ac:dyDescent="0.25">
      <c r="M5267">
        <v>52.639999999997997</v>
      </c>
      <c r="N5267">
        <v>38.891741530405902</v>
      </c>
      <c r="P5267">
        <v>52.639999999967998</v>
      </c>
      <c r="Q5267">
        <v>38.8966871348848</v>
      </c>
    </row>
    <row r="5268" spans="13:17" x14ac:dyDescent="0.25">
      <c r="M5268">
        <v>52.649999999998002</v>
      </c>
      <c r="N5268">
        <v>38.885643980427403</v>
      </c>
      <c r="P5268">
        <v>52.649999999967903</v>
      </c>
      <c r="Q5268">
        <v>38.890589141392198</v>
      </c>
    </row>
    <row r="5269" spans="13:17" x14ac:dyDescent="0.25">
      <c r="M5269">
        <v>52.659999999998</v>
      </c>
      <c r="N5269">
        <v>38.879547658760202</v>
      </c>
      <c r="P5269">
        <v>52.659999999967901</v>
      </c>
      <c r="Q5269">
        <v>38.8844923762585</v>
      </c>
    </row>
    <row r="5270" spans="13:17" x14ac:dyDescent="0.25">
      <c r="M5270">
        <v>52.669999999997998</v>
      </c>
      <c r="N5270">
        <v>38.873452564964502</v>
      </c>
      <c r="P5270">
        <v>52.669999999967899</v>
      </c>
      <c r="Q5270">
        <v>38.878396839043901</v>
      </c>
    </row>
    <row r="5271" spans="13:17" x14ac:dyDescent="0.25">
      <c r="M5271">
        <v>52.679999999998003</v>
      </c>
      <c r="N5271">
        <v>38.867358698600398</v>
      </c>
      <c r="P5271">
        <v>52.679999999967897</v>
      </c>
      <c r="Q5271">
        <v>38.8723025293083</v>
      </c>
    </row>
    <row r="5272" spans="13:17" x14ac:dyDescent="0.25">
      <c r="M5272">
        <v>52.689999999998001</v>
      </c>
      <c r="N5272">
        <v>38.861266059228399</v>
      </c>
      <c r="P5272">
        <v>52.689999999967903</v>
      </c>
      <c r="Q5272">
        <v>38.866209446612501</v>
      </c>
    </row>
    <row r="5273" spans="13:17" x14ac:dyDescent="0.25">
      <c r="M5273">
        <v>52.699999999997999</v>
      </c>
      <c r="N5273">
        <v>38.855174646409097</v>
      </c>
      <c r="P5273">
        <v>52.699999999967801</v>
      </c>
      <c r="Q5273">
        <v>38.860117590517</v>
      </c>
    </row>
    <row r="5274" spans="13:17" x14ac:dyDescent="0.25">
      <c r="M5274">
        <v>52.709999999997997</v>
      </c>
      <c r="N5274">
        <v>38.849084459703398</v>
      </c>
      <c r="P5274">
        <v>52.709999999967799</v>
      </c>
      <c r="Q5274">
        <v>38.854026960582701</v>
      </c>
    </row>
    <row r="5275" spans="13:17" x14ac:dyDescent="0.25">
      <c r="M5275">
        <v>52.719999999998002</v>
      </c>
      <c r="N5275">
        <v>38.842995498672302</v>
      </c>
      <c r="P5275">
        <v>52.719999999967797</v>
      </c>
      <c r="Q5275">
        <v>38.847937556370702</v>
      </c>
    </row>
    <row r="5276" spans="13:17" x14ac:dyDescent="0.25">
      <c r="M5276">
        <v>52.729999999998</v>
      </c>
      <c r="N5276">
        <v>38.836907762877097</v>
      </c>
      <c r="P5276">
        <v>52.729999999967802</v>
      </c>
      <c r="Q5276">
        <v>38.841849377442301</v>
      </c>
    </row>
    <row r="5277" spans="13:17" x14ac:dyDescent="0.25">
      <c r="M5277">
        <v>52.739999999997998</v>
      </c>
      <c r="N5277">
        <v>38.8308212518792</v>
      </c>
      <c r="P5277">
        <v>52.739999999967701</v>
      </c>
      <c r="Q5277">
        <v>38.835762423358901</v>
      </c>
    </row>
    <row r="5278" spans="13:17" x14ac:dyDescent="0.25">
      <c r="M5278">
        <v>52.749999999998003</v>
      </c>
      <c r="N5278">
        <v>38.8247359652404</v>
      </c>
      <c r="P5278">
        <v>52.749999999967699</v>
      </c>
      <c r="Q5278">
        <v>38.829676693682202</v>
      </c>
    </row>
    <row r="5279" spans="13:17" x14ac:dyDescent="0.25">
      <c r="M5279">
        <v>52.759999999998001</v>
      </c>
      <c r="N5279">
        <v>38.818651902522397</v>
      </c>
      <c r="P5279">
        <v>52.759999999967697</v>
      </c>
      <c r="Q5279">
        <v>38.823592187974199</v>
      </c>
    </row>
    <row r="5280" spans="13:17" x14ac:dyDescent="0.25">
      <c r="M5280">
        <v>52.769999999997999</v>
      </c>
      <c r="N5280">
        <v>38.812569063287398</v>
      </c>
      <c r="P5280">
        <v>52.769999999967702</v>
      </c>
      <c r="Q5280">
        <v>38.817508905796899</v>
      </c>
    </row>
    <row r="5281" spans="13:17" x14ac:dyDescent="0.25">
      <c r="M5281">
        <v>52.779999999997997</v>
      </c>
      <c r="N5281">
        <v>38.806487447097602</v>
      </c>
      <c r="P5281">
        <v>52.7799999999676</v>
      </c>
      <c r="Q5281">
        <v>38.811426846712699</v>
      </c>
    </row>
    <row r="5282" spans="13:17" x14ac:dyDescent="0.25">
      <c r="M5282">
        <v>52.789999999998003</v>
      </c>
      <c r="N5282">
        <v>38.800407053515499</v>
      </c>
      <c r="P5282">
        <v>52.789999999967598</v>
      </c>
      <c r="Q5282">
        <v>38.805346010283998</v>
      </c>
    </row>
    <row r="5283" spans="13:17" x14ac:dyDescent="0.25">
      <c r="M5283">
        <v>52.799999999998001</v>
      </c>
      <c r="N5283">
        <v>38.794327882103801</v>
      </c>
      <c r="P5283">
        <v>52.799999999967604</v>
      </c>
      <c r="Q5283">
        <v>38.799266396073499</v>
      </c>
    </row>
    <row r="5284" spans="13:17" x14ac:dyDescent="0.25">
      <c r="M5284">
        <v>52.809999999997999</v>
      </c>
      <c r="N5284">
        <v>38.788249932425401</v>
      </c>
      <c r="P5284">
        <v>52.809999999967602</v>
      </c>
      <c r="Q5284">
        <v>38.793188003644197</v>
      </c>
    </row>
    <row r="5285" spans="13:17" x14ac:dyDescent="0.25">
      <c r="M5285">
        <v>52.819999999997997</v>
      </c>
      <c r="N5285">
        <v>38.782173204043403</v>
      </c>
      <c r="P5285">
        <v>52.8199999999676</v>
      </c>
      <c r="Q5285">
        <v>38.787110832559101</v>
      </c>
    </row>
    <row r="5286" spans="13:17" x14ac:dyDescent="0.25">
      <c r="M5286">
        <v>52.829999999998002</v>
      </c>
      <c r="N5286">
        <v>38.776097696521099</v>
      </c>
      <c r="P5286">
        <v>52.829999999967498</v>
      </c>
      <c r="Q5286">
        <v>38.781034882381597</v>
      </c>
    </row>
    <row r="5287" spans="13:17" x14ac:dyDescent="0.25">
      <c r="M5287">
        <v>52.839999999998</v>
      </c>
      <c r="N5287">
        <v>38.770023409422002</v>
      </c>
      <c r="P5287">
        <v>52.839999999967503</v>
      </c>
      <c r="Q5287">
        <v>38.774960152675298</v>
      </c>
    </row>
    <row r="5288" spans="13:17" x14ac:dyDescent="0.25">
      <c r="M5288">
        <v>52.849999999997998</v>
      </c>
      <c r="N5288">
        <v>38.763950342309698</v>
      </c>
      <c r="P5288">
        <v>52.849999999967501</v>
      </c>
      <c r="Q5288">
        <v>38.768886643003697</v>
      </c>
    </row>
    <row r="5289" spans="13:17" x14ac:dyDescent="0.25">
      <c r="M5289">
        <v>52.859999999998003</v>
      </c>
      <c r="N5289">
        <v>38.757878494748198</v>
      </c>
      <c r="P5289">
        <v>52.859999999967499</v>
      </c>
      <c r="Q5289">
        <v>38.762814352931002</v>
      </c>
    </row>
    <row r="5290" spans="13:17" x14ac:dyDescent="0.25">
      <c r="M5290">
        <v>52.869999999998001</v>
      </c>
      <c r="N5290">
        <v>38.751807866301597</v>
      </c>
      <c r="P5290">
        <v>52.869999999967398</v>
      </c>
      <c r="Q5290">
        <v>38.756743282021098</v>
      </c>
    </row>
    <row r="5291" spans="13:17" x14ac:dyDescent="0.25">
      <c r="M5291">
        <v>52.879999999997999</v>
      </c>
      <c r="N5291">
        <v>38.745738456534099</v>
      </c>
      <c r="P5291">
        <v>52.879999999967403</v>
      </c>
      <c r="Q5291">
        <v>38.7506734298384</v>
      </c>
    </row>
    <row r="5292" spans="13:17" x14ac:dyDescent="0.25">
      <c r="M5292">
        <v>52.889999999997997</v>
      </c>
      <c r="N5292">
        <v>38.739670265010403</v>
      </c>
      <c r="P5292">
        <v>52.889999999967401</v>
      </c>
      <c r="Q5292">
        <v>38.744604795947502</v>
      </c>
    </row>
    <row r="5293" spans="13:17" x14ac:dyDescent="0.25">
      <c r="M5293">
        <v>52.899999999998002</v>
      </c>
      <c r="N5293">
        <v>38.733603291295097</v>
      </c>
      <c r="P5293">
        <v>52.899999999967399</v>
      </c>
      <c r="Q5293">
        <v>38.738537379913097</v>
      </c>
    </row>
    <row r="5294" spans="13:17" x14ac:dyDescent="0.25">
      <c r="M5294">
        <v>52.909999999998</v>
      </c>
      <c r="N5294">
        <v>38.7275375349531</v>
      </c>
      <c r="P5294">
        <v>52.909999999967297</v>
      </c>
      <c r="Q5294">
        <v>38.732471181299999</v>
      </c>
    </row>
    <row r="5295" spans="13:17" x14ac:dyDescent="0.25">
      <c r="M5295">
        <v>52.919999999997998</v>
      </c>
      <c r="N5295">
        <v>38.721472995549597</v>
      </c>
      <c r="P5295">
        <v>52.919999999967303</v>
      </c>
      <c r="Q5295">
        <v>38.726406199673598</v>
      </c>
    </row>
    <row r="5296" spans="13:17" x14ac:dyDescent="0.25">
      <c r="M5296">
        <v>52.929999999998003</v>
      </c>
      <c r="N5296">
        <v>38.715409672649898</v>
      </c>
      <c r="P5296">
        <v>52.929999999967301</v>
      </c>
      <c r="Q5296">
        <v>38.720342434598997</v>
      </c>
    </row>
    <row r="5297" spans="13:17" x14ac:dyDescent="0.25">
      <c r="M5297">
        <v>52.939999999998001</v>
      </c>
      <c r="N5297">
        <v>38.7093475658194</v>
      </c>
      <c r="P5297">
        <v>52.939999999967299</v>
      </c>
      <c r="Q5297">
        <v>38.714279885641901</v>
      </c>
    </row>
    <row r="5298" spans="13:17" x14ac:dyDescent="0.25">
      <c r="M5298">
        <v>52.949999999997999</v>
      </c>
      <c r="N5298">
        <v>38.703286674624003</v>
      </c>
      <c r="P5298">
        <v>52.949999999967297</v>
      </c>
      <c r="Q5298">
        <v>38.708218552368102</v>
      </c>
    </row>
    <row r="5299" spans="13:17" x14ac:dyDescent="0.25">
      <c r="M5299">
        <v>52.959999999997997</v>
      </c>
      <c r="N5299">
        <v>38.697226998629503</v>
      </c>
      <c r="P5299">
        <v>52.959999999967202</v>
      </c>
      <c r="Q5299">
        <v>38.702158434343303</v>
      </c>
    </row>
    <row r="5300" spans="13:17" x14ac:dyDescent="0.25">
      <c r="M5300">
        <v>52.969999999998002</v>
      </c>
      <c r="N5300">
        <v>38.691168537402099</v>
      </c>
      <c r="P5300">
        <v>52.9699999999672</v>
      </c>
      <c r="Q5300">
        <v>38.696099531133903</v>
      </c>
    </row>
    <row r="5301" spans="13:17" x14ac:dyDescent="0.25">
      <c r="M5301">
        <v>52.979999999998</v>
      </c>
      <c r="N5301">
        <v>38.685111290507997</v>
      </c>
      <c r="P5301">
        <v>52.979999999967198</v>
      </c>
      <c r="Q5301">
        <v>38.690041842306002</v>
      </c>
    </row>
    <row r="5302" spans="13:17" x14ac:dyDescent="0.25">
      <c r="M5302">
        <v>52.989999999997998</v>
      </c>
      <c r="N5302">
        <v>38.679055257513902</v>
      </c>
      <c r="P5302">
        <v>52.989999999967203</v>
      </c>
      <c r="Q5302">
        <v>38.683985367426402</v>
      </c>
    </row>
    <row r="5303" spans="13:17" x14ac:dyDescent="0.25">
      <c r="M5303">
        <v>52.999999999998003</v>
      </c>
      <c r="N5303">
        <v>38.673000437986502</v>
      </c>
      <c r="P5303">
        <v>52.999999999967102</v>
      </c>
      <c r="Q5303">
        <v>38.677930106061801</v>
      </c>
    </row>
    <row r="5304" spans="13:17" x14ac:dyDescent="0.25">
      <c r="M5304">
        <v>53.009999999998001</v>
      </c>
      <c r="N5304">
        <v>38.666946831492602</v>
      </c>
      <c r="P5304">
        <v>53.0099999999671</v>
      </c>
      <c r="Q5304">
        <v>38.671876057779002</v>
      </c>
    </row>
    <row r="5305" spans="13:17" x14ac:dyDescent="0.25">
      <c r="M5305">
        <v>53.019999999997999</v>
      </c>
      <c r="N5305">
        <v>38.660894437599502</v>
      </c>
      <c r="P5305">
        <v>53.019999999967098</v>
      </c>
      <c r="Q5305">
        <v>38.665823222145299</v>
      </c>
    </row>
    <row r="5306" spans="13:17" x14ac:dyDescent="0.25">
      <c r="M5306">
        <v>53.029999999997997</v>
      </c>
      <c r="N5306">
        <v>38.654843255874397</v>
      </c>
      <c r="P5306">
        <v>53.029999999967103</v>
      </c>
      <c r="Q5306">
        <v>38.659771598728</v>
      </c>
    </row>
    <row r="5307" spans="13:17" x14ac:dyDescent="0.25">
      <c r="M5307">
        <v>53.039999999998003</v>
      </c>
      <c r="N5307">
        <v>38.648793285884999</v>
      </c>
      <c r="P5307">
        <v>53.039999999967002</v>
      </c>
      <c r="Q5307">
        <v>38.653721187094703</v>
      </c>
    </row>
    <row r="5308" spans="13:17" x14ac:dyDescent="0.25">
      <c r="M5308">
        <v>53.049999999998001</v>
      </c>
      <c r="N5308">
        <v>38.642744527198801</v>
      </c>
      <c r="P5308">
        <v>53.049999999967</v>
      </c>
      <c r="Q5308">
        <v>38.647671986813101</v>
      </c>
    </row>
    <row r="5309" spans="13:17" x14ac:dyDescent="0.25">
      <c r="M5309">
        <v>53.059999999997999</v>
      </c>
      <c r="N5309">
        <v>38.636696979383899</v>
      </c>
      <c r="P5309">
        <v>53.059999999966998</v>
      </c>
      <c r="Q5309">
        <v>38.641623997451198</v>
      </c>
    </row>
    <row r="5310" spans="13:17" x14ac:dyDescent="0.25">
      <c r="M5310">
        <v>53.069999999997997</v>
      </c>
      <c r="N5310">
        <v>38.630650642008398</v>
      </c>
      <c r="P5310">
        <v>53.069999999967003</v>
      </c>
      <c r="Q5310">
        <v>38.635577218577097</v>
      </c>
    </row>
    <row r="5311" spans="13:17" x14ac:dyDescent="0.25">
      <c r="M5311">
        <v>53.079999999998002</v>
      </c>
      <c r="N5311">
        <v>38.624605514640599</v>
      </c>
      <c r="P5311">
        <v>53.079999999966901</v>
      </c>
      <c r="Q5311">
        <v>38.629531649759301</v>
      </c>
    </row>
    <row r="5312" spans="13:17" x14ac:dyDescent="0.25">
      <c r="M5312">
        <v>53.089999999998</v>
      </c>
      <c r="N5312">
        <v>38.618561596849098</v>
      </c>
      <c r="P5312">
        <v>53.089999999966899</v>
      </c>
      <c r="Q5312">
        <v>38.623487290566104</v>
      </c>
    </row>
    <row r="5313" spans="13:17" x14ac:dyDescent="0.25">
      <c r="M5313">
        <v>53.099999999997998</v>
      </c>
      <c r="N5313">
        <v>38.612518888202601</v>
      </c>
      <c r="P5313">
        <v>53.099999999966897</v>
      </c>
      <c r="Q5313">
        <v>38.617444140566498</v>
      </c>
    </row>
    <row r="5314" spans="13:17" x14ac:dyDescent="0.25">
      <c r="M5314">
        <v>53.109999999998003</v>
      </c>
      <c r="N5314">
        <v>38.606477388270001</v>
      </c>
      <c r="P5314">
        <v>53.109999999966902</v>
      </c>
      <c r="Q5314">
        <v>38.611402199329397</v>
      </c>
    </row>
    <row r="5315" spans="13:17" x14ac:dyDescent="0.25">
      <c r="M5315">
        <v>53.119999999998001</v>
      </c>
      <c r="N5315">
        <v>38.600437096620503</v>
      </c>
      <c r="P5315">
        <v>53.1199999999669</v>
      </c>
      <c r="Q5315">
        <v>38.605361466423901</v>
      </c>
    </row>
    <row r="5316" spans="13:17" x14ac:dyDescent="0.25">
      <c r="M5316">
        <v>53.129999999997999</v>
      </c>
      <c r="N5316">
        <v>38.594398012823397</v>
      </c>
      <c r="P5316">
        <v>53.129999999966799</v>
      </c>
      <c r="Q5316">
        <v>38.599321941419298</v>
      </c>
    </row>
    <row r="5317" spans="13:17" x14ac:dyDescent="0.25">
      <c r="M5317">
        <v>53.139999999997997</v>
      </c>
      <c r="N5317">
        <v>38.588360136448301</v>
      </c>
      <c r="P5317">
        <v>53.139999999966797</v>
      </c>
      <c r="Q5317">
        <v>38.593283623885299</v>
      </c>
    </row>
    <row r="5318" spans="13:17" x14ac:dyDescent="0.25">
      <c r="M5318">
        <v>53.149999999997902</v>
      </c>
      <c r="N5318">
        <v>38.582323467064803</v>
      </c>
      <c r="P5318">
        <v>53.149999999966802</v>
      </c>
      <c r="Q5318">
        <v>38.587246513391598</v>
      </c>
    </row>
    <row r="5319" spans="13:17" x14ac:dyDescent="0.25">
      <c r="M5319">
        <v>53.1599999999979</v>
      </c>
      <c r="N5319">
        <v>38.576288004242997</v>
      </c>
      <c r="P5319">
        <v>53.1599999999668</v>
      </c>
      <c r="Q5319">
        <v>38.581210609508098</v>
      </c>
    </row>
    <row r="5320" spans="13:17" x14ac:dyDescent="0.25">
      <c r="M5320">
        <v>53.169999999997898</v>
      </c>
      <c r="N5320">
        <v>38.570253747552798</v>
      </c>
      <c r="P5320">
        <v>53.169999999966699</v>
      </c>
      <c r="Q5320">
        <v>38.575175911805097</v>
      </c>
    </row>
    <row r="5321" spans="13:17" x14ac:dyDescent="0.25">
      <c r="M5321">
        <v>53.179999999997897</v>
      </c>
      <c r="N5321">
        <v>38.564220696564803</v>
      </c>
      <c r="P5321">
        <v>53.179999999966697</v>
      </c>
      <c r="Q5321">
        <v>38.569142419852803</v>
      </c>
    </row>
    <row r="5322" spans="13:17" x14ac:dyDescent="0.25">
      <c r="M5322">
        <v>53.189999999997902</v>
      </c>
      <c r="N5322">
        <v>38.558188850849298</v>
      </c>
      <c r="P5322">
        <v>53.189999999966702</v>
      </c>
      <c r="Q5322">
        <v>38.563110133221798</v>
      </c>
    </row>
    <row r="5323" spans="13:17" x14ac:dyDescent="0.25">
      <c r="M5323">
        <v>53.1999999999979</v>
      </c>
      <c r="N5323">
        <v>38.5521582099772</v>
      </c>
      <c r="P5323">
        <v>53.1999999999667</v>
      </c>
      <c r="Q5323">
        <v>38.557079051482901</v>
      </c>
    </row>
    <row r="5324" spans="13:17" x14ac:dyDescent="0.25">
      <c r="M5324">
        <v>53.209999999997898</v>
      </c>
      <c r="N5324">
        <v>38.546128773519399</v>
      </c>
      <c r="P5324">
        <v>53.209999999966598</v>
      </c>
      <c r="Q5324">
        <v>38.551049174206902</v>
      </c>
    </row>
    <row r="5325" spans="13:17" x14ac:dyDescent="0.25">
      <c r="M5325">
        <v>53.219999999997903</v>
      </c>
      <c r="N5325">
        <v>38.540100541046897</v>
      </c>
      <c r="P5325">
        <v>53.219999999966603</v>
      </c>
      <c r="Q5325">
        <v>38.545020500965201</v>
      </c>
    </row>
    <row r="5326" spans="13:17" x14ac:dyDescent="0.25">
      <c r="M5326">
        <v>53.229999999997901</v>
      </c>
      <c r="N5326">
        <v>38.534073512131101</v>
      </c>
      <c r="P5326">
        <v>53.229999999966601</v>
      </c>
      <c r="Q5326">
        <v>38.5389930313289</v>
      </c>
    </row>
    <row r="5327" spans="13:17" x14ac:dyDescent="0.25">
      <c r="M5327">
        <v>53.239999999997899</v>
      </c>
      <c r="N5327">
        <v>38.528047686343598</v>
      </c>
      <c r="P5327">
        <v>53.239999999966599</v>
      </c>
      <c r="Q5327">
        <v>38.532966764869698</v>
      </c>
    </row>
    <row r="5328" spans="13:17" x14ac:dyDescent="0.25">
      <c r="M5328">
        <v>53.249999999997897</v>
      </c>
      <c r="N5328">
        <v>38.522023063256</v>
      </c>
      <c r="P5328">
        <v>53.249999999966597</v>
      </c>
      <c r="Q5328">
        <v>38.526941701159203</v>
      </c>
    </row>
    <row r="5329" spans="13:17" x14ac:dyDescent="0.25">
      <c r="M5329">
        <v>53.259999999997902</v>
      </c>
      <c r="N5329">
        <v>38.515999642440299</v>
      </c>
      <c r="P5329">
        <v>53.259999999966503</v>
      </c>
      <c r="Q5329">
        <v>38.520917839769503</v>
      </c>
    </row>
    <row r="5330" spans="13:17" x14ac:dyDescent="0.25">
      <c r="M5330">
        <v>53.2699999999979</v>
      </c>
      <c r="N5330">
        <v>38.509977423468598</v>
      </c>
      <c r="P5330">
        <v>53.269999999966501</v>
      </c>
      <c r="Q5330">
        <v>38.514895180272703</v>
      </c>
    </row>
    <row r="5331" spans="13:17" x14ac:dyDescent="0.25">
      <c r="M5331">
        <v>53.279999999997898</v>
      </c>
      <c r="N5331">
        <v>38.5039564059132</v>
      </c>
      <c r="P5331">
        <v>53.279999999966499</v>
      </c>
      <c r="Q5331">
        <v>38.508873722240999</v>
      </c>
    </row>
    <row r="5332" spans="13:17" x14ac:dyDescent="0.25">
      <c r="M5332">
        <v>53.289999999997903</v>
      </c>
      <c r="N5332">
        <v>38.4979365893467</v>
      </c>
      <c r="P5332">
        <v>53.289999999966497</v>
      </c>
      <c r="Q5332">
        <v>38.5028534652471</v>
      </c>
    </row>
    <row r="5333" spans="13:17" x14ac:dyDescent="0.25">
      <c r="M5333">
        <v>53.299999999997901</v>
      </c>
      <c r="N5333">
        <v>38.4919179733416</v>
      </c>
      <c r="P5333">
        <v>53.299999999966403</v>
      </c>
      <c r="Q5333">
        <v>38.496834408863698</v>
      </c>
    </row>
    <row r="5334" spans="13:17" x14ac:dyDescent="0.25">
      <c r="M5334">
        <v>53.309999999997899</v>
      </c>
      <c r="N5334">
        <v>38.485900557470998</v>
      </c>
      <c r="P5334">
        <v>53.309999999966401</v>
      </c>
      <c r="Q5334">
        <v>38.490816552663702</v>
      </c>
    </row>
    <row r="5335" spans="13:17" x14ac:dyDescent="0.25">
      <c r="M5335">
        <v>53.319999999997897</v>
      </c>
      <c r="N5335">
        <v>38.479884341308001</v>
      </c>
      <c r="P5335">
        <v>53.319999999966399</v>
      </c>
      <c r="Q5335">
        <v>38.484799896220203</v>
      </c>
    </row>
    <row r="5336" spans="13:17" x14ac:dyDescent="0.25">
      <c r="M5336">
        <v>53.329999999997902</v>
      </c>
      <c r="N5336">
        <v>38.473869324425799</v>
      </c>
      <c r="P5336">
        <v>53.329999999966397</v>
      </c>
      <c r="Q5336">
        <v>38.478784439106498</v>
      </c>
    </row>
    <row r="5337" spans="13:17" x14ac:dyDescent="0.25">
      <c r="M5337">
        <v>53.3399999999979</v>
      </c>
      <c r="N5337">
        <v>38.467855506397903</v>
      </c>
      <c r="P5337">
        <v>53.339999999966302</v>
      </c>
      <c r="Q5337">
        <v>38.472770180896198</v>
      </c>
    </row>
    <row r="5338" spans="13:17" x14ac:dyDescent="0.25">
      <c r="M5338">
        <v>53.349999999997898</v>
      </c>
      <c r="N5338">
        <v>38.461842886798102</v>
      </c>
      <c r="P5338">
        <v>53.3499999999663</v>
      </c>
      <c r="Q5338">
        <v>38.466757121162999</v>
      </c>
    </row>
    <row r="5339" spans="13:17" x14ac:dyDescent="0.25">
      <c r="M5339">
        <v>53.359999999997903</v>
      </c>
      <c r="N5339">
        <v>38.455831465200198</v>
      </c>
      <c r="P5339">
        <v>53.359999999966298</v>
      </c>
      <c r="Q5339">
        <v>38.460745259480802</v>
      </c>
    </row>
    <row r="5340" spans="13:17" x14ac:dyDescent="0.25">
      <c r="M5340">
        <v>53.369999999997901</v>
      </c>
      <c r="N5340">
        <v>38.449821241178398</v>
      </c>
      <c r="P5340">
        <v>53.369999999966304</v>
      </c>
      <c r="Q5340">
        <v>38.454734595423801</v>
      </c>
    </row>
    <row r="5341" spans="13:17" x14ac:dyDescent="0.25">
      <c r="M5341">
        <v>53.379999999997899</v>
      </c>
      <c r="N5341">
        <v>38.443812214306902</v>
      </c>
      <c r="P5341">
        <v>53.379999999966202</v>
      </c>
      <c r="Q5341">
        <v>38.448725128566203</v>
      </c>
    </row>
    <row r="5342" spans="13:17" x14ac:dyDescent="0.25">
      <c r="M5342">
        <v>53.389999999997897</v>
      </c>
      <c r="N5342">
        <v>38.437804384160202</v>
      </c>
      <c r="P5342">
        <v>53.3899999999662</v>
      </c>
      <c r="Q5342">
        <v>38.442716858482498</v>
      </c>
    </row>
    <row r="5343" spans="13:17" x14ac:dyDescent="0.25">
      <c r="M5343">
        <v>53.399999999997902</v>
      </c>
      <c r="N5343">
        <v>38.431797750313002</v>
      </c>
      <c r="P5343">
        <v>53.399999999966198</v>
      </c>
      <c r="Q5343">
        <v>38.4367097847474</v>
      </c>
    </row>
    <row r="5344" spans="13:17" x14ac:dyDescent="0.25">
      <c r="M5344">
        <v>53.4099999999979</v>
      </c>
      <c r="N5344">
        <v>38.4257923123401</v>
      </c>
      <c r="P5344">
        <v>53.409999999966203</v>
      </c>
      <c r="Q5344">
        <v>38.430703906935797</v>
      </c>
    </row>
    <row r="5345" spans="13:17" x14ac:dyDescent="0.25">
      <c r="M5345">
        <v>53.419999999997898</v>
      </c>
      <c r="N5345">
        <v>38.419788069816697</v>
      </c>
      <c r="P5345">
        <v>53.419999999966201</v>
      </c>
      <c r="Q5345">
        <v>38.424699224622898</v>
      </c>
    </row>
    <row r="5346" spans="13:17" x14ac:dyDescent="0.25">
      <c r="M5346">
        <v>53.429999999997897</v>
      </c>
      <c r="N5346">
        <v>38.413785022318002</v>
      </c>
      <c r="P5346">
        <v>53.4299999999661</v>
      </c>
      <c r="Q5346">
        <v>38.418695737383899</v>
      </c>
    </row>
    <row r="5347" spans="13:17" x14ac:dyDescent="0.25">
      <c r="M5347">
        <v>53.439999999997902</v>
      </c>
      <c r="N5347">
        <v>38.407783169419503</v>
      </c>
      <c r="P5347">
        <v>53.439999999966098</v>
      </c>
      <c r="Q5347">
        <v>38.4126934447943</v>
      </c>
    </row>
    <row r="5348" spans="13:17" x14ac:dyDescent="0.25">
      <c r="M5348">
        <v>53.4499999999979</v>
      </c>
      <c r="N5348">
        <v>38.401782510696798</v>
      </c>
      <c r="P5348">
        <v>53.449999999966103</v>
      </c>
      <c r="Q5348">
        <v>38.4066923464298</v>
      </c>
    </row>
    <row r="5349" spans="13:17" x14ac:dyDescent="0.25">
      <c r="M5349">
        <v>53.459999999997898</v>
      </c>
      <c r="N5349">
        <v>38.3957830457258</v>
      </c>
      <c r="P5349">
        <v>53.459999999966101</v>
      </c>
      <c r="Q5349">
        <v>38.400692441866298</v>
      </c>
    </row>
    <row r="5350" spans="13:17" x14ac:dyDescent="0.25">
      <c r="M5350">
        <v>53.469999999997903</v>
      </c>
      <c r="N5350">
        <v>38.389784774082599</v>
      </c>
      <c r="P5350">
        <v>53.469999999965999</v>
      </c>
      <c r="Q5350">
        <v>38.394693730679698</v>
      </c>
    </row>
    <row r="5351" spans="13:17" x14ac:dyDescent="0.25">
      <c r="M5351">
        <v>53.479999999997901</v>
      </c>
      <c r="N5351">
        <v>38.383787695343301</v>
      </c>
      <c r="P5351">
        <v>53.479999999965997</v>
      </c>
      <c r="Q5351">
        <v>38.388696212446497</v>
      </c>
    </row>
    <row r="5352" spans="13:17" x14ac:dyDescent="0.25">
      <c r="M5352">
        <v>53.489999999997899</v>
      </c>
      <c r="N5352">
        <v>38.377791809084499</v>
      </c>
      <c r="P5352">
        <v>53.489999999966003</v>
      </c>
      <c r="Q5352">
        <v>38.382699886743097</v>
      </c>
    </row>
    <row r="5353" spans="13:17" x14ac:dyDescent="0.25">
      <c r="M5353">
        <v>53.499999999997897</v>
      </c>
      <c r="N5353">
        <v>38.371797114882803</v>
      </c>
      <c r="P5353">
        <v>53.499999999966001</v>
      </c>
      <c r="Q5353">
        <v>38.3767047531461</v>
      </c>
    </row>
    <row r="5354" spans="13:17" x14ac:dyDescent="0.25">
      <c r="M5354">
        <v>53.509999999997902</v>
      </c>
      <c r="N5354">
        <v>38.365803612314998</v>
      </c>
      <c r="P5354">
        <v>53.509999999965899</v>
      </c>
      <c r="Q5354">
        <v>38.370710811232499</v>
      </c>
    </row>
    <row r="5355" spans="13:17" x14ac:dyDescent="0.25">
      <c r="M5355">
        <v>53.5199999999979</v>
      </c>
      <c r="N5355">
        <v>38.3598113009581</v>
      </c>
      <c r="P5355">
        <v>53.519999999965897</v>
      </c>
      <c r="Q5355">
        <v>38.364718060579101</v>
      </c>
    </row>
    <row r="5356" spans="13:17" x14ac:dyDescent="0.25">
      <c r="M5356">
        <v>53.529999999997898</v>
      </c>
      <c r="N5356">
        <v>38.353820180389398</v>
      </c>
      <c r="P5356">
        <v>53.529999999965902</v>
      </c>
      <c r="Q5356">
        <v>38.358726500763296</v>
      </c>
    </row>
    <row r="5357" spans="13:17" x14ac:dyDescent="0.25">
      <c r="M5357">
        <v>53.539999999997903</v>
      </c>
      <c r="N5357">
        <v>38.347830250186298</v>
      </c>
      <c r="P5357">
        <v>53.5399999999659</v>
      </c>
      <c r="Q5357">
        <v>38.352736131362597</v>
      </c>
    </row>
    <row r="5358" spans="13:17" x14ac:dyDescent="0.25">
      <c r="M5358">
        <v>53.549999999997901</v>
      </c>
      <c r="N5358">
        <v>38.341841509926397</v>
      </c>
      <c r="P5358">
        <v>53.549999999965898</v>
      </c>
      <c r="Q5358">
        <v>38.3467469519546</v>
      </c>
    </row>
    <row r="5359" spans="13:17" x14ac:dyDescent="0.25">
      <c r="M5359">
        <v>53.559999999997899</v>
      </c>
      <c r="N5359">
        <v>38.335853959187503</v>
      </c>
      <c r="P5359">
        <v>53.559999999965797</v>
      </c>
      <c r="Q5359">
        <v>38.340758962117</v>
      </c>
    </row>
    <row r="5360" spans="13:17" x14ac:dyDescent="0.25">
      <c r="M5360">
        <v>53.569999999997897</v>
      </c>
      <c r="N5360">
        <v>38.329867597547697</v>
      </c>
      <c r="P5360">
        <v>53.569999999965802</v>
      </c>
      <c r="Q5360">
        <v>38.3347721614279</v>
      </c>
    </row>
    <row r="5361" spans="13:17" x14ac:dyDescent="0.25">
      <c r="M5361">
        <v>53.579999999997902</v>
      </c>
      <c r="N5361">
        <v>38.323882424585101</v>
      </c>
      <c r="P5361">
        <v>53.5799999999658</v>
      </c>
      <c r="Q5361">
        <v>38.328786549465597</v>
      </c>
    </row>
    <row r="5362" spans="13:17" x14ac:dyDescent="0.25">
      <c r="M5362">
        <v>53.5899999999979</v>
      </c>
      <c r="N5362">
        <v>38.3178984398781</v>
      </c>
      <c r="P5362">
        <v>53.589999999965798</v>
      </c>
      <c r="Q5362">
        <v>38.322802125808501</v>
      </c>
    </row>
    <row r="5363" spans="13:17" x14ac:dyDescent="0.25">
      <c r="M5363">
        <v>53.599999999997898</v>
      </c>
      <c r="N5363">
        <v>38.3119156430053</v>
      </c>
      <c r="P5363">
        <v>53.599999999965704</v>
      </c>
      <c r="Q5363">
        <v>38.316818890035101</v>
      </c>
    </row>
    <row r="5364" spans="13:17" x14ac:dyDescent="0.25">
      <c r="M5364">
        <v>53.609999999997903</v>
      </c>
      <c r="N5364">
        <v>38.305934033545498</v>
      </c>
      <c r="P5364">
        <v>53.609999999965702</v>
      </c>
      <c r="Q5364">
        <v>38.310836841724203</v>
      </c>
    </row>
    <row r="5365" spans="13:17" x14ac:dyDescent="0.25">
      <c r="M5365">
        <v>53.619999999997901</v>
      </c>
      <c r="N5365">
        <v>38.299953611077598</v>
      </c>
      <c r="P5365">
        <v>53.6199999999657</v>
      </c>
      <c r="Q5365">
        <v>38.304855980454903</v>
      </c>
    </row>
    <row r="5366" spans="13:17" x14ac:dyDescent="0.25">
      <c r="M5366">
        <v>53.629999999997899</v>
      </c>
      <c r="N5366">
        <v>38.293974375180902</v>
      </c>
      <c r="P5366">
        <v>53.629999999965698</v>
      </c>
      <c r="Q5366">
        <v>38.298876305806402</v>
      </c>
    </row>
    <row r="5367" spans="13:17" x14ac:dyDescent="0.25">
      <c r="M5367">
        <v>53.639999999997897</v>
      </c>
      <c r="N5367">
        <v>38.287996325434698</v>
      </c>
      <c r="P5367">
        <v>53.639999999965603</v>
      </c>
      <c r="Q5367">
        <v>38.292897817358003</v>
      </c>
    </row>
    <row r="5368" spans="13:17" x14ac:dyDescent="0.25">
      <c r="M5368">
        <v>53.649999999997803</v>
      </c>
      <c r="N5368">
        <v>38.2820194614185</v>
      </c>
      <c r="P5368">
        <v>53.649999999965601</v>
      </c>
      <c r="Q5368">
        <v>38.286920514689299</v>
      </c>
    </row>
    <row r="5369" spans="13:17" x14ac:dyDescent="0.25">
      <c r="M5369">
        <v>53.659999999997801</v>
      </c>
      <c r="N5369">
        <v>38.276043782712101</v>
      </c>
      <c r="P5369">
        <v>53.659999999965599</v>
      </c>
      <c r="Q5369">
        <v>38.280944397380097</v>
      </c>
    </row>
    <row r="5370" spans="13:17" x14ac:dyDescent="0.25">
      <c r="M5370">
        <v>53.669999999997799</v>
      </c>
      <c r="N5370">
        <v>38.270069288895499</v>
      </c>
      <c r="P5370">
        <v>53.669999999965597</v>
      </c>
      <c r="Q5370">
        <v>38.274969465010301</v>
      </c>
    </row>
    <row r="5371" spans="13:17" x14ac:dyDescent="0.25">
      <c r="M5371">
        <v>53.679999999997797</v>
      </c>
      <c r="N5371">
        <v>38.264095979548799</v>
      </c>
      <c r="P5371">
        <v>53.679999999965503</v>
      </c>
      <c r="Q5371">
        <v>38.268995717160102</v>
      </c>
    </row>
    <row r="5372" spans="13:17" x14ac:dyDescent="0.25">
      <c r="M5372">
        <v>53.689999999997802</v>
      </c>
      <c r="N5372">
        <v>38.258123854252197</v>
      </c>
      <c r="P5372">
        <v>53.689999999965501</v>
      </c>
      <c r="Q5372">
        <v>38.263023153409797</v>
      </c>
    </row>
    <row r="5373" spans="13:17" x14ac:dyDescent="0.25">
      <c r="M5373">
        <v>53.6999999999978</v>
      </c>
      <c r="N5373">
        <v>38.252152912586403</v>
      </c>
      <c r="P5373">
        <v>53.699999999965499</v>
      </c>
      <c r="Q5373">
        <v>38.257051773340102</v>
      </c>
    </row>
    <row r="5374" spans="13:17" x14ac:dyDescent="0.25">
      <c r="M5374">
        <v>53.709999999997798</v>
      </c>
      <c r="N5374">
        <v>38.246183154132098</v>
      </c>
      <c r="P5374">
        <v>53.709999999965497</v>
      </c>
      <c r="Q5374">
        <v>38.251081576531597</v>
      </c>
    </row>
    <row r="5375" spans="13:17" x14ac:dyDescent="0.25">
      <c r="M5375">
        <v>53.719999999997803</v>
      </c>
      <c r="N5375">
        <v>38.240214578470102</v>
      </c>
      <c r="P5375">
        <v>53.719999999965502</v>
      </c>
      <c r="Q5375">
        <v>38.245112562565197</v>
      </c>
    </row>
    <row r="5376" spans="13:17" x14ac:dyDescent="0.25">
      <c r="M5376">
        <v>53.729999999997801</v>
      </c>
      <c r="N5376">
        <v>38.234247185181601</v>
      </c>
      <c r="P5376">
        <v>53.729999999965401</v>
      </c>
      <c r="Q5376">
        <v>38.239144731022201</v>
      </c>
    </row>
    <row r="5377" spans="13:17" x14ac:dyDescent="0.25">
      <c r="M5377">
        <v>53.739999999997799</v>
      </c>
      <c r="N5377">
        <v>38.228280973847802</v>
      </c>
      <c r="P5377">
        <v>53.739999999965399</v>
      </c>
      <c r="Q5377">
        <v>38.2331780814837</v>
      </c>
    </row>
    <row r="5378" spans="13:17" x14ac:dyDescent="0.25">
      <c r="M5378">
        <v>53.749999999997797</v>
      </c>
      <c r="N5378">
        <v>38.222315944050301</v>
      </c>
      <c r="P5378">
        <v>53.749999999965397</v>
      </c>
      <c r="Q5378">
        <v>38.2272126135313</v>
      </c>
    </row>
    <row r="5379" spans="13:17" x14ac:dyDescent="0.25">
      <c r="M5379">
        <v>53.759999999997802</v>
      </c>
      <c r="N5379">
        <v>38.216352095370802</v>
      </c>
      <c r="P5379">
        <v>53.759999999965402</v>
      </c>
      <c r="Q5379">
        <v>38.221248326746803</v>
      </c>
    </row>
    <row r="5380" spans="13:17" x14ac:dyDescent="0.25">
      <c r="M5380">
        <v>53.7699999999978</v>
      </c>
      <c r="N5380">
        <v>38.210389427391</v>
      </c>
      <c r="P5380">
        <v>53.7699999999653</v>
      </c>
      <c r="Q5380">
        <v>38.215285220711898</v>
      </c>
    </row>
    <row r="5381" spans="13:17" x14ac:dyDescent="0.25">
      <c r="M5381">
        <v>53.779999999997798</v>
      </c>
      <c r="N5381">
        <v>38.204427939693097</v>
      </c>
      <c r="P5381">
        <v>53.779999999965298</v>
      </c>
      <c r="Q5381">
        <v>38.209323295008801</v>
      </c>
    </row>
    <row r="5382" spans="13:17" x14ac:dyDescent="0.25">
      <c r="M5382">
        <v>53.789999999997796</v>
      </c>
      <c r="N5382">
        <v>38.198467631859302</v>
      </c>
      <c r="P5382">
        <v>53.789999999965303</v>
      </c>
      <c r="Q5382">
        <v>38.203362549219698</v>
      </c>
    </row>
    <row r="5383" spans="13:17" x14ac:dyDescent="0.25">
      <c r="M5383">
        <v>53.799999999997802</v>
      </c>
      <c r="N5383">
        <v>38.192508503472098</v>
      </c>
      <c r="P5383">
        <v>53.799999999965301</v>
      </c>
      <c r="Q5383">
        <v>38.197402982927201</v>
      </c>
    </row>
    <row r="5384" spans="13:17" x14ac:dyDescent="0.25">
      <c r="M5384">
        <v>53.8099999999978</v>
      </c>
      <c r="N5384">
        <v>38.186550554114099</v>
      </c>
      <c r="P5384">
        <v>53.8099999999652</v>
      </c>
      <c r="Q5384">
        <v>38.191444595713897</v>
      </c>
    </row>
    <row r="5385" spans="13:17" x14ac:dyDescent="0.25">
      <c r="M5385">
        <v>53.819999999997798</v>
      </c>
      <c r="N5385">
        <v>38.180593783368202</v>
      </c>
      <c r="P5385">
        <v>53.819999999965198</v>
      </c>
      <c r="Q5385">
        <v>38.185487387162603</v>
      </c>
    </row>
    <row r="5386" spans="13:17" x14ac:dyDescent="0.25">
      <c r="M5386">
        <v>53.829999999997803</v>
      </c>
      <c r="N5386">
        <v>38.174638190817298</v>
      </c>
      <c r="P5386">
        <v>53.829999999965203</v>
      </c>
      <c r="Q5386">
        <v>38.179531356856401</v>
      </c>
    </row>
    <row r="5387" spans="13:17" x14ac:dyDescent="0.25">
      <c r="M5387">
        <v>53.839999999997801</v>
      </c>
      <c r="N5387">
        <v>38.168683776044702</v>
      </c>
      <c r="P5387">
        <v>53.839999999965201</v>
      </c>
      <c r="Q5387">
        <v>38.173576504378502</v>
      </c>
    </row>
    <row r="5388" spans="13:17" x14ac:dyDescent="0.25">
      <c r="M5388">
        <v>53.849999999997799</v>
      </c>
      <c r="N5388">
        <v>38.162730538633802</v>
      </c>
      <c r="P5388">
        <v>53.849999999965199</v>
      </c>
      <c r="Q5388">
        <v>38.1676228293123</v>
      </c>
    </row>
    <row r="5389" spans="13:17" x14ac:dyDescent="0.25">
      <c r="M5389">
        <v>53.859999999997797</v>
      </c>
      <c r="N5389">
        <v>38.156778478168199</v>
      </c>
      <c r="P5389">
        <v>53.859999999965098</v>
      </c>
      <c r="Q5389">
        <v>38.161670331241503</v>
      </c>
    </row>
    <row r="5390" spans="13:17" x14ac:dyDescent="0.25">
      <c r="M5390">
        <v>53.869999999997802</v>
      </c>
      <c r="N5390">
        <v>38.1508275942317</v>
      </c>
      <c r="P5390">
        <v>53.869999999965103</v>
      </c>
      <c r="Q5390">
        <v>38.155719009749902</v>
      </c>
    </row>
    <row r="5391" spans="13:17" x14ac:dyDescent="0.25">
      <c r="M5391">
        <v>53.8799999999978</v>
      </c>
      <c r="N5391">
        <v>38.144877886408203</v>
      </c>
      <c r="P5391">
        <v>53.879999999965101</v>
      </c>
      <c r="Q5391">
        <v>38.149768864421503</v>
      </c>
    </row>
    <row r="5392" spans="13:17" x14ac:dyDescent="0.25">
      <c r="M5392">
        <v>53.889999999997798</v>
      </c>
      <c r="N5392">
        <v>38.138929354281998</v>
      </c>
      <c r="P5392">
        <v>53.889999999965099</v>
      </c>
      <c r="Q5392">
        <v>38.143819894840398</v>
      </c>
    </row>
    <row r="5393" spans="13:17" x14ac:dyDescent="0.25">
      <c r="M5393">
        <v>53.899999999997803</v>
      </c>
      <c r="N5393">
        <v>38.132981997437398</v>
      </c>
      <c r="P5393">
        <v>53.899999999964997</v>
      </c>
      <c r="Q5393">
        <v>38.137872100590997</v>
      </c>
    </row>
    <row r="5394" spans="13:17" x14ac:dyDescent="0.25">
      <c r="M5394">
        <v>53.909999999997801</v>
      </c>
      <c r="N5394">
        <v>38.127035815458903</v>
      </c>
      <c r="P5394">
        <v>53.909999999965002</v>
      </c>
      <c r="Q5394">
        <v>38.131925481258001</v>
      </c>
    </row>
    <row r="5395" spans="13:17" x14ac:dyDescent="0.25">
      <c r="M5395">
        <v>53.919999999997799</v>
      </c>
      <c r="N5395">
        <v>38.121090807931303</v>
      </c>
      <c r="P5395">
        <v>53.919999999965</v>
      </c>
      <c r="Q5395">
        <v>38.125980036426</v>
      </c>
    </row>
    <row r="5396" spans="13:17" x14ac:dyDescent="0.25">
      <c r="M5396">
        <v>53.929999999997797</v>
      </c>
      <c r="N5396">
        <v>38.115146974439497</v>
      </c>
      <c r="P5396">
        <v>53.929999999964998</v>
      </c>
      <c r="Q5396">
        <v>38.1200357656801</v>
      </c>
    </row>
    <row r="5397" spans="13:17" x14ac:dyDescent="0.25">
      <c r="M5397">
        <v>53.939999999997802</v>
      </c>
      <c r="N5397">
        <v>38.1092043145687</v>
      </c>
      <c r="P5397">
        <v>53.939999999964897</v>
      </c>
      <c r="Q5397">
        <v>38.114092668605402</v>
      </c>
    </row>
    <row r="5398" spans="13:17" x14ac:dyDescent="0.25">
      <c r="M5398">
        <v>53.9499999999978</v>
      </c>
      <c r="N5398">
        <v>38.103262827904203</v>
      </c>
      <c r="P5398">
        <v>53.949999999964902</v>
      </c>
      <c r="Q5398">
        <v>38.108150744787103</v>
      </c>
    </row>
    <row r="5399" spans="13:17" x14ac:dyDescent="0.25">
      <c r="M5399">
        <v>53.959999999997798</v>
      </c>
      <c r="N5399">
        <v>38.097322514031397</v>
      </c>
      <c r="P5399">
        <v>53.9599999999649</v>
      </c>
      <c r="Q5399">
        <v>38.102209993810902</v>
      </c>
    </row>
    <row r="5400" spans="13:17" x14ac:dyDescent="0.25">
      <c r="M5400">
        <v>53.969999999997803</v>
      </c>
      <c r="N5400">
        <v>38.0913833725361</v>
      </c>
      <c r="P5400">
        <v>53.969999999964898</v>
      </c>
      <c r="Q5400">
        <v>38.096270415262403</v>
      </c>
    </row>
    <row r="5401" spans="13:17" x14ac:dyDescent="0.25">
      <c r="M5401">
        <v>53.979999999997801</v>
      </c>
      <c r="N5401">
        <v>38.085445403004201</v>
      </c>
      <c r="P5401">
        <v>53.979999999964797</v>
      </c>
      <c r="Q5401">
        <v>38.0903320087276</v>
      </c>
    </row>
    <row r="5402" spans="13:17" x14ac:dyDescent="0.25">
      <c r="M5402">
        <v>53.989999999997799</v>
      </c>
      <c r="N5402">
        <v>38.079508605021701</v>
      </c>
      <c r="P5402">
        <v>53.989999999964802</v>
      </c>
      <c r="Q5402">
        <v>38.084394773792603</v>
      </c>
    </row>
    <row r="5403" spans="13:17" x14ac:dyDescent="0.25">
      <c r="M5403">
        <v>53.999999999997797</v>
      </c>
      <c r="N5403">
        <v>38.073572978174901</v>
      </c>
      <c r="P5403">
        <v>53.9999999999648</v>
      </c>
      <c r="Q5403">
        <v>38.078458710043599</v>
      </c>
    </row>
    <row r="5404" spans="13:17" x14ac:dyDescent="0.25">
      <c r="M5404">
        <v>54.009999999997802</v>
      </c>
      <c r="N5404">
        <v>38.067638522050203</v>
      </c>
      <c r="P5404">
        <v>54.009999999964798</v>
      </c>
      <c r="Q5404">
        <v>38.072523817067001</v>
      </c>
    </row>
    <row r="5405" spans="13:17" x14ac:dyDescent="0.25">
      <c r="M5405">
        <v>54.0199999999978</v>
      </c>
      <c r="N5405">
        <v>38.061705236234403</v>
      </c>
      <c r="P5405">
        <v>54.019999999964803</v>
      </c>
      <c r="Q5405">
        <v>38.066590094449701</v>
      </c>
    </row>
    <row r="5406" spans="13:17" x14ac:dyDescent="0.25">
      <c r="M5406">
        <v>54.029999999997798</v>
      </c>
      <c r="N5406">
        <v>38.0557731203142</v>
      </c>
      <c r="P5406">
        <v>54.029999999964701</v>
      </c>
      <c r="Q5406">
        <v>38.060657541778397</v>
      </c>
    </row>
    <row r="5407" spans="13:17" x14ac:dyDescent="0.25">
      <c r="M5407">
        <v>54.039999999997796</v>
      </c>
      <c r="N5407">
        <v>38.049842173876598</v>
      </c>
      <c r="P5407">
        <v>54.039999999964699</v>
      </c>
      <c r="Q5407">
        <v>38.054726158640101</v>
      </c>
    </row>
    <row r="5408" spans="13:17" x14ac:dyDescent="0.25">
      <c r="M5408">
        <v>54.049999999997802</v>
      </c>
      <c r="N5408">
        <v>38.043912396508901</v>
      </c>
      <c r="P5408">
        <v>54.049999999964697</v>
      </c>
      <c r="Q5408">
        <v>38.048795944622199</v>
      </c>
    </row>
    <row r="5409" spans="13:17" x14ac:dyDescent="0.25">
      <c r="M5409">
        <v>54.0599999999978</v>
      </c>
      <c r="N5409">
        <v>38.037983787798503</v>
      </c>
      <c r="P5409">
        <v>54.059999999964703</v>
      </c>
      <c r="Q5409">
        <v>38.042866899312003</v>
      </c>
    </row>
    <row r="5410" spans="13:17" x14ac:dyDescent="0.25">
      <c r="M5410">
        <v>54.069999999997798</v>
      </c>
      <c r="N5410">
        <v>38.032056347332897</v>
      </c>
      <c r="P5410">
        <v>54.069999999964601</v>
      </c>
      <c r="Q5410">
        <v>38.036939022297098</v>
      </c>
    </row>
    <row r="5411" spans="13:17" x14ac:dyDescent="0.25">
      <c r="M5411">
        <v>54.079999999997803</v>
      </c>
      <c r="N5411">
        <v>38.026130074699999</v>
      </c>
      <c r="P5411">
        <v>54.079999999964599</v>
      </c>
      <c r="Q5411">
        <v>38.031012313165299</v>
      </c>
    </row>
    <row r="5412" spans="13:17" x14ac:dyDescent="0.25">
      <c r="M5412">
        <v>54.089999999997801</v>
      </c>
      <c r="N5412">
        <v>38.0202049694877</v>
      </c>
      <c r="P5412">
        <v>54.089999999964597</v>
      </c>
      <c r="Q5412">
        <v>38.025086771504597</v>
      </c>
    </row>
    <row r="5413" spans="13:17" x14ac:dyDescent="0.25">
      <c r="M5413">
        <v>54.099999999997799</v>
      </c>
      <c r="N5413">
        <v>38.014281031284199</v>
      </c>
      <c r="P5413">
        <v>54.099999999964602</v>
      </c>
      <c r="Q5413">
        <v>38.019162396903297</v>
      </c>
    </row>
    <row r="5414" spans="13:17" x14ac:dyDescent="0.25">
      <c r="M5414">
        <v>54.109999999997797</v>
      </c>
      <c r="N5414">
        <v>38.008358259677799</v>
      </c>
      <c r="P5414">
        <v>54.109999999964501</v>
      </c>
      <c r="Q5414">
        <v>38.013239188949498</v>
      </c>
    </row>
    <row r="5415" spans="13:17" x14ac:dyDescent="0.25">
      <c r="M5415">
        <v>54.119999999997802</v>
      </c>
      <c r="N5415">
        <v>38.002436654256996</v>
      </c>
      <c r="P5415">
        <v>54.119999999964499</v>
      </c>
      <c r="Q5415">
        <v>38.007317147232001</v>
      </c>
    </row>
    <row r="5416" spans="13:17" x14ac:dyDescent="0.25">
      <c r="M5416">
        <v>54.1299999999978</v>
      </c>
      <c r="N5416">
        <v>37.996516214610601</v>
      </c>
      <c r="P5416">
        <v>54.129999999964497</v>
      </c>
      <c r="Q5416">
        <v>38.001396271339502</v>
      </c>
    </row>
    <row r="5417" spans="13:17" x14ac:dyDescent="0.25">
      <c r="M5417">
        <v>54.139999999997798</v>
      </c>
      <c r="N5417">
        <v>37.990596940327499</v>
      </c>
      <c r="P5417">
        <v>54.139999999964502</v>
      </c>
      <c r="Q5417">
        <v>37.995476560860801</v>
      </c>
    </row>
    <row r="5418" spans="13:17" x14ac:dyDescent="0.25">
      <c r="M5418">
        <v>54.149999999997704</v>
      </c>
      <c r="N5418">
        <v>37.9846788309967</v>
      </c>
      <c r="P5418">
        <v>54.1499999999645</v>
      </c>
      <c r="Q5418">
        <v>37.989558015385199</v>
      </c>
    </row>
    <row r="5419" spans="13:17" x14ac:dyDescent="0.25">
      <c r="M5419">
        <v>54.159999999997702</v>
      </c>
      <c r="N5419">
        <v>37.9787618862077</v>
      </c>
      <c r="P5419">
        <v>54.159999999964398</v>
      </c>
      <c r="Q5419">
        <v>37.983640634501803</v>
      </c>
    </row>
    <row r="5420" spans="13:17" x14ac:dyDescent="0.25">
      <c r="M5420">
        <v>54.1699999999977</v>
      </c>
      <c r="N5420">
        <v>37.972846105549799</v>
      </c>
      <c r="P5420">
        <v>54.169999999964404</v>
      </c>
      <c r="Q5420">
        <v>37.977724417800196</v>
      </c>
    </row>
    <row r="5421" spans="13:17" x14ac:dyDescent="0.25">
      <c r="M5421">
        <v>54.179999999997698</v>
      </c>
      <c r="N5421">
        <v>37.966931488612602</v>
      </c>
      <c r="P5421">
        <v>54.179999999964402</v>
      </c>
      <c r="Q5421">
        <v>37.971809364870197</v>
      </c>
    </row>
    <row r="5422" spans="13:17" x14ac:dyDescent="0.25">
      <c r="M5422">
        <v>54.189999999997703</v>
      </c>
      <c r="N5422">
        <v>37.961018034986203</v>
      </c>
      <c r="P5422">
        <v>54.1899999999644</v>
      </c>
      <c r="Q5422">
        <v>37.965895475301402</v>
      </c>
    </row>
    <row r="5423" spans="13:17" x14ac:dyDescent="0.25">
      <c r="M5423">
        <v>54.199999999997701</v>
      </c>
      <c r="N5423">
        <v>37.955105744260401</v>
      </c>
      <c r="P5423">
        <v>54.199999999964298</v>
      </c>
      <c r="Q5423">
        <v>37.959982748684098</v>
      </c>
    </row>
    <row r="5424" spans="13:17" x14ac:dyDescent="0.25">
      <c r="M5424">
        <v>54.209999999997699</v>
      </c>
      <c r="N5424">
        <v>37.949194616025601</v>
      </c>
      <c r="P5424">
        <v>54.209999999964303</v>
      </c>
      <c r="Q5424">
        <v>37.954071184608402</v>
      </c>
    </row>
    <row r="5425" spans="13:17" x14ac:dyDescent="0.25">
      <c r="M5425">
        <v>54.219999999997697</v>
      </c>
      <c r="N5425">
        <v>37.943284649872098</v>
      </c>
      <c r="P5425">
        <v>54.219999999964301</v>
      </c>
      <c r="Q5425">
        <v>37.9481607826648</v>
      </c>
    </row>
    <row r="5426" spans="13:17" x14ac:dyDescent="0.25">
      <c r="M5426">
        <v>54.229999999997702</v>
      </c>
      <c r="N5426">
        <v>37.937375845390498</v>
      </c>
      <c r="P5426">
        <v>54.229999999964299</v>
      </c>
      <c r="Q5426">
        <v>37.942251542443998</v>
      </c>
    </row>
    <row r="5427" spans="13:17" x14ac:dyDescent="0.25">
      <c r="M5427">
        <v>54.2399999999977</v>
      </c>
      <c r="N5427">
        <v>37.9314682021717</v>
      </c>
      <c r="P5427">
        <v>54.239999999964198</v>
      </c>
      <c r="Q5427">
        <v>37.936343463536602</v>
      </c>
    </row>
    <row r="5428" spans="13:17" x14ac:dyDescent="0.25">
      <c r="M5428">
        <v>54.249999999997698</v>
      </c>
      <c r="N5428">
        <v>37.925561719806602</v>
      </c>
      <c r="P5428">
        <v>54.249999999964203</v>
      </c>
      <c r="Q5428">
        <v>37.930436545533702</v>
      </c>
    </row>
    <row r="5429" spans="13:17" x14ac:dyDescent="0.25">
      <c r="M5429">
        <v>54.259999999997703</v>
      </c>
      <c r="N5429">
        <v>37.9196563978863</v>
      </c>
      <c r="P5429">
        <v>54.259999999964201</v>
      </c>
      <c r="Q5429">
        <v>37.924530788026502</v>
      </c>
    </row>
    <row r="5430" spans="13:17" x14ac:dyDescent="0.25">
      <c r="M5430">
        <v>54.269999999997701</v>
      </c>
      <c r="N5430">
        <v>37.913752236002303</v>
      </c>
      <c r="P5430">
        <v>54.269999999964199</v>
      </c>
      <c r="Q5430">
        <v>37.918626190606297</v>
      </c>
    </row>
    <row r="5431" spans="13:17" x14ac:dyDescent="0.25">
      <c r="M5431">
        <v>54.279999999997699</v>
      </c>
      <c r="N5431">
        <v>37.907849233745999</v>
      </c>
      <c r="P5431">
        <v>54.279999999964197</v>
      </c>
      <c r="Q5431">
        <v>37.912722752864703</v>
      </c>
    </row>
    <row r="5432" spans="13:17" x14ac:dyDescent="0.25">
      <c r="M5432">
        <v>54.289999999997697</v>
      </c>
      <c r="N5432">
        <v>37.901947390709097</v>
      </c>
      <c r="P5432">
        <v>54.289999999964103</v>
      </c>
      <c r="Q5432">
        <v>37.906820474393498</v>
      </c>
    </row>
    <row r="5433" spans="13:17" x14ac:dyDescent="0.25">
      <c r="M5433">
        <v>54.299999999997702</v>
      </c>
      <c r="N5433">
        <v>37.896046706483702</v>
      </c>
      <c r="P5433">
        <v>54.299999999964101</v>
      </c>
      <c r="Q5433">
        <v>37.900919354784499</v>
      </c>
    </row>
    <row r="5434" spans="13:17" x14ac:dyDescent="0.25">
      <c r="M5434">
        <v>54.3099999999977</v>
      </c>
      <c r="N5434">
        <v>37.8901471806617</v>
      </c>
      <c r="P5434">
        <v>54.309999999964099</v>
      </c>
      <c r="Q5434">
        <v>37.895019393630001</v>
      </c>
    </row>
    <row r="5435" spans="13:17" x14ac:dyDescent="0.25">
      <c r="M5435">
        <v>54.319999999997698</v>
      </c>
      <c r="N5435">
        <v>37.884248812835501</v>
      </c>
      <c r="P5435">
        <v>54.319999999964097</v>
      </c>
      <c r="Q5435">
        <v>37.889120590522097</v>
      </c>
    </row>
    <row r="5436" spans="13:17" x14ac:dyDescent="0.25">
      <c r="M5436">
        <v>54.329999999997703</v>
      </c>
      <c r="N5436">
        <v>37.878351602597398</v>
      </c>
      <c r="P5436">
        <v>54.329999999964002</v>
      </c>
      <c r="Q5436">
        <v>37.883222945053298</v>
      </c>
    </row>
    <row r="5437" spans="13:17" x14ac:dyDescent="0.25">
      <c r="M5437">
        <v>54.339999999997701</v>
      </c>
      <c r="N5437">
        <v>37.872455549540298</v>
      </c>
      <c r="P5437">
        <v>54.339999999964</v>
      </c>
      <c r="Q5437">
        <v>37.877326456816398</v>
      </c>
    </row>
    <row r="5438" spans="13:17" x14ac:dyDescent="0.25">
      <c r="M5438">
        <v>54.349999999997699</v>
      </c>
      <c r="N5438">
        <v>37.866560653256897</v>
      </c>
      <c r="P5438">
        <v>54.349999999963998</v>
      </c>
      <c r="Q5438">
        <v>37.8714311254043</v>
      </c>
    </row>
    <row r="5439" spans="13:17" x14ac:dyDescent="0.25">
      <c r="M5439">
        <v>54.359999999997697</v>
      </c>
      <c r="N5439">
        <v>37.860666913340197</v>
      </c>
      <c r="P5439">
        <v>54.359999999964003</v>
      </c>
      <c r="Q5439">
        <v>37.865536950409798</v>
      </c>
    </row>
    <row r="5440" spans="13:17" x14ac:dyDescent="0.25">
      <c r="M5440">
        <v>54.369999999997702</v>
      </c>
      <c r="N5440">
        <v>37.854774329383503</v>
      </c>
      <c r="P5440">
        <v>54.369999999963902</v>
      </c>
      <c r="Q5440">
        <v>37.859643931426298</v>
      </c>
    </row>
    <row r="5441" spans="13:17" x14ac:dyDescent="0.25">
      <c r="M5441">
        <v>54.3799999999977</v>
      </c>
      <c r="N5441">
        <v>37.848882900980101</v>
      </c>
      <c r="P5441">
        <v>54.3799999999639</v>
      </c>
      <c r="Q5441">
        <v>37.8537520680472</v>
      </c>
    </row>
    <row r="5442" spans="13:17" x14ac:dyDescent="0.25">
      <c r="M5442">
        <v>54.389999999997698</v>
      </c>
      <c r="N5442">
        <v>37.842992627723703</v>
      </c>
      <c r="P5442">
        <v>54.389999999963898</v>
      </c>
      <c r="Q5442">
        <v>37.847861359866101</v>
      </c>
    </row>
    <row r="5443" spans="13:17" x14ac:dyDescent="0.25">
      <c r="M5443">
        <v>54.399999999997704</v>
      </c>
      <c r="N5443">
        <v>37.8371035092079</v>
      </c>
      <c r="P5443">
        <v>54.399999999963903</v>
      </c>
      <c r="Q5443">
        <v>37.8419718064767</v>
      </c>
    </row>
    <row r="5444" spans="13:17" x14ac:dyDescent="0.25">
      <c r="M5444">
        <v>54.409999999997702</v>
      </c>
      <c r="N5444">
        <v>37.831215545026801</v>
      </c>
      <c r="P5444">
        <v>54.409999999963802</v>
      </c>
      <c r="Q5444">
        <v>37.836083407473097</v>
      </c>
    </row>
    <row r="5445" spans="13:17" x14ac:dyDescent="0.25">
      <c r="M5445">
        <v>54.4199999999977</v>
      </c>
      <c r="N5445">
        <v>37.825328734774502</v>
      </c>
      <c r="P5445">
        <v>54.4199999999638</v>
      </c>
      <c r="Q5445">
        <v>37.830196162449397</v>
      </c>
    </row>
    <row r="5446" spans="13:17" x14ac:dyDescent="0.25">
      <c r="M5446">
        <v>54.429999999997698</v>
      </c>
      <c r="N5446">
        <v>37.819443078045303</v>
      </c>
      <c r="P5446">
        <v>54.429999999963798</v>
      </c>
      <c r="Q5446">
        <v>37.8243100709999</v>
      </c>
    </row>
    <row r="5447" spans="13:17" x14ac:dyDescent="0.25">
      <c r="M5447">
        <v>54.439999999997703</v>
      </c>
      <c r="N5447">
        <v>37.813558574433799</v>
      </c>
      <c r="P5447">
        <v>54.439999999963803</v>
      </c>
      <c r="Q5447">
        <v>37.818425132719199</v>
      </c>
    </row>
    <row r="5448" spans="13:17" x14ac:dyDescent="0.25">
      <c r="M5448">
        <v>54.449999999997701</v>
      </c>
      <c r="N5448">
        <v>37.807675223534503</v>
      </c>
      <c r="P5448">
        <v>54.449999999963801</v>
      </c>
      <c r="Q5448">
        <v>37.812541347201901</v>
      </c>
    </row>
    <row r="5449" spans="13:17" x14ac:dyDescent="0.25">
      <c r="M5449">
        <v>54.459999999997699</v>
      </c>
      <c r="N5449">
        <v>37.801793024942498</v>
      </c>
      <c r="P5449">
        <v>54.459999999963699</v>
      </c>
      <c r="Q5449">
        <v>37.806658714043003</v>
      </c>
    </row>
    <row r="5450" spans="13:17" x14ac:dyDescent="0.25">
      <c r="M5450">
        <v>54.469999999997697</v>
      </c>
      <c r="N5450">
        <v>37.795911978252697</v>
      </c>
      <c r="P5450">
        <v>54.469999999963697</v>
      </c>
      <c r="Q5450">
        <v>37.800777232837603</v>
      </c>
    </row>
    <row r="5451" spans="13:17" x14ac:dyDescent="0.25">
      <c r="M5451">
        <v>54.479999999997702</v>
      </c>
      <c r="N5451">
        <v>37.790032083060403</v>
      </c>
      <c r="P5451">
        <v>54.479999999963702</v>
      </c>
      <c r="Q5451">
        <v>37.794896903180899</v>
      </c>
    </row>
    <row r="5452" spans="13:17" x14ac:dyDescent="0.25">
      <c r="M5452">
        <v>54.4899999999977</v>
      </c>
      <c r="N5452">
        <v>37.784153338961097</v>
      </c>
      <c r="P5452">
        <v>54.4899999999637</v>
      </c>
      <c r="Q5452">
        <v>37.789017724668298</v>
      </c>
    </row>
    <row r="5453" spans="13:17" x14ac:dyDescent="0.25">
      <c r="M5453">
        <v>54.499999999997698</v>
      </c>
      <c r="N5453">
        <v>37.778275745550303</v>
      </c>
      <c r="P5453">
        <v>54.499999999963599</v>
      </c>
      <c r="Q5453">
        <v>37.783139696895603</v>
      </c>
    </row>
    <row r="5454" spans="13:17" x14ac:dyDescent="0.25">
      <c r="M5454">
        <v>54.509999999997703</v>
      </c>
      <c r="N5454">
        <v>37.772399302423899</v>
      </c>
      <c r="P5454">
        <v>54.509999999963597</v>
      </c>
      <c r="Q5454">
        <v>37.7772628194585</v>
      </c>
    </row>
    <row r="5455" spans="13:17" x14ac:dyDescent="0.25">
      <c r="M5455">
        <v>54.519999999997701</v>
      </c>
      <c r="N5455">
        <v>37.7665240091779</v>
      </c>
      <c r="P5455">
        <v>54.519999999963602</v>
      </c>
      <c r="Q5455">
        <v>37.771387091953002</v>
      </c>
    </row>
    <row r="5456" spans="13:17" x14ac:dyDescent="0.25">
      <c r="M5456">
        <v>54.529999999997699</v>
      </c>
      <c r="N5456">
        <v>37.760649865408297</v>
      </c>
      <c r="P5456">
        <v>54.5299999999636</v>
      </c>
      <c r="Q5456">
        <v>37.765512513975303</v>
      </c>
    </row>
    <row r="5457" spans="13:17" x14ac:dyDescent="0.25">
      <c r="M5457">
        <v>54.539999999997697</v>
      </c>
      <c r="N5457">
        <v>37.754776870711602</v>
      </c>
      <c r="P5457">
        <v>54.539999999963499</v>
      </c>
      <c r="Q5457">
        <v>37.759639085121897</v>
      </c>
    </row>
    <row r="5458" spans="13:17" x14ac:dyDescent="0.25">
      <c r="M5458">
        <v>54.549999999997702</v>
      </c>
      <c r="N5458">
        <v>37.748905024684298</v>
      </c>
      <c r="P5458">
        <v>54.549999999963497</v>
      </c>
      <c r="Q5458">
        <v>37.753766804989098</v>
      </c>
    </row>
    <row r="5459" spans="13:17" x14ac:dyDescent="0.25">
      <c r="M5459">
        <v>54.5599999999977</v>
      </c>
      <c r="N5459">
        <v>37.743034326923201</v>
      </c>
      <c r="P5459">
        <v>54.559999999963502</v>
      </c>
      <c r="Q5459">
        <v>37.747895673173801</v>
      </c>
    </row>
    <row r="5460" spans="13:17" x14ac:dyDescent="0.25">
      <c r="M5460">
        <v>54.569999999997698</v>
      </c>
      <c r="N5460">
        <v>37.737164777025001</v>
      </c>
      <c r="P5460">
        <v>54.5699999999635</v>
      </c>
      <c r="Q5460">
        <v>37.7420256892729</v>
      </c>
    </row>
    <row r="5461" spans="13:17" x14ac:dyDescent="0.25">
      <c r="M5461">
        <v>54.579999999997703</v>
      </c>
      <c r="N5461">
        <v>37.731296374586996</v>
      </c>
      <c r="P5461">
        <v>54.579999999963498</v>
      </c>
      <c r="Q5461">
        <v>37.736156852883497</v>
      </c>
    </row>
    <row r="5462" spans="13:17" x14ac:dyDescent="0.25">
      <c r="M5462">
        <v>54.589999999997701</v>
      </c>
      <c r="N5462">
        <v>37.725429119206403</v>
      </c>
      <c r="P5462">
        <v>54.589999999963403</v>
      </c>
      <c r="Q5462">
        <v>37.730289163602897</v>
      </c>
    </row>
    <row r="5463" spans="13:17" x14ac:dyDescent="0.25">
      <c r="M5463">
        <v>54.599999999997699</v>
      </c>
      <c r="N5463">
        <v>37.719563010480698</v>
      </c>
      <c r="P5463">
        <v>54.599999999963401</v>
      </c>
      <c r="Q5463">
        <v>37.724422621028602</v>
      </c>
    </row>
    <row r="5464" spans="13:17" x14ac:dyDescent="0.25">
      <c r="M5464">
        <v>54.609999999997697</v>
      </c>
      <c r="N5464">
        <v>37.713698048007402</v>
      </c>
      <c r="P5464">
        <v>54.609999999963399</v>
      </c>
      <c r="Q5464">
        <v>37.7185572247582</v>
      </c>
    </row>
    <row r="5465" spans="13:17" x14ac:dyDescent="0.25">
      <c r="M5465">
        <v>54.619999999997702</v>
      </c>
      <c r="N5465">
        <v>37.707834231384403</v>
      </c>
      <c r="P5465">
        <v>54.619999999963397</v>
      </c>
      <c r="Q5465">
        <v>37.712692974389498</v>
      </c>
    </row>
    <row r="5466" spans="13:17" x14ac:dyDescent="0.25">
      <c r="M5466">
        <v>54.6299999999977</v>
      </c>
      <c r="N5466">
        <v>37.701971560209699</v>
      </c>
      <c r="P5466">
        <v>54.629999999963303</v>
      </c>
      <c r="Q5466">
        <v>37.706829869520597</v>
      </c>
    </row>
    <row r="5467" spans="13:17" x14ac:dyDescent="0.25">
      <c r="M5467">
        <v>54.639999999997698</v>
      </c>
      <c r="N5467">
        <v>37.696110034081499</v>
      </c>
      <c r="P5467">
        <v>54.639999999963301</v>
      </c>
      <c r="Q5467">
        <v>37.7009679097497</v>
      </c>
    </row>
    <row r="5468" spans="13:17" x14ac:dyDescent="0.25">
      <c r="M5468">
        <v>54.649999999997597</v>
      </c>
      <c r="N5468">
        <v>37.690249652598197</v>
      </c>
      <c r="P5468">
        <v>54.649999999963299</v>
      </c>
      <c r="Q5468">
        <v>37.695107094675201</v>
      </c>
    </row>
    <row r="5469" spans="13:17" x14ac:dyDescent="0.25">
      <c r="M5469">
        <v>54.659999999997602</v>
      </c>
      <c r="N5469">
        <v>37.684390415358401</v>
      </c>
      <c r="P5469">
        <v>54.659999999963297</v>
      </c>
      <c r="Q5469">
        <v>37.689247423895601</v>
      </c>
    </row>
    <row r="5470" spans="13:17" x14ac:dyDescent="0.25">
      <c r="M5470">
        <v>54.6699999999976</v>
      </c>
      <c r="N5470">
        <v>37.678532321960603</v>
      </c>
      <c r="P5470">
        <v>54.669999999963203</v>
      </c>
      <c r="Q5470">
        <v>37.683388897009699</v>
      </c>
    </row>
    <row r="5471" spans="13:17" x14ac:dyDescent="0.25">
      <c r="M5471">
        <v>54.679999999997598</v>
      </c>
      <c r="N5471">
        <v>37.672675372004001</v>
      </c>
      <c r="P5471">
        <v>54.679999999963201</v>
      </c>
      <c r="Q5471">
        <v>37.677531513616401</v>
      </c>
    </row>
    <row r="5472" spans="13:17" x14ac:dyDescent="0.25">
      <c r="M5472">
        <v>54.689999999997603</v>
      </c>
      <c r="N5472">
        <v>37.666819565087501</v>
      </c>
      <c r="P5472">
        <v>54.689999999963199</v>
      </c>
      <c r="Q5472">
        <v>37.671675273314897</v>
      </c>
    </row>
    <row r="5473" spans="13:17" x14ac:dyDescent="0.25">
      <c r="M5473">
        <v>54.699999999997601</v>
      </c>
      <c r="N5473">
        <v>37.660964900810498</v>
      </c>
      <c r="P5473">
        <v>54.699999999963197</v>
      </c>
      <c r="Q5473">
        <v>37.665820175704397</v>
      </c>
    </row>
    <row r="5474" spans="13:17" x14ac:dyDescent="0.25">
      <c r="M5474">
        <v>54.709999999997599</v>
      </c>
      <c r="N5474">
        <v>37.655111378772403</v>
      </c>
      <c r="P5474">
        <v>54.709999999963102</v>
      </c>
      <c r="Q5474">
        <v>37.659966220384497</v>
      </c>
    </row>
    <row r="5475" spans="13:17" x14ac:dyDescent="0.25">
      <c r="M5475">
        <v>54.719999999997597</v>
      </c>
      <c r="N5475">
        <v>37.649258998572797</v>
      </c>
      <c r="P5475">
        <v>54.7199999999631</v>
      </c>
      <c r="Q5475">
        <v>37.6541134069547</v>
      </c>
    </row>
    <row r="5476" spans="13:17" x14ac:dyDescent="0.25">
      <c r="M5476">
        <v>54.729999999997602</v>
      </c>
      <c r="N5476">
        <v>37.643407759811701</v>
      </c>
      <c r="P5476">
        <v>54.729999999963098</v>
      </c>
      <c r="Q5476">
        <v>37.648261735014998</v>
      </c>
    </row>
    <row r="5477" spans="13:17" x14ac:dyDescent="0.25">
      <c r="M5477">
        <v>54.7399999999976</v>
      </c>
      <c r="N5477">
        <v>37.637557662089002</v>
      </c>
      <c r="P5477">
        <v>54.739999999963104</v>
      </c>
      <c r="Q5477">
        <v>37.642411204165299</v>
      </c>
    </row>
    <row r="5478" spans="13:17" x14ac:dyDescent="0.25">
      <c r="M5478">
        <v>54.749999999997598</v>
      </c>
      <c r="N5478">
        <v>37.631708705004797</v>
      </c>
      <c r="P5478">
        <v>54.749999999963102</v>
      </c>
      <c r="Q5478">
        <v>37.636561814005901</v>
      </c>
    </row>
    <row r="5479" spans="13:17" x14ac:dyDescent="0.25">
      <c r="M5479">
        <v>54.759999999997603</v>
      </c>
      <c r="N5479">
        <v>37.6258608881597</v>
      </c>
      <c r="P5479">
        <v>54.759999999963</v>
      </c>
      <c r="Q5479">
        <v>37.630713564137103</v>
      </c>
    </row>
    <row r="5480" spans="13:17" x14ac:dyDescent="0.25">
      <c r="M5480">
        <v>54.769999999997601</v>
      </c>
      <c r="N5480">
        <v>37.6200142111541</v>
      </c>
      <c r="P5480">
        <v>54.769999999962998</v>
      </c>
      <c r="Q5480">
        <v>37.624866454159601</v>
      </c>
    </row>
    <row r="5481" spans="13:17" x14ac:dyDescent="0.25">
      <c r="M5481">
        <v>54.7799999999976</v>
      </c>
      <c r="N5481">
        <v>37.614168673588701</v>
      </c>
      <c r="P5481">
        <v>54.779999999963003</v>
      </c>
      <c r="Q5481">
        <v>37.619020483674099</v>
      </c>
    </row>
    <row r="5482" spans="13:17" x14ac:dyDescent="0.25">
      <c r="M5482">
        <v>54.789999999997598</v>
      </c>
      <c r="N5482">
        <v>37.608324275064597</v>
      </c>
      <c r="P5482">
        <v>54.789999999963001</v>
      </c>
      <c r="Q5482">
        <v>37.613175652281498</v>
      </c>
    </row>
    <row r="5483" spans="13:17" x14ac:dyDescent="0.25">
      <c r="M5483">
        <v>54.799999999997603</v>
      </c>
      <c r="N5483">
        <v>37.602481015182697</v>
      </c>
      <c r="P5483">
        <v>54.7999999999629</v>
      </c>
      <c r="Q5483">
        <v>37.607331959583</v>
      </c>
    </row>
    <row r="5484" spans="13:17" x14ac:dyDescent="0.25">
      <c r="M5484">
        <v>54.809999999997601</v>
      </c>
      <c r="N5484">
        <v>37.596638893544402</v>
      </c>
      <c r="P5484">
        <v>54.809999999962898</v>
      </c>
      <c r="Q5484">
        <v>37.601489405179798</v>
      </c>
    </row>
    <row r="5485" spans="13:17" x14ac:dyDescent="0.25">
      <c r="M5485">
        <v>54.819999999997599</v>
      </c>
      <c r="N5485">
        <v>37.590797909751103</v>
      </c>
      <c r="P5485">
        <v>54.819999999962903</v>
      </c>
      <c r="Q5485">
        <v>37.595647988673399</v>
      </c>
    </row>
    <row r="5486" spans="13:17" x14ac:dyDescent="0.25">
      <c r="M5486">
        <v>54.829999999997597</v>
      </c>
      <c r="N5486">
        <v>37.5849580634045</v>
      </c>
      <c r="P5486">
        <v>54.829999999962901</v>
      </c>
      <c r="Q5486">
        <v>37.5898077096655</v>
      </c>
    </row>
    <row r="5487" spans="13:17" x14ac:dyDescent="0.25">
      <c r="M5487">
        <v>54.839999999997602</v>
      </c>
      <c r="N5487">
        <v>37.579119354106403</v>
      </c>
      <c r="P5487">
        <v>54.839999999962799</v>
      </c>
      <c r="Q5487">
        <v>37.5839685677579</v>
      </c>
    </row>
    <row r="5488" spans="13:17" x14ac:dyDescent="0.25">
      <c r="M5488">
        <v>54.8499999999976</v>
      </c>
      <c r="N5488">
        <v>37.573281781458803</v>
      </c>
      <c r="P5488">
        <v>54.849999999962797</v>
      </c>
      <c r="Q5488">
        <v>37.578130562552701</v>
      </c>
    </row>
    <row r="5489" spans="13:17" x14ac:dyDescent="0.25">
      <c r="M5489">
        <v>54.859999999997598</v>
      </c>
      <c r="N5489">
        <v>37.567445345063902</v>
      </c>
      <c r="P5489">
        <v>54.859999999962803</v>
      </c>
      <c r="Q5489">
        <v>37.572293693652</v>
      </c>
    </row>
    <row r="5490" spans="13:17" x14ac:dyDescent="0.25">
      <c r="M5490">
        <v>54.869999999997603</v>
      </c>
      <c r="N5490">
        <v>37.561610044524002</v>
      </c>
      <c r="P5490">
        <v>54.869999999962801</v>
      </c>
      <c r="Q5490">
        <v>37.566457960658198</v>
      </c>
    </row>
    <row r="5491" spans="13:17" x14ac:dyDescent="0.25">
      <c r="M5491">
        <v>54.879999999997601</v>
      </c>
      <c r="N5491">
        <v>37.555775879441697</v>
      </c>
      <c r="P5491">
        <v>54.879999999962799</v>
      </c>
      <c r="Q5491">
        <v>37.560623363173796</v>
      </c>
    </row>
    <row r="5492" spans="13:17" x14ac:dyDescent="0.25">
      <c r="M5492">
        <v>54.889999999997599</v>
      </c>
      <c r="N5492">
        <v>37.5499428494198</v>
      </c>
      <c r="P5492">
        <v>54.889999999962697</v>
      </c>
      <c r="Q5492">
        <v>37.554789900801801</v>
      </c>
    </row>
    <row r="5493" spans="13:17" x14ac:dyDescent="0.25">
      <c r="M5493">
        <v>54.899999999997597</v>
      </c>
      <c r="N5493">
        <v>37.544110954061097</v>
      </c>
      <c r="P5493">
        <v>54.899999999962702</v>
      </c>
      <c r="Q5493">
        <v>37.548957573144897</v>
      </c>
    </row>
    <row r="5494" spans="13:17" x14ac:dyDescent="0.25">
      <c r="M5494">
        <v>54.909999999997602</v>
      </c>
      <c r="N5494">
        <v>37.538280192968699</v>
      </c>
      <c r="P5494">
        <v>54.9099999999627</v>
      </c>
      <c r="Q5494">
        <v>37.543126379806203</v>
      </c>
    </row>
    <row r="5495" spans="13:17" x14ac:dyDescent="0.25">
      <c r="M5495">
        <v>54.9199999999976</v>
      </c>
      <c r="N5495">
        <v>37.532450565745897</v>
      </c>
      <c r="P5495">
        <v>54.919999999962698</v>
      </c>
      <c r="Q5495">
        <v>37.537296320389103</v>
      </c>
    </row>
    <row r="5496" spans="13:17" x14ac:dyDescent="0.25">
      <c r="M5496">
        <v>54.929999999997598</v>
      </c>
      <c r="N5496">
        <v>37.526622071996101</v>
      </c>
      <c r="P5496">
        <v>54.929999999962597</v>
      </c>
      <c r="Q5496">
        <v>37.5314673944969</v>
      </c>
    </row>
    <row r="5497" spans="13:17" x14ac:dyDescent="0.25">
      <c r="M5497">
        <v>54.939999999997603</v>
      </c>
      <c r="N5497">
        <v>37.520794711322999</v>
      </c>
      <c r="P5497">
        <v>54.939999999962602</v>
      </c>
      <c r="Q5497">
        <v>37.525639601733502</v>
      </c>
    </row>
    <row r="5498" spans="13:17" x14ac:dyDescent="0.25">
      <c r="M5498">
        <v>54.949999999997601</v>
      </c>
      <c r="N5498">
        <v>37.514968483330399</v>
      </c>
      <c r="P5498">
        <v>54.9499999999626</v>
      </c>
      <c r="Q5498">
        <v>37.519812941702398</v>
      </c>
    </row>
    <row r="5499" spans="13:17" x14ac:dyDescent="0.25">
      <c r="M5499">
        <v>54.959999999997599</v>
      </c>
      <c r="N5499">
        <v>37.509143387622203</v>
      </c>
      <c r="P5499">
        <v>54.959999999962598</v>
      </c>
      <c r="Q5499">
        <v>37.5139874140079</v>
      </c>
    </row>
    <row r="5500" spans="13:17" x14ac:dyDescent="0.25">
      <c r="M5500">
        <v>54.969999999997597</v>
      </c>
      <c r="N5500">
        <v>37.503319423802601</v>
      </c>
      <c r="P5500">
        <v>54.969999999962504</v>
      </c>
      <c r="Q5500">
        <v>37.508163018254002</v>
      </c>
    </row>
    <row r="5501" spans="13:17" x14ac:dyDescent="0.25">
      <c r="M5501">
        <v>54.979999999997602</v>
      </c>
      <c r="N5501">
        <v>37.497496591476001</v>
      </c>
      <c r="P5501">
        <v>54.979999999962502</v>
      </c>
      <c r="Q5501">
        <v>37.502339754045103</v>
      </c>
    </row>
    <row r="5502" spans="13:17" x14ac:dyDescent="0.25">
      <c r="M5502">
        <v>54.9899999999976</v>
      </c>
      <c r="N5502">
        <v>37.491674890246898</v>
      </c>
      <c r="P5502">
        <v>54.9899999999625</v>
      </c>
      <c r="Q5502">
        <v>37.496517620985799</v>
      </c>
    </row>
    <row r="5503" spans="13:17" x14ac:dyDescent="0.25">
      <c r="M5503">
        <v>54.999999999997598</v>
      </c>
      <c r="N5503">
        <v>37.485854319719898</v>
      </c>
      <c r="P5503">
        <v>54.999999999962498</v>
      </c>
      <c r="Q5503">
        <v>37.490696618680701</v>
      </c>
    </row>
    <row r="5504" spans="13:17" x14ac:dyDescent="0.25">
      <c r="M5504">
        <v>55.009999999997603</v>
      </c>
      <c r="N5504">
        <v>37.480034879500103</v>
      </c>
      <c r="P5504">
        <v>55.009999999962403</v>
      </c>
      <c r="Q5504">
        <v>37.484876746734798</v>
      </c>
    </row>
    <row r="5505" spans="13:17" x14ac:dyDescent="0.25">
      <c r="M5505">
        <v>55.019999999997601</v>
      </c>
      <c r="N5505">
        <v>37.474216569192301</v>
      </c>
      <c r="P5505">
        <v>55.019999999962401</v>
      </c>
      <c r="Q5505">
        <v>37.479058004753099</v>
      </c>
    </row>
    <row r="5506" spans="13:17" x14ac:dyDescent="0.25">
      <c r="M5506">
        <v>55.0299999999976</v>
      </c>
      <c r="N5506">
        <v>37.468399388401998</v>
      </c>
      <c r="P5506">
        <v>55.029999999962399</v>
      </c>
      <c r="Q5506">
        <v>37.473240392340998</v>
      </c>
    </row>
    <row r="5507" spans="13:17" x14ac:dyDescent="0.25">
      <c r="M5507">
        <v>55.039999999997598</v>
      </c>
      <c r="N5507">
        <v>37.462583336734397</v>
      </c>
      <c r="P5507">
        <v>55.039999999962397</v>
      </c>
      <c r="Q5507">
        <v>37.467423909103701</v>
      </c>
    </row>
    <row r="5508" spans="13:17" x14ac:dyDescent="0.25">
      <c r="M5508">
        <v>55.049999999997603</v>
      </c>
      <c r="N5508">
        <v>37.456768413795203</v>
      </c>
      <c r="P5508">
        <v>55.049999999962402</v>
      </c>
      <c r="Q5508">
        <v>37.461608554647</v>
      </c>
    </row>
    <row r="5509" spans="13:17" x14ac:dyDescent="0.25">
      <c r="M5509">
        <v>55.059999999997601</v>
      </c>
      <c r="N5509">
        <v>37.450954619190199</v>
      </c>
      <c r="P5509">
        <v>55.059999999962301</v>
      </c>
      <c r="Q5509">
        <v>37.455794328576701</v>
      </c>
    </row>
    <row r="5510" spans="13:17" x14ac:dyDescent="0.25">
      <c r="M5510">
        <v>55.069999999997599</v>
      </c>
      <c r="N5510">
        <v>37.445141952525297</v>
      </c>
      <c r="P5510">
        <v>55.069999999962299</v>
      </c>
      <c r="Q5510">
        <v>37.4499812304987</v>
      </c>
    </row>
    <row r="5511" spans="13:17" x14ac:dyDescent="0.25">
      <c r="M5511">
        <v>55.079999999997597</v>
      </c>
      <c r="N5511">
        <v>37.439330413406701</v>
      </c>
      <c r="P5511">
        <v>55.079999999962297</v>
      </c>
      <c r="Q5511">
        <v>37.444169260019201</v>
      </c>
    </row>
    <row r="5512" spans="13:17" x14ac:dyDescent="0.25">
      <c r="M5512">
        <v>55.089999999997602</v>
      </c>
      <c r="N5512">
        <v>37.433520001440598</v>
      </c>
      <c r="P5512">
        <v>55.089999999962302</v>
      </c>
      <c r="Q5512">
        <v>37.438358416744499</v>
      </c>
    </row>
    <row r="5513" spans="13:17" x14ac:dyDescent="0.25">
      <c r="M5513">
        <v>55.0999999999976</v>
      </c>
      <c r="N5513">
        <v>37.427710716233598</v>
      </c>
      <c r="P5513">
        <v>55.099999999962201</v>
      </c>
      <c r="Q5513">
        <v>37.432548700280996</v>
      </c>
    </row>
    <row r="5514" spans="13:17" x14ac:dyDescent="0.25">
      <c r="M5514">
        <v>55.109999999997598</v>
      </c>
      <c r="N5514">
        <v>37.421902557392301</v>
      </c>
      <c r="P5514">
        <v>55.109999999962199</v>
      </c>
      <c r="Q5514">
        <v>37.4267401102355</v>
      </c>
    </row>
    <row r="5515" spans="13:17" x14ac:dyDescent="0.25">
      <c r="M5515">
        <v>55.119999999997603</v>
      </c>
      <c r="N5515">
        <v>37.416095524523598</v>
      </c>
      <c r="P5515">
        <v>55.119999999962197</v>
      </c>
      <c r="Q5515">
        <v>37.420932646214801</v>
      </c>
    </row>
    <row r="5516" spans="13:17" x14ac:dyDescent="0.25">
      <c r="M5516">
        <v>55.129999999997601</v>
      </c>
      <c r="N5516">
        <v>37.410289617234397</v>
      </c>
      <c r="P5516">
        <v>55.129999999962202</v>
      </c>
      <c r="Q5516">
        <v>37.4151263078261</v>
      </c>
    </row>
    <row r="5517" spans="13:17" x14ac:dyDescent="0.25">
      <c r="M5517">
        <v>55.139999999997599</v>
      </c>
      <c r="N5517">
        <v>37.404484835132102</v>
      </c>
      <c r="P5517">
        <v>55.1399999999621</v>
      </c>
      <c r="Q5517">
        <v>37.4093210946764</v>
      </c>
    </row>
    <row r="5518" spans="13:17" x14ac:dyDescent="0.25">
      <c r="M5518">
        <v>55.149999999997597</v>
      </c>
      <c r="N5518">
        <v>37.398681177823903</v>
      </c>
      <c r="P5518">
        <v>55.149999999962098</v>
      </c>
      <c r="Q5518">
        <v>37.4035170063732</v>
      </c>
    </row>
    <row r="5519" spans="13:17" x14ac:dyDescent="0.25">
      <c r="M5519">
        <v>55.159999999997503</v>
      </c>
      <c r="N5519">
        <v>37.392878644917502</v>
      </c>
      <c r="P5519">
        <v>55.159999999962103</v>
      </c>
      <c r="Q5519">
        <v>37.3977140425241</v>
      </c>
    </row>
    <row r="5520" spans="13:17" x14ac:dyDescent="0.25">
      <c r="M5520">
        <v>55.169999999997501</v>
      </c>
      <c r="N5520">
        <v>37.387077236020502</v>
      </c>
      <c r="P5520">
        <v>55.169999999962101</v>
      </c>
      <c r="Q5520">
        <v>37.391912202736798</v>
      </c>
    </row>
    <row r="5521" spans="13:17" x14ac:dyDescent="0.25">
      <c r="M5521">
        <v>55.179999999997499</v>
      </c>
      <c r="N5521">
        <v>37.381276950740897</v>
      </c>
      <c r="P5521">
        <v>55.179999999962099</v>
      </c>
      <c r="Q5521">
        <v>37.3861114866192</v>
      </c>
    </row>
    <row r="5522" spans="13:17" x14ac:dyDescent="0.25">
      <c r="M5522">
        <v>55.189999999997497</v>
      </c>
      <c r="N5522">
        <v>37.375477788686702</v>
      </c>
      <c r="P5522">
        <v>55.189999999961998</v>
      </c>
      <c r="Q5522">
        <v>37.380311893779499</v>
      </c>
    </row>
    <row r="5523" spans="13:17" x14ac:dyDescent="0.25">
      <c r="M5523">
        <v>55.199999999997502</v>
      </c>
      <c r="N5523">
        <v>37.3696797494663</v>
      </c>
      <c r="P5523">
        <v>55.199999999962003</v>
      </c>
      <c r="Q5523">
        <v>37.374513423825903</v>
      </c>
    </row>
    <row r="5524" spans="13:17" x14ac:dyDescent="0.25">
      <c r="M5524">
        <v>55.2099999999975</v>
      </c>
      <c r="N5524">
        <v>37.363882832687999</v>
      </c>
      <c r="P5524">
        <v>55.209999999962001</v>
      </c>
      <c r="Q5524">
        <v>37.368716076366901</v>
      </c>
    </row>
    <row r="5525" spans="13:17" x14ac:dyDescent="0.25">
      <c r="M5525">
        <v>55.219999999997498</v>
      </c>
      <c r="N5525">
        <v>37.358087037960601</v>
      </c>
      <c r="P5525">
        <v>55.219999999961999</v>
      </c>
      <c r="Q5525">
        <v>37.3629198510111</v>
      </c>
    </row>
    <row r="5526" spans="13:17" x14ac:dyDescent="0.25">
      <c r="M5526">
        <v>55.229999999997503</v>
      </c>
      <c r="N5526">
        <v>37.352292364892698</v>
      </c>
      <c r="P5526">
        <v>55.229999999961898</v>
      </c>
      <c r="Q5526">
        <v>37.357124747367301</v>
      </c>
    </row>
    <row r="5527" spans="13:17" x14ac:dyDescent="0.25">
      <c r="M5527">
        <v>55.239999999997501</v>
      </c>
      <c r="N5527">
        <v>37.346498813093397</v>
      </c>
      <c r="P5527">
        <v>55.239999999961903</v>
      </c>
      <c r="Q5527">
        <v>37.351330765044501</v>
      </c>
    </row>
    <row r="5528" spans="13:17" x14ac:dyDescent="0.25">
      <c r="M5528">
        <v>55.249999999997499</v>
      </c>
      <c r="N5528">
        <v>37.340706382171703</v>
      </c>
      <c r="P5528">
        <v>55.249999999961901</v>
      </c>
      <c r="Q5528">
        <v>37.345537903652001</v>
      </c>
    </row>
    <row r="5529" spans="13:17" x14ac:dyDescent="0.25">
      <c r="M5529">
        <v>55.259999999997497</v>
      </c>
      <c r="N5529">
        <v>37.3349150717371</v>
      </c>
      <c r="P5529">
        <v>55.259999999961899</v>
      </c>
      <c r="Q5529">
        <v>37.339746162798903</v>
      </c>
    </row>
    <row r="5530" spans="13:17" x14ac:dyDescent="0.25">
      <c r="M5530">
        <v>55.269999999997502</v>
      </c>
      <c r="N5530">
        <v>37.329124881399103</v>
      </c>
      <c r="P5530">
        <v>55.269999999961797</v>
      </c>
      <c r="Q5530">
        <v>37.333955542094898</v>
      </c>
    </row>
    <row r="5531" spans="13:17" x14ac:dyDescent="0.25">
      <c r="M5531">
        <v>55.2799999999975</v>
      </c>
      <c r="N5531">
        <v>37.323335810767297</v>
      </c>
      <c r="P5531">
        <v>55.279999999961802</v>
      </c>
      <c r="Q5531">
        <v>37.328166041149601</v>
      </c>
    </row>
    <row r="5532" spans="13:17" x14ac:dyDescent="0.25">
      <c r="M5532">
        <v>55.289999999997498</v>
      </c>
      <c r="N5532">
        <v>37.317547859451501</v>
      </c>
      <c r="P5532">
        <v>55.2899999999618</v>
      </c>
      <c r="Q5532">
        <v>37.322377659572901</v>
      </c>
    </row>
    <row r="5533" spans="13:17" x14ac:dyDescent="0.25">
      <c r="M5533">
        <v>55.299999999997503</v>
      </c>
      <c r="N5533">
        <v>37.311761027061898</v>
      </c>
      <c r="P5533">
        <v>55.299999999961798</v>
      </c>
      <c r="Q5533">
        <v>37.316590396974902</v>
      </c>
    </row>
    <row r="5534" spans="13:17" x14ac:dyDescent="0.25">
      <c r="M5534">
        <v>55.309999999997501</v>
      </c>
      <c r="N5534">
        <v>37.305975313208499</v>
      </c>
      <c r="P5534">
        <v>55.309999999961697</v>
      </c>
      <c r="Q5534">
        <v>37.310804252965802</v>
      </c>
    </row>
    <row r="5535" spans="13:17" x14ac:dyDescent="0.25">
      <c r="M5535">
        <v>55.319999999997499</v>
      </c>
      <c r="N5535">
        <v>37.300190717501899</v>
      </c>
      <c r="P5535">
        <v>55.319999999961702</v>
      </c>
      <c r="Q5535">
        <v>37.305019227155903</v>
      </c>
    </row>
    <row r="5536" spans="13:17" x14ac:dyDescent="0.25">
      <c r="M5536">
        <v>55.329999999997497</v>
      </c>
      <c r="N5536">
        <v>37.294407239552498</v>
      </c>
      <c r="P5536">
        <v>55.3299999999617</v>
      </c>
      <c r="Q5536">
        <v>37.299235319155898</v>
      </c>
    </row>
    <row r="5537" spans="13:17" x14ac:dyDescent="0.25">
      <c r="M5537">
        <v>55.339999999997502</v>
      </c>
      <c r="N5537">
        <v>37.288624878971099</v>
      </c>
      <c r="P5537">
        <v>55.339999999961698</v>
      </c>
      <c r="Q5537">
        <v>37.293452528576502</v>
      </c>
    </row>
    <row r="5538" spans="13:17" x14ac:dyDescent="0.25">
      <c r="M5538">
        <v>55.3499999999975</v>
      </c>
      <c r="N5538">
        <v>37.2828436353686</v>
      </c>
      <c r="P5538">
        <v>55.349999999961703</v>
      </c>
      <c r="Q5538">
        <v>37.287670855028601</v>
      </c>
    </row>
    <row r="5539" spans="13:17" x14ac:dyDescent="0.25">
      <c r="M5539">
        <v>55.359999999997498</v>
      </c>
      <c r="N5539">
        <v>37.2770635083561</v>
      </c>
      <c r="P5539">
        <v>55.359999999961602</v>
      </c>
      <c r="Q5539">
        <v>37.2818902981234</v>
      </c>
    </row>
    <row r="5540" spans="13:17" x14ac:dyDescent="0.25">
      <c r="M5540">
        <v>55.369999999997503</v>
      </c>
      <c r="N5540">
        <v>37.271284497544897</v>
      </c>
      <c r="P5540">
        <v>55.3699999999616</v>
      </c>
      <c r="Q5540">
        <v>37.276110857472098</v>
      </c>
    </row>
    <row r="5541" spans="13:17" x14ac:dyDescent="0.25">
      <c r="M5541">
        <v>55.379999999997501</v>
      </c>
      <c r="N5541">
        <v>37.265506602546303</v>
      </c>
      <c r="P5541">
        <v>55.379999999961598</v>
      </c>
      <c r="Q5541">
        <v>37.270332532686098</v>
      </c>
    </row>
    <row r="5542" spans="13:17" x14ac:dyDescent="0.25">
      <c r="M5542">
        <v>55.389999999997499</v>
      </c>
      <c r="N5542">
        <v>37.259729822971998</v>
      </c>
      <c r="P5542">
        <v>55.389999999961603</v>
      </c>
      <c r="Q5542">
        <v>37.264555323377103</v>
      </c>
    </row>
    <row r="5543" spans="13:17" x14ac:dyDescent="0.25">
      <c r="M5543">
        <v>55.399999999997497</v>
      </c>
      <c r="N5543">
        <v>37.2539541584338</v>
      </c>
      <c r="P5543">
        <v>55.399999999961501</v>
      </c>
      <c r="Q5543">
        <v>37.2587792291569</v>
      </c>
    </row>
    <row r="5544" spans="13:17" x14ac:dyDescent="0.25">
      <c r="M5544">
        <v>55.409999999997503</v>
      </c>
      <c r="N5544">
        <v>37.248179608543701</v>
      </c>
      <c r="P5544">
        <v>55.409999999961499</v>
      </c>
      <c r="Q5544">
        <v>37.253004249637399</v>
      </c>
    </row>
    <row r="5545" spans="13:17" x14ac:dyDescent="0.25">
      <c r="M5545">
        <v>55.419999999997501</v>
      </c>
      <c r="N5545">
        <v>37.242406172913803</v>
      </c>
      <c r="P5545">
        <v>55.419999999961497</v>
      </c>
      <c r="Q5545">
        <v>37.2472303844309</v>
      </c>
    </row>
    <row r="5546" spans="13:17" x14ac:dyDescent="0.25">
      <c r="M5546">
        <v>55.429999999997499</v>
      </c>
      <c r="N5546">
        <v>37.236633851156299</v>
      </c>
      <c r="P5546">
        <v>55.429999999961503</v>
      </c>
      <c r="Q5546">
        <v>37.241457633149601</v>
      </c>
    </row>
    <row r="5547" spans="13:17" x14ac:dyDescent="0.25">
      <c r="M5547">
        <v>55.439999999997497</v>
      </c>
      <c r="N5547">
        <v>37.2308626428838</v>
      </c>
      <c r="P5547">
        <v>55.439999999961401</v>
      </c>
      <c r="Q5547">
        <v>37.235685995406101</v>
      </c>
    </row>
    <row r="5548" spans="13:17" x14ac:dyDescent="0.25">
      <c r="M5548">
        <v>55.449999999997502</v>
      </c>
      <c r="N5548">
        <v>37.225092547708996</v>
      </c>
      <c r="P5548">
        <v>55.449999999961399</v>
      </c>
      <c r="Q5548">
        <v>37.229915470812898</v>
      </c>
    </row>
    <row r="5549" spans="13:17" x14ac:dyDescent="0.25">
      <c r="M5549">
        <v>55.4599999999975</v>
      </c>
      <c r="N5549">
        <v>37.2193235652447</v>
      </c>
      <c r="P5549">
        <v>55.459999999961397</v>
      </c>
      <c r="Q5549">
        <v>37.224146058983102</v>
      </c>
    </row>
    <row r="5550" spans="13:17" x14ac:dyDescent="0.25">
      <c r="M5550">
        <v>55.469999999997498</v>
      </c>
      <c r="N5550">
        <v>37.213555695103899</v>
      </c>
      <c r="P5550">
        <v>55.469999999961402</v>
      </c>
      <c r="Q5550">
        <v>37.218377759529602</v>
      </c>
    </row>
    <row r="5551" spans="13:17" x14ac:dyDescent="0.25">
      <c r="M5551">
        <v>55.479999999997503</v>
      </c>
      <c r="N5551">
        <v>37.207788936899703</v>
      </c>
      <c r="P5551">
        <v>55.4799999999614</v>
      </c>
      <c r="Q5551">
        <v>37.2126105720655</v>
      </c>
    </row>
    <row r="5552" spans="13:17" x14ac:dyDescent="0.25">
      <c r="M5552">
        <v>55.489999999997501</v>
      </c>
      <c r="N5552">
        <v>37.202023290245599</v>
      </c>
      <c r="P5552">
        <v>55.489999999961299</v>
      </c>
      <c r="Q5552">
        <v>37.206844496204397</v>
      </c>
    </row>
    <row r="5553" spans="13:17" x14ac:dyDescent="0.25">
      <c r="M5553">
        <v>55.499999999997499</v>
      </c>
      <c r="N5553">
        <v>37.1962587547551</v>
      </c>
      <c r="P5553">
        <v>55.499999999961297</v>
      </c>
      <c r="Q5553">
        <v>37.201079531559699</v>
      </c>
    </row>
    <row r="5554" spans="13:17" x14ac:dyDescent="0.25">
      <c r="M5554">
        <v>55.509999999997497</v>
      </c>
      <c r="N5554">
        <v>37.190495330041799</v>
      </c>
      <c r="P5554">
        <v>55.509999999961302</v>
      </c>
      <c r="Q5554">
        <v>37.1953156777451</v>
      </c>
    </row>
    <row r="5555" spans="13:17" x14ac:dyDescent="0.25">
      <c r="M5555">
        <v>55.519999999997502</v>
      </c>
      <c r="N5555">
        <v>37.184733015719701</v>
      </c>
      <c r="P5555">
        <v>55.5199999999613</v>
      </c>
      <c r="Q5555">
        <v>37.189552934374497</v>
      </c>
    </row>
    <row r="5556" spans="13:17" x14ac:dyDescent="0.25">
      <c r="M5556">
        <v>55.5299999999975</v>
      </c>
      <c r="N5556">
        <v>37.178971811402803</v>
      </c>
      <c r="P5556">
        <v>55.529999999961198</v>
      </c>
      <c r="Q5556">
        <v>37.183791301062101</v>
      </c>
    </row>
    <row r="5557" spans="13:17" x14ac:dyDescent="0.25">
      <c r="M5557">
        <v>55.539999999997498</v>
      </c>
      <c r="N5557">
        <v>37.173211716705403</v>
      </c>
      <c r="P5557">
        <v>55.539999999961204</v>
      </c>
      <c r="Q5557">
        <v>37.178030777422002</v>
      </c>
    </row>
    <row r="5558" spans="13:17" x14ac:dyDescent="0.25">
      <c r="M5558">
        <v>55.549999999997503</v>
      </c>
      <c r="N5558">
        <v>37.167452731241802</v>
      </c>
      <c r="P5558">
        <v>55.549999999961202</v>
      </c>
      <c r="Q5558">
        <v>37.172271363068702</v>
      </c>
    </row>
    <row r="5559" spans="13:17" x14ac:dyDescent="0.25">
      <c r="M5559">
        <v>55.559999999997501</v>
      </c>
      <c r="N5559">
        <v>37.161694854626703</v>
      </c>
      <c r="P5559">
        <v>55.5599999999612</v>
      </c>
      <c r="Q5559">
        <v>37.166513057616797</v>
      </c>
    </row>
    <row r="5560" spans="13:17" x14ac:dyDescent="0.25">
      <c r="M5560">
        <v>55.569999999997499</v>
      </c>
      <c r="N5560">
        <v>37.155938086474698</v>
      </c>
      <c r="P5560">
        <v>55.569999999961098</v>
      </c>
      <c r="Q5560">
        <v>37.160755860681</v>
      </c>
    </row>
    <row r="5561" spans="13:17" x14ac:dyDescent="0.25">
      <c r="M5561">
        <v>55.579999999997497</v>
      </c>
      <c r="N5561">
        <v>37.150182426400796</v>
      </c>
      <c r="P5561">
        <v>55.579999999961103</v>
      </c>
      <c r="Q5561">
        <v>37.154999771876298</v>
      </c>
    </row>
    <row r="5562" spans="13:17" x14ac:dyDescent="0.25">
      <c r="M5562">
        <v>55.589999999997502</v>
      </c>
      <c r="N5562">
        <v>37.144427874020103</v>
      </c>
      <c r="P5562">
        <v>55.589999999961101</v>
      </c>
      <c r="Q5562">
        <v>37.149244790817697</v>
      </c>
    </row>
    <row r="5563" spans="13:17" x14ac:dyDescent="0.25">
      <c r="M5563">
        <v>55.5999999999975</v>
      </c>
      <c r="N5563">
        <v>37.138674428947901</v>
      </c>
      <c r="P5563">
        <v>55.599999999961099</v>
      </c>
      <c r="Q5563">
        <v>37.143490917120602</v>
      </c>
    </row>
    <row r="5564" spans="13:17" x14ac:dyDescent="0.25">
      <c r="M5564">
        <v>55.609999999997498</v>
      </c>
      <c r="N5564">
        <v>37.132922090799603</v>
      </c>
      <c r="P5564">
        <v>55.609999999961097</v>
      </c>
      <c r="Q5564">
        <v>37.137738150400502</v>
      </c>
    </row>
    <row r="5565" spans="13:17" x14ac:dyDescent="0.25">
      <c r="M5565">
        <v>55.619999999997503</v>
      </c>
      <c r="N5565">
        <v>37.127170859190898</v>
      </c>
      <c r="P5565">
        <v>55.619999999961003</v>
      </c>
      <c r="Q5565">
        <v>37.131986490272901</v>
      </c>
    </row>
    <row r="5566" spans="13:17" x14ac:dyDescent="0.25">
      <c r="M5566">
        <v>55.629999999997501</v>
      </c>
      <c r="N5566">
        <v>37.121420733737402</v>
      </c>
      <c r="P5566">
        <v>55.629999999961001</v>
      </c>
      <c r="Q5566">
        <v>37.126235936353602</v>
      </c>
    </row>
    <row r="5567" spans="13:17" x14ac:dyDescent="0.25">
      <c r="M5567">
        <v>55.639999999997499</v>
      </c>
      <c r="N5567">
        <v>37.115671714055203</v>
      </c>
      <c r="P5567">
        <v>55.639999999960999</v>
      </c>
      <c r="Q5567">
        <v>37.120486488258699</v>
      </c>
    </row>
    <row r="5568" spans="13:17" x14ac:dyDescent="0.25">
      <c r="M5568">
        <v>55.649999999997497</v>
      </c>
      <c r="N5568">
        <v>37.109923799760402</v>
      </c>
      <c r="P5568">
        <v>55.649999999960997</v>
      </c>
      <c r="Q5568">
        <v>37.1147381456042</v>
      </c>
    </row>
    <row r="5569" spans="13:17" x14ac:dyDescent="0.25">
      <c r="M5569">
        <v>55.659999999997403</v>
      </c>
      <c r="N5569">
        <v>37.104176990469398</v>
      </c>
      <c r="P5569">
        <v>55.659999999960903</v>
      </c>
      <c r="Q5569">
        <v>37.108990908006497</v>
      </c>
    </row>
    <row r="5570" spans="13:17" x14ac:dyDescent="0.25">
      <c r="M5570">
        <v>55.669999999997401</v>
      </c>
      <c r="N5570">
        <v>37.098431285798497</v>
      </c>
      <c r="P5570">
        <v>55.669999999960901</v>
      </c>
      <c r="Q5570">
        <v>37.103244775082104</v>
      </c>
    </row>
    <row r="5571" spans="13:17" x14ac:dyDescent="0.25">
      <c r="M5571">
        <v>55.679999999997399</v>
      </c>
      <c r="N5571">
        <v>37.092686685364498</v>
      </c>
      <c r="P5571">
        <v>55.679999999960899</v>
      </c>
      <c r="Q5571">
        <v>37.097499746447802</v>
      </c>
    </row>
    <row r="5572" spans="13:17" x14ac:dyDescent="0.25">
      <c r="M5572">
        <v>55.689999999997397</v>
      </c>
      <c r="N5572">
        <v>37.086943188784197</v>
      </c>
      <c r="P5572">
        <v>55.689999999960897</v>
      </c>
      <c r="Q5572">
        <v>37.091755821720099</v>
      </c>
    </row>
    <row r="5573" spans="13:17" x14ac:dyDescent="0.25">
      <c r="M5573">
        <v>55.699999999997402</v>
      </c>
      <c r="N5573">
        <v>37.081200795674498</v>
      </c>
      <c r="P5573">
        <v>55.699999999960802</v>
      </c>
      <c r="Q5573">
        <v>37.086013000516303</v>
      </c>
    </row>
    <row r="5574" spans="13:17" x14ac:dyDescent="0.25">
      <c r="M5574">
        <v>55.7099999999974</v>
      </c>
      <c r="N5574">
        <v>37.075459505652603</v>
      </c>
      <c r="P5574">
        <v>55.7099999999608</v>
      </c>
      <c r="Q5574">
        <v>37.080271282453502</v>
      </c>
    </row>
    <row r="5575" spans="13:17" x14ac:dyDescent="0.25">
      <c r="M5575">
        <v>55.719999999997398</v>
      </c>
      <c r="N5575">
        <v>37.069719318335999</v>
      </c>
      <c r="P5575">
        <v>55.719999999960798</v>
      </c>
      <c r="Q5575">
        <v>37.074530667148998</v>
      </c>
    </row>
    <row r="5576" spans="13:17" x14ac:dyDescent="0.25">
      <c r="M5576">
        <v>55.729999999997403</v>
      </c>
      <c r="N5576">
        <v>37.063980233342001</v>
      </c>
      <c r="P5576">
        <v>55.729999999960803</v>
      </c>
      <c r="Q5576">
        <v>37.068791154220399</v>
      </c>
    </row>
    <row r="5577" spans="13:17" x14ac:dyDescent="0.25">
      <c r="M5577">
        <v>55.739999999997401</v>
      </c>
      <c r="N5577">
        <v>37.058242250288401</v>
      </c>
      <c r="P5577">
        <v>55.739999999960702</v>
      </c>
      <c r="Q5577">
        <v>37.063052743285397</v>
      </c>
    </row>
    <row r="5578" spans="13:17" x14ac:dyDescent="0.25">
      <c r="M5578">
        <v>55.749999999997399</v>
      </c>
      <c r="N5578">
        <v>37.052505368793</v>
      </c>
      <c r="P5578">
        <v>55.7499999999607</v>
      </c>
      <c r="Q5578">
        <v>37.057315433961797</v>
      </c>
    </row>
    <row r="5579" spans="13:17" x14ac:dyDescent="0.25">
      <c r="M5579">
        <v>55.759999999997397</v>
      </c>
      <c r="N5579">
        <v>37.0467695884739</v>
      </c>
      <c r="P5579">
        <v>55.759999999960698</v>
      </c>
      <c r="Q5579">
        <v>37.051579225867698</v>
      </c>
    </row>
    <row r="5580" spans="13:17" x14ac:dyDescent="0.25">
      <c r="M5580">
        <v>55.769999999997403</v>
      </c>
      <c r="N5580">
        <v>37.0410349089492</v>
      </c>
      <c r="P5580">
        <v>55.769999999960703</v>
      </c>
      <c r="Q5580">
        <v>37.045844118621297</v>
      </c>
    </row>
    <row r="5581" spans="13:17" x14ac:dyDescent="0.25">
      <c r="M5581">
        <v>55.779999999997401</v>
      </c>
      <c r="N5581">
        <v>37.035301329837303</v>
      </c>
      <c r="P5581">
        <v>55.779999999960701</v>
      </c>
      <c r="Q5581">
        <v>37.040110111840903</v>
      </c>
    </row>
    <row r="5582" spans="13:17" x14ac:dyDescent="0.25">
      <c r="M5582">
        <v>55.789999999997399</v>
      </c>
      <c r="N5582">
        <v>37.029568850756803</v>
      </c>
      <c r="P5582">
        <v>55.7899999999606</v>
      </c>
      <c r="Q5582">
        <v>37.034377205145198</v>
      </c>
    </row>
    <row r="5583" spans="13:17" x14ac:dyDescent="0.25">
      <c r="M5583">
        <v>55.799999999997397</v>
      </c>
      <c r="N5583">
        <v>37.023837471326402</v>
      </c>
      <c r="P5583">
        <v>55.799999999960598</v>
      </c>
      <c r="Q5583">
        <v>37.028645398152896</v>
      </c>
    </row>
    <row r="5584" spans="13:17" x14ac:dyDescent="0.25">
      <c r="M5584">
        <v>55.809999999997402</v>
      </c>
      <c r="N5584">
        <v>37.018107191165001</v>
      </c>
      <c r="P5584">
        <v>55.809999999960603</v>
      </c>
      <c r="Q5584">
        <v>37.0229146904828</v>
      </c>
    </row>
    <row r="5585" spans="13:17" x14ac:dyDescent="0.25">
      <c r="M5585">
        <v>55.8199999999974</v>
      </c>
      <c r="N5585">
        <v>37.012378009891499</v>
      </c>
      <c r="P5585">
        <v>55.819999999960601</v>
      </c>
      <c r="Q5585">
        <v>37.017185081754</v>
      </c>
    </row>
    <row r="5586" spans="13:17" x14ac:dyDescent="0.25">
      <c r="M5586">
        <v>55.829999999997398</v>
      </c>
      <c r="N5586">
        <v>37.006649927125302</v>
      </c>
      <c r="P5586">
        <v>55.829999999960499</v>
      </c>
      <c r="Q5586">
        <v>37.011456571585803</v>
      </c>
    </row>
    <row r="5587" spans="13:17" x14ac:dyDescent="0.25">
      <c r="M5587">
        <v>55.839999999997403</v>
      </c>
      <c r="N5587">
        <v>37.000922942485801</v>
      </c>
      <c r="P5587">
        <v>55.839999999960497</v>
      </c>
      <c r="Q5587">
        <v>37.0057291595975</v>
      </c>
    </row>
    <row r="5588" spans="13:17" x14ac:dyDescent="0.25">
      <c r="M5588">
        <v>55.849999999997401</v>
      </c>
      <c r="N5588">
        <v>36.995197055592399</v>
      </c>
      <c r="P5588">
        <v>55.849999999960502</v>
      </c>
      <c r="Q5588">
        <v>37.000002845408801</v>
      </c>
    </row>
    <row r="5589" spans="13:17" x14ac:dyDescent="0.25">
      <c r="M5589">
        <v>55.859999999997399</v>
      </c>
      <c r="N5589">
        <v>36.989472266065</v>
      </c>
      <c r="P5589">
        <v>55.8599999999605</v>
      </c>
      <c r="Q5589">
        <v>36.994277628639402</v>
      </c>
    </row>
    <row r="5590" spans="13:17" x14ac:dyDescent="0.25">
      <c r="M5590">
        <v>55.869999999997397</v>
      </c>
      <c r="N5590">
        <v>36.9837485735234</v>
      </c>
      <c r="P5590">
        <v>55.869999999960399</v>
      </c>
      <c r="Q5590">
        <v>36.988553508909199</v>
      </c>
    </row>
    <row r="5591" spans="13:17" x14ac:dyDescent="0.25">
      <c r="M5591">
        <v>55.879999999997402</v>
      </c>
      <c r="N5591">
        <v>36.978025977587798</v>
      </c>
      <c r="P5591">
        <v>55.879999999960397</v>
      </c>
      <c r="Q5591">
        <v>36.982830485838399</v>
      </c>
    </row>
    <row r="5592" spans="13:17" x14ac:dyDescent="0.25">
      <c r="M5592">
        <v>55.8899999999974</v>
      </c>
      <c r="N5592">
        <v>36.972304477878303</v>
      </c>
      <c r="P5592">
        <v>55.889999999960402</v>
      </c>
      <c r="Q5592">
        <v>36.977108559047103</v>
      </c>
    </row>
    <row r="5593" spans="13:17" x14ac:dyDescent="0.25">
      <c r="M5593">
        <v>55.899999999997398</v>
      </c>
      <c r="N5593">
        <v>36.966584074015401</v>
      </c>
      <c r="P5593">
        <v>55.8999999999604</v>
      </c>
      <c r="Q5593">
        <v>36.971387728155896</v>
      </c>
    </row>
    <row r="5594" spans="13:17" x14ac:dyDescent="0.25">
      <c r="M5594">
        <v>55.909999999997403</v>
      </c>
      <c r="N5594">
        <v>36.960864765619696</v>
      </c>
      <c r="P5594">
        <v>55.909999999960398</v>
      </c>
      <c r="Q5594">
        <v>36.9656679927852</v>
      </c>
    </row>
    <row r="5595" spans="13:17" x14ac:dyDescent="0.25">
      <c r="M5595">
        <v>55.919999999997401</v>
      </c>
      <c r="N5595">
        <v>36.955146552312002</v>
      </c>
      <c r="P5595">
        <v>55.919999999960297</v>
      </c>
      <c r="Q5595">
        <v>36.959949352556002</v>
      </c>
    </row>
    <row r="5596" spans="13:17" x14ac:dyDescent="0.25">
      <c r="M5596">
        <v>55.929999999997399</v>
      </c>
      <c r="N5596">
        <v>36.949429433713199</v>
      </c>
      <c r="P5596">
        <v>55.929999999960302</v>
      </c>
      <c r="Q5596">
        <v>36.954231807089101</v>
      </c>
    </row>
    <row r="5597" spans="13:17" x14ac:dyDescent="0.25">
      <c r="M5597">
        <v>55.939999999997397</v>
      </c>
      <c r="N5597">
        <v>36.9437134094443</v>
      </c>
      <c r="P5597">
        <v>55.9399999999603</v>
      </c>
      <c r="Q5597">
        <v>36.9485153560057</v>
      </c>
    </row>
    <row r="5598" spans="13:17" x14ac:dyDescent="0.25">
      <c r="M5598">
        <v>55.949999999997402</v>
      </c>
      <c r="N5598">
        <v>36.937998479126598</v>
      </c>
      <c r="P5598">
        <v>55.949999999960298</v>
      </c>
      <c r="Q5598">
        <v>36.942799998927001</v>
      </c>
    </row>
    <row r="5599" spans="13:17" x14ac:dyDescent="0.25">
      <c r="M5599">
        <v>55.9599999999974</v>
      </c>
      <c r="N5599">
        <v>36.932284642381703</v>
      </c>
      <c r="P5599">
        <v>55.959999999960203</v>
      </c>
      <c r="Q5599">
        <v>36.937085735474398</v>
      </c>
    </row>
    <row r="5600" spans="13:17" x14ac:dyDescent="0.25">
      <c r="M5600">
        <v>55.969999999997398</v>
      </c>
      <c r="N5600">
        <v>36.926571898831</v>
      </c>
      <c r="P5600">
        <v>55.969999999960201</v>
      </c>
      <c r="Q5600">
        <v>36.931372565269697</v>
      </c>
    </row>
    <row r="5601" spans="13:17" x14ac:dyDescent="0.25">
      <c r="M5601">
        <v>55.979999999997403</v>
      </c>
      <c r="N5601">
        <v>36.920860248096403</v>
      </c>
      <c r="P5601">
        <v>55.979999999960199</v>
      </c>
      <c r="Q5601">
        <v>36.9256604879346</v>
      </c>
    </row>
    <row r="5602" spans="13:17" x14ac:dyDescent="0.25">
      <c r="M5602">
        <v>55.989999999997401</v>
      </c>
      <c r="N5602">
        <v>36.915149689799797</v>
      </c>
      <c r="P5602">
        <v>55.989999999960197</v>
      </c>
      <c r="Q5602">
        <v>36.919949503090997</v>
      </c>
    </row>
    <row r="5603" spans="13:17" x14ac:dyDescent="0.25">
      <c r="M5603">
        <v>55.999999999997399</v>
      </c>
      <c r="N5603">
        <v>36.909440223563401</v>
      </c>
      <c r="P5603">
        <v>55.999999999960103</v>
      </c>
      <c r="Q5603">
        <v>36.9142396103612</v>
      </c>
    </row>
    <row r="5604" spans="13:17" x14ac:dyDescent="0.25">
      <c r="M5604">
        <v>56.009999999997397</v>
      </c>
      <c r="N5604">
        <v>36.903731849009297</v>
      </c>
      <c r="P5604">
        <v>56.009999999960101</v>
      </c>
      <c r="Q5604">
        <v>36.908530809367299</v>
      </c>
    </row>
    <row r="5605" spans="13:17" x14ac:dyDescent="0.25">
      <c r="M5605">
        <v>56.019999999997403</v>
      </c>
      <c r="N5605">
        <v>36.898024565760203</v>
      </c>
      <c r="P5605">
        <v>56.019999999960099</v>
      </c>
      <c r="Q5605">
        <v>36.902823099731897</v>
      </c>
    </row>
    <row r="5606" spans="13:17" x14ac:dyDescent="0.25">
      <c r="M5606">
        <v>56.029999999997401</v>
      </c>
      <c r="N5606">
        <v>36.892318373438499</v>
      </c>
      <c r="P5606">
        <v>56.029999999960097</v>
      </c>
      <c r="Q5606">
        <v>36.897116481077603</v>
      </c>
    </row>
    <row r="5607" spans="13:17" x14ac:dyDescent="0.25">
      <c r="M5607">
        <v>56.039999999997399</v>
      </c>
      <c r="N5607">
        <v>36.886613271667201</v>
      </c>
      <c r="P5607">
        <v>56.039999999960003</v>
      </c>
      <c r="Q5607">
        <v>36.891410953027098</v>
      </c>
    </row>
    <row r="5608" spans="13:17" x14ac:dyDescent="0.25">
      <c r="M5608">
        <v>56.049999999997397</v>
      </c>
      <c r="N5608">
        <v>36.880909260068997</v>
      </c>
      <c r="P5608">
        <v>56.049999999960001</v>
      </c>
      <c r="Q5608">
        <v>36.885706515203601</v>
      </c>
    </row>
    <row r="5609" spans="13:17" x14ac:dyDescent="0.25">
      <c r="M5609">
        <v>56.059999999997402</v>
      </c>
      <c r="N5609">
        <v>36.875206338267297</v>
      </c>
      <c r="P5609">
        <v>56.059999999959999</v>
      </c>
      <c r="Q5609">
        <v>36.8800031672301</v>
      </c>
    </row>
    <row r="5610" spans="13:17" x14ac:dyDescent="0.25">
      <c r="M5610">
        <v>56.0699999999974</v>
      </c>
      <c r="N5610">
        <v>36.869504505885303</v>
      </c>
      <c r="P5610">
        <v>56.069999999959997</v>
      </c>
      <c r="Q5610">
        <v>36.8743009087299</v>
      </c>
    </row>
    <row r="5611" spans="13:17" x14ac:dyDescent="0.25">
      <c r="M5611">
        <v>56.079999999997398</v>
      </c>
      <c r="N5611">
        <v>36.863803762546397</v>
      </c>
      <c r="P5611">
        <v>56.079999999960002</v>
      </c>
      <c r="Q5611">
        <v>36.868599739326498</v>
      </c>
    </row>
    <row r="5612" spans="13:17" x14ac:dyDescent="0.25">
      <c r="M5612">
        <v>56.089999999997403</v>
      </c>
      <c r="N5612">
        <v>36.858104107874297</v>
      </c>
      <c r="P5612">
        <v>56.0899999999599</v>
      </c>
      <c r="Q5612">
        <v>36.862899658643599</v>
      </c>
    </row>
    <row r="5613" spans="13:17" x14ac:dyDescent="0.25">
      <c r="M5613">
        <v>56.099999999997401</v>
      </c>
      <c r="N5613">
        <v>36.852405541492701</v>
      </c>
      <c r="P5613">
        <v>56.099999999959898</v>
      </c>
      <c r="Q5613">
        <v>36.857200666304898</v>
      </c>
    </row>
    <row r="5614" spans="13:17" x14ac:dyDescent="0.25">
      <c r="M5614">
        <v>56.109999999997399</v>
      </c>
      <c r="N5614">
        <v>36.846708063025801</v>
      </c>
      <c r="P5614">
        <v>56.109999999959904</v>
      </c>
      <c r="Q5614">
        <v>36.851502761934597</v>
      </c>
    </row>
    <row r="5615" spans="13:17" x14ac:dyDescent="0.25">
      <c r="M5615">
        <v>56.119999999997397</v>
      </c>
      <c r="N5615">
        <v>36.841011672097501</v>
      </c>
      <c r="P5615">
        <v>56.119999999959902</v>
      </c>
      <c r="Q5615">
        <v>36.845805945156599</v>
      </c>
    </row>
    <row r="5616" spans="13:17" x14ac:dyDescent="0.25">
      <c r="M5616">
        <v>56.129999999997402</v>
      </c>
      <c r="N5616">
        <v>36.8353163683323</v>
      </c>
      <c r="P5616">
        <v>56.1299999999598</v>
      </c>
      <c r="Q5616">
        <v>36.840110215595402</v>
      </c>
    </row>
    <row r="5617" spans="13:17" x14ac:dyDescent="0.25">
      <c r="M5617">
        <v>56.1399999999974</v>
      </c>
      <c r="N5617">
        <v>36.829622151354499</v>
      </c>
      <c r="P5617">
        <v>56.139999999959798</v>
      </c>
      <c r="Q5617">
        <v>36.8344155728754</v>
      </c>
    </row>
    <row r="5618" spans="13:17" x14ac:dyDescent="0.25">
      <c r="M5618">
        <v>56.149999999997398</v>
      </c>
      <c r="N5618">
        <v>36.823929020788903</v>
      </c>
      <c r="P5618">
        <v>56.149999999959803</v>
      </c>
      <c r="Q5618">
        <v>36.828722016621299</v>
      </c>
    </row>
    <row r="5619" spans="13:17" x14ac:dyDescent="0.25">
      <c r="M5619">
        <v>56.159999999997297</v>
      </c>
      <c r="N5619">
        <v>36.818236976260202</v>
      </c>
      <c r="P5619">
        <v>56.159999999959801</v>
      </c>
      <c r="Q5619">
        <v>36.823029546457903</v>
      </c>
    </row>
    <row r="5620" spans="13:17" x14ac:dyDescent="0.25">
      <c r="M5620">
        <v>56.169999999997302</v>
      </c>
      <c r="N5620">
        <v>36.812546017393402</v>
      </c>
      <c r="P5620">
        <v>56.1699999999597</v>
      </c>
      <c r="Q5620">
        <v>36.817338162010202</v>
      </c>
    </row>
    <row r="5621" spans="13:17" x14ac:dyDescent="0.25">
      <c r="M5621">
        <v>56.1799999999973</v>
      </c>
      <c r="N5621">
        <v>36.806856143813697</v>
      </c>
      <c r="P5621">
        <v>56.179999999959698</v>
      </c>
      <c r="Q5621">
        <v>36.811647862903399</v>
      </c>
    </row>
    <row r="5622" spans="13:17" x14ac:dyDescent="0.25">
      <c r="M5622">
        <v>56.189999999997298</v>
      </c>
      <c r="N5622">
        <v>36.801167355146397</v>
      </c>
      <c r="P5622">
        <v>56.189999999959703</v>
      </c>
      <c r="Q5622">
        <v>36.805958648762697</v>
      </c>
    </row>
    <row r="5623" spans="13:17" x14ac:dyDescent="0.25">
      <c r="M5623">
        <v>56.199999999997303</v>
      </c>
      <c r="N5623">
        <v>36.795479651016997</v>
      </c>
      <c r="P5623">
        <v>56.199999999959701</v>
      </c>
      <c r="Q5623">
        <v>36.800270519213797</v>
      </c>
    </row>
    <row r="5624" spans="13:17" x14ac:dyDescent="0.25">
      <c r="M5624">
        <v>56.209999999997301</v>
      </c>
      <c r="N5624">
        <v>36.789793031051097</v>
      </c>
      <c r="P5624">
        <v>56.209999999959699</v>
      </c>
      <c r="Q5624">
        <v>36.794583473882199</v>
      </c>
    </row>
    <row r="5625" spans="13:17" x14ac:dyDescent="0.25">
      <c r="M5625">
        <v>56.219999999997299</v>
      </c>
      <c r="N5625">
        <v>36.784107494874497</v>
      </c>
      <c r="P5625">
        <v>56.219999999959597</v>
      </c>
      <c r="Q5625">
        <v>36.788897512393802</v>
      </c>
    </row>
    <row r="5626" spans="13:17" x14ac:dyDescent="0.25">
      <c r="M5626">
        <v>56.229999999997297</v>
      </c>
      <c r="N5626">
        <v>36.778423042113197</v>
      </c>
      <c r="P5626">
        <v>56.229999999959603</v>
      </c>
      <c r="Q5626">
        <v>36.7832126343746</v>
      </c>
    </row>
    <row r="5627" spans="13:17" x14ac:dyDescent="0.25">
      <c r="M5627">
        <v>56.239999999997302</v>
      </c>
      <c r="N5627">
        <v>36.772739672393399</v>
      </c>
      <c r="P5627">
        <v>56.239999999959601</v>
      </c>
      <c r="Q5627">
        <v>36.777528839450703</v>
      </c>
    </row>
    <row r="5628" spans="13:17" x14ac:dyDescent="0.25">
      <c r="M5628">
        <v>56.2499999999973</v>
      </c>
      <c r="N5628">
        <v>36.767057385341403</v>
      </c>
      <c r="P5628">
        <v>56.249999999959599</v>
      </c>
      <c r="Q5628">
        <v>36.771846127248502</v>
      </c>
    </row>
    <row r="5629" spans="13:17" x14ac:dyDescent="0.25">
      <c r="M5629">
        <v>56.259999999997298</v>
      </c>
      <c r="N5629">
        <v>36.761376180583703</v>
      </c>
      <c r="P5629">
        <v>56.259999999959497</v>
      </c>
      <c r="Q5629">
        <v>36.766164497394499</v>
      </c>
    </row>
    <row r="5630" spans="13:17" x14ac:dyDescent="0.25">
      <c r="M5630">
        <v>56.269999999997303</v>
      </c>
      <c r="N5630">
        <v>36.755696057746903</v>
      </c>
      <c r="P5630">
        <v>56.269999999959502</v>
      </c>
      <c r="Q5630">
        <v>36.760483949515297</v>
      </c>
    </row>
    <row r="5631" spans="13:17" x14ac:dyDescent="0.25">
      <c r="M5631">
        <v>56.279999999997301</v>
      </c>
      <c r="N5631">
        <v>36.750017016457797</v>
      </c>
      <c r="P5631">
        <v>56.2799999999595</v>
      </c>
      <c r="Q5631">
        <v>36.754804483237699</v>
      </c>
    </row>
    <row r="5632" spans="13:17" x14ac:dyDescent="0.25">
      <c r="M5632">
        <v>56.289999999997299</v>
      </c>
      <c r="N5632">
        <v>36.744339056343499</v>
      </c>
      <c r="P5632">
        <v>56.289999999959498</v>
      </c>
      <c r="Q5632">
        <v>36.749126098188803</v>
      </c>
    </row>
    <row r="5633" spans="13:17" x14ac:dyDescent="0.25">
      <c r="M5633">
        <v>56.299999999997297</v>
      </c>
      <c r="N5633">
        <v>36.738662177031003</v>
      </c>
      <c r="P5633">
        <v>56.299999999959397</v>
      </c>
      <c r="Q5633">
        <v>36.743448793995803</v>
      </c>
    </row>
    <row r="5634" spans="13:17" x14ac:dyDescent="0.25">
      <c r="M5634">
        <v>56.309999999997302</v>
      </c>
      <c r="N5634">
        <v>36.7329863781478</v>
      </c>
      <c r="P5634">
        <v>56.309999999959402</v>
      </c>
      <c r="Q5634">
        <v>36.737772570285898</v>
      </c>
    </row>
    <row r="5635" spans="13:17" x14ac:dyDescent="0.25">
      <c r="M5635">
        <v>56.3199999999973</v>
      </c>
      <c r="N5635">
        <v>36.727311659321202</v>
      </c>
      <c r="P5635">
        <v>56.3199999999594</v>
      </c>
      <c r="Q5635">
        <v>36.7320974266867</v>
      </c>
    </row>
    <row r="5636" spans="13:17" x14ac:dyDescent="0.25">
      <c r="M5636">
        <v>56.329999999997298</v>
      </c>
      <c r="N5636">
        <v>36.721638020178901</v>
      </c>
      <c r="P5636">
        <v>56.329999999959398</v>
      </c>
      <c r="Q5636">
        <v>36.726423362825699</v>
      </c>
    </row>
    <row r="5637" spans="13:17" x14ac:dyDescent="0.25">
      <c r="M5637">
        <v>56.339999999997303</v>
      </c>
      <c r="N5637">
        <v>36.715965460348798</v>
      </c>
      <c r="P5637">
        <v>56.339999999959304</v>
      </c>
      <c r="Q5637">
        <v>36.720750378330997</v>
      </c>
    </row>
    <row r="5638" spans="13:17" x14ac:dyDescent="0.25">
      <c r="M5638">
        <v>56.349999999997301</v>
      </c>
      <c r="N5638">
        <v>36.710293979458797</v>
      </c>
      <c r="P5638">
        <v>56.349999999959302</v>
      </c>
      <c r="Q5638">
        <v>36.715078472830299</v>
      </c>
    </row>
    <row r="5639" spans="13:17" x14ac:dyDescent="0.25">
      <c r="M5639">
        <v>56.359999999997299</v>
      </c>
      <c r="N5639">
        <v>36.704623577137099</v>
      </c>
      <c r="P5639">
        <v>56.3599999999593</v>
      </c>
      <c r="Q5639">
        <v>36.709407645951998</v>
      </c>
    </row>
    <row r="5640" spans="13:17" x14ac:dyDescent="0.25">
      <c r="M5640">
        <v>56.369999999997297</v>
      </c>
      <c r="N5640">
        <v>36.698954253011998</v>
      </c>
      <c r="P5640">
        <v>56.369999999959298</v>
      </c>
      <c r="Q5640">
        <v>36.703737897324302</v>
      </c>
    </row>
    <row r="5641" spans="13:17" x14ac:dyDescent="0.25">
      <c r="M5641">
        <v>56.379999999997302</v>
      </c>
      <c r="N5641">
        <v>36.693286006711901</v>
      </c>
      <c r="P5641">
        <v>56.379999999959303</v>
      </c>
      <c r="Q5641">
        <v>36.698069226575697</v>
      </c>
    </row>
    <row r="5642" spans="13:17" x14ac:dyDescent="0.25">
      <c r="M5642">
        <v>56.389999999997301</v>
      </c>
      <c r="N5642">
        <v>36.6876188378656</v>
      </c>
      <c r="P5642">
        <v>56.389999999959201</v>
      </c>
      <c r="Q5642">
        <v>36.692401633334903</v>
      </c>
    </row>
    <row r="5643" spans="13:17" x14ac:dyDescent="0.25">
      <c r="M5643">
        <v>56.399999999997299</v>
      </c>
      <c r="N5643">
        <v>36.6819527461018</v>
      </c>
      <c r="P5643">
        <v>56.399999999959199</v>
      </c>
      <c r="Q5643">
        <v>36.686735117230697</v>
      </c>
    </row>
    <row r="5644" spans="13:17" x14ac:dyDescent="0.25">
      <c r="M5644">
        <v>56.409999999997297</v>
      </c>
      <c r="N5644">
        <v>36.676287731049399</v>
      </c>
      <c r="P5644">
        <v>56.409999999959197</v>
      </c>
      <c r="Q5644">
        <v>36.681069677892097</v>
      </c>
    </row>
    <row r="5645" spans="13:17" x14ac:dyDescent="0.25">
      <c r="M5645">
        <v>56.419999999997302</v>
      </c>
      <c r="N5645">
        <v>36.6706237923377</v>
      </c>
      <c r="P5645">
        <v>56.419999999959202</v>
      </c>
      <c r="Q5645">
        <v>36.6754053149482</v>
      </c>
    </row>
    <row r="5646" spans="13:17" x14ac:dyDescent="0.25">
      <c r="M5646">
        <v>56.4299999999973</v>
      </c>
      <c r="N5646">
        <v>36.664960929595999</v>
      </c>
      <c r="P5646">
        <v>56.429999999959101</v>
      </c>
      <c r="Q5646">
        <v>36.669742028028402</v>
      </c>
    </row>
    <row r="5647" spans="13:17" x14ac:dyDescent="0.25">
      <c r="M5647">
        <v>56.439999999997298</v>
      </c>
      <c r="N5647">
        <v>36.659299142453698</v>
      </c>
      <c r="P5647">
        <v>56.439999999959099</v>
      </c>
      <c r="Q5647">
        <v>36.664079816762197</v>
      </c>
    </row>
    <row r="5648" spans="13:17" x14ac:dyDescent="0.25">
      <c r="M5648">
        <v>56.449999999997303</v>
      </c>
      <c r="N5648">
        <v>36.653638430540397</v>
      </c>
      <c r="P5648">
        <v>56.449999999959097</v>
      </c>
      <c r="Q5648">
        <v>36.6584186807791</v>
      </c>
    </row>
    <row r="5649" spans="13:17" x14ac:dyDescent="0.25">
      <c r="M5649">
        <v>56.459999999997301</v>
      </c>
      <c r="N5649">
        <v>36.647978793485997</v>
      </c>
      <c r="P5649">
        <v>56.459999999959102</v>
      </c>
      <c r="Q5649">
        <v>36.652758619709097</v>
      </c>
    </row>
    <row r="5650" spans="13:17" x14ac:dyDescent="0.25">
      <c r="M5650">
        <v>56.469999999997299</v>
      </c>
      <c r="N5650">
        <v>36.642320230920497</v>
      </c>
      <c r="P5650">
        <v>56.469999999959001</v>
      </c>
      <c r="Q5650">
        <v>36.647099633182002</v>
      </c>
    </row>
    <row r="5651" spans="13:17" x14ac:dyDescent="0.25">
      <c r="M5651">
        <v>56.479999999997297</v>
      </c>
      <c r="N5651">
        <v>36.636662742473803</v>
      </c>
      <c r="P5651">
        <v>56.479999999958999</v>
      </c>
      <c r="Q5651">
        <v>36.641441720827999</v>
      </c>
    </row>
    <row r="5652" spans="13:17" x14ac:dyDescent="0.25">
      <c r="M5652">
        <v>56.489999999997302</v>
      </c>
      <c r="N5652">
        <v>36.631006327776397</v>
      </c>
      <c r="P5652">
        <v>56.489999999958997</v>
      </c>
      <c r="Q5652">
        <v>36.635784882277498</v>
      </c>
    </row>
    <row r="5653" spans="13:17" x14ac:dyDescent="0.25">
      <c r="M5653">
        <v>56.4999999999973</v>
      </c>
      <c r="N5653">
        <v>36.625350986458798</v>
      </c>
      <c r="P5653">
        <v>56.499999999959002</v>
      </c>
      <c r="Q5653">
        <v>36.630129117160898</v>
      </c>
    </row>
    <row r="5654" spans="13:17" x14ac:dyDescent="0.25">
      <c r="M5654">
        <v>56.509999999997298</v>
      </c>
      <c r="N5654">
        <v>36.619696718151403</v>
      </c>
      <c r="P5654">
        <v>56.509999999959</v>
      </c>
      <c r="Q5654">
        <v>36.624474425108801</v>
      </c>
    </row>
    <row r="5655" spans="13:17" x14ac:dyDescent="0.25">
      <c r="M5655">
        <v>56.519999999997303</v>
      </c>
      <c r="N5655">
        <v>36.614043522485197</v>
      </c>
      <c r="P5655">
        <v>56.519999999958898</v>
      </c>
      <c r="Q5655">
        <v>36.618820805752101</v>
      </c>
    </row>
    <row r="5656" spans="13:17" x14ac:dyDescent="0.25">
      <c r="M5656">
        <v>56.529999999997301</v>
      </c>
      <c r="N5656">
        <v>36.608391399091097</v>
      </c>
      <c r="P5656">
        <v>56.529999999958903</v>
      </c>
      <c r="Q5656">
        <v>36.613168258721799</v>
      </c>
    </row>
    <row r="5657" spans="13:17" x14ac:dyDescent="0.25">
      <c r="M5657">
        <v>56.539999999997299</v>
      </c>
      <c r="N5657">
        <v>36.602740347600097</v>
      </c>
      <c r="P5657">
        <v>56.539999999958901</v>
      </c>
      <c r="Q5657">
        <v>36.607516783648798</v>
      </c>
    </row>
    <row r="5658" spans="13:17" x14ac:dyDescent="0.25">
      <c r="M5658">
        <v>56.549999999997297</v>
      </c>
      <c r="N5658">
        <v>36.597090367643602</v>
      </c>
      <c r="P5658">
        <v>56.549999999958899</v>
      </c>
      <c r="Q5658">
        <v>36.601866380164601</v>
      </c>
    </row>
    <row r="5659" spans="13:17" x14ac:dyDescent="0.25">
      <c r="M5659">
        <v>56.559999999997302</v>
      </c>
      <c r="N5659">
        <v>36.591441458853097</v>
      </c>
      <c r="P5659">
        <v>56.559999999958798</v>
      </c>
      <c r="Q5659">
        <v>36.596217047900602</v>
      </c>
    </row>
    <row r="5660" spans="13:17" x14ac:dyDescent="0.25">
      <c r="M5660">
        <v>56.5699999999973</v>
      </c>
      <c r="N5660">
        <v>36.585793620860102</v>
      </c>
      <c r="P5660">
        <v>56.569999999958803</v>
      </c>
      <c r="Q5660">
        <v>36.590568786488397</v>
      </c>
    </row>
    <row r="5661" spans="13:17" x14ac:dyDescent="0.25">
      <c r="M5661">
        <v>56.579999999997298</v>
      </c>
      <c r="N5661">
        <v>36.580146853296398</v>
      </c>
      <c r="P5661">
        <v>56.579999999958801</v>
      </c>
      <c r="Q5661">
        <v>36.584921595559798</v>
      </c>
    </row>
    <row r="5662" spans="13:17" x14ac:dyDescent="0.25">
      <c r="M5662">
        <v>56.589999999997303</v>
      </c>
      <c r="N5662">
        <v>36.574501155793897</v>
      </c>
      <c r="P5662">
        <v>56.589999999958799</v>
      </c>
      <c r="Q5662">
        <v>36.579275474746701</v>
      </c>
    </row>
    <row r="5663" spans="13:17" x14ac:dyDescent="0.25">
      <c r="M5663">
        <v>56.599999999997301</v>
      </c>
      <c r="N5663">
        <v>36.568856527984799</v>
      </c>
      <c r="P5663">
        <v>56.599999999958698</v>
      </c>
      <c r="Q5663">
        <v>36.573630423681401</v>
      </c>
    </row>
    <row r="5664" spans="13:17" x14ac:dyDescent="0.25">
      <c r="M5664">
        <v>56.609999999997299</v>
      </c>
      <c r="N5664">
        <v>36.563212969501301</v>
      </c>
      <c r="P5664">
        <v>56.609999999958703</v>
      </c>
      <c r="Q5664">
        <v>36.567986441995998</v>
      </c>
    </row>
    <row r="5665" spans="13:17" x14ac:dyDescent="0.25">
      <c r="M5665">
        <v>56.619999999997297</v>
      </c>
      <c r="N5665">
        <v>36.557570479975801</v>
      </c>
      <c r="P5665">
        <v>56.619999999958701</v>
      </c>
      <c r="Q5665">
        <v>36.562343529322902</v>
      </c>
    </row>
    <row r="5666" spans="13:17" x14ac:dyDescent="0.25">
      <c r="M5666">
        <v>56.629999999997302</v>
      </c>
      <c r="N5666">
        <v>36.551929059040901</v>
      </c>
      <c r="P5666">
        <v>56.629999999958699</v>
      </c>
      <c r="Q5666">
        <v>36.556701685294897</v>
      </c>
    </row>
    <row r="5667" spans="13:17" x14ac:dyDescent="0.25">
      <c r="M5667">
        <v>56.639999999997301</v>
      </c>
      <c r="N5667">
        <v>36.546288706329499</v>
      </c>
      <c r="P5667">
        <v>56.639999999958697</v>
      </c>
      <c r="Q5667">
        <v>36.551060909544603</v>
      </c>
    </row>
    <row r="5668" spans="13:17" x14ac:dyDescent="0.25">
      <c r="M5668">
        <v>56.649999999997299</v>
      </c>
      <c r="N5668">
        <v>36.540649421474299</v>
      </c>
      <c r="P5668">
        <v>56.649999999958602</v>
      </c>
      <c r="Q5668">
        <v>36.545421201704997</v>
      </c>
    </row>
    <row r="5669" spans="13:17" x14ac:dyDescent="0.25">
      <c r="M5669">
        <v>56.659999999997297</v>
      </c>
      <c r="N5669">
        <v>36.535011204108599</v>
      </c>
      <c r="P5669">
        <v>56.6599999999586</v>
      </c>
      <c r="Q5669">
        <v>36.539782561409197</v>
      </c>
    </row>
    <row r="5670" spans="13:17" x14ac:dyDescent="0.25">
      <c r="M5670">
        <v>56.669999999997202</v>
      </c>
      <c r="N5670">
        <v>36.529374053865403</v>
      </c>
      <c r="P5670">
        <v>56.669999999958598</v>
      </c>
      <c r="Q5670">
        <v>36.5341449882904</v>
      </c>
    </row>
    <row r="5671" spans="13:17" x14ac:dyDescent="0.25">
      <c r="M5671">
        <v>56.6799999999972</v>
      </c>
      <c r="N5671">
        <v>36.523737970378299</v>
      </c>
      <c r="P5671">
        <v>56.679999999958603</v>
      </c>
      <c r="Q5671">
        <v>36.528508481982001</v>
      </c>
    </row>
    <row r="5672" spans="13:17" x14ac:dyDescent="0.25">
      <c r="M5672">
        <v>56.689999999997198</v>
      </c>
      <c r="N5672">
        <v>36.518102953280803</v>
      </c>
      <c r="P5672">
        <v>56.689999999958502</v>
      </c>
      <c r="Q5672">
        <v>36.522873042117801</v>
      </c>
    </row>
    <row r="5673" spans="13:17" x14ac:dyDescent="0.25">
      <c r="M5673">
        <v>56.699999999997203</v>
      </c>
      <c r="N5673">
        <v>36.512469002206601</v>
      </c>
      <c r="P5673">
        <v>56.6999999999585</v>
      </c>
      <c r="Q5673">
        <v>36.517238668331203</v>
      </c>
    </row>
    <row r="5674" spans="13:17" x14ac:dyDescent="0.25">
      <c r="M5674">
        <v>56.709999999997201</v>
      </c>
      <c r="N5674">
        <v>36.5068361167897</v>
      </c>
      <c r="P5674">
        <v>56.709999999958498</v>
      </c>
      <c r="Q5674">
        <v>36.511605360256397</v>
      </c>
    </row>
    <row r="5675" spans="13:17" x14ac:dyDescent="0.25">
      <c r="M5675">
        <v>56.719999999997199</v>
      </c>
      <c r="N5675">
        <v>36.501204296664099</v>
      </c>
      <c r="P5675">
        <v>56.719999999958503</v>
      </c>
      <c r="Q5675">
        <v>36.505973117527297</v>
      </c>
    </row>
    <row r="5676" spans="13:17" x14ac:dyDescent="0.25">
      <c r="M5676">
        <v>56.729999999997197</v>
      </c>
      <c r="N5676">
        <v>36.495573541463997</v>
      </c>
      <c r="P5676">
        <v>56.729999999958402</v>
      </c>
      <c r="Q5676">
        <v>36.500341939778203</v>
      </c>
    </row>
    <row r="5677" spans="13:17" x14ac:dyDescent="0.25">
      <c r="M5677">
        <v>56.739999999997202</v>
      </c>
      <c r="N5677">
        <v>36.4899438508237</v>
      </c>
      <c r="P5677">
        <v>56.7399999999584</v>
      </c>
      <c r="Q5677">
        <v>36.494711826643602</v>
      </c>
    </row>
    <row r="5678" spans="13:17" x14ac:dyDescent="0.25">
      <c r="M5678">
        <v>56.7499999999972</v>
      </c>
      <c r="N5678">
        <v>36.484315224377902</v>
      </c>
      <c r="P5678">
        <v>56.749999999958398</v>
      </c>
      <c r="Q5678">
        <v>36.489082777757801</v>
      </c>
    </row>
    <row r="5679" spans="13:17" x14ac:dyDescent="0.25">
      <c r="M5679">
        <v>56.759999999997198</v>
      </c>
      <c r="N5679">
        <v>36.478687661761299</v>
      </c>
      <c r="P5679">
        <v>56.759999999958403</v>
      </c>
      <c r="Q5679">
        <v>36.483454792755701</v>
      </c>
    </row>
    <row r="5680" spans="13:17" x14ac:dyDescent="0.25">
      <c r="M5680">
        <v>56.769999999997196</v>
      </c>
      <c r="N5680">
        <v>36.473061162608602</v>
      </c>
      <c r="P5680">
        <v>56.769999999958301</v>
      </c>
      <c r="Q5680">
        <v>36.477827871272197</v>
      </c>
    </row>
    <row r="5681" spans="13:17" x14ac:dyDescent="0.25">
      <c r="M5681">
        <v>56.779999999997202</v>
      </c>
      <c r="N5681">
        <v>36.467435726555102</v>
      </c>
      <c r="P5681">
        <v>56.779999999958299</v>
      </c>
      <c r="Q5681">
        <v>36.472202012942198</v>
      </c>
    </row>
    <row r="5682" spans="13:17" x14ac:dyDescent="0.25">
      <c r="M5682">
        <v>56.7899999999972</v>
      </c>
      <c r="N5682">
        <v>36.461811353235703</v>
      </c>
      <c r="P5682">
        <v>56.789999999958297</v>
      </c>
      <c r="Q5682">
        <v>36.466577217401102</v>
      </c>
    </row>
    <row r="5683" spans="13:17" x14ac:dyDescent="0.25">
      <c r="M5683">
        <v>56.799999999997198</v>
      </c>
      <c r="N5683">
        <v>36.456188042286001</v>
      </c>
      <c r="P5683">
        <v>56.799999999958303</v>
      </c>
      <c r="Q5683">
        <v>36.460953484284097</v>
      </c>
    </row>
    <row r="5684" spans="13:17" x14ac:dyDescent="0.25">
      <c r="M5684">
        <v>56.809999999997203</v>
      </c>
      <c r="N5684">
        <v>36.450565793341397</v>
      </c>
      <c r="P5684">
        <v>56.809999999958301</v>
      </c>
      <c r="Q5684">
        <v>36.455330813226702</v>
      </c>
    </row>
    <row r="5685" spans="13:17" x14ac:dyDescent="0.25">
      <c r="M5685">
        <v>56.819999999997201</v>
      </c>
      <c r="N5685">
        <v>36.444944606037502</v>
      </c>
      <c r="P5685">
        <v>56.819999999958199</v>
      </c>
      <c r="Q5685">
        <v>36.449709203864799</v>
      </c>
    </row>
    <row r="5686" spans="13:17" x14ac:dyDescent="0.25">
      <c r="M5686">
        <v>56.829999999997199</v>
      </c>
      <c r="N5686">
        <v>36.439324480010299</v>
      </c>
      <c r="P5686">
        <v>56.829999999958197</v>
      </c>
      <c r="Q5686">
        <v>36.444088655834001</v>
      </c>
    </row>
    <row r="5687" spans="13:17" x14ac:dyDescent="0.25">
      <c r="M5687">
        <v>56.839999999997197</v>
      </c>
      <c r="N5687">
        <v>36.433705414895798</v>
      </c>
      <c r="P5687">
        <v>56.839999999958202</v>
      </c>
      <c r="Q5687">
        <v>36.438469168770602</v>
      </c>
    </row>
    <row r="5688" spans="13:17" x14ac:dyDescent="0.25">
      <c r="M5688">
        <v>56.849999999997202</v>
      </c>
      <c r="N5688">
        <v>36.428087410330001</v>
      </c>
      <c r="P5688">
        <v>56.8499999999582</v>
      </c>
      <c r="Q5688">
        <v>36.432850742310499</v>
      </c>
    </row>
    <row r="5689" spans="13:17" x14ac:dyDescent="0.25">
      <c r="M5689">
        <v>56.8599999999972</v>
      </c>
      <c r="N5689">
        <v>36.422470465949402</v>
      </c>
      <c r="P5689">
        <v>56.859999999958099</v>
      </c>
      <c r="Q5689">
        <v>36.4272333760902</v>
      </c>
    </row>
    <row r="5690" spans="13:17" x14ac:dyDescent="0.25">
      <c r="M5690">
        <v>56.869999999997198</v>
      </c>
      <c r="N5690">
        <v>36.416854581390297</v>
      </c>
      <c r="P5690">
        <v>56.869999999958097</v>
      </c>
      <c r="Q5690">
        <v>36.421617069746098</v>
      </c>
    </row>
    <row r="5691" spans="13:17" x14ac:dyDescent="0.25">
      <c r="M5691">
        <v>56.879999999997203</v>
      </c>
      <c r="N5691">
        <v>36.411239756289497</v>
      </c>
      <c r="P5691">
        <v>56.879999999958102</v>
      </c>
      <c r="Q5691">
        <v>36.4160018229149</v>
      </c>
    </row>
    <row r="5692" spans="13:17" x14ac:dyDescent="0.25">
      <c r="M5692">
        <v>56.889999999997201</v>
      </c>
      <c r="N5692">
        <v>36.405625990283802</v>
      </c>
      <c r="P5692">
        <v>56.8899999999581</v>
      </c>
      <c r="Q5692">
        <v>36.410387635233498</v>
      </c>
    </row>
    <row r="5693" spans="13:17" x14ac:dyDescent="0.25">
      <c r="M5693">
        <v>56.899999999997199</v>
      </c>
      <c r="N5693">
        <v>36.400013283010097</v>
      </c>
      <c r="P5693">
        <v>56.899999999957998</v>
      </c>
      <c r="Q5693">
        <v>36.404774506338697</v>
      </c>
    </row>
    <row r="5694" spans="13:17" x14ac:dyDescent="0.25">
      <c r="M5694">
        <v>56.909999999997197</v>
      </c>
      <c r="N5694">
        <v>36.394401634105598</v>
      </c>
      <c r="P5694">
        <v>56.909999999958004</v>
      </c>
      <c r="Q5694">
        <v>36.399162435867801</v>
      </c>
    </row>
    <row r="5695" spans="13:17" x14ac:dyDescent="0.25">
      <c r="M5695">
        <v>56.919999999997202</v>
      </c>
      <c r="N5695">
        <v>36.388791043207497</v>
      </c>
      <c r="P5695">
        <v>56.919999999958002</v>
      </c>
      <c r="Q5695">
        <v>36.393551423458099</v>
      </c>
    </row>
    <row r="5696" spans="13:17" x14ac:dyDescent="0.25">
      <c r="M5696">
        <v>56.9299999999972</v>
      </c>
      <c r="N5696">
        <v>36.383181509953303</v>
      </c>
      <c r="P5696">
        <v>56.929999999958</v>
      </c>
      <c r="Q5696">
        <v>36.387941468747002</v>
      </c>
    </row>
    <row r="5697" spans="13:17" x14ac:dyDescent="0.25">
      <c r="M5697">
        <v>56.939999999997198</v>
      </c>
      <c r="N5697">
        <v>36.377573033980603</v>
      </c>
      <c r="P5697">
        <v>56.939999999957998</v>
      </c>
      <c r="Q5697">
        <v>36.382332571372103</v>
      </c>
    </row>
    <row r="5698" spans="13:17" x14ac:dyDescent="0.25">
      <c r="M5698">
        <v>56.949999999997203</v>
      </c>
      <c r="N5698">
        <v>36.371965614927198</v>
      </c>
      <c r="P5698">
        <v>56.949999999957903</v>
      </c>
      <c r="Q5698">
        <v>36.376724730971297</v>
      </c>
    </row>
    <row r="5699" spans="13:17" x14ac:dyDescent="0.25">
      <c r="M5699">
        <v>56.959999999997201</v>
      </c>
      <c r="N5699">
        <v>36.366359252431003</v>
      </c>
      <c r="P5699">
        <v>56.959999999957901</v>
      </c>
      <c r="Q5699">
        <v>36.371117947182398</v>
      </c>
    </row>
    <row r="5700" spans="13:17" x14ac:dyDescent="0.25">
      <c r="M5700">
        <v>56.969999999997199</v>
      </c>
      <c r="N5700">
        <v>36.360753946130203</v>
      </c>
      <c r="P5700">
        <v>56.969999999957899</v>
      </c>
      <c r="Q5700">
        <v>36.365512219643499</v>
      </c>
    </row>
    <row r="5701" spans="13:17" x14ac:dyDescent="0.25">
      <c r="M5701">
        <v>56.979999999997197</v>
      </c>
      <c r="N5701">
        <v>36.355149695662902</v>
      </c>
      <c r="P5701">
        <v>56.979999999957897</v>
      </c>
      <c r="Q5701">
        <v>36.359907547992997</v>
      </c>
    </row>
    <row r="5702" spans="13:17" x14ac:dyDescent="0.25">
      <c r="M5702">
        <v>56.989999999997202</v>
      </c>
      <c r="N5702">
        <v>36.3495465006675</v>
      </c>
      <c r="P5702">
        <v>56.989999999957803</v>
      </c>
      <c r="Q5702">
        <v>36.354303931869197</v>
      </c>
    </row>
    <row r="5703" spans="13:17" x14ac:dyDescent="0.25">
      <c r="M5703">
        <v>56.9999999999972</v>
      </c>
      <c r="N5703">
        <v>36.3439443607827</v>
      </c>
      <c r="P5703">
        <v>56.999999999957801</v>
      </c>
      <c r="Q5703">
        <v>36.348701370910703</v>
      </c>
    </row>
    <row r="5704" spans="13:17" x14ac:dyDescent="0.25">
      <c r="M5704">
        <v>57.009999999997198</v>
      </c>
      <c r="N5704">
        <v>36.338343275647198</v>
      </c>
      <c r="P5704">
        <v>57.009999999957799</v>
      </c>
      <c r="Q5704">
        <v>36.343099864756397</v>
      </c>
    </row>
    <row r="5705" spans="13:17" x14ac:dyDescent="0.25">
      <c r="M5705">
        <v>57.019999999997196</v>
      </c>
      <c r="N5705">
        <v>36.332743244899902</v>
      </c>
      <c r="P5705">
        <v>57.019999999957797</v>
      </c>
      <c r="Q5705">
        <v>36.337499413045002</v>
      </c>
    </row>
    <row r="5706" spans="13:17" x14ac:dyDescent="0.25">
      <c r="M5706">
        <v>57.029999999997202</v>
      </c>
      <c r="N5706">
        <v>36.327144268179801</v>
      </c>
      <c r="P5706">
        <v>57.029999999957703</v>
      </c>
      <c r="Q5706">
        <v>36.331900015415698</v>
      </c>
    </row>
    <row r="5707" spans="13:17" x14ac:dyDescent="0.25">
      <c r="M5707">
        <v>57.0399999999972</v>
      </c>
      <c r="N5707">
        <v>36.321546345126102</v>
      </c>
      <c r="P5707">
        <v>57.039999999957701</v>
      </c>
      <c r="Q5707">
        <v>36.326301671507601</v>
      </c>
    </row>
    <row r="5708" spans="13:17" x14ac:dyDescent="0.25">
      <c r="M5708">
        <v>57.049999999997198</v>
      </c>
      <c r="N5708">
        <v>36.315949475378297</v>
      </c>
      <c r="P5708">
        <v>57.049999999957699</v>
      </c>
      <c r="Q5708">
        <v>36.320704380960201</v>
      </c>
    </row>
    <row r="5709" spans="13:17" x14ac:dyDescent="0.25">
      <c r="M5709">
        <v>57.059999999997203</v>
      </c>
      <c r="N5709">
        <v>36.310353658575799</v>
      </c>
      <c r="P5709">
        <v>57.059999999957697</v>
      </c>
      <c r="Q5709">
        <v>36.315108143412999</v>
      </c>
    </row>
    <row r="5710" spans="13:17" x14ac:dyDescent="0.25">
      <c r="M5710">
        <v>57.069999999997201</v>
      </c>
      <c r="N5710">
        <v>36.304758894358301</v>
      </c>
      <c r="P5710">
        <v>57.069999999957602</v>
      </c>
      <c r="Q5710">
        <v>36.309512958505699</v>
      </c>
    </row>
    <row r="5711" spans="13:17" x14ac:dyDescent="0.25">
      <c r="M5711">
        <v>57.079999999997199</v>
      </c>
      <c r="N5711">
        <v>36.299165182365698</v>
      </c>
      <c r="P5711">
        <v>57.0799999999576</v>
      </c>
      <c r="Q5711">
        <v>36.303918825878199</v>
      </c>
    </row>
    <row r="5712" spans="13:17" x14ac:dyDescent="0.25">
      <c r="M5712">
        <v>57.089999999997197</v>
      </c>
      <c r="N5712">
        <v>36.293572522238001</v>
      </c>
      <c r="P5712">
        <v>57.089999999957598</v>
      </c>
      <c r="Q5712">
        <v>36.298325745170402</v>
      </c>
    </row>
    <row r="5713" spans="13:17" x14ac:dyDescent="0.25">
      <c r="M5713">
        <v>57.099999999997202</v>
      </c>
      <c r="N5713">
        <v>36.287980913615399</v>
      </c>
      <c r="P5713">
        <v>57.099999999957603</v>
      </c>
      <c r="Q5713">
        <v>36.292733716022603</v>
      </c>
    </row>
    <row r="5714" spans="13:17" x14ac:dyDescent="0.25">
      <c r="M5714">
        <v>57.1099999999972</v>
      </c>
      <c r="N5714">
        <v>36.282390356138102</v>
      </c>
      <c r="P5714">
        <v>57.109999999957601</v>
      </c>
      <c r="Q5714">
        <v>36.287142738075097</v>
      </c>
    </row>
    <row r="5715" spans="13:17" x14ac:dyDescent="0.25">
      <c r="M5715">
        <v>57.119999999997198</v>
      </c>
      <c r="N5715">
        <v>36.276800849446701</v>
      </c>
      <c r="P5715">
        <v>57.1199999999575</v>
      </c>
      <c r="Q5715">
        <v>36.2815528109684</v>
      </c>
    </row>
    <row r="5716" spans="13:17" x14ac:dyDescent="0.25">
      <c r="M5716">
        <v>57.129999999997203</v>
      </c>
      <c r="N5716">
        <v>36.271212393181798</v>
      </c>
      <c r="P5716">
        <v>57.129999999957498</v>
      </c>
      <c r="Q5716">
        <v>36.275963934343103</v>
      </c>
    </row>
    <row r="5717" spans="13:17" x14ac:dyDescent="0.25">
      <c r="M5717">
        <v>57.139999999997201</v>
      </c>
      <c r="N5717">
        <v>36.265624986984299</v>
      </c>
      <c r="P5717">
        <v>57.139999999957503</v>
      </c>
      <c r="Q5717">
        <v>36.2703761078401</v>
      </c>
    </row>
    <row r="5718" spans="13:17" x14ac:dyDescent="0.25">
      <c r="M5718">
        <v>57.149999999997199</v>
      </c>
      <c r="N5718">
        <v>36.260038630495004</v>
      </c>
      <c r="P5718">
        <v>57.149999999957501</v>
      </c>
      <c r="Q5718">
        <v>36.264789331100403</v>
      </c>
    </row>
    <row r="5719" spans="13:17" x14ac:dyDescent="0.25">
      <c r="M5719">
        <v>57.159999999997197</v>
      </c>
      <c r="N5719">
        <v>36.2544533233552</v>
      </c>
      <c r="P5719">
        <v>57.1599999999574</v>
      </c>
      <c r="Q5719">
        <v>36.259203603765002</v>
      </c>
    </row>
    <row r="5720" spans="13:17" x14ac:dyDescent="0.25">
      <c r="M5720">
        <v>57.169999999997103</v>
      </c>
      <c r="N5720">
        <v>36.248869065206001</v>
      </c>
      <c r="P5720">
        <v>57.169999999957398</v>
      </c>
      <c r="Q5720">
        <v>36.253618925475301</v>
      </c>
    </row>
    <row r="5721" spans="13:17" x14ac:dyDescent="0.25">
      <c r="M5721">
        <v>57.179999999997101</v>
      </c>
      <c r="N5721">
        <v>36.243285855689003</v>
      </c>
      <c r="P5721">
        <v>57.179999999957403</v>
      </c>
      <c r="Q5721">
        <v>36.248035295872697</v>
      </c>
    </row>
    <row r="5722" spans="13:17" x14ac:dyDescent="0.25">
      <c r="M5722">
        <v>57.189999999997099</v>
      </c>
      <c r="N5722">
        <v>36.237703694445699</v>
      </c>
      <c r="P5722">
        <v>57.189999999957401</v>
      </c>
      <c r="Q5722">
        <v>36.242452714598798</v>
      </c>
    </row>
    <row r="5723" spans="13:17" x14ac:dyDescent="0.25">
      <c r="M5723">
        <v>57.199999999997097</v>
      </c>
      <c r="N5723">
        <v>36.232122581117899</v>
      </c>
      <c r="P5723">
        <v>57.199999999957299</v>
      </c>
      <c r="Q5723">
        <v>36.236871181295399</v>
      </c>
    </row>
    <row r="5724" spans="13:17" x14ac:dyDescent="0.25">
      <c r="M5724">
        <v>57.209999999997102</v>
      </c>
      <c r="N5724">
        <v>36.226542515347397</v>
      </c>
      <c r="P5724">
        <v>57.209999999957297</v>
      </c>
      <c r="Q5724">
        <v>36.2312906956044</v>
      </c>
    </row>
    <row r="5725" spans="13:17" x14ac:dyDescent="0.25">
      <c r="M5725">
        <v>57.2199999999971</v>
      </c>
      <c r="N5725">
        <v>36.220963496776498</v>
      </c>
      <c r="P5725">
        <v>57.219999999957302</v>
      </c>
      <c r="Q5725">
        <v>36.225711257167902</v>
      </c>
    </row>
    <row r="5726" spans="13:17" x14ac:dyDescent="0.25">
      <c r="M5726">
        <v>57.229999999997098</v>
      </c>
      <c r="N5726">
        <v>36.215385525047203</v>
      </c>
      <c r="P5726">
        <v>57.2299999999573</v>
      </c>
      <c r="Q5726">
        <v>36.220132865628202</v>
      </c>
    </row>
    <row r="5727" spans="13:17" x14ac:dyDescent="0.25">
      <c r="M5727">
        <v>57.239999999997103</v>
      </c>
      <c r="N5727">
        <v>36.209808599802003</v>
      </c>
      <c r="P5727">
        <v>57.239999999957298</v>
      </c>
      <c r="Q5727">
        <v>36.214555520627599</v>
      </c>
    </row>
    <row r="5728" spans="13:17" x14ac:dyDescent="0.25">
      <c r="M5728">
        <v>57.249999999997101</v>
      </c>
      <c r="N5728">
        <v>36.2042327206834</v>
      </c>
      <c r="P5728">
        <v>57.249999999957197</v>
      </c>
      <c r="Q5728">
        <v>36.208979221808598</v>
      </c>
    </row>
    <row r="5729" spans="13:17" x14ac:dyDescent="0.25">
      <c r="M5729">
        <v>57.259999999997099</v>
      </c>
      <c r="N5729">
        <v>36.1986578873341</v>
      </c>
      <c r="P5729">
        <v>57.259999999957202</v>
      </c>
      <c r="Q5729">
        <v>36.203403968814101</v>
      </c>
    </row>
    <row r="5730" spans="13:17" x14ac:dyDescent="0.25">
      <c r="M5730">
        <v>57.269999999997097</v>
      </c>
      <c r="N5730">
        <v>36.193084099397097</v>
      </c>
      <c r="P5730">
        <v>57.2699999999572</v>
      </c>
      <c r="Q5730">
        <v>36.197829761286798</v>
      </c>
    </row>
    <row r="5731" spans="13:17" x14ac:dyDescent="0.25">
      <c r="M5731">
        <v>57.279999999997102</v>
      </c>
      <c r="N5731">
        <v>36.187511356515202</v>
      </c>
      <c r="P5731">
        <v>57.279999999957198</v>
      </c>
      <c r="Q5731">
        <v>36.192256598869797</v>
      </c>
    </row>
    <row r="5732" spans="13:17" x14ac:dyDescent="0.25">
      <c r="M5732">
        <v>57.2899999999971</v>
      </c>
      <c r="N5732">
        <v>36.1819396583317</v>
      </c>
      <c r="P5732">
        <v>57.289999999957097</v>
      </c>
      <c r="Q5732">
        <v>36.186684481206399</v>
      </c>
    </row>
    <row r="5733" spans="13:17" x14ac:dyDescent="0.25">
      <c r="M5733">
        <v>57.299999999997098</v>
      </c>
      <c r="N5733">
        <v>36.176369004489899</v>
      </c>
      <c r="P5733">
        <v>57.299999999957102</v>
      </c>
      <c r="Q5733">
        <v>36.181113407939698</v>
      </c>
    </row>
    <row r="5734" spans="13:17" x14ac:dyDescent="0.25">
      <c r="M5734">
        <v>57.309999999997103</v>
      </c>
      <c r="N5734">
        <v>36.170799394633399</v>
      </c>
      <c r="P5734">
        <v>57.3099999999571</v>
      </c>
      <c r="Q5734">
        <v>36.1755433787134</v>
      </c>
    </row>
    <row r="5735" spans="13:17" x14ac:dyDescent="0.25">
      <c r="M5735">
        <v>57.319999999997101</v>
      </c>
      <c r="N5735">
        <v>36.165230828405697</v>
      </c>
      <c r="P5735">
        <v>57.319999999957098</v>
      </c>
      <c r="Q5735">
        <v>36.169974393171103</v>
      </c>
    </row>
    <row r="5736" spans="13:17" x14ac:dyDescent="0.25">
      <c r="M5736">
        <v>57.329999999997099</v>
      </c>
      <c r="N5736">
        <v>36.1596633054506</v>
      </c>
      <c r="P5736">
        <v>57.329999999957003</v>
      </c>
      <c r="Q5736">
        <v>36.164406450956498</v>
      </c>
    </row>
    <row r="5737" spans="13:17" x14ac:dyDescent="0.25">
      <c r="M5737">
        <v>57.339999999997097</v>
      </c>
      <c r="N5737">
        <v>36.154096825412097</v>
      </c>
      <c r="P5737">
        <v>57.339999999957001</v>
      </c>
      <c r="Q5737">
        <v>36.158839551713797</v>
      </c>
    </row>
    <row r="5738" spans="13:17" x14ac:dyDescent="0.25">
      <c r="M5738">
        <v>57.349999999997102</v>
      </c>
      <c r="N5738">
        <v>36.148531387934398</v>
      </c>
      <c r="P5738">
        <v>57.349999999956999</v>
      </c>
      <c r="Q5738">
        <v>36.153273695086902</v>
      </c>
    </row>
    <row r="5739" spans="13:17" x14ac:dyDescent="0.25">
      <c r="M5739">
        <v>57.3599999999971</v>
      </c>
      <c r="N5739">
        <v>36.142966992661698</v>
      </c>
      <c r="P5739">
        <v>57.359999999956997</v>
      </c>
      <c r="Q5739">
        <v>36.147708880720302</v>
      </c>
    </row>
    <row r="5740" spans="13:17" x14ac:dyDescent="0.25">
      <c r="M5740">
        <v>57.369999999997098</v>
      </c>
      <c r="N5740">
        <v>36.137403639238499</v>
      </c>
      <c r="P5740">
        <v>57.369999999956903</v>
      </c>
      <c r="Q5740">
        <v>36.142145108258198</v>
      </c>
    </row>
    <row r="5741" spans="13:17" x14ac:dyDescent="0.25">
      <c r="M5741">
        <v>57.379999999997104</v>
      </c>
      <c r="N5741">
        <v>36.131841327309303</v>
      </c>
      <c r="P5741">
        <v>57.379999999956901</v>
      </c>
      <c r="Q5741">
        <v>36.136582377345398</v>
      </c>
    </row>
    <row r="5742" spans="13:17" x14ac:dyDescent="0.25">
      <c r="M5742">
        <v>57.389999999997102</v>
      </c>
      <c r="N5742">
        <v>36.126280056518802</v>
      </c>
      <c r="P5742">
        <v>57.389999999956899</v>
      </c>
      <c r="Q5742">
        <v>36.131020687626602</v>
      </c>
    </row>
    <row r="5743" spans="13:17" x14ac:dyDescent="0.25">
      <c r="M5743">
        <v>57.3999999999971</v>
      </c>
      <c r="N5743">
        <v>36.120719826512001</v>
      </c>
      <c r="P5743">
        <v>57.399999999956897</v>
      </c>
      <c r="Q5743">
        <v>36.125460038746702</v>
      </c>
    </row>
    <row r="5744" spans="13:17" x14ac:dyDescent="0.25">
      <c r="M5744">
        <v>57.409999999997098</v>
      </c>
      <c r="N5744">
        <v>36.115160636934</v>
      </c>
      <c r="P5744">
        <v>57.409999999956902</v>
      </c>
      <c r="Q5744">
        <v>36.119900430350697</v>
      </c>
    </row>
    <row r="5745" spans="13:17" x14ac:dyDescent="0.25">
      <c r="M5745">
        <v>57.419999999997103</v>
      </c>
      <c r="N5745">
        <v>36.109602487429903</v>
      </c>
      <c r="P5745">
        <v>57.419999999956801</v>
      </c>
      <c r="Q5745">
        <v>36.114341862083897</v>
      </c>
    </row>
    <row r="5746" spans="13:17" x14ac:dyDescent="0.25">
      <c r="M5746">
        <v>57.429999999997101</v>
      </c>
      <c r="N5746">
        <v>36.1040453776452</v>
      </c>
      <c r="P5746">
        <v>57.429999999956799</v>
      </c>
      <c r="Q5746">
        <v>36.1087843335917</v>
      </c>
    </row>
    <row r="5747" spans="13:17" x14ac:dyDescent="0.25">
      <c r="M5747">
        <v>57.439999999997099</v>
      </c>
      <c r="N5747">
        <v>36.098489307225201</v>
      </c>
      <c r="P5747">
        <v>57.439999999956797</v>
      </c>
      <c r="Q5747">
        <v>36.103227844519601</v>
      </c>
    </row>
    <row r="5748" spans="13:17" x14ac:dyDescent="0.25">
      <c r="M5748">
        <v>57.449999999997097</v>
      </c>
      <c r="N5748">
        <v>36.0929342758159</v>
      </c>
      <c r="P5748">
        <v>57.449999999956802</v>
      </c>
      <c r="Q5748">
        <v>36.097672394513303</v>
      </c>
    </row>
    <row r="5749" spans="13:17" x14ac:dyDescent="0.25">
      <c r="M5749">
        <v>57.459999999997102</v>
      </c>
      <c r="N5749">
        <v>36.087380283062799</v>
      </c>
      <c r="P5749">
        <v>57.4599999999567</v>
      </c>
      <c r="Q5749">
        <v>36.092117983218699</v>
      </c>
    </row>
    <row r="5750" spans="13:17" x14ac:dyDescent="0.25">
      <c r="M5750">
        <v>57.4699999999971</v>
      </c>
      <c r="N5750">
        <v>36.081827328612199</v>
      </c>
      <c r="P5750">
        <v>57.469999999956698</v>
      </c>
      <c r="Q5750">
        <v>36.086564610281698</v>
      </c>
    </row>
    <row r="5751" spans="13:17" x14ac:dyDescent="0.25">
      <c r="M5751">
        <v>57.479999999997098</v>
      </c>
      <c r="N5751">
        <v>36.0762754121101</v>
      </c>
      <c r="P5751">
        <v>57.479999999956704</v>
      </c>
      <c r="Q5751">
        <v>36.081012275348598</v>
      </c>
    </row>
    <row r="5752" spans="13:17" x14ac:dyDescent="0.25">
      <c r="M5752">
        <v>57.489999999997103</v>
      </c>
      <c r="N5752">
        <v>36.0707245332027</v>
      </c>
      <c r="P5752">
        <v>57.489999999956702</v>
      </c>
      <c r="Q5752">
        <v>36.0754609780655</v>
      </c>
    </row>
    <row r="5753" spans="13:17" x14ac:dyDescent="0.25">
      <c r="M5753">
        <v>57.499999999997101</v>
      </c>
      <c r="N5753">
        <v>36.065174691536697</v>
      </c>
      <c r="P5753">
        <v>57.4999999999566</v>
      </c>
      <c r="Q5753">
        <v>36.0699107180791</v>
      </c>
    </row>
    <row r="5754" spans="13:17" x14ac:dyDescent="0.25">
      <c r="M5754">
        <v>57.509999999997099</v>
      </c>
      <c r="N5754">
        <v>36.059625886758603</v>
      </c>
      <c r="P5754">
        <v>57.509999999956598</v>
      </c>
      <c r="Q5754">
        <v>36.064361495035897</v>
      </c>
    </row>
    <row r="5755" spans="13:17" x14ac:dyDescent="0.25">
      <c r="M5755">
        <v>57.519999999997097</v>
      </c>
      <c r="N5755">
        <v>36.0540781185152</v>
      </c>
      <c r="P5755">
        <v>57.519999999956603</v>
      </c>
      <c r="Q5755">
        <v>36.0588133085827</v>
      </c>
    </row>
    <row r="5756" spans="13:17" x14ac:dyDescent="0.25">
      <c r="M5756">
        <v>57.529999999997102</v>
      </c>
      <c r="N5756">
        <v>36.048531386453298</v>
      </c>
      <c r="P5756">
        <v>57.529999999956601</v>
      </c>
      <c r="Q5756">
        <v>36.053266158366498</v>
      </c>
    </row>
    <row r="5757" spans="13:17" x14ac:dyDescent="0.25">
      <c r="M5757">
        <v>57.5399999999971</v>
      </c>
      <c r="N5757">
        <v>36.042985690220199</v>
      </c>
      <c r="P5757">
        <v>57.539999999956599</v>
      </c>
      <c r="Q5757">
        <v>36.0477200440343</v>
      </c>
    </row>
    <row r="5758" spans="13:17" x14ac:dyDescent="0.25">
      <c r="M5758">
        <v>57.549999999997098</v>
      </c>
      <c r="N5758">
        <v>36.037441029462897</v>
      </c>
      <c r="P5758">
        <v>57.549999999956498</v>
      </c>
      <c r="Q5758">
        <v>36.0421749652335</v>
      </c>
    </row>
    <row r="5759" spans="13:17" x14ac:dyDescent="0.25">
      <c r="M5759">
        <v>57.559999999997103</v>
      </c>
      <c r="N5759">
        <v>36.031897403828999</v>
      </c>
      <c r="P5759">
        <v>57.559999999956503</v>
      </c>
      <c r="Q5759">
        <v>36.036630921611298</v>
      </c>
    </row>
    <row r="5760" spans="13:17" x14ac:dyDescent="0.25">
      <c r="M5760">
        <v>57.569999999997101</v>
      </c>
      <c r="N5760">
        <v>36.026354812965998</v>
      </c>
      <c r="P5760">
        <v>57.569999999956501</v>
      </c>
      <c r="Q5760">
        <v>36.031087912815401</v>
      </c>
    </row>
    <row r="5761" spans="13:17" x14ac:dyDescent="0.25">
      <c r="M5761">
        <v>57.579999999997099</v>
      </c>
      <c r="N5761">
        <v>36.0208132565215</v>
      </c>
      <c r="P5761">
        <v>57.579999999956499</v>
      </c>
      <c r="Q5761">
        <v>36.025545938493501</v>
      </c>
    </row>
    <row r="5762" spans="13:17" x14ac:dyDescent="0.25">
      <c r="M5762">
        <v>57.589999999997097</v>
      </c>
      <c r="N5762">
        <v>36.015272734143402</v>
      </c>
      <c r="P5762">
        <v>57.589999999956397</v>
      </c>
      <c r="Q5762">
        <v>36.020004998293402</v>
      </c>
    </row>
    <row r="5763" spans="13:17" x14ac:dyDescent="0.25">
      <c r="M5763">
        <v>57.599999999997102</v>
      </c>
      <c r="N5763">
        <v>36.009733245479801</v>
      </c>
      <c r="P5763">
        <v>57.599999999956403</v>
      </c>
      <c r="Q5763">
        <v>36.014465091863201</v>
      </c>
    </row>
    <row r="5764" spans="13:17" x14ac:dyDescent="0.25">
      <c r="M5764">
        <v>57.6099999999971</v>
      </c>
      <c r="N5764">
        <v>36.0041947901789</v>
      </c>
      <c r="P5764">
        <v>57.609999999956401</v>
      </c>
      <c r="Q5764">
        <v>36.008926218851002</v>
      </c>
    </row>
    <row r="5765" spans="13:17" x14ac:dyDescent="0.25">
      <c r="M5765">
        <v>57.619999999997098</v>
      </c>
      <c r="N5765">
        <v>35.998657367888804</v>
      </c>
      <c r="P5765">
        <v>57.619999999956399</v>
      </c>
      <c r="Q5765">
        <v>36.0033883789052</v>
      </c>
    </row>
    <row r="5766" spans="13:17" x14ac:dyDescent="0.25">
      <c r="M5766">
        <v>57.629999999997104</v>
      </c>
      <c r="N5766">
        <v>35.993120978258197</v>
      </c>
      <c r="P5766">
        <v>57.629999999956297</v>
      </c>
      <c r="Q5766">
        <v>35.997851571674303</v>
      </c>
    </row>
    <row r="5767" spans="13:17" x14ac:dyDescent="0.25">
      <c r="M5767">
        <v>57.639999999997102</v>
      </c>
      <c r="N5767">
        <v>35.987585620935597</v>
      </c>
      <c r="P5767">
        <v>57.639999999956302</v>
      </c>
      <c r="Q5767">
        <v>35.992315796806899</v>
      </c>
    </row>
    <row r="5768" spans="13:17" x14ac:dyDescent="0.25">
      <c r="M5768">
        <v>57.6499999999971</v>
      </c>
      <c r="N5768">
        <v>35.982051295569903</v>
      </c>
      <c r="P5768">
        <v>57.6499999999563</v>
      </c>
      <c r="Q5768">
        <v>35.986781053951702</v>
      </c>
    </row>
    <row r="5769" spans="13:17" x14ac:dyDescent="0.25">
      <c r="M5769">
        <v>57.659999999997098</v>
      </c>
      <c r="N5769">
        <v>35.9765180018099</v>
      </c>
      <c r="P5769">
        <v>57.659999999956298</v>
      </c>
      <c r="Q5769">
        <v>35.981247342757896</v>
      </c>
    </row>
    <row r="5770" spans="13:17" x14ac:dyDescent="0.25">
      <c r="M5770">
        <v>57.669999999997003</v>
      </c>
      <c r="N5770">
        <v>35.970985739304801</v>
      </c>
      <c r="P5770">
        <v>57.669999999956197</v>
      </c>
      <c r="Q5770">
        <v>35.975714662874303</v>
      </c>
    </row>
    <row r="5771" spans="13:17" x14ac:dyDescent="0.25">
      <c r="M5771">
        <v>57.679999999997001</v>
      </c>
      <c r="N5771">
        <v>35.965454507703797</v>
      </c>
      <c r="P5771">
        <v>57.679999999956202</v>
      </c>
      <c r="Q5771">
        <v>35.970183013950397</v>
      </c>
    </row>
    <row r="5772" spans="13:17" x14ac:dyDescent="0.25">
      <c r="M5772">
        <v>57.689999999996999</v>
      </c>
      <c r="N5772">
        <v>35.959924306656298</v>
      </c>
      <c r="P5772">
        <v>57.6899999999562</v>
      </c>
      <c r="Q5772">
        <v>35.964652395635603</v>
      </c>
    </row>
    <row r="5773" spans="13:17" x14ac:dyDescent="0.25">
      <c r="M5773">
        <v>57.699999999996997</v>
      </c>
      <c r="N5773">
        <v>35.9543951358119</v>
      </c>
      <c r="P5773">
        <v>57.699999999956198</v>
      </c>
      <c r="Q5773">
        <v>35.959122807579298</v>
      </c>
    </row>
    <row r="5774" spans="13:17" x14ac:dyDescent="0.25">
      <c r="M5774">
        <v>57.709999999997002</v>
      </c>
      <c r="N5774">
        <v>35.9488669948203</v>
      </c>
      <c r="P5774">
        <v>57.709999999956203</v>
      </c>
      <c r="Q5774">
        <v>35.953594249431397</v>
      </c>
    </row>
    <row r="5775" spans="13:17" x14ac:dyDescent="0.25">
      <c r="M5775">
        <v>57.719999999997</v>
      </c>
      <c r="N5775">
        <v>35.943339883331298</v>
      </c>
      <c r="P5775">
        <v>57.719999999956102</v>
      </c>
      <c r="Q5775">
        <v>35.948066720841602</v>
      </c>
    </row>
    <row r="5776" spans="13:17" x14ac:dyDescent="0.25">
      <c r="M5776">
        <v>57.729999999996998</v>
      </c>
      <c r="N5776">
        <v>35.937813800995002</v>
      </c>
      <c r="P5776">
        <v>57.7299999999561</v>
      </c>
      <c r="Q5776">
        <v>35.942540221460099</v>
      </c>
    </row>
    <row r="5777" spans="13:17" x14ac:dyDescent="0.25">
      <c r="M5777">
        <v>57.739999999997003</v>
      </c>
      <c r="N5777">
        <v>35.932288747461598</v>
      </c>
      <c r="P5777">
        <v>57.739999999956098</v>
      </c>
      <c r="Q5777">
        <v>35.937014750936903</v>
      </c>
    </row>
    <row r="5778" spans="13:17" x14ac:dyDescent="0.25">
      <c r="M5778">
        <v>57.749999999997002</v>
      </c>
      <c r="N5778">
        <v>35.9267647223813</v>
      </c>
      <c r="P5778">
        <v>57.749999999956103</v>
      </c>
      <c r="Q5778">
        <v>35.931490308922498</v>
      </c>
    </row>
    <row r="5779" spans="13:17" x14ac:dyDescent="0.25">
      <c r="M5779">
        <v>57.759999999997</v>
      </c>
      <c r="N5779">
        <v>35.921241725404599</v>
      </c>
      <c r="P5779">
        <v>57.759999999956001</v>
      </c>
      <c r="Q5779">
        <v>35.925966895067397</v>
      </c>
    </row>
    <row r="5780" spans="13:17" x14ac:dyDescent="0.25">
      <c r="M5780">
        <v>57.769999999996998</v>
      </c>
      <c r="N5780">
        <v>35.915719756182199</v>
      </c>
      <c r="P5780">
        <v>57.769999999955999</v>
      </c>
      <c r="Q5780">
        <v>35.920444509021998</v>
      </c>
    </row>
    <row r="5781" spans="13:17" x14ac:dyDescent="0.25">
      <c r="M5781">
        <v>57.779999999997003</v>
      </c>
      <c r="N5781">
        <v>35.910198814364897</v>
      </c>
      <c r="P5781">
        <v>57.779999999955997</v>
      </c>
      <c r="Q5781">
        <v>35.914923150437403</v>
      </c>
    </row>
    <row r="5782" spans="13:17" x14ac:dyDescent="0.25">
      <c r="M5782">
        <v>57.789999999997001</v>
      </c>
      <c r="N5782">
        <v>35.904678899603603</v>
      </c>
      <c r="P5782">
        <v>57.789999999956002</v>
      </c>
      <c r="Q5782">
        <v>35.909402818964303</v>
      </c>
    </row>
    <row r="5783" spans="13:17" x14ac:dyDescent="0.25">
      <c r="M5783">
        <v>57.799999999996999</v>
      </c>
      <c r="N5783">
        <v>35.899160011549398</v>
      </c>
      <c r="P5783">
        <v>57.799999999955901</v>
      </c>
      <c r="Q5783">
        <v>35.903883514253998</v>
      </c>
    </row>
    <row r="5784" spans="13:17" x14ac:dyDescent="0.25">
      <c r="M5784">
        <v>57.809999999996997</v>
      </c>
      <c r="N5784">
        <v>35.893642149853498</v>
      </c>
      <c r="P5784">
        <v>57.809999999955899</v>
      </c>
      <c r="Q5784">
        <v>35.898365235957598</v>
      </c>
    </row>
    <row r="5785" spans="13:17" x14ac:dyDescent="0.25">
      <c r="M5785">
        <v>57.819999999997002</v>
      </c>
      <c r="N5785">
        <v>35.888125314167297</v>
      </c>
      <c r="P5785">
        <v>57.819999999955897</v>
      </c>
      <c r="Q5785">
        <v>35.892847983726497</v>
      </c>
    </row>
    <row r="5786" spans="13:17" x14ac:dyDescent="0.25">
      <c r="M5786">
        <v>57.829999999997</v>
      </c>
      <c r="N5786">
        <v>35.882609504142401</v>
      </c>
      <c r="P5786">
        <v>57.829999999955902</v>
      </c>
      <c r="Q5786">
        <v>35.887331757212401</v>
      </c>
    </row>
    <row r="5787" spans="13:17" x14ac:dyDescent="0.25">
      <c r="M5787">
        <v>57.839999999996998</v>
      </c>
      <c r="N5787">
        <v>35.877094719430502</v>
      </c>
      <c r="P5787">
        <v>57.8399999999559</v>
      </c>
      <c r="Q5787">
        <v>35.881816556067001</v>
      </c>
    </row>
    <row r="5788" spans="13:17" x14ac:dyDescent="0.25">
      <c r="M5788">
        <v>57.849999999997003</v>
      </c>
      <c r="N5788">
        <v>35.871580959683499</v>
      </c>
      <c r="P5788">
        <v>57.849999999955799</v>
      </c>
      <c r="Q5788">
        <v>35.876302379941997</v>
      </c>
    </row>
    <row r="5789" spans="13:17" x14ac:dyDescent="0.25">
      <c r="M5789">
        <v>57.859999999997001</v>
      </c>
      <c r="N5789">
        <v>35.866068224553203</v>
      </c>
      <c r="P5789">
        <v>57.859999999955797</v>
      </c>
      <c r="Q5789">
        <v>35.870789228489599</v>
      </c>
    </row>
    <row r="5790" spans="13:17" x14ac:dyDescent="0.25">
      <c r="M5790">
        <v>57.869999999996999</v>
      </c>
      <c r="N5790">
        <v>35.860556513692003</v>
      </c>
      <c r="P5790">
        <v>57.869999999955802</v>
      </c>
      <c r="Q5790">
        <v>35.865277101361798</v>
      </c>
    </row>
    <row r="5791" spans="13:17" x14ac:dyDescent="0.25">
      <c r="M5791">
        <v>57.879999999996997</v>
      </c>
      <c r="N5791">
        <v>35.855045826752097</v>
      </c>
      <c r="P5791">
        <v>57.8799999999558</v>
      </c>
      <c r="Q5791">
        <v>35.859765998211103</v>
      </c>
    </row>
    <row r="5792" spans="13:17" x14ac:dyDescent="0.25">
      <c r="M5792">
        <v>57.889999999997002</v>
      </c>
      <c r="N5792">
        <v>35.849536163385999</v>
      </c>
      <c r="P5792">
        <v>57.889999999955698</v>
      </c>
      <c r="Q5792">
        <v>35.854255918689802</v>
      </c>
    </row>
    <row r="5793" spans="13:17" x14ac:dyDescent="0.25">
      <c r="M5793">
        <v>57.899999999997</v>
      </c>
      <c r="N5793">
        <v>35.844027523246297</v>
      </c>
      <c r="P5793">
        <v>57.899999999955703</v>
      </c>
      <c r="Q5793">
        <v>35.848746862450703</v>
      </c>
    </row>
    <row r="5794" spans="13:17" x14ac:dyDescent="0.25">
      <c r="M5794">
        <v>57.909999999996998</v>
      </c>
      <c r="N5794">
        <v>35.838519905985798</v>
      </c>
      <c r="P5794">
        <v>57.909999999955701</v>
      </c>
      <c r="Q5794">
        <v>35.8432388291465</v>
      </c>
    </row>
    <row r="5795" spans="13:17" x14ac:dyDescent="0.25">
      <c r="M5795">
        <v>57.919999999997003</v>
      </c>
      <c r="N5795">
        <v>35.833013311257297</v>
      </c>
      <c r="P5795">
        <v>57.919999999955699</v>
      </c>
      <c r="Q5795">
        <v>35.8377318184301</v>
      </c>
    </row>
    <row r="5796" spans="13:17" x14ac:dyDescent="0.25">
      <c r="M5796">
        <v>57.929999999997001</v>
      </c>
      <c r="N5796">
        <v>35.827507738714097</v>
      </c>
      <c r="P5796">
        <v>57.929999999955598</v>
      </c>
      <c r="Q5796">
        <v>35.832225829954503</v>
      </c>
    </row>
    <row r="5797" spans="13:17" x14ac:dyDescent="0.25">
      <c r="M5797">
        <v>57.939999999996999</v>
      </c>
      <c r="N5797">
        <v>35.822003188009198</v>
      </c>
      <c r="P5797">
        <v>57.939999999955603</v>
      </c>
      <c r="Q5797">
        <v>35.826720863373197</v>
      </c>
    </row>
    <row r="5798" spans="13:17" x14ac:dyDescent="0.25">
      <c r="M5798">
        <v>57.949999999996997</v>
      </c>
      <c r="N5798">
        <v>35.816499658795998</v>
      </c>
      <c r="P5798">
        <v>57.949999999955601</v>
      </c>
      <c r="Q5798">
        <v>35.821216918339402</v>
      </c>
    </row>
    <row r="5799" spans="13:17" x14ac:dyDescent="0.25">
      <c r="M5799">
        <v>57.959999999997002</v>
      </c>
      <c r="N5799">
        <v>35.810997150728198</v>
      </c>
      <c r="P5799">
        <v>57.959999999955599</v>
      </c>
      <c r="Q5799">
        <v>35.815713994506602</v>
      </c>
    </row>
    <row r="5800" spans="13:17" x14ac:dyDescent="0.25">
      <c r="M5800">
        <v>57.969999999997</v>
      </c>
      <c r="N5800">
        <v>35.805495663459403</v>
      </c>
      <c r="P5800">
        <v>57.969999999955597</v>
      </c>
      <c r="Q5800">
        <v>35.810212091528498</v>
      </c>
    </row>
    <row r="5801" spans="13:17" x14ac:dyDescent="0.25">
      <c r="M5801">
        <v>57.979999999996998</v>
      </c>
      <c r="N5801">
        <v>35.799995196643302</v>
      </c>
      <c r="P5801">
        <v>57.979999999955503</v>
      </c>
      <c r="Q5801">
        <v>35.8047112090591</v>
      </c>
    </row>
    <row r="5802" spans="13:17" x14ac:dyDescent="0.25">
      <c r="M5802">
        <v>57.989999999997003</v>
      </c>
      <c r="N5802">
        <v>35.7944957499341</v>
      </c>
      <c r="P5802">
        <v>57.989999999955501</v>
      </c>
      <c r="Q5802">
        <v>35.799211346752202</v>
      </c>
    </row>
    <row r="5803" spans="13:17" x14ac:dyDescent="0.25">
      <c r="M5803">
        <v>57.999999999997002</v>
      </c>
      <c r="N5803">
        <v>35.7889973229858</v>
      </c>
      <c r="P5803">
        <v>57.999999999955499</v>
      </c>
      <c r="Q5803">
        <v>35.793712504262103</v>
      </c>
    </row>
    <row r="5804" spans="13:17" x14ac:dyDescent="0.25">
      <c r="M5804">
        <v>58.009999999997</v>
      </c>
      <c r="N5804">
        <v>35.783499915452701</v>
      </c>
      <c r="P5804">
        <v>58.009999999955497</v>
      </c>
      <c r="Q5804">
        <v>35.788214681242998</v>
      </c>
    </row>
    <row r="5805" spans="13:17" x14ac:dyDescent="0.25">
      <c r="M5805">
        <v>58.019999999996998</v>
      </c>
      <c r="N5805">
        <v>35.778003526989202</v>
      </c>
      <c r="P5805">
        <v>58.019999999955402</v>
      </c>
      <c r="Q5805">
        <v>35.782717877349398</v>
      </c>
    </row>
    <row r="5806" spans="13:17" x14ac:dyDescent="0.25">
      <c r="M5806">
        <v>58.029999999997003</v>
      </c>
      <c r="N5806">
        <v>35.772508157250002</v>
      </c>
      <c r="P5806">
        <v>58.0299999999554</v>
      </c>
      <c r="Q5806">
        <v>35.777222092235803</v>
      </c>
    </row>
    <row r="5807" spans="13:17" x14ac:dyDescent="0.25">
      <c r="M5807">
        <v>58.039999999997001</v>
      </c>
      <c r="N5807">
        <v>35.767013805889697</v>
      </c>
      <c r="P5807">
        <v>58.039999999955398</v>
      </c>
      <c r="Q5807">
        <v>35.771727325557102</v>
      </c>
    </row>
    <row r="5808" spans="13:17" x14ac:dyDescent="0.25">
      <c r="M5808">
        <v>58.049999999996999</v>
      </c>
      <c r="N5808">
        <v>35.761520472563397</v>
      </c>
      <c r="P5808">
        <v>58.049999999955403</v>
      </c>
      <c r="Q5808">
        <v>35.766233576967998</v>
      </c>
    </row>
    <row r="5809" spans="13:17" x14ac:dyDescent="0.25">
      <c r="M5809">
        <v>58.059999999996997</v>
      </c>
      <c r="N5809">
        <v>35.7560281569259</v>
      </c>
      <c r="P5809">
        <v>58.059999999955302</v>
      </c>
      <c r="Q5809">
        <v>35.760740846123802</v>
      </c>
    </row>
    <row r="5810" spans="13:17" x14ac:dyDescent="0.25">
      <c r="M5810">
        <v>58.069999999997002</v>
      </c>
      <c r="N5810">
        <v>35.7505368586326</v>
      </c>
      <c r="P5810">
        <v>58.0699999999553</v>
      </c>
      <c r="Q5810">
        <v>35.755249132679502</v>
      </c>
    </row>
    <row r="5811" spans="13:17" x14ac:dyDescent="0.25">
      <c r="M5811">
        <v>58.079999999997</v>
      </c>
      <c r="N5811">
        <v>35.745046577338698</v>
      </c>
      <c r="P5811">
        <v>58.079999999955298</v>
      </c>
      <c r="Q5811">
        <v>35.749758436290598</v>
      </c>
    </row>
    <row r="5812" spans="13:17" x14ac:dyDescent="0.25">
      <c r="M5812">
        <v>58.089999999996998</v>
      </c>
      <c r="N5812">
        <v>35.739557312699702</v>
      </c>
      <c r="P5812">
        <v>58.089999999955303</v>
      </c>
      <c r="Q5812">
        <v>35.744268756612399</v>
      </c>
    </row>
    <row r="5813" spans="13:17" x14ac:dyDescent="0.25">
      <c r="M5813">
        <v>58.099999999997003</v>
      </c>
      <c r="N5813">
        <v>35.734069064371297</v>
      </c>
      <c r="P5813">
        <v>58.099999999955202</v>
      </c>
      <c r="Q5813">
        <v>35.738780093300797</v>
      </c>
    </row>
    <row r="5814" spans="13:17" x14ac:dyDescent="0.25">
      <c r="M5814">
        <v>58.109999999997001</v>
      </c>
      <c r="N5814">
        <v>35.728581832009297</v>
      </c>
      <c r="P5814">
        <v>58.1099999999552</v>
      </c>
      <c r="Q5814">
        <v>35.733292446011397</v>
      </c>
    </row>
    <row r="5815" spans="13:17" x14ac:dyDescent="0.25">
      <c r="M5815">
        <v>58.119999999996999</v>
      </c>
      <c r="N5815">
        <v>35.7230956152696</v>
      </c>
      <c r="P5815">
        <v>58.119999999955198</v>
      </c>
      <c r="Q5815">
        <v>35.727805814400199</v>
      </c>
    </row>
    <row r="5816" spans="13:17" x14ac:dyDescent="0.25">
      <c r="M5816">
        <v>58.129999999996997</v>
      </c>
      <c r="N5816">
        <v>35.717610413808302</v>
      </c>
      <c r="P5816">
        <v>58.129999999955203</v>
      </c>
      <c r="Q5816">
        <v>35.722320198123398</v>
      </c>
    </row>
    <row r="5817" spans="13:17" x14ac:dyDescent="0.25">
      <c r="M5817">
        <v>58.139999999997002</v>
      </c>
      <c r="N5817">
        <v>35.712126227281701</v>
      </c>
      <c r="P5817">
        <v>58.139999999955201</v>
      </c>
      <c r="Q5817">
        <v>35.7168355968372</v>
      </c>
    </row>
    <row r="5818" spans="13:17" x14ac:dyDescent="0.25">
      <c r="M5818">
        <v>58.149999999997</v>
      </c>
      <c r="N5818">
        <v>35.706643055346198</v>
      </c>
      <c r="P5818">
        <v>58.149999999955099</v>
      </c>
      <c r="Q5818">
        <v>35.711352010197999</v>
      </c>
    </row>
    <row r="5819" spans="13:17" x14ac:dyDescent="0.25">
      <c r="M5819">
        <v>58.159999999996998</v>
      </c>
      <c r="N5819">
        <v>35.701160897658198</v>
      </c>
      <c r="P5819">
        <v>58.159999999955097</v>
      </c>
      <c r="Q5819">
        <v>35.705869437862397</v>
      </c>
    </row>
    <row r="5820" spans="13:17" x14ac:dyDescent="0.25">
      <c r="M5820">
        <v>58.169999999996897</v>
      </c>
      <c r="N5820">
        <v>35.6956797538746</v>
      </c>
      <c r="P5820">
        <v>58.169999999955103</v>
      </c>
      <c r="Q5820">
        <v>35.700387879487003</v>
      </c>
    </row>
    <row r="5821" spans="13:17" x14ac:dyDescent="0.25">
      <c r="M5821">
        <v>58.179999999996902</v>
      </c>
      <c r="N5821">
        <v>35.690199623652099</v>
      </c>
      <c r="P5821">
        <v>58.179999999955101</v>
      </c>
      <c r="Q5821">
        <v>35.694907334728697</v>
      </c>
    </row>
    <row r="5822" spans="13:17" x14ac:dyDescent="0.25">
      <c r="M5822">
        <v>58.1899999999969</v>
      </c>
      <c r="N5822">
        <v>35.6847205066477</v>
      </c>
      <c r="P5822">
        <v>58.189999999954999</v>
      </c>
      <c r="Q5822">
        <v>35.689427803244499</v>
      </c>
    </row>
    <row r="5823" spans="13:17" x14ac:dyDescent="0.25">
      <c r="M5823">
        <v>58.199999999996898</v>
      </c>
      <c r="N5823">
        <v>35.679242402518597</v>
      </c>
      <c r="P5823">
        <v>58.199999999954997</v>
      </c>
      <c r="Q5823">
        <v>35.6839492846916</v>
      </c>
    </row>
    <row r="5824" spans="13:17" x14ac:dyDescent="0.25">
      <c r="M5824">
        <v>58.209999999996903</v>
      </c>
      <c r="N5824">
        <v>35.6737653109221</v>
      </c>
      <c r="P5824">
        <v>58.209999999955002</v>
      </c>
      <c r="Q5824">
        <v>35.6784717787272</v>
      </c>
    </row>
    <row r="5825" spans="13:17" x14ac:dyDescent="0.25">
      <c r="M5825">
        <v>58.219999999996901</v>
      </c>
      <c r="N5825">
        <v>35.668289231515601</v>
      </c>
      <c r="P5825">
        <v>58.219999999955</v>
      </c>
      <c r="Q5825">
        <v>35.672995285008902</v>
      </c>
    </row>
    <row r="5826" spans="13:17" x14ac:dyDescent="0.25">
      <c r="M5826">
        <v>58.229999999996899</v>
      </c>
      <c r="N5826">
        <v>35.662814163956803</v>
      </c>
      <c r="P5826">
        <v>58.229999999954899</v>
      </c>
      <c r="Q5826">
        <v>35.667519803194203</v>
      </c>
    </row>
    <row r="5827" spans="13:17" x14ac:dyDescent="0.25">
      <c r="M5827">
        <v>58.239999999996897</v>
      </c>
      <c r="N5827">
        <v>35.657340107903302</v>
      </c>
      <c r="P5827">
        <v>58.239999999954897</v>
      </c>
      <c r="Q5827">
        <v>35.662045332940899</v>
      </c>
    </row>
    <row r="5828" spans="13:17" x14ac:dyDescent="0.25">
      <c r="M5828">
        <v>58.249999999996902</v>
      </c>
      <c r="N5828">
        <v>35.651867063013</v>
      </c>
      <c r="P5828">
        <v>58.249999999954902</v>
      </c>
      <c r="Q5828">
        <v>35.656571873906799</v>
      </c>
    </row>
    <row r="5829" spans="13:17" x14ac:dyDescent="0.25">
      <c r="M5829">
        <v>58.2599999999969</v>
      </c>
      <c r="N5829">
        <v>35.646395028944099</v>
      </c>
      <c r="P5829">
        <v>58.2599999999549</v>
      </c>
      <c r="Q5829">
        <v>35.651099425750097</v>
      </c>
    </row>
    <row r="5830" spans="13:17" x14ac:dyDescent="0.25">
      <c r="M5830">
        <v>58.269999999996898</v>
      </c>
      <c r="N5830">
        <v>35.640924005354599</v>
      </c>
      <c r="P5830">
        <v>58.269999999954898</v>
      </c>
      <c r="Q5830">
        <v>35.645627988128901</v>
      </c>
    </row>
    <row r="5831" spans="13:17" x14ac:dyDescent="0.25">
      <c r="M5831">
        <v>58.279999999996903</v>
      </c>
      <c r="N5831">
        <v>35.635453991902999</v>
      </c>
      <c r="P5831">
        <v>58.279999999954804</v>
      </c>
      <c r="Q5831">
        <v>35.640157560701603</v>
      </c>
    </row>
    <row r="5832" spans="13:17" x14ac:dyDescent="0.25">
      <c r="M5832">
        <v>58.289999999996901</v>
      </c>
      <c r="N5832">
        <v>35.629984988247699</v>
      </c>
      <c r="P5832">
        <v>58.289999999954802</v>
      </c>
      <c r="Q5832">
        <v>35.634688143126702</v>
      </c>
    </row>
    <row r="5833" spans="13:17" x14ac:dyDescent="0.25">
      <c r="M5833">
        <v>58.299999999996899</v>
      </c>
      <c r="N5833">
        <v>35.624516994047298</v>
      </c>
      <c r="P5833">
        <v>58.2999999999548</v>
      </c>
      <c r="Q5833">
        <v>35.629219735062797</v>
      </c>
    </row>
    <row r="5834" spans="13:17" x14ac:dyDescent="0.25">
      <c r="M5834">
        <v>58.309999999996897</v>
      </c>
      <c r="N5834">
        <v>35.619050008960599</v>
      </c>
      <c r="P5834">
        <v>58.309999999954798</v>
      </c>
      <c r="Q5834">
        <v>35.6237523361687</v>
      </c>
    </row>
    <row r="5835" spans="13:17" x14ac:dyDescent="0.25">
      <c r="M5835">
        <v>58.319999999996902</v>
      </c>
      <c r="N5835">
        <v>35.613584032646699</v>
      </c>
      <c r="P5835">
        <v>58.319999999954703</v>
      </c>
      <c r="Q5835">
        <v>35.618285946103398</v>
      </c>
    </row>
    <row r="5836" spans="13:17" x14ac:dyDescent="0.25">
      <c r="M5836">
        <v>58.3299999999969</v>
      </c>
      <c r="N5836">
        <v>35.608119064764402</v>
      </c>
      <c r="P5836">
        <v>58.329999999954701</v>
      </c>
      <c r="Q5836">
        <v>35.612820564525897</v>
      </c>
    </row>
    <row r="5837" spans="13:17" x14ac:dyDescent="0.25">
      <c r="M5837">
        <v>58.339999999996898</v>
      </c>
      <c r="N5837">
        <v>35.602655104973202</v>
      </c>
      <c r="P5837">
        <v>58.339999999954699</v>
      </c>
      <c r="Q5837">
        <v>35.607356191095498</v>
      </c>
    </row>
    <row r="5838" spans="13:17" x14ac:dyDescent="0.25">
      <c r="M5838">
        <v>58.349999999996903</v>
      </c>
      <c r="N5838">
        <v>35.597192152932301</v>
      </c>
      <c r="P5838">
        <v>58.349999999954697</v>
      </c>
      <c r="Q5838">
        <v>35.601892825471602</v>
      </c>
    </row>
    <row r="5839" spans="13:17" x14ac:dyDescent="0.25">
      <c r="M5839">
        <v>58.359999999996901</v>
      </c>
      <c r="N5839">
        <v>35.591730208301399</v>
      </c>
      <c r="P5839">
        <v>58.359999999954603</v>
      </c>
      <c r="Q5839">
        <v>35.596430467313702</v>
      </c>
    </row>
    <row r="5840" spans="13:17" x14ac:dyDescent="0.25">
      <c r="M5840">
        <v>58.369999999996899</v>
      </c>
      <c r="N5840">
        <v>35.586269270739997</v>
      </c>
      <c r="P5840">
        <v>58.369999999954601</v>
      </c>
      <c r="Q5840">
        <v>35.590969116281499</v>
      </c>
    </row>
    <row r="5841" spans="13:17" x14ac:dyDescent="0.25">
      <c r="M5841">
        <v>58.379999999996897</v>
      </c>
      <c r="N5841">
        <v>35.580809339908001</v>
      </c>
      <c r="P5841">
        <v>58.379999999954599</v>
      </c>
      <c r="Q5841">
        <v>35.5855087720348</v>
      </c>
    </row>
    <row r="5842" spans="13:17" x14ac:dyDescent="0.25">
      <c r="M5842">
        <v>58.389999999996903</v>
      </c>
      <c r="N5842">
        <v>35.575350415465401</v>
      </c>
      <c r="P5842">
        <v>58.389999999954597</v>
      </c>
      <c r="Q5842">
        <v>35.5800494342337</v>
      </c>
    </row>
    <row r="5843" spans="13:17" x14ac:dyDescent="0.25">
      <c r="M5843">
        <v>58.399999999996901</v>
      </c>
      <c r="N5843">
        <v>35.569892497072303</v>
      </c>
      <c r="P5843">
        <v>58.399999999954503</v>
      </c>
      <c r="Q5843">
        <v>35.574591102538299</v>
      </c>
    </row>
    <row r="5844" spans="13:17" x14ac:dyDescent="0.25">
      <c r="M5844">
        <v>58.409999999996899</v>
      </c>
      <c r="N5844">
        <v>35.564435584389003</v>
      </c>
      <c r="P5844">
        <v>58.409999999954501</v>
      </c>
      <c r="Q5844">
        <v>35.569133776608702</v>
      </c>
    </row>
    <row r="5845" spans="13:17" x14ac:dyDescent="0.25">
      <c r="M5845">
        <v>58.419999999996897</v>
      </c>
      <c r="N5845">
        <v>35.558979677075797</v>
      </c>
      <c r="P5845">
        <v>58.419999999954499</v>
      </c>
      <c r="Q5845">
        <v>35.563677456105502</v>
      </c>
    </row>
    <row r="5846" spans="13:17" x14ac:dyDescent="0.25">
      <c r="M5846">
        <v>58.429999999996902</v>
      </c>
      <c r="N5846">
        <v>35.553524774793402</v>
      </c>
      <c r="P5846">
        <v>58.429999999954497</v>
      </c>
      <c r="Q5846">
        <v>35.558222140689303</v>
      </c>
    </row>
    <row r="5847" spans="13:17" x14ac:dyDescent="0.25">
      <c r="M5847">
        <v>58.4399999999969</v>
      </c>
      <c r="N5847">
        <v>35.548070877202498</v>
      </c>
      <c r="P5847">
        <v>58.439999999954502</v>
      </c>
      <c r="Q5847">
        <v>35.552767830020699</v>
      </c>
    </row>
    <row r="5848" spans="13:17" x14ac:dyDescent="0.25">
      <c r="M5848">
        <v>58.449999999996898</v>
      </c>
      <c r="N5848">
        <v>35.5426179839639</v>
      </c>
      <c r="P5848">
        <v>58.4499999999544</v>
      </c>
      <c r="Q5848">
        <v>35.547314523760598</v>
      </c>
    </row>
    <row r="5849" spans="13:17" x14ac:dyDescent="0.25">
      <c r="M5849">
        <v>58.459999999996903</v>
      </c>
      <c r="N5849">
        <v>35.537166094738602</v>
      </c>
      <c r="P5849">
        <v>58.459999999954398</v>
      </c>
      <c r="Q5849">
        <v>35.541862221570099</v>
      </c>
    </row>
    <row r="5850" spans="13:17" x14ac:dyDescent="0.25">
      <c r="M5850">
        <v>58.469999999996901</v>
      </c>
      <c r="N5850">
        <v>35.531715209187901</v>
      </c>
      <c r="P5850">
        <v>58.469999999954403</v>
      </c>
      <c r="Q5850">
        <v>35.536410923110203</v>
      </c>
    </row>
    <row r="5851" spans="13:17" x14ac:dyDescent="0.25">
      <c r="M5851">
        <v>58.479999999996899</v>
      </c>
      <c r="N5851">
        <v>35.526265326972897</v>
      </c>
      <c r="P5851">
        <v>58.479999999954401</v>
      </c>
      <c r="Q5851">
        <v>35.530960628042401</v>
      </c>
    </row>
    <row r="5852" spans="13:17" x14ac:dyDescent="0.25">
      <c r="M5852">
        <v>58.489999999996897</v>
      </c>
      <c r="N5852">
        <v>35.520816447755102</v>
      </c>
      <c r="P5852">
        <v>58.4899999999543</v>
      </c>
      <c r="Q5852">
        <v>35.525511336028103</v>
      </c>
    </row>
    <row r="5853" spans="13:17" x14ac:dyDescent="0.25">
      <c r="M5853">
        <v>58.499999999996902</v>
      </c>
      <c r="N5853">
        <v>35.515368571196298</v>
      </c>
      <c r="P5853">
        <v>58.499999999954298</v>
      </c>
      <c r="Q5853">
        <v>35.520063046728801</v>
      </c>
    </row>
    <row r="5854" spans="13:17" x14ac:dyDescent="0.25">
      <c r="M5854">
        <v>58.5099999999969</v>
      </c>
      <c r="N5854">
        <v>35.509921696958003</v>
      </c>
      <c r="P5854">
        <v>58.509999999954303</v>
      </c>
      <c r="Q5854">
        <v>35.514615759806397</v>
      </c>
    </row>
    <row r="5855" spans="13:17" x14ac:dyDescent="0.25">
      <c r="M5855">
        <v>58.519999999996898</v>
      </c>
      <c r="N5855">
        <v>35.504475824702197</v>
      </c>
      <c r="P5855">
        <v>58.519999999954301</v>
      </c>
      <c r="Q5855">
        <v>35.5091694749227</v>
      </c>
    </row>
    <row r="5856" spans="13:17" x14ac:dyDescent="0.25">
      <c r="M5856">
        <v>58.529999999996903</v>
      </c>
      <c r="N5856">
        <v>35.499030954090898</v>
      </c>
      <c r="P5856">
        <v>58.5299999999542</v>
      </c>
      <c r="Q5856">
        <v>35.5037241917397</v>
      </c>
    </row>
    <row r="5857" spans="13:17" x14ac:dyDescent="0.25">
      <c r="M5857">
        <v>58.539999999996901</v>
      </c>
      <c r="N5857">
        <v>35.493587084786299</v>
      </c>
      <c r="P5857">
        <v>58.539999999954198</v>
      </c>
      <c r="Q5857">
        <v>35.498279909919802</v>
      </c>
    </row>
    <row r="5858" spans="13:17" x14ac:dyDescent="0.25">
      <c r="M5858">
        <v>58.549999999996899</v>
      </c>
      <c r="N5858">
        <v>35.488144216450699</v>
      </c>
      <c r="P5858">
        <v>58.549999999954203</v>
      </c>
      <c r="Q5858">
        <v>35.4928366291252</v>
      </c>
    </row>
    <row r="5859" spans="13:17" x14ac:dyDescent="0.25">
      <c r="M5859">
        <v>58.559999999996897</v>
      </c>
      <c r="N5859">
        <v>35.482702348746699</v>
      </c>
      <c r="P5859">
        <v>58.559999999954201</v>
      </c>
      <c r="Q5859">
        <v>35.487394349018402</v>
      </c>
    </row>
    <row r="5860" spans="13:17" x14ac:dyDescent="0.25">
      <c r="M5860">
        <v>58.569999999996902</v>
      </c>
      <c r="N5860">
        <v>35.477261481336903</v>
      </c>
      <c r="P5860">
        <v>58.569999999954199</v>
      </c>
      <c r="Q5860">
        <v>35.481953069262097</v>
      </c>
    </row>
    <row r="5861" spans="13:17" x14ac:dyDescent="0.25">
      <c r="M5861">
        <v>58.5799999999969</v>
      </c>
      <c r="N5861">
        <v>35.471821613883897</v>
      </c>
      <c r="P5861">
        <v>58.579999999954097</v>
      </c>
      <c r="Q5861">
        <v>35.4765127895189</v>
      </c>
    </row>
    <row r="5862" spans="13:17" x14ac:dyDescent="0.25">
      <c r="M5862">
        <v>58.589999999996898</v>
      </c>
      <c r="N5862">
        <v>35.466382746050797</v>
      </c>
      <c r="P5862">
        <v>58.589999999954102</v>
      </c>
      <c r="Q5862">
        <v>35.471073509451998</v>
      </c>
    </row>
    <row r="5863" spans="13:17" x14ac:dyDescent="0.25">
      <c r="M5863">
        <v>58.599999999996903</v>
      </c>
      <c r="N5863">
        <v>35.460944877500701</v>
      </c>
      <c r="P5863">
        <v>58.5999999999541</v>
      </c>
      <c r="Q5863">
        <v>35.465635228724203</v>
      </c>
    </row>
    <row r="5864" spans="13:17" x14ac:dyDescent="0.25">
      <c r="M5864">
        <v>58.609999999996901</v>
      </c>
      <c r="N5864">
        <v>35.455508007896597</v>
      </c>
      <c r="P5864">
        <v>58.609999999954098</v>
      </c>
      <c r="Q5864">
        <v>35.460197946998903</v>
      </c>
    </row>
    <row r="5865" spans="13:17" x14ac:dyDescent="0.25">
      <c r="M5865">
        <v>58.619999999996899</v>
      </c>
      <c r="N5865">
        <v>35.450072136902001</v>
      </c>
      <c r="P5865">
        <v>58.619999999953997</v>
      </c>
      <c r="Q5865">
        <v>35.454761663939401</v>
      </c>
    </row>
    <row r="5866" spans="13:17" x14ac:dyDescent="0.25">
      <c r="M5866">
        <v>58.629999999996897</v>
      </c>
      <c r="N5866">
        <v>35.4446372641804</v>
      </c>
      <c r="P5866">
        <v>58.629999999954002</v>
      </c>
      <c r="Q5866">
        <v>35.449326379209303</v>
      </c>
    </row>
    <row r="5867" spans="13:17" x14ac:dyDescent="0.25">
      <c r="M5867">
        <v>58.639999999996903</v>
      </c>
      <c r="N5867">
        <v>35.439203389395502</v>
      </c>
      <c r="P5867">
        <v>58.639999999954</v>
      </c>
      <c r="Q5867">
        <v>35.443892092472097</v>
      </c>
    </row>
    <row r="5868" spans="13:17" x14ac:dyDescent="0.25">
      <c r="M5868">
        <v>58.649999999996901</v>
      </c>
      <c r="N5868">
        <v>35.433770512210998</v>
      </c>
      <c r="P5868">
        <v>58.649999999953998</v>
      </c>
      <c r="Q5868">
        <v>35.438458803391804</v>
      </c>
    </row>
    <row r="5869" spans="13:17" x14ac:dyDescent="0.25">
      <c r="M5869">
        <v>58.659999999996899</v>
      </c>
      <c r="N5869">
        <v>35.428338632290902</v>
      </c>
      <c r="P5869">
        <v>58.659999999953897</v>
      </c>
      <c r="Q5869">
        <v>35.4330265116322</v>
      </c>
    </row>
    <row r="5870" spans="13:17" x14ac:dyDescent="0.25">
      <c r="M5870">
        <v>58.669999999996897</v>
      </c>
      <c r="N5870">
        <v>35.422907749299199</v>
      </c>
      <c r="P5870">
        <v>58.669999999953902</v>
      </c>
      <c r="Q5870">
        <v>35.427595216857398</v>
      </c>
    </row>
    <row r="5871" spans="13:17" x14ac:dyDescent="0.25">
      <c r="M5871">
        <v>58.679999999996802</v>
      </c>
      <c r="N5871">
        <v>35.417477862900299</v>
      </c>
      <c r="P5871">
        <v>58.6799999999539</v>
      </c>
      <c r="Q5871">
        <v>35.422164918731703</v>
      </c>
    </row>
    <row r="5872" spans="13:17" x14ac:dyDescent="0.25">
      <c r="M5872">
        <v>58.6899999999968</v>
      </c>
      <c r="N5872">
        <v>35.412048972758399</v>
      </c>
      <c r="P5872">
        <v>58.689999999953898</v>
      </c>
      <c r="Q5872">
        <v>35.416735616919503</v>
      </c>
    </row>
    <row r="5873" spans="13:17" x14ac:dyDescent="0.25">
      <c r="M5873">
        <v>58.699999999996798</v>
      </c>
      <c r="N5873">
        <v>35.406621078538201</v>
      </c>
      <c r="P5873">
        <v>58.699999999953803</v>
      </c>
      <c r="Q5873">
        <v>35.411307311085302</v>
      </c>
    </row>
    <row r="5874" spans="13:17" x14ac:dyDescent="0.25">
      <c r="M5874">
        <v>58.709999999996803</v>
      </c>
      <c r="N5874">
        <v>35.401194179904202</v>
      </c>
      <c r="P5874">
        <v>58.709999999953801</v>
      </c>
      <c r="Q5874">
        <v>35.405880000893802</v>
      </c>
    </row>
    <row r="5875" spans="13:17" x14ac:dyDescent="0.25">
      <c r="M5875">
        <v>58.719999999996801</v>
      </c>
      <c r="N5875">
        <v>35.395768276521402</v>
      </c>
      <c r="P5875">
        <v>58.719999999953799</v>
      </c>
      <c r="Q5875">
        <v>35.400453686009797</v>
      </c>
    </row>
    <row r="5876" spans="13:17" x14ac:dyDescent="0.25">
      <c r="M5876">
        <v>58.729999999996799</v>
      </c>
      <c r="N5876">
        <v>35.390343368054602</v>
      </c>
      <c r="P5876">
        <v>58.729999999953797</v>
      </c>
      <c r="Q5876">
        <v>35.395028366098302</v>
      </c>
    </row>
    <row r="5877" spans="13:17" x14ac:dyDescent="0.25">
      <c r="M5877">
        <v>58.739999999996797</v>
      </c>
      <c r="N5877">
        <v>35.384919454169001</v>
      </c>
      <c r="P5877">
        <v>58.739999999953803</v>
      </c>
      <c r="Q5877">
        <v>35.389604040824402</v>
      </c>
    </row>
    <row r="5878" spans="13:17" x14ac:dyDescent="0.25">
      <c r="M5878">
        <v>58.749999999996803</v>
      </c>
      <c r="N5878">
        <v>35.3794965345298</v>
      </c>
      <c r="P5878">
        <v>58.749999999953701</v>
      </c>
      <c r="Q5878">
        <v>35.384180709853403</v>
      </c>
    </row>
    <row r="5879" spans="13:17" x14ac:dyDescent="0.25">
      <c r="M5879">
        <v>58.759999999996801</v>
      </c>
      <c r="N5879">
        <v>35.374074608802502</v>
      </c>
      <c r="P5879">
        <v>58.759999999953699</v>
      </c>
      <c r="Q5879">
        <v>35.378758372850697</v>
      </c>
    </row>
    <row r="5880" spans="13:17" x14ac:dyDescent="0.25">
      <c r="M5880">
        <v>58.769999999996799</v>
      </c>
      <c r="N5880">
        <v>35.368653676652499</v>
      </c>
      <c r="P5880">
        <v>58.769999999953697</v>
      </c>
      <c r="Q5880">
        <v>35.373337029481803</v>
      </c>
    </row>
    <row r="5881" spans="13:17" x14ac:dyDescent="0.25">
      <c r="M5881">
        <v>58.779999999996797</v>
      </c>
      <c r="N5881">
        <v>35.363233737745603</v>
      </c>
      <c r="P5881">
        <v>58.779999999953702</v>
      </c>
      <c r="Q5881">
        <v>35.367916679412403</v>
      </c>
    </row>
    <row r="5882" spans="13:17" x14ac:dyDescent="0.25">
      <c r="M5882">
        <v>58.789999999996802</v>
      </c>
      <c r="N5882">
        <v>35.3578147917476</v>
      </c>
      <c r="P5882">
        <v>58.789999999953601</v>
      </c>
      <c r="Q5882">
        <v>35.3624973223083</v>
      </c>
    </row>
    <row r="5883" spans="13:17" x14ac:dyDescent="0.25">
      <c r="M5883">
        <v>58.7999999999968</v>
      </c>
      <c r="N5883">
        <v>35.352396838324402</v>
      </c>
      <c r="P5883">
        <v>58.799999999953599</v>
      </c>
      <c r="Q5883">
        <v>35.357078957835697</v>
      </c>
    </row>
    <row r="5884" spans="13:17" x14ac:dyDescent="0.25">
      <c r="M5884">
        <v>58.809999999996798</v>
      </c>
      <c r="N5884">
        <v>35.346979877142303</v>
      </c>
      <c r="P5884">
        <v>58.809999999953597</v>
      </c>
      <c r="Q5884">
        <v>35.351661585660501</v>
      </c>
    </row>
    <row r="5885" spans="13:17" x14ac:dyDescent="0.25">
      <c r="M5885">
        <v>58.819999999996803</v>
      </c>
      <c r="N5885">
        <v>35.341563907867403</v>
      </c>
      <c r="P5885">
        <v>58.819999999953602</v>
      </c>
      <c r="Q5885">
        <v>35.346245205449002</v>
      </c>
    </row>
    <row r="5886" spans="13:17" x14ac:dyDescent="0.25">
      <c r="M5886">
        <v>58.829999999996801</v>
      </c>
      <c r="N5886">
        <v>35.336148930166203</v>
      </c>
      <c r="P5886">
        <v>58.8299999999535</v>
      </c>
      <c r="Q5886">
        <v>35.340829816867704</v>
      </c>
    </row>
    <row r="5887" spans="13:17" x14ac:dyDescent="0.25">
      <c r="M5887">
        <v>58.839999999996799</v>
      </c>
      <c r="N5887">
        <v>35.330734943705302</v>
      </c>
      <c r="P5887">
        <v>58.839999999953498</v>
      </c>
      <c r="Q5887">
        <v>35.3354154195832</v>
      </c>
    </row>
    <row r="5888" spans="13:17" x14ac:dyDescent="0.25">
      <c r="M5888">
        <v>58.849999999996797</v>
      </c>
      <c r="N5888">
        <v>35.325321948151299</v>
      </c>
      <c r="P5888">
        <v>58.849999999953504</v>
      </c>
      <c r="Q5888">
        <v>35.330002013262103</v>
      </c>
    </row>
    <row r="5889" spans="13:17" x14ac:dyDescent="0.25">
      <c r="M5889">
        <v>58.859999999996802</v>
      </c>
      <c r="N5889">
        <v>35.319909943171098</v>
      </c>
      <c r="P5889">
        <v>58.859999999953502</v>
      </c>
      <c r="Q5889">
        <v>35.324589597571403</v>
      </c>
    </row>
    <row r="5890" spans="13:17" x14ac:dyDescent="0.25">
      <c r="M5890">
        <v>58.8699999999968</v>
      </c>
      <c r="N5890">
        <v>35.314498928431597</v>
      </c>
      <c r="P5890">
        <v>58.8699999999535</v>
      </c>
      <c r="Q5890">
        <v>35.319178172177899</v>
      </c>
    </row>
    <row r="5891" spans="13:17" x14ac:dyDescent="0.25">
      <c r="M5891">
        <v>58.879999999996798</v>
      </c>
      <c r="N5891">
        <v>35.309088903600099</v>
      </c>
      <c r="P5891">
        <v>58.879999999953398</v>
      </c>
      <c r="Q5891">
        <v>35.3137677367489</v>
      </c>
    </row>
    <row r="5892" spans="13:17" x14ac:dyDescent="0.25">
      <c r="M5892">
        <v>58.889999999996803</v>
      </c>
      <c r="N5892">
        <v>35.303679868343799</v>
      </c>
      <c r="P5892">
        <v>58.889999999953403</v>
      </c>
      <c r="Q5892">
        <v>35.308358290951602</v>
      </c>
    </row>
    <row r="5893" spans="13:17" x14ac:dyDescent="0.25">
      <c r="M5893">
        <v>58.899999999996801</v>
      </c>
      <c r="N5893">
        <v>35.298271822330101</v>
      </c>
      <c r="P5893">
        <v>58.899999999953401</v>
      </c>
      <c r="Q5893">
        <v>35.3029498344535</v>
      </c>
    </row>
    <row r="5894" spans="13:17" x14ac:dyDescent="0.25">
      <c r="M5894">
        <v>58.909999999996799</v>
      </c>
      <c r="N5894">
        <v>35.292864765226497</v>
      </c>
      <c r="P5894">
        <v>58.909999999953399</v>
      </c>
      <c r="Q5894">
        <v>35.297542366922102</v>
      </c>
    </row>
    <row r="5895" spans="13:17" x14ac:dyDescent="0.25">
      <c r="M5895">
        <v>58.919999999996797</v>
      </c>
      <c r="N5895">
        <v>35.287458696700902</v>
      </c>
      <c r="P5895">
        <v>58.919999999953298</v>
      </c>
      <c r="Q5895">
        <v>35.2921358880252</v>
      </c>
    </row>
    <row r="5896" spans="13:17" x14ac:dyDescent="0.25">
      <c r="M5896">
        <v>58.929999999996802</v>
      </c>
      <c r="N5896">
        <v>35.282053616421003</v>
      </c>
      <c r="P5896">
        <v>58.929999999953303</v>
      </c>
      <c r="Q5896">
        <v>35.286730397430603</v>
      </c>
    </row>
    <row r="5897" spans="13:17" x14ac:dyDescent="0.25">
      <c r="M5897">
        <v>58.9399999999968</v>
      </c>
      <c r="N5897">
        <v>35.276649524054903</v>
      </c>
      <c r="P5897">
        <v>58.939999999953301</v>
      </c>
      <c r="Q5897">
        <v>35.2813258948064</v>
      </c>
    </row>
    <row r="5898" spans="13:17" x14ac:dyDescent="0.25">
      <c r="M5898">
        <v>58.949999999996798</v>
      </c>
      <c r="N5898">
        <v>35.271246419270597</v>
      </c>
      <c r="P5898">
        <v>58.949999999953299</v>
      </c>
      <c r="Q5898">
        <v>35.275922379820599</v>
      </c>
    </row>
    <row r="5899" spans="13:17" x14ac:dyDescent="0.25">
      <c r="M5899">
        <v>58.959999999996803</v>
      </c>
      <c r="N5899">
        <v>35.2658443017365</v>
      </c>
      <c r="P5899">
        <v>58.959999999953197</v>
      </c>
      <c r="Q5899">
        <v>35.270519852141597</v>
      </c>
    </row>
    <row r="5900" spans="13:17" x14ac:dyDescent="0.25">
      <c r="M5900">
        <v>58.969999999996801</v>
      </c>
      <c r="N5900">
        <v>35.260443171120997</v>
      </c>
      <c r="P5900">
        <v>58.969999999953203</v>
      </c>
      <c r="Q5900">
        <v>35.265118311437703</v>
      </c>
    </row>
    <row r="5901" spans="13:17" x14ac:dyDescent="0.25">
      <c r="M5901">
        <v>58.979999999996799</v>
      </c>
      <c r="N5901">
        <v>35.255043027092697</v>
      </c>
      <c r="P5901">
        <v>58.979999999953201</v>
      </c>
      <c r="Q5901">
        <v>35.2597177573777</v>
      </c>
    </row>
    <row r="5902" spans="13:17" x14ac:dyDescent="0.25">
      <c r="M5902">
        <v>58.989999999996797</v>
      </c>
      <c r="N5902">
        <v>35.249643869320302</v>
      </c>
      <c r="P5902">
        <v>58.989999999953199</v>
      </c>
      <c r="Q5902">
        <v>35.254318189630197</v>
      </c>
    </row>
    <row r="5903" spans="13:17" x14ac:dyDescent="0.25">
      <c r="M5903">
        <v>58.999999999996803</v>
      </c>
      <c r="N5903">
        <v>35.244245697472699</v>
      </c>
      <c r="P5903">
        <v>58.999999999953197</v>
      </c>
      <c r="Q5903">
        <v>35.248919607864103</v>
      </c>
    </row>
    <row r="5904" spans="13:17" x14ac:dyDescent="0.25">
      <c r="M5904">
        <v>59.009999999996801</v>
      </c>
      <c r="N5904">
        <v>35.238848511218798</v>
      </c>
      <c r="P5904">
        <v>59.009999999953102</v>
      </c>
      <c r="Q5904">
        <v>35.243522011748297</v>
      </c>
    </row>
    <row r="5905" spans="13:17" x14ac:dyDescent="0.25">
      <c r="M5905">
        <v>59.019999999996799</v>
      </c>
      <c r="N5905">
        <v>35.233452310227797</v>
      </c>
      <c r="P5905">
        <v>59.0199999999531</v>
      </c>
      <c r="Q5905">
        <v>35.2381254009521</v>
      </c>
    </row>
    <row r="5906" spans="13:17" x14ac:dyDescent="0.25">
      <c r="M5906">
        <v>59.029999999996797</v>
      </c>
      <c r="N5906">
        <v>35.228057094169003</v>
      </c>
      <c r="P5906">
        <v>59.029999999953098</v>
      </c>
      <c r="Q5906">
        <v>35.232729775144698</v>
      </c>
    </row>
    <row r="5907" spans="13:17" x14ac:dyDescent="0.25">
      <c r="M5907">
        <v>59.039999999996802</v>
      </c>
      <c r="N5907">
        <v>35.2226628627119</v>
      </c>
      <c r="P5907">
        <v>59.039999999953103</v>
      </c>
      <c r="Q5907">
        <v>35.227335133995602</v>
      </c>
    </row>
    <row r="5908" spans="13:17" x14ac:dyDescent="0.25">
      <c r="M5908">
        <v>59.0499999999968</v>
      </c>
      <c r="N5908">
        <v>35.2172696155259</v>
      </c>
      <c r="P5908">
        <v>59.049999999953002</v>
      </c>
      <c r="Q5908">
        <v>35.221941477174397</v>
      </c>
    </row>
    <row r="5909" spans="13:17" x14ac:dyDescent="0.25">
      <c r="M5909">
        <v>59.059999999996798</v>
      </c>
      <c r="N5909">
        <v>35.211877352280801</v>
      </c>
      <c r="P5909">
        <v>59.059999999953</v>
      </c>
      <c r="Q5909">
        <v>35.216548804350701</v>
      </c>
    </row>
    <row r="5910" spans="13:17" x14ac:dyDescent="0.25">
      <c r="M5910">
        <v>59.069999999996803</v>
      </c>
      <c r="N5910">
        <v>35.206486072646598</v>
      </c>
      <c r="P5910">
        <v>59.069999999952998</v>
      </c>
      <c r="Q5910">
        <v>35.211157115194503</v>
      </c>
    </row>
    <row r="5911" spans="13:17" x14ac:dyDescent="0.25">
      <c r="M5911">
        <v>59.079999999996801</v>
      </c>
      <c r="N5911">
        <v>35.201095776293002</v>
      </c>
      <c r="P5911">
        <v>59.079999999953003</v>
      </c>
      <c r="Q5911">
        <v>35.205766409375798</v>
      </c>
    </row>
    <row r="5912" spans="13:17" x14ac:dyDescent="0.25">
      <c r="M5912">
        <v>59.089999999996799</v>
      </c>
      <c r="N5912">
        <v>35.195706462890499</v>
      </c>
      <c r="P5912">
        <v>59.089999999952902</v>
      </c>
      <c r="Q5912">
        <v>35.200376686564702</v>
      </c>
    </row>
    <row r="5913" spans="13:17" x14ac:dyDescent="0.25">
      <c r="M5913">
        <v>59.099999999996797</v>
      </c>
      <c r="N5913">
        <v>35.190318132109098</v>
      </c>
      <c r="P5913">
        <v>59.0999999999529</v>
      </c>
      <c r="Q5913">
        <v>35.194987946431503</v>
      </c>
    </row>
    <row r="5914" spans="13:17" x14ac:dyDescent="0.25">
      <c r="M5914">
        <v>59.109999999996802</v>
      </c>
      <c r="N5914">
        <v>35.1849307836194</v>
      </c>
      <c r="P5914">
        <v>59.109999999952898</v>
      </c>
      <c r="Q5914">
        <v>35.189600188646601</v>
      </c>
    </row>
    <row r="5915" spans="13:17" x14ac:dyDescent="0.25">
      <c r="M5915">
        <v>59.1199999999968</v>
      </c>
      <c r="N5915">
        <v>35.179544417091897</v>
      </c>
      <c r="P5915">
        <v>59.119999999952903</v>
      </c>
      <c r="Q5915">
        <v>35.184213412880602</v>
      </c>
    </row>
    <row r="5916" spans="13:17" x14ac:dyDescent="0.25">
      <c r="M5916">
        <v>59.129999999996798</v>
      </c>
      <c r="N5916">
        <v>35.174159032197302</v>
      </c>
      <c r="P5916">
        <v>59.129999999952801</v>
      </c>
      <c r="Q5916">
        <v>35.178827618804299</v>
      </c>
    </row>
    <row r="5917" spans="13:17" x14ac:dyDescent="0.25">
      <c r="M5917">
        <v>59.139999999996803</v>
      </c>
      <c r="N5917">
        <v>35.168774628606499</v>
      </c>
      <c r="P5917">
        <v>59.139999999952799</v>
      </c>
      <c r="Q5917">
        <v>35.173442806088502</v>
      </c>
    </row>
    <row r="5918" spans="13:17" x14ac:dyDescent="0.25">
      <c r="M5918">
        <v>59.149999999996801</v>
      </c>
      <c r="N5918">
        <v>35.1633912059906</v>
      </c>
      <c r="P5918">
        <v>59.149999999952797</v>
      </c>
      <c r="Q5918">
        <v>35.168058974404303</v>
      </c>
    </row>
    <row r="5919" spans="13:17" x14ac:dyDescent="0.25">
      <c r="M5919">
        <v>59.159999999996799</v>
      </c>
      <c r="N5919">
        <v>35.158008764020501</v>
      </c>
      <c r="P5919">
        <v>59.159999999952802</v>
      </c>
      <c r="Q5919">
        <v>35.162676123422699</v>
      </c>
    </row>
    <row r="5920" spans="13:17" x14ac:dyDescent="0.25">
      <c r="M5920">
        <v>59.169999999996797</v>
      </c>
      <c r="N5920">
        <v>35.152627302367598</v>
      </c>
      <c r="P5920">
        <v>59.1699999999528</v>
      </c>
      <c r="Q5920">
        <v>35.157294252814999</v>
      </c>
    </row>
    <row r="5921" spans="13:17" x14ac:dyDescent="0.25">
      <c r="M5921">
        <v>59.179999999996703</v>
      </c>
      <c r="N5921">
        <v>35.147246820703401</v>
      </c>
      <c r="P5921">
        <v>59.179999999952699</v>
      </c>
      <c r="Q5921">
        <v>35.151913362252799</v>
      </c>
    </row>
    <row r="5922" spans="13:17" x14ac:dyDescent="0.25">
      <c r="M5922">
        <v>59.189999999996701</v>
      </c>
      <c r="N5922">
        <v>35.141867318699397</v>
      </c>
      <c r="P5922">
        <v>59.189999999952697</v>
      </c>
      <c r="Q5922">
        <v>35.1465334514075</v>
      </c>
    </row>
    <row r="5923" spans="13:17" x14ac:dyDescent="0.25">
      <c r="M5923">
        <v>59.199999999996699</v>
      </c>
      <c r="N5923">
        <v>35.136488796027301</v>
      </c>
      <c r="P5923">
        <v>59.199999999952702</v>
      </c>
      <c r="Q5923">
        <v>35.141154519950902</v>
      </c>
    </row>
    <row r="5924" spans="13:17" x14ac:dyDescent="0.25">
      <c r="M5924">
        <v>59.209999999996697</v>
      </c>
      <c r="N5924">
        <v>35.131111252358998</v>
      </c>
      <c r="P5924">
        <v>59.2099999999527</v>
      </c>
      <c r="Q5924">
        <v>35.135776567554799</v>
      </c>
    </row>
    <row r="5925" spans="13:17" x14ac:dyDescent="0.25">
      <c r="M5925">
        <v>59.219999999996702</v>
      </c>
      <c r="N5925">
        <v>35.125734687366403</v>
      </c>
      <c r="P5925">
        <v>59.219999999952599</v>
      </c>
      <c r="Q5925">
        <v>35.130399593891298</v>
      </c>
    </row>
    <row r="5926" spans="13:17" x14ac:dyDescent="0.25">
      <c r="M5926">
        <v>59.2299999999967</v>
      </c>
      <c r="N5926">
        <v>35.120359100721799</v>
      </c>
      <c r="P5926">
        <v>59.229999999952597</v>
      </c>
      <c r="Q5926">
        <v>35.125023598632403</v>
      </c>
    </row>
    <row r="5927" spans="13:17" x14ac:dyDescent="0.25">
      <c r="M5927">
        <v>59.239999999996698</v>
      </c>
      <c r="N5927">
        <v>35.1149844920972</v>
      </c>
      <c r="P5927">
        <v>59.239999999952602</v>
      </c>
      <c r="Q5927">
        <v>35.119648581450498</v>
      </c>
    </row>
    <row r="5928" spans="13:17" x14ac:dyDescent="0.25">
      <c r="M5928">
        <v>59.249999999996703</v>
      </c>
      <c r="N5928">
        <v>35.109610861165301</v>
      </c>
      <c r="P5928">
        <v>59.2499999999526</v>
      </c>
      <c r="Q5928">
        <v>35.114274542018002</v>
      </c>
    </row>
    <row r="5929" spans="13:17" x14ac:dyDescent="0.25">
      <c r="M5929">
        <v>59.259999999996701</v>
      </c>
      <c r="N5929">
        <v>35.104238207598499</v>
      </c>
      <c r="P5929">
        <v>59.259999999952498</v>
      </c>
      <c r="Q5929">
        <v>35.108901480007503</v>
      </c>
    </row>
    <row r="5930" spans="13:17" x14ac:dyDescent="0.25">
      <c r="M5930">
        <v>59.269999999996699</v>
      </c>
      <c r="N5930">
        <v>35.098866531069604</v>
      </c>
      <c r="P5930">
        <v>59.269999999952503</v>
      </c>
      <c r="Q5930">
        <v>35.103529395091599</v>
      </c>
    </row>
    <row r="5931" spans="13:17" x14ac:dyDescent="0.25">
      <c r="M5931">
        <v>59.279999999996697</v>
      </c>
      <c r="N5931">
        <v>35.093495831251303</v>
      </c>
      <c r="P5931">
        <v>59.279999999952501</v>
      </c>
      <c r="Q5931">
        <v>35.098158286943203</v>
      </c>
    </row>
    <row r="5932" spans="13:17" x14ac:dyDescent="0.25">
      <c r="M5932">
        <v>59.289999999996702</v>
      </c>
      <c r="N5932">
        <v>35.088126107816699</v>
      </c>
      <c r="P5932">
        <v>59.289999999952499</v>
      </c>
      <c r="Q5932">
        <v>35.092788155235297</v>
      </c>
    </row>
    <row r="5933" spans="13:17" x14ac:dyDescent="0.25">
      <c r="M5933">
        <v>59.2999999999967</v>
      </c>
      <c r="N5933">
        <v>35.082757360438897</v>
      </c>
      <c r="P5933">
        <v>59.299999999952497</v>
      </c>
      <c r="Q5933">
        <v>35.087418999640903</v>
      </c>
    </row>
    <row r="5934" spans="13:17" x14ac:dyDescent="0.25">
      <c r="M5934">
        <v>59.309999999996698</v>
      </c>
      <c r="N5934">
        <v>35.0773895887911</v>
      </c>
      <c r="P5934">
        <v>59.309999999952403</v>
      </c>
      <c r="Q5934">
        <v>35.082050819833498</v>
      </c>
    </row>
    <row r="5935" spans="13:17" x14ac:dyDescent="0.25">
      <c r="M5935">
        <v>59.319999999996703</v>
      </c>
      <c r="N5935">
        <v>35.072022792546697</v>
      </c>
      <c r="P5935">
        <v>59.319999999952401</v>
      </c>
      <c r="Q5935">
        <v>35.076683615486402</v>
      </c>
    </row>
    <row r="5936" spans="13:17" x14ac:dyDescent="0.25">
      <c r="M5936">
        <v>59.329999999996701</v>
      </c>
      <c r="N5936">
        <v>35.066656971379402</v>
      </c>
      <c r="P5936">
        <v>59.329999999952399</v>
      </c>
      <c r="Q5936">
        <v>35.071317386273101</v>
      </c>
    </row>
    <row r="5937" spans="13:17" x14ac:dyDescent="0.25">
      <c r="M5937">
        <v>59.339999999996699</v>
      </c>
      <c r="N5937">
        <v>35.061292124962698</v>
      </c>
      <c r="P5937">
        <v>59.339999999952397</v>
      </c>
      <c r="Q5937">
        <v>35.065952131867299</v>
      </c>
    </row>
    <row r="5938" spans="13:17" x14ac:dyDescent="0.25">
      <c r="M5938">
        <v>59.349999999996697</v>
      </c>
      <c r="N5938">
        <v>35.055928252970503</v>
      </c>
      <c r="P5938">
        <v>59.349999999952303</v>
      </c>
      <c r="Q5938">
        <v>35.060587851942998</v>
      </c>
    </row>
    <row r="5939" spans="13:17" x14ac:dyDescent="0.25">
      <c r="M5939">
        <v>59.359999999996703</v>
      </c>
      <c r="N5939">
        <v>35.050565355076799</v>
      </c>
      <c r="P5939">
        <v>59.359999999952301</v>
      </c>
      <c r="Q5939">
        <v>35.055224546173903</v>
      </c>
    </row>
    <row r="5940" spans="13:17" x14ac:dyDescent="0.25">
      <c r="M5940">
        <v>59.369999999996701</v>
      </c>
      <c r="N5940">
        <v>35.045203430955702</v>
      </c>
      <c r="P5940">
        <v>59.369999999952299</v>
      </c>
      <c r="Q5940">
        <v>35.049862214234302</v>
      </c>
    </row>
    <row r="5941" spans="13:17" x14ac:dyDescent="0.25">
      <c r="M5941">
        <v>59.379999999996699</v>
      </c>
      <c r="N5941">
        <v>35.039842480281401</v>
      </c>
      <c r="P5941">
        <v>59.379999999952297</v>
      </c>
      <c r="Q5941">
        <v>35.044500855798503</v>
      </c>
    </row>
    <row r="5942" spans="13:17" x14ac:dyDescent="0.25">
      <c r="M5942">
        <v>59.389999999996697</v>
      </c>
      <c r="N5942">
        <v>35.034482502728302</v>
      </c>
      <c r="P5942">
        <v>59.389999999952202</v>
      </c>
      <c r="Q5942">
        <v>35.039140470540701</v>
      </c>
    </row>
    <row r="5943" spans="13:17" x14ac:dyDescent="0.25">
      <c r="M5943">
        <v>59.399999999996702</v>
      </c>
      <c r="N5943">
        <v>35.0291234979709</v>
      </c>
      <c r="P5943">
        <v>59.3999999999522</v>
      </c>
      <c r="Q5943">
        <v>35.033781058135602</v>
      </c>
    </row>
    <row r="5944" spans="13:17" x14ac:dyDescent="0.25">
      <c r="M5944">
        <v>59.4099999999967</v>
      </c>
      <c r="N5944">
        <v>35.023765465683901</v>
      </c>
      <c r="P5944">
        <v>59.409999999952198</v>
      </c>
      <c r="Q5944">
        <v>35.0284226182578</v>
      </c>
    </row>
    <row r="5945" spans="13:17" x14ac:dyDescent="0.25">
      <c r="M5945">
        <v>59.419999999996698</v>
      </c>
      <c r="N5945">
        <v>35.018408405542203</v>
      </c>
      <c r="P5945">
        <v>59.419999999952203</v>
      </c>
      <c r="Q5945">
        <v>35.023065150582099</v>
      </c>
    </row>
    <row r="5946" spans="13:17" x14ac:dyDescent="0.25">
      <c r="M5946">
        <v>59.429999999996703</v>
      </c>
      <c r="N5946">
        <v>35.013052317220598</v>
      </c>
      <c r="P5946">
        <v>59.429999999952102</v>
      </c>
      <c r="Q5946">
        <v>35.017708654783398</v>
      </c>
    </row>
    <row r="5947" spans="13:17" x14ac:dyDescent="0.25">
      <c r="M5947">
        <v>59.439999999996701</v>
      </c>
      <c r="N5947">
        <v>35.007697200394198</v>
      </c>
      <c r="P5947">
        <v>59.4399999999521</v>
      </c>
      <c r="Q5947">
        <v>35.012353130537001</v>
      </c>
    </row>
    <row r="5948" spans="13:17" x14ac:dyDescent="0.25">
      <c r="M5948">
        <v>59.449999999996699</v>
      </c>
      <c r="N5948">
        <v>35.002343054738397</v>
      </c>
      <c r="P5948">
        <v>59.449999999952098</v>
      </c>
      <c r="Q5948">
        <v>35.006998577517898</v>
      </c>
    </row>
    <row r="5949" spans="13:17" x14ac:dyDescent="0.25">
      <c r="M5949">
        <v>59.459999999996697</v>
      </c>
      <c r="N5949">
        <v>34.9969898799283</v>
      </c>
      <c r="P5949">
        <v>59.459999999952103</v>
      </c>
      <c r="Q5949">
        <v>35.001644995401698</v>
      </c>
    </row>
    <row r="5950" spans="13:17" x14ac:dyDescent="0.25">
      <c r="M5950">
        <v>59.469999999996702</v>
      </c>
      <c r="N5950">
        <v>34.991637675639602</v>
      </c>
      <c r="P5950">
        <v>59.469999999952101</v>
      </c>
      <c r="Q5950">
        <v>34.996292383863697</v>
      </c>
    </row>
    <row r="5951" spans="13:17" x14ac:dyDescent="0.25">
      <c r="M5951">
        <v>59.4799999999967</v>
      </c>
      <c r="N5951">
        <v>34.986286441547897</v>
      </c>
      <c r="P5951">
        <v>59.479999999952</v>
      </c>
      <c r="Q5951">
        <v>34.990940742579703</v>
      </c>
    </row>
    <row r="5952" spans="13:17" x14ac:dyDescent="0.25">
      <c r="M5952">
        <v>59.489999999996698</v>
      </c>
      <c r="N5952">
        <v>34.980936177328999</v>
      </c>
      <c r="P5952">
        <v>59.489999999951998</v>
      </c>
      <c r="Q5952">
        <v>34.985590071225403</v>
      </c>
    </row>
    <row r="5953" spans="13:17" x14ac:dyDescent="0.25">
      <c r="M5953">
        <v>59.499999999996703</v>
      </c>
      <c r="N5953">
        <v>34.975586882658803</v>
      </c>
      <c r="P5953">
        <v>59.499999999952003</v>
      </c>
      <c r="Q5953">
        <v>34.980240369476697</v>
      </c>
    </row>
    <row r="5954" spans="13:17" x14ac:dyDescent="0.25">
      <c r="M5954">
        <v>59.509999999996701</v>
      </c>
      <c r="N5954">
        <v>34.9702385572133</v>
      </c>
      <c r="P5954">
        <v>59.509999999952001</v>
      </c>
      <c r="Q5954">
        <v>34.974891637009897</v>
      </c>
    </row>
    <row r="5955" spans="13:17" x14ac:dyDescent="0.25">
      <c r="M5955">
        <v>59.519999999996699</v>
      </c>
      <c r="N5955">
        <v>34.964891200668802</v>
      </c>
      <c r="P5955">
        <v>59.519999999951899</v>
      </c>
      <c r="Q5955">
        <v>34.969543873500903</v>
      </c>
    </row>
    <row r="5956" spans="13:17" x14ac:dyDescent="0.25">
      <c r="M5956">
        <v>59.529999999996697</v>
      </c>
      <c r="N5956">
        <v>34.959544812701601</v>
      </c>
      <c r="P5956">
        <v>59.529999999951897</v>
      </c>
      <c r="Q5956">
        <v>34.964197078626299</v>
      </c>
    </row>
    <row r="5957" spans="13:17" x14ac:dyDescent="0.25">
      <c r="M5957">
        <v>59.539999999996702</v>
      </c>
      <c r="N5957">
        <v>34.954199392988201</v>
      </c>
      <c r="P5957">
        <v>59.539999999951903</v>
      </c>
      <c r="Q5957">
        <v>34.958851252062402</v>
      </c>
    </row>
    <row r="5958" spans="13:17" x14ac:dyDescent="0.25">
      <c r="M5958">
        <v>59.5499999999967</v>
      </c>
      <c r="N5958">
        <v>34.948854941205198</v>
      </c>
      <c r="P5958">
        <v>59.549999999951901</v>
      </c>
      <c r="Q5958">
        <v>34.953506393486002</v>
      </c>
    </row>
    <row r="5959" spans="13:17" x14ac:dyDescent="0.25">
      <c r="M5959">
        <v>59.559999999996698</v>
      </c>
      <c r="N5959">
        <v>34.943511457029402</v>
      </c>
      <c r="P5959">
        <v>59.559999999951799</v>
      </c>
      <c r="Q5959">
        <v>34.948162502573702</v>
      </c>
    </row>
    <row r="5960" spans="13:17" x14ac:dyDescent="0.25">
      <c r="M5960">
        <v>59.569999999996703</v>
      </c>
      <c r="N5960">
        <v>34.9381689401377</v>
      </c>
      <c r="P5960">
        <v>59.569999999951797</v>
      </c>
      <c r="Q5960">
        <v>34.942819579002503</v>
      </c>
    </row>
    <row r="5961" spans="13:17" x14ac:dyDescent="0.25">
      <c r="M5961">
        <v>59.579999999996701</v>
      </c>
      <c r="N5961">
        <v>34.932827390207102</v>
      </c>
      <c r="P5961">
        <v>59.579999999951802</v>
      </c>
      <c r="Q5961">
        <v>34.937477622449499</v>
      </c>
    </row>
    <row r="5962" spans="13:17" x14ac:dyDescent="0.25">
      <c r="M5962">
        <v>59.589999999996699</v>
      </c>
      <c r="N5962">
        <v>34.9274868069147</v>
      </c>
      <c r="P5962">
        <v>59.5899999999518</v>
      </c>
      <c r="Q5962">
        <v>34.932136632591799</v>
      </c>
    </row>
    <row r="5963" spans="13:17" x14ac:dyDescent="0.25">
      <c r="M5963">
        <v>59.599999999996697</v>
      </c>
      <c r="N5963">
        <v>34.922147189938002</v>
      </c>
      <c r="P5963">
        <v>59.599999999951798</v>
      </c>
      <c r="Q5963">
        <v>34.926796609106603</v>
      </c>
    </row>
    <row r="5964" spans="13:17" x14ac:dyDescent="0.25">
      <c r="M5964">
        <v>59.609999999996703</v>
      </c>
      <c r="N5964">
        <v>34.916808538954299</v>
      </c>
      <c r="P5964">
        <v>59.609999999951697</v>
      </c>
      <c r="Q5964">
        <v>34.921457551671601</v>
      </c>
    </row>
    <row r="5965" spans="13:17" x14ac:dyDescent="0.25">
      <c r="M5965">
        <v>59.619999999996701</v>
      </c>
      <c r="N5965">
        <v>34.911470853641298</v>
      </c>
      <c r="P5965">
        <v>59.619999999951702</v>
      </c>
      <c r="Q5965">
        <v>34.9161194599643</v>
      </c>
    </row>
    <row r="5966" spans="13:17" x14ac:dyDescent="0.25">
      <c r="M5966">
        <v>59.629999999996699</v>
      </c>
      <c r="N5966">
        <v>34.906134133676602</v>
      </c>
      <c r="P5966">
        <v>59.6299999999517</v>
      </c>
      <c r="Q5966">
        <v>34.910782333662397</v>
      </c>
    </row>
    <row r="5967" spans="13:17" x14ac:dyDescent="0.25">
      <c r="M5967">
        <v>59.639999999996697</v>
      </c>
      <c r="N5967">
        <v>34.900798378738202</v>
      </c>
      <c r="P5967">
        <v>59.639999999951698</v>
      </c>
      <c r="Q5967">
        <v>34.905446172443703</v>
      </c>
    </row>
    <row r="5968" spans="13:17" x14ac:dyDescent="0.25">
      <c r="M5968">
        <v>59.649999999996702</v>
      </c>
      <c r="N5968">
        <v>34.8954635885041</v>
      </c>
      <c r="P5968">
        <v>59.649999999951604</v>
      </c>
      <c r="Q5968">
        <v>34.9001109759865</v>
      </c>
    </row>
    <row r="5969" spans="13:17" x14ac:dyDescent="0.25">
      <c r="M5969">
        <v>59.6599999999967</v>
      </c>
      <c r="N5969">
        <v>34.8901297626523</v>
      </c>
      <c r="P5969">
        <v>59.659999999951602</v>
      </c>
      <c r="Q5969">
        <v>34.894776743968599</v>
      </c>
    </row>
    <row r="5970" spans="13:17" x14ac:dyDescent="0.25">
      <c r="M5970">
        <v>59.669999999996698</v>
      </c>
      <c r="N5970">
        <v>34.884796900861197</v>
      </c>
      <c r="P5970">
        <v>59.6699999999516</v>
      </c>
      <c r="Q5970">
        <v>34.8894434760685</v>
      </c>
    </row>
    <row r="5971" spans="13:17" x14ac:dyDescent="0.25">
      <c r="M5971">
        <v>59.679999999996603</v>
      </c>
      <c r="N5971">
        <v>34.879465002809297</v>
      </c>
      <c r="P5971">
        <v>59.679999999951598</v>
      </c>
      <c r="Q5971">
        <v>34.884111171964598</v>
      </c>
    </row>
    <row r="5972" spans="13:17" x14ac:dyDescent="0.25">
      <c r="M5972">
        <v>59.689999999996601</v>
      </c>
      <c r="N5972">
        <v>34.874134068175003</v>
      </c>
      <c r="P5972">
        <v>59.689999999951503</v>
      </c>
      <c r="Q5972">
        <v>34.8787798313355</v>
      </c>
    </row>
    <row r="5973" spans="13:17" x14ac:dyDescent="0.25">
      <c r="M5973">
        <v>59.699999999996599</v>
      </c>
      <c r="N5973">
        <v>34.868804096637</v>
      </c>
      <c r="P5973">
        <v>59.699999999951501</v>
      </c>
      <c r="Q5973">
        <v>34.873449453859799</v>
      </c>
    </row>
    <row r="5974" spans="13:17" x14ac:dyDescent="0.25">
      <c r="M5974">
        <v>59.709999999996597</v>
      </c>
      <c r="N5974">
        <v>34.863475087874299</v>
      </c>
      <c r="P5974">
        <v>59.709999999951499</v>
      </c>
      <c r="Q5974">
        <v>34.8681200392164</v>
      </c>
    </row>
    <row r="5975" spans="13:17" x14ac:dyDescent="0.25">
      <c r="M5975">
        <v>59.719999999996602</v>
      </c>
      <c r="N5975">
        <v>34.858147041565701</v>
      </c>
      <c r="P5975">
        <v>59.719999999951497</v>
      </c>
      <c r="Q5975">
        <v>34.862791587084303</v>
      </c>
    </row>
    <row r="5976" spans="13:17" x14ac:dyDescent="0.25">
      <c r="M5976">
        <v>59.7299999999966</v>
      </c>
      <c r="N5976">
        <v>34.852819957390402</v>
      </c>
      <c r="P5976">
        <v>59.729999999951403</v>
      </c>
      <c r="Q5976">
        <v>34.857464097142604</v>
      </c>
    </row>
    <row r="5977" spans="13:17" x14ac:dyDescent="0.25">
      <c r="M5977">
        <v>59.739999999996598</v>
      </c>
      <c r="N5977">
        <v>34.847493835027699</v>
      </c>
      <c r="P5977">
        <v>59.739999999951401</v>
      </c>
      <c r="Q5977">
        <v>34.8521375690705</v>
      </c>
    </row>
    <row r="5978" spans="13:17" x14ac:dyDescent="0.25">
      <c r="M5978">
        <v>59.749999999996597</v>
      </c>
      <c r="N5978">
        <v>34.842168674156802</v>
      </c>
      <c r="P5978">
        <v>59.749999999951399</v>
      </c>
      <c r="Q5978">
        <v>34.846812002547502</v>
      </c>
    </row>
    <row r="5979" spans="13:17" x14ac:dyDescent="0.25">
      <c r="M5979">
        <v>59.759999999996602</v>
      </c>
      <c r="N5979">
        <v>34.836844474457401</v>
      </c>
      <c r="P5979">
        <v>59.759999999951397</v>
      </c>
      <c r="Q5979">
        <v>34.841487397252997</v>
      </c>
    </row>
    <row r="5980" spans="13:17" x14ac:dyDescent="0.25">
      <c r="M5980">
        <v>59.7699999999966</v>
      </c>
      <c r="N5980">
        <v>34.831521235609102</v>
      </c>
      <c r="P5980">
        <v>59.769999999951402</v>
      </c>
      <c r="Q5980">
        <v>34.836163752866803</v>
      </c>
    </row>
    <row r="5981" spans="13:17" x14ac:dyDescent="0.25">
      <c r="M5981">
        <v>59.779999999996598</v>
      </c>
      <c r="N5981">
        <v>34.826198957291702</v>
      </c>
      <c r="P5981">
        <v>59.779999999951301</v>
      </c>
      <c r="Q5981">
        <v>34.830841069068597</v>
      </c>
    </row>
    <row r="5982" spans="13:17" x14ac:dyDescent="0.25">
      <c r="M5982">
        <v>59.789999999996603</v>
      </c>
      <c r="N5982">
        <v>34.820877639185099</v>
      </c>
      <c r="P5982">
        <v>59.789999999951299</v>
      </c>
      <c r="Q5982">
        <v>34.825519345538403</v>
      </c>
    </row>
    <row r="5983" spans="13:17" x14ac:dyDescent="0.25">
      <c r="M5983">
        <v>59.799999999996601</v>
      </c>
      <c r="N5983">
        <v>34.8155572809695</v>
      </c>
      <c r="P5983">
        <v>59.799999999951297</v>
      </c>
      <c r="Q5983">
        <v>34.820198581956198</v>
      </c>
    </row>
    <row r="5984" spans="13:17" x14ac:dyDescent="0.25">
      <c r="M5984">
        <v>59.809999999996599</v>
      </c>
      <c r="N5984">
        <v>34.810237882324898</v>
      </c>
      <c r="P5984">
        <v>59.809999999951302</v>
      </c>
      <c r="Q5984">
        <v>34.814878778002402</v>
      </c>
    </row>
    <row r="5985" spans="13:17" x14ac:dyDescent="0.25">
      <c r="M5985">
        <v>59.819999999996597</v>
      </c>
      <c r="N5985">
        <v>34.804919442931798</v>
      </c>
      <c r="P5985">
        <v>59.8199999999512</v>
      </c>
      <c r="Q5985">
        <v>34.8095599333571</v>
      </c>
    </row>
    <row r="5986" spans="13:17" x14ac:dyDescent="0.25">
      <c r="M5986">
        <v>59.829999999996602</v>
      </c>
      <c r="N5986">
        <v>34.799601962470703</v>
      </c>
      <c r="P5986">
        <v>59.829999999951198</v>
      </c>
      <c r="Q5986">
        <v>34.804242047701003</v>
      </c>
    </row>
    <row r="5987" spans="13:17" x14ac:dyDescent="0.25">
      <c r="M5987">
        <v>59.8399999999966</v>
      </c>
      <c r="N5987">
        <v>34.794285440622097</v>
      </c>
      <c r="P5987">
        <v>59.839999999951203</v>
      </c>
      <c r="Q5987">
        <v>34.7989251207146</v>
      </c>
    </row>
    <row r="5988" spans="13:17" x14ac:dyDescent="0.25">
      <c r="M5988">
        <v>59.849999999996598</v>
      </c>
      <c r="N5988">
        <v>34.788969877066897</v>
      </c>
      <c r="P5988">
        <v>59.849999999951201</v>
      </c>
      <c r="Q5988">
        <v>34.793609152078702</v>
      </c>
    </row>
    <row r="5989" spans="13:17" x14ac:dyDescent="0.25">
      <c r="M5989">
        <v>59.859999999996603</v>
      </c>
      <c r="N5989">
        <v>34.783655271485799</v>
      </c>
      <c r="P5989">
        <v>59.8599999999511</v>
      </c>
      <c r="Q5989">
        <v>34.788294141474204</v>
      </c>
    </row>
    <row r="5990" spans="13:17" x14ac:dyDescent="0.25">
      <c r="M5990">
        <v>59.869999999996601</v>
      </c>
      <c r="N5990">
        <v>34.778341623560102</v>
      </c>
      <c r="P5990">
        <v>59.869999999951098</v>
      </c>
      <c r="Q5990">
        <v>34.7829800885821</v>
      </c>
    </row>
    <row r="5991" spans="13:17" x14ac:dyDescent="0.25">
      <c r="M5991">
        <v>59.879999999996599</v>
      </c>
      <c r="N5991">
        <v>34.773028932970703</v>
      </c>
      <c r="P5991">
        <v>59.879999999951103</v>
      </c>
      <c r="Q5991">
        <v>34.777666993083699</v>
      </c>
    </row>
    <row r="5992" spans="13:17" x14ac:dyDescent="0.25">
      <c r="M5992">
        <v>59.889999999996597</v>
      </c>
      <c r="N5992">
        <v>34.767717199399002</v>
      </c>
      <c r="P5992">
        <v>59.889999999951101</v>
      </c>
      <c r="Q5992">
        <v>34.7723548546602</v>
      </c>
    </row>
    <row r="5993" spans="13:17" x14ac:dyDescent="0.25">
      <c r="M5993">
        <v>59.899999999996602</v>
      </c>
      <c r="N5993">
        <v>34.762406422526603</v>
      </c>
      <c r="P5993">
        <v>59.899999999951099</v>
      </c>
      <c r="Q5993">
        <v>34.767043672993097</v>
      </c>
    </row>
    <row r="5994" spans="13:17" x14ac:dyDescent="0.25">
      <c r="M5994">
        <v>59.9099999999966</v>
      </c>
      <c r="N5994">
        <v>34.7570966020348</v>
      </c>
      <c r="P5994">
        <v>59.909999999950998</v>
      </c>
      <c r="Q5994">
        <v>34.761733447763902</v>
      </c>
    </row>
    <row r="5995" spans="13:17" x14ac:dyDescent="0.25">
      <c r="M5995">
        <v>59.919999999996598</v>
      </c>
      <c r="N5995">
        <v>34.751787737605497</v>
      </c>
      <c r="P5995">
        <v>59.919999999951003</v>
      </c>
      <c r="Q5995">
        <v>34.756424178654399</v>
      </c>
    </row>
    <row r="5996" spans="13:17" x14ac:dyDescent="0.25">
      <c r="M5996">
        <v>59.929999999996603</v>
      </c>
      <c r="N5996">
        <v>34.746479828920599</v>
      </c>
      <c r="P5996">
        <v>59.929999999951001</v>
      </c>
      <c r="Q5996">
        <v>34.751115865346499</v>
      </c>
    </row>
    <row r="5997" spans="13:17" x14ac:dyDescent="0.25">
      <c r="M5997">
        <v>59.939999999996601</v>
      </c>
      <c r="N5997">
        <v>34.741172875661903</v>
      </c>
      <c r="P5997">
        <v>59.939999999950999</v>
      </c>
      <c r="Q5997">
        <v>34.745808507522</v>
      </c>
    </row>
    <row r="5998" spans="13:17" x14ac:dyDescent="0.25">
      <c r="M5998">
        <v>59.949999999996599</v>
      </c>
      <c r="N5998">
        <v>34.735866877511597</v>
      </c>
      <c r="P5998">
        <v>59.949999999950897</v>
      </c>
      <c r="Q5998">
        <v>34.740502104863197</v>
      </c>
    </row>
    <row r="5999" spans="13:17" x14ac:dyDescent="0.25">
      <c r="M5999">
        <v>59.959999999996597</v>
      </c>
      <c r="N5999">
        <v>34.730561834151899</v>
      </c>
      <c r="P5999">
        <v>59.959999999950902</v>
      </c>
      <c r="Q5999">
        <v>34.735196657052398</v>
      </c>
    </row>
    <row r="6000" spans="13:17" x14ac:dyDescent="0.25">
      <c r="M6000">
        <v>59.969999999996602</v>
      </c>
      <c r="N6000">
        <v>34.725257745265402</v>
      </c>
      <c r="P6000">
        <v>59.9699999999509</v>
      </c>
      <c r="Q6000">
        <v>34.729892163771801</v>
      </c>
    </row>
    <row r="6001" spans="13:17" x14ac:dyDescent="0.25">
      <c r="M6001">
        <v>59.9799999999966</v>
      </c>
      <c r="N6001">
        <v>34.719954610534401</v>
      </c>
      <c r="P6001">
        <v>59.979999999950898</v>
      </c>
      <c r="Q6001">
        <v>34.724588624703998</v>
      </c>
    </row>
    <row r="6002" spans="13:17" x14ac:dyDescent="0.25">
      <c r="M6002">
        <v>59.989999999996598</v>
      </c>
      <c r="N6002">
        <v>34.714652429641603</v>
      </c>
      <c r="P6002">
        <v>59.989999999950797</v>
      </c>
      <c r="Q6002">
        <v>34.719286039531802</v>
      </c>
    </row>
    <row r="6003" spans="13:17" x14ac:dyDescent="0.25">
      <c r="M6003">
        <v>59.999999999996597</v>
      </c>
      <c r="N6003">
        <v>34.70935120227</v>
      </c>
      <c r="P6003">
        <v>59.999999999950802</v>
      </c>
      <c r="Q6003">
        <v>34.7139844079379</v>
      </c>
    </row>
    <row r="6004" spans="13:17" x14ac:dyDescent="0.25">
      <c r="M6004">
        <v>60.009999999996602</v>
      </c>
      <c r="N6004">
        <v>34.704050928102298</v>
      </c>
      <c r="P6004">
        <v>60.0099999999508</v>
      </c>
      <c r="Q6004">
        <v>34.708683729605298</v>
      </c>
    </row>
    <row r="6005" spans="13:17" x14ac:dyDescent="0.25">
      <c r="M6005">
        <v>60.0199999999966</v>
      </c>
      <c r="N6005">
        <v>34.698751606821702</v>
      </c>
      <c r="P6005">
        <v>60.019999999950798</v>
      </c>
      <c r="Q6005">
        <v>34.703384004217</v>
      </c>
    </row>
    <row r="6006" spans="13:17" x14ac:dyDescent="0.25">
      <c r="M6006">
        <v>60.029999999996598</v>
      </c>
      <c r="N6006">
        <v>34.693453238111303</v>
      </c>
      <c r="P6006">
        <v>60.029999999950697</v>
      </c>
      <c r="Q6006">
        <v>34.698085231456197</v>
      </c>
    </row>
    <row r="6007" spans="13:17" x14ac:dyDescent="0.25">
      <c r="M6007">
        <v>60.039999999996603</v>
      </c>
      <c r="N6007">
        <v>34.688155821654597</v>
      </c>
      <c r="P6007">
        <v>60.039999999950702</v>
      </c>
      <c r="Q6007">
        <v>34.6927874110064</v>
      </c>
    </row>
    <row r="6008" spans="13:17" x14ac:dyDescent="0.25">
      <c r="M6008">
        <v>60.049999999996601</v>
      </c>
      <c r="N6008">
        <v>34.682859357134902</v>
      </c>
      <c r="P6008">
        <v>60.0499999999507</v>
      </c>
      <c r="Q6008">
        <v>34.687490542550997</v>
      </c>
    </row>
    <row r="6009" spans="13:17" x14ac:dyDescent="0.25">
      <c r="M6009">
        <v>60.059999999996599</v>
      </c>
      <c r="N6009">
        <v>34.677563844235898</v>
      </c>
      <c r="P6009">
        <v>60.059999999950698</v>
      </c>
      <c r="Q6009">
        <v>34.682194625773498</v>
      </c>
    </row>
    <row r="6010" spans="13:17" x14ac:dyDescent="0.25">
      <c r="M6010">
        <v>60.069999999996597</v>
      </c>
      <c r="N6010">
        <v>34.672269282641402</v>
      </c>
      <c r="P6010">
        <v>60.069999999950703</v>
      </c>
      <c r="Q6010">
        <v>34.676899660357797</v>
      </c>
    </row>
    <row r="6011" spans="13:17" x14ac:dyDescent="0.25">
      <c r="M6011">
        <v>60.079999999996602</v>
      </c>
      <c r="N6011">
        <v>34.666975672035299</v>
      </c>
      <c r="P6011">
        <v>60.079999999950601</v>
      </c>
      <c r="Q6011">
        <v>34.671605645987803</v>
      </c>
    </row>
    <row r="6012" spans="13:17" x14ac:dyDescent="0.25">
      <c r="M6012">
        <v>60.0899999999966</v>
      </c>
      <c r="N6012">
        <v>34.661683012101498</v>
      </c>
      <c r="P6012">
        <v>60.089999999950599</v>
      </c>
      <c r="Q6012">
        <v>34.666312582347402</v>
      </c>
    </row>
    <row r="6013" spans="13:17" x14ac:dyDescent="0.25">
      <c r="M6013">
        <v>60.099999999996598</v>
      </c>
      <c r="N6013">
        <v>34.656391302524199</v>
      </c>
      <c r="P6013">
        <v>60.099999999950597</v>
      </c>
      <c r="Q6013">
        <v>34.6610204691208</v>
      </c>
    </row>
    <row r="6014" spans="13:17" x14ac:dyDescent="0.25">
      <c r="M6014">
        <v>60.109999999996603</v>
      </c>
      <c r="N6014">
        <v>34.651100542987599</v>
      </c>
      <c r="P6014">
        <v>60.109999999950603</v>
      </c>
      <c r="Q6014">
        <v>34.655729305992402</v>
      </c>
    </row>
    <row r="6015" spans="13:17" x14ac:dyDescent="0.25">
      <c r="M6015">
        <v>60.119999999996601</v>
      </c>
      <c r="N6015">
        <v>34.645810733176297</v>
      </c>
      <c r="P6015">
        <v>60.119999999950501</v>
      </c>
      <c r="Q6015">
        <v>34.650439092646501</v>
      </c>
    </row>
    <row r="6016" spans="13:17" x14ac:dyDescent="0.25">
      <c r="M6016">
        <v>60.129999999996599</v>
      </c>
      <c r="N6016">
        <v>34.640521872774798</v>
      </c>
      <c r="P6016">
        <v>60.129999999950499</v>
      </c>
      <c r="Q6016">
        <v>34.645149828767799</v>
      </c>
    </row>
    <row r="6017" spans="13:17" x14ac:dyDescent="0.25">
      <c r="M6017">
        <v>60.139999999996597</v>
      </c>
      <c r="N6017">
        <v>34.635233961467797</v>
      </c>
      <c r="P6017">
        <v>60.139999999950497</v>
      </c>
      <c r="Q6017">
        <v>34.639861514040803</v>
      </c>
    </row>
    <row r="6018" spans="13:17" x14ac:dyDescent="0.25">
      <c r="M6018">
        <v>60.149999999996602</v>
      </c>
      <c r="N6018">
        <v>34.62994699894</v>
      </c>
      <c r="P6018">
        <v>60.149999999950502</v>
      </c>
      <c r="Q6018">
        <v>34.634574148150499</v>
      </c>
    </row>
    <row r="6019" spans="13:17" x14ac:dyDescent="0.25">
      <c r="M6019">
        <v>60.1599999999966</v>
      </c>
      <c r="N6019">
        <v>34.624660984876499</v>
      </c>
      <c r="P6019">
        <v>60.159999999950401</v>
      </c>
      <c r="Q6019">
        <v>34.629287730781897</v>
      </c>
    </row>
    <row r="6020" spans="13:17" x14ac:dyDescent="0.25">
      <c r="M6020">
        <v>60.169999999996598</v>
      </c>
      <c r="N6020">
        <v>34.619375918962398</v>
      </c>
      <c r="P6020">
        <v>60.169999999950399</v>
      </c>
      <c r="Q6020">
        <v>34.6240022616199</v>
      </c>
    </row>
    <row r="6021" spans="13:17" x14ac:dyDescent="0.25">
      <c r="M6021">
        <v>60.179999999996497</v>
      </c>
      <c r="N6021">
        <v>34.614091800882797</v>
      </c>
      <c r="P6021">
        <v>60.179999999950397</v>
      </c>
      <c r="Q6021">
        <v>34.618717740349901</v>
      </c>
    </row>
    <row r="6022" spans="13:17" x14ac:dyDescent="0.25">
      <c r="M6022">
        <v>60.189999999996502</v>
      </c>
      <c r="N6022">
        <v>34.608808630323203</v>
      </c>
      <c r="P6022">
        <v>60.189999999950402</v>
      </c>
      <c r="Q6022">
        <v>34.6134341666572</v>
      </c>
    </row>
    <row r="6023" spans="13:17" x14ac:dyDescent="0.25">
      <c r="M6023">
        <v>60.1999999999965</v>
      </c>
      <c r="N6023">
        <v>34.603526406969003</v>
      </c>
      <c r="P6023">
        <v>60.1999999999504</v>
      </c>
      <c r="Q6023">
        <v>34.608151540227297</v>
      </c>
    </row>
    <row r="6024" spans="13:17" x14ac:dyDescent="0.25">
      <c r="M6024">
        <v>60.209999999996498</v>
      </c>
      <c r="N6024">
        <v>34.598245130506001</v>
      </c>
      <c r="P6024">
        <v>60.209999999950298</v>
      </c>
      <c r="Q6024">
        <v>34.602869860745898</v>
      </c>
    </row>
    <row r="6025" spans="13:17" x14ac:dyDescent="0.25">
      <c r="M6025">
        <v>60.219999999996503</v>
      </c>
      <c r="N6025">
        <v>34.592964800619697</v>
      </c>
      <c r="P6025">
        <v>60.219999999950304</v>
      </c>
      <c r="Q6025">
        <v>34.5975891278988</v>
      </c>
    </row>
    <row r="6026" spans="13:17" x14ac:dyDescent="0.25">
      <c r="M6026">
        <v>60.229999999996501</v>
      </c>
      <c r="N6026">
        <v>34.587685416996301</v>
      </c>
      <c r="P6026">
        <v>60.229999999950302</v>
      </c>
      <c r="Q6026">
        <v>34.592309341371703</v>
      </c>
    </row>
    <row r="6027" spans="13:17" x14ac:dyDescent="0.25">
      <c r="M6027">
        <v>60.239999999996499</v>
      </c>
      <c r="N6027">
        <v>34.582406979321597</v>
      </c>
      <c r="P6027">
        <v>60.2399999999503</v>
      </c>
      <c r="Q6027">
        <v>34.587030500850901</v>
      </c>
    </row>
    <row r="6028" spans="13:17" x14ac:dyDescent="0.25">
      <c r="M6028">
        <v>60.249999999996497</v>
      </c>
      <c r="N6028">
        <v>34.577129487281802</v>
      </c>
      <c r="P6028">
        <v>60.249999999950198</v>
      </c>
      <c r="Q6028">
        <v>34.581752606022398</v>
      </c>
    </row>
    <row r="6029" spans="13:17" x14ac:dyDescent="0.25">
      <c r="M6029">
        <v>60.259999999996502</v>
      </c>
      <c r="N6029">
        <v>34.571852940563403</v>
      </c>
      <c r="P6029">
        <v>60.259999999950203</v>
      </c>
      <c r="Q6029">
        <v>34.576475656572597</v>
      </c>
    </row>
    <row r="6030" spans="13:17" x14ac:dyDescent="0.25">
      <c r="M6030">
        <v>60.2699999999965</v>
      </c>
      <c r="N6030">
        <v>34.566577338852603</v>
      </c>
      <c r="P6030">
        <v>60.269999999950201</v>
      </c>
      <c r="Q6030">
        <v>34.571199652188</v>
      </c>
    </row>
    <row r="6031" spans="13:17" x14ac:dyDescent="0.25">
      <c r="M6031">
        <v>60.279999999996498</v>
      </c>
      <c r="N6031">
        <v>34.561302681836104</v>
      </c>
      <c r="P6031">
        <v>60.279999999950199</v>
      </c>
      <c r="Q6031">
        <v>34.565924592555</v>
      </c>
    </row>
    <row r="6032" spans="13:17" x14ac:dyDescent="0.25">
      <c r="M6032">
        <v>60.289999999996503</v>
      </c>
      <c r="N6032">
        <v>34.556028969200597</v>
      </c>
      <c r="P6032">
        <v>60.289999999950098</v>
      </c>
      <c r="Q6032">
        <v>34.560650477360397</v>
      </c>
    </row>
    <row r="6033" spans="13:17" x14ac:dyDescent="0.25">
      <c r="M6033">
        <v>60.299999999996501</v>
      </c>
      <c r="N6033">
        <v>34.550756200632797</v>
      </c>
      <c r="P6033">
        <v>60.299999999950103</v>
      </c>
      <c r="Q6033">
        <v>34.555377306291</v>
      </c>
    </row>
    <row r="6034" spans="13:17" x14ac:dyDescent="0.25">
      <c r="M6034">
        <v>60.309999999996499</v>
      </c>
      <c r="N6034">
        <v>34.545484375819903</v>
      </c>
      <c r="P6034">
        <v>60.309999999950101</v>
      </c>
      <c r="Q6034">
        <v>34.550105079033798</v>
      </c>
    </row>
    <row r="6035" spans="13:17" x14ac:dyDescent="0.25">
      <c r="M6035">
        <v>60.319999999996497</v>
      </c>
      <c r="N6035">
        <v>34.5402134944488</v>
      </c>
      <c r="P6035">
        <v>60.319999999950099</v>
      </c>
      <c r="Q6035">
        <v>34.544833795275999</v>
      </c>
    </row>
    <row r="6036" spans="13:17" x14ac:dyDescent="0.25">
      <c r="M6036">
        <v>60.329999999996502</v>
      </c>
      <c r="N6036">
        <v>34.534943556206898</v>
      </c>
      <c r="P6036">
        <v>60.329999999950097</v>
      </c>
      <c r="Q6036">
        <v>34.539563454704698</v>
      </c>
    </row>
    <row r="6037" spans="13:17" x14ac:dyDescent="0.25">
      <c r="M6037">
        <v>60.3399999999965</v>
      </c>
      <c r="N6037">
        <v>34.529674560781402</v>
      </c>
      <c r="P6037">
        <v>60.339999999950003</v>
      </c>
      <c r="Q6037">
        <v>34.534294057007401</v>
      </c>
    </row>
    <row r="6038" spans="13:17" x14ac:dyDescent="0.25">
      <c r="M6038">
        <v>60.349999999996498</v>
      </c>
      <c r="N6038">
        <v>34.52440650786</v>
      </c>
      <c r="P6038">
        <v>60.349999999950001</v>
      </c>
      <c r="Q6038">
        <v>34.529025601871503</v>
      </c>
    </row>
    <row r="6039" spans="13:17" x14ac:dyDescent="0.25">
      <c r="M6039">
        <v>60.359999999996496</v>
      </c>
      <c r="N6039">
        <v>34.519139397130097</v>
      </c>
      <c r="P6039">
        <v>60.359999999949999</v>
      </c>
      <c r="Q6039">
        <v>34.5237580889847</v>
      </c>
    </row>
    <row r="6040" spans="13:17" x14ac:dyDescent="0.25">
      <c r="M6040">
        <v>60.369999999996502</v>
      </c>
      <c r="N6040">
        <v>34.513873228279699</v>
      </c>
      <c r="P6040">
        <v>60.369999999949997</v>
      </c>
      <c r="Q6040">
        <v>34.5184915180348</v>
      </c>
    </row>
    <row r="6041" spans="13:17" x14ac:dyDescent="0.25">
      <c r="M6041">
        <v>60.3799999999965</v>
      </c>
      <c r="N6041">
        <v>34.508608000996603</v>
      </c>
      <c r="P6041">
        <v>60.379999999949902</v>
      </c>
      <c r="Q6041">
        <v>34.513225888709698</v>
      </c>
    </row>
    <row r="6042" spans="13:17" x14ac:dyDescent="0.25">
      <c r="M6042">
        <v>60.389999999996498</v>
      </c>
      <c r="N6042">
        <v>34.5033437149688</v>
      </c>
      <c r="P6042">
        <v>60.3899999999499</v>
      </c>
      <c r="Q6042">
        <v>34.507961200697402</v>
      </c>
    </row>
    <row r="6043" spans="13:17" x14ac:dyDescent="0.25">
      <c r="M6043">
        <v>60.399999999996503</v>
      </c>
      <c r="N6043">
        <v>34.498080369884597</v>
      </c>
      <c r="P6043">
        <v>60.399999999949898</v>
      </c>
      <c r="Q6043">
        <v>34.502697453685997</v>
      </c>
    </row>
    <row r="6044" spans="13:17" x14ac:dyDescent="0.25">
      <c r="M6044">
        <v>60.409999999996501</v>
      </c>
      <c r="N6044">
        <v>34.492817965432103</v>
      </c>
      <c r="P6044">
        <v>60.409999999949903</v>
      </c>
      <c r="Q6044">
        <v>34.497434647364003</v>
      </c>
    </row>
    <row r="6045" spans="13:17" x14ac:dyDescent="0.25">
      <c r="M6045">
        <v>60.419999999996499</v>
      </c>
      <c r="N6045">
        <v>34.487556501299899</v>
      </c>
      <c r="P6045">
        <v>60.419999999949802</v>
      </c>
      <c r="Q6045">
        <v>34.492172781419697</v>
      </c>
    </row>
    <row r="6046" spans="13:17" x14ac:dyDescent="0.25">
      <c r="M6046">
        <v>60.429999999996497</v>
      </c>
      <c r="N6046">
        <v>34.482295977176499</v>
      </c>
      <c r="P6046">
        <v>60.4299999999498</v>
      </c>
      <c r="Q6046">
        <v>34.486911855541699</v>
      </c>
    </row>
    <row r="6047" spans="13:17" x14ac:dyDescent="0.25">
      <c r="M6047">
        <v>60.439999999996502</v>
      </c>
      <c r="N6047">
        <v>34.477036392750698</v>
      </c>
      <c r="P6047">
        <v>60.439999999949798</v>
      </c>
      <c r="Q6047">
        <v>34.481651869418798</v>
      </c>
    </row>
    <row r="6048" spans="13:17" x14ac:dyDescent="0.25">
      <c r="M6048">
        <v>60.4499999999965</v>
      </c>
      <c r="N6048">
        <v>34.471777747711101</v>
      </c>
      <c r="P6048">
        <v>60.449999999949803</v>
      </c>
      <c r="Q6048">
        <v>34.476392822739697</v>
      </c>
    </row>
    <row r="6049" spans="13:17" x14ac:dyDescent="0.25">
      <c r="M6049">
        <v>60.459999999996498</v>
      </c>
      <c r="N6049">
        <v>34.466520041746897</v>
      </c>
      <c r="P6049">
        <v>60.459999999949702</v>
      </c>
      <c r="Q6049">
        <v>34.471134715193401</v>
      </c>
    </row>
    <row r="6050" spans="13:17" x14ac:dyDescent="0.25">
      <c r="M6050">
        <v>60.469999999996503</v>
      </c>
      <c r="N6050">
        <v>34.4612632745471</v>
      </c>
      <c r="P6050">
        <v>60.4699999999497</v>
      </c>
      <c r="Q6050">
        <v>34.465877546469002</v>
      </c>
    </row>
    <row r="6051" spans="13:17" x14ac:dyDescent="0.25">
      <c r="M6051">
        <v>60.479999999996501</v>
      </c>
      <c r="N6051">
        <v>34.4560074458009</v>
      </c>
      <c r="P6051">
        <v>60.479999999949698</v>
      </c>
      <c r="Q6051">
        <v>34.460621316255803</v>
      </c>
    </row>
    <row r="6052" spans="13:17" x14ac:dyDescent="0.25">
      <c r="M6052">
        <v>60.489999999996499</v>
      </c>
      <c r="N6052">
        <v>34.450752555197703</v>
      </c>
      <c r="P6052">
        <v>60.489999999949703</v>
      </c>
      <c r="Q6052">
        <v>34.455366024243098</v>
      </c>
    </row>
    <row r="6053" spans="13:17" x14ac:dyDescent="0.25">
      <c r="M6053">
        <v>60.499999999996497</v>
      </c>
      <c r="N6053">
        <v>34.445498602427101</v>
      </c>
      <c r="P6053">
        <v>60.499999999949701</v>
      </c>
      <c r="Q6053">
        <v>34.4501116701204</v>
      </c>
    </row>
    <row r="6054" spans="13:17" x14ac:dyDescent="0.25">
      <c r="M6054">
        <v>60.509999999996502</v>
      </c>
      <c r="N6054">
        <v>34.440245587178502</v>
      </c>
      <c r="P6054">
        <v>60.509999999949599</v>
      </c>
      <c r="Q6054">
        <v>34.444858253577401</v>
      </c>
    </row>
    <row r="6055" spans="13:17" x14ac:dyDescent="0.25">
      <c r="M6055">
        <v>60.5199999999965</v>
      </c>
      <c r="N6055">
        <v>34.434993509141798</v>
      </c>
      <c r="P6055">
        <v>60.519999999949597</v>
      </c>
      <c r="Q6055">
        <v>34.439605774303701</v>
      </c>
    </row>
    <row r="6056" spans="13:17" x14ac:dyDescent="0.25">
      <c r="M6056">
        <v>60.529999999996498</v>
      </c>
      <c r="N6056">
        <v>34.429742368006799</v>
      </c>
      <c r="P6056">
        <v>60.529999999949602</v>
      </c>
      <c r="Q6056">
        <v>34.434354231989403</v>
      </c>
    </row>
    <row r="6057" spans="13:17" x14ac:dyDescent="0.25">
      <c r="M6057">
        <v>60.539999999996503</v>
      </c>
      <c r="N6057">
        <v>34.424492163463597</v>
      </c>
      <c r="P6057">
        <v>60.5399999999496</v>
      </c>
      <c r="Q6057">
        <v>34.429103626324398</v>
      </c>
    </row>
    <row r="6058" spans="13:17" x14ac:dyDescent="0.25">
      <c r="M6058">
        <v>60.549999999996501</v>
      </c>
      <c r="N6058">
        <v>34.419242895202402</v>
      </c>
      <c r="P6058">
        <v>60.549999999949499</v>
      </c>
      <c r="Q6058">
        <v>34.423853956998897</v>
      </c>
    </row>
    <row r="6059" spans="13:17" x14ac:dyDescent="0.25">
      <c r="M6059">
        <v>60.559999999996499</v>
      </c>
      <c r="N6059">
        <v>34.413994562913402</v>
      </c>
      <c r="P6059">
        <v>60.559999999949497</v>
      </c>
      <c r="Q6059">
        <v>34.418605223703203</v>
      </c>
    </row>
    <row r="6060" spans="13:17" x14ac:dyDescent="0.25">
      <c r="M6060">
        <v>60.569999999996497</v>
      </c>
      <c r="N6060">
        <v>34.408747166287</v>
      </c>
      <c r="P6060">
        <v>60.569999999949502</v>
      </c>
      <c r="Q6060">
        <v>34.413357426127597</v>
      </c>
    </row>
    <row r="6061" spans="13:17" x14ac:dyDescent="0.25">
      <c r="M6061">
        <v>60.579999999996502</v>
      </c>
      <c r="N6061">
        <v>34.403500705013698</v>
      </c>
      <c r="P6061">
        <v>60.5799999999495</v>
      </c>
      <c r="Q6061">
        <v>34.408110563962801</v>
      </c>
    </row>
    <row r="6062" spans="13:17" x14ac:dyDescent="0.25">
      <c r="M6062">
        <v>60.5899999999965</v>
      </c>
      <c r="N6062">
        <v>34.398255178784403</v>
      </c>
      <c r="P6062">
        <v>60.589999999949399</v>
      </c>
      <c r="Q6062">
        <v>34.402864636899402</v>
      </c>
    </row>
    <row r="6063" spans="13:17" x14ac:dyDescent="0.25">
      <c r="M6063">
        <v>60.599999999996498</v>
      </c>
      <c r="N6063">
        <v>34.393010587289702</v>
      </c>
      <c r="P6063">
        <v>60.599999999949397</v>
      </c>
      <c r="Q6063">
        <v>34.3976196446283</v>
      </c>
    </row>
    <row r="6064" spans="13:17" x14ac:dyDescent="0.25">
      <c r="M6064">
        <v>60.609999999996496</v>
      </c>
      <c r="N6064">
        <v>34.3877669302206</v>
      </c>
      <c r="P6064">
        <v>60.609999999949402</v>
      </c>
      <c r="Q6064">
        <v>34.392375586840402</v>
      </c>
    </row>
    <row r="6065" spans="13:17" x14ac:dyDescent="0.25">
      <c r="M6065">
        <v>60.619999999996502</v>
      </c>
      <c r="N6065">
        <v>34.382524207268098</v>
      </c>
      <c r="P6065">
        <v>60.6199999999494</v>
      </c>
      <c r="Q6065">
        <v>34.387132463226699</v>
      </c>
    </row>
    <row r="6066" spans="13:17" x14ac:dyDescent="0.25">
      <c r="M6066">
        <v>60.6299999999965</v>
      </c>
      <c r="N6066">
        <v>34.377282418123599</v>
      </c>
      <c r="P6066">
        <v>60.629999999949398</v>
      </c>
      <c r="Q6066">
        <v>34.381890273478497</v>
      </c>
    </row>
    <row r="6067" spans="13:17" x14ac:dyDescent="0.25">
      <c r="M6067">
        <v>60.639999999996498</v>
      </c>
      <c r="N6067">
        <v>34.372041562478302</v>
      </c>
      <c r="P6067">
        <v>60.639999999949303</v>
      </c>
      <c r="Q6067">
        <v>34.3766490172871</v>
      </c>
    </row>
    <row r="6068" spans="13:17" x14ac:dyDescent="0.25">
      <c r="M6068">
        <v>60.649999999996503</v>
      </c>
      <c r="N6068">
        <v>34.366801640023603</v>
      </c>
      <c r="P6068">
        <v>60.649999999949301</v>
      </c>
      <c r="Q6068">
        <v>34.371408694343998</v>
      </c>
    </row>
    <row r="6069" spans="13:17" x14ac:dyDescent="0.25">
      <c r="M6069">
        <v>60.659999999996501</v>
      </c>
      <c r="N6069">
        <v>34.361562650451297</v>
      </c>
      <c r="P6069">
        <v>60.659999999949299</v>
      </c>
      <c r="Q6069">
        <v>34.366169304340801</v>
      </c>
    </row>
    <row r="6070" spans="13:17" x14ac:dyDescent="0.25">
      <c r="M6070">
        <v>60.669999999996499</v>
      </c>
      <c r="N6070">
        <v>34.356324593452896</v>
      </c>
      <c r="P6070">
        <v>60.669999999949297</v>
      </c>
      <c r="Q6070">
        <v>34.360930846969197</v>
      </c>
    </row>
    <row r="6071" spans="13:17" x14ac:dyDescent="0.25">
      <c r="M6071">
        <v>60.679999999996497</v>
      </c>
      <c r="N6071">
        <v>34.351087468720401</v>
      </c>
      <c r="P6071">
        <v>60.679999999949203</v>
      </c>
      <c r="Q6071">
        <v>34.355693321921102</v>
      </c>
    </row>
    <row r="6072" spans="13:17" x14ac:dyDescent="0.25">
      <c r="M6072">
        <v>60.689999999996402</v>
      </c>
      <c r="N6072">
        <v>34.345851275945797</v>
      </c>
      <c r="P6072">
        <v>60.689999999949201</v>
      </c>
      <c r="Q6072">
        <v>34.350456728888403</v>
      </c>
    </row>
    <row r="6073" spans="13:17" x14ac:dyDescent="0.25">
      <c r="M6073">
        <v>60.6999999999964</v>
      </c>
      <c r="N6073">
        <v>34.340616014821201</v>
      </c>
      <c r="P6073">
        <v>60.699999999949199</v>
      </c>
      <c r="Q6073">
        <v>34.345221067563401</v>
      </c>
    </row>
    <row r="6074" spans="13:17" x14ac:dyDescent="0.25">
      <c r="M6074">
        <v>60.709999999996398</v>
      </c>
      <c r="N6074">
        <v>34.335381685038698</v>
      </c>
      <c r="P6074">
        <v>60.709999999949197</v>
      </c>
      <c r="Q6074">
        <v>34.339986337638102</v>
      </c>
    </row>
    <row r="6075" spans="13:17" x14ac:dyDescent="0.25">
      <c r="M6075">
        <v>60.719999999996404</v>
      </c>
      <c r="N6075">
        <v>34.3301482862909</v>
      </c>
      <c r="P6075">
        <v>60.719999999949103</v>
      </c>
      <c r="Q6075">
        <v>34.334752538805198</v>
      </c>
    </row>
    <row r="6076" spans="13:17" x14ac:dyDescent="0.25">
      <c r="M6076">
        <v>60.729999999996402</v>
      </c>
      <c r="N6076">
        <v>34.324915818270199</v>
      </c>
      <c r="P6076">
        <v>60.729999999949101</v>
      </c>
      <c r="Q6076">
        <v>34.329519670757001</v>
      </c>
    </row>
    <row r="6077" spans="13:17" x14ac:dyDescent="0.25">
      <c r="M6077">
        <v>60.7399999999964</v>
      </c>
      <c r="N6077">
        <v>34.3196842806692</v>
      </c>
      <c r="P6077">
        <v>60.739999999949099</v>
      </c>
      <c r="Q6077">
        <v>34.324287733186203</v>
      </c>
    </row>
    <row r="6078" spans="13:17" x14ac:dyDescent="0.25">
      <c r="M6078">
        <v>60.749999999996398</v>
      </c>
      <c r="N6078">
        <v>34.3144536731808</v>
      </c>
      <c r="P6078">
        <v>60.749999999949097</v>
      </c>
      <c r="Q6078">
        <v>34.3190567257856</v>
      </c>
    </row>
    <row r="6079" spans="13:17" x14ac:dyDescent="0.25">
      <c r="M6079">
        <v>60.759999999996403</v>
      </c>
      <c r="N6079">
        <v>34.309223995497803</v>
      </c>
      <c r="P6079">
        <v>60.759999999949002</v>
      </c>
      <c r="Q6079">
        <v>34.313826648248003</v>
      </c>
    </row>
    <row r="6080" spans="13:17" x14ac:dyDescent="0.25">
      <c r="M6080">
        <v>60.769999999996401</v>
      </c>
      <c r="N6080">
        <v>34.303995247313203</v>
      </c>
      <c r="P6080">
        <v>60.769999999949</v>
      </c>
      <c r="Q6080">
        <v>34.308597500266501</v>
      </c>
    </row>
    <row r="6081" spans="13:17" x14ac:dyDescent="0.25">
      <c r="M6081">
        <v>60.779999999996399</v>
      </c>
      <c r="N6081">
        <v>34.298767428320303</v>
      </c>
      <c r="P6081">
        <v>60.779999999948998</v>
      </c>
      <c r="Q6081">
        <v>34.303369281534401</v>
      </c>
    </row>
    <row r="6082" spans="13:17" x14ac:dyDescent="0.25">
      <c r="M6082">
        <v>60.789999999996397</v>
      </c>
      <c r="N6082">
        <v>34.293540538212298</v>
      </c>
      <c r="P6082">
        <v>60.789999999949003</v>
      </c>
      <c r="Q6082">
        <v>34.298141991744799</v>
      </c>
    </row>
    <row r="6083" spans="13:17" x14ac:dyDescent="0.25">
      <c r="M6083">
        <v>60.799999999996402</v>
      </c>
      <c r="N6083">
        <v>34.288314576682701</v>
      </c>
      <c r="P6083">
        <v>60.799999999949002</v>
      </c>
      <c r="Q6083">
        <v>34.292915630591203</v>
      </c>
    </row>
    <row r="6084" spans="13:17" x14ac:dyDescent="0.25">
      <c r="M6084">
        <v>60.8099999999964</v>
      </c>
      <c r="N6084">
        <v>34.2830895434249</v>
      </c>
      <c r="P6084">
        <v>60.8099999999489</v>
      </c>
      <c r="Q6084">
        <v>34.287690197767297</v>
      </c>
    </row>
    <row r="6085" spans="13:17" x14ac:dyDescent="0.25">
      <c r="M6085">
        <v>60.819999999996398</v>
      </c>
      <c r="N6085">
        <v>34.2778654381327</v>
      </c>
      <c r="P6085">
        <v>60.819999999948898</v>
      </c>
      <c r="Q6085">
        <v>34.282465692966603</v>
      </c>
    </row>
    <row r="6086" spans="13:17" x14ac:dyDescent="0.25">
      <c r="M6086">
        <v>60.829999999996403</v>
      </c>
      <c r="N6086">
        <v>34.2726422604999</v>
      </c>
      <c r="P6086">
        <v>60.829999999948903</v>
      </c>
      <c r="Q6086">
        <v>34.277242115882899</v>
      </c>
    </row>
    <row r="6087" spans="13:17" x14ac:dyDescent="0.25">
      <c r="M6087">
        <v>60.839999999996401</v>
      </c>
      <c r="N6087">
        <v>34.267420010220498</v>
      </c>
      <c r="P6087">
        <v>60.839999999948901</v>
      </c>
      <c r="Q6087">
        <v>34.272019466210203</v>
      </c>
    </row>
    <row r="6088" spans="13:17" x14ac:dyDescent="0.25">
      <c r="M6088">
        <v>60.849999999996399</v>
      </c>
      <c r="N6088">
        <v>34.262198686988398</v>
      </c>
      <c r="P6088">
        <v>60.8499999999488</v>
      </c>
      <c r="Q6088">
        <v>34.266797743642698</v>
      </c>
    </row>
    <row r="6089" spans="13:17" x14ac:dyDescent="0.25">
      <c r="M6089">
        <v>60.859999999996397</v>
      </c>
      <c r="N6089">
        <v>34.256978290497898</v>
      </c>
      <c r="P6089">
        <v>60.859999999948798</v>
      </c>
      <c r="Q6089">
        <v>34.261576947874403</v>
      </c>
    </row>
    <row r="6090" spans="13:17" x14ac:dyDescent="0.25">
      <c r="M6090">
        <v>60.869999999996402</v>
      </c>
      <c r="N6090">
        <v>34.251758820443399</v>
      </c>
      <c r="P6090">
        <v>60.869999999948803</v>
      </c>
      <c r="Q6090">
        <v>34.256357078599798</v>
      </c>
    </row>
    <row r="6091" spans="13:17" x14ac:dyDescent="0.25">
      <c r="M6091">
        <v>60.8799999999964</v>
      </c>
      <c r="N6091">
        <v>34.246540276519298</v>
      </c>
      <c r="P6091">
        <v>60.879999999948801</v>
      </c>
      <c r="Q6091">
        <v>34.251138135513301</v>
      </c>
    </row>
    <row r="6092" spans="13:17" x14ac:dyDescent="0.25">
      <c r="M6092">
        <v>60.889999999996398</v>
      </c>
      <c r="N6092">
        <v>34.241322658420103</v>
      </c>
      <c r="P6092">
        <v>60.889999999948699</v>
      </c>
      <c r="Q6092">
        <v>34.2459201183094</v>
      </c>
    </row>
    <row r="6093" spans="13:17" x14ac:dyDescent="0.25">
      <c r="M6093">
        <v>60.899999999996403</v>
      </c>
      <c r="N6093">
        <v>34.236105965840601</v>
      </c>
      <c r="P6093">
        <v>60.899999999948697</v>
      </c>
      <c r="Q6093">
        <v>34.240703026683001</v>
      </c>
    </row>
    <row r="6094" spans="13:17" x14ac:dyDescent="0.25">
      <c r="M6094">
        <v>60.909999999996401</v>
      </c>
      <c r="N6094">
        <v>34.230890198475699</v>
      </c>
      <c r="P6094">
        <v>60.909999999948703</v>
      </c>
      <c r="Q6094">
        <v>34.235486860328898</v>
      </c>
    </row>
    <row r="6095" spans="13:17" x14ac:dyDescent="0.25">
      <c r="M6095">
        <v>60.919999999996399</v>
      </c>
      <c r="N6095">
        <v>34.225675356020297</v>
      </c>
      <c r="P6095">
        <v>60.919999999948701</v>
      </c>
      <c r="Q6095">
        <v>34.230271618941899</v>
      </c>
    </row>
    <row r="6096" spans="13:17" x14ac:dyDescent="0.25">
      <c r="M6096">
        <v>60.929999999996397</v>
      </c>
      <c r="N6096">
        <v>34.2204614381696</v>
      </c>
      <c r="P6096">
        <v>60.929999999948699</v>
      </c>
      <c r="Q6096">
        <v>34.225057302217301</v>
      </c>
    </row>
    <row r="6097" spans="13:17" x14ac:dyDescent="0.25">
      <c r="M6097">
        <v>60.939999999996402</v>
      </c>
      <c r="N6097">
        <v>34.215248444618702</v>
      </c>
      <c r="P6097">
        <v>60.939999999948597</v>
      </c>
      <c r="Q6097">
        <v>34.219843909850397</v>
      </c>
    </row>
    <row r="6098" spans="13:17" x14ac:dyDescent="0.25">
      <c r="M6098">
        <v>60.9499999999964</v>
      </c>
      <c r="N6098">
        <v>34.210036375062998</v>
      </c>
      <c r="P6098">
        <v>60.949999999948602</v>
      </c>
      <c r="Q6098">
        <v>34.214631441536397</v>
      </c>
    </row>
    <row r="6099" spans="13:17" x14ac:dyDescent="0.25">
      <c r="M6099">
        <v>60.959999999996398</v>
      </c>
      <c r="N6099">
        <v>34.2048252291981</v>
      </c>
      <c r="P6099">
        <v>60.9599999999486</v>
      </c>
      <c r="Q6099">
        <v>34.2094198969708</v>
      </c>
    </row>
    <row r="6100" spans="13:17" x14ac:dyDescent="0.25">
      <c r="M6100">
        <v>60.969999999996404</v>
      </c>
      <c r="N6100">
        <v>34.199615006719498</v>
      </c>
      <c r="P6100">
        <v>60.969999999948598</v>
      </c>
      <c r="Q6100">
        <v>34.204209275849401</v>
      </c>
    </row>
    <row r="6101" spans="13:17" x14ac:dyDescent="0.25">
      <c r="M6101">
        <v>60.979999999996402</v>
      </c>
      <c r="N6101">
        <v>34.1944057073229</v>
      </c>
      <c r="P6101">
        <v>60.979999999948497</v>
      </c>
      <c r="Q6101">
        <v>34.198999577867802</v>
      </c>
    </row>
    <row r="6102" spans="13:17" x14ac:dyDescent="0.25">
      <c r="M6102">
        <v>60.9899999999964</v>
      </c>
      <c r="N6102">
        <v>34.189197330704403</v>
      </c>
      <c r="P6102">
        <v>60.989999999948502</v>
      </c>
      <c r="Q6102">
        <v>34.1937908027219</v>
      </c>
    </row>
    <row r="6103" spans="13:17" x14ac:dyDescent="0.25">
      <c r="M6103">
        <v>60.999999999996398</v>
      </c>
      <c r="N6103">
        <v>34.183989876559799</v>
      </c>
      <c r="P6103">
        <v>60.9999999999485</v>
      </c>
      <c r="Q6103">
        <v>34.188582950107701</v>
      </c>
    </row>
    <row r="6104" spans="13:17" x14ac:dyDescent="0.25">
      <c r="M6104">
        <v>61.009999999996403</v>
      </c>
      <c r="N6104">
        <v>34.178783344585398</v>
      </c>
      <c r="P6104">
        <v>61.009999999948498</v>
      </c>
      <c r="Q6104">
        <v>34.1833760197214</v>
      </c>
    </row>
    <row r="6105" spans="13:17" x14ac:dyDescent="0.25">
      <c r="M6105">
        <v>61.019999999996401</v>
      </c>
      <c r="N6105">
        <v>34.173577734477298</v>
      </c>
      <c r="P6105">
        <v>61.019999999948404</v>
      </c>
      <c r="Q6105">
        <v>34.178170011259297</v>
      </c>
    </row>
    <row r="6106" spans="13:17" x14ac:dyDescent="0.25">
      <c r="M6106">
        <v>61.029999999996399</v>
      </c>
      <c r="N6106">
        <v>34.168373045932</v>
      </c>
      <c r="P6106">
        <v>61.029999999948402</v>
      </c>
      <c r="Q6106">
        <v>34.172964924417599</v>
      </c>
    </row>
    <row r="6107" spans="13:17" x14ac:dyDescent="0.25">
      <c r="M6107">
        <v>61.039999999996397</v>
      </c>
      <c r="N6107">
        <v>34.163169278646002</v>
      </c>
      <c r="P6107">
        <v>61.0399999999484</v>
      </c>
      <c r="Q6107">
        <v>34.167760758893102</v>
      </c>
    </row>
    <row r="6108" spans="13:17" x14ac:dyDescent="0.25">
      <c r="M6108">
        <v>61.049999999996402</v>
      </c>
      <c r="N6108">
        <v>34.157966432315902</v>
      </c>
      <c r="P6108">
        <v>61.049999999948398</v>
      </c>
      <c r="Q6108">
        <v>34.1625575143822</v>
      </c>
    </row>
    <row r="6109" spans="13:17" x14ac:dyDescent="0.25">
      <c r="M6109">
        <v>61.0599999999964</v>
      </c>
      <c r="N6109">
        <v>34.152764506638597</v>
      </c>
      <c r="P6109">
        <v>61.059999999948303</v>
      </c>
      <c r="Q6109">
        <v>34.157355190581903</v>
      </c>
    </row>
    <row r="6110" spans="13:17" x14ac:dyDescent="0.25">
      <c r="M6110">
        <v>61.069999999996398</v>
      </c>
      <c r="N6110">
        <v>34.147563501310898</v>
      </c>
      <c r="P6110">
        <v>61.069999999948301</v>
      </c>
      <c r="Q6110">
        <v>34.152153787189</v>
      </c>
    </row>
    <row r="6111" spans="13:17" x14ac:dyDescent="0.25">
      <c r="M6111">
        <v>61.079999999996403</v>
      </c>
      <c r="N6111">
        <v>34.142363416029802</v>
      </c>
      <c r="P6111">
        <v>61.079999999948299</v>
      </c>
      <c r="Q6111">
        <v>34.146953303900503</v>
      </c>
    </row>
    <row r="6112" spans="13:17" x14ac:dyDescent="0.25">
      <c r="M6112">
        <v>61.089999999996401</v>
      </c>
      <c r="N6112">
        <v>34.137164250492503</v>
      </c>
      <c r="P6112">
        <v>61.089999999948297</v>
      </c>
      <c r="Q6112">
        <v>34.141753740413598</v>
      </c>
    </row>
    <row r="6113" spans="13:17" x14ac:dyDescent="0.25">
      <c r="M6113">
        <v>61.099999999996399</v>
      </c>
      <c r="N6113">
        <v>34.131966004396403</v>
      </c>
      <c r="P6113">
        <v>61.099999999948302</v>
      </c>
      <c r="Q6113">
        <v>34.136555096425703</v>
      </c>
    </row>
    <row r="6114" spans="13:17" x14ac:dyDescent="0.25">
      <c r="M6114">
        <v>61.109999999996397</v>
      </c>
      <c r="N6114">
        <v>34.126768677438797</v>
      </c>
      <c r="P6114">
        <v>61.109999999948201</v>
      </c>
      <c r="Q6114">
        <v>34.131357371634003</v>
      </c>
    </row>
    <row r="6115" spans="13:17" x14ac:dyDescent="0.25">
      <c r="M6115">
        <v>61.119999999996402</v>
      </c>
      <c r="N6115">
        <v>34.121572269317298</v>
      </c>
      <c r="P6115">
        <v>61.119999999948199</v>
      </c>
      <c r="Q6115">
        <v>34.126160565736299</v>
      </c>
    </row>
    <row r="6116" spans="13:17" x14ac:dyDescent="0.25">
      <c r="M6116">
        <v>61.1299999999964</v>
      </c>
      <c r="N6116">
        <v>34.116376779729499</v>
      </c>
      <c r="P6116">
        <v>61.129999999948197</v>
      </c>
      <c r="Q6116">
        <v>34.120964678429999</v>
      </c>
    </row>
    <row r="6117" spans="13:17" x14ac:dyDescent="0.25">
      <c r="M6117">
        <v>61.139999999996398</v>
      </c>
      <c r="N6117">
        <v>34.111182208373201</v>
      </c>
      <c r="P6117">
        <v>61.139999999948202</v>
      </c>
      <c r="Q6117">
        <v>34.1157697094132</v>
      </c>
    </row>
    <row r="6118" spans="13:17" x14ac:dyDescent="0.25">
      <c r="M6118">
        <v>61.149999999996403</v>
      </c>
      <c r="N6118">
        <v>34.1059885549464</v>
      </c>
      <c r="P6118">
        <v>61.149999999948101</v>
      </c>
      <c r="Q6118">
        <v>34.110575658383603</v>
      </c>
    </row>
    <row r="6119" spans="13:17" x14ac:dyDescent="0.25">
      <c r="M6119">
        <v>61.159999999996401</v>
      </c>
      <c r="N6119">
        <v>34.100795819147201</v>
      </c>
      <c r="P6119">
        <v>61.159999999948099</v>
      </c>
      <c r="Q6119">
        <v>34.105382525039403</v>
      </c>
    </row>
    <row r="6120" spans="13:17" x14ac:dyDescent="0.25">
      <c r="M6120">
        <v>61.169999999996399</v>
      </c>
      <c r="N6120">
        <v>34.095604000673603</v>
      </c>
      <c r="P6120">
        <v>61.169999999948097</v>
      </c>
      <c r="Q6120">
        <v>34.100190309078698</v>
      </c>
    </row>
    <row r="6121" spans="13:17" x14ac:dyDescent="0.25">
      <c r="M6121">
        <v>61.179999999996397</v>
      </c>
      <c r="N6121">
        <v>34.090413099224101</v>
      </c>
      <c r="P6121">
        <v>61.179999999948102</v>
      </c>
      <c r="Q6121">
        <v>34.0949990101998</v>
      </c>
    </row>
    <row r="6122" spans="13:17" x14ac:dyDescent="0.25">
      <c r="M6122">
        <v>61.189999999996303</v>
      </c>
      <c r="N6122">
        <v>34.085223114496998</v>
      </c>
      <c r="P6122">
        <v>61.189999999948</v>
      </c>
      <c r="Q6122">
        <v>34.089808628101302</v>
      </c>
    </row>
    <row r="6123" spans="13:17" x14ac:dyDescent="0.25">
      <c r="M6123">
        <v>61.199999999996301</v>
      </c>
      <c r="N6123">
        <v>34.080034046191003</v>
      </c>
      <c r="P6123">
        <v>61.199999999947998</v>
      </c>
      <c r="Q6123">
        <v>34.084619162481602</v>
      </c>
    </row>
    <row r="6124" spans="13:17" x14ac:dyDescent="0.25">
      <c r="M6124">
        <v>61.209999999996299</v>
      </c>
      <c r="N6124">
        <v>34.074845894004703</v>
      </c>
      <c r="P6124">
        <v>61.209999999948003</v>
      </c>
      <c r="Q6124">
        <v>34.079430613039499</v>
      </c>
    </row>
    <row r="6125" spans="13:17" x14ac:dyDescent="0.25">
      <c r="M6125">
        <v>61.219999999996297</v>
      </c>
      <c r="N6125">
        <v>34.0696586576369</v>
      </c>
      <c r="P6125">
        <v>61.219999999948001</v>
      </c>
      <c r="Q6125">
        <v>34.074242979473702</v>
      </c>
    </row>
    <row r="6126" spans="13:17" x14ac:dyDescent="0.25">
      <c r="M6126">
        <v>61.229999999996302</v>
      </c>
      <c r="N6126">
        <v>34.064472336786501</v>
      </c>
      <c r="P6126">
        <v>61.229999999947999</v>
      </c>
      <c r="Q6126">
        <v>34.069056261483198</v>
      </c>
    </row>
    <row r="6127" spans="13:17" x14ac:dyDescent="0.25">
      <c r="M6127">
        <v>61.2399999999963</v>
      </c>
      <c r="N6127">
        <v>34.059286931152798</v>
      </c>
      <c r="P6127">
        <v>61.239999999947898</v>
      </c>
      <c r="Q6127">
        <v>34.063870458767198</v>
      </c>
    </row>
    <row r="6128" spans="13:17" x14ac:dyDescent="0.25">
      <c r="M6128">
        <v>61.249999999996298</v>
      </c>
      <c r="N6128">
        <v>34.054102440434797</v>
      </c>
      <c r="P6128">
        <v>61.249999999947903</v>
      </c>
      <c r="Q6128">
        <v>34.058685571024697</v>
      </c>
    </row>
    <row r="6129" spans="13:17" x14ac:dyDescent="0.25">
      <c r="M6129">
        <v>61.259999999996303</v>
      </c>
      <c r="N6129">
        <v>34.048918864331803</v>
      </c>
      <c r="P6129">
        <v>61.259999999947901</v>
      </c>
      <c r="Q6129">
        <v>34.053501597955197</v>
      </c>
    </row>
    <row r="6130" spans="13:17" x14ac:dyDescent="0.25">
      <c r="M6130">
        <v>61.269999999996301</v>
      </c>
      <c r="N6130">
        <v>34.0437362025434</v>
      </c>
      <c r="P6130">
        <v>61.269999999947899</v>
      </c>
      <c r="Q6130">
        <v>34.048318539258098</v>
      </c>
    </row>
    <row r="6131" spans="13:17" x14ac:dyDescent="0.25">
      <c r="M6131">
        <v>61.279999999996299</v>
      </c>
      <c r="N6131">
        <v>34.038554454769198</v>
      </c>
      <c r="P6131">
        <v>61.279999999947798</v>
      </c>
      <c r="Q6131">
        <v>34.043136394633002</v>
      </c>
    </row>
    <row r="6132" spans="13:17" x14ac:dyDescent="0.25">
      <c r="M6132">
        <v>61.289999999996297</v>
      </c>
      <c r="N6132">
        <v>34.033373620708701</v>
      </c>
      <c r="P6132">
        <v>61.289999999947803</v>
      </c>
      <c r="Q6132">
        <v>34.0379551637796</v>
      </c>
    </row>
    <row r="6133" spans="13:17" x14ac:dyDescent="0.25">
      <c r="M6133">
        <v>61.299999999996302</v>
      </c>
      <c r="N6133">
        <v>34.028193700061898</v>
      </c>
      <c r="P6133">
        <v>61.299999999947801</v>
      </c>
      <c r="Q6133">
        <v>34.032774846397601</v>
      </c>
    </row>
    <row r="6134" spans="13:17" x14ac:dyDescent="0.25">
      <c r="M6134">
        <v>61.3099999999963</v>
      </c>
      <c r="N6134">
        <v>34.023014692528697</v>
      </c>
      <c r="P6134">
        <v>61.309999999947799</v>
      </c>
      <c r="Q6134">
        <v>34.027595442187199</v>
      </c>
    </row>
    <row r="6135" spans="13:17" x14ac:dyDescent="0.25">
      <c r="M6135">
        <v>61.319999999996298</v>
      </c>
      <c r="N6135">
        <v>34.0178365978092</v>
      </c>
      <c r="P6135">
        <v>61.319999999947697</v>
      </c>
      <c r="Q6135">
        <v>34.022416950848402</v>
      </c>
    </row>
    <row r="6136" spans="13:17" x14ac:dyDescent="0.25">
      <c r="M6136">
        <v>61.329999999996303</v>
      </c>
      <c r="N6136">
        <v>34.012659415603601</v>
      </c>
      <c r="P6136">
        <v>61.329999999947702</v>
      </c>
      <c r="Q6136">
        <v>34.017239372081399</v>
      </c>
    </row>
    <row r="6137" spans="13:17" x14ac:dyDescent="0.25">
      <c r="M6137">
        <v>61.339999999996301</v>
      </c>
      <c r="N6137">
        <v>34.007483145612198</v>
      </c>
      <c r="P6137">
        <v>61.3399999999477</v>
      </c>
      <c r="Q6137">
        <v>34.012062705586501</v>
      </c>
    </row>
    <row r="6138" spans="13:17" x14ac:dyDescent="0.25">
      <c r="M6138">
        <v>61.349999999996299</v>
      </c>
      <c r="N6138">
        <v>34.002307787535599</v>
      </c>
      <c r="P6138">
        <v>61.349999999947698</v>
      </c>
      <c r="Q6138">
        <v>34.006886951064097</v>
      </c>
    </row>
    <row r="6139" spans="13:17" x14ac:dyDescent="0.25">
      <c r="M6139">
        <v>61.359999999996298</v>
      </c>
      <c r="N6139">
        <v>33.997133341074203</v>
      </c>
      <c r="P6139">
        <v>61.359999999947597</v>
      </c>
      <c r="Q6139">
        <v>34.001712108215003</v>
      </c>
    </row>
    <row r="6140" spans="13:17" x14ac:dyDescent="0.25">
      <c r="M6140">
        <v>61.369999999996303</v>
      </c>
      <c r="N6140">
        <v>33.9919598059289</v>
      </c>
      <c r="P6140">
        <v>61.369999999947602</v>
      </c>
      <c r="Q6140">
        <v>33.996538176739797</v>
      </c>
    </row>
    <row r="6141" spans="13:17" x14ac:dyDescent="0.25">
      <c r="M6141">
        <v>61.379999999996301</v>
      </c>
      <c r="N6141">
        <v>33.986787181800501</v>
      </c>
      <c r="P6141">
        <v>61.3799999999476</v>
      </c>
      <c r="Q6141">
        <v>33.991365156339398</v>
      </c>
    </row>
    <row r="6142" spans="13:17" x14ac:dyDescent="0.25">
      <c r="M6142">
        <v>61.389999999996299</v>
      </c>
      <c r="N6142">
        <v>33.981615468389897</v>
      </c>
      <c r="P6142">
        <v>61.389999999947598</v>
      </c>
      <c r="Q6142">
        <v>33.986193046714703</v>
      </c>
    </row>
    <row r="6143" spans="13:17" x14ac:dyDescent="0.25">
      <c r="M6143">
        <v>61.399999999996297</v>
      </c>
      <c r="N6143">
        <v>33.976444665398198</v>
      </c>
      <c r="P6143">
        <v>61.399999999947603</v>
      </c>
      <c r="Q6143">
        <v>33.981021847566801</v>
      </c>
    </row>
    <row r="6144" spans="13:17" x14ac:dyDescent="0.25">
      <c r="M6144">
        <v>61.409999999996302</v>
      </c>
      <c r="N6144">
        <v>33.971274772526598</v>
      </c>
      <c r="P6144">
        <v>61.409999999947502</v>
      </c>
      <c r="Q6144">
        <v>33.975851558597</v>
      </c>
    </row>
    <row r="6145" spans="13:17" x14ac:dyDescent="0.25">
      <c r="M6145">
        <v>61.4199999999963</v>
      </c>
      <c r="N6145">
        <v>33.9661057894766</v>
      </c>
      <c r="P6145">
        <v>61.4199999999475</v>
      </c>
      <c r="Q6145">
        <v>33.970682179506603</v>
      </c>
    </row>
    <row r="6146" spans="13:17" x14ac:dyDescent="0.25">
      <c r="M6146">
        <v>61.429999999996298</v>
      </c>
      <c r="N6146">
        <v>33.960937715949498</v>
      </c>
      <c r="P6146">
        <v>61.429999999947498</v>
      </c>
      <c r="Q6146">
        <v>33.965513709997097</v>
      </c>
    </row>
    <row r="6147" spans="13:17" x14ac:dyDescent="0.25">
      <c r="M6147">
        <v>61.439999999996303</v>
      </c>
      <c r="N6147">
        <v>33.955770551646999</v>
      </c>
      <c r="P6147">
        <v>61.439999999947503</v>
      </c>
      <c r="Q6147">
        <v>33.960346149770103</v>
      </c>
    </row>
    <row r="6148" spans="13:17" x14ac:dyDescent="0.25">
      <c r="M6148">
        <v>61.449999999996301</v>
      </c>
      <c r="N6148">
        <v>33.950604296270797</v>
      </c>
      <c r="P6148">
        <v>61.449999999947401</v>
      </c>
      <c r="Q6148">
        <v>33.955179498527301</v>
      </c>
    </row>
    <row r="6149" spans="13:17" x14ac:dyDescent="0.25">
      <c r="M6149">
        <v>61.459999999996299</v>
      </c>
      <c r="N6149">
        <v>33.945438949522703</v>
      </c>
      <c r="P6149">
        <v>61.459999999947399</v>
      </c>
      <c r="Q6149">
        <v>33.950013755970602</v>
      </c>
    </row>
    <row r="6150" spans="13:17" x14ac:dyDescent="0.25">
      <c r="M6150">
        <v>61.469999999996297</v>
      </c>
      <c r="N6150">
        <v>33.940274511104697</v>
      </c>
      <c r="P6150">
        <v>61.469999999947397</v>
      </c>
      <c r="Q6150">
        <v>33.944848921801899</v>
      </c>
    </row>
    <row r="6151" spans="13:17" x14ac:dyDescent="0.25">
      <c r="M6151">
        <v>61.479999999996302</v>
      </c>
      <c r="N6151">
        <v>33.935110980718903</v>
      </c>
      <c r="P6151">
        <v>61.479999999947403</v>
      </c>
      <c r="Q6151">
        <v>33.939684995723397</v>
      </c>
    </row>
    <row r="6152" spans="13:17" x14ac:dyDescent="0.25">
      <c r="M6152">
        <v>61.4899999999963</v>
      </c>
      <c r="N6152">
        <v>33.929948358067598</v>
      </c>
      <c r="P6152">
        <v>61.489999999947301</v>
      </c>
      <c r="Q6152">
        <v>33.9345219774372</v>
      </c>
    </row>
    <row r="6153" spans="13:17" x14ac:dyDescent="0.25">
      <c r="M6153">
        <v>61.499999999996298</v>
      </c>
      <c r="N6153">
        <v>33.924786642853</v>
      </c>
      <c r="P6153">
        <v>61.499999999947299</v>
      </c>
      <c r="Q6153">
        <v>33.929359866645797</v>
      </c>
    </row>
    <row r="6154" spans="13:17" x14ac:dyDescent="0.25">
      <c r="M6154">
        <v>61.509999999996303</v>
      </c>
      <c r="N6154">
        <v>33.919625834777698</v>
      </c>
      <c r="P6154">
        <v>61.509999999947297</v>
      </c>
      <c r="Q6154">
        <v>33.924198663051598</v>
      </c>
    </row>
    <row r="6155" spans="13:17" x14ac:dyDescent="0.25">
      <c r="M6155">
        <v>61.519999999996301</v>
      </c>
      <c r="N6155">
        <v>33.9144659335443</v>
      </c>
      <c r="P6155">
        <v>61.519999999947302</v>
      </c>
      <c r="Q6155">
        <v>33.919038366357199</v>
      </c>
    </row>
    <row r="6156" spans="13:17" x14ac:dyDescent="0.25">
      <c r="M6156">
        <v>61.529999999996299</v>
      </c>
      <c r="N6156">
        <v>33.909306938855401</v>
      </c>
      <c r="P6156">
        <v>61.5299999999473</v>
      </c>
      <c r="Q6156">
        <v>33.913878976265401</v>
      </c>
    </row>
    <row r="6157" spans="13:17" x14ac:dyDescent="0.25">
      <c r="M6157">
        <v>61.539999999996297</v>
      </c>
      <c r="N6157">
        <v>33.904148850414003</v>
      </c>
      <c r="P6157">
        <v>61.539999999947199</v>
      </c>
      <c r="Q6157">
        <v>33.908720492478899</v>
      </c>
    </row>
    <row r="6158" spans="13:17" x14ac:dyDescent="0.25">
      <c r="M6158">
        <v>61.549999999996302</v>
      </c>
      <c r="N6158">
        <v>33.898991667922999</v>
      </c>
      <c r="P6158">
        <v>61.549999999947197</v>
      </c>
      <c r="Q6158">
        <v>33.9035629147008</v>
      </c>
    </row>
    <row r="6159" spans="13:17" x14ac:dyDescent="0.25">
      <c r="M6159">
        <v>61.5599999999963</v>
      </c>
      <c r="N6159">
        <v>33.893835391085503</v>
      </c>
      <c r="P6159">
        <v>61.559999999947202</v>
      </c>
      <c r="Q6159">
        <v>33.898406242634103</v>
      </c>
    </row>
    <row r="6160" spans="13:17" x14ac:dyDescent="0.25">
      <c r="M6160">
        <v>61.569999999996298</v>
      </c>
      <c r="N6160">
        <v>33.888680019604699</v>
      </c>
      <c r="P6160">
        <v>61.5699999999472</v>
      </c>
      <c r="Q6160">
        <v>33.8932504759822</v>
      </c>
    </row>
    <row r="6161" spans="13:17" x14ac:dyDescent="0.25">
      <c r="M6161">
        <v>61.579999999996303</v>
      </c>
      <c r="N6161">
        <v>33.883525553184001</v>
      </c>
      <c r="P6161">
        <v>61.579999999947098</v>
      </c>
      <c r="Q6161">
        <v>33.888095614448297</v>
      </c>
    </row>
    <row r="6162" spans="13:17" x14ac:dyDescent="0.25">
      <c r="M6162">
        <v>61.589999999996301</v>
      </c>
      <c r="N6162">
        <v>33.878371991526897</v>
      </c>
      <c r="P6162">
        <v>61.589999999947104</v>
      </c>
      <c r="Q6162">
        <v>33.882941657735998</v>
      </c>
    </row>
    <row r="6163" spans="13:17" x14ac:dyDescent="0.25">
      <c r="M6163">
        <v>61.599999999996299</v>
      </c>
      <c r="N6163">
        <v>33.873219334336902</v>
      </c>
      <c r="P6163">
        <v>61.599999999947102</v>
      </c>
      <c r="Q6163">
        <v>33.877788605548801</v>
      </c>
    </row>
    <row r="6164" spans="13:17" x14ac:dyDescent="0.25">
      <c r="M6164">
        <v>61.609999999996298</v>
      </c>
      <c r="N6164">
        <v>33.868067581317803</v>
      </c>
      <c r="P6164">
        <v>61.6099999999471</v>
      </c>
      <c r="Q6164">
        <v>33.872636457590403</v>
      </c>
    </row>
    <row r="6165" spans="13:17" x14ac:dyDescent="0.25">
      <c r="M6165">
        <v>61.619999999996303</v>
      </c>
      <c r="N6165">
        <v>33.862916732173403</v>
      </c>
      <c r="P6165">
        <v>61.619999999946998</v>
      </c>
      <c r="Q6165">
        <v>33.867485213564699</v>
      </c>
    </row>
    <row r="6166" spans="13:17" x14ac:dyDescent="0.25">
      <c r="M6166">
        <v>61.629999999996301</v>
      </c>
      <c r="N6166">
        <v>33.857766786607698</v>
      </c>
      <c r="P6166">
        <v>61.629999999947003</v>
      </c>
      <c r="Q6166">
        <v>33.862334873175698</v>
      </c>
    </row>
    <row r="6167" spans="13:17" x14ac:dyDescent="0.25">
      <c r="M6167">
        <v>61.639999999996299</v>
      </c>
      <c r="N6167">
        <v>33.852617744324803</v>
      </c>
      <c r="P6167">
        <v>61.639999999947001</v>
      </c>
      <c r="Q6167">
        <v>33.857185436127502</v>
      </c>
    </row>
    <row r="6168" spans="13:17" x14ac:dyDescent="0.25">
      <c r="M6168">
        <v>61.649999999996297</v>
      </c>
      <c r="N6168">
        <v>33.847469605028898</v>
      </c>
      <c r="P6168">
        <v>61.649999999946999</v>
      </c>
      <c r="Q6168">
        <v>33.852036902124297</v>
      </c>
    </row>
    <row r="6169" spans="13:17" x14ac:dyDescent="0.25">
      <c r="M6169">
        <v>61.659999999996302</v>
      </c>
      <c r="N6169">
        <v>33.842322368424398</v>
      </c>
      <c r="P6169">
        <v>61.659999999946997</v>
      </c>
      <c r="Q6169">
        <v>33.846889270870498</v>
      </c>
    </row>
    <row r="6170" spans="13:17" x14ac:dyDescent="0.25">
      <c r="M6170">
        <v>61.6699999999963</v>
      </c>
      <c r="N6170">
        <v>33.837176034215702</v>
      </c>
      <c r="P6170">
        <v>61.669999999946903</v>
      </c>
      <c r="Q6170">
        <v>33.841742542070399</v>
      </c>
    </row>
    <row r="6171" spans="13:17" x14ac:dyDescent="0.25">
      <c r="M6171">
        <v>61.679999999996298</v>
      </c>
      <c r="N6171">
        <v>33.832030602107402</v>
      </c>
      <c r="P6171">
        <v>61.679999999946901</v>
      </c>
      <c r="Q6171">
        <v>33.836596715428797</v>
      </c>
    </row>
    <row r="6172" spans="13:17" x14ac:dyDescent="0.25">
      <c r="M6172">
        <v>61.689999999996203</v>
      </c>
      <c r="N6172">
        <v>33.826886071804203</v>
      </c>
      <c r="P6172">
        <v>61.689999999946899</v>
      </c>
      <c r="Q6172">
        <v>33.831451790650398</v>
      </c>
    </row>
    <row r="6173" spans="13:17" x14ac:dyDescent="0.25">
      <c r="M6173">
        <v>61.699999999996201</v>
      </c>
      <c r="N6173">
        <v>33.821742443010997</v>
      </c>
      <c r="P6173">
        <v>61.699999999946897</v>
      </c>
      <c r="Q6173">
        <v>33.8263077674399</v>
      </c>
    </row>
    <row r="6174" spans="13:17" x14ac:dyDescent="0.25">
      <c r="M6174">
        <v>61.709999999996199</v>
      </c>
      <c r="N6174">
        <v>33.816599715432702</v>
      </c>
      <c r="P6174">
        <v>61.709999999946803</v>
      </c>
      <c r="Q6174">
        <v>33.8211646455023</v>
      </c>
    </row>
    <row r="6175" spans="13:17" x14ac:dyDescent="0.25">
      <c r="M6175">
        <v>61.719999999996197</v>
      </c>
      <c r="N6175">
        <v>33.811457888774498</v>
      </c>
      <c r="P6175">
        <v>61.719999999946801</v>
      </c>
      <c r="Q6175">
        <v>33.816022424542801</v>
      </c>
    </row>
    <row r="6176" spans="13:17" x14ac:dyDescent="0.25">
      <c r="M6176">
        <v>61.729999999996203</v>
      </c>
      <c r="N6176">
        <v>33.806316962741398</v>
      </c>
      <c r="P6176">
        <v>61.729999999946799</v>
      </c>
      <c r="Q6176">
        <v>33.810881104266599</v>
      </c>
    </row>
    <row r="6177" spans="13:17" x14ac:dyDescent="0.25">
      <c r="M6177">
        <v>61.739999999996201</v>
      </c>
      <c r="N6177">
        <v>33.801176937039003</v>
      </c>
      <c r="P6177">
        <v>61.739999999946797</v>
      </c>
      <c r="Q6177">
        <v>33.805740684379003</v>
      </c>
    </row>
    <row r="6178" spans="13:17" x14ac:dyDescent="0.25">
      <c r="M6178">
        <v>61.749999999996199</v>
      </c>
      <c r="N6178">
        <v>33.796037811372599</v>
      </c>
      <c r="P6178">
        <v>61.749999999946702</v>
      </c>
      <c r="Q6178">
        <v>33.800601164585402</v>
      </c>
    </row>
    <row r="6179" spans="13:17" x14ac:dyDescent="0.25">
      <c r="M6179">
        <v>61.759999999996197</v>
      </c>
      <c r="N6179">
        <v>33.790899585447697</v>
      </c>
      <c r="P6179">
        <v>61.7599999999467</v>
      </c>
      <c r="Q6179">
        <v>33.795462544591402</v>
      </c>
    </row>
    <row r="6180" spans="13:17" x14ac:dyDescent="0.25">
      <c r="M6180">
        <v>61.769999999996202</v>
      </c>
      <c r="N6180">
        <v>33.785762258970202</v>
      </c>
      <c r="P6180">
        <v>61.769999999946698</v>
      </c>
      <c r="Q6180">
        <v>33.790324824102697</v>
      </c>
    </row>
    <row r="6181" spans="13:17" x14ac:dyDescent="0.25">
      <c r="M6181">
        <v>61.7799999999962</v>
      </c>
      <c r="N6181">
        <v>33.7806258316458</v>
      </c>
      <c r="P6181">
        <v>61.779999999946703</v>
      </c>
      <c r="Q6181">
        <v>33.785188002825301</v>
      </c>
    </row>
    <row r="6182" spans="13:17" x14ac:dyDescent="0.25">
      <c r="M6182">
        <v>61.789999999996198</v>
      </c>
      <c r="N6182">
        <v>33.775490303180597</v>
      </c>
      <c r="P6182">
        <v>61.789999999946602</v>
      </c>
      <c r="Q6182">
        <v>33.780052080464998</v>
      </c>
    </row>
    <row r="6183" spans="13:17" x14ac:dyDescent="0.25">
      <c r="M6183">
        <v>61.799999999996203</v>
      </c>
      <c r="N6183">
        <v>33.770355673280399</v>
      </c>
      <c r="P6183">
        <v>61.7999999999466</v>
      </c>
      <c r="Q6183">
        <v>33.774917056727901</v>
      </c>
    </row>
    <row r="6184" spans="13:17" x14ac:dyDescent="0.25">
      <c r="M6184">
        <v>61.809999999996201</v>
      </c>
      <c r="N6184">
        <v>33.765221941651703</v>
      </c>
      <c r="P6184">
        <v>61.809999999946598</v>
      </c>
      <c r="Q6184">
        <v>33.769782931320101</v>
      </c>
    </row>
    <row r="6185" spans="13:17" x14ac:dyDescent="0.25">
      <c r="M6185">
        <v>61.819999999996199</v>
      </c>
      <c r="N6185">
        <v>33.760089108000599</v>
      </c>
      <c r="P6185">
        <v>61.819999999946603</v>
      </c>
      <c r="Q6185">
        <v>33.764649703948201</v>
      </c>
    </row>
    <row r="6186" spans="13:17" x14ac:dyDescent="0.25">
      <c r="M6186">
        <v>61.829999999996197</v>
      </c>
      <c r="N6186">
        <v>33.754957172033599</v>
      </c>
      <c r="P6186">
        <v>61.829999999946601</v>
      </c>
      <c r="Q6186">
        <v>33.759517374318399</v>
      </c>
    </row>
    <row r="6187" spans="13:17" x14ac:dyDescent="0.25">
      <c r="M6187">
        <v>61.839999999996202</v>
      </c>
      <c r="N6187">
        <v>33.749826133457397</v>
      </c>
      <c r="P6187">
        <v>61.8399999999465</v>
      </c>
      <c r="Q6187">
        <v>33.754385942137397</v>
      </c>
    </row>
    <row r="6188" spans="13:17" x14ac:dyDescent="0.25">
      <c r="M6188">
        <v>61.8499999999962</v>
      </c>
      <c r="N6188">
        <v>33.744695991978503</v>
      </c>
      <c r="P6188">
        <v>61.849999999946498</v>
      </c>
      <c r="Q6188">
        <v>33.749255407111797</v>
      </c>
    </row>
    <row r="6189" spans="13:17" x14ac:dyDescent="0.25">
      <c r="M6189">
        <v>61.859999999996198</v>
      </c>
      <c r="N6189">
        <v>33.739566747303897</v>
      </c>
      <c r="P6189">
        <v>61.859999999946503</v>
      </c>
      <c r="Q6189">
        <v>33.7441257689484</v>
      </c>
    </row>
    <row r="6190" spans="13:17" x14ac:dyDescent="0.25">
      <c r="M6190">
        <v>61.869999999996203</v>
      </c>
      <c r="N6190">
        <v>33.734438399140402</v>
      </c>
      <c r="P6190">
        <v>61.869999999946501</v>
      </c>
      <c r="Q6190">
        <v>33.738997027354301</v>
      </c>
    </row>
    <row r="6191" spans="13:17" x14ac:dyDescent="0.25">
      <c r="M6191">
        <v>61.879999999996201</v>
      </c>
      <c r="N6191">
        <v>33.729310947195003</v>
      </c>
      <c r="P6191">
        <v>61.879999999946399</v>
      </c>
      <c r="Q6191">
        <v>33.7338691820365</v>
      </c>
    </row>
    <row r="6192" spans="13:17" x14ac:dyDescent="0.25">
      <c r="M6192">
        <v>61.889999999996199</v>
      </c>
      <c r="N6192">
        <v>33.7241843911751</v>
      </c>
      <c r="P6192">
        <v>61.889999999946397</v>
      </c>
      <c r="Q6192">
        <v>33.728742232701997</v>
      </c>
    </row>
    <row r="6193" spans="13:17" x14ac:dyDescent="0.25">
      <c r="M6193">
        <v>61.899999999996197</v>
      </c>
      <c r="N6193">
        <v>33.7190587307878</v>
      </c>
      <c r="P6193">
        <v>61.899999999946402</v>
      </c>
      <c r="Q6193">
        <v>33.723616179058297</v>
      </c>
    </row>
    <row r="6194" spans="13:17" x14ac:dyDescent="0.25">
      <c r="M6194">
        <v>61.909999999996202</v>
      </c>
      <c r="N6194">
        <v>33.713933965740601</v>
      </c>
      <c r="P6194">
        <v>61.9099999999464</v>
      </c>
      <c r="Q6194">
        <v>33.718491020812799</v>
      </c>
    </row>
    <row r="6195" spans="13:17" x14ac:dyDescent="0.25">
      <c r="M6195">
        <v>61.9199999999962</v>
      </c>
      <c r="N6195">
        <v>33.7088100957411</v>
      </c>
      <c r="P6195">
        <v>61.919999999946299</v>
      </c>
      <c r="Q6195">
        <v>33.7133667576731</v>
      </c>
    </row>
    <row r="6196" spans="13:17" x14ac:dyDescent="0.25">
      <c r="M6196">
        <v>61.929999999996198</v>
      </c>
      <c r="N6196">
        <v>33.703687120496902</v>
      </c>
      <c r="P6196">
        <v>61.929999999946297</v>
      </c>
      <c r="Q6196">
        <v>33.708243389346698</v>
      </c>
    </row>
    <row r="6197" spans="13:17" x14ac:dyDescent="0.25">
      <c r="M6197">
        <v>61.939999999996203</v>
      </c>
      <c r="N6197">
        <v>33.698565039715803</v>
      </c>
      <c r="P6197">
        <v>61.939999999946302</v>
      </c>
      <c r="Q6197">
        <v>33.703120915541497</v>
      </c>
    </row>
    <row r="6198" spans="13:17" x14ac:dyDescent="0.25">
      <c r="M6198">
        <v>61.949999999996201</v>
      </c>
      <c r="N6198">
        <v>33.693443853105798</v>
      </c>
      <c r="P6198">
        <v>61.9499999999463</v>
      </c>
      <c r="Q6198">
        <v>33.697999335965498</v>
      </c>
    </row>
    <row r="6199" spans="13:17" x14ac:dyDescent="0.25">
      <c r="M6199">
        <v>61.959999999996199</v>
      </c>
      <c r="N6199">
        <v>33.688323560374798</v>
      </c>
      <c r="P6199">
        <v>61.959999999946298</v>
      </c>
      <c r="Q6199">
        <v>33.692878650326598</v>
      </c>
    </row>
    <row r="6200" spans="13:17" x14ac:dyDescent="0.25">
      <c r="M6200">
        <v>61.969999999996197</v>
      </c>
      <c r="N6200">
        <v>33.683204161230996</v>
      </c>
      <c r="P6200">
        <v>61.969999999946197</v>
      </c>
      <c r="Q6200">
        <v>33.687758858332998</v>
      </c>
    </row>
    <row r="6201" spans="13:17" x14ac:dyDescent="0.25">
      <c r="M6201">
        <v>61.979999999996203</v>
      </c>
      <c r="N6201">
        <v>33.678085655382802</v>
      </c>
      <c r="P6201">
        <v>61.979999999946202</v>
      </c>
      <c r="Q6201">
        <v>33.682639959692999</v>
      </c>
    </row>
    <row r="6202" spans="13:17" x14ac:dyDescent="0.25">
      <c r="M6202">
        <v>61.989999999996201</v>
      </c>
      <c r="N6202">
        <v>33.6729680425384</v>
      </c>
      <c r="P6202">
        <v>61.9899999999462</v>
      </c>
      <c r="Q6202">
        <v>33.6775219541151</v>
      </c>
    </row>
    <row r="6203" spans="13:17" x14ac:dyDescent="0.25">
      <c r="M6203">
        <v>61.999999999996199</v>
      </c>
      <c r="N6203">
        <v>33.667851322406499</v>
      </c>
      <c r="P6203">
        <v>61.999999999946198</v>
      </c>
      <c r="Q6203">
        <v>33.672404841307703</v>
      </c>
    </row>
    <row r="6204" spans="13:17" x14ac:dyDescent="0.25">
      <c r="M6204">
        <v>62.009999999996197</v>
      </c>
      <c r="N6204">
        <v>33.662735494695703</v>
      </c>
      <c r="P6204">
        <v>62.009999999946103</v>
      </c>
      <c r="Q6204">
        <v>33.667288620979399</v>
      </c>
    </row>
    <row r="6205" spans="13:17" x14ac:dyDescent="0.25">
      <c r="M6205">
        <v>62.019999999996202</v>
      </c>
      <c r="N6205">
        <v>33.657620559114797</v>
      </c>
      <c r="P6205">
        <v>62.019999999946101</v>
      </c>
      <c r="Q6205">
        <v>33.662173292839199</v>
      </c>
    </row>
    <row r="6206" spans="13:17" x14ac:dyDescent="0.25">
      <c r="M6206">
        <v>62.0299999999962</v>
      </c>
      <c r="N6206">
        <v>33.6525065153726</v>
      </c>
      <c r="P6206">
        <v>62.029999999946099</v>
      </c>
      <c r="Q6206">
        <v>33.657058856595803</v>
      </c>
    </row>
    <row r="6207" spans="13:17" x14ac:dyDescent="0.25">
      <c r="M6207">
        <v>62.039999999996198</v>
      </c>
      <c r="N6207">
        <v>33.647393363178097</v>
      </c>
      <c r="P6207">
        <v>62.039999999946097</v>
      </c>
      <c r="Q6207">
        <v>33.651945311958201</v>
      </c>
    </row>
    <row r="6208" spans="13:17" x14ac:dyDescent="0.25">
      <c r="M6208">
        <v>62.049999999996203</v>
      </c>
      <c r="N6208">
        <v>33.642281102240602</v>
      </c>
      <c r="P6208">
        <v>62.049999999946003</v>
      </c>
      <c r="Q6208">
        <v>33.646832658635702</v>
      </c>
    </row>
    <row r="6209" spans="13:17" x14ac:dyDescent="0.25">
      <c r="M6209">
        <v>62.059999999996201</v>
      </c>
      <c r="N6209">
        <v>33.6371697322692</v>
      </c>
      <c r="P6209">
        <v>62.059999999946001</v>
      </c>
      <c r="Q6209">
        <v>33.641720896337397</v>
      </c>
    </row>
    <row r="6210" spans="13:17" x14ac:dyDescent="0.25">
      <c r="M6210">
        <v>62.069999999996199</v>
      </c>
      <c r="N6210">
        <v>33.632059252973299</v>
      </c>
      <c r="P6210">
        <v>62.069999999945999</v>
      </c>
      <c r="Q6210">
        <v>33.6366100247728</v>
      </c>
    </row>
    <row r="6211" spans="13:17" x14ac:dyDescent="0.25">
      <c r="M6211">
        <v>62.079999999996197</v>
      </c>
      <c r="N6211">
        <v>33.626949664062401</v>
      </c>
      <c r="P6211">
        <v>62.079999999945997</v>
      </c>
      <c r="Q6211">
        <v>33.6315000436513</v>
      </c>
    </row>
    <row r="6212" spans="13:17" x14ac:dyDescent="0.25">
      <c r="M6212">
        <v>62.089999999996202</v>
      </c>
      <c r="N6212">
        <v>33.6218409652462</v>
      </c>
      <c r="P6212">
        <v>62.089999999945903</v>
      </c>
      <c r="Q6212">
        <v>33.626390952682598</v>
      </c>
    </row>
    <row r="6213" spans="13:17" x14ac:dyDescent="0.25">
      <c r="M6213">
        <v>62.0999999999962</v>
      </c>
      <c r="N6213">
        <v>33.616733156234403</v>
      </c>
      <c r="P6213">
        <v>62.099999999945901</v>
      </c>
      <c r="Q6213">
        <v>33.621282751576402</v>
      </c>
    </row>
    <row r="6214" spans="13:17" x14ac:dyDescent="0.25">
      <c r="M6214">
        <v>62.109999999996198</v>
      </c>
      <c r="N6214">
        <v>33.611626236736797</v>
      </c>
      <c r="P6214">
        <v>62.109999999945899</v>
      </c>
      <c r="Q6214">
        <v>33.616175440042603</v>
      </c>
    </row>
    <row r="6215" spans="13:17" x14ac:dyDescent="0.25">
      <c r="M6215">
        <v>62.119999999996203</v>
      </c>
      <c r="N6215">
        <v>33.6065202064635</v>
      </c>
      <c r="P6215">
        <v>62.119999999945897</v>
      </c>
      <c r="Q6215">
        <v>33.611069017791202</v>
      </c>
    </row>
    <row r="6216" spans="13:17" x14ac:dyDescent="0.25">
      <c r="M6216">
        <v>62.129999999996201</v>
      </c>
      <c r="N6216">
        <v>33.601415065124499</v>
      </c>
      <c r="P6216">
        <v>62.129999999945902</v>
      </c>
      <c r="Q6216">
        <v>33.605963484532197</v>
      </c>
    </row>
    <row r="6217" spans="13:17" x14ac:dyDescent="0.25">
      <c r="M6217">
        <v>62.139999999996199</v>
      </c>
      <c r="N6217">
        <v>33.596310812429998</v>
      </c>
      <c r="P6217">
        <v>62.1399999999458</v>
      </c>
      <c r="Q6217">
        <v>33.600858839975999</v>
      </c>
    </row>
    <row r="6218" spans="13:17" x14ac:dyDescent="0.25">
      <c r="M6218">
        <v>62.149999999996197</v>
      </c>
      <c r="N6218">
        <v>33.591207448090501</v>
      </c>
      <c r="P6218">
        <v>62.149999999945798</v>
      </c>
      <c r="Q6218">
        <v>33.595755083832799</v>
      </c>
    </row>
    <row r="6219" spans="13:17" x14ac:dyDescent="0.25">
      <c r="M6219">
        <v>62.159999999996202</v>
      </c>
      <c r="N6219">
        <v>33.586104971816297</v>
      </c>
      <c r="P6219">
        <v>62.159999999945803</v>
      </c>
      <c r="Q6219">
        <v>33.590652215813101</v>
      </c>
    </row>
    <row r="6220" spans="13:17" x14ac:dyDescent="0.25">
      <c r="M6220">
        <v>62.1699999999962</v>
      </c>
      <c r="N6220">
        <v>33.581003383318198</v>
      </c>
      <c r="P6220">
        <v>62.169999999945802</v>
      </c>
      <c r="Q6220">
        <v>33.585550235627601</v>
      </c>
    </row>
    <row r="6221" spans="13:17" x14ac:dyDescent="0.25">
      <c r="M6221">
        <v>62.179999999996198</v>
      </c>
      <c r="N6221">
        <v>33.575902682306697</v>
      </c>
      <c r="P6221">
        <v>62.1799999999457</v>
      </c>
      <c r="Q6221">
        <v>33.580449142986801</v>
      </c>
    </row>
    <row r="6222" spans="13:17" x14ac:dyDescent="0.25">
      <c r="M6222">
        <v>62.189999999996097</v>
      </c>
      <c r="N6222">
        <v>33.570802868492599</v>
      </c>
      <c r="P6222">
        <v>62.189999999945698</v>
      </c>
      <c r="Q6222">
        <v>33.575348937601802</v>
      </c>
    </row>
    <row r="6223" spans="13:17" x14ac:dyDescent="0.25">
      <c r="M6223">
        <v>62.199999999996102</v>
      </c>
      <c r="N6223">
        <v>33.565703941587103</v>
      </c>
      <c r="P6223">
        <v>62.199999999945703</v>
      </c>
      <c r="Q6223">
        <v>33.570249619183301</v>
      </c>
    </row>
    <row r="6224" spans="13:17" x14ac:dyDescent="0.25">
      <c r="M6224">
        <v>62.2099999999961</v>
      </c>
      <c r="N6224">
        <v>33.560605901301003</v>
      </c>
      <c r="P6224">
        <v>62.209999999945701</v>
      </c>
      <c r="Q6224">
        <v>33.565151187442503</v>
      </c>
    </row>
    <row r="6225" spans="13:17" x14ac:dyDescent="0.25">
      <c r="M6225">
        <v>62.219999999996098</v>
      </c>
      <c r="N6225">
        <v>33.555508747345698</v>
      </c>
      <c r="P6225">
        <v>62.2199999999456</v>
      </c>
      <c r="Q6225">
        <v>33.560053642090601</v>
      </c>
    </row>
    <row r="6226" spans="13:17" x14ac:dyDescent="0.25">
      <c r="M6226">
        <v>62.229999999996103</v>
      </c>
      <c r="N6226">
        <v>33.550412479432403</v>
      </c>
      <c r="P6226">
        <v>62.229999999945598</v>
      </c>
      <c r="Q6226">
        <v>33.554956982838902</v>
      </c>
    </row>
    <row r="6227" spans="13:17" x14ac:dyDescent="0.25">
      <c r="M6227">
        <v>62.239999999996101</v>
      </c>
      <c r="N6227">
        <v>33.545317097272601</v>
      </c>
      <c r="P6227">
        <v>62.239999999945603</v>
      </c>
      <c r="Q6227">
        <v>33.549861209398799</v>
      </c>
    </row>
    <row r="6228" spans="13:17" x14ac:dyDescent="0.25">
      <c r="M6228">
        <v>62.249999999996099</v>
      </c>
      <c r="N6228">
        <v>33.540222600577799</v>
      </c>
      <c r="P6228">
        <v>62.249999999945601</v>
      </c>
      <c r="Q6228">
        <v>33.544766321481902</v>
      </c>
    </row>
    <row r="6229" spans="13:17" x14ac:dyDescent="0.25">
      <c r="M6229">
        <v>62.259999999996097</v>
      </c>
      <c r="N6229">
        <v>33.5351289890597</v>
      </c>
      <c r="P6229">
        <v>62.259999999945599</v>
      </c>
      <c r="Q6229">
        <v>33.539672318799802</v>
      </c>
    </row>
    <row r="6230" spans="13:17" x14ac:dyDescent="0.25">
      <c r="M6230">
        <v>62.269999999996102</v>
      </c>
      <c r="N6230">
        <v>33.530036262430002</v>
      </c>
      <c r="P6230">
        <v>62.269999999945497</v>
      </c>
      <c r="Q6230">
        <v>33.534579201064403</v>
      </c>
    </row>
    <row r="6231" spans="13:17" x14ac:dyDescent="0.25">
      <c r="M6231">
        <v>62.2799999999961</v>
      </c>
      <c r="N6231">
        <v>33.5249444204008</v>
      </c>
      <c r="P6231">
        <v>62.279999999945503</v>
      </c>
      <c r="Q6231">
        <v>33.529486967987602</v>
      </c>
    </row>
    <row r="6232" spans="13:17" x14ac:dyDescent="0.25">
      <c r="M6232">
        <v>62.289999999996098</v>
      </c>
      <c r="N6232">
        <v>33.519853462683898</v>
      </c>
      <c r="P6232">
        <v>62.289999999945501</v>
      </c>
      <c r="Q6232">
        <v>33.5243956192813</v>
      </c>
    </row>
    <row r="6233" spans="13:17" x14ac:dyDescent="0.25">
      <c r="M6233">
        <v>62.299999999996103</v>
      </c>
      <c r="N6233">
        <v>33.514763388991703</v>
      </c>
      <c r="P6233">
        <v>62.299999999945499</v>
      </c>
      <c r="Q6233">
        <v>33.5193051546578</v>
      </c>
    </row>
    <row r="6234" spans="13:17" x14ac:dyDescent="0.25">
      <c r="M6234">
        <v>62.309999999996101</v>
      </c>
      <c r="N6234">
        <v>33.509674199036297</v>
      </c>
      <c r="P6234">
        <v>62.309999999945397</v>
      </c>
      <c r="Q6234">
        <v>33.514215573829297</v>
      </c>
    </row>
    <row r="6235" spans="13:17" x14ac:dyDescent="0.25">
      <c r="M6235">
        <v>62.319999999996099</v>
      </c>
      <c r="N6235">
        <v>33.504585892530102</v>
      </c>
      <c r="P6235">
        <v>62.319999999945402</v>
      </c>
      <c r="Q6235">
        <v>33.509126876508297</v>
      </c>
    </row>
    <row r="6236" spans="13:17" x14ac:dyDescent="0.25">
      <c r="M6236">
        <v>62.329999999996097</v>
      </c>
      <c r="N6236">
        <v>33.499498469185703</v>
      </c>
      <c r="P6236">
        <v>62.3299999999454</v>
      </c>
      <c r="Q6236">
        <v>33.504039062407202</v>
      </c>
    </row>
    <row r="6237" spans="13:17" x14ac:dyDescent="0.25">
      <c r="M6237">
        <v>62.339999999996103</v>
      </c>
      <c r="N6237">
        <v>33.494411928715699</v>
      </c>
      <c r="P6237">
        <v>62.339999999945398</v>
      </c>
      <c r="Q6237">
        <v>33.498952131238703</v>
      </c>
    </row>
    <row r="6238" spans="13:17" x14ac:dyDescent="0.25">
      <c r="M6238">
        <v>62.349999999996101</v>
      </c>
      <c r="N6238">
        <v>33.489326270832798</v>
      </c>
      <c r="P6238">
        <v>62.349999999945297</v>
      </c>
      <c r="Q6238">
        <v>33.493866082715599</v>
      </c>
    </row>
    <row r="6239" spans="13:17" x14ac:dyDescent="0.25">
      <c r="M6239">
        <v>62.359999999996099</v>
      </c>
      <c r="N6239">
        <v>33.484241495249996</v>
      </c>
      <c r="P6239">
        <v>62.359999999945302</v>
      </c>
      <c r="Q6239">
        <v>33.488780916550603</v>
      </c>
    </row>
    <row r="6240" spans="13:17" x14ac:dyDescent="0.25">
      <c r="M6240">
        <v>62.369999999996097</v>
      </c>
      <c r="N6240">
        <v>33.4791576016801</v>
      </c>
      <c r="P6240">
        <v>62.3699999999453</v>
      </c>
      <c r="Q6240">
        <v>33.483696632456898</v>
      </c>
    </row>
    <row r="6241" spans="13:17" x14ac:dyDescent="0.25">
      <c r="M6241">
        <v>62.379999999996102</v>
      </c>
      <c r="N6241">
        <v>33.474074589836398</v>
      </c>
      <c r="P6241">
        <v>62.379999999945298</v>
      </c>
      <c r="Q6241">
        <v>33.478613230147502</v>
      </c>
    </row>
    <row r="6242" spans="13:17" x14ac:dyDescent="0.25">
      <c r="M6242">
        <v>62.3899999999961</v>
      </c>
      <c r="N6242">
        <v>33.468992459432002</v>
      </c>
      <c r="P6242">
        <v>62.389999999945204</v>
      </c>
      <c r="Q6242">
        <v>33.473530709335598</v>
      </c>
    </row>
    <row r="6243" spans="13:17" x14ac:dyDescent="0.25">
      <c r="M6243">
        <v>62.399999999996098</v>
      </c>
      <c r="N6243">
        <v>33.463911210180299</v>
      </c>
      <c r="P6243">
        <v>62.399999999945202</v>
      </c>
      <c r="Q6243">
        <v>33.468449069734604</v>
      </c>
    </row>
    <row r="6244" spans="13:17" x14ac:dyDescent="0.25">
      <c r="M6244">
        <v>62.409999999996103</v>
      </c>
      <c r="N6244">
        <v>33.4588308417948</v>
      </c>
      <c r="P6244">
        <v>62.4099999999452</v>
      </c>
      <c r="Q6244">
        <v>33.463368311057998</v>
      </c>
    </row>
    <row r="6245" spans="13:17" x14ac:dyDescent="0.25">
      <c r="M6245">
        <v>62.419999999996101</v>
      </c>
      <c r="N6245">
        <v>33.453751353989098</v>
      </c>
      <c r="P6245">
        <v>62.419999999945198</v>
      </c>
      <c r="Q6245">
        <v>33.458288433019298</v>
      </c>
    </row>
    <row r="6246" spans="13:17" x14ac:dyDescent="0.25">
      <c r="M6246">
        <v>62.429999999996099</v>
      </c>
      <c r="N6246">
        <v>33.448672746476703</v>
      </c>
      <c r="P6246">
        <v>62.429999999945203</v>
      </c>
      <c r="Q6246">
        <v>33.453209435332397</v>
      </c>
    </row>
    <row r="6247" spans="13:17" x14ac:dyDescent="0.25">
      <c r="M6247">
        <v>62.439999999996097</v>
      </c>
      <c r="N6247">
        <v>33.443595018971699</v>
      </c>
      <c r="P6247">
        <v>62.439999999945101</v>
      </c>
      <c r="Q6247">
        <v>33.448131317710903</v>
      </c>
    </row>
    <row r="6248" spans="13:17" x14ac:dyDescent="0.25">
      <c r="M6248">
        <v>62.449999999996102</v>
      </c>
      <c r="N6248">
        <v>33.438518171187901</v>
      </c>
      <c r="P6248">
        <v>62.449999999945099</v>
      </c>
      <c r="Q6248">
        <v>33.443054079868801</v>
      </c>
    </row>
    <row r="6249" spans="13:17" x14ac:dyDescent="0.25">
      <c r="M6249">
        <v>62.4599999999961</v>
      </c>
      <c r="N6249">
        <v>33.433442202839501</v>
      </c>
      <c r="P6249">
        <v>62.459999999945097</v>
      </c>
      <c r="Q6249">
        <v>33.437977721520298</v>
      </c>
    </row>
    <row r="6250" spans="13:17" x14ac:dyDescent="0.25">
      <c r="M6250">
        <v>62.469999999996098</v>
      </c>
      <c r="N6250">
        <v>33.428367113640398</v>
      </c>
      <c r="P6250">
        <v>62.469999999945102</v>
      </c>
      <c r="Q6250">
        <v>33.432902242379498</v>
      </c>
    </row>
    <row r="6251" spans="13:17" x14ac:dyDescent="0.25">
      <c r="M6251">
        <v>62.479999999996103</v>
      </c>
      <c r="N6251">
        <v>33.423292903305203</v>
      </c>
      <c r="P6251">
        <v>62.479999999945001</v>
      </c>
      <c r="Q6251">
        <v>33.4278276421607</v>
      </c>
    </row>
    <row r="6252" spans="13:17" x14ac:dyDescent="0.25">
      <c r="M6252">
        <v>62.489999999996101</v>
      </c>
      <c r="N6252">
        <v>33.4182195715482</v>
      </c>
      <c r="P6252">
        <v>62.489999999944999</v>
      </c>
      <c r="Q6252">
        <v>33.422753920578302</v>
      </c>
    </row>
    <row r="6253" spans="13:17" x14ac:dyDescent="0.25">
      <c r="M6253">
        <v>62.499999999996099</v>
      </c>
      <c r="N6253">
        <v>33.413147118083899</v>
      </c>
      <c r="P6253">
        <v>62.499999999944997</v>
      </c>
      <c r="Q6253">
        <v>33.417681077346899</v>
      </c>
    </row>
    <row r="6254" spans="13:17" x14ac:dyDescent="0.25">
      <c r="M6254">
        <v>62.509999999996097</v>
      </c>
      <c r="N6254">
        <v>33.408075542627103</v>
      </c>
      <c r="P6254">
        <v>62.509999999945002</v>
      </c>
      <c r="Q6254">
        <v>33.412609112181201</v>
      </c>
    </row>
    <row r="6255" spans="13:17" x14ac:dyDescent="0.25">
      <c r="M6255">
        <v>62.519999999996102</v>
      </c>
      <c r="N6255">
        <v>33.403004844892401</v>
      </c>
      <c r="P6255">
        <v>62.519999999944901</v>
      </c>
      <c r="Q6255">
        <v>33.407538024795798</v>
      </c>
    </row>
    <row r="6256" spans="13:17" x14ac:dyDescent="0.25">
      <c r="M6256">
        <v>62.5299999999961</v>
      </c>
      <c r="N6256">
        <v>33.397935024594801</v>
      </c>
      <c r="P6256">
        <v>62.529999999944899</v>
      </c>
      <c r="Q6256">
        <v>33.402467814905798</v>
      </c>
    </row>
    <row r="6257" spans="13:17" x14ac:dyDescent="0.25">
      <c r="M6257">
        <v>62.539999999996098</v>
      </c>
      <c r="N6257">
        <v>33.392866081449299</v>
      </c>
      <c r="P6257">
        <v>62.539999999944897</v>
      </c>
      <c r="Q6257">
        <v>33.397398482226002</v>
      </c>
    </row>
    <row r="6258" spans="13:17" x14ac:dyDescent="0.25">
      <c r="M6258">
        <v>62.549999999996103</v>
      </c>
      <c r="N6258">
        <v>33.387798015171001</v>
      </c>
      <c r="P6258">
        <v>62.549999999944902</v>
      </c>
      <c r="Q6258">
        <v>33.392330026471797</v>
      </c>
    </row>
    <row r="6259" spans="13:17" x14ac:dyDescent="0.25">
      <c r="M6259">
        <v>62.559999999996101</v>
      </c>
      <c r="N6259">
        <v>33.3827308254751</v>
      </c>
      <c r="P6259">
        <v>62.5599999999449</v>
      </c>
      <c r="Q6259">
        <v>33.387262447358196</v>
      </c>
    </row>
    <row r="6260" spans="13:17" x14ac:dyDescent="0.25">
      <c r="M6260">
        <v>62.569999999996099</v>
      </c>
      <c r="N6260">
        <v>33.377664512077203</v>
      </c>
      <c r="P6260">
        <v>62.569999999944798</v>
      </c>
      <c r="Q6260">
        <v>33.3821957446007</v>
      </c>
    </row>
    <row r="6261" spans="13:17" x14ac:dyDescent="0.25">
      <c r="M6261">
        <v>62.579999999996097</v>
      </c>
      <c r="N6261">
        <v>33.372599074692502</v>
      </c>
      <c r="P6261">
        <v>62.579999999944803</v>
      </c>
      <c r="Q6261">
        <v>33.3771299179148</v>
      </c>
    </row>
    <row r="6262" spans="13:17" x14ac:dyDescent="0.25">
      <c r="M6262">
        <v>62.589999999996103</v>
      </c>
      <c r="N6262">
        <v>33.367534513036802</v>
      </c>
      <c r="P6262">
        <v>62.589999999944801</v>
      </c>
      <c r="Q6262">
        <v>33.372064967016101</v>
      </c>
    </row>
    <row r="6263" spans="13:17" x14ac:dyDescent="0.25">
      <c r="M6263">
        <v>62.599999999996101</v>
      </c>
      <c r="N6263">
        <v>33.362470826825799</v>
      </c>
      <c r="P6263">
        <v>62.599999999944799</v>
      </c>
      <c r="Q6263">
        <v>33.3670008916203</v>
      </c>
    </row>
    <row r="6264" spans="13:17" x14ac:dyDescent="0.25">
      <c r="M6264">
        <v>62.609999999996099</v>
      </c>
      <c r="N6264">
        <v>33.357408015775199</v>
      </c>
      <c r="P6264">
        <v>62.609999999944698</v>
      </c>
      <c r="Q6264">
        <v>33.361937691443202</v>
      </c>
    </row>
    <row r="6265" spans="13:17" x14ac:dyDescent="0.25">
      <c r="M6265">
        <v>62.619999999996097</v>
      </c>
      <c r="N6265">
        <v>33.352346079601098</v>
      </c>
      <c r="P6265">
        <v>62.619999999944703</v>
      </c>
      <c r="Q6265">
        <v>33.356875366200903</v>
      </c>
    </row>
    <row r="6266" spans="13:17" x14ac:dyDescent="0.25">
      <c r="M6266">
        <v>62.629999999996102</v>
      </c>
      <c r="N6266">
        <v>33.347285018019598</v>
      </c>
      <c r="P6266">
        <v>62.629999999944701</v>
      </c>
      <c r="Q6266">
        <v>33.351813915609398</v>
      </c>
    </row>
    <row r="6267" spans="13:17" x14ac:dyDescent="0.25">
      <c r="M6267">
        <v>62.6399999999961</v>
      </c>
      <c r="N6267">
        <v>33.342224830746801</v>
      </c>
      <c r="P6267">
        <v>62.639999999944699</v>
      </c>
      <c r="Q6267">
        <v>33.346753339384797</v>
      </c>
    </row>
    <row r="6268" spans="13:17" x14ac:dyDescent="0.25">
      <c r="M6268">
        <v>62.649999999996098</v>
      </c>
      <c r="N6268">
        <v>33.337165517499002</v>
      </c>
      <c r="P6268">
        <v>62.649999999944598</v>
      </c>
      <c r="Q6268">
        <v>33.341693637243601</v>
      </c>
    </row>
    <row r="6269" spans="13:17" x14ac:dyDescent="0.25">
      <c r="M6269">
        <v>62.659999999996103</v>
      </c>
      <c r="N6269">
        <v>33.332107077992703</v>
      </c>
      <c r="P6269">
        <v>62.659999999944603</v>
      </c>
      <c r="Q6269">
        <v>33.336634808902097</v>
      </c>
    </row>
    <row r="6270" spans="13:17" x14ac:dyDescent="0.25">
      <c r="M6270">
        <v>62.669999999996101</v>
      </c>
      <c r="N6270">
        <v>33.327049511944502</v>
      </c>
      <c r="P6270">
        <v>62.669999999944601</v>
      </c>
      <c r="Q6270">
        <v>33.3315768540769</v>
      </c>
    </row>
    <row r="6271" spans="13:17" x14ac:dyDescent="0.25">
      <c r="M6271">
        <v>62.679999999996099</v>
      </c>
      <c r="N6271">
        <v>33.3219928190709</v>
      </c>
      <c r="P6271">
        <v>62.679999999944599</v>
      </c>
      <c r="Q6271">
        <v>33.326519772484602</v>
      </c>
    </row>
    <row r="6272" spans="13:17" x14ac:dyDescent="0.25">
      <c r="M6272">
        <v>62.689999999996097</v>
      </c>
      <c r="N6272">
        <v>33.316936999088803</v>
      </c>
      <c r="P6272">
        <v>62.689999999944597</v>
      </c>
      <c r="Q6272">
        <v>33.321463563842002</v>
      </c>
    </row>
    <row r="6273" spans="13:17" x14ac:dyDescent="0.25">
      <c r="M6273">
        <v>62.699999999996002</v>
      </c>
      <c r="N6273">
        <v>33.311882051715102</v>
      </c>
      <c r="P6273">
        <v>62.699999999944502</v>
      </c>
      <c r="Q6273">
        <v>33.316408227866198</v>
      </c>
    </row>
    <row r="6274" spans="13:17" x14ac:dyDescent="0.25">
      <c r="M6274">
        <v>62.709999999996</v>
      </c>
      <c r="N6274">
        <v>33.306827976666902</v>
      </c>
      <c r="P6274">
        <v>62.7099999999445</v>
      </c>
      <c r="Q6274">
        <v>33.311353764274003</v>
      </c>
    </row>
    <row r="6275" spans="13:17" x14ac:dyDescent="0.25">
      <c r="M6275">
        <v>62.719999999995999</v>
      </c>
      <c r="N6275">
        <v>33.301774773661101</v>
      </c>
      <c r="P6275">
        <v>62.719999999944498</v>
      </c>
      <c r="Q6275">
        <v>33.306300172782599</v>
      </c>
    </row>
    <row r="6276" spans="13:17" x14ac:dyDescent="0.25">
      <c r="M6276">
        <v>62.729999999995997</v>
      </c>
      <c r="N6276">
        <v>33.296722442415103</v>
      </c>
      <c r="P6276">
        <v>62.729999999944503</v>
      </c>
      <c r="Q6276">
        <v>33.301247453109298</v>
      </c>
    </row>
    <row r="6277" spans="13:17" x14ac:dyDescent="0.25">
      <c r="M6277">
        <v>62.739999999996002</v>
      </c>
      <c r="N6277">
        <v>33.291670982646302</v>
      </c>
      <c r="P6277">
        <v>62.739999999944402</v>
      </c>
      <c r="Q6277">
        <v>33.296195604971402</v>
      </c>
    </row>
    <row r="6278" spans="13:17" x14ac:dyDescent="0.25">
      <c r="M6278">
        <v>62.749999999996</v>
      </c>
      <c r="N6278">
        <v>33.286620394072202</v>
      </c>
      <c r="P6278">
        <v>62.7499999999444</v>
      </c>
      <c r="Q6278">
        <v>33.291144628086499</v>
      </c>
    </row>
    <row r="6279" spans="13:17" x14ac:dyDescent="0.25">
      <c r="M6279">
        <v>62.759999999995998</v>
      </c>
      <c r="N6279">
        <v>33.281570676410297</v>
      </c>
      <c r="P6279">
        <v>62.759999999944398</v>
      </c>
      <c r="Q6279">
        <v>33.286094522172</v>
      </c>
    </row>
    <row r="6280" spans="13:17" x14ac:dyDescent="0.25">
      <c r="M6280">
        <v>62.769999999996003</v>
      </c>
      <c r="N6280">
        <v>33.276521829378297</v>
      </c>
      <c r="P6280">
        <v>62.769999999944403</v>
      </c>
      <c r="Q6280">
        <v>33.281045286945897</v>
      </c>
    </row>
    <row r="6281" spans="13:17" x14ac:dyDescent="0.25">
      <c r="M6281">
        <v>62.779999999996001</v>
      </c>
      <c r="N6281">
        <v>33.2714738526942</v>
      </c>
      <c r="P6281">
        <v>62.779999999944302</v>
      </c>
      <c r="Q6281">
        <v>33.275996922125799</v>
      </c>
    </row>
    <row r="6282" spans="13:17" x14ac:dyDescent="0.25">
      <c r="M6282">
        <v>62.789999999995999</v>
      </c>
      <c r="N6282">
        <v>33.266426746075901</v>
      </c>
      <c r="P6282">
        <v>62.7899999999443</v>
      </c>
      <c r="Q6282">
        <v>33.270949427429798</v>
      </c>
    </row>
    <row r="6283" spans="13:17" x14ac:dyDescent="0.25">
      <c r="M6283">
        <v>62.799999999995997</v>
      </c>
      <c r="N6283">
        <v>33.261380509241398</v>
      </c>
      <c r="P6283">
        <v>62.799999999944298</v>
      </c>
      <c r="Q6283">
        <v>33.265902802575901</v>
      </c>
    </row>
    <row r="6284" spans="13:17" x14ac:dyDescent="0.25">
      <c r="M6284">
        <v>62.809999999996002</v>
      </c>
      <c r="N6284">
        <v>33.256335141908899</v>
      </c>
      <c r="P6284">
        <v>62.809999999944303</v>
      </c>
      <c r="Q6284">
        <v>33.2608570472824</v>
      </c>
    </row>
    <row r="6285" spans="13:17" x14ac:dyDescent="0.25">
      <c r="M6285">
        <v>62.819999999996</v>
      </c>
      <c r="N6285">
        <v>33.2512906437968</v>
      </c>
      <c r="P6285">
        <v>62.819999999944201</v>
      </c>
      <c r="Q6285">
        <v>33.2558121612674</v>
      </c>
    </row>
    <row r="6286" spans="13:17" x14ac:dyDescent="0.25">
      <c r="M6286">
        <v>62.829999999995998</v>
      </c>
      <c r="N6286">
        <v>33.246247014623499</v>
      </c>
      <c r="P6286">
        <v>62.829999999944199</v>
      </c>
      <c r="Q6286">
        <v>33.250768144249598</v>
      </c>
    </row>
    <row r="6287" spans="13:17" x14ac:dyDescent="0.25">
      <c r="M6287">
        <v>62.839999999996003</v>
      </c>
      <c r="N6287">
        <v>33.241204254107402</v>
      </c>
      <c r="P6287">
        <v>62.839999999944197</v>
      </c>
      <c r="Q6287">
        <v>33.245724995947299</v>
      </c>
    </row>
    <row r="6288" spans="13:17" x14ac:dyDescent="0.25">
      <c r="M6288">
        <v>62.849999999996001</v>
      </c>
      <c r="N6288">
        <v>33.236162361967402</v>
      </c>
      <c r="P6288">
        <v>62.849999999944203</v>
      </c>
      <c r="Q6288">
        <v>33.240682716079299</v>
      </c>
    </row>
    <row r="6289" spans="13:17" x14ac:dyDescent="0.25">
      <c r="M6289">
        <v>62.859999999995999</v>
      </c>
      <c r="N6289">
        <v>33.231121337921998</v>
      </c>
      <c r="P6289">
        <v>62.859999999944201</v>
      </c>
      <c r="Q6289">
        <v>33.2356413043643</v>
      </c>
    </row>
    <row r="6290" spans="13:17" x14ac:dyDescent="0.25">
      <c r="M6290">
        <v>62.869999999995997</v>
      </c>
      <c r="N6290">
        <v>33.226081181690297</v>
      </c>
      <c r="P6290">
        <v>62.869999999944099</v>
      </c>
      <c r="Q6290">
        <v>33.230600760521199</v>
      </c>
    </row>
    <row r="6291" spans="13:17" x14ac:dyDescent="0.25">
      <c r="M6291">
        <v>62.879999999996002</v>
      </c>
      <c r="N6291">
        <v>33.221041892991202</v>
      </c>
      <c r="P6291">
        <v>62.879999999944097</v>
      </c>
      <c r="Q6291">
        <v>33.225561084269103</v>
      </c>
    </row>
    <row r="6292" spans="13:17" x14ac:dyDescent="0.25">
      <c r="M6292">
        <v>62.889999999996</v>
      </c>
      <c r="N6292">
        <v>33.2160034715439</v>
      </c>
      <c r="P6292">
        <v>62.889999999944102</v>
      </c>
      <c r="Q6292">
        <v>33.220522275327099</v>
      </c>
    </row>
    <row r="6293" spans="13:17" x14ac:dyDescent="0.25">
      <c r="M6293">
        <v>62.899999999995998</v>
      </c>
      <c r="N6293">
        <v>33.210965917067497</v>
      </c>
      <c r="P6293">
        <v>62.8999999999441</v>
      </c>
      <c r="Q6293">
        <v>33.215484333414302</v>
      </c>
    </row>
    <row r="6294" spans="13:17" x14ac:dyDescent="0.25">
      <c r="M6294">
        <v>62.909999999996003</v>
      </c>
      <c r="N6294">
        <v>33.205929229281502</v>
      </c>
      <c r="P6294">
        <v>62.909999999943999</v>
      </c>
      <c r="Q6294">
        <v>33.210447258250198</v>
      </c>
    </row>
    <row r="6295" spans="13:17" x14ac:dyDescent="0.25">
      <c r="M6295">
        <v>62.919999999996001</v>
      </c>
      <c r="N6295">
        <v>33.200893407905298</v>
      </c>
      <c r="P6295">
        <v>62.919999999943997</v>
      </c>
      <c r="Q6295">
        <v>33.205411049554201</v>
      </c>
    </row>
    <row r="6296" spans="13:17" x14ac:dyDescent="0.25">
      <c r="M6296">
        <v>62.929999999995999</v>
      </c>
      <c r="N6296">
        <v>33.195858452658499</v>
      </c>
      <c r="P6296">
        <v>62.929999999944002</v>
      </c>
      <c r="Q6296">
        <v>33.2003757070459</v>
      </c>
    </row>
    <row r="6297" spans="13:17" x14ac:dyDescent="0.25">
      <c r="M6297">
        <v>62.939999999995997</v>
      </c>
      <c r="N6297">
        <v>33.190824363260802</v>
      </c>
      <c r="P6297">
        <v>62.939999999944</v>
      </c>
      <c r="Q6297">
        <v>33.195341230445003</v>
      </c>
    </row>
    <row r="6298" spans="13:17" x14ac:dyDescent="0.25">
      <c r="M6298">
        <v>62.949999999996002</v>
      </c>
      <c r="N6298">
        <v>33.185791139432098</v>
      </c>
      <c r="P6298">
        <v>62.949999999943898</v>
      </c>
      <c r="Q6298">
        <v>33.190307619471398</v>
      </c>
    </row>
    <row r="6299" spans="13:17" x14ac:dyDescent="0.25">
      <c r="M6299">
        <v>62.959999999996</v>
      </c>
      <c r="N6299">
        <v>33.180758780892198</v>
      </c>
      <c r="P6299">
        <v>62.959999999943904</v>
      </c>
      <c r="Q6299">
        <v>33.185274873845003</v>
      </c>
    </row>
    <row r="6300" spans="13:17" x14ac:dyDescent="0.25">
      <c r="M6300">
        <v>62.969999999995999</v>
      </c>
      <c r="N6300">
        <v>33.175727287361198</v>
      </c>
      <c r="P6300">
        <v>62.969999999943902</v>
      </c>
      <c r="Q6300">
        <v>33.180242993285802</v>
      </c>
    </row>
    <row r="6301" spans="13:17" x14ac:dyDescent="0.25">
      <c r="M6301">
        <v>62.979999999995997</v>
      </c>
      <c r="N6301">
        <v>33.170696658559301</v>
      </c>
      <c r="P6301">
        <v>62.9799999999439</v>
      </c>
      <c r="Q6301">
        <v>33.175211977513896</v>
      </c>
    </row>
    <row r="6302" spans="13:17" x14ac:dyDescent="0.25">
      <c r="M6302">
        <v>62.989999999996002</v>
      </c>
      <c r="N6302">
        <v>33.165666894206701</v>
      </c>
      <c r="P6302">
        <v>62.989999999943898</v>
      </c>
      <c r="Q6302">
        <v>33.170181826249802</v>
      </c>
    </row>
    <row r="6303" spans="13:17" x14ac:dyDescent="0.25">
      <c r="M6303">
        <v>62.999999999996</v>
      </c>
      <c r="N6303">
        <v>33.160637994023901</v>
      </c>
      <c r="P6303">
        <v>62.999999999943803</v>
      </c>
      <c r="Q6303">
        <v>33.1651525392137</v>
      </c>
    </row>
    <row r="6304" spans="13:17" x14ac:dyDescent="0.25">
      <c r="M6304">
        <v>63.009999999995998</v>
      </c>
      <c r="N6304">
        <v>33.1556099577314</v>
      </c>
      <c r="P6304">
        <v>63.009999999943801</v>
      </c>
      <c r="Q6304">
        <v>33.160124116126198</v>
      </c>
    </row>
    <row r="6305" spans="13:17" x14ac:dyDescent="0.25">
      <c r="M6305">
        <v>63.019999999996003</v>
      </c>
      <c r="N6305">
        <v>33.150582785049799</v>
      </c>
      <c r="P6305">
        <v>63.019999999943799</v>
      </c>
      <c r="Q6305">
        <v>33.155096556708003</v>
      </c>
    </row>
    <row r="6306" spans="13:17" x14ac:dyDescent="0.25">
      <c r="M6306">
        <v>63.029999999996001</v>
      </c>
      <c r="N6306">
        <v>33.145556475699799</v>
      </c>
      <c r="P6306">
        <v>63.029999999943797</v>
      </c>
      <c r="Q6306">
        <v>33.1500698606797</v>
      </c>
    </row>
    <row r="6307" spans="13:17" x14ac:dyDescent="0.25">
      <c r="M6307">
        <v>63.039999999995999</v>
      </c>
      <c r="N6307">
        <v>33.140531029402297</v>
      </c>
      <c r="P6307">
        <v>63.039999999943703</v>
      </c>
      <c r="Q6307">
        <v>33.145044027762303</v>
      </c>
    </row>
    <row r="6308" spans="13:17" x14ac:dyDescent="0.25">
      <c r="M6308">
        <v>63.049999999995997</v>
      </c>
      <c r="N6308">
        <v>33.135506445878299</v>
      </c>
      <c r="P6308">
        <v>63.049999999943701</v>
      </c>
      <c r="Q6308">
        <v>33.140019057676597</v>
      </c>
    </row>
    <row r="6309" spans="13:17" x14ac:dyDescent="0.25">
      <c r="M6309">
        <v>63.059999999996002</v>
      </c>
      <c r="N6309">
        <v>33.130482724848903</v>
      </c>
      <c r="P6309">
        <v>63.059999999943699</v>
      </c>
      <c r="Q6309">
        <v>33.134994950143899</v>
      </c>
    </row>
    <row r="6310" spans="13:17" x14ac:dyDescent="0.25">
      <c r="M6310">
        <v>63.069999999996</v>
      </c>
      <c r="N6310">
        <v>33.1254598660353</v>
      </c>
      <c r="P6310">
        <v>63.069999999943697</v>
      </c>
      <c r="Q6310">
        <v>33.1299717048852</v>
      </c>
    </row>
    <row r="6311" spans="13:17" x14ac:dyDescent="0.25">
      <c r="M6311">
        <v>63.079999999995998</v>
      </c>
      <c r="N6311">
        <v>33.1204378691587</v>
      </c>
      <c r="P6311">
        <v>63.079999999943603</v>
      </c>
      <c r="Q6311">
        <v>33.124949321621997</v>
      </c>
    </row>
    <row r="6312" spans="13:17" x14ac:dyDescent="0.25">
      <c r="M6312">
        <v>63.089999999996003</v>
      </c>
      <c r="N6312">
        <v>33.115416733940698</v>
      </c>
      <c r="P6312">
        <v>63.089999999943601</v>
      </c>
      <c r="Q6312">
        <v>33.1199278000757</v>
      </c>
    </row>
    <row r="6313" spans="13:17" x14ac:dyDescent="0.25">
      <c r="M6313">
        <v>63.099999999996001</v>
      </c>
      <c r="N6313">
        <v>33.110396460102699</v>
      </c>
      <c r="P6313">
        <v>63.099999999943599</v>
      </c>
      <c r="Q6313">
        <v>33.114907139967798</v>
      </c>
    </row>
    <row r="6314" spans="13:17" x14ac:dyDescent="0.25">
      <c r="M6314">
        <v>63.109999999995999</v>
      </c>
      <c r="N6314">
        <v>33.105377047366503</v>
      </c>
      <c r="P6314">
        <v>63.109999999943597</v>
      </c>
      <c r="Q6314">
        <v>33.109887341019899</v>
      </c>
    </row>
    <row r="6315" spans="13:17" x14ac:dyDescent="0.25">
      <c r="M6315">
        <v>63.119999999995997</v>
      </c>
      <c r="N6315">
        <v>33.100358495453897</v>
      </c>
      <c r="P6315">
        <v>63.119999999943502</v>
      </c>
      <c r="Q6315">
        <v>33.104868402953997</v>
      </c>
    </row>
    <row r="6316" spans="13:17" x14ac:dyDescent="0.25">
      <c r="M6316">
        <v>63.129999999996002</v>
      </c>
      <c r="N6316">
        <v>33.095340804086597</v>
      </c>
      <c r="P6316">
        <v>63.1299999999435</v>
      </c>
      <c r="Q6316">
        <v>33.099850325491801</v>
      </c>
    </row>
    <row r="6317" spans="13:17" x14ac:dyDescent="0.25">
      <c r="M6317">
        <v>63.139999999996</v>
      </c>
      <c r="N6317">
        <v>33.090323972986802</v>
      </c>
      <c r="P6317">
        <v>63.139999999943498</v>
      </c>
      <c r="Q6317">
        <v>33.094833108355303</v>
      </c>
    </row>
    <row r="6318" spans="13:17" x14ac:dyDescent="0.25">
      <c r="M6318">
        <v>63.149999999995998</v>
      </c>
      <c r="N6318">
        <v>33.085308001876498</v>
      </c>
      <c r="P6318">
        <v>63.149999999943503</v>
      </c>
      <c r="Q6318">
        <v>33.089816751266802</v>
      </c>
    </row>
    <row r="6319" spans="13:17" x14ac:dyDescent="0.25">
      <c r="M6319">
        <v>63.159999999996003</v>
      </c>
      <c r="N6319">
        <v>33.080292890478098</v>
      </c>
      <c r="P6319">
        <v>63.159999999943501</v>
      </c>
      <c r="Q6319">
        <v>33.084801253948399</v>
      </c>
    </row>
    <row r="6320" spans="13:17" x14ac:dyDescent="0.25">
      <c r="M6320">
        <v>63.169999999996001</v>
      </c>
      <c r="N6320">
        <v>33.075278638513801</v>
      </c>
      <c r="P6320">
        <v>63.1699999999434</v>
      </c>
      <c r="Q6320">
        <v>33.079786616122597</v>
      </c>
    </row>
    <row r="6321" spans="13:17" x14ac:dyDescent="0.25">
      <c r="M6321">
        <v>63.179999999995999</v>
      </c>
      <c r="N6321">
        <v>33.070265245706103</v>
      </c>
      <c r="P6321">
        <v>63.179999999943398</v>
      </c>
      <c r="Q6321">
        <v>33.074772837511702</v>
      </c>
    </row>
    <row r="6322" spans="13:17" x14ac:dyDescent="0.25">
      <c r="M6322">
        <v>63.189999999995997</v>
      </c>
      <c r="N6322">
        <v>33.065252711777703</v>
      </c>
      <c r="P6322">
        <v>63.189999999943403</v>
      </c>
      <c r="Q6322">
        <v>33.069759917838297</v>
      </c>
    </row>
    <row r="6323" spans="13:17" x14ac:dyDescent="0.25">
      <c r="M6323">
        <v>63.199999999995903</v>
      </c>
      <c r="N6323">
        <v>33.060241036451103</v>
      </c>
      <c r="P6323">
        <v>63.199999999943401</v>
      </c>
      <c r="Q6323">
        <v>33.064747856825299</v>
      </c>
    </row>
    <row r="6324" spans="13:17" x14ac:dyDescent="0.25">
      <c r="M6324">
        <v>63.209999999995901</v>
      </c>
      <c r="N6324">
        <v>33.0552302194493</v>
      </c>
      <c r="P6324">
        <v>63.2099999999433</v>
      </c>
      <c r="Q6324">
        <v>33.059736654195198</v>
      </c>
    </row>
    <row r="6325" spans="13:17" x14ac:dyDescent="0.25">
      <c r="M6325">
        <v>63.219999999995899</v>
      </c>
      <c r="N6325">
        <v>33.050220260495102</v>
      </c>
      <c r="P6325">
        <v>63.219999999943298</v>
      </c>
      <c r="Q6325">
        <v>33.054726309671203</v>
      </c>
    </row>
    <row r="6326" spans="13:17" x14ac:dyDescent="0.25">
      <c r="M6326">
        <v>63.229999999995897</v>
      </c>
      <c r="N6326">
        <v>33.045211159311599</v>
      </c>
      <c r="P6326">
        <v>63.229999999943303</v>
      </c>
      <c r="Q6326">
        <v>33.049716822976301</v>
      </c>
    </row>
    <row r="6327" spans="13:17" x14ac:dyDescent="0.25">
      <c r="M6327">
        <v>63.239999999995902</v>
      </c>
      <c r="N6327">
        <v>33.040202915621897</v>
      </c>
      <c r="P6327">
        <v>63.239999999943301</v>
      </c>
      <c r="Q6327">
        <v>33.0447081938335</v>
      </c>
    </row>
    <row r="6328" spans="13:17" x14ac:dyDescent="0.25">
      <c r="M6328">
        <v>63.2499999999959</v>
      </c>
      <c r="N6328">
        <v>33.035195529149398</v>
      </c>
      <c r="P6328">
        <v>63.249999999943199</v>
      </c>
      <c r="Q6328">
        <v>33.039700421966202</v>
      </c>
    </row>
    <row r="6329" spans="13:17" x14ac:dyDescent="0.25">
      <c r="M6329">
        <v>63.259999999995898</v>
      </c>
      <c r="N6329">
        <v>33.030188999617302</v>
      </c>
      <c r="P6329">
        <v>63.259999999943197</v>
      </c>
      <c r="Q6329">
        <v>33.034693507097799</v>
      </c>
    </row>
    <row r="6330" spans="13:17" x14ac:dyDescent="0.25">
      <c r="M6330">
        <v>63.269999999995903</v>
      </c>
      <c r="N6330">
        <v>33.0251833267493</v>
      </c>
      <c r="P6330">
        <v>63.269999999943202</v>
      </c>
      <c r="Q6330">
        <v>33.029687448951698</v>
      </c>
    </row>
    <row r="6331" spans="13:17" x14ac:dyDescent="0.25">
      <c r="M6331">
        <v>63.279999999995901</v>
      </c>
      <c r="N6331">
        <v>33.020178510268799</v>
      </c>
      <c r="P6331">
        <v>63.2799999999432</v>
      </c>
      <c r="Q6331">
        <v>33.024682247251597</v>
      </c>
    </row>
    <row r="6332" spans="13:17" x14ac:dyDescent="0.25">
      <c r="M6332">
        <v>63.289999999995899</v>
      </c>
      <c r="N6332">
        <v>33.015174549899697</v>
      </c>
      <c r="P6332">
        <v>63.289999999943198</v>
      </c>
      <c r="Q6332">
        <v>33.019677901721202</v>
      </c>
    </row>
    <row r="6333" spans="13:17" x14ac:dyDescent="0.25">
      <c r="M6333">
        <v>63.299999999995897</v>
      </c>
      <c r="N6333">
        <v>33.0101714453657</v>
      </c>
      <c r="P6333">
        <v>63.299999999943097</v>
      </c>
      <c r="Q6333">
        <v>33.014674412084297</v>
      </c>
    </row>
    <row r="6334" spans="13:17" x14ac:dyDescent="0.25">
      <c r="M6334">
        <v>63.309999999995902</v>
      </c>
      <c r="N6334">
        <v>33.005169196390902</v>
      </c>
      <c r="P6334">
        <v>63.309999999943102</v>
      </c>
      <c r="Q6334">
        <v>33.009671778064899</v>
      </c>
    </row>
    <row r="6335" spans="13:17" x14ac:dyDescent="0.25">
      <c r="M6335">
        <v>63.3199999999959</v>
      </c>
      <c r="N6335">
        <v>33.000167802699302</v>
      </c>
      <c r="P6335">
        <v>63.3199999999431</v>
      </c>
      <c r="Q6335">
        <v>33.004669999386998</v>
      </c>
    </row>
    <row r="6336" spans="13:17" x14ac:dyDescent="0.25">
      <c r="M6336">
        <v>63.329999999995898</v>
      </c>
      <c r="N6336">
        <v>32.995167264015002</v>
      </c>
      <c r="P6336">
        <v>63.329999999943098</v>
      </c>
      <c r="Q6336">
        <v>32.999669075774896</v>
      </c>
    </row>
    <row r="6337" spans="13:17" x14ac:dyDescent="0.25">
      <c r="M6337">
        <v>63.339999999995896</v>
      </c>
      <c r="N6337">
        <v>32.990167580062398</v>
      </c>
      <c r="P6337">
        <v>63.339999999942997</v>
      </c>
      <c r="Q6337">
        <v>32.994669006952897</v>
      </c>
    </row>
    <row r="6338" spans="13:17" x14ac:dyDescent="0.25">
      <c r="M6338">
        <v>63.349999999995902</v>
      </c>
      <c r="N6338">
        <v>32.985168750565897</v>
      </c>
      <c r="P6338">
        <v>63.349999999943002</v>
      </c>
      <c r="Q6338">
        <v>32.989669792645302</v>
      </c>
    </row>
    <row r="6339" spans="13:17" x14ac:dyDescent="0.25">
      <c r="M6339">
        <v>63.3599999999959</v>
      </c>
      <c r="N6339">
        <v>32.980170775249903</v>
      </c>
      <c r="P6339">
        <v>63.359999999943</v>
      </c>
      <c r="Q6339">
        <v>32.984671432576697</v>
      </c>
    </row>
    <row r="6340" spans="13:17" x14ac:dyDescent="0.25">
      <c r="M6340">
        <v>63.369999999995898</v>
      </c>
      <c r="N6340">
        <v>32.9751736538392</v>
      </c>
      <c r="P6340">
        <v>63.369999999942998</v>
      </c>
      <c r="Q6340">
        <v>32.979673926471598</v>
      </c>
    </row>
    <row r="6341" spans="13:17" x14ac:dyDescent="0.25">
      <c r="M6341">
        <v>63.379999999995903</v>
      </c>
      <c r="N6341">
        <v>32.970177386058502</v>
      </c>
      <c r="P6341">
        <v>63.379999999942903</v>
      </c>
      <c r="Q6341">
        <v>32.974677274054898</v>
      </c>
    </row>
    <row r="6342" spans="13:17" x14ac:dyDescent="0.25">
      <c r="M6342">
        <v>63.389999999995901</v>
      </c>
      <c r="N6342">
        <v>32.965181971632603</v>
      </c>
      <c r="P6342">
        <v>63.389999999942901</v>
      </c>
      <c r="Q6342">
        <v>32.969681475051402</v>
      </c>
    </row>
    <row r="6343" spans="13:17" x14ac:dyDescent="0.25">
      <c r="M6343">
        <v>63.399999999995899</v>
      </c>
      <c r="N6343">
        <v>32.960187410286501</v>
      </c>
      <c r="P6343">
        <v>63.399999999942899</v>
      </c>
      <c r="Q6343">
        <v>32.964686529186103</v>
      </c>
    </row>
    <row r="6344" spans="13:17" x14ac:dyDescent="0.25">
      <c r="M6344">
        <v>63.409999999995897</v>
      </c>
      <c r="N6344">
        <v>32.955193701745401</v>
      </c>
      <c r="P6344">
        <v>63.409999999942897</v>
      </c>
      <c r="Q6344">
        <v>32.959692436184099</v>
      </c>
    </row>
    <row r="6345" spans="13:17" x14ac:dyDescent="0.25">
      <c r="M6345">
        <v>63.419999999995902</v>
      </c>
      <c r="N6345">
        <v>32.950200845734301</v>
      </c>
      <c r="P6345">
        <v>63.419999999942803</v>
      </c>
      <c r="Q6345">
        <v>32.954699195770601</v>
      </c>
    </row>
    <row r="6346" spans="13:17" x14ac:dyDescent="0.25">
      <c r="M6346">
        <v>63.4299999999959</v>
      </c>
      <c r="N6346">
        <v>32.945208841978697</v>
      </c>
      <c r="P6346">
        <v>63.429999999942801</v>
      </c>
      <c r="Q6346">
        <v>32.9497068076708</v>
      </c>
    </row>
    <row r="6347" spans="13:17" x14ac:dyDescent="0.25">
      <c r="M6347">
        <v>63.439999999995898</v>
      </c>
      <c r="N6347">
        <v>32.940217690203802</v>
      </c>
      <c r="P6347">
        <v>63.439999999942799</v>
      </c>
      <c r="Q6347">
        <v>32.944715271610299</v>
      </c>
    </row>
    <row r="6348" spans="13:17" x14ac:dyDescent="0.25">
      <c r="M6348">
        <v>63.449999999995903</v>
      </c>
      <c r="N6348">
        <v>32.935227390135402</v>
      </c>
      <c r="P6348">
        <v>63.449999999942797</v>
      </c>
      <c r="Q6348">
        <v>32.939724587314601</v>
      </c>
    </row>
    <row r="6349" spans="13:17" x14ac:dyDescent="0.25">
      <c r="M6349">
        <v>63.459999999995901</v>
      </c>
      <c r="N6349">
        <v>32.930237941499001</v>
      </c>
      <c r="P6349">
        <v>63.459999999942802</v>
      </c>
      <c r="Q6349">
        <v>32.9347347545093</v>
      </c>
    </row>
    <row r="6350" spans="13:17" x14ac:dyDescent="0.25">
      <c r="M6350">
        <v>63.469999999995899</v>
      </c>
      <c r="N6350">
        <v>32.925249344020401</v>
      </c>
      <c r="P6350">
        <v>63.469999999942701</v>
      </c>
      <c r="Q6350">
        <v>32.9297457729201</v>
      </c>
    </row>
    <row r="6351" spans="13:17" x14ac:dyDescent="0.25">
      <c r="M6351">
        <v>63.479999999995897</v>
      </c>
      <c r="N6351">
        <v>32.920261597425501</v>
      </c>
      <c r="P6351">
        <v>63.479999999942699</v>
      </c>
      <c r="Q6351">
        <v>32.9247576422731</v>
      </c>
    </row>
    <row r="6352" spans="13:17" x14ac:dyDescent="0.25">
      <c r="M6352">
        <v>63.489999999995902</v>
      </c>
      <c r="N6352">
        <v>32.915274701440303</v>
      </c>
      <c r="P6352">
        <v>63.489999999942697</v>
      </c>
      <c r="Q6352">
        <v>32.919770362294102</v>
      </c>
    </row>
    <row r="6353" spans="13:17" x14ac:dyDescent="0.25">
      <c r="M6353">
        <v>63.4999999999959</v>
      </c>
      <c r="N6353">
        <v>32.910288655790801</v>
      </c>
      <c r="P6353">
        <v>63.499999999942702</v>
      </c>
      <c r="Q6353">
        <v>32.914783932709199</v>
      </c>
    </row>
    <row r="6354" spans="13:17" x14ac:dyDescent="0.25">
      <c r="M6354">
        <v>63.509999999995898</v>
      </c>
      <c r="N6354">
        <v>32.905303460203399</v>
      </c>
      <c r="P6354">
        <v>63.5099999999426</v>
      </c>
      <c r="Q6354">
        <v>32.909798353244803</v>
      </c>
    </row>
    <row r="6355" spans="13:17" x14ac:dyDescent="0.25">
      <c r="M6355">
        <v>63.519999999995903</v>
      </c>
      <c r="N6355">
        <v>32.900319114404198</v>
      </c>
      <c r="P6355">
        <v>63.519999999942598</v>
      </c>
      <c r="Q6355">
        <v>32.904813623627</v>
      </c>
    </row>
    <row r="6356" spans="13:17" x14ac:dyDescent="0.25">
      <c r="M6356">
        <v>63.529999999995901</v>
      </c>
      <c r="N6356">
        <v>32.895335618119802</v>
      </c>
      <c r="P6356">
        <v>63.529999999942603</v>
      </c>
      <c r="Q6356">
        <v>32.899829743582401</v>
      </c>
    </row>
    <row r="6357" spans="13:17" x14ac:dyDescent="0.25">
      <c r="M6357">
        <v>63.539999999995899</v>
      </c>
      <c r="N6357">
        <v>32.890352971076801</v>
      </c>
      <c r="P6357">
        <v>63.539999999942602</v>
      </c>
      <c r="Q6357">
        <v>32.894846712837499</v>
      </c>
    </row>
    <row r="6358" spans="13:17" x14ac:dyDescent="0.25">
      <c r="M6358">
        <v>63.549999999995897</v>
      </c>
      <c r="N6358">
        <v>32.885371173001701</v>
      </c>
      <c r="P6358">
        <v>63.5499999999425</v>
      </c>
      <c r="Q6358">
        <v>32.889864531119102</v>
      </c>
    </row>
    <row r="6359" spans="13:17" x14ac:dyDescent="0.25">
      <c r="M6359">
        <v>63.559999999995902</v>
      </c>
      <c r="N6359">
        <v>32.880390223621397</v>
      </c>
      <c r="P6359">
        <v>63.559999999942498</v>
      </c>
      <c r="Q6359">
        <v>32.884883198153702</v>
      </c>
    </row>
    <row r="6360" spans="13:17" x14ac:dyDescent="0.25">
      <c r="M6360">
        <v>63.5699999999959</v>
      </c>
      <c r="N6360">
        <v>32.875410122662799</v>
      </c>
      <c r="P6360">
        <v>63.569999999942503</v>
      </c>
      <c r="Q6360">
        <v>32.8799027136684</v>
      </c>
    </row>
    <row r="6361" spans="13:17" x14ac:dyDescent="0.25">
      <c r="M6361">
        <v>63.579999999995898</v>
      </c>
      <c r="N6361">
        <v>32.870430869852797</v>
      </c>
      <c r="P6361">
        <v>63.579999999942501</v>
      </c>
      <c r="Q6361">
        <v>32.8749230773902</v>
      </c>
    </row>
    <row r="6362" spans="13:17" x14ac:dyDescent="0.25">
      <c r="M6362">
        <v>63.589999999995896</v>
      </c>
      <c r="N6362">
        <v>32.865452464918498</v>
      </c>
      <c r="P6362">
        <v>63.589999999942499</v>
      </c>
      <c r="Q6362">
        <v>32.869944289046103</v>
      </c>
    </row>
    <row r="6363" spans="13:17" x14ac:dyDescent="0.25">
      <c r="M6363">
        <v>63.599999999995902</v>
      </c>
      <c r="N6363">
        <v>32.860474907587303</v>
      </c>
      <c r="P6363">
        <v>63.599999999942398</v>
      </c>
      <c r="Q6363">
        <v>32.864966348363502</v>
      </c>
    </row>
    <row r="6364" spans="13:17" x14ac:dyDescent="0.25">
      <c r="M6364">
        <v>63.6099999999959</v>
      </c>
      <c r="N6364">
        <v>32.8554981975864</v>
      </c>
      <c r="P6364">
        <v>63.609999999942403</v>
      </c>
      <c r="Q6364">
        <v>32.8599892550696</v>
      </c>
    </row>
    <row r="6365" spans="13:17" x14ac:dyDescent="0.25">
      <c r="M6365">
        <v>63.619999999995898</v>
      </c>
      <c r="N6365">
        <v>32.850522334643301</v>
      </c>
      <c r="P6365">
        <v>63.619999999942401</v>
      </c>
      <c r="Q6365">
        <v>32.855013008891802</v>
      </c>
    </row>
    <row r="6366" spans="13:17" x14ac:dyDescent="0.25">
      <c r="M6366">
        <v>63.629999999995903</v>
      </c>
      <c r="N6366">
        <v>32.8455473184856</v>
      </c>
      <c r="P6366">
        <v>63.629999999942399</v>
      </c>
      <c r="Q6366">
        <v>32.850037609557802</v>
      </c>
    </row>
    <row r="6367" spans="13:17" x14ac:dyDescent="0.25">
      <c r="M6367">
        <v>63.639999999995901</v>
      </c>
      <c r="N6367">
        <v>32.840573148840903</v>
      </c>
      <c r="P6367">
        <v>63.639999999942297</v>
      </c>
      <c r="Q6367">
        <v>32.845063056795297</v>
      </c>
    </row>
    <row r="6368" spans="13:17" x14ac:dyDescent="0.25">
      <c r="M6368">
        <v>63.649999999995899</v>
      </c>
      <c r="N6368">
        <v>32.835599825437001</v>
      </c>
      <c r="P6368">
        <v>63.649999999942303</v>
      </c>
      <c r="Q6368">
        <v>32.840089350332001</v>
      </c>
    </row>
    <row r="6369" spans="13:17" x14ac:dyDescent="0.25">
      <c r="M6369">
        <v>63.659999999995897</v>
      </c>
      <c r="N6369">
        <v>32.830627348001798</v>
      </c>
      <c r="P6369">
        <v>63.659999999942301</v>
      </c>
      <c r="Q6369">
        <v>32.835116489895803</v>
      </c>
    </row>
    <row r="6370" spans="13:17" x14ac:dyDescent="0.25">
      <c r="M6370">
        <v>63.669999999995902</v>
      </c>
      <c r="N6370">
        <v>32.825655716263398</v>
      </c>
      <c r="P6370">
        <v>63.669999999942299</v>
      </c>
      <c r="Q6370">
        <v>32.830144475214802</v>
      </c>
    </row>
    <row r="6371" spans="13:17" x14ac:dyDescent="0.25">
      <c r="M6371">
        <v>63.6799999999959</v>
      </c>
      <c r="N6371">
        <v>32.820684929949799</v>
      </c>
      <c r="P6371">
        <v>63.679999999942197</v>
      </c>
      <c r="Q6371">
        <v>32.8251733060169</v>
      </c>
    </row>
    <row r="6372" spans="13:17" x14ac:dyDescent="0.25">
      <c r="M6372">
        <v>63.689999999995898</v>
      </c>
      <c r="N6372">
        <v>32.815714988789303</v>
      </c>
      <c r="P6372">
        <v>63.689999999942202</v>
      </c>
      <c r="Q6372">
        <v>32.820202982030601</v>
      </c>
    </row>
    <row r="6373" spans="13:17" x14ac:dyDescent="0.25">
      <c r="M6373">
        <v>63.699999999995804</v>
      </c>
      <c r="N6373">
        <v>32.810745892510198</v>
      </c>
      <c r="P6373">
        <v>63.6999999999422</v>
      </c>
      <c r="Q6373">
        <v>32.815233502984199</v>
      </c>
    </row>
    <row r="6374" spans="13:17" x14ac:dyDescent="0.25">
      <c r="M6374">
        <v>63.709999999995802</v>
      </c>
      <c r="N6374">
        <v>32.805777640841001</v>
      </c>
      <c r="P6374">
        <v>63.709999999942198</v>
      </c>
      <c r="Q6374">
        <v>32.810264868605998</v>
      </c>
    </row>
    <row r="6375" spans="13:17" x14ac:dyDescent="0.25">
      <c r="M6375">
        <v>63.7199999999958</v>
      </c>
      <c r="N6375">
        <v>32.800810233510198</v>
      </c>
      <c r="P6375">
        <v>63.719999999942097</v>
      </c>
      <c r="Q6375">
        <v>32.805297078624598</v>
      </c>
    </row>
    <row r="6376" spans="13:17" x14ac:dyDescent="0.25">
      <c r="M6376">
        <v>63.729999999995798</v>
      </c>
      <c r="N6376">
        <v>32.795843670246597</v>
      </c>
      <c r="P6376">
        <v>63.729999999942102</v>
      </c>
      <c r="Q6376">
        <v>32.800330132768899</v>
      </c>
    </row>
    <row r="6377" spans="13:17" x14ac:dyDescent="0.25">
      <c r="M6377">
        <v>63.739999999995803</v>
      </c>
      <c r="N6377">
        <v>32.790877950778899</v>
      </c>
      <c r="P6377">
        <v>63.7399999999421</v>
      </c>
      <c r="Q6377">
        <v>32.795364030767402</v>
      </c>
    </row>
    <row r="6378" spans="13:17" x14ac:dyDescent="0.25">
      <c r="M6378">
        <v>63.749999999995801</v>
      </c>
      <c r="N6378">
        <v>32.785913074836103</v>
      </c>
      <c r="P6378">
        <v>63.749999999942098</v>
      </c>
      <c r="Q6378">
        <v>32.790398772349199</v>
      </c>
    </row>
    <row r="6379" spans="13:17" x14ac:dyDescent="0.25">
      <c r="M6379">
        <v>63.759999999995799</v>
      </c>
      <c r="N6379">
        <v>32.780949042147</v>
      </c>
      <c r="P6379">
        <v>63.759999999942103</v>
      </c>
      <c r="Q6379">
        <v>32.785434357243197</v>
      </c>
    </row>
    <row r="6380" spans="13:17" x14ac:dyDescent="0.25">
      <c r="M6380">
        <v>63.769999999995797</v>
      </c>
      <c r="N6380">
        <v>32.775985852441003</v>
      </c>
      <c r="P6380">
        <v>63.769999999942002</v>
      </c>
      <c r="Q6380">
        <v>32.780470785178601</v>
      </c>
    </row>
    <row r="6381" spans="13:17" x14ac:dyDescent="0.25">
      <c r="M6381">
        <v>63.779999999995802</v>
      </c>
      <c r="N6381">
        <v>32.771023505447097</v>
      </c>
      <c r="P6381">
        <v>63.779999999942</v>
      </c>
      <c r="Q6381">
        <v>32.7755080558847</v>
      </c>
    </row>
    <row r="6382" spans="13:17" x14ac:dyDescent="0.25">
      <c r="M6382">
        <v>63.7899999999958</v>
      </c>
      <c r="N6382">
        <v>32.766062000894799</v>
      </c>
      <c r="P6382">
        <v>63.789999999941998</v>
      </c>
      <c r="Q6382">
        <v>32.7705461690907</v>
      </c>
    </row>
    <row r="6383" spans="13:17" x14ac:dyDescent="0.25">
      <c r="M6383">
        <v>63.799999999995798</v>
      </c>
      <c r="N6383">
        <v>32.761101338513399</v>
      </c>
      <c r="P6383">
        <v>63.799999999942003</v>
      </c>
      <c r="Q6383">
        <v>32.765585124525998</v>
      </c>
    </row>
    <row r="6384" spans="13:17" x14ac:dyDescent="0.25">
      <c r="M6384">
        <v>63.809999999995803</v>
      </c>
      <c r="N6384">
        <v>32.756141518032699</v>
      </c>
      <c r="P6384">
        <v>63.809999999941901</v>
      </c>
      <c r="Q6384">
        <v>32.760624921920403</v>
      </c>
    </row>
    <row r="6385" spans="13:17" x14ac:dyDescent="0.25">
      <c r="M6385">
        <v>63.819999999995801</v>
      </c>
      <c r="N6385">
        <v>32.751182539182103</v>
      </c>
      <c r="P6385">
        <v>63.819999999941899</v>
      </c>
      <c r="Q6385">
        <v>32.755665561003397</v>
      </c>
    </row>
    <row r="6386" spans="13:17" x14ac:dyDescent="0.25">
      <c r="M6386">
        <v>63.829999999995799</v>
      </c>
      <c r="N6386">
        <v>32.746224401691698</v>
      </c>
      <c r="P6386">
        <v>63.829999999941897</v>
      </c>
      <c r="Q6386">
        <v>32.750707041504903</v>
      </c>
    </row>
    <row r="6387" spans="13:17" x14ac:dyDescent="0.25">
      <c r="M6387">
        <v>63.839999999995797</v>
      </c>
      <c r="N6387">
        <v>32.741267105291101</v>
      </c>
      <c r="P6387">
        <v>63.839999999941902</v>
      </c>
      <c r="Q6387">
        <v>32.7457493631548</v>
      </c>
    </row>
    <row r="6388" spans="13:17" x14ac:dyDescent="0.25">
      <c r="M6388">
        <v>63.849999999995802</v>
      </c>
      <c r="N6388">
        <v>32.736310649710497</v>
      </c>
      <c r="P6388">
        <v>63.849999999941801</v>
      </c>
      <c r="Q6388">
        <v>32.740792525682998</v>
      </c>
    </row>
    <row r="6389" spans="13:17" x14ac:dyDescent="0.25">
      <c r="M6389">
        <v>63.8599999999958</v>
      </c>
      <c r="N6389">
        <v>32.73135503468</v>
      </c>
      <c r="P6389">
        <v>63.859999999941799</v>
      </c>
      <c r="Q6389">
        <v>32.735836528819704</v>
      </c>
    </row>
    <row r="6390" spans="13:17" x14ac:dyDescent="0.25">
      <c r="M6390">
        <v>63.869999999995798</v>
      </c>
      <c r="N6390">
        <v>32.726400259929697</v>
      </c>
      <c r="P6390">
        <v>63.869999999941797</v>
      </c>
      <c r="Q6390">
        <v>32.730881372295102</v>
      </c>
    </row>
    <row r="6391" spans="13:17" x14ac:dyDescent="0.25">
      <c r="M6391">
        <v>63.879999999995803</v>
      </c>
      <c r="N6391">
        <v>32.7214463251902</v>
      </c>
      <c r="P6391">
        <v>63.879999999941802</v>
      </c>
      <c r="Q6391">
        <v>32.725927055839598</v>
      </c>
    </row>
    <row r="6392" spans="13:17" x14ac:dyDescent="0.25">
      <c r="M6392">
        <v>63.889999999995801</v>
      </c>
      <c r="N6392">
        <v>32.716493230191702</v>
      </c>
      <c r="P6392">
        <v>63.8899999999418</v>
      </c>
      <c r="Q6392">
        <v>32.7209735791836</v>
      </c>
    </row>
    <row r="6393" spans="13:17" x14ac:dyDescent="0.25">
      <c r="M6393">
        <v>63.899999999995799</v>
      </c>
      <c r="N6393">
        <v>32.7115409746648</v>
      </c>
      <c r="P6393">
        <v>63.899999999941699</v>
      </c>
      <c r="Q6393">
        <v>32.716020942057703</v>
      </c>
    </row>
    <row r="6394" spans="13:17" x14ac:dyDescent="0.25">
      <c r="M6394">
        <v>63.909999999995797</v>
      </c>
      <c r="N6394">
        <v>32.706589558340298</v>
      </c>
      <c r="P6394">
        <v>63.909999999941697</v>
      </c>
      <c r="Q6394">
        <v>32.711069144192599</v>
      </c>
    </row>
    <row r="6395" spans="13:17" x14ac:dyDescent="0.25">
      <c r="M6395">
        <v>63.919999999995802</v>
      </c>
      <c r="N6395">
        <v>32.7016389809489</v>
      </c>
      <c r="P6395">
        <v>63.919999999941702</v>
      </c>
      <c r="Q6395">
        <v>32.7061181853189</v>
      </c>
    </row>
    <row r="6396" spans="13:17" x14ac:dyDescent="0.25">
      <c r="M6396">
        <v>63.9299999999958</v>
      </c>
      <c r="N6396">
        <v>32.696689242221503</v>
      </c>
      <c r="P6396">
        <v>63.9299999999417</v>
      </c>
      <c r="Q6396">
        <v>32.7011680651677</v>
      </c>
    </row>
    <row r="6397" spans="13:17" x14ac:dyDescent="0.25">
      <c r="M6397">
        <v>63.939999999995798</v>
      </c>
      <c r="N6397">
        <v>32.691740341889201</v>
      </c>
      <c r="P6397">
        <v>63.939999999941598</v>
      </c>
      <c r="Q6397">
        <v>32.696218783470002</v>
      </c>
    </row>
    <row r="6398" spans="13:17" x14ac:dyDescent="0.25">
      <c r="M6398">
        <v>63.949999999995804</v>
      </c>
      <c r="N6398">
        <v>32.686792279682898</v>
      </c>
      <c r="P6398">
        <v>63.949999999941603</v>
      </c>
      <c r="Q6398">
        <v>32.691270339956802</v>
      </c>
    </row>
    <row r="6399" spans="13:17" x14ac:dyDescent="0.25">
      <c r="M6399">
        <v>63.959999999995802</v>
      </c>
      <c r="N6399">
        <v>32.681845055334001</v>
      </c>
      <c r="P6399">
        <v>63.959999999941601</v>
      </c>
      <c r="Q6399">
        <v>32.6863227343594</v>
      </c>
    </row>
    <row r="6400" spans="13:17" x14ac:dyDescent="0.25">
      <c r="M6400">
        <v>63.9699999999958</v>
      </c>
      <c r="N6400">
        <v>32.676898668573799</v>
      </c>
      <c r="P6400">
        <v>63.969999999941599</v>
      </c>
      <c r="Q6400">
        <v>32.681375966409099</v>
      </c>
    </row>
    <row r="6401" spans="13:17" x14ac:dyDescent="0.25">
      <c r="M6401">
        <v>63.979999999995798</v>
      </c>
      <c r="N6401">
        <v>32.671953119133697</v>
      </c>
      <c r="P6401">
        <v>63.979999999941498</v>
      </c>
      <c r="Q6401">
        <v>32.676430035837299</v>
      </c>
    </row>
    <row r="6402" spans="13:17" x14ac:dyDescent="0.25">
      <c r="M6402">
        <v>63.989999999995803</v>
      </c>
      <c r="N6402">
        <v>32.667008406745303</v>
      </c>
      <c r="P6402">
        <v>63.989999999941503</v>
      </c>
      <c r="Q6402">
        <v>32.671484942375699</v>
      </c>
    </row>
    <row r="6403" spans="13:17" x14ac:dyDescent="0.25">
      <c r="M6403">
        <v>63.999999999995801</v>
      </c>
      <c r="N6403">
        <v>32.662064531140302</v>
      </c>
      <c r="P6403">
        <v>63.999999999941501</v>
      </c>
      <c r="Q6403">
        <v>32.666540685755798</v>
      </c>
    </row>
    <row r="6404" spans="13:17" x14ac:dyDescent="0.25">
      <c r="M6404">
        <v>64.009999999995799</v>
      </c>
      <c r="N6404">
        <v>32.657121492050301</v>
      </c>
      <c r="P6404">
        <v>64.009999999941499</v>
      </c>
      <c r="Q6404">
        <v>32.661597265709503</v>
      </c>
    </row>
    <row r="6405" spans="13:17" x14ac:dyDescent="0.25">
      <c r="M6405">
        <v>64.019999999995804</v>
      </c>
      <c r="N6405">
        <v>32.652179289207403</v>
      </c>
      <c r="P6405">
        <v>64.019999999941604</v>
      </c>
      <c r="Q6405">
        <v>32.656654681968597</v>
      </c>
    </row>
    <row r="6406" spans="13:17" x14ac:dyDescent="0.25">
      <c r="M6406">
        <v>64.029999999995795</v>
      </c>
      <c r="N6406">
        <v>32.6472379223434</v>
      </c>
      <c r="P6406">
        <v>64.029999999941595</v>
      </c>
      <c r="Q6406">
        <v>32.651712934265099</v>
      </c>
    </row>
    <row r="6407" spans="13:17" x14ac:dyDescent="0.25">
      <c r="M6407">
        <v>64.0399999999958</v>
      </c>
      <c r="N6407">
        <v>32.642297391190603</v>
      </c>
      <c r="P6407">
        <v>64.039999999941699</v>
      </c>
      <c r="Q6407">
        <v>32.646772022331199</v>
      </c>
    </row>
    <row r="6408" spans="13:17" x14ac:dyDescent="0.25">
      <c r="M6408">
        <v>64.049999999995805</v>
      </c>
      <c r="N6408">
        <v>32.637357695481001</v>
      </c>
      <c r="P6408">
        <v>64.049999999941704</v>
      </c>
      <c r="Q6408">
        <v>32.641831945899</v>
      </c>
    </row>
    <row r="6409" spans="13:17" x14ac:dyDescent="0.25">
      <c r="M6409">
        <v>64.059999999995796</v>
      </c>
      <c r="N6409">
        <v>32.632418834947103</v>
      </c>
      <c r="P6409">
        <v>64.059999999941795</v>
      </c>
      <c r="Q6409">
        <v>32.636892704700898</v>
      </c>
    </row>
    <row r="6410" spans="13:17" x14ac:dyDescent="0.25">
      <c r="M6410">
        <v>64.069999999995801</v>
      </c>
      <c r="N6410">
        <v>32.627480809321298</v>
      </c>
      <c r="P6410">
        <v>64.0699999999418</v>
      </c>
      <c r="Q6410">
        <v>32.631954298469203</v>
      </c>
    </row>
    <row r="6411" spans="13:17" x14ac:dyDescent="0.25">
      <c r="M6411">
        <v>64.079999999995806</v>
      </c>
      <c r="N6411">
        <v>32.622543618336003</v>
      </c>
      <c r="P6411">
        <v>64.079999999941904</v>
      </c>
      <c r="Q6411">
        <v>32.627016726936603</v>
      </c>
    </row>
    <row r="6412" spans="13:17" x14ac:dyDescent="0.25">
      <c r="M6412">
        <v>64.089999999995797</v>
      </c>
      <c r="N6412">
        <v>32.617607261723997</v>
      </c>
      <c r="P6412">
        <v>64.089999999941895</v>
      </c>
      <c r="Q6412">
        <v>32.622079989835598</v>
      </c>
    </row>
    <row r="6413" spans="13:17" x14ac:dyDescent="0.25">
      <c r="M6413">
        <v>64.099999999995802</v>
      </c>
      <c r="N6413">
        <v>32.612671739218001</v>
      </c>
      <c r="P6413">
        <v>64.099999999942</v>
      </c>
      <c r="Q6413">
        <v>32.617144086899103</v>
      </c>
    </row>
    <row r="6414" spans="13:17" x14ac:dyDescent="0.25">
      <c r="M6414">
        <v>64.109999999995793</v>
      </c>
      <c r="N6414">
        <v>32.607737050550803</v>
      </c>
      <c r="P6414">
        <v>64.109999999942005</v>
      </c>
      <c r="Q6414">
        <v>32.612209017859897</v>
      </c>
    </row>
    <row r="6415" spans="13:17" x14ac:dyDescent="0.25">
      <c r="M6415">
        <v>64.119999999995898</v>
      </c>
      <c r="N6415">
        <v>32.6028031954555</v>
      </c>
      <c r="P6415">
        <v>64.119999999942095</v>
      </c>
      <c r="Q6415">
        <v>32.607274782451</v>
      </c>
    </row>
    <row r="6416" spans="13:17" x14ac:dyDescent="0.25">
      <c r="M6416">
        <v>64.129999999995903</v>
      </c>
      <c r="N6416">
        <v>32.5978701736652</v>
      </c>
      <c r="P6416">
        <v>64.1299999999421</v>
      </c>
      <c r="Q6416">
        <v>32.602341380405498</v>
      </c>
    </row>
    <row r="6417" spans="13:17" x14ac:dyDescent="0.25">
      <c r="M6417">
        <v>64.139999999995894</v>
      </c>
      <c r="N6417">
        <v>32.592937984912901</v>
      </c>
      <c r="P6417">
        <v>64.139999999942205</v>
      </c>
      <c r="Q6417">
        <v>32.597408811456503</v>
      </c>
    </row>
    <row r="6418" spans="13:17" x14ac:dyDescent="0.25">
      <c r="M6418">
        <v>64.149999999995899</v>
      </c>
      <c r="N6418">
        <v>32.588006628932099</v>
      </c>
      <c r="P6418">
        <v>64.149999999942196</v>
      </c>
      <c r="Q6418">
        <v>32.5924770753373</v>
      </c>
    </row>
    <row r="6419" spans="13:17" x14ac:dyDescent="0.25">
      <c r="M6419">
        <v>64.159999999995904</v>
      </c>
      <c r="N6419">
        <v>32.5830761054562</v>
      </c>
      <c r="P6419">
        <v>64.159999999942301</v>
      </c>
      <c r="Q6419">
        <v>32.587546171781497</v>
      </c>
    </row>
    <row r="6420" spans="13:17" x14ac:dyDescent="0.25">
      <c r="M6420">
        <v>64.169999999995895</v>
      </c>
      <c r="N6420">
        <v>32.578146414218601</v>
      </c>
      <c r="P6420">
        <v>64.169999999942306</v>
      </c>
      <c r="Q6420">
        <v>32.5826161005225</v>
      </c>
    </row>
    <row r="6421" spans="13:17" x14ac:dyDescent="0.25">
      <c r="M6421">
        <v>64.1799999999959</v>
      </c>
      <c r="N6421">
        <v>32.573217554952997</v>
      </c>
      <c r="P6421">
        <v>64.179999999942396</v>
      </c>
      <c r="Q6421">
        <v>32.577686861293799</v>
      </c>
    </row>
    <row r="6422" spans="13:17" x14ac:dyDescent="0.25">
      <c r="M6422">
        <v>64.189999999995905</v>
      </c>
      <c r="N6422">
        <v>32.568289527393098</v>
      </c>
      <c r="P6422">
        <v>64.189999999942401</v>
      </c>
      <c r="Q6422">
        <v>32.572758453829401</v>
      </c>
    </row>
    <row r="6423" spans="13:17" x14ac:dyDescent="0.25">
      <c r="M6423">
        <v>64.199999999995896</v>
      </c>
      <c r="N6423">
        <v>32.563362331272799</v>
      </c>
      <c r="P6423">
        <v>64.199999999942406</v>
      </c>
      <c r="Q6423">
        <v>32.567830877863003</v>
      </c>
    </row>
    <row r="6424" spans="13:17" x14ac:dyDescent="0.25">
      <c r="M6424">
        <v>64.209999999995901</v>
      </c>
      <c r="N6424">
        <v>32.558435966326002</v>
      </c>
      <c r="P6424">
        <v>64.209999999942497</v>
      </c>
      <c r="Q6424">
        <v>32.562904133128598</v>
      </c>
    </row>
    <row r="6425" spans="13:17" x14ac:dyDescent="0.25">
      <c r="M6425">
        <v>64.219999999995906</v>
      </c>
      <c r="N6425">
        <v>32.553510432286899</v>
      </c>
      <c r="P6425">
        <v>64.219999999942502</v>
      </c>
      <c r="Q6425">
        <v>32.557978219360102</v>
      </c>
    </row>
    <row r="6426" spans="13:17" x14ac:dyDescent="0.25">
      <c r="M6426">
        <v>64.229999999995897</v>
      </c>
      <c r="N6426">
        <v>32.548585728889499</v>
      </c>
      <c r="P6426">
        <v>64.229999999942606</v>
      </c>
      <c r="Q6426">
        <v>32.553053136292</v>
      </c>
    </row>
    <row r="6427" spans="13:17" x14ac:dyDescent="0.25">
      <c r="M6427">
        <v>64.239999999995902</v>
      </c>
      <c r="N6427">
        <v>32.543661855868102</v>
      </c>
      <c r="P6427">
        <v>64.239999999942597</v>
      </c>
      <c r="Q6427">
        <v>32.548128883658201</v>
      </c>
    </row>
    <row r="6428" spans="13:17" x14ac:dyDescent="0.25">
      <c r="M6428">
        <v>64.249999999995893</v>
      </c>
      <c r="N6428">
        <v>32.538738812957199</v>
      </c>
      <c r="P6428">
        <v>64.249999999942702</v>
      </c>
      <c r="Q6428">
        <v>32.543205461193402</v>
      </c>
    </row>
    <row r="6429" spans="13:17" x14ac:dyDescent="0.25">
      <c r="M6429">
        <v>64.259999999995898</v>
      </c>
      <c r="N6429">
        <v>32.533816599891203</v>
      </c>
      <c r="P6429">
        <v>64.259999999942707</v>
      </c>
      <c r="Q6429">
        <v>32.538282868631903</v>
      </c>
    </row>
    <row r="6430" spans="13:17" x14ac:dyDescent="0.25">
      <c r="M6430">
        <v>64.269999999995903</v>
      </c>
      <c r="N6430">
        <v>32.528895216404798</v>
      </c>
      <c r="P6430">
        <v>64.269999999942797</v>
      </c>
      <c r="Q6430">
        <v>32.533361105708501</v>
      </c>
    </row>
    <row r="6431" spans="13:17" x14ac:dyDescent="0.25">
      <c r="M6431">
        <v>64.279999999995894</v>
      </c>
      <c r="N6431">
        <v>32.523974662232703</v>
      </c>
      <c r="P6431">
        <v>64.279999999942802</v>
      </c>
      <c r="Q6431">
        <v>32.528440172157701</v>
      </c>
    </row>
    <row r="6432" spans="13:17" x14ac:dyDescent="0.25">
      <c r="M6432">
        <v>64.289999999995899</v>
      </c>
      <c r="N6432">
        <v>32.519054937109601</v>
      </c>
      <c r="P6432">
        <v>64.289999999942907</v>
      </c>
      <c r="Q6432">
        <v>32.5235200677145</v>
      </c>
    </row>
    <row r="6433" spans="13:17" x14ac:dyDescent="0.25">
      <c r="M6433">
        <v>64.299999999995904</v>
      </c>
      <c r="N6433">
        <v>32.514136040770502</v>
      </c>
      <c r="P6433">
        <v>64.299999999942898</v>
      </c>
      <c r="Q6433">
        <v>32.518600792113702</v>
      </c>
    </row>
    <row r="6434" spans="13:17" x14ac:dyDescent="0.25">
      <c r="M6434">
        <v>64.309999999995995</v>
      </c>
      <c r="N6434">
        <v>32.509217972950502</v>
      </c>
      <c r="P6434">
        <v>64.309999999943003</v>
      </c>
      <c r="Q6434">
        <v>32.513682345090402</v>
      </c>
    </row>
    <row r="6435" spans="13:17" x14ac:dyDescent="0.25">
      <c r="M6435">
        <v>64.319999999996</v>
      </c>
      <c r="N6435">
        <v>32.504300733384703</v>
      </c>
      <c r="P6435">
        <v>64.319999999942993</v>
      </c>
      <c r="Q6435">
        <v>32.508764726379702</v>
      </c>
    </row>
    <row r="6436" spans="13:17" x14ac:dyDescent="0.25">
      <c r="M6436">
        <v>64.329999999996005</v>
      </c>
      <c r="N6436">
        <v>32.4993843218083</v>
      </c>
      <c r="P6436">
        <v>64.329999999943098</v>
      </c>
      <c r="Q6436">
        <v>32.503847935716998</v>
      </c>
    </row>
    <row r="6437" spans="13:17" x14ac:dyDescent="0.25">
      <c r="M6437">
        <v>64.339999999995996</v>
      </c>
      <c r="N6437">
        <v>32.494468737956801</v>
      </c>
      <c r="P6437">
        <v>64.339999999943103</v>
      </c>
      <c r="Q6437">
        <v>32.498931972837397</v>
      </c>
    </row>
    <row r="6438" spans="13:17" x14ac:dyDescent="0.25">
      <c r="M6438">
        <v>64.349999999996001</v>
      </c>
      <c r="N6438">
        <v>32.4895539815655</v>
      </c>
      <c r="P6438">
        <v>64.349999999943194</v>
      </c>
      <c r="Q6438">
        <v>32.4940168374767</v>
      </c>
    </row>
    <row r="6439" spans="13:17" x14ac:dyDescent="0.25">
      <c r="M6439">
        <v>64.359999999996006</v>
      </c>
      <c r="N6439">
        <v>32.484640052370104</v>
      </c>
      <c r="P6439">
        <v>64.359999999943199</v>
      </c>
      <c r="Q6439">
        <v>32.4891025293702</v>
      </c>
    </row>
    <row r="6440" spans="13:17" x14ac:dyDescent="0.25">
      <c r="M6440">
        <v>64.369999999995997</v>
      </c>
      <c r="N6440">
        <v>32.479726950106198</v>
      </c>
      <c r="P6440">
        <v>64.369999999943303</v>
      </c>
      <c r="Q6440">
        <v>32.484189048253697</v>
      </c>
    </row>
    <row r="6441" spans="13:17" x14ac:dyDescent="0.25">
      <c r="M6441">
        <v>64.379999999996002</v>
      </c>
      <c r="N6441">
        <v>32.474814674509702</v>
      </c>
      <c r="P6441">
        <v>64.379999999943294</v>
      </c>
      <c r="Q6441">
        <v>32.479276393862897</v>
      </c>
    </row>
    <row r="6442" spans="13:17" x14ac:dyDescent="0.25">
      <c r="M6442">
        <v>64.389999999995993</v>
      </c>
      <c r="N6442">
        <v>32.469903225316401</v>
      </c>
      <c r="P6442">
        <v>64.389999999943399</v>
      </c>
      <c r="Q6442">
        <v>32.474364565933897</v>
      </c>
    </row>
    <row r="6443" spans="13:17" x14ac:dyDescent="0.25">
      <c r="M6443">
        <v>64.399999999995998</v>
      </c>
      <c r="N6443">
        <v>32.464992602262299</v>
      </c>
      <c r="P6443">
        <v>64.399999999943404</v>
      </c>
      <c r="Q6443">
        <v>32.469453564202603</v>
      </c>
    </row>
    <row r="6444" spans="13:17" x14ac:dyDescent="0.25">
      <c r="M6444">
        <v>64.409999999996003</v>
      </c>
      <c r="N6444">
        <v>32.460082805083601</v>
      </c>
      <c r="P6444">
        <v>64.409999999943494</v>
      </c>
      <c r="Q6444">
        <v>32.464543388404998</v>
      </c>
    </row>
    <row r="6445" spans="13:17" x14ac:dyDescent="0.25">
      <c r="M6445">
        <v>64.419999999995994</v>
      </c>
      <c r="N6445">
        <v>32.455173833516497</v>
      </c>
      <c r="P6445">
        <v>64.419999999943499</v>
      </c>
      <c r="Q6445">
        <v>32.4596340382775</v>
      </c>
    </row>
    <row r="6446" spans="13:17" x14ac:dyDescent="0.25">
      <c r="M6446">
        <v>64.429999999995999</v>
      </c>
      <c r="N6446">
        <v>32.450265687297403</v>
      </c>
      <c r="P6446">
        <v>64.429999999943504</v>
      </c>
      <c r="Q6446">
        <v>32.454725513556397</v>
      </c>
    </row>
    <row r="6447" spans="13:17" x14ac:dyDescent="0.25">
      <c r="M6447">
        <v>64.439999999996004</v>
      </c>
      <c r="N6447">
        <v>32.445358366162502</v>
      </c>
      <c r="P6447">
        <v>64.439999999943595</v>
      </c>
      <c r="Q6447">
        <v>32.449817813978001</v>
      </c>
    </row>
    <row r="6448" spans="13:17" x14ac:dyDescent="0.25">
      <c r="M6448">
        <v>64.449999999995995</v>
      </c>
      <c r="N6448">
        <v>32.440451869848602</v>
      </c>
      <c r="P6448">
        <v>64.4499999999436</v>
      </c>
      <c r="Q6448">
        <v>32.444910939278998</v>
      </c>
    </row>
    <row r="6449" spans="13:17" x14ac:dyDescent="0.25">
      <c r="M6449">
        <v>64.459999999996</v>
      </c>
      <c r="N6449">
        <v>32.435546198092197</v>
      </c>
      <c r="P6449">
        <v>64.459999999943705</v>
      </c>
      <c r="Q6449">
        <v>32.440004889195997</v>
      </c>
    </row>
    <row r="6450" spans="13:17" x14ac:dyDescent="0.25">
      <c r="M6450">
        <v>64.469999999996006</v>
      </c>
      <c r="N6450">
        <v>32.430641350630196</v>
      </c>
      <c r="P6450">
        <v>64.469999999943695</v>
      </c>
      <c r="Q6450">
        <v>32.435099663465699</v>
      </c>
    </row>
    <row r="6451" spans="13:17" x14ac:dyDescent="0.25">
      <c r="M6451">
        <v>64.479999999995997</v>
      </c>
      <c r="N6451">
        <v>32.4257373271993</v>
      </c>
      <c r="P6451">
        <v>64.4799999999438</v>
      </c>
      <c r="Q6451">
        <v>32.430195261825098</v>
      </c>
    </row>
    <row r="6452" spans="13:17" x14ac:dyDescent="0.25">
      <c r="M6452">
        <v>64.489999999996002</v>
      </c>
      <c r="N6452">
        <v>32.420834127536502</v>
      </c>
      <c r="P6452">
        <v>64.489999999943805</v>
      </c>
      <c r="Q6452">
        <v>32.425291684011</v>
      </c>
    </row>
    <row r="6453" spans="13:17" x14ac:dyDescent="0.25">
      <c r="M6453">
        <v>64.499999999996007</v>
      </c>
      <c r="N6453">
        <v>32.415931751378999</v>
      </c>
      <c r="P6453">
        <v>64.499999999943896</v>
      </c>
      <c r="Q6453">
        <v>32.420388929760598</v>
      </c>
    </row>
    <row r="6454" spans="13:17" x14ac:dyDescent="0.25">
      <c r="M6454">
        <v>64.509999999996097</v>
      </c>
      <c r="N6454">
        <v>32.411030198463898</v>
      </c>
      <c r="P6454">
        <v>64.509999999943901</v>
      </c>
      <c r="Q6454">
        <v>32.415486998811097</v>
      </c>
    </row>
    <row r="6455" spans="13:17" x14ac:dyDescent="0.25">
      <c r="M6455">
        <v>64.519999999996102</v>
      </c>
      <c r="N6455">
        <v>32.406129468528597</v>
      </c>
      <c r="P6455">
        <v>64.519999999944005</v>
      </c>
      <c r="Q6455">
        <v>32.410585890899803</v>
      </c>
    </row>
    <row r="6456" spans="13:17" x14ac:dyDescent="0.25">
      <c r="M6456">
        <v>64.529999999996093</v>
      </c>
      <c r="N6456">
        <v>32.401229561310302</v>
      </c>
      <c r="P6456">
        <v>64.529999999943996</v>
      </c>
      <c r="Q6456">
        <v>32.405685605763999</v>
      </c>
    </row>
    <row r="6457" spans="13:17" x14ac:dyDescent="0.25">
      <c r="M6457">
        <v>64.539999999996098</v>
      </c>
      <c r="N6457">
        <v>32.396330476546602</v>
      </c>
      <c r="P6457">
        <v>64.539999999944101</v>
      </c>
      <c r="Q6457">
        <v>32.400786143141197</v>
      </c>
    </row>
    <row r="6458" spans="13:17" x14ac:dyDescent="0.25">
      <c r="M6458">
        <v>64.549999999996103</v>
      </c>
      <c r="N6458">
        <v>32.3914322139752</v>
      </c>
      <c r="P6458">
        <v>64.549999999944106</v>
      </c>
      <c r="Q6458">
        <v>32.395887502769199</v>
      </c>
    </row>
    <row r="6459" spans="13:17" x14ac:dyDescent="0.25">
      <c r="M6459">
        <v>64.559999999996094</v>
      </c>
      <c r="N6459">
        <v>32.3865347733338</v>
      </c>
      <c r="P6459">
        <v>64.559999999944196</v>
      </c>
      <c r="Q6459">
        <v>32.390989684385502</v>
      </c>
    </row>
    <row r="6460" spans="13:17" x14ac:dyDescent="0.25">
      <c r="M6460">
        <v>64.569999999996099</v>
      </c>
      <c r="N6460">
        <v>32.381638154360097</v>
      </c>
      <c r="P6460">
        <v>64.569999999944201</v>
      </c>
      <c r="Q6460">
        <v>32.386092687728102</v>
      </c>
    </row>
    <row r="6461" spans="13:17" x14ac:dyDescent="0.25">
      <c r="M6461">
        <v>64.579999999996105</v>
      </c>
      <c r="N6461">
        <v>32.3767423567921</v>
      </c>
      <c r="P6461">
        <v>64.579999999944306</v>
      </c>
      <c r="Q6461">
        <v>32.3811965125348</v>
      </c>
    </row>
    <row r="6462" spans="13:17" x14ac:dyDescent="0.25">
      <c r="M6462">
        <v>64.589999999996095</v>
      </c>
      <c r="N6462">
        <v>32.371847380367903</v>
      </c>
      <c r="P6462">
        <v>64.589999999944297</v>
      </c>
      <c r="Q6462">
        <v>32.376301158543797</v>
      </c>
    </row>
    <row r="6463" spans="13:17" x14ac:dyDescent="0.25">
      <c r="M6463">
        <v>64.599999999996101</v>
      </c>
      <c r="N6463">
        <v>32.3669532248256</v>
      </c>
      <c r="P6463">
        <v>64.599999999944401</v>
      </c>
      <c r="Q6463">
        <v>32.371406625493101</v>
      </c>
    </row>
    <row r="6464" spans="13:17" x14ac:dyDescent="0.25">
      <c r="M6464">
        <v>64.609999999996106</v>
      </c>
      <c r="N6464">
        <v>32.362059889903499</v>
      </c>
      <c r="P6464">
        <v>64.609999999944407</v>
      </c>
      <c r="Q6464">
        <v>32.3665129131209</v>
      </c>
    </row>
    <row r="6465" spans="13:17" x14ac:dyDescent="0.25">
      <c r="M6465">
        <v>64.619999999996097</v>
      </c>
      <c r="N6465">
        <v>32.357167375339898</v>
      </c>
      <c r="P6465">
        <v>64.619999999944497</v>
      </c>
      <c r="Q6465">
        <v>32.361620021165798</v>
      </c>
    </row>
    <row r="6466" spans="13:17" x14ac:dyDescent="0.25">
      <c r="M6466">
        <v>64.629999999996102</v>
      </c>
      <c r="N6466">
        <v>32.352275680873198</v>
      </c>
      <c r="P6466">
        <v>64.629999999944502</v>
      </c>
      <c r="Q6466">
        <v>32.356727949365997</v>
      </c>
    </row>
    <row r="6467" spans="13:17" x14ac:dyDescent="0.25">
      <c r="M6467">
        <v>64.639999999996107</v>
      </c>
      <c r="N6467">
        <v>32.347384806242196</v>
      </c>
      <c r="P6467">
        <v>64.639999999944493</v>
      </c>
      <c r="Q6467">
        <v>32.3518366974603</v>
      </c>
    </row>
    <row r="6468" spans="13:17" x14ac:dyDescent="0.25">
      <c r="M6468">
        <v>64.649999999996098</v>
      </c>
      <c r="N6468">
        <v>32.342494751185299</v>
      </c>
      <c r="P6468">
        <v>64.649999999944598</v>
      </c>
      <c r="Q6468">
        <v>32.346946265187199</v>
      </c>
    </row>
    <row r="6469" spans="13:17" x14ac:dyDescent="0.25">
      <c r="M6469">
        <v>64.659999999996103</v>
      </c>
      <c r="N6469">
        <v>32.337605515441503</v>
      </c>
      <c r="P6469">
        <v>64.659999999944603</v>
      </c>
      <c r="Q6469">
        <v>32.342056652285699</v>
      </c>
    </row>
    <row r="6470" spans="13:17" x14ac:dyDescent="0.25">
      <c r="M6470">
        <v>64.669999999996094</v>
      </c>
      <c r="N6470">
        <v>32.332717098749498</v>
      </c>
      <c r="P6470">
        <v>64.669999999944693</v>
      </c>
      <c r="Q6470">
        <v>32.337167858494396</v>
      </c>
    </row>
    <row r="6471" spans="13:17" x14ac:dyDescent="0.25">
      <c r="M6471">
        <v>64.679999999996099</v>
      </c>
      <c r="N6471">
        <v>32.327829500848502</v>
      </c>
      <c r="P6471">
        <v>64.679999999944698</v>
      </c>
      <c r="Q6471">
        <v>32.332279883552602</v>
      </c>
    </row>
    <row r="6472" spans="13:17" x14ac:dyDescent="0.25">
      <c r="M6472">
        <v>64.689999999996104</v>
      </c>
      <c r="N6472">
        <v>32.322942721477503</v>
      </c>
      <c r="P6472">
        <v>64.689999999944803</v>
      </c>
      <c r="Q6472">
        <v>32.327392727199097</v>
      </c>
    </row>
    <row r="6473" spans="13:17" x14ac:dyDescent="0.25">
      <c r="M6473">
        <v>64.699999999996194</v>
      </c>
      <c r="N6473">
        <v>32.318056760375697</v>
      </c>
      <c r="P6473">
        <v>64.699999999944794</v>
      </c>
      <c r="Q6473">
        <v>32.322506389173398</v>
      </c>
    </row>
    <row r="6474" spans="13:17" x14ac:dyDescent="0.25">
      <c r="M6474">
        <v>64.709999999996199</v>
      </c>
      <c r="N6474">
        <v>32.3131716172824</v>
      </c>
      <c r="P6474">
        <v>64.709999999944898</v>
      </c>
      <c r="Q6474">
        <v>32.317620869214601</v>
      </c>
    </row>
    <row r="6475" spans="13:17" x14ac:dyDescent="0.25">
      <c r="M6475">
        <v>64.719999999996205</v>
      </c>
      <c r="N6475">
        <v>32.308287291937098</v>
      </c>
      <c r="P6475">
        <v>64.719999999944903</v>
      </c>
      <c r="Q6475">
        <v>32.312736167062198</v>
      </c>
    </row>
    <row r="6476" spans="13:17" x14ac:dyDescent="0.25">
      <c r="M6476">
        <v>64.729999999996195</v>
      </c>
      <c r="N6476">
        <v>32.3034037840793</v>
      </c>
      <c r="P6476">
        <v>64.729999999944994</v>
      </c>
      <c r="Q6476">
        <v>32.307852282455698</v>
      </c>
    </row>
    <row r="6477" spans="13:17" x14ac:dyDescent="0.25">
      <c r="M6477">
        <v>64.739999999996201</v>
      </c>
      <c r="N6477">
        <v>32.2985210934485</v>
      </c>
      <c r="P6477">
        <v>64.739999999944999</v>
      </c>
      <c r="Q6477">
        <v>32.302969215134802</v>
      </c>
    </row>
    <row r="6478" spans="13:17" x14ac:dyDescent="0.25">
      <c r="M6478">
        <v>64.749999999996206</v>
      </c>
      <c r="N6478">
        <v>32.293639219784602</v>
      </c>
      <c r="P6478">
        <v>64.749999999945103</v>
      </c>
      <c r="Q6478">
        <v>32.298086964839101</v>
      </c>
    </row>
    <row r="6479" spans="13:17" x14ac:dyDescent="0.25">
      <c r="M6479">
        <v>64.759999999996197</v>
      </c>
      <c r="N6479">
        <v>32.288758162827399</v>
      </c>
      <c r="P6479">
        <v>64.759999999945094</v>
      </c>
      <c r="Q6479">
        <v>32.293205531308601</v>
      </c>
    </row>
    <row r="6480" spans="13:17" x14ac:dyDescent="0.25">
      <c r="M6480">
        <v>64.769999999996202</v>
      </c>
      <c r="N6480">
        <v>32.283877922316897</v>
      </c>
      <c r="P6480">
        <v>64.769999999945199</v>
      </c>
      <c r="Q6480">
        <v>32.288324914283102</v>
      </c>
    </row>
    <row r="6481" spans="13:17" x14ac:dyDescent="0.25">
      <c r="M6481">
        <v>64.779999999996207</v>
      </c>
      <c r="N6481">
        <v>32.278998497993001</v>
      </c>
      <c r="P6481">
        <v>64.779999999945204</v>
      </c>
      <c r="Q6481">
        <v>32.2834451135028</v>
      </c>
    </row>
    <row r="6482" spans="13:17" x14ac:dyDescent="0.25">
      <c r="M6482">
        <v>64.789999999996198</v>
      </c>
      <c r="N6482">
        <v>32.274119889595902</v>
      </c>
      <c r="P6482">
        <v>64.789999999945294</v>
      </c>
      <c r="Q6482">
        <v>32.278566128707801</v>
      </c>
    </row>
    <row r="6483" spans="13:17" x14ac:dyDescent="0.25">
      <c r="M6483">
        <v>64.799999999996203</v>
      </c>
      <c r="N6483">
        <v>32.269242096866002</v>
      </c>
      <c r="P6483">
        <v>64.7999999999453</v>
      </c>
      <c r="Q6483">
        <v>32.273687959638302</v>
      </c>
    </row>
    <row r="6484" spans="13:17" x14ac:dyDescent="0.25">
      <c r="M6484">
        <v>64.809999999996194</v>
      </c>
      <c r="N6484">
        <v>32.264365119543498</v>
      </c>
      <c r="P6484">
        <v>64.809999999945404</v>
      </c>
      <c r="Q6484">
        <v>32.268810606034798</v>
      </c>
    </row>
    <row r="6485" spans="13:17" x14ac:dyDescent="0.25">
      <c r="M6485">
        <v>64.819999999996199</v>
      </c>
      <c r="N6485">
        <v>32.259488957369001</v>
      </c>
      <c r="P6485">
        <v>64.819999999945395</v>
      </c>
      <c r="Q6485">
        <v>32.263934067637599</v>
      </c>
    </row>
    <row r="6486" spans="13:17" x14ac:dyDescent="0.25">
      <c r="M6486">
        <v>64.829999999996204</v>
      </c>
      <c r="N6486">
        <v>32.254613610082998</v>
      </c>
      <c r="P6486">
        <v>64.8299999999455</v>
      </c>
      <c r="Q6486">
        <v>32.259058344187402</v>
      </c>
    </row>
    <row r="6487" spans="13:17" x14ac:dyDescent="0.25">
      <c r="M6487">
        <v>64.839999999996195</v>
      </c>
      <c r="N6487">
        <v>32.249739077426298</v>
      </c>
      <c r="P6487">
        <v>64.839999999945505</v>
      </c>
      <c r="Q6487">
        <v>32.2541834354248</v>
      </c>
    </row>
    <row r="6488" spans="13:17" x14ac:dyDescent="0.25">
      <c r="M6488">
        <v>64.8499999999962</v>
      </c>
      <c r="N6488">
        <v>32.244865359139503</v>
      </c>
      <c r="P6488">
        <v>64.849999999945595</v>
      </c>
      <c r="Q6488">
        <v>32.249309341090701</v>
      </c>
    </row>
    <row r="6489" spans="13:17" x14ac:dyDescent="0.25">
      <c r="M6489">
        <v>64.859999999996205</v>
      </c>
      <c r="N6489">
        <v>32.239992454963698</v>
      </c>
      <c r="P6489">
        <v>64.8599999999456</v>
      </c>
      <c r="Q6489">
        <v>32.244436060925999</v>
      </c>
    </row>
    <row r="6490" spans="13:17" x14ac:dyDescent="0.25">
      <c r="M6490">
        <v>64.869999999996196</v>
      </c>
      <c r="N6490">
        <v>32.235120364639698</v>
      </c>
      <c r="P6490">
        <v>64.869999999945605</v>
      </c>
      <c r="Q6490">
        <v>32.239563594671601</v>
      </c>
    </row>
    <row r="6491" spans="13:17" x14ac:dyDescent="0.25">
      <c r="M6491">
        <v>64.879999999996201</v>
      </c>
      <c r="N6491">
        <v>32.230249087908803</v>
      </c>
      <c r="P6491">
        <v>64.879999999945696</v>
      </c>
      <c r="Q6491">
        <v>32.234691942068601</v>
      </c>
    </row>
    <row r="6492" spans="13:17" x14ac:dyDescent="0.25">
      <c r="M6492">
        <v>64.889999999996206</v>
      </c>
      <c r="N6492">
        <v>32.225378624511997</v>
      </c>
      <c r="P6492">
        <v>64.889999999945701</v>
      </c>
      <c r="Q6492">
        <v>32.229821102858303</v>
      </c>
    </row>
    <row r="6493" spans="13:17" x14ac:dyDescent="0.25">
      <c r="M6493">
        <v>64.899999999996297</v>
      </c>
      <c r="N6493">
        <v>32.2205089741908</v>
      </c>
      <c r="P6493">
        <v>64.899999999945805</v>
      </c>
      <c r="Q6493">
        <v>32.224951076781899</v>
      </c>
    </row>
    <row r="6494" spans="13:17" x14ac:dyDescent="0.25">
      <c r="M6494">
        <v>64.909999999996302</v>
      </c>
      <c r="N6494">
        <v>32.215640136686602</v>
      </c>
      <c r="P6494">
        <v>64.909999999945796</v>
      </c>
      <c r="Q6494">
        <v>32.220081863581001</v>
      </c>
    </row>
    <row r="6495" spans="13:17" x14ac:dyDescent="0.25">
      <c r="M6495">
        <v>64.919999999996307</v>
      </c>
      <c r="N6495">
        <v>32.210772111740802</v>
      </c>
      <c r="P6495">
        <v>64.919999999945901</v>
      </c>
      <c r="Q6495">
        <v>32.2152134629969</v>
      </c>
    </row>
    <row r="6496" spans="13:17" x14ac:dyDescent="0.25">
      <c r="M6496">
        <v>64.929999999996298</v>
      </c>
      <c r="N6496">
        <v>32.205904899095103</v>
      </c>
      <c r="P6496">
        <v>64.929999999945906</v>
      </c>
      <c r="Q6496">
        <v>32.210345874771399</v>
      </c>
    </row>
    <row r="6497" spans="13:17" x14ac:dyDescent="0.25">
      <c r="M6497">
        <v>64.939999999996303</v>
      </c>
      <c r="N6497">
        <v>32.201038498491201</v>
      </c>
      <c r="P6497">
        <v>64.939999999945996</v>
      </c>
      <c r="Q6497">
        <v>32.205479098646201</v>
      </c>
    </row>
    <row r="6498" spans="13:17" x14ac:dyDescent="0.25">
      <c r="M6498">
        <v>64.949999999996294</v>
      </c>
      <c r="N6498">
        <v>32.196172909670999</v>
      </c>
      <c r="P6498">
        <v>64.949999999946002</v>
      </c>
      <c r="Q6498">
        <v>32.200613134363103</v>
      </c>
    </row>
    <row r="6499" spans="13:17" x14ac:dyDescent="0.25">
      <c r="M6499">
        <v>64.959999999996299</v>
      </c>
      <c r="N6499">
        <v>32.191308132376498</v>
      </c>
      <c r="P6499">
        <v>64.959999999946106</v>
      </c>
      <c r="Q6499">
        <v>32.195747981663999</v>
      </c>
    </row>
    <row r="6500" spans="13:17" x14ac:dyDescent="0.25">
      <c r="M6500">
        <v>64.969999999996304</v>
      </c>
      <c r="N6500">
        <v>32.186444166349503</v>
      </c>
      <c r="P6500">
        <v>64.969999999946097</v>
      </c>
      <c r="Q6500">
        <v>32.190883640290998</v>
      </c>
    </row>
    <row r="6501" spans="13:17" x14ac:dyDescent="0.25">
      <c r="M6501">
        <v>64.979999999996295</v>
      </c>
      <c r="N6501">
        <v>32.181581011332398</v>
      </c>
      <c r="P6501">
        <v>64.979999999946202</v>
      </c>
      <c r="Q6501">
        <v>32.186020109986302</v>
      </c>
    </row>
    <row r="6502" spans="13:17" x14ac:dyDescent="0.25">
      <c r="M6502">
        <v>64.9899999999963</v>
      </c>
      <c r="N6502">
        <v>32.176718667067398</v>
      </c>
      <c r="P6502">
        <v>64.989999999946207</v>
      </c>
      <c r="Q6502">
        <v>32.181157390491997</v>
      </c>
    </row>
    <row r="6503" spans="13:17" x14ac:dyDescent="0.25">
      <c r="M6503">
        <v>64.999999999996305</v>
      </c>
      <c r="N6503">
        <v>32.171857133296797</v>
      </c>
      <c r="P6503">
        <v>64.999999999946297</v>
      </c>
      <c r="Q6503">
        <v>32.176295481550703</v>
      </c>
    </row>
    <row r="6504" spans="13:17" x14ac:dyDescent="0.25">
      <c r="M6504">
        <v>65.009999999996296</v>
      </c>
      <c r="N6504">
        <v>32.166996409763001</v>
      </c>
      <c r="P6504">
        <v>65.009999999946302</v>
      </c>
      <c r="Q6504">
        <v>32.1714343829046</v>
      </c>
    </row>
    <row r="6505" spans="13:17" x14ac:dyDescent="0.25">
      <c r="M6505">
        <v>65.019999999996301</v>
      </c>
      <c r="N6505">
        <v>32.162136496208703</v>
      </c>
      <c r="P6505">
        <v>65.019999999946407</v>
      </c>
      <c r="Q6505">
        <v>32.166574094296401</v>
      </c>
    </row>
    <row r="6506" spans="13:17" x14ac:dyDescent="0.25">
      <c r="M6506">
        <v>65.029999999996306</v>
      </c>
      <c r="N6506">
        <v>32.157277392376599</v>
      </c>
      <c r="P6506">
        <v>65.029999999946398</v>
      </c>
      <c r="Q6506">
        <v>32.161714615468803</v>
      </c>
    </row>
    <row r="6507" spans="13:17" x14ac:dyDescent="0.25">
      <c r="M6507">
        <v>65.039999999996297</v>
      </c>
      <c r="N6507">
        <v>32.152419098009297</v>
      </c>
      <c r="P6507">
        <v>65.039999999946502</v>
      </c>
      <c r="Q6507">
        <v>32.156855946164498</v>
      </c>
    </row>
    <row r="6508" spans="13:17" x14ac:dyDescent="0.25">
      <c r="M6508">
        <v>65.049999999996302</v>
      </c>
      <c r="N6508">
        <v>32.147561612849799</v>
      </c>
      <c r="P6508">
        <v>65.049999999946493</v>
      </c>
      <c r="Q6508">
        <v>32.151998086126497</v>
      </c>
    </row>
    <row r="6509" spans="13:17" x14ac:dyDescent="0.25">
      <c r="M6509">
        <v>65.059999999996293</v>
      </c>
      <c r="N6509">
        <v>32.142704936641103</v>
      </c>
      <c r="P6509">
        <v>65.059999999946598</v>
      </c>
      <c r="Q6509">
        <v>32.147141035097597</v>
      </c>
    </row>
    <row r="6510" spans="13:17" x14ac:dyDescent="0.25">
      <c r="M6510">
        <v>65.069999999996298</v>
      </c>
      <c r="N6510">
        <v>32.137849069126197</v>
      </c>
      <c r="P6510">
        <v>65.069999999946603</v>
      </c>
      <c r="Q6510">
        <v>32.142284792821002</v>
      </c>
    </row>
    <row r="6511" spans="13:17" x14ac:dyDescent="0.25">
      <c r="M6511">
        <v>65.079999999996303</v>
      </c>
      <c r="N6511">
        <v>32.1329940100484</v>
      </c>
      <c r="P6511">
        <v>65.079999999946693</v>
      </c>
      <c r="Q6511">
        <v>32.137429359039899</v>
      </c>
    </row>
    <row r="6512" spans="13:17" x14ac:dyDescent="0.25">
      <c r="M6512">
        <v>65.089999999996394</v>
      </c>
      <c r="N6512">
        <v>32.128139759150898</v>
      </c>
      <c r="P6512">
        <v>65.089999999946698</v>
      </c>
      <c r="Q6512">
        <v>32.132574733497599</v>
      </c>
    </row>
    <row r="6513" spans="13:17" x14ac:dyDescent="0.25">
      <c r="M6513">
        <v>65.099999999996399</v>
      </c>
      <c r="N6513">
        <v>32.123286316177101</v>
      </c>
      <c r="P6513">
        <v>65.099999999946704</v>
      </c>
      <c r="Q6513">
        <v>32.127720915937402</v>
      </c>
    </row>
    <row r="6514" spans="13:17" x14ac:dyDescent="0.25">
      <c r="M6514">
        <v>65.109999999996404</v>
      </c>
      <c r="N6514">
        <v>32.118433680870602</v>
      </c>
      <c r="P6514">
        <v>65.109999999946794</v>
      </c>
      <c r="Q6514">
        <v>32.122867906102897</v>
      </c>
    </row>
    <row r="6515" spans="13:17" x14ac:dyDescent="0.25">
      <c r="M6515">
        <v>65.119999999996395</v>
      </c>
      <c r="N6515">
        <v>32.113581852975003</v>
      </c>
      <c r="P6515">
        <v>65.119999999946799</v>
      </c>
      <c r="Q6515">
        <v>32.118015703737598</v>
      </c>
    </row>
    <row r="6516" spans="13:17" x14ac:dyDescent="0.25">
      <c r="M6516">
        <v>65.1299999999964</v>
      </c>
      <c r="N6516">
        <v>32.108730832233803</v>
      </c>
      <c r="P6516">
        <v>65.129999999946904</v>
      </c>
      <c r="Q6516">
        <v>32.113164308585397</v>
      </c>
    </row>
    <row r="6517" spans="13:17" x14ac:dyDescent="0.25">
      <c r="M6517">
        <v>65.139999999996405</v>
      </c>
      <c r="N6517">
        <v>32.103880618391102</v>
      </c>
      <c r="P6517">
        <v>65.139999999946895</v>
      </c>
      <c r="Q6517">
        <v>32.108313720389901</v>
      </c>
    </row>
    <row r="6518" spans="13:17" x14ac:dyDescent="0.25">
      <c r="M6518">
        <v>65.149999999996396</v>
      </c>
      <c r="N6518">
        <v>32.099031211190599</v>
      </c>
      <c r="P6518">
        <v>65.149999999946999</v>
      </c>
      <c r="Q6518">
        <v>32.103463938895203</v>
      </c>
    </row>
    <row r="6519" spans="13:17" x14ac:dyDescent="0.25">
      <c r="M6519">
        <v>65.159999999996401</v>
      </c>
      <c r="N6519">
        <v>32.0941826103765</v>
      </c>
      <c r="P6519">
        <v>65.159999999947004</v>
      </c>
      <c r="Q6519">
        <v>32.098614963845201</v>
      </c>
    </row>
    <row r="6520" spans="13:17" x14ac:dyDescent="0.25">
      <c r="M6520">
        <v>65.169999999996406</v>
      </c>
      <c r="N6520">
        <v>32.089334815692702</v>
      </c>
      <c r="P6520">
        <v>65.169999999947095</v>
      </c>
      <c r="Q6520">
        <v>32.093766794983999</v>
      </c>
    </row>
    <row r="6521" spans="13:17" x14ac:dyDescent="0.25">
      <c r="M6521">
        <v>65.179999999996397</v>
      </c>
      <c r="N6521">
        <v>32.084487826883603</v>
      </c>
      <c r="P6521">
        <v>65.1799999999471</v>
      </c>
      <c r="Q6521">
        <v>32.088919432056002</v>
      </c>
    </row>
    <row r="6522" spans="13:17" x14ac:dyDescent="0.25">
      <c r="M6522">
        <v>65.189999999996402</v>
      </c>
      <c r="N6522">
        <v>32.079641643693499</v>
      </c>
      <c r="P6522">
        <v>65.189999999947204</v>
      </c>
      <c r="Q6522">
        <v>32.084072874805301</v>
      </c>
    </row>
    <row r="6523" spans="13:17" x14ac:dyDescent="0.25">
      <c r="M6523">
        <v>65.199999999996393</v>
      </c>
      <c r="N6523">
        <v>32.074796265866802</v>
      </c>
      <c r="P6523">
        <v>65.199999999947195</v>
      </c>
      <c r="Q6523">
        <v>32.079227122976498</v>
      </c>
    </row>
    <row r="6524" spans="13:17" x14ac:dyDescent="0.25">
      <c r="M6524">
        <v>65.209999999996398</v>
      </c>
      <c r="N6524">
        <v>32.069951693148099</v>
      </c>
      <c r="P6524">
        <v>65.2099999999473</v>
      </c>
      <c r="Q6524">
        <v>32.074382176314003</v>
      </c>
    </row>
    <row r="6525" spans="13:17" x14ac:dyDescent="0.25">
      <c r="M6525">
        <v>65.219999999996404</v>
      </c>
      <c r="N6525">
        <v>32.065107925282</v>
      </c>
      <c r="P6525">
        <v>65.219999999947305</v>
      </c>
      <c r="Q6525">
        <v>32.069538034562598</v>
      </c>
    </row>
    <row r="6526" spans="13:17" x14ac:dyDescent="0.25">
      <c r="M6526">
        <v>65.229999999996394</v>
      </c>
      <c r="N6526">
        <v>32.0602649620131</v>
      </c>
      <c r="P6526">
        <v>65.229999999947395</v>
      </c>
      <c r="Q6526">
        <v>32.064694697466898</v>
      </c>
    </row>
    <row r="6527" spans="13:17" x14ac:dyDescent="0.25">
      <c r="M6527">
        <v>65.2399999999964</v>
      </c>
      <c r="N6527">
        <v>32.0554228030865</v>
      </c>
      <c r="P6527">
        <v>65.239999999947401</v>
      </c>
      <c r="Q6527">
        <v>32.059852164771897</v>
      </c>
    </row>
    <row r="6528" spans="13:17" x14ac:dyDescent="0.25">
      <c r="M6528">
        <v>65.249999999996405</v>
      </c>
      <c r="N6528">
        <v>32.050581448247002</v>
      </c>
      <c r="P6528">
        <v>65.249999999947505</v>
      </c>
      <c r="Q6528">
        <v>32.055010436222297</v>
      </c>
    </row>
    <row r="6529" spans="13:17" x14ac:dyDescent="0.25">
      <c r="M6529">
        <v>65.259999999996396</v>
      </c>
      <c r="N6529">
        <v>32.045740897239703</v>
      </c>
      <c r="P6529">
        <v>65.259999999947496</v>
      </c>
      <c r="Q6529">
        <v>32.050169511563404</v>
      </c>
    </row>
    <row r="6530" spans="13:17" x14ac:dyDescent="0.25">
      <c r="M6530">
        <v>65.269999999996401</v>
      </c>
      <c r="N6530">
        <v>32.040901149809699</v>
      </c>
      <c r="P6530">
        <v>65.269999999947601</v>
      </c>
      <c r="Q6530">
        <v>32.045329390540303</v>
      </c>
    </row>
    <row r="6531" spans="13:17" x14ac:dyDescent="0.25">
      <c r="M6531">
        <v>65.279999999996406</v>
      </c>
      <c r="N6531">
        <v>32.036062205702301</v>
      </c>
      <c r="P6531">
        <v>65.279999999947606</v>
      </c>
      <c r="Q6531">
        <v>32.040490072898102</v>
      </c>
    </row>
    <row r="6532" spans="13:17" x14ac:dyDescent="0.25">
      <c r="M6532">
        <v>65.289999999996496</v>
      </c>
      <c r="N6532">
        <v>32.031224064662801</v>
      </c>
      <c r="P6532">
        <v>65.289999999947696</v>
      </c>
      <c r="Q6532">
        <v>32.035651558382298</v>
      </c>
    </row>
    <row r="6533" spans="13:17" x14ac:dyDescent="0.25">
      <c r="M6533">
        <v>65.299999999996501</v>
      </c>
      <c r="N6533">
        <v>32.026386726436698</v>
      </c>
      <c r="P6533">
        <v>65.299999999947701</v>
      </c>
      <c r="Q6533">
        <v>32.030813846738397</v>
      </c>
    </row>
    <row r="6534" spans="13:17" x14ac:dyDescent="0.25">
      <c r="M6534">
        <v>65.309999999996506</v>
      </c>
      <c r="N6534">
        <v>32.021550190769602</v>
      </c>
      <c r="P6534">
        <v>65.309999999947706</v>
      </c>
      <c r="Q6534">
        <v>32.025976937711803</v>
      </c>
    </row>
    <row r="6535" spans="13:17" x14ac:dyDescent="0.25">
      <c r="M6535">
        <v>65.319999999996497</v>
      </c>
      <c r="N6535">
        <v>32.016714457407197</v>
      </c>
      <c r="P6535">
        <v>65.319999999947797</v>
      </c>
      <c r="Q6535">
        <v>32.021140831048299</v>
      </c>
    </row>
    <row r="6536" spans="13:17" x14ac:dyDescent="0.25">
      <c r="M6536">
        <v>65.329999999996502</v>
      </c>
      <c r="N6536">
        <v>32.0118795260952</v>
      </c>
      <c r="P6536">
        <v>65.329999999947802</v>
      </c>
      <c r="Q6536">
        <v>32.016305526493703</v>
      </c>
    </row>
    <row r="6537" spans="13:17" x14ac:dyDescent="0.25">
      <c r="M6537">
        <v>65.339999999996493</v>
      </c>
      <c r="N6537">
        <v>32.0070453965794</v>
      </c>
      <c r="P6537">
        <v>65.339999999947906</v>
      </c>
      <c r="Q6537">
        <v>32.011471023793703</v>
      </c>
    </row>
    <row r="6538" spans="13:17" x14ac:dyDescent="0.25">
      <c r="M6538">
        <v>65.349999999996498</v>
      </c>
      <c r="N6538">
        <v>32.0022120686059</v>
      </c>
      <c r="P6538">
        <v>65.349999999947897</v>
      </c>
      <c r="Q6538">
        <v>32.006637322694402</v>
      </c>
    </row>
    <row r="6539" spans="13:17" x14ac:dyDescent="0.25">
      <c r="M6539">
        <v>65.359999999996504</v>
      </c>
      <c r="N6539">
        <v>31.997379541920701</v>
      </c>
      <c r="P6539">
        <v>65.359999999948002</v>
      </c>
      <c r="Q6539">
        <v>32.001804422941802</v>
      </c>
    </row>
    <row r="6540" spans="13:17" x14ac:dyDescent="0.25">
      <c r="M6540">
        <v>65.369999999996494</v>
      </c>
      <c r="N6540">
        <v>31.9925478162701</v>
      </c>
      <c r="P6540">
        <v>65.369999999948007</v>
      </c>
      <c r="Q6540">
        <v>31.996972324282201</v>
      </c>
    </row>
    <row r="6541" spans="13:17" x14ac:dyDescent="0.25">
      <c r="M6541">
        <v>65.3799999999965</v>
      </c>
      <c r="N6541">
        <v>31.987716891400201</v>
      </c>
      <c r="P6541">
        <v>65.379999999948097</v>
      </c>
      <c r="Q6541">
        <v>31.992141026461699</v>
      </c>
    </row>
    <row r="6542" spans="13:17" x14ac:dyDescent="0.25">
      <c r="M6542">
        <v>65.389999999996505</v>
      </c>
      <c r="N6542">
        <v>31.982886767057501</v>
      </c>
      <c r="P6542">
        <v>65.389999999948103</v>
      </c>
      <c r="Q6542">
        <v>31.9873105292269</v>
      </c>
    </row>
    <row r="6543" spans="13:17" x14ac:dyDescent="0.25">
      <c r="M6543">
        <v>65.399999999996496</v>
      </c>
      <c r="N6543">
        <v>31.978057442988501</v>
      </c>
      <c r="P6543">
        <v>65.399999999948193</v>
      </c>
      <c r="Q6543">
        <v>31.9824808323241</v>
      </c>
    </row>
    <row r="6544" spans="13:17" x14ac:dyDescent="0.25">
      <c r="M6544">
        <v>65.409999999996501</v>
      </c>
      <c r="N6544">
        <v>31.9732289189397</v>
      </c>
      <c r="P6544">
        <v>65.409999999948198</v>
      </c>
      <c r="Q6544">
        <v>31.977651935500099</v>
      </c>
    </row>
    <row r="6545" spans="13:17" x14ac:dyDescent="0.25">
      <c r="M6545">
        <v>65.419999999996506</v>
      </c>
      <c r="N6545">
        <v>31.968401194657901</v>
      </c>
      <c r="P6545">
        <v>65.419999999948303</v>
      </c>
      <c r="Q6545">
        <v>31.972823838501299</v>
      </c>
    </row>
    <row r="6546" spans="13:17" x14ac:dyDescent="0.25">
      <c r="M6546">
        <v>65.429999999996497</v>
      </c>
      <c r="N6546">
        <v>31.963574269889801</v>
      </c>
      <c r="P6546">
        <v>65.429999999948294</v>
      </c>
      <c r="Q6546">
        <v>31.967996541074701</v>
      </c>
    </row>
    <row r="6547" spans="13:17" x14ac:dyDescent="0.25">
      <c r="M6547">
        <v>65.439999999996502</v>
      </c>
      <c r="N6547">
        <v>31.958748144382302</v>
      </c>
      <c r="P6547">
        <v>65.439999999948398</v>
      </c>
      <c r="Q6547">
        <v>31.9631700429671</v>
      </c>
    </row>
    <row r="6548" spans="13:17" x14ac:dyDescent="0.25">
      <c r="M6548">
        <v>65.449999999996507</v>
      </c>
      <c r="N6548">
        <v>31.9539228178825</v>
      </c>
      <c r="P6548">
        <v>65.449999999948403</v>
      </c>
      <c r="Q6548">
        <v>31.958344343925599</v>
      </c>
    </row>
    <row r="6549" spans="13:17" x14ac:dyDescent="0.25">
      <c r="M6549">
        <v>65.459999999996498</v>
      </c>
      <c r="N6549">
        <v>31.9490982901373</v>
      </c>
      <c r="P6549">
        <v>65.459999999948494</v>
      </c>
      <c r="Q6549">
        <v>31.9535194436972</v>
      </c>
    </row>
    <row r="6550" spans="13:17" x14ac:dyDescent="0.25">
      <c r="M6550">
        <v>65.469999999996503</v>
      </c>
      <c r="N6550">
        <v>31.944274560894101</v>
      </c>
      <c r="P6550">
        <v>65.469999999948499</v>
      </c>
      <c r="Q6550">
        <v>31.948695342029101</v>
      </c>
    </row>
    <row r="6551" spans="13:17" x14ac:dyDescent="0.25">
      <c r="M6551">
        <v>65.479999999996593</v>
      </c>
      <c r="N6551">
        <v>31.939451629900098</v>
      </c>
      <c r="P6551">
        <v>65.479999999948603</v>
      </c>
      <c r="Q6551">
        <v>31.943872038668601</v>
      </c>
    </row>
    <row r="6552" spans="13:17" x14ac:dyDescent="0.25">
      <c r="M6552">
        <v>65.489999999996598</v>
      </c>
      <c r="N6552">
        <v>31.934629496902701</v>
      </c>
      <c r="P6552">
        <v>65.489999999948594</v>
      </c>
      <c r="Q6552">
        <v>31.9390495333632</v>
      </c>
    </row>
    <row r="6553" spans="13:17" x14ac:dyDescent="0.25">
      <c r="M6553">
        <v>65.499999999996604</v>
      </c>
      <c r="N6553">
        <v>31.9298081616495</v>
      </c>
      <c r="P6553">
        <v>65.499999999948699</v>
      </c>
      <c r="Q6553">
        <v>31.934227825860301</v>
      </c>
    </row>
    <row r="6554" spans="13:17" x14ac:dyDescent="0.25">
      <c r="M6554">
        <v>65.509999999996595</v>
      </c>
      <c r="N6554">
        <v>31.924987623887901</v>
      </c>
      <c r="P6554">
        <v>65.509999999948704</v>
      </c>
      <c r="Q6554">
        <v>31.929406915907499</v>
      </c>
    </row>
    <row r="6555" spans="13:17" x14ac:dyDescent="0.25">
      <c r="M6555">
        <v>65.5199999999966</v>
      </c>
      <c r="N6555">
        <v>31.920167883365899</v>
      </c>
      <c r="P6555">
        <v>65.519999999948794</v>
      </c>
      <c r="Q6555">
        <v>31.924586803252598</v>
      </c>
    </row>
    <row r="6556" spans="13:17" x14ac:dyDescent="0.25">
      <c r="M6556">
        <v>65.529999999996605</v>
      </c>
      <c r="N6556">
        <v>31.915348939830999</v>
      </c>
      <c r="P6556">
        <v>65.529999999948799</v>
      </c>
      <c r="Q6556">
        <v>31.919767487643298</v>
      </c>
    </row>
    <row r="6557" spans="13:17" x14ac:dyDescent="0.25">
      <c r="M6557">
        <v>65.539999999996596</v>
      </c>
      <c r="N6557">
        <v>31.910530793031299</v>
      </c>
      <c r="P6557">
        <v>65.539999999948805</v>
      </c>
      <c r="Q6557">
        <v>31.914948968827598</v>
      </c>
    </row>
    <row r="6558" spans="13:17" x14ac:dyDescent="0.25">
      <c r="M6558">
        <v>65.549999999996601</v>
      </c>
      <c r="N6558">
        <v>31.905713442714799</v>
      </c>
      <c r="P6558">
        <v>65.549999999948895</v>
      </c>
      <c r="Q6558">
        <v>31.910131246553401</v>
      </c>
    </row>
    <row r="6559" spans="13:17" x14ac:dyDescent="0.25">
      <c r="M6559">
        <v>65.559999999996606</v>
      </c>
      <c r="N6559">
        <v>31.9008968886295</v>
      </c>
      <c r="P6559">
        <v>65.5599999999489</v>
      </c>
      <c r="Q6559">
        <v>31.905314320568898</v>
      </c>
    </row>
    <row r="6560" spans="13:17" x14ac:dyDescent="0.25">
      <c r="M6560">
        <v>65.569999999996597</v>
      </c>
      <c r="N6560">
        <v>31.8960811305238</v>
      </c>
      <c r="P6560">
        <v>65.569999999949005</v>
      </c>
      <c r="Q6560">
        <v>31.900498190622301</v>
      </c>
    </row>
    <row r="6561" spans="13:17" x14ac:dyDescent="0.25">
      <c r="M6561">
        <v>65.579999999996602</v>
      </c>
      <c r="N6561">
        <v>31.891266168145801</v>
      </c>
      <c r="P6561">
        <v>65.579999999948996</v>
      </c>
      <c r="Q6561">
        <v>31.895682856461899</v>
      </c>
    </row>
    <row r="6562" spans="13:17" x14ac:dyDescent="0.25">
      <c r="M6562">
        <v>65.589999999996607</v>
      </c>
      <c r="N6562">
        <v>31.886452001244098</v>
      </c>
      <c r="P6562">
        <v>65.5899999999491</v>
      </c>
      <c r="Q6562">
        <v>31.890868317836201</v>
      </c>
    </row>
    <row r="6563" spans="13:17" x14ac:dyDescent="0.25">
      <c r="M6563">
        <v>65.599999999996598</v>
      </c>
      <c r="N6563">
        <v>31.881638629567099</v>
      </c>
      <c r="P6563">
        <v>65.599999999949105</v>
      </c>
      <c r="Q6563">
        <v>31.8860545744935</v>
      </c>
    </row>
    <row r="6564" spans="13:17" x14ac:dyDescent="0.25">
      <c r="M6564">
        <v>65.609999999996603</v>
      </c>
      <c r="N6564">
        <v>31.8768260528635</v>
      </c>
      <c r="P6564">
        <v>65.609999999949196</v>
      </c>
      <c r="Q6564">
        <v>31.8812416261827</v>
      </c>
    </row>
    <row r="6565" spans="13:17" x14ac:dyDescent="0.25">
      <c r="M6565">
        <v>65.619999999996594</v>
      </c>
      <c r="N6565">
        <v>31.872014270882001</v>
      </c>
      <c r="P6565">
        <v>65.619999999949201</v>
      </c>
      <c r="Q6565">
        <v>31.876429472652301</v>
      </c>
    </row>
    <row r="6566" spans="13:17" x14ac:dyDescent="0.25">
      <c r="M6566">
        <v>65.629999999996599</v>
      </c>
      <c r="N6566">
        <v>31.8672032833713</v>
      </c>
      <c r="P6566">
        <v>65.629999999949305</v>
      </c>
      <c r="Q6566">
        <v>31.871618113651198</v>
      </c>
    </row>
    <row r="6567" spans="13:17" x14ac:dyDescent="0.25">
      <c r="M6567">
        <v>65.639999999996604</v>
      </c>
      <c r="N6567">
        <v>31.862393090080499</v>
      </c>
      <c r="P6567">
        <v>65.639999999949296</v>
      </c>
      <c r="Q6567">
        <v>31.8668075489283</v>
      </c>
    </row>
    <row r="6568" spans="13:17" x14ac:dyDescent="0.25">
      <c r="M6568">
        <v>65.649999999996595</v>
      </c>
      <c r="N6568">
        <v>31.857583690758499</v>
      </c>
      <c r="P6568">
        <v>65.649999999949401</v>
      </c>
      <c r="Q6568">
        <v>31.861997778232599</v>
      </c>
    </row>
    <row r="6569" spans="13:17" x14ac:dyDescent="0.25">
      <c r="M6569">
        <v>65.6599999999966</v>
      </c>
      <c r="N6569">
        <v>31.852775085154502</v>
      </c>
      <c r="P6569">
        <v>65.659999999949406</v>
      </c>
      <c r="Q6569">
        <v>31.857188801313399</v>
      </c>
    </row>
    <row r="6570" spans="13:17" x14ac:dyDescent="0.25">
      <c r="M6570">
        <v>65.669999999996605</v>
      </c>
      <c r="N6570">
        <v>31.847967273017701</v>
      </c>
      <c r="P6570">
        <v>65.669999999949496</v>
      </c>
      <c r="Q6570">
        <v>31.8523806179196</v>
      </c>
    </row>
    <row r="6571" spans="13:17" x14ac:dyDescent="0.25">
      <c r="M6571">
        <v>65.679999999996696</v>
      </c>
      <c r="N6571">
        <v>31.843160254097398</v>
      </c>
      <c r="P6571">
        <v>65.679999999949501</v>
      </c>
      <c r="Q6571">
        <v>31.847573227800801</v>
      </c>
    </row>
    <row r="6572" spans="13:17" x14ac:dyDescent="0.25">
      <c r="M6572">
        <v>65.689999999996701</v>
      </c>
      <c r="N6572">
        <v>31.838354028143002</v>
      </c>
      <c r="P6572">
        <v>65.689999999949606</v>
      </c>
      <c r="Q6572">
        <v>31.8427666307064</v>
      </c>
    </row>
    <row r="6573" spans="13:17" x14ac:dyDescent="0.25">
      <c r="M6573">
        <v>65.699999999996706</v>
      </c>
      <c r="N6573">
        <v>31.833548594904101</v>
      </c>
      <c r="P6573">
        <v>65.699999999949597</v>
      </c>
      <c r="Q6573">
        <v>31.8379608263857</v>
      </c>
    </row>
    <row r="6574" spans="13:17" x14ac:dyDescent="0.25">
      <c r="M6574">
        <v>65.709999999996697</v>
      </c>
      <c r="N6574">
        <v>31.828743954130299</v>
      </c>
      <c r="P6574">
        <v>65.709999999949702</v>
      </c>
      <c r="Q6574">
        <v>31.833155814588601</v>
      </c>
    </row>
    <row r="6575" spans="13:17" x14ac:dyDescent="0.25">
      <c r="M6575">
        <v>65.719999999996702</v>
      </c>
      <c r="N6575">
        <v>31.8239401055713</v>
      </c>
      <c r="P6575">
        <v>65.719999999949707</v>
      </c>
      <c r="Q6575">
        <v>31.8283515950646</v>
      </c>
    </row>
    <row r="6576" spans="13:17" x14ac:dyDescent="0.25">
      <c r="M6576">
        <v>65.729999999996707</v>
      </c>
      <c r="N6576">
        <v>31.819137048977002</v>
      </c>
      <c r="P6576">
        <v>65.729999999949797</v>
      </c>
      <c r="Q6576">
        <v>31.8235481675637</v>
      </c>
    </row>
    <row r="6577" spans="13:17" x14ac:dyDescent="0.25">
      <c r="M6577">
        <v>65.739999999996698</v>
      </c>
      <c r="N6577">
        <v>31.814334784097198</v>
      </c>
      <c r="P6577">
        <v>65.739999999949802</v>
      </c>
      <c r="Q6577">
        <v>31.818745531835699</v>
      </c>
    </row>
    <row r="6578" spans="13:17" x14ac:dyDescent="0.25">
      <c r="M6578">
        <v>65.749999999996703</v>
      </c>
      <c r="N6578">
        <v>31.809533310681999</v>
      </c>
      <c r="P6578">
        <v>65.749999999949793</v>
      </c>
      <c r="Q6578">
        <v>31.813943687630701</v>
      </c>
    </row>
    <row r="6579" spans="13:17" x14ac:dyDescent="0.25">
      <c r="M6579">
        <v>65.759999999996694</v>
      </c>
      <c r="N6579">
        <v>31.804732628481499</v>
      </c>
      <c r="P6579">
        <v>65.759999999949898</v>
      </c>
      <c r="Q6579">
        <v>31.809142634698802</v>
      </c>
    </row>
    <row r="6580" spans="13:17" x14ac:dyDescent="0.25">
      <c r="M6580">
        <v>65.769999999996699</v>
      </c>
      <c r="N6580">
        <v>31.799932737245999</v>
      </c>
      <c r="P6580">
        <v>65.769999999949903</v>
      </c>
      <c r="Q6580">
        <v>31.804342372790298</v>
      </c>
    </row>
    <row r="6581" spans="13:17" x14ac:dyDescent="0.25">
      <c r="M6581">
        <v>65.779999999996704</v>
      </c>
      <c r="N6581">
        <v>31.795133636725801</v>
      </c>
      <c r="P6581">
        <v>65.779999999949993</v>
      </c>
      <c r="Q6581">
        <v>31.7995429016554</v>
      </c>
    </row>
    <row r="6582" spans="13:17" x14ac:dyDescent="0.25">
      <c r="M6582">
        <v>65.789999999996695</v>
      </c>
      <c r="N6582">
        <v>31.7903353266713</v>
      </c>
      <c r="P6582">
        <v>65.789999999949998</v>
      </c>
      <c r="Q6582">
        <v>31.794744221044599</v>
      </c>
    </row>
    <row r="6583" spans="13:17" x14ac:dyDescent="0.25">
      <c r="M6583">
        <v>65.7999999999967</v>
      </c>
      <c r="N6583">
        <v>31.785537806832998</v>
      </c>
      <c r="P6583">
        <v>65.799999999950103</v>
      </c>
      <c r="Q6583">
        <v>31.7899463307084</v>
      </c>
    </row>
    <row r="6584" spans="13:17" x14ac:dyDescent="0.25">
      <c r="M6584">
        <v>65.809999999996705</v>
      </c>
      <c r="N6584">
        <v>31.780741076961601</v>
      </c>
      <c r="P6584">
        <v>65.809999999950094</v>
      </c>
      <c r="Q6584">
        <v>31.785149230397401</v>
      </c>
    </row>
    <row r="6585" spans="13:17" x14ac:dyDescent="0.25">
      <c r="M6585">
        <v>65.819999999996696</v>
      </c>
      <c r="N6585">
        <v>31.775945136807799</v>
      </c>
      <c r="P6585">
        <v>65.819999999950198</v>
      </c>
      <c r="Q6585">
        <v>31.780352919862501</v>
      </c>
    </row>
    <row r="6586" spans="13:17" x14ac:dyDescent="0.25">
      <c r="M6586">
        <v>65.829999999996701</v>
      </c>
      <c r="N6586">
        <v>31.771149986122399</v>
      </c>
      <c r="P6586">
        <v>65.829999999950203</v>
      </c>
      <c r="Q6586">
        <v>31.7755573988543</v>
      </c>
    </row>
    <row r="6587" spans="13:17" x14ac:dyDescent="0.25">
      <c r="M6587">
        <v>65.839999999996706</v>
      </c>
      <c r="N6587">
        <v>31.766355624656399</v>
      </c>
      <c r="P6587">
        <v>65.839999999950294</v>
      </c>
      <c r="Q6587">
        <v>31.770762667123801</v>
      </c>
    </row>
    <row r="6588" spans="13:17" x14ac:dyDescent="0.25">
      <c r="M6588">
        <v>65.849999999996697</v>
      </c>
      <c r="N6588">
        <v>31.761562052160802</v>
      </c>
      <c r="P6588">
        <v>65.849999999950299</v>
      </c>
      <c r="Q6588">
        <v>31.765968724422098</v>
      </c>
    </row>
    <row r="6589" spans="13:17" x14ac:dyDescent="0.25">
      <c r="M6589">
        <v>65.859999999996703</v>
      </c>
      <c r="N6589">
        <v>31.756769268386599</v>
      </c>
      <c r="P6589">
        <v>65.859999999950404</v>
      </c>
      <c r="Q6589">
        <v>31.761175570500299</v>
      </c>
    </row>
    <row r="6590" spans="13:17" x14ac:dyDescent="0.25">
      <c r="M6590">
        <v>65.869999999996693</v>
      </c>
      <c r="N6590">
        <v>31.751977273085199</v>
      </c>
      <c r="P6590">
        <v>65.869999999950394</v>
      </c>
      <c r="Q6590">
        <v>31.7563832051096</v>
      </c>
    </row>
    <row r="6591" spans="13:17" x14ac:dyDescent="0.25">
      <c r="M6591">
        <v>65.879999999996798</v>
      </c>
      <c r="N6591">
        <v>31.747186066007899</v>
      </c>
      <c r="P6591">
        <v>65.879999999950499</v>
      </c>
      <c r="Q6591">
        <v>31.7515916280013</v>
      </c>
    </row>
    <row r="6592" spans="13:17" x14ac:dyDescent="0.25">
      <c r="M6592">
        <v>65.889999999996803</v>
      </c>
      <c r="N6592">
        <v>31.742395646906001</v>
      </c>
      <c r="P6592">
        <v>65.889999999950504</v>
      </c>
      <c r="Q6592">
        <v>31.746800838926799</v>
      </c>
    </row>
    <row r="6593" spans="13:17" x14ac:dyDescent="0.25">
      <c r="M6593">
        <v>65.899999999996794</v>
      </c>
      <c r="N6593">
        <v>31.737606015531199</v>
      </c>
      <c r="P6593">
        <v>65.899999999950595</v>
      </c>
      <c r="Q6593">
        <v>31.7420108376378</v>
      </c>
    </row>
    <row r="6594" spans="13:17" x14ac:dyDescent="0.25">
      <c r="M6594">
        <v>65.909999999996799</v>
      </c>
      <c r="N6594">
        <v>31.732817171634998</v>
      </c>
      <c r="P6594">
        <v>65.9099999999506</v>
      </c>
      <c r="Q6594">
        <v>31.737221623885699</v>
      </c>
    </row>
    <row r="6595" spans="13:17" x14ac:dyDescent="0.25">
      <c r="M6595">
        <v>65.919999999996804</v>
      </c>
      <c r="N6595">
        <v>31.7280291149691</v>
      </c>
      <c r="P6595">
        <v>65.919999999950704</v>
      </c>
      <c r="Q6595">
        <v>31.732433197422399</v>
      </c>
    </row>
    <row r="6596" spans="13:17" x14ac:dyDescent="0.25">
      <c r="M6596">
        <v>65.929999999996795</v>
      </c>
      <c r="N6596">
        <v>31.7232418452855</v>
      </c>
      <c r="P6596">
        <v>65.929999999950695</v>
      </c>
      <c r="Q6596">
        <v>31.727645557999701</v>
      </c>
    </row>
    <row r="6597" spans="13:17" x14ac:dyDescent="0.25">
      <c r="M6597">
        <v>65.9399999999968</v>
      </c>
      <c r="N6597">
        <v>31.718455362336002</v>
      </c>
      <c r="P6597">
        <v>65.9399999999508</v>
      </c>
      <c r="Q6597">
        <v>31.722858705369401</v>
      </c>
    </row>
    <row r="6598" spans="13:17" x14ac:dyDescent="0.25">
      <c r="M6598">
        <v>65.949999999996805</v>
      </c>
      <c r="N6598">
        <v>31.713669665872601</v>
      </c>
      <c r="P6598">
        <v>65.949999999950805</v>
      </c>
      <c r="Q6598">
        <v>31.718072639283601</v>
      </c>
    </row>
    <row r="6599" spans="13:17" x14ac:dyDescent="0.25">
      <c r="M6599">
        <v>65.959999999996796</v>
      </c>
      <c r="N6599">
        <v>31.7088847556475</v>
      </c>
      <c r="P6599">
        <v>65.959999999950895</v>
      </c>
      <c r="Q6599">
        <v>31.713287359494501</v>
      </c>
    </row>
    <row r="6600" spans="13:17" x14ac:dyDescent="0.25">
      <c r="M6600">
        <v>65.969999999996801</v>
      </c>
      <c r="N6600">
        <v>31.7041006314128</v>
      </c>
      <c r="P6600">
        <v>65.9699999999509</v>
      </c>
      <c r="Q6600">
        <v>31.708502865754099</v>
      </c>
    </row>
    <row r="6601" spans="13:17" x14ac:dyDescent="0.25">
      <c r="M6601">
        <v>65.979999999996807</v>
      </c>
      <c r="N6601">
        <v>31.699317292920998</v>
      </c>
      <c r="P6601">
        <v>65.979999999950905</v>
      </c>
      <c r="Q6601">
        <v>31.703719157815001</v>
      </c>
    </row>
    <row r="6602" spans="13:17" x14ac:dyDescent="0.25">
      <c r="M6602">
        <v>65.989999999996797</v>
      </c>
      <c r="N6602">
        <v>31.6945347399244</v>
      </c>
      <c r="P6602">
        <v>65.989999999950996</v>
      </c>
      <c r="Q6602">
        <v>31.6989362354294</v>
      </c>
    </row>
    <row r="6603" spans="13:17" x14ac:dyDescent="0.25">
      <c r="M6603">
        <v>65.999999999996803</v>
      </c>
      <c r="N6603">
        <v>31.689752972175501</v>
      </c>
      <c r="P6603">
        <v>65.999999999951001</v>
      </c>
      <c r="Q6603">
        <v>31.694154098349902</v>
      </c>
    </row>
    <row r="6604" spans="13:17" x14ac:dyDescent="0.25">
      <c r="M6604">
        <v>66.009999999996793</v>
      </c>
      <c r="N6604">
        <v>31.684971989427002</v>
      </c>
      <c r="P6604">
        <v>66.009999999951106</v>
      </c>
      <c r="Q6604">
        <v>31.689372746329099</v>
      </c>
    </row>
    <row r="6605" spans="13:17" x14ac:dyDescent="0.25">
      <c r="M6605">
        <v>66.019999999996799</v>
      </c>
      <c r="N6605">
        <v>31.6801917914316</v>
      </c>
      <c r="P6605">
        <v>66.019999999951096</v>
      </c>
      <c r="Q6605">
        <v>31.6845921791198</v>
      </c>
    </row>
    <row r="6606" spans="13:17" x14ac:dyDescent="0.25">
      <c r="M6606">
        <v>66.029999999996804</v>
      </c>
      <c r="N6606">
        <v>31.675412377942099</v>
      </c>
      <c r="P6606">
        <v>66.029999999951201</v>
      </c>
      <c r="Q6606">
        <v>31.679812396474698</v>
      </c>
    </row>
    <row r="6607" spans="13:17" x14ac:dyDescent="0.25">
      <c r="M6607">
        <v>66.039999999996795</v>
      </c>
      <c r="N6607">
        <v>31.670633748711399</v>
      </c>
      <c r="P6607">
        <v>66.039999999951206</v>
      </c>
      <c r="Q6607">
        <v>31.675033398146699</v>
      </c>
    </row>
    <row r="6608" spans="13:17" x14ac:dyDescent="0.25">
      <c r="M6608">
        <v>66.0499999999968</v>
      </c>
      <c r="N6608">
        <v>31.665855903492499</v>
      </c>
      <c r="P6608">
        <v>66.049999999951297</v>
      </c>
      <c r="Q6608">
        <v>31.670255183889001</v>
      </c>
    </row>
    <row r="6609" spans="13:17" x14ac:dyDescent="0.25">
      <c r="M6609">
        <v>66.059999999996805</v>
      </c>
      <c r="N6609">
        <v>31.661078842038499</v>
      </c>
      <c r="P6609">
        <v>66.059999999951302</v>
      </c>
      <c r="Q6609">
        <v>31.6654777534545</v>
      </c>
    </row>
    <row r="6610" spans="13:17" x14ac:dyDescent="0.25">
      <c r="M6610">
        <v>66.069999999996895</v>
      </c>
      <c r="N6610">
        <v>31.656302564102699</v>
      </c>
      <c r="P6610">
        <v>66.069999999951406</v>
      </c>
      <c r="Q6610">
        <v>31.660701106596498</v>
      </c>
    </row>
    <row r="6611" spans="13:17" x14ac:dyDescent="0.25">
      <c r="M6611">
        <v>66.0799999999969</v>
      </c>
      <c r="N6611">
        <v>31.651527069438298</v>
      </c>
      <c r="P6611">
        <v>66.079999999951397</v>
      </c>
      <c r="Q6611">
        <v>31.6559252430683</v>
      </c>
    </row>
    <row r="6612" spans="13:17" x14ac:dyDescent="0.25">
      <c r="M6612">
        <v>66.089999999996905</v>
      </c>
      <c r="N6612">
        <v>31.6467523577988</v>
      </c>
      <c r="P6612">
        <v>66.089999999951502</v>
      </c>
      <c r="Q6612">
        <v>31.651150162623299</v>
      </c>
    </row>
    <row r="6613" spans="13:17" x14ac:dyDescent="0.25">
      <c r="M6613">
        <v>66.099999999996896</v>
      </c>
      <c r="N6613">
        <v>31.641978428937701</v>
      </c>
      <c r="P6613">
        <v>66.099999999951507</v>
      </c>
      <c r="Q6613">
        <v>31.646375865014999</v>
      </c>
    </row>
    <row r="6614" spans="13:17" x14ac:dyDescent="0.25">
      <c r="M6614">
        <v>66.109999999996901</v>
      </c>
      <c r="N6614">
        <v>31.637205282608601</v>
      </c>
      <c r="P6614">
        <v>66.109999999951597</v>
      </c>
      <c r="Q6614">
        <v>31.641602349997001</v>
      </c>
    </row>
    <row r="6615" spans="13:17" x14ac:dyDescent="0.25">
      <c r="M6615">
        <v>66.119999999996907</v>
      </c>
      <c r="N6615">
        <v>31.632432918565101</v>
      </c>
      <c r="P6615">
        <v>66.119999999951602</v>
      </c>
      <c r="Q6615">
        <v>31.636829617323102</v>
      </c>
    </row>
    <row r="6616" spans="13:17" x14ac:dyDescent="0.25">
      <c r="M6616">
        <v>66.129999999996897</v>
      </c>
      <c r="N6616">
        <v>31.627661336561101</v>
      </c>
      <c r="P6616">
        <v>66.129999999951707</v>
      </c>
      <c r="Q6616">
        <v>31.632057666746999</v>
      </c>
    </row>
    <row r="6617" spans="13:17" x14ac:dyDescent="0.25">
      <c r="M6617">
        <v>66.139999999996903</v>
      </c>
      <c r="N6617">
        <v>31.6228905363505</v>
      </c>
      <c r="P6617">
        <v>66.139999999951698</v>
      </c>
      <c r="Q6617">
        <v>31.627286498022599</v>
      </c>
    </row>
    <row r="6618" spans="13:17" x14ac:dyDescent="0.25">
      <c r="M6618">
        <v>66.149999999996894</v>
      </c>
      <c r="N6618">
        <v>31.618120517687299</v>
      </c>
      <c r="P6618">
        <v>66.149999999951802</v>
      </c>
      <c r="Q6618">
        <v>31.622516110903899</v>
      </c>
    </row>
    <row r="6619" spans="13:17" x14ac:dyDescent="0.25">
      <c r="M6619">
        <v>66.159999999996899</v>
      </c>
      <c r="N6619">
        <v>31.613351280325599</v>
      </c>
      <c r="P6619">
        <v>66.159999999951793</v>
      </c>
      <c r="Q6619">
        <v>31.617746505145</v>
      </c>
    </row>
    <row r="6620" spans="13:17" x14ac:dyDescent="0.25">
      <c r="M6620">
        <v>66.169999999996904</v>
      </c>
      <c r="N6620">
        <v>31.6085828240195</v>
      </c>
      <c r="P6620">
        <v>66.169999999951898</v>
      </c>
      <c r="Q6620">
        <v>31.612977680500101</v>
      </c>
    </row>
    <row r="6621" spans="13:17" x14ac:dyDescent="0.25">
      <c r="M6621">
        <v>66.179999999996895</v>
      </c>
      <c r="N6621">
        <v>31.603815148523399</v>
      </c>
      <c r="P6621">
        <v>66.179999999951903</v>
      </c>
      <c r="Q6621">
        <v>31.608209636723501</v>
      </c>
    </row>
    <row r="6622" spans="13:17" x14ac:dyDescent="0.25">
      <c r="M6622">
        <v>66.1899999999969</v>
      </c>
      <c r="N6622">
        <v>31.5990482535917</v>
      </c>
      <c r="P6622">
        <v>66.189999999951993</v>
      </c>
      <c r="Q6622">
        <v>31.603442373569699</v>
      </c>
    </row>
    <row r="6623" spans="13:17" x14ac:dyDescent="0.25">
      <c r="M6623">
        <v>66.199999999996905</v>
      </c>
      <c r="N6623">
        <v>31.594282138978802</v>
      </c>
      <c r="P6623">
        <v>66.199999999951999</v>
      </c>
      <c r="Q6623">
        <v>31.598675890792901</v>
      </c>
    </row>
    <row r="6624" spans="13:17" x14ac:dyDescent="0.25">
      <c r="M6624">
        <v>66.209999999996896</v>
      </c>
      <c r="N6624">
        <v>31.589516804439398</v>
      </c>
      <c r="P6624">
        <v>66.209999999952004</v>
      </c>
      <c r="Q6624">
        <v>31.593910188148001</v>
      </c>
    </row>
    <row r="6625" spans="13:17" x14ac:dyDescent="0.25">
      <c r="M6625">
        <v>66.219999999996901</v>
      </c>
      <c r="N6625">
        <v>31.584752249728101</v>
      </c>
      <c r="P6625">
        <v>66.219999999952094</v>
      </c>
      <c r="Q6625">
        <v>31.589145265389501</v>
      </c>
    </row>
    <row r="6626" spans="13:17" x14ac:dyDescent="0.25">
      <c r="M6626">
        <v>66.229999999996906</v>
      </c>
      <c r="N6626">
        <v>31.579988474599698</v>
      </c>
      <c r="P6626">
        <v>66.229999999952099</v>
      </c>
      <c r="Q6626">
        <v>31.584381122272202</v>
      </c>
    </row>
    <row r="6627" spans="13:17" x14ac:dyDescent="0.25">
      <c r="M6627">
        <v>66.239999999996897</v>
      </c>
      <c r="N6627">
        <v>31.575225478808999</v>
      </c>
      <c r="P6627">
        <v>66.239999999952204</v>
      </c>
      <c r="Q6627">
        <v>31.579617758551102</v>
      </c>
    </row>
    <row r="6628" spans="13:17" x14ac:dyDescent="0.25">
      <c r="M6628">
        <v>66.249999999996902</v>
      </c>
      <c r="N6628">
        <v>31.5704632621112</v>
      </c>
      <c r="P6628">
        <v>66.249999999952195</v>
      </c>
      <c r="Q6628">
        <v>31.574855173981</v>
      </c>
    </row>
    <row r="6629" spans="13:17" x14ac:dyDescent="0.25">
      <c r="M6629">
        <v>66.259999999996893</v>
      </c>
      <c r="N6629">
        <v>31.5657018242612</v>
      </c>
      <c r="P6629">
        <v>66.259999999952299</v>
      </c>
      <c r="Q6629">
        <v>31.570093368317099</v>
      </c>
    </row>
    <row r="6630" spans="13:17" x14ac:dyDescent="0.25">
      <c r="M6630">
        <v>66.269999999996998</v>
      </c>
      <c r="N6630">
        <v>31.560941165014199</v>
      </c>
      <c r="P6630">
        <v>66.269999999952304</v>
      </c>
      <c r="Q6630">
        <v>31.565332341314502</v>
      </c>
    </row>
    <row r="6631" spans="13:17" x14ac:dyDescent="0.25">
      <c r="M6631">
        <v>66.279999999997003</v>
      </c>
      <c r="N6631">
        <v>31.5561812841255</v>
      </c>
      <c r="P6631">
        <v>66.279999999952395</v>
      </c>
      <c r="Q6631">
        <v>31.560572092728499</v>
      </c>
    </row>
    <row r="6632" spans="13:17" x14ac:dyDescent="0.25">
      <c r="M6632">
        <v>66.289999999996994</v>
      </c>
      <c r="N6632">
        <v>31.5514221813504</v>
      </c>
      <c r="P6632">
        <v>66.2899999999524</v>
      </c>
      <c r="Q6632">
        <v>31.555812622314502</v>
      </c>
    </row>
    <row r="6633" spans="13:17" x14ac:dyDescent="0.25">
      <c r="M6633">
        <v>66.299999999996999</v>
      </c>
      <c r="N6633">
        <v>31.5466638564445</v>
      </c>
      <c r="P6633">
        <v>66.299999999952504</v>
      </c>
      <c r="Q6633">
        <v>31.551053929828001</v>
      </c>
    </row>
    <row r="6634" spans="13:17" x14ac:dyDescent="0.25">
      <c r="M6634">
        <v>66.309999999997004</v>
      </c>
      <c r="N6634">
        <v>31.541906309163299</v>
      </c>
      <c r="P6634">
        <v>66.309999999952495</v>
      </c>
      <c r="Q6634">
        <v>31.546296015024399</v>
      </c>
    </row>
    <row r="6635" spans="13:17" x14ac:dyDescent="0.25">
      <c r="M6635">
        <v>66.319999999996995</v>
      </c>
      <c r="N6635">
        <v>31.537149539262401</v>
      </c>
      <c r="P6635">
        <v>66.3199999999526</v>
      </c>
      <c r="Q6635">
        <v>31.541538877659601</v>
      </c>
    </row>
    <row r="6636" spans="13:17" x14ac:dyDescent="0.25">
      <c r="M6636">
        <v>66.329999999997</v>
      </c>
      <c r="N6636">
        <v>31.532393546497701</v>
      </c>
      <c r="P6636">
        <v>66.329999999952605</v>
      </c>
      <c r="Q6636">
        <v>31.536782517489101</v>
      </c>
    </row>
    <row r="6637" spans="13:17" x14ac:dyDescent="0.25">
      <c r="M6637">
        <v>66.339999999997005</v>
      </c>
      <c r="N6637">
        <v>31.5276383306249</v>
      </c>
      <c r="P6637">
        <v>66.339999999952695</v>
      </c>
      <c r="Q6637">
        <v>31.532026934268899</v>
      </c>
    </row>
    <row r="6638" spans="13:17" x14ac:dyDescent="0.25">
      <c r="M6638">
        <v>66.349999999996996</v>
      </c>
      <c r="N6638">
        <v>31.522883891399999</v>
      </c>
      <c r="P6638">
        <v>66.349999999952701</v>
      </c>
      <c r="Q6638">
        <v>31.527272127755001</v>
      </c>
    </row>
    <row r="6639" spans="13:17" x14ac:dyDescent="0.25">
      <c r="M6639">
        <v>66.359999999997001</v>
      </c>
      <c r="N6639">
        <v>31.518130228579199</v>
      </c>
      <c r="P6639">
        <v>66.359999999952805</v>
      </c>
      <c r="Q6639">
        <v>31.522518097703301</v>
      </c>
    </row>
    <row r="6640" spans="13:17" x14ac:dyDescent="0.25">
      <c r="M6640">
        <v>66.369999999997006</v>
      </c>
      <c r="N6640">
        <v>31.5133773419184</v>
      </c>
      <c r="P6640">
        <v>66.369999999952796</v>
      </c>
      <c r="Q6640">
        <v>31.517764843870101</v>
      </c>
    </row>
    <row r="6641" spans="13:17" x14ac:dyDescent="0.25">
      <c r="M6641">
        <v>66.379999999996997</v>
      </c>
      <c r="N6641">
        <v>31.508625231174101</v>
      </c>
      <c r="P6641">
        <v>66.379999999952901</v>
      </c>
      <c r="Q6641">
        <v>31.513012366011498</v>
      </c>
    </row>
    <row r="6642" spans="13:17" x14ac:dyDescent="0.25">
      <c r="M6642">
        <v>66.389999999997002</v>
      </c>
      <c r="N6642">
        <v>31.503873896102402</v>
      </c>
      <c r="P6642">
        <v>66.389999999952906</v>
      </c>
      <c r="Q6642">
        <v>31.508260663883998</v>
      </c>
    </row>
    <row r="6643" spans="13:17" x14ac:dyDescent="0.25">
      <c r="M6643">
        <v>66.399999999996993</v>
      </c>
      <c r="N6643">
        <v>31.499123336459899</v>
      </c>
      <c r="P6643">
        <v>66.399999999952996</v>
      </c>
      <c r="Q6643">
        <v>31.503509737243899</v>
      </c>
    </row>
    <row r="6644" spans="13:17" x14ac:dyDescent="0.25">
      <c r="M6644">
        <v>66.409999999996998</v>
      </c>
      <c r="N6644">
        <v>31.494373552003101</v>
      </c>
      <c r="P6644">
        <v>66.409999999953001</v>
      </c>
      <c r="Q6644">
        <v>31.4987595858478</v>
      </c>
    </row>
    <row r="6645" spans="13:17" x14ac:dyDescent="0.25">
      <c r="M6645">
        <v>66.419999999997003</v>
      </c>
      <c r="N6645">
        <v>31.489624542488599</v>
      </c>
      <c r="P6645">
        <v>66.419999999953006</v>
      </c>
      <c r="Q6645">
        <v>31.494010209452298</v>
      </c>
    </row>
    <row r="6646" spans="13:17" x14ac:dyDescent="0.25">
      <c r="M6646">
        <v>66.429999999996994</v>
      </c>
      <c r="N6646">
        <v>31.484876307673201</v>
      </c>
      <c r="P6646">
        <v>66.429999999953097</v>
      </c>
      <c r="Q6646">
        <v>31.4892616078142</v>
      </c>
    </row>
    <row r="6647" spans="13:17" x14ac:dyDescent="0.25">
      <c r="M6647">
        <v>66.439999999996999</v>
      </c>
      <c r="N6647">
        <v>31.480128847313701</v>
      </c>
      <c r="P6647">
        <v>66.439999999953102</v>
      </c>
      <c r="Q6647">
        <v>31.4845137806902</v>
      </c>
    </row>
    <row r="6648" spans="13:17" x14ac:dyDescent="0.25">
      <c r="M6648">
        <v>66.449999999997004</v>
      </c>
      <c r="N6648">
        <v>31.475382161167001</v>
      </c>
      <c r="P6648">
        <v>66.449999999953206</v>
      </c>
      <c r="Q6648">
        <v>31.479766727837401</v>
      </c>
    </row>
    <row r="6649" spans="13:17" x14ac:dyDescent="0.25">
      <c r="M6649">
        <v>66.459999999997095</v>
      </c>
      <c r="N6649">
        <v>31.4706362489901</v>
      </c>
      <c r="P6649">
        <v>66.459999999953197</v>
      </c>
      <c r="Q6649">
        <v>31.4750204490127</v>
      </c>
    </row>
    <row r="6650" spans="13:17" x14ac:dyDescent="0.25">
      <c r="M6650">
        <v>66.4699999999971</v>
      </c>
      <c r="N6650">
        <v>31.465891110540198</v>
      </c>
      <c r="P6650">
        <v>66.469999999953302</v>
      </c>
      <c r="Q6650">
        <v>31.470274943973202</v>
      </c>
    </row>
    <row r="6651" spans="13:17" x14ac:dyDescent="0.25">
      <c r="M6651">
        <v>66.479999999997105</v>
      </c>
      <c r="N6651">
        <v>31.4611467455744</v>
      </c>
      <c r="P6651">
        <v>66.479999999953293</v>
      </c>
      <c r="Q6651">
        <v>31.4655302124762</v>
      </c>
    </row>
    <row r="6652" spans="13:17" x14ac:dyDescent="0.25">
      <c r="M6652">
        <v>66.489999999997096</v>
      </c>
      <c r="N6652">
        <v>31.456403153850101</v>
      </c>
      <c r="P6652">
        <v>66.489999999953397</v>
      </c>
      <c r="Q6652">
        <v>31.460786254278901</v>
      </c>
    </row>
    <row r="6653" spans="13:17" x14ac:dyDescent="0.25">
      <c r="M6653">
        <v>66.499999999997101</v>
      </c>
      <c r="N6653">
        <v>31.451660335124799</v>
      </c>
      <c r="P6653">
        <v>66.499999999953403</v>
      </c>
      <c r="Q6653">
        <v>31.456043069138801</v>
      </c>
    </row>
    <row r="6654" spans="13:17" x14ac:dyDescent="0.25">
      <c r="M6654">
        <v>66.509999999997106</v>
      </c>
      <c r="N6654">
        <v>31.4469182891558</v>
      </c>
      <c r="P6654">
        <v>66.509999999953493</v>
      </c>
      <c r="Q6654">
        <v>31.451300656813402</v>
      </c>
    </row>
    <row r="6655" spans="13:17" x14ac:dyDescent="0.25">
      <c r="M6655">
        <v>66.519999999997097</v>
      </c>
      <c r="N6655">
        <v>31.4421770157008</v>
      </c>
      <c r="P6655">
        <v>66.519999999953498</v>
      </c>
      <c r="Q6655">
        <v>31.446559017060299</v>
      </c>
    </row>
    <row r="6656" spans="13:17" x14ac:dyDescent="0.25">
      <c r="M6656">
        <v>66.529999999997102</v>
      </c>
      <c r="N6656">
        <v>31.437436514517501</v>
      </c>
      <c r="P6656">
        <v>66.529999999953603</v>
      </c>
      <c r="Q6656">
        <v>31.441818149637101</v>
      </c>
    </row>
    <row r="6657" spans="13:17" x14ac:dyDescent="0.25">
      <c r="M6657">
        <v>66.539999999997093</v>
      </c>
      <c r="N6657">
        <v>31.4326967853636</v>
      </c>
      <c r="P6657">
        <v>66.539999999953594</v>
      </c>
      <c r="Q6657">
        <v>31.437078054301701</v>
      </c>
    </row>
    <row r="6658" spans="13:17" x14ac:dyDescent="0.25">
      <c r="M6658">
        <v>66.549999999997098</v>
      </c>
      <c r="N6658">
        <v>31.427957827997201</v>
      </c>
      <c r="P6658">
        <v>66.549999999953698</v>
      </c>
      <c r="Q6658">
        <v>31.4323387308119</v>
      </c>
    </row>
    <row r="6659" spans="13:17" x14ac:dyDescent="0.25">
      <c r="M6659">
        <v>66.559999999997103</v>
      </c>
      <c r="N6659">
        <v>31.4232196421761</v>
      </c>
      <c r="P6659">
        <v>66.559999999953703</v>
      </c>
      <c r="Q6659">
        <v>31.427600178925701</v>
      </c>
    </row>
    <row r="6660" spans="13:17" x14ac:dyDescent="0.25">
      <c r="M6660">
        <v>66.569999999997094</v>
      </c>
      <c r="N6660">
        <v>31.418482227658501</v>
      </c>
      <c r="P6660">
        <v>66.569999999953794</v>
      </c>
      <c r="Q6660">
        <v>31.4228623984013</v>
      </c>
    </row>
    <row r="6661" spans="13:17" x14ac:dyDescent="0.25">
      <c r="M6661">
        <v>66.579999999997099</v>
      </c>
      <c r="N6661">
        <v>31.413745584202399</v>
      </c>
      <c r="P6661">
        <v>66.579999999953799</v>
      </c>
      <c r="Q6661">
        <v>31.418125388996799</v>
      </c>
    </row>
    <row r="6662" spans="13:17" x14ac:dyDescent="0.25">
      <c r="M6662">
        <v>66.589999999997104</v>
      </c>
      <c r="N6662">
        <v>31.409009711566299</v>
      </c>
      <c r="P6662">
        <v>66.589999999953903</v>
      </c>
      <c r="Q6662">
        <v>31.413389150470401</v>
      </c>
    </row>
    <row r="6663" spans="13:17" x14ac:dyDescent="0.25">
      <c r="M6663">
        <v>66.599999999997095</v>
      </c>
      <c r="N6663">
        <v>31.404274609508501</v>
      </c>
      <c r="P6663">
        <v>66.599999999953894</v>
      </c>
      <c r="Q6663">
        <v>31.408653682580599</v>
      </c>
    </row>
    <row r="6664" spans="13:17" x14ac:dyDescent="0.25">
      <c r="M6664">
        <v>66.6099999999971</v>
      </c>
      <c r="N6664">
        <v>31.399540277787398</v>
      </c>
      <c r="P6664">
        <v>66.609999999953999</v>
      </c>
      <c r="Q6664">
        <v>31.403918985085799</v>
      </c>
    </row>
    <row r="6665" spans="13:17" x14ac:dyDescent="0.25">
      <c r="M6665">
        <v>66.619999999997106</v>
      </c>
      <c r="N6665">
        <v>31.394806716161501</v>
      </c>
      <c r="P6665">
        <v>66.619999999954004</v>
      </c>
      <c r="Q6665">
        <v>31.3991850577445</v>
      </c>
    </row>
    <row r="6666" spans="13:17" x14ac:dyDescent="0.25">
      <c r="M6666">
        <v>66.629999999997096</v>
      </c>
      <c r="N6666">
        <v>31.3900739243897</v>
      </c>
      <c r="P6666">
        <v>66.629999999954094</v>
      </c>
      <c r="Q6666">
        <v>31.394451900315499</v>
      </c>
    </row>
    <row r="6667" spans="13:17" x14ac:dyDescent="0.25">
      <c r="M6667">
        <v>66.639999999997102</v>
      </c>
      <c r="N6667">
        <v>31.3853419022306</v>
      </c>
      <c r="P6667">
        <v>66.6399999999541</v>
      </c>
      <c r="Q6667">
        <v>31.389719512557399</v>
      </c>
    </row>
    <row r="6668" spans="13:17" x14ac:dyDescent="0.25">
      <c r="M6668">
        <v>66.649999999997107</v>
      </c>
      <c r="N6668">
        <v>31.380610649443</v>
      </c>
      <c r="P6668">
        <v>66.649999999954105</v>
      </c>
      <c r="Q6668">
        <v>31.384987894229099</v>
      </c>
    </row>
    <row r="6669" spans="13:17" x14ac:dyDescent="0.25">
      <c r="M6669">
        <v>66.659999999997197</v>
      </c>
      <c r="N6669">
        <v>31.375880165785901</v>
      </c>
      <c r="P6669">
        <v>66.659999999954195</v>
      </c>
      <c r="Q6669">
        <v>31.3802570450896</v>
      </c>
    </row>
    <row r="6670" spans="13:17" x14ac:dyDescent="0.25">
      <c r="M6670">
        <v>66.669999999997202</v>
      </c>
      <c r="N6670">
        <v>31.371150451018401</v>
      </c>
      <c r="P6670">
        <v>66.6699999999542</v>
      </c>
      <c r="Q6670">
        <v>31.375526964897901</v>
      </c>
    </row>
    <row r="6671" spans="13:17" x14ac:dyDescent="0.25">
      <c r="M6671">
        <v>66.679999999997193</v>
      </c>
      <c r="N6671">
        <v>31.366421504899598</v>
      </c>
      <c r="P6671">
        <v>66.679999999954305</v>
      </c>
      <c r="Q6671">
        <v>31.370797653413199</v>
      </c>
    </row>
    <row r="6672" spans="13:17" x14ac:dyDescent="0.25">
      <c r="M6672">
        <v>66.689999999997198</v>
      </c>
      <c r="N6672">
        <v>31.361693327188799</v>
      </c>
      <c r="P6672">
        <v>66.689999999954296</v>
      </c>
      <c r="Q6672">
        <v>31.366069110394701</v>
      </c>
    </row>
    <row r="6673" spans="13:17" x14ac:dyDescent="0.25">
      <c r="M6673">
        <v>66.699999999997203</v>
      </c>
      <c r="N6673">
        <v>31.356965917645098</v>
      </c>
      <c r="P6673">
        <v>66.6999999999544</v>
      </c>
      <c r="Q6673">
        <v>31.361341335601601</v>
      </c>
    </row>
    <row r="6674" spans="13:17" x14ac:dyDescent="0.25">
      <c r="M6674">
        <v>66.709999999997194</v>
      </c>
      <c r="N6674">
        <v>31.3522392760282</v>
      </c>
      <c r="P6674">
        <v>66.709999999954405</v>
      </c>
      <c r="Q6674">
        <v>31.356614328793501</v>
      </c>
    </row>
    <row r="6675" spans="13:17" x14ac:dyDescent="0.25">
      <c r="M6675">
        <v>66.719999999997199</v>
      </c>
      <c r="N6675">
        <v>31.347513402097398</v>
      </c>
      <c r="P6675">
        <v>66.719999999954496</v>
      </c>
      <c r="Q6675">
        <v>31.351888089729801</v>
      </c>
    </row>
    <row r="6676" spans="13:17" x14ac:dyDescent="0.25">
      <c r="M6676">
        <v>66.729999999997204</v>
      </c>
      <c r="N6676">
        <v>31.3427882956125</v>
      </c>
      <c r="P6676">
        <v>66.729999999954501</v>
      </c>
      <c r="Q6676">
        <v>31.347162618170199</v>
      </c>
    </row>
    <row r="6677" spans="13:17" x14ac:dyDescent="0.25">
      <c r="M6677">
        <v>66.739999999997195</v>
      </c>
      <c r="N6677">
        <v>31.338063956333102</v>
      </c>
      <c r="P6677">
        <v>66.739999999954605</v>
      </c>
      <c r="Q6677">
        <v>31.342437913874299</v>
      </c>
    </row>
    <row r="6678" spans="13:17" x14ac:dyDescent="0.25">
      <c r="M6678">
        <v>66.7499999999972</v>
      </c>
      <c r="N6678">
        <v>31.333340384019099</v>
      </c>
      <c r="P6678">
        <v>66.749999999954596</v>
      </c>
      <c r="Q6678">
        <v>31.3377139766021</v>
      </c>
    </row>
    <row r="6679" spans="13:17" x14ac:dyDescent="0.25">
      <c r="M6679">
        <v>66.759999999997206</v>
      </c>
      <c r="N6679">
        <v>31.3286175784303</v>
      </c>
      <c r="P6679">
        <v>66.759999999954701</v>
      </c>
      <c r="Q6679">
        <v>31.332990806113301</v>
      </c>
    </row>
    <row r="6680" spans="13:17" x14ac:dyDescent="0.25">
      <c r="M6680">
        <v>66.769999999997196</v>
      </c>
      <c r="N6680">
        <v>31.323895539326699</v>
      </c>
      <c r="P6680">
        <v>66.769999999954706</v>
      </c>
      <c r="Q6680">
        <v>31.3282684021679</v>
      </c>
    </row>
    <row r="6681" spans="13:17" x14ac:dyDescent="0.25">
      <c r="M6681">
        <v>66.779999999997202</v>
      </c>
      <c r="N6681">
        <v>31.319174266468401</v>
      </c>
      <c r="P6681">
        <v>66.779999999954796</v>
      </c>
      <c r="Q6681">
        <v>31.323546764526199</v>
      </c>
    </row>
    <row r="6682" spans="13:17" x14ac:dyDescent="0.25">
      <c r="M6682">
        <v>66.789999999997207</v>
      </c>
      <c r="N6682">
        <v>31.314453759615699</v>
      </c>
      <c r="P6682">
        <v>66.789999999954802</v>
      </c>
      <c r="Q6682">
        <v>31.318825892948201</v>
      </c>
    </row>
    <row r="6683" spans="13:17" x14ac:dyDescent="0.25">
      <c r="M6683">
        <v>66.799999999997198</v>
      </c>
      <c r="N6683">
        <v>31.309734018528701</v>
      </c>
      <c r="P6683">
        <v>66.799999999954906</v>
      </c>
      <c r="Q6683">
        <v>31.314105787194201</v>
      </c>
    </row>
    <row r="6684" spans="13:17" x14ac:dyDescent="0.25">
      <c r="M6684">
        <v>66.809999999997203</v>
      </c>
      <c r="N6684">
        <v>31.305015042968002</v>
      </c>
      <c r="P6684">
        <v>66.809999999954897</v>
      </c>
      <c r="Q6684">
        <v>31.3093864470246</v>
      </c>
    </row>
    <row r="6685" spans="13:17" x14ac:dyDescent="0.25">
      <c r="M6685">
        <v>66.819999999997194</v>
      </c>
      <c r="N6685">
        <v>31.300296832693899</v>
      </c>
      <c r="P6685">
        <v>66.819999999955002</v>
      </c>
      <c r="Q6685">
        <v>31.3046678721999</v>
      </c>
    </row>
    <row r="6686" spans="13:17" x14ac:dyDescent="0.25">
      <c r="M6686">
        <v>66.829999999997199</v>
      </c>
      <c r="N6686">
        <v>31.295579387467001</v>
      </c>
      <c r="P6686">
        <v>66.829999999955007</v>
      </c>
      <c r="Q6686">
        <v>31.299950062480601</v>
      </c>
    </row>
    <row r="6687" spans="13:17" x14ac:dyDescent="0.25">
      <c r="M6687">
        <v>66.839999999997204</v>
      </c>
      <c r="N6687">
        <v>31.2908627070479</v>
      </c>
      <c r="P6687">
        <v>66.839999999955097</v>
      </c>
      <c r="Q6687">
        <v>31.2952330176274</v>
      </c>
    </row>
    <row r="6688" spans="13:17" x14ac:dyDescent="0.25">
      <c r="M6688">
        <v>66.849999999997294</v>
      </c>
      <c r="N6688">
        <v>31.286146791197599</v>
      </c>
      <c r="P6688">
        <v>66.849999999955102</v>
      </c>
      <c r="Q6688">
        <v>31.290516737401099</v>
      </c>
    </row>
    <row r="6689" spans="13:17" x14ac:dyDescent="0.25">
      <c r="M6689">
        <v>66.859999999997299</v>
      </c>
      <c r="N6689">
        <v>31.2814316396767</v>
      </c>
      <c r="P6689">
        <v>66.859999999955093</v>
      </c>
      <c r="Q6689">
        <v>31.285801221562501</v>
      </c>
    </row>
    <row r="6690" spans="13:17" x14ac:dyDescent="0.25">
      <c r="M6690">
        <v>66.869999999997304</v>
      </c>
      <c r="N6690">
        <v>31.2767172522462</v>
      </c>
      <c r="P6690">
        <v>66.869999999955198</v>
      </c>
      <c r="Q6690">
        <v>31.281086469872498</v>
      </c>
    </row>
    <row r="6691" spans="13:17" x14ac:dyDescent="0.25">
      <c r="M6691">
        <v>66.879999999997295</v>
      </c>
      <c r="N6691">
        <v>31.2720036286672</v>
      </c>
      <c r="P6691">
        <v>66.879999999955203</v>
      </c>
      <c r="Q6691">
        <v>31.276372482092299</v>
      </c>
    </row>
    <row r="6692" spans="13:17" x14ac:dyDescent="0.25">
      <c r="M6692">
        <v>66.889999999997301</v>
      </c>
      <c r="N6692">
        <v>31.267290768700899</v>
      </c>
      <c r="P6692">
        <v>66.889999999955293</v>
      </c>
      <c r="Q6692">
        <v>31.271659257982801</v>
      </c>
    </row>
    <row r="6693" spans="13:17" x14ac:dyDescent="0.25">
      <c r="M6693">
        <v>66.899999999997306</v>
      </c>
      <c r="N6693">
        <v>31.262578672108301</v>
      </c>
      <c r="P6693">
        <v>66.899999999955298</v>
      </c>
      <c r="Q6693">
        <v>31.266946797305501</v>
      </c>
    </row>
    <row r="6694" spans="13:17" x14ac:dyDescent="0.25">
      <c r="M6694">
        <v>66.909999999997297</v>
      </c>
      <c r="N6694">
        <v>31.257867338651</v>
      </c>
      <c r="P6694">
        <v>66.909999999955403</v>
      </c>
      <c r="Q6694">
        <v>31.262235099821499</v>
      </c>
    </row>
    <row r="6695" spans="13:17" x14ac:dyDescent="0.25">
      <c r="M6695">
        <v>66.919999999997302</v>
      </c>
      <c r="N6695">
        <v>31.2531567680902</v>
      </c>
      <c r="P6695">
        <v>66.919999999955394</v>
      </c>
      <c r="Q6695">
        <v>31.257524165292299</v>
      </c>
    </row>
    <row r="6696" spans="13:17" x14ac:dyDescent="0.25">
      <c r="M6696">
        <v>66.929999999997307</v>
      </c>
      <c r="N6696">
        <v>31.2484469601876</v>
      </c>
      <c r="P6696">
        <v>66.929999999955498</v>
      </c>
      <c r="Q6696">
        <v>31.2528139934794</v>
      </c>
    </row>
    <row r="6697" spans="13:17" x14ac:dyDescent="0.25">
      <c r="M6697">
        <v>66.939999999997298</v>
      </c>
      <c r="N6697">
        <v>31.243737914704699</v>
      </c>
      <c r="P6697">
        <v>66.939999999955504</v>
      </c>
      <c r="Q6697">
        <v>31.2481045841444</v>
      </c>
    </row>
    <row r="6698" spans="13:17" x14ac:dyDescent="0.25">
      <c r="M6698">
        <v>66.949999999997303</v>
      </c>
      <c r="N6698">
        <v>31.239029631403199</v>
      </c>
      <c r="P6698">
        <v>66.949999999955594</v>
      </c>
      <c r="Q6698">
        <v>31.243395937049101</v>
      </c>
    </row>
    <row r="6699" spans="13:17" x14ac:dyDescent="0.25">
      <c r="M6699">
        <v>66.959999999997294</v>
      </c>
      <c r="N6699">
        <v>31.2343221100449</v>
      </c>
      <c r="P6699">
        <v>66.959999999955599</v>
      </c>
      <c r="Q6699">
        <v>31.238688051955201</v>
      </c>
    </row>
    <row r="6700" spans="13:17" x14ac:dyDescent="0.25">
      <c r="M6700">
        <v>66.969999999997299</v>
      </c>
      <c r="N6700">
        <v>31.2296153503917</v>
      </c>
      <c r="P6700">
        <v>66.969999999955704</v>
      </c>
      <c r="Q6700">
        <v>31.2339809286246</v>
      </c>
    </row>
    <row r="6701" spans="13:17" x14ac:dyDescent="0.25">
      <c r="M6701">
        <v>66.979999999997304</v>
      </c>
      <c r="N6701">
        <v>31.2249093522056</v>
      </c>
      <c r="P6701">
        <v>66.979999999955695</v>
      </c>
      <c r="Q6701">
        <v>31.2292745668192</v>
      </c>
    </row>
    <row r="6702" spans="13:17" x14ac:dyDescent="0.25">
      <c r="M6702">
        <v>66.989999999997295</v>
      </c>
      <c r="N6702">
        <v>31.220204115248698</v>
      </c>
      <c r="P6702">
        <v>66.989999999955799</v>
      </c>
      <c r="Q6702">
        <v>31.224568966301302</v>
      </c>
    </row>
    <row r="6703" spans="13:17" x14ac:dyDescent="0.25">
      <c r="M6703">
        <v>66.9999999999973</v>
      </c>
      <c r="N6703">
        <v>31.215499639283198</v>
      </c>
      <c r="P6703">
        <v>66.999999999955804</v>
      </c>
      <c r="Q6703">
        <v>31.219864126832899</v>
      </c>
    </row>
    <row r="6704" spans="13:17" x14ac:dyDescent="0.25">
      <c r="M6704">
        <v>67.009999999997305</v>
      </c>
      <c r="N6704">
        <v>31.210795924071299</v>
      </c>
      <c r="P6704">
        <v>67.009999999955895</v>
      </c>
      <c r="Q6704">
        <v>31.215160048176301</v>
      </c>
    </row>
    <row r="6705" spans="13:17" x14ac:dyDescent="0.25">
      <c r="M6705">
        <v>67.019999999997296</v>
      </c>
      <c r="N6705">
        <v>31.206092969375302</v>
      </c>
      <c r="P6705">
        <v>67.0199999999559</v>
      </c>
      <c r="Q6705">
        <v>31.210456730093899</v>
      </c>
    </row>
    <row r="6706" spans="13:17" x14ac:dyDescent="0.25">
      <c r="M6706">
        <v>67.029999999997301</v>
      </c>
      <c r="N6706">
        <v>31.201390774957801</v>
      </c>
      <c r="P6706">
        <v>67.029999999956004</v>
      </c>
      <c r="Q6706">
        <v>31.205754172348101</v>
      </c>
    </row>
    <row r="6707" spans="13:17" x14ac:dyDescent="0.25">
      <c r="M6707">
        <v>67.039999999997306</v>
      </c>
      <c r="N6707">
        <v>31.196689340581301</v>
      </c>
      <c r="P6707">
        <v>67.039999999955995</v>
      </c>
      <c r="Q6707">
        <v>31.201052374701501</v>
      </c>
    </row>
    <row r="6708" spans="13:17" x14ac:dyDescent="0.25">
      <c r="M6708">
        <v>67.049999999997397</v>
      </c>
      <c r="N6708">
        <v>31.191988666008498</v>
      </c>
      <c r="P6708">
        <v>67.0499999999561</v>
      </c>
      <c r="Q6708">
        <v>31.196351336916699</v>
      </c>
    </row>
    <row r="6709" spans="13:17" x14ac:dyDescent="0.25">
      <c r="M6709">
        <v>67.059999999997402</v>
      </c>
      <c r="N6709">
        <v>31.187288751002001</v>
      </c>
      <c r="P6709">
        <v>67.059999999956105</v>
      </c>
      <c r="Q6709">
        <v>31.191651058756399</v>
      </c>
    </row>
    <row r="6710" spans="13:17" x14ac:dyDescent="0.25">
      <c r="M6710">
        <v>67.069999999997407</v>
      </c>
      <c r="N6710">
        <v>31.182589595324799</v>
      </c>
      <c r="P6710">
        <v>67.069999999956195</v>
      </c>
      <c r="Q6710">
        <v>31.1869515399836</v>
      </c>
    </row>
    <row r="6711" spans="13:17" x14ac:dyDescent="0.25">
      <c r="M6711">
        <v>67.079999999997398</v>
      </c>
      <c r="N6711">
        <v>31.177891198739601</v>
      </c>
      <c r="P6711">
        <v>67.0799999999562</v>
      </c>
      <c r="Q6711">
        <v>31.182252780361001</v>
      </c>
    </row>
    <row r="6712" spans="13:17" x14ac:dyDescent="0.25">
      <c r="M6712">
        <v>67.089999999997403</v>
      </c>
      <c r="N6712">
        <v>31.1731935610097</v>
      </c>
      <c r="P6712">
        <v>67.089999999956206</v>
      </c>
      <c r="Q6712">
        <v>31.1775547796518</v>
      </c>
    </row>
    <row r="6713" spans="13:17" x14ac:dyDescent="0.25">
      <c r="M6713">
        <v>67.099999999997394</v>
      </c>
      <c r="N6713">
        <v>31.168496681897999</v>
      </c>
      <c r="P6713">
        <v>67.099999999956296</v>
      </c>
      <c r="Q6713">
        <v>31.172857537619102</v>
      </c>
    </row>
    <row r="6714" spans="13:17" x14ac:dyDescent="0.25">
      <c r="M6714">
        <v>67.109999999997399</v>
      </c>
      <c r="N6714">
        <v>31.1638005611678</v>
      </c>
      <c r="P6714">
        <v>67.109999999956301</v>
      </c>
      <c r="Q6714">
        <v>31.168161054026001</v>
      </c>
    </row>
    <row r="6715" spans="13:17" x14ac:dyDescent="0.25">
      <c r="M6715">
        <v>67.119999999997404</v>
      </c>
      <c r="N6715">
        <v>31.159105198582299</v>
      </c>
      <c r="P6715">
        <v>67.119999999956406</v>
      </c>
      <c r="Q6715">
        <v>31.163465328635802</v>
      </c>
    </row>
    <row r="6716" spans="13:17" x14ac:dyDescent="0.25">
      <c r="M6716">
        <v>67.129999999997395</v>
      </c>
      <c r="N6716">
        <v>31.154410593905101</v>
      </c>
      <c r="P6716">
        <v>67.129999999956397</v>
      </c>
      <c r="Q6716">
        <v>31.158770361212</v>
      </c>
    </row>
    <row r="6717" spans="13:17" x14ac:dyDescent="0.25">
      <c r="M6717">
        <v>67.1399999999974</v>
      </c>
      <c r="N6717">
        <v>31.1497167468995</v>
      </c>
      <c r="P6717">
        <v>67.139999999956501</v>
      </c>
      <c r="Q6717">
        <v>31.154076151518002</v>
      </c>
    </row>
    <row r="6718" spans="13:17" x14ac:dyDescent="0.25">
      <c r="M6718">
        <v>67.149999999997405</v>
      </c>
      <c r="N6718">
        <v>31.145023657329201</v>
      </c>
      <c r="P6718">
        <v>67.149999999956506</v>
      </c>
      <c r="Q6718">
        <v>31.1493826993174</v>
      </c>
    </row>
    <row r="6719" spans="13:17" x14ac:dyDescent="0.25">
      <c r="M6719">
        <v>67.159999999997396</v>
      </c>
      <c r="N6719">
        <v>31.1403313249577</v>
      </c>
      <c r="P6719">
        <v>67.159999999956597</v>
      </c>
      <c r="Q6719">
        <v>31.144690004373899</v>
      </c>
    </row>
    <row r="6720" spans="13:17" x14ac:dyDescent="0.25">
      <c r="M6720">
        <v>67.169999999997401</v>
      </c>
      <c r="N6720">
        <v>31.135639749549</v>
      </c>
      <c r="P6720">
        <v>67.169999999956602</v>
      </c>
      <c r="Q6720">
        <v>31.139998066451302</v>
      </c>
    </row>
    <row r="6721" spans="13:17" x14ac:dyDescent="0.25">
      <c r="M6721">
        <v>67.179999999997406</v>
      </c>
      <c r="N6721">
        <v>31.130948930866801</v>
      </c>
      <c r="P6721">
        <v>67.179999999956706</v>
      </c>
      <c r="Q6721">
        <v>31.135306885313302</v>
      </c>
    </row>
    <row r="6722" spans="13:17" x14ac:dyDescent="0.25">
      <c r="M6722">
        <v>67.189999999997397</v>
      </c>
      <c r="N6722">
        <v>31.126258868675201</v>
      </c>
      <c r="P6722">
        <v>67.189999999956697</v>
      </c>
      <c r="Q6722">
        <v>31.130616460724099</v>
      </c>
    </row>
    <row r="6723" spans="13:17" x14ac:dyDescent="0.25">
      <c r="M6723">
        <v>67.199999999997402</v>
      </c>
      <c r="N6723">
        <v>31.121569562738099</v>
      </c>
      <c r="P6723">
        <v>67.199999999956802</v>
      </c>
      <c r="Q6723">
        <v>31.125926792447501</v>
      </c>
    </row>
    <row r="6724" spans="13:17" x14ac:dyDescent="0.25">
      <c r="M6724">
        <v>67.209999999997393</v>
      </c>
      <c r="N6724">
        <v>31.1168810128197</v>
      </c>
      <c r="P6724">
        <v>67.209999999956807</v>
      </c>
      <c r="Q6724">
        <v>31.121237880247701</v>
      </c>
    </row>
    <row r="6725" spans="13:17" x14ac:dyDescent="0.25">
      <c r="M6725">
        <v>67.219999999997398</v>
      </c>
      <c r="N6725">
        <v>31.112193218684201</v>
      </c>
      <c r="P6725">
        <v>67.219999999956897</v>
      </c>
      <c r="Q6725">
        <v>31.116549723889101</v>
      </c>
    </row>
    <row r="6726" spans="13:17" x14ac:dyDescent="0.25">
      <c r="M6726">
        <v>67.229999999997403</v>
      </c>
      <c r="N6726">
        <v>31.107506180095999</v>
      </c>
      <c r="P6726">
        <v>67.229999999956902</v>
      </c>
      <c r="Q6726">
        <v>31.111862323135899</v>
      </c>
    </row>
    <row r="6727" spans="13:17" x14ac:dyDescent="0.25">
      <c r="M6727">
        <v>67.239999999997494</v>
      </c>
      <c r="N6727">
        <v>31.102819896819501</v>
      </c>
      <c r="P6727">
        <v>67.239999999957007</v>
      </c>
      <c r="Q6727">
        <v>31.107175677752402</v>
      </c>
    </row>
    <row r="6728" spans="13:17" x14ac:dyDescent="0.25">
      <c r="M6728">
        <v>67.249999999997499</v>
      </c>
      <c r="N6728">
        <v>31.0981343686191</v>
      </c>
      <c r="P6728">
        <v>67.249999999956998</v>
      </c>
      <c r="Q6728">
        <v>31.102489787503298</v>
      </c>
    </row>
    <row r="6729" spans="13:17" x14ac:dyDescent="0.25">
      <c r="M6729">
        <v>67.259999999997504</v>
      </c>
      <c r="N6729">
        <v>31.0934495952596</v>
      </c>
      <c r="P6729">
        <v>67.259999999957103</v>
      </c>
      <c r="Q6729">
        <v>31.097804652153201</v>
      </c>
    </row>
    <row r="6730" spans="13:17" x14ac:dyDescent="0.25">
      <c r="M6730">
        <v>67.269999999997495</v>
      </c>
      <c r="N6730">
        <v>31.088765576505601</v>
      </c>
      <c r="P6730">
        <v>67.269999999957093</v>
      </c>
      <c r="Q6730">
        <v>31.093120271466699</v>
      </c>
    </row>
    <row r="6731" spans="13:17" x14ac:dyDescent="0.25">
      <c r="M6731">
        <v>67.2799999999975</v>
      </c>
      <c r="N6731">
        <v>31.084082312121801</v>
      </c>
      <c r="P6731">
        <v>67.279999999957198</v>
      </c>
      <c r="Q6731">
        <v>31.088436645208599</v>
      </c>
    </row>
    <row r="6732" spans="13:17" x14ac:dyDescent="0.25">
      <c r="M6732">
        <v>67.289999999997505</v>
      </c>
      <c r="N6732">
        <v>31.079399801873301</v>
      </c>
      <c r="P6732">
        <v>67.289999999957203</v>
      </c>
      <c r="Q6732">
        <v>31.083753773143801</v>
      </c>
    </row>
    <row r="6733" spans="13:17" x14ac:dyDescent="0.25">
      <c r="M6733">
        <v>67.299999999997496</v>
      </c>
      <c r="N6733">
        <v>31.0747180455249</v>
      </c>
      <c r="P6733">
        <v>67.299999999957294</v>
      </c>
      <c r="Q6733">
        <v>31.0790716550373</v>
      </c>
    </row>
    <row r="6734" spans="13:17" x14ac:dyDescent="0.25">
      <c r="M6734">
        <v>67.309999999997501</v>
      </c>
      <c r="N6734">
        <v>31.070037042841701</v>
      </c>
      <c r="P6734">
        <v>67.309999999957299</v>
      </c>
      <c r="Q6734">
        <v>31.0743902906542</v>
      </c>
    </row>
    <row r="6735" spans="13:17" x14ac:dyDescent="0.25">
      <c r="M6735">
        <v>67.319999999997506</v>
      </c>
      <c r="N6735">
        <v>31.065356793588901</v>
      </c>
      <c r="P6735">
        <v>67.319999999957304</v>
      </c>
      <c r="Q6735">
        <v>31.069709679759502</v>
      </c>
    </row>
    <row r="6736" spans="13:17" x14ac:dyDescent="0.25">
      <c r="M6736">
        <v>67.329999999997497</v>
      </c>
      <c r="N6736">
        <v>31.0606772975318</v>
      </c>
      <c r="P6736">
        <v>67.329999999957394</v>
      </c>
      <c r="Q6736">
        <v>31.065029822118699</v>
      </c>
    </row>
    <row r="6737" spans="13:17" x14ac:dyDescent="0.25">
      <c r="M6737">
        <v>67.339999999997502</v>
      </c>
      <c r="N6737">
        <v>31.0559985544357</v>
      </c>
      <c r="P6737">
        <v>67.339999999957399</v>
      </c>
      <c r="Q6737">
        <v>31.060350717496899</v>
      </c>
    </row>
    <row r="6738" spans="13:17" x14ac:dyDescent="0.25">
      <c r="M6738">
        <v>67.349999999997493</v>
      </c>
      <c r="N6738">
        <v>31.051320564066</v>
      </c>
      <c r="P6738">
        <v>67.349999999957504</v>
      </c>
      <c r="Q6738">
        <v>31.055672365659799</v>
      </c>
    </row>
    <row r="6739" spans="13:17" x14ac:dyDescent="0.25">
      <c r="M6739">
        <v>67.359999999997498</v>
      </c>
      <c r="N6739">
        <v>31.046643326188299</v>
      </c>
      <c r="P6739">
        <v>67.359999999957495</v>
      </c>
      <c r="Q6739">
        <v>31.0509947663727</v>
      </c>
    </row>
    <row r="6740" spans="13:17" x14ac:dyDescent="0.25">
      <c r="M6740">
        <v>67.369999999997503</v>
      </c>
      <c r="N6740">
        <v>31.0419668405682</v>
      </c>
      <c r="P6740">
        <v>67.369999999957599</v>
      </c>
      <c r="Q6740">
        <v>31.0463179194013</v>
      </c>
    </row>
    <row r="6741" spans="13:17" x14ac:dyDescent="0.25">
      <c r="M6741">
        <v>67.379999999997494</v>
      </c>
      <c r="N6741">
        <v>31.037291106971399</v>
      </c>
      <c r="P6741">
        <v>67.379999999957604</v>
      </c>
      <c r="Q6741">
        <v>31.041641824511299</v>
      </c>
    </row>
    <row r="6742" spans="13:17" x14ac:dyDescent="0.25">
      <c r="M6742">
        <v>67.389999999997499</v>
      </c>
      <c r="N6742">
        <v>31.032616125163699</v>
      </c>
      <c r="P6742">
        <v>67.389999999957695</v>
      </c>
      <c r="Q6742">
        <v>31.0369664814686</v>
      </c>
    </row>
    <row r="6743" spans="13:17" x14ac:dyDescent="0.25">
      <c r="M6743">
        <v>67.399999999997505</v>
      </c>
      <c r="N6743">
        <v>31.027941894910999</v>
      </c>
      <c r="P6743">
        <v>67.3999999999577</v>
      </c>
      <c r="Q6743">
        <v>31.032291890039001</v>
      </c>
    </row>
    <row r="6744" spans="13:17" x14ac:dyDescent="0.25">
      <c r="M6744">
        <v>67.409999999997495</v>
      </c>
      <c r="N6744">
        <v>31.023268415979398</v>
      </c>
      <c r="P6744">
        <v>67.409999999957805</v>
      </c>
      <c r="Q6744">
        <v>31.027618049988501</v>
      </c>
    </row>
    <row r="6745" spans="13:17" x14ac:dyDescent="0.25">
      <c r="M6745">
        <v>67.419999999997501</v>
      </c>
      <c r="N6745">
        <v>31.018595688134901</v>
      </c>
      <c r="P6745">
        <v>67.419999999957795</v>
      </c>
      <c r="Q6745">
        <v>31.022944961083301</v>
      </c>
    </row>
    <row r="6746" spans="13:17" x14ac:dyDescent="0.25">
      <c r="M6746">
        <v>67.429999999997506</v>
      </c>
      <c r="N6746">
        <v>31.013923711143701</v>
      </c>
      <c r="P6746">
        <v>67.4299999999579</v>
      </c>
      <c r="Q6746">
        <v>31.018272623089398</v>
      </c>
    </row>
    <row r="6747" spans="13:17" x14ac:dyDescent="0.25">
      <c r="M6747">
        <v>67.439999999997596</v>
      </c>
      <c r="N6747">
        <v>31.009252484771999</v>
      </c>
      <c r="P6747">
        <v>67.439999999957905</v>
      </c>
      <c r="Q6747">
        <v>31.013601035773199</v>
      </c>
    </row>
    <row r="6748" spans="13:17" x14ac:dyDescent="0.25">
      <c r="M6748">
        <v>67.449999999997601</v>
      </c>
      <c r="N6748">
        <v>31.004582008786301</v>
      </c>
      <c r="P6748">
        <v>67.449999999957996</v>
      </c>
      <c r="Q6748">
        <v>31.008930198901101</v>
      </c>
    </row>
    <row r="6749" spans="13:17" x14ac:dyDescent="0.25">
      <c r="M6749">
        <v>67.459999999997606</v>
      </c>
      <c r="N6749">
        <v>30.999912282952899</v>
      </c>
      <c r="P6749">
        <v>67.459999999958001</v>
      </c>
      <c r="Q6749">
        <v>31.0042601122394</v>
      </c>
    </row>
    <row r="6750" spans="13:17" x14ac:dyDescent="0.25">
      <c r="M6750">
        <v>67.469999999997597</v>
      </c>
      <c r="N6750">
        <v>30.9952433070385</v>
      </c>
      <c r="P6750">
        <v>67.469999999958105</v>
      </c>
      <c r="Q6750">
        <v>30.999590775554701</v>
      </c>
    </row>
    <row r="6751" spans="13:17" x14ac:dyDescent="0.25">
      <c r="M6751">
        <v>67.479999999997602</v>
      </c>
      <c r="N6751">
        <v>30.990575080809698</v>
      </c>
      <c r="P6751">
        <v>67.479999999958096</v>
      </c>
      <c r="Q6751">
        <v>30.9949221886137</v>
      </c>
    </row>
    <row r="6752" spans="13:17" x14ac:dyDescent="0.25">
      <c r="M6752">
        <v>67.489999999997593</v>
      </c>
      <c r="N6752">
        <v>30.985907604033098</v>
      </c>
      <c r="P6752">
        <v>67.489999999958201</v>
      </c>
      <c r="Q6752">
        <v>30.990254351183001</v>
      </c>
    </row>
    <row r="6753" spans="13:17" x14ac:dyDescent="0.25">
      <c r="M6753">
        <v>67.499999999997598</v>
      </c>
      <c r="N6753">
        <v>30.981240876475699</v>
      </c>
      <c r="P6753">
        <v>67.499999999958206</v>
      </c>
      <c r="Q6753">
        <v>30.985587263029601</v>
      </c>
    </row>
    <row r="6754" spans="13:17" x14ac:dyDescent="0.25">
      <c r="M6754">
        <v>67.509999999997603</v>
      </c>
      <c r="N6754">
        <v>30.9765748979043</v>
      </c>
      <c r="P6754">
        <v>67.509999999958296</v>
      </c>
      <c r="Q6754">
        <v>30.980920923920301</v>
      </c>
    </row>
    <row r="6755" spans="13:17" x14ac:dyDescent="0.25">
      <c r="M6755">
        <v>67.519999999997594</v>
      </c>
      <c r="N6755">
        <v>30.971909668085999</v>
      </c>
      <c r="P6755">
        <v>67.519999999958301</v>
      </c>
      <c r="Q6755">
        <v>30.976255333622099</v>
      </c>
    </row>
    <row r="6756" spans="13:17" x14ac:dyDescent="0.25">
      <c r="M6756">
        <v>67.5299999999976</v>
      </c>
      <c r="N6756">
        <v>30.9672451867878</v>
      </c>
      <c r="P6756">
        <v>67.529999999958306</v>
      </c>
      <c r="Q6756">
        <v>30.971590491902202</v>
      </c>
    </row>
    <row r="6757" spans="13:17" x14ac:dyDescent="0.25">
      <c r="M6757">
        <v>67.539999999997605</v>
      </c>
      <c r="N6757">
        <v>30.962581453776998</v>
      </c>
      <c r="P6757">
        <v>67.539999999958397</v>
      </c>
      <c r="Q6757">
        <v>30.966926398527601</v>
      </c>
    </row>
    <row r="6758" spans="13:17" x14ac:dyDescent="0.25">
      <c r="M6758">
        <v>67.549999999997596</v>
      </c>
      <c r="N6758">
        <v>30.957918468820701</v>
      </c>
      <c r="P6758">
        <v>67.549999999958402</v>
      </c>
      <c r="Q6758">
        <v>30.962263053265701</v>
      </c>
    </row>
    <row r="6759" spans="13:17" x14ac:dyDescent="0.25">
      <c r="M6759">
        <v>67.559999999997601</v>
      </c>
      <c r="N6759">
        <v>30.953256231686499</v>
      </c>
      <c r="P6759">
        <v>67.559999999958507</v>
      </c>
      <c r="Q6759">
        <v>30.957600455883899</v>
      </c>
    </row>
    <row r="6760" spans="13:17" x14ac:dyDescent="0.25">
      <c r="M6760">
        <v>67.569999999997606</v>
      </c>
      <c r="N6760">
        <v>30.948594742141701</v>
      </c>
      <c r="P6760">
        <v>67.569999999958497</v>
      </c>
      <c r="Q6760">
        <v>30.952938606149701</v>
      </c>
    </row>
    <row r="6761" spans="13:17" x14ac:dyDescent="0.25">
      <c r="M6761">
        <v>67.579999999997597</v>
      </c>
      <c r="N6761">
        <v>30.943933999953899</v>
      </c>
      <c r="P6761">
        <v>67.579999999958602</v>
      </c>
      <c r="Q6761">
        <v>30.9482775038305</v>
      </c>
    </row>
    <row r="6762" spans="13:17" x14ac:dyDescent="0.25">
      <c r="M6762">
        <v>67.589999999997602</v>
      </c>
      <c r="N6762">
        <v>30.939274004890802</v>
      </c>
      <c r="P6762">
        <v>67.589999999958593</v>
      </c>
      <c r="Q6762">
        <v>30.943617148693999</v>
      </c>
    </row>
    <row r="6763" spans="13:17" x14ac:dyDescent="0.25">
      <c r="M6763">
        <v>67.599999999997607</v>
      </c>
      <c r="N6763">
        <v>30.934614756720102</v>
      </c>
      <c r="P6763">
        <v>67.599999999958698</v>
      </c>
      <c r="Q6763">
        <v>30.938957540508</v>
      </c>
    </row>
    <row r="6764" spans="13:17" x14ac:dyDescent="0.25">
      <c r="M6764">
        <v>67.609999999997598</v>
      </c>
      <c r="N6764">
        <v>30.9299562552096</v>
      </c>
      <c r="P6764">
        <v>67.609999999958703</v>
      </c>
      <c r="Q6764">
        <v>30.9342986790402</v>
      </c>
    </row>
    <row r="6765" spans="13:17" x14ac:dyDescent="0.25">
      <c r="M6765">
        <v>67.619999999997603</v>
      </c>
      <c r="N6765">
        <v>30.925298500127301</v>
      </c>
      <c r="P6765">
        <v>67.619999999958793</v>
      </c>
      <c r="Q6765">
        <v>30.929640564058701</v>
      </c>
    </row>
    <row r="6766" spans="13:17" x14ac:dyDescent="0.25">
      <c r="M6766">
        <v>67.629999999997693</v>
      </c>
      <c r="N6766">
        <v>30.920641491241099</v>
      </c>
      <c r="P6766">
        <v>67.629999999958798</v>
      </c>
      <c r="Q6766">
        <v>30.9249831953314</v>
      </c>
    </row>
    <row r="6767" spans="13:17" x14ac:dyDescent="0.25">
      <c r="M6767">
        <v>67.639999999997698</v>
      </c>
      <c r="N6767">
        <v>30.915985228319201</v>
      </c>
      <c r="P6767">
        <v>67.639999999958903</v>
      </c>
      <c r="Q6767">
        <v>30.920326572626401</v>
      </c>
    </row>
    <row r="6768" spans="13:17" x14ac:dyDescent="0.25">
      <c r="M6768">
        <v>67.649999999997704</v>
      </c>
      <c r="N6768">
        <v>30.911329711129799</v>
      </c>
      <c r="P6768">
        <v>67.649999999958894</v>
      </c>
      <c r="Q6768">
        <v>30.915670695711899</v>
      </c>
    </row>
    <row r="6769" spans="13:17" x14ac:dyDescent="0.25">
      <c r="M6769">
        <v>67.659999999997694</v>
      </c>
      <c r="N6769">
        <v>30.9066749394411</v>
      </c>
      <c r="P6769">
        <v>67.659999999958998</v>
      </c>
      <c r="Q6769">
        <v>30.911015564356202</v>
      </c>
    </row>
    <row r="6770" spans="13:17" x14ac:dyDescent="0.25">
      <c r="M6770">
        <v>67.6699999999977</v>
      </c>
      <c r="N6770">
        <v>30.902020913021602</v>
      </c>
      <c r="P6770">
        <v>67.669999999959003</v>
      </c>
      <c r="Q6770">
        <v>30.9063611783277</v>
      </c>
    </row>
    <row r="6771" spans="13:17" x14ac:dyDescent="0.25">
      <c r="M6771">
        <v>67.679999999997705</v>
      </c>
      <c r="N6771">
        <v>30.8973676316396</v>
      </c>
      <c r="P6771">
        <v>67.679999999959094</v>
      </c>
      <c r="Q6771">
        <v>30.901707537394799</v>
      </c>
    </row>
    <row r="6772" spans="13:17" x14ac:dyDescent="0.25">
      <c r="M6772">
        <v>67.689999999997696</v>
      </c>
      <c r="N6772">
        <v>30.892715095063799</v>
      </c>
      <c r="P6772">
        <v>67.689999999959099</v>
      </c>
      <c r="Q6772">
        <v>30.8970546413261</v>
      </c>
    </row>
    <row r="6773" spans="13:17" x14ac:dyDescent="0.25">
      <c r="M6773">
        <v>67.699999999997701</v>
      </c>
      <c r="N6773">
        <v>30.8880633030628</v>
      </c>
      <c r="P6773">
        <v>67.699999999959203</v>
      </c>
      <c r="Q6773">
        <v>30.892402489890198</v>
      </c>
    </row>
    <row r="6774" spans="13:17" x14ac:dyDescent="0.25">
      <c r="M6774">
        <v>67.709999999997706</v>
      </c>
      <c r="N6774">
        <v>30.8834122554054</v>
      </c>
      <c r="P6774">
        <v>67.709999999959194</v>
      </c>
      <c r="Q6774">
        <v>30.887751082855999</v>
      </c>
    </row>
    <row r="6775" spans="13:17" x14ac:dyDescent="0.25">
      <c r="M6775">
        <v>67.719999999997697</v>
      </c>
      <c r="N6775">
        <v>30.878761951860302</v>
      </c>
      <c r="P6775">
        <v>67.719999999959299</v>
      </c>
      <c r="Q6775">
        <v>30.8831004199921</v>
      </c>
    </row>
    <row r="6776" spans="13:17" x14ac:dyDescent="0.25">
      <c r="M6776">
        <v>67.729999999997702</v>
      </c>
      <c r="N6776">
        <v>30.874112392196501</v>
      </c>
      <c r="P6776">
        <v>67.729999999959304</v>
      </c>
      <c r="Q6776">
        <v>30.878450501067601</v>
      </c>
    </row>
    <row r="6777" spans="13:17" x14ac:dyDescent="0.25">
      <c r="M6777">
        <v>67.739999999997707</v>
      </c>
      <c r="N6777">
        <v>30.869463576183101</v>
      </c>
      <c r="P6777">
        <v>67.739999999959394</v>
      </c>
      <c r="Q6777">
        <v>30.873801325851399</v>
      </c>
    </row>
    <row r="6778" spans="13:17" x14ac:dyDescent="0.25">
      <c r="M6778">
        <v>67.749999999997698</v>
      </c>
      <c r="N6778">
        <v>30.864815503589</v>
      </c>
      <c r="P6778">
        <v>67.7499999999594</v>
      </c>
      <c r="Q6778">
        <v>30.869152894112599</v>
      </c>
    </row>
    <row r="6779" spans="13:17" x14ac:dyDescent="0.25">
      <c r="M6779">
        <v>67.759999999997703</v>
      </c>
      <c r="N6779">
        <v>30.860168174183599</v>
      </c>
      <c r="P6779">
        <v>67.759999999959405</v>
      </c>
      <c r="Q6779">
        <v>30.8645052056205</v>
      </c>
    </row>
    <row r="6780" spans="13:17" x14ac:dyDescent="0.25">
      <c r="M6780">
        <v>67.769999999997694</v>
      </c>
      <c r="N6780">
        <v>30.855521587736099</v>
      </c>
      <c r="P6780">
        <v>67.769999999959495</v>
      </c>
      <c r="Q6780">
        <v>30.8598582601443</v>
      </c>
    </row>
    <row r="6781" spans="13:17" x14ac:dyDescent="0.25">
      <c r="M6781">
        <v>67.779999999997699</v>
      </c>
      <c r="N6781">
        <v>30.850875744015799</v>
      </c>
      <c r="P6781">
        <v>67.7799999999595</v>
      </c>
      <c r="Q6781">
        <v>30.855212057453301</v>
      </c>
    </row>
    <row r="6782" spans="13:17" x14ac:dyDescent="0.25">
      <c r="M6782">
        <v>67.789999999997704</v>
      </c>
      <c r="N6782">
        <v>30.8462306427923</v>
      </c>
      <c r="P6782">
        <v>67.789999999959605</v>
      </c>
      <c r="Q6782">
        <v>30.850566597317201</v>
      </c>
    </row>
    <row r="6783" spans="13:17" x14ac:dyDescent="0.25">
      <c r="M6783">
        <v>67.799999999997695</v>
      </c>
      <c r="N6783">
        <v>30.841586283835099</v>
      </c>
      <c r="P6783">
        <v>67.799999999959596</v>
      </c>
      <c r="Q6783">
        <v>30.845921879505301</v>
      </c>
    </row>
    <row r="6784" spans="13:17" x14ac:dyDescent="0.25">
      <c r="M6784">
        <v>67.8099999999977</v>
      </c>
      <c r="N6784">
        <v>30.836942666913899</v>
      </c>
      <c r="P6784">
        <v>67.8099999999597</v>
      </c>
      <c r="Q6784">
        <v>30.8412779037874</v>
      </c>
    </row>
    <row r="6785" spans="13:17" x14ac:dyDescent="0.25">
      <c r="M6785">
        <v>67.819999999997705</v>
      </c>
      <c r="N6785">
        <v>30.832299791798299</v>
      </c>
      <c r="P6785">
        <v>67.819999999959705</v>
      </c>
      <c r="Q6785">
        <v>30.836634669933201</v>
      </c>
    </row>
    <row r="6786" spans="13:17" x14ac:dyDescent="0.25">
      <c r="M6786">
        <v>67.829999999997796</v>
      </c>
      <c r="N6786">
        <v>30.8276576582582</v>
      </c>
      <c r="P6786">
        <v>67.829999999959796</v>
      </c>
      <c r="Q6786">
        <v>30.8319921777125</v>
      </c>
    </row>
    <row r="6787" spans="13:17" x14ac:dyDescent="0.25">
      <c r="M6787">
        <v>67.839999999997801</v>
      </c>
      <c r="N6787">
        <v>30.8230162660636</v>
      </c>
      <c r="P6787">
        <v>67.839999999959801</v>
      </c>
      <c r="Q6787">
        <v>30.827350426895201</v>
      </c>
    </row>
    <row r="6788" spans="13:17" x14ac:dyDescent="0.25">
      <c r="M6788">
        <v>67.849999999997806</v>
      </c>
      <c r="N6788">
        <v>30.818375614984401</v>
      </c>
      <c r="P6788">
        <v>67.849999999959905</v>
      </c>
      <c r="Q6788">
        <v>30.8227094172513</v>
      </c>
    </row>
    <row r="6789" spans="13:17" x14ac:dyDescent="0.25">
      <c r="M6789">
        <v>67.859999999997797</v>
      </c>
      <c r="N6789">
        <v>30.813735704790702</v>
      </c>
      <c r="P6789">
        <v>67.859999999959896</v>
      </c>
      <c r="Q6789">
        <v>30.818069148551</v>
      </c>
    </row>
    <row r="6790" spans="13:17" x14ac:dyDescent="0.25">
      <c r="M6790">
        <v>67.869999999997802</v>
      </c>
      <c r="N6790">
        <v>30.809096535252799</v>
      </c>
      <c r="P6790">
        <v>67.869999999960001</v>
      </c>
      <c r="Q6790">
        <v>30.813429620564399</v>
      </c>
    </row>
    <row r="6791" spans="13:17" x14ac:dyDescent="0.25">
      <c r="M6791">
        <v>67.879999999997807</v>
      </c>
      <c r="N6791">
        <v>30.8044581061408</v>
      </c>
      <c r="P6791">
        <v>67.879999999960006</v>
      </c>
      <c r="Q6791">
        <v>30.808790833061799</v>
      </c>
    </row>
    <row r="6792" spans="13:17" x14ac:dyDescent="0.25">
      <c r="M6792">
        <v>67.889999999997798</v>
      </c>
      <c r="N6792">
        <v>30.799820417225298</v>
      </c>
      <c r="P6792">
        <v>67.889999999960096</v>
      </c>
      <c r="Q6792">
        <v>30.804152785813599</v>
      </c>
    </row>
    <row r="6793" spans="13:17" x14ac:dyDescent="0.25">
      <c r="M6793">
        <v>67.899999999997803</v>
      </c>
      <c r="N6793">
        <v>30.795183468276502</v>
      </c>
      <c r="P6793">
        <v>67.899999999960102</v>
      </c>
      <c r="Q6793">
        <v>30.799515478590202</v>
      </c>
    </row>
    <row r="6794" spans="13:17" x14ac:dyDescent="0.25">
      <c r="M6794">
        <v>67.909999999997794</v>
      </c>
      <c r="N6794">
        <v>30.7905472590652</v>
      </c>
      <c r="P6794">
        <v>67.909999999960206</v>
      </c>
      <c r="Q6794">
        <v>30.794878911162101</v>
      </c>
    </row>
    <row r="6795" spans="13:17" x14ac:dyDescent="0.25">
      <c r="M6795">
        <v>67.919999999997799</v>
      </c>
      <c r="N6795">
        <v>30.785911789361901</v>
      </c>
      <c r="P6795">
        <v>67.919999999960197</v>
      </c>
      <c r="Q6795">
        <v>30.790243083299998</v>
      </c>
    </row>
    <row r="6796" spans="13:17" x14ac:dyDescent="0.25">
      <c r="M6796">
        <v>67.929999999997804</v>
      </c>
      <c r="N6796">
        <v>30.781277058937299</v>
      </c>
      <c r="P6796">
        <v>67.929999999960302</v>
      </c>
      <c r="Q6796">
        <v>30.785607994774701</v>
      </c>
    </row>
    <row r="6797" spans="13:17" x14ac:dyDescent="0.25">
      <c r="M6797">
        <v>67.939999999997795</v>
      </c>
      <c r="N6797">
        <v>30.776643067562301</v>
      </c>
      <c r="P6797">
        <v>67.939999999960307</v>
      </c>
      <c r="Q6797">
        <v>30.780973645356902</v>
      </c>
    </row>
    <row r="6798" spans="13:17" x14ac:dyDescent="0.25">
      <c r="M6798">
        <v>67.9499999999978</v>
      </c>
      <c r="N6798">
        <v>30.772009815007699</v>
      </c>
      <c r="P6798">
        <v>67.949999999960397</v>
      </c>
      <c r="Q6798">
        <v>30.776340034817501</v>
      </c>
    </row>
    <row r="6799" spans="13:17" x14ac:dyDescent="0.25">
      <c r="M6799">
        <v>67.959999999997805</v>
      </c>
      <c r="N6799">
        <v>30.7673773010447</v>
      </c>
      <c r="P6799">
        <v>67.959999999960402</v>
      </c>
      <c r="Q6799">
        <v>30.771707162927601</v>
      </c>
    </row>
    <row r="6800" spans="13:17" x14ac:dyDescent="0.25">
      <c r="M6800">
        <v>67.969999999997796</v>
      </c>
      <c r="N6800">
        <v>30.762745525444199</v>
      </c>
      <c r="P6800">
        <v>67.969999999960393</v>
      </c>
      <c r="Q6800">
        <v>30.767075029458201</v>
      </c>
    </row>
    <row r="6801" spans="13:17" x14ac:dyDescent="0.25">
      <c r="M6801">
        <v>67.979999999997801</v>
      </c>
      <c r="N6801">
        <v>30.758114487977402</v>
      </c>
      <c r="P6801">
        <v>67.979999999960498</v>
      </c>
      <c r="Q6801">
        <v>30.762443634180599</v>
      </c>
    </row>
    <row r="6802" spans="13:17" x14ac:dyDescent="0.25">
      <c r="M6802">
        <v>67.989999999997806</v>
      </c>
      <c r="N6802">
        <v>30.753484188415701</v>
      </c>
      <c r="P6802">
        <v>67.989999999960503</v>
      </c>
      <c r="Q6802">
        <v>30.7578129768658</v>
      </c>
    </row>
    <row r="6803" spans="13:17" x14ac:dyDescent="0.25">
      <c r="M6803">
        <v>67.999999999997797</v>
      </c>
      <c r="N6803">
        <v>30.748854626530299</v>
      </c>
      <c r="P6803">
        <v>67.999999999960593</v>
      </c>
      <c r="Q6803">
        <v>30.753183057285501</v>
      </c>
    </row>
    <row r="6804" spans="13:17" x14ac:dyDescent="0.25">
      <c r="M6804">
        <v>68.009999999997802</v>
      </c>
      <c r="N6804">
        <v>30.7442258020927</v>
      </c>
      <c r="P6804">
        <v>68.009999999960598</v>
      </c>
      <c r="Q6804">
        <v>30.748553875210799</v>
      </c>
    </row>
    <row r="6805" spans="13:17" x14ac:dyDescent="0.25">
      <c r="M6805">
        <v>68.019999999997793</v>
      </c>
      <c r="N6805">
        <v>30.7395977148744</v>
      </c>
      <c r="P6805">
        <v>68.019999999960703</v>
      </c>
      <c r="Q6805">
        <v>30.743925430413501</v>
      </c>
    </row>
    <row r="6806" spans="13:17" x14ac:dyDescent="0.25">
      <c r="M6806">
        <v>68.029999999997898</v>
      </c>
      <c r="N6806">
        <v>30.7349703646472</v>
      </c>
      <c r="P6806">
        <v>68.029999999960694</v>
      </c>
      <c r="Q6806">
        <v>30.7392977226651</v>
      </c>
    </row>
    <row r="6807" spans="13:17" x14ac:dyDescent="0.25">
      <c r="M6807">
        <v>68.039999999997903</v>
      </c>
      <c r="N6807">
        <v>30.730343751182598</v>
      </c>
      <c r="P6807">
        <v>68.039999999960799</v>
      </c>
      <c r="Q6807">
        <v>30.734670751737301</v>
      </c>
    </row>
    <row r="6808" spans="13:17" x14ac:dyDescent="0.25">
      <c r="M6808">
        <v>68.049999999997894</v>
      </c>
      <c r="N6808">
        <v>30.725717874252499</v>
      </c>
      <c r="P6808">
        <v>68.049999999960804</v>
      </c>
      <c r="Q6808">
        <v>30.7300445174019</v>
      </c>
    </row>
    <row r="6809" spans="13:17" x14ac:dyDescent="0.25">
      <c r="M6809">
        <v>68.059999999997899</v>
      </c>
      <c r="N6809">
        <v>30.721092733628701</v>
      </c>
      <c r="P6809">
        <v>68.059999999960894</v>
      </c>
      <c r="Q6809">
        <v>30.725419019430898</v>
      </c>
    </row>
    <row r="6810" spans="13:17" x14ac:dyDescent="0.25">
      <c r="M6810">
        <v>68.069999999997904</v>
      </c>
      <c r="N6810">
        <v>30.716468329083401</v>
      </c>
      <c r="P6810">
        <v>68.069999999960899</v>
      </c>
      <c r="Q6810">
        <v>30.720794257596101</v>
      </c>
    </row>
    <row r="6811" spans="13:17" x14ac:dyDescent="0.25">
      <c r="M6811">
        <v>68.079999999997895</v>
      </c>
      <c r="N6811">
        <v>30.7118446603885</v>
      </c>
      <c r="P6811">
        <v>68.079999999961004</v>
      </c>
      <c r="Q6811">
        <v>30.7161702316698</v>
      </c>
    </row>
    <row r="6812" spans="13:17" x14ac:dyDescent="0.25">
      <c r="M6812">
        <v>68.0899999999979</v>
      </c>
      <c r="N6812">
        <v>30.707221727316099</v>
      </c>
      <c r="P6812">
        <v>68.089999999960995</v>
      </c>
      <c r="Q6812">
        <v>30.711546941423901</v>
      </c>
    </row>
    <row r="6813" spans="13:17" x14ac:dyDescent="0.25">
      <c r="M6813">
        <v>68.099999999997905</v>
      </c>
      <c r="N6813">
        <v>30.7025995296387</v>
      </c>
      <c r="P6813">
        <v>68.099999999961099</v>
      </c>
      <c r="Q6813">
        <v>30.706924386630899</v>
      </c>
    </row>
    <row r="6814" spans="13:17" x14ac:dyDescent="0.25">
      <c r="M6814">
        <v>68.109999999997896</v>
      </c>
      <c r="N6814">
        <v>30.6979780671284</v>
      </c>
      <c r="P6814">
        <v>68.109999999961104</v>
      </c>
      <c r="Q6814">
        <v>30.702302567062901</v>
      </c>
    </row>
    <row r="6815" spans="13:17" x14ac:dyDescent="0.25">
      <c r="M6815">
        <v>68.119999999997901</v>
      </c>
      <c r="N6815">
        <v>30.6933573395577</v>
      </c>
      <c r="P6815">
        <v>68.119999999961195</v>
      </c>
      <c r="Q6815">
        <v>30.697681482492499</v>
      </c>
    </row>
    <row r="6816" spans="13:17" x14ac:dyDescent="0.25">
      <c r="M6816">
        <v>68.129999999997906</v>
      </c>
      <c r="N6816">
        <v>30.688737346699099</v>
      </c>
      <c r="P6816">
        <v>68.1299999999612</v>
      </c>
      <c r="Q6816">
        <v>30.6930611326922</v>
      </c>
    </row>
    <row r="6817" spans="13:17" x14ac:dyDescent="0.25">
      <c r="M6817">
        <v>68.139999999997897</v>
      </c>
      <c r="N6817">
        <v>30.684118088325299</v>
      </c>
      <c r="P6817">
        <v>68.139999999961304</v>
      </c>
      <c r="Q6817">
        <v>30.688441517434502</v>
      </c>
    </row>
    <row r="6818" spans="13:17" x14ac:dyDescent="0.25">
      <c r="M6818">
        <v>68.149999999997902</v>
      </c>
      <c r="N6818">
        <v>30.6794995642089</v>
      </c>
      <c r="P6818">
        <v>68.149999999961295</v>
      </c>
      <c r="Q6818">
        <v>30.683822636492099</v>
      </c>
    </row>
    <row r="6819" spans="13:17" x14ac:dyDescent="0.25">
      <c r="M6819">
        <v>68.159999999997893</v>
      </c>
      <c r="N6819">
        <v>30.674881774122699</v>
      </c>
      <c r="P6819">
        <v>68.1599999999614</v>
      </c>
      <c r="Q6819">
        <v>30.6792044896379</v>
      </c>
    </row>
    <row r="6820" spans="13:17" x14ac:dyDescent="0.25">
      <c r="M6820">
        <v>68.169999999997898</v>
      </c>
      <c r="N6820">
        <v>30.670264717839601</v>
      </c>
      <c r="P6820">
        <v>68.169999999961405</v>
      </c>
      <c r="Q6820">
        <v>30.674587076644599</v>
      </c>
    </row>
    <row r="6821" spans="13:17" x14ac:dyDescent="0.25">
      <c r="M6821">
        <v>68.179999999997904</v>
      </c>
      <c r="N6821">
        <v>30.6656483951325</v>
      </c>
      <c r="P6821">
        <v>68.179999999961495</v>
      </c>
      <c r="Q6821">
        <v>30.669970397285301</v>
      </c>
    </row>
    <row r="6822" spans="13:17" x14ac:dyDescent="0.25">
      <c r="M6822">
        <v>68.189999999997895</v>
      </c>
      <c r="N6822">
        <v>30.6610328057745</v>
      </c>
      <c r="P6822">
        <v>68.189999999961501</v>
      </c>
      <c r="Q6822">
        <v>30.665354451332998</v>
      </c>
    </row>
    <row r="6823" spans="13:17" x14ac:dyDescent="0.25">
      <c r="M6823">
        <v>68.1999999999979</v>
      </c>
      <c r="N6823">
        <v>30.656417949538799</v>
      </c>
      <c r="P6823">
        <v>68.199999999961506</v>
      </c>
      <c r="Q6823">
        <v>30.6607392385609</v>
      </c>
    </row>
    <row r="6824" spans="13:17" x14ac:dyDescent="0.25">
      <c r="M6824">
        <v>68.209999999997905</v>
      </c>
      <c r="N6824">
        <v>30.651803826198499</v>
      </c>
      <c r="P6824">
        <v>68.209999999961596</v>
      </c>
      <c r="Q6824">
        <v>30.656124758742099</v>
      </c>
    </row>
    <row r="6825" spans="13:17" x14ac:dyDescent="0.25">
      <c r="M6825">
        <v>68.219999999997995</v>
      </c>
      <c r="N6825">
        <v>30.647190435527001</v>
      </c>
      <c r="P6825">
        <v>68.219999999961601</v>
      </c>
      <c r="Q6825">
        <v>30.651511011650001</v>
      </c>
    </row>
    <row r="6826" spans="13:17" x14ac:dyDescent="0.25">
      <c r="M6826">
        <v>68.229999999998</v>
      </c>
      <c r="N6826">
        <v>30.642577777297699</v>
      </c>
      <c r="P6826">
        <v>68.229999999961706</v>
      </c>
      <c r="Q6826">
        <v>30.646897997057899</v>
      </c>
    </row>
    <row r="6827" spans="13:17" x14ac:dyDescent="0.25">
      <c r="M6827">
        <v>68.239999999998005</v>
      </c>
      <c r="N6827">
        <v>30.637965851284001</v>
      </c>
      <c r="P6827">
        <v>68.239999999961697</v>
      </c>
      <c r="Q6827">
        <v>30.642285714739401</v>
      </c>
    </row>
    <row r="6828" spans="13:17" x14ac:dyDescent="0.25">
      <c r="M6828">
        <v>68.249999999997996</v>
      </c>
      <c r="N6828">
        <v>30.633354657259702</v>
      </c>
      <c r="P6828">
        <v>68.249999999961801</v>
      </c>
      <c r="Q6828">
        <v>30.637674164468098</v>
      </c>
    </row>
    <row r="6829" spans="13:17" x14ac:dyDescent="0.25">
      <c r="M6829">
        <v>68.259999999998001</v>
      </c>
      <c r="N6829">
        <v>30.628744194998198</v>
      </c>
      <c r="P6829">
        <v>68.259999999961806</v>
      </c>
      <c r="Q6829">
        <v>30.6330633460176</v>
      </c>
    </row>
    <row r="6830" spans="13:17" x14ac:dyDescent="0.25">
      <c r="M6830">
        <v>68.269999999998007</v>
      </c>
      <c r="N6830">
        <v>30.6241344642734</v>
      </c>
      <c r="P6830">
        <v>68.269999999961897</v>
      </c>
      <c r="Q6830">
        <v>30.628453259161599</v>
      </c>
    </row>
    <row r="6831" spans="13:17" x14ac:dyDescent="0.25">
      <c r="M6831">
        <v>68.279999999997997</v>
      </c>
      <c r="N6831">
        <v>30.619525464859102</v>
      </c>
      <c r="P6831">
        <v>68.279999999961902</v>
      </c>
      <c r="Q6831">
        <v>30.623843903674</v>
      </c>
    </row>
    <row r="6832" spans="13:17" x14ac:dyDescent="0.25">
      <c r="M6832">
        <v>68.289999999998003</v>
      </c>
      <c r="N6832">
        <v>30.614917196529301</v>
      </c>
      <c r="P6832">
        <v>68.289999999962006</v>
      </c>
      <c r="Q6832">
        <v>30.619235279328802</v>
      </c>
    </row>
    <row r="6833" spans="13:17" x14ac:dyDescent="0.25">
      <c r="M6833">
        <v>68.299999999997993</v>
      </c>
      <c r="N6833">
        <v>30.610309659058</v>
      </c>
      <c r="P6833">
        <v>68.299999999961997</v>
      </c>
      <c r="Q6833">
        <v>30.6146273859</v>
      </c>
    </row>
    <row r="6834" spans="13:17" x14ac:dyDescent="0.25">
      <c r="M6834">
        <v>68.309999999997999</v>
      </c>
      <c r="N6834">
        <v>30.605702852219299</v>
      </c>
      <c r="P6834">
        <v>68.309999999962102</v>
      </c>
      <c r="Q6834">
        <v>30.610020223161602</v>
      </c>
    </row>
    <row r="6835" spans="13:17" x14ac:dyDescent="0.25">
      <c r="M6835">
        <v>68.319999999998004</v>
      </c>
      <c r="N6835">
        <v>30.601096775787301</v>
      </c>
      <c r="P6835">
        <v>68.319999999962107</v>
      </c>
      <c r="Q6835">
        <v>30.605413790887798</v>
      </c>
    </row>
    <row r="6836" spans="13:17" x14ac:dyDescent="0.25">
      <c r="M6836">
        <v>68.329999999997995</v>
      </c>
      <c r="N6836">
        <v>30.596491429536499</v>
      </c>
      <c r="P6836">
        <v>68.329999999962197</v>
      </c>
      <c r="Q6836">
        <v>30.6008080888531</v>
      </c>
    </row>
    <row r="6837" spans="13:17" x14ac:dyDescent="0.25">
      <c r="M6837">
        <v>68.339999999998</v>
      </c>
      <c r="N6837">
        <v>30.5918868132411</v>
      </c>
      <c r="P6837">
        <v>68.339999999962203</v>
      </c>
      <c r="Q6837">
        <v>30.5962031168316</v>
      </c>
    </row>
    <row r="6838" spans="13:17" x14ac:dyDescent="0.25">
      <c r="M6838">
        <v>68.349999999998005</v>
      </c>
      <c r="N6838">
        <v>30.587282926675599</v>
      </c>
      <c r="P6838">
        <v>68.349999999962293</v>
      </c>
      <c r="Q6838">
        <v>30.591598874597899</v>
      </c>
    </row>
    <row r="6839" spans="13:17" x14ac:dyDescent="0.25">
      <c r="M6839">
        <v>68.359999999997996</v>
      </c>
      <c r="N6839">
        <v>30.5826797696146</v>
      </c>
      <c r="P6839">
        <v>68.359999999962298</v>
      </c>
      <c r="Q6839">
        <v>30.586995361926501</v>
      </c>
    </row>
    <row r="6840" spans="13:17" x14ac:dyDescent="0.25">
      <c r="M6840">
        <v>68.369999999998001</v>
      </c>
      <c r="N6840">
        <v>30.578077341832699</v>
      </c>
      <c r="P6840">
        <v>68.369999999962403</v>
      </c>
      <c r="Q6840">
        <v>30.582392578592099</v>
      </c>
    </row>
    <row r="6841" spans="13:17" x14ac:dyDescent="0.25">
      <c r="M6841">
        <v>68.379999999998006</v>
      </c>
      <c r="N6841">
        <v>30.5734756431047</v>
      </c>
      <c r="P6841">
        <v>68.379999999962394</v>
      </c>
      <c r="Q6841">
        <v>30.577790524369401</v>
      </c>
    </row>
    <row r="6842" spans="13:17" x14ac:dyDescent="0.25">
      <c r="M6842">
        <v>68.389999999997997</v>
      </c>
      <c r="N6842">
        <v>30.568874673205201</v>
      </c>
      <c r="P6842">
        <v>68.389999999962498</v>
      </c>
      <c r="Q6842">
        <v>30.573189199033202</v>
      </c>
    </row>
    <row r="6843" spans="13:17" x14ac:dyDescent="0.25">
      <c r="M6843">
        <v>68.399999999998002</v>
      </c>
      <c r="N6843">
        <v>30.5642744319094</v>
      </c>
      <c r="P6843">
        <v>68.399999999962503</v>
      </c>
      <c r="Q6843">
        <v>30.5685886023584</v>
      </c>
    </row>
    <row r="6844" spans="13:17" x14ac:dyDescent="0.25">
      <c r="M6844">
        <v>68.409999999998007</v>
      </c>
      <c r="N6844">
        <v>30.559674918992101</v>
      </c>
      <c r="P6844">
        <v>68.409999999962594</v>
      </c>
      <c r="Q6844">
        <v>30.563988734119999</v>
      </c>
    </row>
    <row r="6845" spans="13:17" x14ac:dyDescent="0.25">
      <c r="M6845">
        <v>68.419999999998097</v>
      </c>
      <c r="N6845">
        <v>30.555076134228401</v>
      </c>
      <c r="P6845">
        <v>68.419999999962599</v>
      </c>
      <c r="Q6845">
        <v>30.559389594093101</v>
      </c>
    </row>
    <row r="6846" spans="13:17" x14ac:dyDescent="0.25">
      <c r="M6846">
        <v>68.429999999998103</v>
      </c>
      <c r="N6846">
        <v>30.5504780773935</v>
      </c>
      <c r="P6846">
        <v>68.429999999962604</v>
      </c>
      <c r="Q6846">
        <v>30.5547911820527</v>
      </c>
    </row>
    <row r="6847" spans="13:17" x14ac:dyDescent="0.25">
      <c r="M6847">
        <v>68.439999999998093</v>
      </c>
      <c r="N6847">
        <v>30.545880748262601</v>
      </c>
      <c r="P6847">
        <v>68.439999999962694</v>
      </c>
      <c r="Q6847">
        <v>30.550193497774298</v>
      </c>
    </row>
    <row r="6848" spans="13:17" x14ac:dyDescent="0.25">
      <c r="M6848">
        <v>68.449999999998099</v>
      </c>
      <c r="N6848">
        <v>30.541284146611101</v>
      </c>
      <c r="P6848">
        <v>68.449999999962699</v>
      </c>
      <c r="Q6848">
        <v>30.545596541032999</v>
      </c>
    </row>
    <row r="6849" spans="13:17" x14ac:dyDescent="0.25">
      <c r="M6849">
        <v>68.459999999998104</v>
      </c>
      <c r="N6849">
        <v>30.536688272214501</v>
      </c>
      <c r="P6849">
        <v>68.459999999962804</v>
      </c>
      <c r="Q6849">
        <v>30.5410003116044</v>
      </c>
    </row>
    <row r="6850" spans="13:17" x14ac:dyDescent="0.25">
      <c r="M6850">
        <v>68.469999999998095</v>
      </c>
      <c r="N6850">
        <v>30.5320931248481</v>
      </c>
      <c r="P6850">
        <v>68.469999999962795</v>
      </c>
      <c r="Q6850">
        <v>30.536404809263999</v>
      </c>
    </row>
    <row r="6851" spans="13:17" x14ac:dyDescent="0.25">
      <c r="M6851">
        <v>68.4799999999981</v>
      </c>
      <c r="N6851">
        <v>30.527498704287702</v>
      </c>
      <c r="P6851">
        <v>68.479999999962899</v>
      </c>
      <c r="Q6851">
        <v>30.531810033787298</v>
      </c>
    </row>
    <row r="6852" spans="13:17" x14ac:dyDescent="0.25">
      <c r="M6852">
        <v>68.489999999998105</v>
      </c>
      <c r="N6852">
        <v>30.5229050103089</v>
      </c>
      <c r="P6852">
        <v>68.489999999962905</v>
      </c>
      <c r="Q6852">
        <v>30.527215984950001</v>
      </c>
    </row>
    <row r="6853" spans="13:17" x14ac:dyDescent="0.25">
      <c r="M6853">
        <v>68.499999999998096</v>
      </c>
      <c r="N6853">
        <v>30.518312042687501</v>
      </c>
      <c r="P6853">
        <v>68.499999999962995</v>
      </c>
      <c r="Q6853">
        <v>30.522622662528001</v>
      </c>
    </row>
    <row r="6854" spans="13:17" x14ac:dyDescent="0.25">
      <c r="M6854">
        <v>68.509999999998101</v>
      </c>
      <c r="N6854">
        <v>30.5137198011994</v>
      </c>
      <c r="P6854">
        <v>68.509999999963</v>
      </c>
      <c r="Q6854">
        <v>30.518030066297001</v>
      </c>
    </row>
    <row r="6855" spans="13:17" x14ac:dyDescent="0.25">
      <c r="M6855">
        <v>68.519999999998106</v>
      </c>
      <c r="N6855">
        <v>30.509128285620498</v>
      </c>
      <c r="P6855">
        <v>68.519999999963105</v>
      </c>
      <c r="Q6855">
        <v>30.5134381960331</v>
      </c>
    </row>
    <row r="6856" spans="13:17" x14ac:dyDescent="0.25">
      <c r="M6856">
        <v>68.529999999998097</v>
      </c>
      <c r="N6856">
        <v>30.504537495726801</v>
      </c>
      <c r="P6856">
        <v>68.529999999963096</v>
      </c>
      <c r="Q6856">
        <v>30.508847051512198</v>
      </c>
    </row>
    <row r="6857" spans="13:17" x14ac:dyDescent="0.25">
      <c r="M6857">
        <v>68.539999999998102</v>
      </c>
      <c r="N6857">
        <v>30.499947431294501</v>
      </c>
      <c r="P6857">
        <v>68.5399999999632</v>
      </c>
      <c r="Q6857">
        <v>30.504256632510501</v>
      </c>
    </row>
    <row r="6858" spans="13:17" x14ac:dyDescent="0.25">
      <c r="M6858">
        <v>68.549999999998093</v>
      </c>
      <c r="N6858">
        <v>30.495358092099899</v>
      </c>
      <c r="P6858">
        <v>68.549999999963205</v>
      </c>
      <c r="Q6858">
        <v>30.4996669388042</v>
      </c>
    </row>
    <row r="6859" spans="13:17" x14ac:dyDescent="0.25">
      <c r="M6859">
        <v>68.559999999998098</v>
      </c>
      <c r="N6859">
        <v>30.490769477919098</v>
      </c>
      <c r="P6859">
        <v>68.559999999963296</v>
      </c>
      <c r="Q6859">
        <v>30.4950779701696</v>
      </c>
    </row>
    <row r="6860" spans="13:17" x14ac:dyDescent="0.25">
      <c r="M6860">
        <v>68.569999999998103</v>
      </c>
      <c r="N6860">
        <v>30.486181588528598</v>
      </c>
      <c r="P6860">
        <v>68.569999999963301</v>
      </c>
      <c r="Q6860">
        <v>30.4904897263831</v>
      </c>
    </row>
    <row r="6861" spans="13:17" x14ac:dyDescent="0.25">
      <c r="M6861">
        <v>68.579999999998094</v>
      </c>
      <c r="N6861">
        <v>30.481594423704902</v>
      </c>
      <c r="P6861">
        <v>68.579999999963405</v>
      </c>
      <c r="Q6861">
        <v>30.485902207221201</v>
      </c>
    </row>
    <row r="6862" spans="13:17" x14ac:dyDescent="0.25">
      <c r="M6862">
        <v>68.589999999998099</v>
      </c>
      <c r="N6862">
        <v>30.4770079832245</v>
      </c>
      <c r="P6862">
        <v>68.589999999963396</v>
      </c>
      <c r="Q6862">
        <v>30.481315412460301</v>
      </c>
    </row>
    <row r="6863" spans="13:17" x14ac:dyDescent="0.25">
      <c r="M6863">
        <v>68.599999999998104</v>
      </c>
      <c r="N6863">
        <v>30.472422266864001</v>
      </c>
      <c r="P6863">
        <v>68.599999999963501</v>
      </c>
      <c r="Q6863">
        <v>30.476729341877299</v>
      </c>
    </row>
    <row r="6864" spans="13:17" x14ac:dyDescent="0.25">
      <c r="M6864">
        <v>68.609999999998195</v>
      </c>
      <c r="N6864">
        <v>30.467837274400299</v>
      </c>
      <c r="P6864">
        <v>68.609999999963506</v>
      </c>
      <c r="Q6864">
        <v>30.4721439952487</v>
      </c>
    </row>
    <row r="6865" spans="13:17" x14ac:dyDescent="0.25">
      <c r="M6865">
        <v>68.6199999999982</v>
      </c>
      <c r="N6865">
        <v>30.463253005610099</v>
      </c>
      <c r="P6865">
        <v>68.619999999963596</v>
      </c>
      <c r="Q6865">
        <v>30.467559372351399</v>
      </c>
    </row>
    <row r="6866" spans="13:17" x14ac:dyDescent="0.25">
      <c r="M6866">
        <v>68.629999999998205</v>
      </c>
      <c r="N6866">
        <v>30.4586694602704</v>
      </c>
      <c r="P6866">
        <v>68.629999999963601</v>
      </c>
      <c r="Q6866">
        <v>30.462975472962398</v>
      </c>
    </row>
    <row r="6867" spans="13:17" x14ac:dyDescent="0.25">
      <c r="M6867">
        <v>68.639999999998196</v>
      </c>
      <c r="N6867">
        <v>30.454086638158099</v>
      </c>
      <c r="P6867">
        <v>68.639999999963607</v>
      </c>
      <c r="Q6867">
        <v>30.458392296858602</v>
      </c>
    </row>
    <row r="6868" spans="13:17" x14ac:dyDescent="0.25">
      <c r="M6868">
        <v>68.649999999998201</v>
      </c>
      <c r="N6868">
        <v>30.449504539050299</v>
      </c>
      <c r="P6868">
        <v>68.649999999963697</v>
      </c>
      <c r="Q6868">
        <v>30.453809843817002</v>
      </c>
    </row>
    <row r="6869" spans="13:17" x14ac:dyDescent="0.25">
      <c r="M6869">
        <v>68.659999999998206</v>
      </c>
      <c r="N6869">
        <v>30.444923162724201</v>
      </c>
      <c r="P6869">
        <v>68.659999999963702</v>
      </c>
      <c r="Q6869">
        <v>30.449228113615</v>
      </c>
    </row>
    <row r="6870" spans="13:17" x14ac:dyDescent="0.25">
      <c r="M6870">
        <v>68.669999999998197</v>
      </c>
      <c r="N6870">
        <v>30.440342508957102</v>
      </c>
      <c r="P6870">
        <v>68.669999999963807</v>
      </c>
      <c r="Q6870">
        <v>30.444647106029599</v>
      </c>
    </row>
    <row r="6871" spans="13:17" x14ac:dyDescent="0.25">
      <c r="M6871">
        <v>68.679999999998202</v>
      </c>
      <c r="N6871">
        <v>30.435762577526202</v>
      </c>
      <c r="P6871">
        <v>68.679999999963798</v>
      </c>
      <c r="Q6871">
        <v>30.4400668208383</v>
      </c>
    </row>
    <row r="6872" spans="13:17" x14ac:dyDescent="0.25">
      <c r="M6872">
        <v>68.689999999998193</v>
      </c>
      <c r="N6872">
        <v>30.431183368209101</v>
      </c>
      <c r="P6872">
        <v>68.689999999963902</v>
      </c>
      <c r="Q6872">
        <v>30.435487257818501</v>
      </c>
    </row>
    <row r="6873" spans="13:17" x14ac:dyDescent="0.25">
      <c r="M6873">
        <v>68.699999999998198</v>
      </c>
      <c r="N6873">
        <v>30.426604880783199</v>
      </c>
      <c r="P6873">
        <v>68.699999999963893</v>
      </c>
      <c r="Q6873">
        <v>30.430908416747702</v>
      </c>
    </row>
    <row r="6874" spans="13:17" x14ac:dyDescent="0.25">
      <c r="M6874">
        <v>68.709999999998203</v>
      </c>
      <c r="N6874">
        <v>30.4220271150262</v>
      </c>
      <c r="P6874">
        <v>68.709999999963998</v>
      </c>
      <c r="Q6874">
        <v>30.4263302974034</v>
      </c>
    </row>
    <row r="6875" spans="13:17" x14ac:dyDescent="0.25">
      <c r="M6875">
        <v>68.719999999998194</v>
      </c>
      <c r="N6875">
        <v>30.417450070715699</v>
      </c>
      <c r="P6875">
        <v>68.719999999964003</v>
      </c>
      <c r="Q6875">
        <v>30.421752899563501</v>
      </c>
    </row>
    <row r="6876" spans="13:17" x14ac:dyDescent="0.25">
      <c r="M6876">
        <v>68.729999999998199</v>
      </c>
      <c r="N6876">
        <v>30.412873747629501</v>
      </c>
      <c r="P6876">
        <v>68.729999999964093</v>
      </c>
      <c r="Q6876">
        <v>30.417176223005601</v>
      </c>
    </row>
    <row r="6877" spans="13:17" x14ac:dyDescent="0.25">
      <c r="M6877">
        <v>68.739999999998204</v>
      </c>
      <c r="N6877">
        <v>30.408298145545501</v>
      </c>
      <c r="P6877">
        <v>68.739999999964098</v>
      </c>
      <c r="Q6877">
        <v>30.412600267507599</v>
      </c>
    </row>
    <row r="6878" spans="13:17" x14ac:dyDescent="0.25">
      <c r="M6878">
        <v>68.749999999998195</v>
      </c>
      <c r="N6878">
        <v>30.403723264241499</v>
      </c>
      <c r="P6878">
        <v>68.749999999964203</v>
      </c>
      <c r="Q6878">
        <v>30.408025032847501</v>
      </c>
    </row>
    <row r="6879" spans="13:17" x14ac:dyDescent="0.25">
      <c r="M6879">
        <v>68.7599999999982</v>
      </c>
      <c r="N6879">
        <v>30.399149103495802</v>
      </c>
      <c r="P6879">
        <v>68.759999999964194</v>
      </c>
      <c r="Q6879">
        <v>30.403450518803201</v>
      </c>
    </row>
    <row r="6880" spans="13:17" x14ac:dyDescent="0.25">
      <c r="M6880">
        <v>68.769999999998205</v>
      </c>
      <c r="N6880">
        <v>30.3945756630863</v>
      </c>
      <c r="P6880">
        <v>68.769999999964298</v>
      </c>
      <c r="Q6880">
        <v>30.398876725152999</v>
      </c>
    </row>
    <row r="6881" spans="13:17" x14ac:dyDescent="0.25">
      <c r="M6881">
        <v>68.779999999998196</v>
      </c>
      <c r="N6881">
        <v>30.390002942791199</v>
      </c>
      <c r="P6881">
        <v>68.779999999964303</v>
      </c>
      <c r="Q6881">
        <v>30.394303651674999</v>
      </c>
    </row>
    <row r="6882" spans="13:17" x14ac:dyDescent="0.25">
      <c r="M6882">
        <v>68.789999999998201</v>
      </c>
      <c r="N6882">
        <v>30.385430942389</v>
      </c>
      <c r="P6882">
        <v>68.789999999964394</v>
      </c>
      <c r="Q6882">
        <v>30.389731298147399</v>
      </c>
    </row>
    <row r="6883" spans="13:17" x14ac:dyDescent="0.25">
      <c r="M6883">
        <v>68.799999999998207</v>
      </c>
      <c r="N6883">
        <v>30.380859661657901</v>
      </c>
      <c r="P6883">
        <v>68.799999999964399</v>
      </c>
      <c r="Q6883">
        <v>30.385159664348802</v>
      </c>
    </row>
    <row r="6884" spans="13:17" x14ac:dyDescent="0.25">
      <c r="M6884">
        <v>68.809999999998297</v>
      </c>
      <c r="N6884">
        <v>30.3762891003764</v>
      </c>
      <c r="P6884">
        <v>68.809999999964504</v>
      </c>
      <c r="Q6884">
        <v>30.380588750057399</v>
      </c>
    </row>
    <row r="6885" spans="13:17" x14ac:dyDescent="0.25">
      <c r="M6885">
        <v>68.819999999998302</v>
      </c>
      <c r="N6885">
        <v>30.371719258323001</v>
      </c>
      <c r="P6885">
        <v>68.819999999964494</v>
      </c>
      <c r="Q6885">
        <v>30.376018555051999</v>
      </c>
    </row>
    <row r="6886" spans="13:17" x14ac:dyDescent="0.25">
      <c r="M6886">
        <v>68.829999999998293</v>
      </c>
      <c r="N6886">
        <v>30.3671501352765</v>
      </c>
      <c r="P6886">
        <v>68.829999999964599</v>
      </c>
      <c r="Q6886">
        <v>30.371449079111098</v>
      </c>
    </row>
    <row r="6887" spans="13:17" x14ac:dyDescent="0.25">
      <c r="M6887">
        <v>68.839999999998298</v>
      </c>
      <c r="N6887">
        <v>30.362581731015499</v>
      </c>
      <c r="P6887">
        <v>68.839999999964604</v>
      </c>
      <c r="Q6887">
        <v>30.366880322013401</v>
      </c>
    </row>
    <row r="6888" spans="13:17" x14ac:dyDescent="0.25">
      <c r="M6888">
        <v>68.849999999998303</v>
      </c>
      <c r="N6888">
        <v>30.3580140453188</v>
      </c>
      <c r="P6888">
        <v>68.849999999964695</v>
      </c>
      <c r="Q6888">
        <v>30.362312283537701</v>
      </c>
    </row>
    <row r="6889" spans="13:17" x14ac:dyDescent="0.25">
      <c r="M6889">
        <v>68.859999999998294</v>
      </c>
      <c r="N6889">
        <v>30.353447077965399</v>
      </c>
      <c r="P6889">
        <v>68.8599999999647</v>
      </c>
      <c r="Q6889">
        <v>30.357744963462999</v>
      </c>
    </row>
    <row r="6890" spans="13:17" x14ac:dyDescent="0.25">
      <c r="M6890">
        <v>68.869999999998299</v>
      </c>
      <c r="N6890">
        <v>30.348880828734199</v>
      </c>
      <c r="P6890">
        <v>68.869999999964705</v>
      </c>
      <c r="Q6890">
        <v>30.353178361568201</v>
      </c>
    </row>
    <row r="6891" spans="13:17" x14ac:dyDescent="0.25">
      <c r="M6891">
        <v>68.879999999998304</v>
      </c>
      <c r="N6891">
        <v>30.344315297404201</v>
      </c>
      <c r="P6891">
        <v>68.879999999964795</v>
      </c>
      <c r="Q6891">
        <v>30.3486124776324</v>
      </c>
    </row>
    <row r="6892" spans="13:17" x14ac:dyDescent="0.25">
      <c r="M6892">
        <v>68.889999999998295</v>
      </c>
      <c r="N6892">
        <v>30.339750483754599</v>
      </c>
      <c r="P6892">
        <v>68.8899999999648</v>
      </c>
      <c r="Q6892">
        <v>30.3440473114347</v>
      </c>
    </row>
    <row r="6893" spans="13:17" x14ac:dyDescent="0.25">
      <c r="M6893">
        <v>68.8999999999983</v>
      </c>
      <c r="N6893">
        <v>30.335186387564701</v>
      </c>
      <c r="P6893">
        <v>68.899999999964905</v>
      </c>
      <c r="Q6893">
        <v>30.339482862754299</v>
      </c>
    </row>
    <row r="6894" spans="13:17" x14ac:dyDescent="0.25">
      <c r="M6894">
        <v>68.909999999998305</v>
      </c>
      <c r="N6894">
        <v>30.330623008613799</v>
      </c>
      <c r="P6894">
        <v>68.909999999964896</v>
      </c>
      <c r="Q6894">
        <v>30.334919131370601</v>
      </c>
    </row>
    <row r="6895" spans="13:17" x14ac:dyDescent="0.25">
      <c r="M6895">
        <v>68.919999999998296</v>
      </c>
      <c r="N6895">
        <v>30.326060346681299</v>
      </c>
      <c r="P6895">
        <v>68.919999999965</v>
      </c>
      <c r="Q6895">
        <v>30.330356117063001</v>
      </c>
    </row>
    <row r="6896" spans="13:17" x14ac:dyDescent="0.25">
      <c r="M6896">
        <v>68.929999999998302</v>
      </c>
      <c r="N6896">
        <v>30.321498401546702</v>
      </c>
      <c r="P6896">
        <v>68.929999999965005</v>
      </c>
      <c r="Q6896">
        <v>30.325793819611</v>
      </c>
    </row>
    <row r="6897" spans="13:17" x14ac:dyDescent="0.25">
      <c r="M6897">
        <v>68.939999999998307</v>
      </c>
      <c r="N6897">
        <v>30.316937172989501</v>
      </c>
      <c r="P6897">
        <v>68.939999999965096</v>
      </c>
      <c r="Q6897">
        <v>30.321232238794099</v>
      </c>
    </row>
    <row r="6898" spans="13:17" x14ac:dyDescent="0.25">
      <c r="M6898">
        <v>68.949999999998298</v>
      </c>
      <c r="N6898">
        <v>30.3123766607895</v>
      </c>
      <c r="P6898">
        <v>68.949999999965101</v>
      </c>
      <c r="Q6898">
        <v>30.316671374392001</v>
      </c>
    </row>
    <row r="6899" spans="13:17" x14ac:dyDescent="0.25">
      <c r="M6899">
        <v>68.959999999998303</v>
      </c>
      <c r="N6899">
        <v>30.307816864726298</v>
      </c>
      <c r="P6899">
        <v>68.959999999965206</v>
      </c>
      <c r="Q6899">
        <v>30.312111226184498</v>
      </c>
    </row>
    <row r="6900" spans="13:17" x14ac:dyDescent="0.25">
      <c r="M6900">
        <v>68.969999999998294</v>
      </c>
      <c r="N6900">
        <v>30.303257784579898</v>
      </c>
      <c r="P6900">
        <v>68.969999999965196</v>
      </c>
      <c r="Q6900">
        <v>30.307551793951301</v>
      </c>
    </row>
    <row r="6901" spans="13:17" x14ac:dyDescent="0.25">
      <c r="M6901">
        <v>68.979999999998299</v>
      </c>
      <c r="N6901">
        <v>30.298699420130099</v>
      </c>
      <c r="P6901">
        <v>68.979999999965301</v>
      </c>
      <c r="Q6901">
        <v>30.3029930774725</v>
      </c>
    </row>
    <row r="6902" spans="13:17" x14ac:dyDescent="0.25">
      <c r="M6902">
        <v>68.989999999998304</v>
      </c>
      <c r="N6902">
        <v>30.294141771156902</v>
      </c>
      <c r="P6902">
        <v>68.989999999965306</v>
      </c>
      <c r="Q6902">
        <v>30.298435076528001</v>
      </c>
    </row>
    <row r="6903" spans="13:17" x14ac:dyDescent="0.25">
      <c r="M6903">
        <v>68.999999999998394</v>
      </c>
      <c r="N6903">
        <v>30.289584837440501</v>
      </c>
      <c r="P6903">
        <v>68.999999999965397</v>
      </c>
      <c r="Q6903">
        <v>30.293877790897799</v>
      </c>
    </row>
    <row r="6904" spans="13:17" x14ac:dyDescent="0.25">
      <c r="M6904">
        <v>69.009999999998399</v>
      </c>
      <c r="N6904">
        <v>30.285028618760901</v>
      </c>
      <c r="P6904">
        <v>69.009999999965402</v>
      </c>
      <c r="Q6904">
        <v>30.289321220362201</v>
      </c>
    </row>
    <row r="6905" spans="13:17" x14ac:dyDescent="0.25">
      <c r="M6905">
        <v>69.019999999998404</v>
      </c>
      <c r="N6905">
        <v>30.280473114898601</v>
      </c>
      <c r="P6905">
        <v>69.019999999965506</v>
      </c>
      <c r="Q6905">
        <v>30.284765364701499</v>
      </c>
    </row>
    <row r="6906" spans="13:17" x14ac:dyDescent="0.25">
      <c r="M6906">
        <v>69.029999999998395</v>
      </c>
      <c r="N6906">
        <v>30.2759183256337</v>
      </c>
      <c r="P6906">
        <v>69.029999999965497</v>
      </c>
      <c r="Q6906">
        <v>30.280210223695899</v>
      </c>
    </row>
    <row r="6907" spans="13:17" x14ac:dyDescent="0.25">
      <c r="M6907">
        <v>69.0399999999984</v>
      </c>
      <c r="N6907">
        <v>30.271364250746799</v>
      </c>
      <c r="P6907">
        <v>69.039999999965602</v>
      </c>
      <c r="Q6907">
        <v>30.2756557971259</v>
      </c>
    </row>
    <row r="6908" spans="13:17" x14ac:dyDescent="0.25">
      <c r="M6908">
        <v>69.049999999998406</v>
      </c>
      <c r="N6908">
        <v>30.266810890018402</v>
      </c>
      <c r="P6908">
        <v>69.049999999965607</v>
      </c>
      <c r="Q6908">
        <v>30.271102084772</v>
      </c>
    </row>
    <row r="6909" spans="13:17" x14ac:dyDescent="0.25">
      <c r="M6909">
        <v>69.059999999998396</v>
      </c>
      <c r="N6909">
        <v>30.262258243229098</v>
      </c>
      <c r="P6909">
        <v>69.059999999965697</v>
      </c>
      <c r="Q6909">
        <v>30.266549086414901</v>
      </c>
    </row>
    <row r="6910" spans="13:17" x14ac:dyDescent="0.25">
      <c r="M6910">
        <v>69.069999999998402</v>
      </c>
      <c r="N6910">
        <v>30.257706310159499</v>
      </c>
      <c r="P6910">
        <v>69.069999999965702</v>
      </c>
      <c r="Q6910">
        <v>30.2619968018351</v>
      </c>
    </row>
    <row r="6911" spans="13:17" x14ac:dyDescent="0.25">
      <c r="M6911">
        <v>69.079999999998407</v>
      </c>
      <c r="N6911">
        <v>30.253155090590401</v>
      </c>
      <c r="P6911">
        <v>69.079999999965693</v>
      </c>
      <c r="Q6911">
        <v>30.257445230813499</v>
      </c>
    </row>
    <row r="6912" spans="13:17" x14ac:dyDescent="0.25">
      <c r="M6912">
        <v>69.089999999998398</v>
      </c>
      <c r="N6912">
        <v>30.248604584302701</v>
      </c>
      <c r="P6912">
        <v>69.089999999965798</v>
      </c>
      <c r="Q6912">
        <v>30.2528943731309</v>
      </c>
    </row>
    <row r="6913" spans="13:17" x14ac:dyDescent="0.25">
      <c r="M6913">
        <v>69.099999999998403</v>
      </c>
      <c r="N6913">
        <v>30.2440547910773</v>
      </c>
      <c r="P6913">
        <v>69.099999999965803</v>
      </c>
      <c r="Q6913">
        <v>30.2483442285682</v>
      </c>
    </row>
    <row r="6914" spans="13:17" x14ac:dyDescent="0.25">
      <c r="M6914">
        <v>69.109999999998394</v>
      </c>
      <c r="N6914">
        <v>30.239505710695202</v>
      </c>
      <c r="P6914">
        <v>69.109999999965893</v>
      </c>
      <c r="Q6914">
        <v>30.243794796906499</v>
      </c>
    </row>
    <row r="6915" spans="13:17" x14ac:dyDescent="0.25">
      <c r="M6915">
        <v>69.119999999998399</v>
      </c>
      <c r="N6915">
        <v>30.234957342937701</v>
      </c>
      <c r="P6915">
        <v>69.119999999965898</v>
      </c>
      <c r="Q6915">
        <v>30.2392460779269</v>
      </c>
    </row>
    <row r="6916" spans="13:17" x14ac:dyDescent="0.25">
      <c r="M6916">
        <v>69.129999999998404</v>
      </c>
      <c r="N6916">
        <v>30.230409687585698</v>
      </c>
      <c r="P6916">
        <v>69.129999999966003</v>
      </c>
      <c r="Q6916">
        <v>30.234698071410602</v>
      </c>
    </row>
    <row r="6917" spans="13:17" x14ac:dyDescent="0.25">
      <c r="M6917">
        <v>69.139999999998395</v>
      </c>
      <c r="N6917">
        <v>30.225862744420802</v>
      </c>
      <c r="P6917">
        <v>69.139999999965994</v>
      </c>
      <c r="Q6917">
        <v>30.2301507771388</v>
      </c>
    </row>
    <row r="6918" spans="13:17" x14ac:dyDescent="0.25">
      <c r="M6918">
        <v>69.1499999999984</v>
      </c>
      <c r="N6918">
        <v>30.2213165132241</v>
      </c>
      <c r="P6918">
        <v>69.149999999966099</v>
      </c>
      <c r="Q6918">
        <v>30.225604194892998</v>
      </c>
    </row>
    <row r="6919" spans="13:17" x14ac:dyDescent="0.25">
      <c r="M6919">
        <v>69.159999999998405</v>
      </c>
      <c r="N6919">
        <v>30.2167709937771</v>
      </c>
      <c r="P6919">
        <v>69.159999999966104</v>
      </c>
      <c r="Q6919">
        <v>30.2210583244545</v>
      </c>
    </row>
    <row r="6920" spans="13:17" x14ac:dyDescent="0.25">
      <c r="M6920">
        <v>69.169999999998396</v>
      </c>
      <c r="N6920">
        <v>30.2122261858615</v>
      </c>
      <c r="P6920">
        <v>69.169999999966194</v>
      </c>
      <c r="Q6920">
        <v>30.216513165604798</v>
      </c>
    </row>
    <row r="6921" spans="13:17" x14ac:dyDescent="0.25">
      <c r="M6921">
        <v>69.179999999998401</v>
      </c>
      <c r="N6921">
        <v>30.2076820892587</v>
      </c>
      <c r="P6921">
        <v>69.179999999966199</v>
      </c>
      <c r="Q6921">
        <v>30.2119687181257</v>
      </c>
    </row>
    <row r="6922" spans="13:17" x14ac:dyDescent="0.25">
      <c r="M6922">
        <v>69.189999999998406</v>
      </c>
      <c r="N6922">
        <v>30.2031387037506</v>
      </c>
      <c r="P6922">
        <v>69.189999999966304</v>
      </c>
      <c r="Q6922">
        <v>30.207424981798798</v>
      </c>
    </row>
    <row r="6923" spans="13:17" x14ac:dyDescent="0.25">
      <c r="M6923">
        <v>69.199999999998496</v>
      </c>
      <c r="N6923">
        <v>30.1985960291188</v>
      </c>
      <c r="P6923">
        <v>69.199999999966295</v>
      </c>
      <c r="Q6923">
        <v>30.2028819564058</v>
      </c>
    </row>
    <row r="6924" spans="13:17" x14ac:dyDescent="0.25">
      <c r="M6924">
        <v>69.209999999998502</v>
      </c>
      <c r="N6924">
        <v>30.194054065145298</v>
      </c>
      <c r="P6924">
        <v>69.209999999966399</v>
      </c>
      <c r="Q6924">
        <v>30.198339641728701</v>
      </c>
    </row>
    <row r="6925" spans="13:17" x14ac:dyDescent="0.25">
      <c r="M6925">
        <v>69.219999999998507</v>
      </c>
      <c r="N6925">
        <v>30.189512811612001</v>
      </c>
      <c r="P6925">
        <v>69.219999999966404</v>
      </c>
      <c r="Q6925">
        <v>30.193798037549399</v>
      </c>
    </row>
    <row r="6926" spans="13:17" x14ac:dyDescent="0.25">
      <c r="M6926">
        <v>69.229999999998498</v>
      </c>
      <c r="N6926">
        <v>30.1849722683009</v>
      </c>
      <c r="P6926">
        <v>69.229999999966495</v>
      </c>
      <c r="Q6926">
        <v>30.18925714365</v>
      </c>
    </row>
    <row r="6927" spans="13:17" x14ac:dyDescent="0.25">
      <c r="M6927">
        <v>69.239999999998503</v>
      </c>
      <c r="N6927">
        <v>30.180432434994199</v>
      </c>
      <c r="P6927">
        <v>69.2399999999665</v>
      </c>
      <c r="Q6927">
        <v>30.184716959812501</v>
      </c>
    </row>
    <row r="6928" spans="13:17" x14ac:dyDescent="0.25">
      <c r="M6928">
        <v>69.249999999998494</v>
      </c>
      <c r="N6928">
        <v>30.175893311474201</v>
      </c>
      <c r="P6928">
        <v>69.249999999966604</v>
      </c>
      <c r="Q6928">
        <v>30.1801774858192</v>
      </c>
    </row>
    <row r="6929" spans="13:17" x14ac:dyDescent="0.25">
      <c r="M6929">
        <v>69.259999999998499</v>
      </c>
      <c r="N6929">
        <v>30.1713548975229</v>
      </c>
      <c r="P6929">
        <v>69.259999999966595</v>
      </c>
      <c r="Q6929">
        <v>30.175638721452302</v>
      </c>
    </row>
    <row r="6930" spans="13:17" x14ac:dyDescent="0.25">
      <c r="M6930">
        <v>69.269999999998504</v>
      </c>
      <c r="N6930">
        <v>30.166817192922998</v>
      </c>
      <c r="P6930">
        <v>69.2699999999667</v>
      </c>
      <c r="Q6930">
        <v>30.171100666494201</v>
      </c>
    </row>
    <row r="6931" spans="13:17" x14ac:dyDescent="0.25">
      <c r="M6931">
        <v>69.279999999998495</v>
      </c>
      <c r="N6931">
        <v>30.162280197456798</v>
      </c>
      <c r="P6931">
        <v>69.279999999966705</v>
      </c>
      <c r="Q6931">
        <v>30.166563320727501</v>
      </c>
    </row>
    <row r="6932" spans="13:17" x14ac:dyDescent="0.25">
      <c r="M6932">
        <v>69.2899999999985</v>
      </c>
      <c r="N6932">
        <v>30.157743910906799</v>
      </c>
      <c r="P6932">
        <v>69.289999999966795</v>
      </c>
      <c r="Q6932">
        <v>30.162026683934499</v>
      </c>
    </row>
    <row r="6933" spans="13:17" x14ac:dyDescent="0.25">
      <c r="M6933">
        <v>69.299999999998505</v>
      </c>
      <c r="N6933">
        <v>30.153208333055701</v>
      </c>
      <c r="P6933">
        <v>69.299999999966801</v>
      </c>
      <c r="Q6933">
        <v>30.157490755897999</v>
      </c>
    </row>
    <row r="6934" spans="13:17" x14ac:dyDescent="0.25">
      <c r="M6934">
        <v>69.309999999998496</v>
      </c>
      <c r="N6934">
        <v>30.148673463686201</v>
      </c>
      <c r="P6934">
        <v>69.309999999966806</v>
      </c>
      <c r="Q6934">
        <v>30.1529555364007</v>
      </c>
    </row>
    <row r="6935" spans="13:17" x14ac:dyDescent="0.25">
      <c r="M6935">
        <v>69.319999999998501</v>
      </c>
      <c r="N6935">
        <v>30.144139302581099</v>
      </c>
      <c r="P6935">
        <v>69.319999999966896</v>
      </c>
      <c r="Q6935">
        <v>30.1484210252253</v>
      </c>
    </row>
    <row r="6936" spans="13:17" x14ac:dyDescent="0.25">
      <c r="M6936">
        <v>69.329999999998506</v>
      </c>
      <c r="N6936">
        <v>30.139605849523299</v>
      </c>
      <c r="P6936">
        <v>69.329999999966901</v>
      </c>
      <c r="Q6936">
        <v>30.143887222154799</v>
      </c>
    </row>
    <row r="6937" spans="13:17" x14ac:dyDescent="0.25">
      <c r="M6937">
        <v>69.339999999998497</v>
      </c>
      <c r="N6937">
        <v>30.135073104295699</v>
      </c>
      <c r="P6937">
        <v>69.339999999967006</v>
      </c>
      <c r="Q6937">
        <v>30.139354126971998</v>
      </c>
    </row>
    <row r="6938" spans="13:17" x14ac:dyDescent="0.25">
      <c r="M6938">
        <v>69.349999999998502</v>
      </c>
      <c r="N6938">
        <v>30.130541066681399</v>
      </c>
      <c r="P6938">
        <v>69.349999999966997</v>
      </c>
      <c r="Q6938">
        <v>30.134821739460001</v>
      </c>
    </row>
    <row r="6939" spans="13:17" x14ac:dyDescent="0.25">
      <c r="M6939">
        <v>69.359999999998493</v>
      </c>
      <c r="N6939">
        <v>30.126009736463502</v>
      </c>
      <c r="P6939">
        <v>69.359999999967101</v>
      </c>
      <c r="Q6939">
        <v>30.1302900594021</v>
      </c>
    </row>
    <row r="6940" spans="13:17" x14ac:dyDescent="0.25">
      <c r="M6940">
        <v>69.369999999998498</v>
      </c>
      <c r="N6940">
        <v>30.121479113425298</v>
      </c>
      <c r="P6940">
        <v>69.369999999967106</v>
      </c>
      <c r="Q6940">
        <v>30.125759086581201</v>
      </c>
    </row>
    <row r="6941" spans="13:17" x14ac:dyDescent="0.25">
      <c r="M6941">
        <v>69.379999999998503</v>
      </c>
      <c r="N6941">
        <v>30.116949197349999</v>
      </c>
      <c r="P6941">
        <v>69.379999999967197</v>
      </c>
      <c r="Q6941">
        <v>30.1212288207809</v>
      </c>
    </row>
    <row r="6942" spans="13:17" x14ac:dyDescent="0.25">
      <c r="M6942">
        <v>69.389999999998594</v>
      </c>
      <c r="N6942">
        <v>30.112419988020999</v>
      </c>
      <c r="P6942">
        <v>69.389999999967202</v>
      </c>
      <c r="Q6942">
        <v>30.116699261784401</v>
      </c>
    </row>
    <row r="6943" spans="13:17" x14ac:dyDescent="0.25">
      <c r="M6943">
        <v>69.399999999998599</v>
      </c>
      <c r="N6943">
        <v>30.107891485221799</v>
      </c>
      <c r="P6943">
        <v>69.399999999967307</v>
      </c>
      <c r="Q6943">
        <v>30.112170409375199</v>
      </c>
    </row>
    <row r="6944" spans="13:17" x14ac:dyDescent="0.25">
      <c r="M6944">
        <v>69.409999999998604</v>
      </c>
      <c r="N6944">
        <v>30.1033636887359</v>
      </c>
      <c r="P6944">
        <v>69.409999999967297</v>
      </c>
      <c r="Q6944">
        <v>30.107642263336899</v>
      </c>
    </row>
    <row r="6945" spans="13:17" x14ac:dyDescent="0.25">
      <c r="M6945">
        <v>69.419999999998595</v>
      </c>
      <c r="N6945">
        <v>30.098836598346999</v>
      </c>
      <c r="P6945">
        <v>69.419999999967402</v>
      </c>
      <c r="Q6945">
        <v>30.103114823453001</v>
      </c>
    </row>
    <row r="6946" spans="13:17" x14ac:dyDescent="0.25">
      <c r="M6946">
        <v>69.4299999999986</v>
      </c>
      <c r="N6946">
        <v>30.0943102138387</v>
      </c>
      <c r="P6946">
        <v>69.429999999967393</v>
      </c>
      <c r="Q6946">
        <v>30.098588089507299</v>
      </c>
    </row>
    <row r="6947" spans="13:17" x14ac:dyDescent="0.25">
      <c r="M6947">
        <v>69.439999999998605</v>
      </c>
      <c r="N6947">
        <v>30.089784534994902</v>
      </c>
      <c r="P6947">
        <v>69.439999999967498</v>
      </c>
      <c r="Q6947">
        <v>30.094062061283701</v>
      </c>
    </row>
    <row r="6948" spans="13:17" x14ac:dyDescent="0.25">
      <c r="M6948">
        <v>69.449999999998596</v>
      </c>
      <c r="N6948">
        <v>30.0852595615995</v>
      </c>
      <c r="P6948">
        <v>69.449999999967503</v>
      </c>
      <c r="Q6948">
        <v>30.089536738565901</v>
      </c>
    </row>
    <row r="6949" spans="13:17" x14ac:dyDescent="0.25">
      <c r="M6949">
        <v>69.459999999998601</v>
      </c>
      <c r="N6949">
        <v>30.080735293436501</v>
      </c>
      <c r="P6949">
        <v>69.459999999967593</v>
      </c>
      <c r="Q6949">
        <v>30.0850121211379</v>
      </c>
    </row>
    <row r="6950" spans="13:17" x14ac:dyDescent="0.25">
      <c r="M6950">
        <v>69.469999999998606</v>
      </c>
      <c r="N6950">
        <v>30.076211730289799</v>
      </c>
      <c r="P6950">
        <v>69.469999999967598</v>
      </c>
      <c r="Q6950">
        <v>30.080488208783802</v>
      </c>
    </row>
    <row r="6951" spans="13:17" x14ac:dyDescent="0.25">
      <c r="M6951">
        <v>69.479999999998597</v>
      </c>
      <c r="N6951">
        <v>30.0716888719436</v>
      </c>
      <c r="P6951">
        <v>69.479999999967703</v>
      </c>
      <c r="Q6951">
        <v>30.075965001287699</v>
      </c>
    </row>
    <row r="6952" spans="13:17" x14ac:dyDescent="0.25">
      <c r="M6952">
        <v>69.489999999998602</v>
      </c>
      <c r="N6952">
        <v>30.067166718182101</v>
      </c>
      <c r="P6952">
        <v>69.489999999967694</v>
      </c>
      <c r="Q6952">
        <v>30.0714424984339</v>
      </c>
    </row>
    <row r="6953" spans="13:17" x14ac:dyDescent="0.25">
      <c r="M6953">
        <v>69.499999999998593</v>
      </c>
      <c r="N6953">
        <v>30.062645268789598</v>
      </c>
      <c r="P6953">
        <v>69.499999999967798</v>
      </c>
      <c r="Q6953">
        <v>30.066920700006499</v>
      </c>
    </row>
    <row r="6954" spans="13:17" x14ac:dyDescent="0.25">
      <c r="M6954">
        <v>69.509999999998598</v>
      </c>
      <c r="N6954">
        <v>30.0581245235506</v>
      </c>
      <c r="P6954">
        <v>69.509999999967803</v>
      </c>
      <c r="Q6954">
        <v>30.062399605790102</v>
      </c>
    </row>
    <row r="6955" spans="13:17" x14ac:dyDescent="0.25">
      <c r="M6955">
        <v>69.519999999998603</v>
      </c>
      <c r="N6955">
        <v>30.053604482249401</v>
      </c>
      <c r="P6955">
        <v>69.519999999967894</v>
      </c>
      <c r="Q6955">
        <v>30.057879215568999</v>
      </c>
    </row>
    <row r="6956" spans="13:17" x14ac:dyDescent="0.25">
      <c r="M6956">
        <v>69.529999999998594</v>
      </c>
      <c r="N6956">
        <v>30.049085144670698</v>
      </c>
      <c r="P6956">
        <v>69.529999999967899</v>
      </c>
      <c r="Q6956">
        <v>30.0533595291278</v>
      </c>
    </row>
    <row r="6957" spans="13:17" x14ac:dyDescent="0.25">
      <c r="M6957">
        <v>69.539999999998599</v>
      </c>
      <c r="N6957">
        <v>30.044566510599001</v>
      </c>
      <c r="P6957">
        <v>69.539999999967904</v>
      </c>
      <c r="Q6957">
        <v>30.0488405462511</v>
      </c>
    </row>
    <row r="6958" spans="13:17" x14ac:dyDescent="0.25">
      <c r="M6958">
        <v>69.549999999998604</v>
      </c>
      <c r="N6958">
        <v>30.040048579819</v>
      </c>
      <c r="P6958">
        <v>69.549999999967994</v>
      </c>
      <c r="Q6958">
        <v>30.0443222667237</v>
      </c>
    </row>
    <row r="6959" spans="13:17" x14ac:dyDescent="0.25">
      <c r="M6959">
        <v>69.559999999998595</v>
      </c>
      <c r="N6959">
        <v>30.035531352115701</v>
      </c>
      <c r="P6959">
        <v>69.559999999967999</v>
      </c>
      <c r="Q6959">
        <v>30.0398046903303</v>
      </c>
    </row>
    <row r="6960" spans="13:17" x14ac:dyDescent="0.25">
      <c r="M6960">
        <v>69.569999999998601</v>
      </c>
      <c r="N6960">
        <v>30.031014827273701</v>
      </c>
      <c r="P6960">
        <v>69.569999999968104</v>
      </c>
      <c r="Q6960">
        <v>30.035287816855799</v>
      </c>
    </row>
    <row r="6961" spans="13:17" x14ac:dyDescent="0.25">
      <c r="M6961">
        <v>69.579999999998606</v>
      </c>
      <c r="N6961">
        <v>30.0264990050782</v>
      </c>
      <c r="P6961">
        <v>69.579999999968095</v>
      </c>
      <c r="Q6961">
        <v>30.030771646085199</v>
      </c>
    </row>
    <row r="6962" spans="13:17" x14ac:dyDescent="0.25">
      <c r="M6962">
        <v>69.589999999998696</v>
      </c>
      <c r="N6962">
        <v>30.0219838853141</v>
      </c>
      <c r="P6962">
        <v>69.5899999999682</v>
      </c>
      <c r="Q6962">
        <v>30.0262561778035</v>
      </c>
    </row>
    <row r="6963" spans="13:17" x14ac:dyDescent="0.25">
      <c r="M6963">
        <v>69.599999999998701</v>
      </c>
      <c r="N6963">
        <v>30.017469467766599</v>
      </c>
      <c r="P6963">
        <v>69.599999999968205</v>
      </c>
      <c r="Q6963">
        <v>30.021741411795801</v>
      </c>
    </row>
    <row r="6964" spans="13:17" x14ac:dyDescent="0.25">
      <c r="M6964">
        <v>69.609999999998706</v>
      </c>
      <c r="N6964">
        <v>30.012955752220901</v>
      </c>
      <c r="P6964">
        <v>69.609999999968295</v>
      </c>
      <c r="Q6964">
        <v>30.017227347847399</v>
      </c>
    </row>
    <row r="6965" spans="13:17" x14ac:dyDescent="0.25">
      <c r="M6965">
        <v>69.619999999998697</v>
      </c>
      <c r="N6965">
        <v>30.0084427384623</v>
      </c>
      <c r="P6965">
        <v>69.6199999999683</v>
      </c>
      <c r="Q6965">
        <v>30.012713985743499</v>
      </c>
    </row>
    <row r="6966" spans="13:17" x14ac:dyDescent="0.25">
      <c r="M6966">
        <v>69.629999999998702</v>
      </c>
      <c r="N6966">
        <v>30.003930426276099</v>
      </c>
      <c r="P6966">
        <v>69.629999999968405</v>
      </c>
      <c r="Q6966">
        <v>30.0082013252695</v>
      </c>
    </row>
    <row r="6967" spans="13:17" x14ac:dyDescent="0.25">
      <c r="M6967">
        <v>69.639999999998693</v>
      </c>
      <c r="N6967">
        <v>29.9994188154479</v>
      </c>
      <c r="P6967">
        <v>69.639999999968396</v>
      </c>
      <c r="Q6967">
        <v>30.0036893662108</v>
      </c>
    </row>
    <row r="6968" spans="13:17" x14ac:dyDescent="0.25">
      <c r="M6968">
        <v>69.649999999998698</v>
      </c>
      <c r="N6968">
        <v>29.9949079057631</v>
      </c>
      <c r="P6968">
        <v>69.6499999999685</v>
      </c>
      <c r="Q6968">
        <v>29.9991781083531</v>
      </c>
    </row>
    <row r="6969" spans="13:17" x14ac:dyDescent="0.25">
      <c r="M6969">
        <v>69.659999999998703</v>
      </c>
      <c r="N6969">
        <v>29.990397697007399</v>
      </c>
      <c r="P6969">
        <v>69.659999999968505</v>
      </c>
      <c r="Q6969">
        <v>29.9946675514819</v>
      </c>
    </row>
    <row r="6970" spans="13:17" x14ac:dyDescent="0.25">
      <c r="M6970">
        <v>69.669999999998694</v>
      </c>
      <c r="N6970">
        <v>29.985888188966399</v>
      </c>
      <c r="P6970">
        <v>69.669999999968596</v>
      </c>
      <c r="Q6970">
        <v>29.990157695382901</v>
      </c>
    </row>
    <row r="6971" spans="13:17" x14ac:dyDescent="0.25">
      <c r="M6971">
        <v>69.679999999998699</v>
      </c>
      <c r="N6971">
        <v>29.981379381426098</v>
      </c>
      <c r="P6971">
        <v>69.679999999968601</v>
      </c>
      <c r="Q6971">
        <v>29.9856485398419</v>
      </c>
    </row>
    <row r="6972" spans="13:17" x14ac:dyDescent="0.25">
      <c r="M6972">
        <v>69.689999999998705</v>
      </c>
      <c r="N6972">
        <v>29.976871274172201</v>
      </c>
      <c r="P6972">
        <v>69.689999999968705</v>
      </c>
      <c r="Q6972">
        <v>29.9811400846447</v>
      </c>
    </row>
    <row r="6973" spans="13:17" x14ac:dyDescent="0.25">
      <c r="M6973">
        <v>69.699999999998695</v>
      </c>
      <c r="N6973">
        <v>29.972363866990701</v>
      </c>
      <c r="P6973">
        <v>69.699999999968696</v>
      </c>
      <c r="Q6973">
        <v>29.976632329577502</v>
      </c>
    </row>
    <row r="6974" spans="13:17" x14ac:dyDescent="0.25">
      <c r="M6974">
        <v>69.709999999998701</v>
      </c>
      <c r="N6974">
        <v>29.967857159667599</v>
      </c>
      <c r="P6974">
        <v>69.709999999968801</v>
      </c>
      <c r="Q6974">
        <v>29.972125274425998</v>
      </c>
    </row>
    <row r="6975" spans="13:17" x14ac:dyDescent="0.25">
      <c r="M6975">
        <v>69.719999999998706</v>
      </c>
      <c r="N6975">
        <v>29.963351151989102</v>
      </c>
      <c r="P6975">
        <v>69.719999999968806</v>
      </c>
      <c r="Q6975">
        <v>29.967618918976498</v>
      </c>
    </row>
    <row r="6976" spans="13:17" x14ac:dyDescent="0.25">
      <c r="M6976">
        <v>69.729999999998697</v>
      </c>
      <c r="N6976">
        <v>29.9588458437414</v>
      </c>
      <c r="P6976">
        <v>69.729999999968896</v>
      </c>
      <c r="Q6976">
        <v>29.963113263015199</v>
      </c>
    </row>
    <row r="6977" spans="13:17" x14ac:dyDescent="0.25">
      <c r="M6977">
        <v>69.739999999998702</v>
      </c>
      <c r="N6977">
        <v>29.9543412347107</v>
      </c>
      <c r="P6977">
        <v>69.739999999968902</v>
      </c>
      <c r="Q6977">
        <v>29.958608306328401</v>
      </c>
    </row>
    <row r="6978" spans="13:17" x14ac:dyDescent="0.25">
      <c r="M6978">
        <v>69.749999999998707</v>
      </c>
      <c r="N6978">
        <v>29.949837324683401</v>
      </c>
      <c r="P6978">
        <v>69.749999999968907</v>
      </c>
      <c r="Q6978">
        <v>29.954104048702298</v>
      </c>
    </row>
    <row r="6979" spans="13:17" x14ac:dyDescent="0.25">
      <c r="M6979">
        <v>69.759999999998698</v>
      </c>
      <c r="N6979">
        <v>29.945334113445899</v>
      </c>
      <c r="P6979">
        <v>69.759999999968997</v>
      </c>
      <c r="Q6979">
        <v>29.949600489923501</v>
      </c>
    </row>
    <row r="6980" spans="13:17" x14ac:dyDescent="0.25">
      <c r="M6980">
        <v>69.769999999998703</v>
      </c>
      <c r="N6980">
        <v>29.940831600784801</v>
      </c>
      <c r="P6980">
        <v>69.769999999969002</v>
      </c>
      <c r="Q6980">
        <v>29.945097629778498</v>
      </c>
    </row>
    <row r="6981" spans="13:17" x14ac:dyDescent="0.25">
      <c r="M6981">
        <v>69.779999999998793</v>
      </c>
      <c r="N6981">
        <v>29.936329786486699</v>
      </c>
      <c r="P6981">
        <v>69.779999999969107</v>
      </c>
      <c r="Q6981">
        <v>29.9405954680538</v>
      </c>
    </row>
    <row r="6982" spans="13:17" x14ac:dyDescent="0.25">
      <c r="M6982">
        <v>69.789999999998798</v>
      </c>
      <c r="N6982">
        <v>29.931828670338302</v>
      </c>
      <c r="P6982">
        <v>69.789999999969098</v>
      </c>
      <c r="Q6982">
        <v>29.936094004536201</v>
      </c>
    </row>
    <row r="6983" spans="13:17" x14ac:dyDescent="0.25">
      <c r="M6983">
        <v>69.799999999998803</v>
      </c>
      <c r="N6983">
        <v>29.927328252126401</v>
      </c>
      <c r="P6983">
        <v>69.799999999969202</v>
      </c>
      <c r="Q6983">
        <v>29.9315932390124</v>
      </c>
    </row>
    <row r="6984" spans="13:17" x14ac:dyDescent="0.25">
      <c r="M6984">
        <v>69.809999999998794</v>
      </c>
      <c r="N6984">
        <v>29.922828531637698</v>
      </c>
      <c r="P6984">
        <v>69.809999999969193</v>
      </c>
      <c r="Q6984">
        <v>29.927093171269401</v>
      </c>
    </row>
    <row r="6985" spans="13:17" x14ac:dyDescent="0.25">
      <c r="M6985">
        <v>69.819999999998799</v>
      </c>
      <c r="N6985">
        <v>29.918329508659301</v>
      </c>
      <c r="P6985">
        <v>69.819999999969298</v>
      </c>
      <c r="Q6985">
        <v>29.9225938010939</v>
      </c>
    </row>
    <row r="6986" spans="13:17" x14ac:dyDescent="0.25">
      <c r="M6986">
        <v>69.829999999998805</v>
      </c>
      <c r="N6986">
        <v>29.9138311829782</v>
      </c>
      <c r="P6986">
        <v>69.829999999969303</v>
      </c>
      <c r="Q6986">
        <v>29.918095128273102</v>
      </c>
    </row>
    <row r="6987" spans="13:17" x14ac:dyDescent="0.25">
      <c r="M6987">
        <v>69.839999999998795</v>
      </c>
      <c r="N6987">
        <v>29.909333554381401</v>
      </c>
      <c r="P6987">
        <v>69.839999999969393</v>
      </c>
      <c r="Q6987">
        <v>29.9135971525941</v>
      </c>
    </row>
    <row r="6988" spans="13:17" x14ac:dyDescent="0.25">
      <c r="M6988">
        <v>69.849999999998801</v>
      </c>
      <c r="N6988">
        <v>29.904836622656301</v>
      </c>
      <c r="P6988">
        <v>69.849999999969398</v>
      </c>
      <c r="Q6988">
        <v>29.909099873843999</v>
      </c>
    </row>
    <row r="6989" spans="13:17" x14ac:dyDescent="0.25">
      <c r="M6989">
        <v>69.859999999998806</v>
      </c>
      <c r="N6989">
        <v>29.9003403875899</v>
      </c>
      <c r="P6989">
        <v>69.859999999969503</v>
      </c>
      <c r="Q6989">
        <v>29.904603291810002</v>
      </c>
    </row>
    <row r="6990" spans="13:17" x14ac:dyDescent="0.25">
      <c r="M6990">
        <v>69.869999999998797</v>
      </c>
      <c r="N6990">
        <v>29.895844848969698</v>
      </c>
      <c r="P6990">
        <v>69.869999999969494</v>
      </c>
      <c r="Q6990">
        <v>29.900107406279599</v>
      </c>
    </row>
    <row r="6991" spans="13:17" x14ac:dyDescent="0.25">
      <c r="M6991">
        <v>69.879999999998802</v>
      </c>
      <c r="N6991">
        <v>29.891350006583</v>
      </c>
      <c r="P6991">
        <v>69.879999999969598</v>
      </c>
      <c r="Q6991">
        <v>29.8956122170401</v>
      </c>
    </row>
    <row r="6992" spans="13:17" x14ac:dyDescent="0.25">
      <c r="M6992">
        <v>69.889999999998807</v>
      </c>
      <c r="N6992">
        <v>29.886855860217501</v>
      </c>
      <c r="P6992">
        <v>69.889999999969604</v>
      </c>
      <c r="Q6992">
        <v>29.891117723879098</v>
      </c>
    </row>
    <row r="6993" spans="13:17" x14ac:dyDescent="0.25">
      <c r="M6993">
        <v>69.899999999998798</v>
      </c>
      <c r="N6993">
        <v>29.882362409660701</v>
      </c>
      <c r="P6993">
        <v>69.899999999969694</v>
      </c>
      <c r="Q6993">
        <v>29.8866239265842</v>
      </c>
    </row>
    <row r="6994" spans="13:17" x14ac:dyDescent="0.25">
      <c r="M6994">
        <v>69.909999999998803</v>
      </c>
      <c r="N6994">
        <v>29.877869654700302</v>
      </c>
      <c r="P6994">
        <v>69.909999999969699</v>
      </c>
      <c r="Q6994">
        <v>29.882130824942902</v>
      </c>
    </row>
    <row r="6995" spans="13:17" x14ac:dyDescent="0.25">
      <c r="M6995">
        <v>69.919999999998794</v>
      </c>
      <c r="N6995">
        <v>29.873377595124001</v>
      </c>
      <c r="P6995">
        <v>69.919999999969804</v>
      </c>
      <c r="Q6995">
        <v>29.8776384187431</v>
      </c>
    </row>
    <row r="6996" spans="13:17" x14ac:dyDescent="0.25">
      <c r="M6996">
        <v>69.929999999998799</v>
      </c>
      <c r="N6996">
        <v>29.8688862307196</v>
      </c>
      <c r="P6996">
        <v>69.929999999969795</v>
      </c>
      <c r="Q6996">
        <v>29.873146707772602</v>
      </c>
    </row>
    <row r="6997" spans="13:17" x14ac:dyDescent="0.25">
      <c r="M6997">
        <v>69.939999999998804</v>
      </c>
      <c r="N6997">
        <v>29.864395561275099</v>
      </c>
      <c r="P6997">
        <v>69.939999999969899</v>
      </c>
      <c r="Q6997">
        <v>29.868655691819299</v>
      </c>
    </row>
    <row r="6998" spans="13:17" x14ac:dyDescent="0.25">
      <c r="M6998">
        <v>69.949999999998795</v>
      </c>
      <c r="N6998">
        <v>29.859905586578499</v>
      </c>
      <c r="P6998">
        <v>69.949999999969904</v>
      </c>
      <c r="Q6998">
        <v>29.864165370671302</v>
      </c>
    </row>
    <row r="6999" spans="13:17" x14ac:dyDescent="0.25">
      <c r="M6999">
        <v>69.9599999999988</v>
      </c>
      <c r="N6999">
        <v>29.855416306417901</v>
      </c>
      <c r="P6999">
        <v>69.959999999969995</v>
      </c>
      <c r="Q6999">
        <v>29.859675744116501</v>
      </c>
    </row>
    <row r="7000" spans="13:17" x14ac:dyDescent="0.25">
      <c r="M7000">
        <v>69.969999999998805</v>
      </c>
      <c r="N7000">
        <v>29.850927720581399</v>
      </c>
      <c r="P7000">
        <v>69.96999999997</v>
      </c>
      <c r="Q7000">
        <v>29.855186811943099</v>
      </c>
    </row>
    <row r="7001" spans="13:17" x14ac:dyDescent="0.25">
      <c r="M7001">
        <v>69.979999999998896</v>
      </c>
      <c r="N7001">
        <v>29.8464398288572</v>
      </c>
      <c r="P7001">
        <v>69.979999999970005</v>
      </c>
      <c r="Q7001">
        <v>29.8506985739394</v>
      </c>
    </row>
    <row r="7002" spans="13:17" x14ac:dyDescent="0.25">
      <c r="M7002">
        <v>69.989999999998901</v>
      </c>
      <c r="N7002">
        <v>29.841952631033699</v>
      </c>
      <c r="P7002">
        <v>69.989999999970095</v>
      </c>
      <c r="Q7002">
        <v>29.846211029893698</v>
      </c>
    </row>
    <row r="7003" spans="13:17" x14ac:dyDescent="0.25">
      <c r="M7003">
        <v>69.999999999998906</v>
      </c>
      <c r="N7003">
        <v>29.837466126899301</v>
      </c>
      <c r="P7003">
        <v>69.9999999999701</v>
      </c>
      <c r="Q7003">
        <v>29.8417241795945</v>
      </c>
    </row>
    <row r="7004" spans="13:17" x14ac:dyDescent="0.25">
      <c r="M7004">
        <v>70.009999999998897</v>
      </c>
      <c r="N7004">
        <v>29.832980316242502</v>
      </c>
      <c r="P7004">
        <v>70.009999999970205</v>
      </c>
      <c r="Q7004">
        <v>29.83723802283</v>
      </c>
    </row>
    <row r="7005" spans="13:17" x14ac:dyDescent="0.25">
      <c r="M7005">
        <v>70.019999999998902</v>
      </c>
      <c r="N7005">
        <v>29.828495198851801</v>
      </c>
      <c r="P7005">
        <v>70.019999999970196</v>
      </c>
      <c r="Q7005">
        <v>29.8327525593891</v>
      </c>
    </row>
    <row r="7006" spans="13:17" x14ac:dyDescent="0.25">
      <c r="M7006">
        <v>70.029999999998907</v>
      </c>
      <c r="N7006">
        <v>29.824010774515902</v>
      </c>
      <c r="P7006">
        <v>70.0299999999703</v>
      </c>
      <c r="Q7006">
        <v>29.828267789060199</v>
      </c>
    </row>
    <row r="7007" spans="13:17" x14ac:dyDescent="0.25">
      <c r="M7007">
        <v>70.039999999998898</v>
      </c>
      <c r="N7007">
        <v>29.819527043023498</v>
      </c>
      <c r="P7007">
        <v>70.039999999970306</v>
      </c>
      <c r="Q7007">
        <v>29.823783711632199</v>
      </c>
    </row>
    <row r="7008" spans="13:17" x14ac:dyDescent="0.25">
      <c r="M7008">
        <v>70.049999999998903</v>
      </c>
      <c r="N7008">
        <v>29.8150440041635</v>
      </c>
      <c r="P7008">
        <v>70.049999999970396</v>
      </c>
      <c r="Q7008">
        <v>29.8193003268937</v>
      </c>
    </row>
    <row r="7009" spans="13:17" x14ac:dyDescent="0.25">
      <c r="M7009">
        <v>70.059999999998894</v>
      </c>
      <c r="N7009">
        <v>29.810561657724602</v>
      </c>
      <c r="P7009">
        <v>70.059999999970401</v>
      </c>
      <c r="Q7009">
        <v>29.814817634633801</v>
      </c>
    </row>
    <row r="7010" spans="13:17" x14ac:dyDescent="0.25">
      <c r="M7010">
        <v>70.069999999998899</v>
      </c>
      <c r="N7010">
        <v>29.806080003496</v>
      </c>
      <c r="P7010">
        <v>70.069999999970506</v>
      </c>
      <c r="Q7010">
        <v>29.810335634641302</v>
      </c>
    </row>
    <row r="7011" spans="13:17" x14ac:dyDescent="0.25">
      <c r="M7011">
        <v>70.079999999998904</v>
      </c>
      <c r="N7011">
        <v>29.801599041266599</v>
      </c>
      <c r="P7011">
        <v>70.079999999970497</v>
      </c>
      <c r="Q7011">
        <v>29.805854326705301</v>
      </c>
    </row>
    <row r="7012" spans="13:17" x14ac:dyDescent="0.25">
      <c r="M7012">
        <v>70.089999999998895</v>
      </c>
      <c r="N7012">
        <v>29.797118770825598</v>
      </c>
      <c r="P7012">
        <v>70.089999999970601</v>
      </c>
      <c r="Q7012">
        <v>29.801373710615099</v>
      </c>
    </row>
    <row r="7013" spans="13:17" x14ac:dyDescent="0.25">
      <c r="M7013">
        <v>70.0999999999989</v>
      </c>
      <c r="N7013">
        <v>29.792639191962099</v>
      </c>
      <c r="P7013">
        <v>70.099999999970606</v>
      </c>
      <c r="Q7013">
        <v>29.7968937861596</v>
      </c>
    </row>
    <row r="7014" spans="13:17" x14ac:dyDescent="0.25">
      <c r="M7014">
        <v>70.109999999998905</v>
      </c>
      <c r="N7014">
        <v>29.788160304465599</v>
      </c>
      <c r="P7014">
        <v>70.109999999970697</v>
      </c>
      <c r="Q7014">
        <v>29.792414553128399</v>
      </c>
    </row>
    <row r="7015" spans="13:17" x14ac:dyDescent="0.25">
      <c r="M7015">
        <v>70.119999999998896</v>
      </c>
      <c r="N7015">
        <v>29.783682108125301</v>
      </c>
      <c r="P7015">
        <v>70.119999999970702</v>
      </c>
      <c r="Q7015">
        <v>29.787936011310599</v>
      </c>
    </row>
    <row r="7016" spans="13:17" x14ac:dyDescent="0.25">
      <c r="M7016">
        <v>70.129999999998901</v>
      </c>
      <c r="N7016">
        <v>29.779204602730701</v>
      </c>
      <c r="P7016">
        <v>70.129999999970806</v>
      </c>
      <c r="Q7016">
        <v>29.783458160495801</v>
      </c>
    </row>
    <row r="7017" spans="13:17" x14ac:dyDescent="0.25">
      <c r="M7017">
        <v>70.139999999998906</v>
      </c>
      <c r="N7017">
        <v>29.774727788071299</v>
      </c>
      <c r="P7017">
        <v>70.139999999970797</v>
      </c>
      <c r="Q7017">
        <v>29.7789810004735</v>
      </c>
    </row>
    <row r="7018" spans="13:17" x14ac:dyDescent="0.25">
      <c r="M7018">
        <v>70.149999999998897</v>
      </c>
      <c r="N7018">
        <v>29.7702516639369</v>
      </c>
      <c r="P7018">
        <v>70.149999999970902</v>
      </c>
      <c r="Q7018">
        <v>29.774504531033301</v>
      </c>
    </row>
    <row r="7019" spans="13:17" x14ac:dyDescent="0.25">
      <c r="M7019">
        <v>70.159999999998902</v>
      </c>
      <c r="N7019">
        <v>29.765776230117002</v>
      </c>
      <c r="P7019">
        <v>70.159999999970907</v>
      </c>
      <c r="Q7019">
        <v>29.770028751965</v>
      </c>
    </row>
    <row r="7020" spans="13:17" x14ac:dyDescent="0.25">
      <c r="M7020">
        <v>70.169999999998893</v>
      </c>
      <c r="N7020">
        <v>29.7613014864014</v>
      </c>
      <c r="P7020">
        <v>70.169999999970997</v>
      </c>
      <c r="Q7020">
        <v>29.765553663058199</v>
      </c>
    </row>
    <row r="7021" spans="13:17" x14ac:dyDescent="0.25">
      <c r="M7021">
        <v>70.179999999998998</v>
      </c>
      <c r="N7021">
        <v>29.75682743258</v>
      </c>
      <c r="P7021">
        <v>70.179999999971002</v>
      </c>
      <c r="Q7021">
        <v>29.7610792641029</v>
      </c>
    </row>
    <row r="7022" spans="13:17" x14ac:dyDescent="0.25">
      <c r="M7022">
        <v>70.189999999999003</v>
      </c>
      <c r="N7022">
        <v>29.752354068442799</v>
      </c>
      <c r="P7022">
        <v>70.189999999970993</v>
      </c>
      <c r="Q7022">
        <v>29.7566055548889</v>
      </c>
    </row>
    <row r="7023" spans="13:17" x14ac:dyDescent="0.25">
      <c r="M7023">
        <v>70.199999999998994</v>
      </c>
      <c r="N7023">
        <v>29.7478813937797</v>
      </c>
      <c r="P7023">
        <v>70.199999999971098</v>
      </c>
      <c r="Q7023">
        <v>29.7521325352064</v>
      </c>
    </row>
    <row r="7024" spans="13:17" x14ac:dyDescent="0.25">
      <c r="M7024">
        <v>70.209999999998999</v>
      </c>
      <c r="N7024">
        <v>29.743409408380899</v>
      </c>
      <c r="P7024">
        <v>70.209999999971103</v>
      </c>
      <c r="Q7024">
        <v>29.7476602048453</v>
      </c>
    </row>
    <row r="7025" spans="13:17" x14ac:dyDescent="0.25">
      <c r="M7025">
        <v>70.219999999999004</v>
      </c>
      <c r="N7025">
        <v>29.7389381120365</v>
      </c>
      <c r="P7025">
        <v>70.219999999971193</v>
      </c>
      <c r="Q7025">
        <v>29.743188563595901</v>
      </c>
    </row>
    <row r="7026" spans="13:17" x14ac:dyDescent="0.25">
      <c r="M7026">
        <v>70.229999999998995</v>
      </c>
      <c r="N7026">
        <v>29.734467504536902</v>
      </c>
      <c r="P7026">
        <v>70.229999999971199</v>
      </c>
      <c r="Q7026">
        <v>29.738717611248401</v>
      </c>
    </row>
    <row r="7027" spans="13:17" x14ac:dyDescent="0.25">
      <c r="M7027">
        <v>70.239999999999</v>
      </c>
      <c r="N7027">
        <v>29.729997585672201</v>
      </c>
      <c r="P7027">
        <v>70.239999999971303</v>
      </c>
      <c r="Q7027">
        <v>29.734247347593101</v>
      </c>
    </row>
    <row r="7028" spans="13:17" x14ac:dyDescent="0.25">
      <c r="M7028">
        <v>70.249999999999005</v>
      </c>
      <c r="N7028">
        <v>29.725528355232999</v>
      </c>
      <c r="P7028">
        <v>70.249999999971294</v>
      </c>
      <c r="Q7028">
        <v>29.729777772420601</v>
      </c>
    </row>
    <row r="7029" spans="13:17" x14ac:dyDescent="0.25">
      <c r="M7029">
        <v>70.259999999998996</v>
      </c>
      <c r="N7029">
        <v>29.721059813009798</v>
      </c>
      <c r="P7029">
        <v>70.259999999971399</v>
      </c>
      <c r="Q7029">
        <v>29.725308885521201</v>
      </c>
    </row>
    <row r="7030" spans="13:17" x14ac:dyDescent="0.25">
      <c r="M7030">
        <v>70.269999999999001</v>
      </c>
      <c r="N7030">
        <v>29.716591958793099</v>
      </c>
      <c r="P7030">
        <v>70.269999999971404</v>
      </c>
      <c r="Q7030">
        <v>29.720840686685499</v>
      </c>
    </row>
    <row r="7031" spans="13:17" x14ac:dyDescent="0.25">
      <c r="M7031">
        <v>70.279999999999006</v>
      </c>
      <c r="N7031">
        <v>29.712124792373601</v>
      </c>
      <c r="P7031">
        <v>70.279999999971494</v>
      </c>
      <c r="Q7031">
        <v>29.716373175704199</v>
      </c>
    </row>
    <row r="7032" spans="13:17" x14ac:dyDescent="0.25">
      <c r="M7032">
        <v>70.289999999998997</v>
      </c>
      <c r="N7032">
        <v>29.707658313542002</v>
      </c>
      <c r="P7032">
        <v>70.289999999971499</v>
      </c>
      <c r="Q7032">
        <v>29.7119063523681</v>
      </c>
    </row>
    <row r="7033" spans="13:17" x14ac:dyDescent="0.25">
      <c r="M7033">
        <v>70.299999999999002</v>
      </c>
      <c r="N7033">
        <v>29.7031925220892</v>
      </c>
      <c r="P7033">
        <v>70.299999999971604</v>
      </c>
      <c r="Q7033">
        <v>29.707440216467901</v>
      </c>
    </row>
    <row r="7034" spans="13:17" x14ac:dyDescent="0.25">
      <c r="M7034">
        <v>70.309999999998993</v>
      </c>
      <c r="N7034">
        <v>29.698727417806101</v>
      </c>
      <c r="P7034">
        <v>70.309999999971595</v>
      </c>
      <c r="Q7034">
        <v>29.702974767794601</v>
      </c>
    </row>
    <row r="7035" spans="13:17" x14ac:dyDescent="0.25">
      <c r="M7035">
        <v>70.319999999998998</v>
      </c>
      <c r="N7035">
        <v>29.694263000483598</v>
      </c>
      <c r="P7035">
        <v>70.319999999971699</v>
      </c>
      <c r="Q7035">
        <v>29.698510006139099</v>
      </c>
    </row>
    <row r="7036" spans="13:17" x14ac:dyDescent="0.25">
      <c r="M7036">
        <v>70.329999999999004</v>
      </c>
      <c r="N7036">
        <v>29.689799269912701</v>
      </c>
      <c r="P7036">
        <v>70.329999999971704</v>
      </c>
      <c r="Q7036">
        <v>29.6940459312925</v>
      </c>
    </row>
    <row r="7037" spans="13:17" x14ac:dyDescent="0.25">
      <c r="M7037">
        <v>70.339999999998994</v>
      </c>
      <c r="N7037">
        <v>29.6853362258848</v>
      </c>
      <c r="P7037">
        <v>70.339999999971795</v>
      </c>
      <c r="Q7037">
        <v>29.689582543045901</v>
      </c>
    </row>
    <row r="7038" spans="13:17" x14ac:dyDescent="0.25">
      <c r="M7038">
        <v>70.349999999999</v>
      </c>
      <c r="N7038">
        <v>29.680873868190801</v>
      </c>
      <c r="P7038">
        <v>70.3499999999718</v>
      </c>
      <c r="Q7038">
        <v>29.685119841190499</v>
      </c>
    </row>
    <row r="7039" spans="13:17" x14ac:dyDescent="0.25">
      <c r="M7039">
        <v>70.359999999999005</v>
      </c>
      <c r="N7039">
        <v>29.676412196622302</v>
      </c>
      <c r="P7039">
        <v>70.359999999971905</v>
      </c>
      <c r="Q7039">
        <v>29.680657825517599</v>
      </c>
    </row>
    <row r="7040" spans="13:17" x14ac:dyDescent="0.25">
      <c r="M7040">
        <v>70.369999999999095</v>
      </c>
      <c r="N7040">
        <v>29.671951210970398</v>
      </c>
      <c r="P7040">
        <v>70.369999999971895</v>
      </c>
      <c r="Q7040">
        <v>29.676196495818701</v>
      </c>
    </row>
    <row r="7041" spans="13:17" x14ac:dyDescent="0.25">
      <c r="M7041">
        <v>70.3799999999991</v>
      </c>
      <c r="N7041">
        <v>29.6674909110268</v>
      </c>
      <c r="P7041">
        <v>70.379999999972</v>
      </c>
      <c r="Q7041">
        <v>29.671735851885099</v>
      </c>
    </row>
    <row r="7042" spans="13:17" x14ac:dyDescent="0.25">
      <c r="M7042">
        <v>70.389999999999105</v>
      </c>
      <c r="N7042">
        <v>29.663031296582901</v>
      </c>
      <c r="P7042">
        <v>70.389999999972005</v>
      </c>
      <c r="Q7042">
        <v>29.6672758935084</v>
      </c>
    </row>
    <row r="7043" spans="13:17" x14ac:dyDescent="0.25">
      <c r="M7043">
        <v>70.399999999999096</v>
      </c>
      <c r="N7043">
        <v>29.658572367430299</v>
      </c>
      <c r="P7043">
        <v>70.399999999972096</v>
      </c>
      <c r="Q7043">
        <v>29.6628166204802</v>
      </c>
    </row>
    <row r="7044" spans="13:17" x14ac:dyDescent="0.25">
      <c r="M7044">
        <v>70.409999999999101</v>
      </c>
      <c r="N7044">
        <v>29.654114123360799</v>
      </c>
      <c r="P7044">
        <v>70.409999999972101</v>
      </c>
      <c r="Q7044">
        <v>29.658358032592101</v>
      </c>
    </row>
    <row r="7045" spans="13:17" x14ac:dyDescent="0.25">
      <c r="M7045">
        <v>70.419999999999106</v>
      </c>
      <c r="N7045">
        <v>29.649656564166101</v>
      </c>
      <c r="P7045">
        <v>70.419999999972106</v>
      </c>
      <c r="Q7045">
        <v>29.653900129636099</v>
      </c>
    </row>
    <row r="7046" spans="13:17" x14ac:dyDescent="0.25">
      <c r="M7046">
        <v>70.429999999999097</v>
      </c>
      <c r="N7046">
        <v>29.645199689638002</v>
      </c>
      <c r="P7046">
        <v>70.429999999972196</v>
      </c>
      <c r="Q7046">
        <v>29.649442911403899</v>
      </c>
    </row>
    <row r="7047" spans="13:17" x14ac:dyDescent="0.25">
      <c r="M7047">
        <v>70.439999999999102</v>
      </c>
      <c r="N7047">
        <v>29.6407434995686</v>
      </c>
      <c r="P7047">
        <v>70.439999999972201</v>
      </c>
      <c r="Q7047">
        <v>29.644986377687399</v>
      </c>
    </row>
    <row r="7048" spans="13:17" x14ac:dyDescent="0.25">
      <c r="M7048">
        <v>70.449999999999093</v>
      </c>
      <c r="N7048">
        <v>29.6362879937498</v>
      </c>
      <c r="P7048">
        <v>70.449999999972306</v>
      </c>
      <c r="Q7048">
        <v>29.640530528278699</v>
      </c>
    </row>
    <row r="7049" spans="13:17" x14ac:dyDescent="0.25">
      <c r="M7049">
        <v>70.459999999999098</v>
      </c>
      <c r="N7049">
        <v>29.631833171973799</v>
      </c>
      <c r="P7049">
        <v>70.459999999972297</v>
      </c>
      <c r="Q7049">
        <v>29.636075362969802</v>
      </c>
    </row>
    <row r="7050" spans="13:17" x14ac:dyDescent="0.25">
      <c r="M7050">
        <v>70.469999999999104</v>
      </c>
      <c r="N7050">
        <v>29.6273790340326</v>
      </c>
      <c r="P7050">
        <v>70.469999999972401</v>
      </c>
      <c r="Q7050">
        <v>29.631620881553001</v>
      </c>
    </row>
    <row r="7051" spans="13:17" x14ac:dyDescent="0.25">
      <c r="M7051">
        <v>70.479999999999094</v>
      </c>
      <c r="N7051">
        <v>29.622925579718601</v>
      </c>
      <c r="P7051">
        <v>70.479999999972406</v>
      </c>
      <c r="Q7051">
        <v>29.6271670838204</v>
      </c>
    </row>
    <row r="7052" spans="13:17" x14ac:dyDescent="0.25">
      <c r="M7052">
        <v>70.4899999999991</v>
      </c>
      <c r="N7052">
        <v>29.618472808823999</v>
      </c>
      <c r="P7052">
        <v>70.489999999972497</v>
      </c>
      <c r="Q7052">
        <v>29.622713969564501</v>
      </c>
    </row>
    <row r="7053" spans="13:17" x14ac:dyDescent="0.25">
      <c r="M7053">
        <v>70.499999999999105</v>
      </c>
      <c r="N7053">
        <v>29.614020721141401</v>
      </c>
      <c r="P7053">
        <v>70.499999999972502</v>
      </c>
      <c r="Q7053">
        <v>29.618261538577499</v>
      </c>
    </row>
    <row r="7054" spans="13:17" x14ac:dyDescent="0.25">
      <c r="M7054">
        <v>70.509999999999096</v>
      </c>
      <c r="N7054">
        <v>29.609569316463102</v>
      </c>
      <c r="P7054">
        <v>70.509999999972607</v>
      </c>
      <c r="Q7054">
        <v>29.613809790651999</v>
      </c>
    </row>
    <row r="7055" spans="13:17" x14ac:dyDescent="0.25">
      <c r="M7055">
        <v>70.519999999999101</v>
      </c>
      <c r="N7055">
        <v>29.6051185945818</v>
      </c>
      <c r="P7055">
        <v>70.519999999972597</v>
      </c>
      <c r="Q7055">
        <v>29.609358725580599</v>
      </c>
    </row>
    <row r="7056" spans="13:17" x14ac:dyDescent="0.25">
      <c r="M7056">
        <v>70.529999999999106</v>
      </c>
      <c r="N7056">
        <v>29.600668555290099</v>
      </c>
      <c r="P7056">
        <v>70.529999999972702</v>
      </c>
      <c r="Q7056">
        <v>29.604908343155898</v>
      </c>
    </row>
    <row r="7057" spans="13:17" x14ac:dyDescent="0.25">
      <c r="M7057">
        <v>70.539999999999097</v>
      </c>
      <c r="N7057">
        <v>29.596219198380702</v>
      </c>
      <c r="P7057">
        <v>70.539999999972693</v>
      </c>
      <c r="Q7057">
        <v>29.600458643170601</v>
      </c>
    </row>
    <row r="7058" spans="13:17" x14ac:dyDescent="0.25">
      <c r="M7058">
        <v>70.549999999999102</v>
      </c>
      <c r="N7058">
        <v>29.591770523646399</v>
      </c>
      <c r="P7058">
        <v>70.549999999972798</v>
      </c>
      <c r="Q7058">
        <v>29.596009625417501</v>
      </c>
    </row>
    <row r="7059" spans="13:17" x14ac:dyDescent="0.25">
      <c r="M7059">
        <v>70.559999999999107</v>
      </c>
      <c r="N7059">
        <v>29.587322530880101</v>
      </c>
      <c r="P7059">
        <v>70.559999999972803</v>
      </c>
      <c r="Q7059">
        <v>29.591561289689601</v>
      </c>
    </row>
    <row r="7060" spans="13:17" x14ac:dyDescent="0.25">
      <c r="M7060">
        <v>70.569999999999197</v>
      </c>
      <c r="N7060">
        <v>29.582875219874801</v>
      </c>
      <c r="P7060">
        <v>70.569999999972893</v>
      </c>
      <c r="Q7060">
        <v>29.587113635779701</v>
      </c>
    </row>
    <row r="7061" spans="13:17" x14ac:dyDescent="0.25">
      <c r="M7061">
        <v>70.579999999999202</v>
      </c>
      <c r="N7061">
        <v>29.578428590423599</v>
      </c>
      <c r="P7061">
        <v>70.579999999972898</v>
      </c>
      <c r="Q7061">
        <v>29.5826666634809</v>
      </c>
    </row>
    <row r="7062" spans="13:17" x14ac:dyDescent="0.25">
      <c r="M7062">
        <v>70.589999999999193</v>
      </c>
      <c r="N7062">
        <v>29.5739826423195</v>
      </c>
      <c r="P7062">
        <v>70.589999999973003</v>
      </c>
      <c r="Q7062">
        <v>29.578220372586401</v>
      </c>
    </row>
    <row r="7063" spans="13:17" x14ac:dyDescent="0.25">
      <c r="M7063">
        <v>70.599999999999199</v>
      </c>
      <c r="N7063">
        <v>29.569537375355701</v>
      </c>
      <c r="P7063">
        <v>70.599999999972994</v>
      </c>
      <c r="Q7063">
        <v>29.573774762889201</v>
      </c>
    </row>
    <row r="7064" spans="13:17" x14ac:dyDescent="0.25">
      <c r="M7064">
        <v>70.609999999999204</v>
      </c>
      <c r="N7064">
        <v>29.5650927893256</v>
      </c>
      <c r="P7064">
        <v>70.609999999973098</v>
      </c>
      <c r="Q7064">
        <v>29.569329834182799</v>
      </c>
    </row>
    <row r="7065" spans="13:17" x14ac:dyDescent="0.25">
      <c r="M7065">
        <v>70.619999999999195</v>
      </c>
      <c r="N7065">
        <v>29.560648884022399</v>
      </c>
      <c r="P7065">
        <v>70.619999999973103</v>
      </c>
      <c r="Q7065">
        <v>29.564885586260399</v>
      </c>
    </row>
    <row r="7066" spans="13:17" x14ac:dyDescent="0.25">
      <c r="M7066">
        <v>70.6299999999992</v>
      </c>
      <c r="N7066">
        <v>29.556205659239701</v>
      </c>
      <c r="P7066">
        <v>70.629999999973194</v>
      </c>
      <c r="Q7066">
        <v>29.560442018915499</v>
      </c>
    </row>
    <row r="7067" spans="13:17" x14ac:dyDescent="0.25">
      <c r="M7067">
        <v>70.639999999999205</v>
      </c>
      <c r="N7067">
        <v>29.5517631147709</v>
      </c>
      <c r="P7067">
        <v>70.639999999973199</v>
      </c>
      <c r="Q7067">
        <v>29.555999131941601</v>
      </c>
    </row>
    <row r="7068" spans="13:17" x14ac:dyDescent="0.25">
      <c r="M7068">
        <v>70.649999999999196</v>
      </c>
      <c r="N7068">
        <v>29.547321250409698</v>
      </c>
      <c r="P7068">
        <v>70.649999999973204</v>
      </c>
      <c r="Q7068">
        <v>29.551556925132299</v>
      </c>
    </row>
    <row r="7069" spans="13:17" x14ac:dyDescent="0.25">
      <c r="M7069">
        <v>70.659999999999201</v>
      </c>
      <c r="N7069">
        <v>29.5428800659496</v>
      </c>
      <c r="P7069">
        <v>70.659999999973294</v>
      </c>
      <c r="Q7069">
        <v>29.5471153982812</v>
      </c>
    </row>
    <row r="7070" spans="13:17" x14ac:dyDescent="0.25">
      <c r="M7070">
        <v>70.669999999999206</v>
      </c>
      <c r="N7070">
        <v>29.5384395611845</v>
      </c>
      <c r="P7070">
        <v>70.6699999999733</v>
      </c>
      <c r="Q7070">
        <v>29.542674551182099</v>
      </c>
    </row>
    <row r="7071" spans="13:17" x14ac:dyDescent="0.25">
      <c r="M7071">
        <v>70.679999999999197</v>
      </c>
      <c r="N7071">
        <v>29.5339997359082</v>
      </c>
      <c r="P7071">
        <v>70.679999999973404</v>
      </c>
      <c r="Q7071">
        <v>29.5382343836289</v>
      </c>
    </row>
    <row r="7072" spans="13:17" x14ac:dyDescent="0.25">
      <c r="M7072">
        <v>70.689999999999202</v>
      </c>
      <c r="N7072">
        <v>29.5295605899145</v>
      </c>
      <c r="P7072">
        <v>70.689999999973395</v>
      </c>
      <c r="Q7072">
        <v>29.533794895415401</v>
      </c>
    </row>
    <row r="7073" spans="13:17" x14ac:dyDescent="0.25">
      <c r="M7073">
        <v>70.699999999999207</v>
      </c>
      <c r="N7073">
        <v>29.525122122997601</v>
      </c>
      <c r="P7073">
        <v>70.6999999999735</v>
      </c>
      <c r="Q7073">
        <v>29.5293560863356</v>
      </c>
    </row>
    <row r="7074" spans="13:17" x14ac:dyDescent="0.25">
      <c r="M7074">
        <v>70.709999999999198</v>
      </c>
      <c r="N7074">
        <v>29.520684334951302</v>
      </c>
      <c r="P7074">
        <v>70.709999999973505</v>
      </c>
      <c r="Q7074">
        <v>29.524917956183501</v>
      </c>
    </row>
    <row r="7075" spans="13:17" x14ac:dyDescent="0.25">
      <c r="M7075">
        <v>70.719999999999203</v>
      </c>
      <c r="N7075">
        <v>29.516247225570002</v>
      </c>
      <c r="P7075">
        <v>70.719999999973595</v>
      </c>
      <c r="Q7075">
        <v>29.520480504753401</v>
      </c>
    </row>
    <row r="7076" spans="13:17" x14ac:dyDescent="0.25">
      <c r="M7076">
        <v>70.729999999999194</v>
      </c>
      <c r="N7076">
        <v>29.511810794647801</v>
      </c>
      <c r="P7076">
        <v>70.7299999999736</v>
      </c>
      <c r="Q7076">
        <v>29.5160437318394</v>
      </c>
    </row>
    <row r="7077" spans="13:17" x14ac:dyDescent="0.25">
      <c r="M7077">
        <v>70.739999999999199</v>
      </c>
      <c r="N7077">
        <v>29.507375041979</v>
      </c>
      <c r="P7077">
        <v>70.739999999973705</v>
      </c>
      <c r="Q7077">
        <v>29.511607637235802</v>
      </c>
    </row>
    <row r="7078" spans="13:17" x14ac:dyDescent="0.25">
      <c r="M7078">
        <v>70.749999999999204</v>
      </c>
      <c r="N7078">
        <v>29.5029399673579</v>
      </c>
      <c r="P7078">
        <v>70.749999999973696</v>
      </c>
      <c r="Q7078">
        <v>29.5071722207371</v>
      </c>
    </row>
    <row r="7079" spans="13:17" x14ac:dyDescent="0.25">
      <c r="M7079">
        <v>70.759999999999295</v>
      </c>
      <c r="N7079">
        <v>29.498505570579098</v>
      </c>
      <c r="P7079">
        <v>70.7599999999738</v>
      </c>
      <c r="Q7079">
        <v>29.502737482137501</v>
      </c>
    </row>
    <row r="7080" spans="13:17" x14ac:dyDescent="0.25">
      <c r="M7080">
        <v>70.7699999999993</v>
      </c>
      <c r="N7080">
        <v>29.494071851437099</v>
      </c>
      <c r="P7080">
        <v>70.769999999973805</v>
      </c>
      <c r="Q7080">
        <v>29.4983034212318</v>
      </c>
    </row>
    <row r="7081" spans="13:17" x14ac:dyDescent="0.25">
      <c r="M7081">
        <v>70.779999999999305</v>
      </c>
      <c r="N7081">
        <v>29.4896388097265</v>
      </c>
      <c r="P7081">
        <v>70.779999999973896</v>
      </c>
      <c r="Q7081">
        <v>29.493870037814499</v>
      </c>
    </row>
    <row r="7082" spans="13:17" x14ac:dyDescent="0.25">
      <c r="M7082">
        <v>70.789999999999296</v>
      </c>
      <c r="N7082">
        <v>29.4852064452419</v>
      </c>
      <c r="P7082">
        <v>70.789999999973901</v>
      </c>
      <c r="Q7082">
        <v>29.4894373316802</v>
      </c>
    </row>
    <row r="7083" spans="13:17" x14ac:dyDescent="0.25">
      <c r="M7083">
        <v>70.799999999999301</v>
      </c>
      <c r="N7083">
        <v>29.4807747577782</v>
      </c>
      <c r="P7083">
        <v>70.799999999974006</v>
      </c>
      <c r="Q7083">
        <v>29.485005302623701</v>
      </c>
    </row>
    <row r="7084" spans="13:17" x14ac:dyDescent="0.25">
      <c r="M7084">
        <v>70.809999999999306</v>
      </c>
      <c r="N7084">
        <v>29.476343747130201</v>
      </c>
      <c r="P7084">
        <v>70.809999999973996</v>
      </c>
      <c r="Q7084">
        <v>29.48057395044</v>
      </c>
    </row>
    <row r="7085" spans="13:17" x14ac:dyDescent="0.25">
      <c r="M7085">
        <v>70.819999999999297</v>
      </c>
      <c r="N7085">
        <v>29.4719134130927</v>
      </c>
      <c r="P7085">
        <v>70.819999999974101</v>
      </c>
      <c r="Q7085">
        <v>29.4761432749238</v>
      </c>
    </row>
    <row r="7086" spans="13:17" x14ac:dyDescent="0.25">
      <c r="M7086">
        <v>70.829999999999302</v>
      </c>
      <c r="N7086">
        <v>29.467483755460901</v>
      </c>
      <c r="P7086">
        <v>70.829999999974106</v>
      </c>
      <c r="Q7086">
        <v>29.471713275870201</v>
      </c>
    </row>
    <row r="7087" spans="13:17" x14ac:dyDescent="0.25">
      <c r="M7087">
        <v>70.839999999999307</v>
      </c>
      <c r="N7087">
        <v>29.463054774029899</v>
      </c>
      <c r="P7087">
        <v>70.839999999974196</v>
      </c>
      <c r="Q7087">
        <v>29.4672839530743</v>
      </c>
    </row>
    <row r="7088" spans="13:17" x14ac:dyDescent="0.25">
      <c r="M7088">
        <v>70.849999999999298</v>
      </c>
      <c r="N7088">
        <v>29.458626468594598</v>
      </c>
      <c r="P7088">
        <v>70.849999999974202</v>
      </c>
      <c r="Q7088">
        <v>29.462855306331299</v>
      </c>
    </row>
    <row r="7089" spans="13:17" x14ac:dyDescent="0.25">
      <c r="M7089">
        <v>70.859999999999303</v>
      </c>
      <c r="N7089">
        <v>29.4541988389505</v>
      </c>
      <c r="P7089">
        <v>70.859999999974207</v>
      </c>
      <c r="Q7089">
        <v>29.458427335436301</v>
      </c>
    </row>
    <row r="7090" spans="13:17" x14ac:dyDescent="0.25">
      <c r="M7090">
        <v>70.869999999999294</v>
      </c>
      <c r="N7090">
        <v>29.449771884892701</v>
      </c>
      <c r="P7090">
        <v>70.869999999974297</v>
      </c>
      <c r="Q7090">
        <v>29.454000040184599</v>
      </c>
    </row>
    <row r="7091" spans="13:17" x14ac:dyDescent="0.25">
      <c r="M7091">
        <v>70.879999999999299</v>
      </c>
      <c r="N7091">
        <v>29.445345606216801</v>
      </c>
      <c r="P7091">
        <v>70.879999999974302</v>
      </c>
      <c r="Q7091">
        <v>29.449573420371799</v>
      </c>
    </row>
    <row r="7092" spans="13:17" x14ac:dyDescent="0.25">
      <c r="M7092">
        <v>70.889999999999304</v>
      </c>
      <c r="N7092">
        <v>29.440920002718102</v>
      </c>
      <c r="P7092">
        <v>70.889999999974407</v>
      </c>
      <c r="Q7092">
        <v>29.4451474757931</v>
      </c>
    </row>
    <row r="7093" spans="13:17" x14ac:dyDescent="0.25">
      <c r="M7093">
        <v>70.899999999999295</v>
      </c>
      <c r="N7093">
        <v>29.436495074192202</v>
      </c>
      <c r="P7093">
        <v>70.899999999974398</v>
      </c>
      <c r="Q7093">
        <v>29.4407222062442</v>
      </c>
    </row>
    <row r="7094" spans="13:17" x14ac:dyDescent="0.25">
      <c r="M7094">
        <v>70.9099999999993</v>
      </c>
      <c r="N7094">
        <v>29.432070820434799</v>
      </c>
      <c r="P7094">
        <v>70.909999999974502</v>
      </c>
      <c r="Q7094">
        <v>29.4362976115207</v>
      </c>
    </row>
    <row r="7095" spans="13:17" x14ac:dyDescent="0.25">
      <c r="M7095">
        <v>70.919999999999305</v>
      </c>
      <c r="N7095">
        <v>29.427647241241502</v>
      </c>
      <c r="P7095">
        <v>70.919999999974493</v>
      </c>
      <c r="Q7095">
        <v>29.4318736914182</v>
      </c>
    </row>
    <row r="7096" spans="13:17" x14ac:dyDescent="0.25">
      <c r="M7096">
        <v>70.929999999999296</v>
      </c>
      <c r="N7096">
        <v>29.423224336408101</v>
      </c>
      <c r="P7096">
        <v>70.929999999974598</v>
      </c>
      <c r="Q7096">
        <v>29.4274504457326</v>
      </c>
    </row>
    <row r="7097" spans="13:17" x14ac:dyDescent="0.25">
      <c r="M7097">
        <v>70.939999999999301</v>
      </c>
      <c r="N7097">
        <v>29.418802105730499</v>
      </c>
      <c r="P7097">
        <v>70.939999999974603</v>
      </c>
      <c r="Q7097">
        <v>29.423027874259802</v>
      </c>
    </row>
    <row r="7098" spans="13:17" x14ac:dyDescent="0.25">
      <c r="M7098">
        <v>70.949999999999307</v>
      </c>
      <c r="N7098">
        <v>29.414380549004601</v>
      </c>
      <c r="P7098">
        <v>70.949999999974693</v>
      </c>
      <c r="Q7098">
        <v>29.418605976795501</v>
      </c>
    </row>
    <row r="7099" spans="13:17" x14ac:dyDescent="0.25">
      <c r="M7099">
        <v>70.959999999999397</v>
      </c>
      <c r="N7099">
        <v>29.409959666026399</v>
      </c>
      <c r="P7099">
        <v>70.959999999974698</v>
      </c>
      <c r="Q7099">
        <v>29.414184753135899</v>
      </c>
    </row>
    <row r="7100" spans="13:17" x14ac:dyDescent="0.25">
      <c r="M7100">
        <v>70.969999999999402</v>
      </c>
      <c r="N7100">
        <v>29.405539456591999</v>
      </c>
      <c r="P7100">
        <v>70.969999999974803</v>
      </c>
      <c r="Q7100">
        <v>29.409764203077099</v>
      </c>
    </row>
    <row r="7101" spans="13:17" x14ac:dyDescent="0.25">
      <c r="M7101">
        <v>70.979999999999393</v>
      </c>
      <c r="N7101">
        <v>29.401119920497599</v>
      </c>
      <c r="P7101">
        <v>70.979999999974794</v>
      </c>
      <c r="Q7101">
        <v>29.405344326415101</v>
      </c>
    </row>
    <row r="7102" spans="13:17" x14ac:dyDescent="0.25">
      <c r="M7102">
        <v>70.989999999999398</v>
      </c>
      <c r="N7102">
        <v>29.396701057539499</v>
      </c>
      <c r="P7102">
        <v>70.989999999974899</v>
      </c>
      <c r="Q7102">
        <v>29.400925122946301</v>
      </c>
    </row>
    <row r="7103" spans="13:17" x14ac:dyDescent="0.25">
      <c r="M7103">
        <v>70.999999999999403</v>
      </c>
      <c r="N7103">
        <v>29.392282867513799</v>
      </c>
      <c r="P7103">
        <v>70.999999999974904</v>
      </c>
      <c r="Q7103">
        <v>29.396506592466899</v>
      </c>
    </row>
    <row r="7104" spans="13:17" x14ac:dyDescent="0.25">
      <c r="M7104">
        <v>71.009999999999394</v>
      </c>
      <c r="N7104">
        <v>29.387865350217101</v>
      </c>
      <c r="P7104">
        <v>71.009999999974994</v>
      </c>
      <c r="Q7104">
        <v>29.392088734773299</v>
      </c>
    </row>
    <row r="7105" spans="13:17" x14ac:dyDescent="0.25">
      <c r="M7105">
        <v>71.019999999999399</v>
      </c>
      <c r="N7105">
        <v>29.383448505445799</v>
      </c>
      <c r="P7105">
        <v>71.019999999974999</v>
      </c>
      <c r="Q7105">
        <v>29.387671549662102</v>
      </c>
    </row>
    <row r="7106" spans="13:17" x14ac:dyDescent="0.25">
      <c r="M7106">
        <v>71.029999999999404</v>
      </c>
      <c r="N7106">
        <v>29.379032332996498</v>
      </c>
      <c r="P7106">
        <v>71.029999999975104</v>
      </c>
      <c r="Q7106">
        <v>29.3832550369297</v>
      </c>
    </row>
    <row r="7107" spans="13:17" x14ac:dyDescent="0.25">
      <c r="M7107">
        <v>71.039999999999395</v>
      </c>
      <c r="N7107">
        <v>29.374616832665801</v>
      </c>
      <c r="P7107">
        <v>71.039999999975095</v>
      </c>
      <c r="Q7107">
        <v>29.378839196372802</v>
      </c>
    </row>
    <row r="7108" spans="13:17" x14ac:dyDescent="0.25">
      <c r="M7108">
        <v>71.0499999999994</v>
      </c>
      <c r="N7108">
        <v>29.370202004250299</v>
      </c>
      <c r="P7108">
        <v>71.049999999975199</v>
      </c>
      <c r="Q7108">
        <v>29.374424027788098</v>
      </c>
    </row>
    <row r="7109" spans="13:17" x14ac:dyDescent="0.25">
      <c r="M7109">
        <v>71.059999999999405</v>
      </c>
      <c r="N7109">
        <v>29.365787847547001</v>
      </c>
      <c r="P7109">
        <v>71.059999999975204</v>
      </c>
      <c r="Q7109">
        <v>29.3700095309724</v>
      </c>
    </row>
    <row r="7110" spans="13:17" x14ac:dyDescent="0.25">
      <c r="M7110">
        <v>71.069999999999396</v>
      </c>
      <c r="N7110">
        <v>29.361374362352599</v>
      </c>
      <c r="P7110">
        <v>71.069999999975295</v>
      </c>
      <c r="Q7110">
        <v>29.365595705722502</v>
      </c>
    </row>
    <row r="7111" spans="13:17" x14ac:dyDescent="0.25">
      <c r="M7111">
        <v>71.079999999999401</v>
      </c>
      <c r="N7111">
        <v>29.356961548464099</v>
      </c>
      <c r="P7111">
        <v>71.0799999999753</v>
      </c>
      <c r="Q7111">
        <v>29.361182551835402</v>
      </c>
    </row>
    <row r="7112" spans="13:17" x14ac:dyDescent="0.25">
      <c r="M7112">
        <v>71.089999999999407</v>
      </c>
      <c r="N7112">
        <v>29.352549405678399</v>
      </c>
      <c r="P7112">
        <v>71.089999999975305</v>
      </c>
      <c r="Q7112">
        <v>29.356770069107998</v>
      </c>
    </row>
    <row r="7113" spans="13:17" x14ac:dyDescent="0.25">
      <c r="M7113">
        <v>71.099999999999397</v>
      </c>
      <c r="N7113">
        <v>29.348137933792799</v>
      </c>
      <c r="P7113">
        <v>71.099999999975395</v>
      </c>
      <c r="Q7113">
        <v>29.352358257337499</v>
      </c>
    </row>
    <row r="7114" spans="13:17" x14ac:dyDescent="0.25">
      <c r="M7114">
        <v>71.109999999999403</v>
      </c>
      <c r="N7114">
        <v>29.3437271326043</v>
      </c>
      <c r="P7114">
        <v>71.1099999999754</v>
      </c>
      <c r="Q7114">
        <v>29.347947116320999</v>
      </c>
    </row>
    <row r="7115" spans="13:17" x14ac:dyDescent="0.25">
      <c r="M7115">
        <v>71.119999999999393</v>
      </c>
      <c r="N7115">
        <v>29.339317001910299</v>
      </c>
      <c r="P7115">
        <v>71.119999999975505</v>
      </c>
      <c r="Q7115">
        <v>29.343536645855799</v>
      </c>
    </row>
    <row r="7116" spans="13:17" x14ac:dyDescent="0.25">
      <c r="M7116">
        <v>71.129999999999399</v>
      </c>
      <c r="N7116">
        <v>29.334907541507899</v>
      </c>
      <c r="P7116">
        <v>71.129999999975496</v>
      </c>
      <c r="Q7116">
        <v>29.339126845739099</v>
      </c>
    </row>
    <row r="7117" spans="13:17" x14ac:dyDescent="0.25">
      <c r="M7117">
        <v>71.139999999999404</v>
      </c>
      <c r="N7117">
        <v>29.3304987511947</v>
      </c>
      <c r="P7117">
        <v>71.139999999975601</v>
      </c>
      <c r="Q7117">
        <v>29.334717715768502</v>
      </c>
    </row>
    <row r="7118" spans="13:17" x14ac:dyDescent="0.25">
      <c r="M7118">
        <v>71.149999999999494</v>
      </c>
      <c r="N7118">
        <v>29.3260906307681</v>
      </c>
      <c r="P7118">
        <v>71.149999999975606</v>
      </c>
      <c r="Q7118">
        <v>29.330309255741199</v>
      </c>
    </row>
    <row r="7119" spans="13:17" x14ac:dyDescent="0.25">
      <c r="M7119">
        <v>71.159999999999499</v>
      </c>
      <c r="N7119">
        <v>29.321683180025701</v>
      </c>
      <c r="P7119">
        <v>71.159999999975696</v>
      </c>
      <c r="Q7119">
        <v>29.325901465455001</v>
      </c>
    </row>
    <row r="7120" spans="13:17" x14ac:dyDescent="0.25">
      <c r="M7120">
        <v>71.169999999999504</v>
      </c>
      <c r="N7120">
        <v>29.317276398764999</v>
      </c>
      <c r="P7120">
        <v>71.169999999975701</v>
      </c>
      <c r="Q7120">
        <v>29.3214943447074</v>
      </c>
    </row>
    <row r="7121" spans="13:17" x14ac:dyDescent="0.25">
      <c r="M7121">
        <v>71.179999999999495</v>
      </c>
      <c r="N7121">
        <v>29.312870286783799</v>
      </c>
      <c r="P7121">
        <v>71.179999999975806</v>
      </c>
      <c r="Q7121">
        <v>29.317087893296101</v>
      </c>
    </row>
    <row r="7122" spans="13:17" x14ac:dyDescent="0.25">
      <c r="M7122">
        <v>71.1899999999995</v>
      </c>
      <c r="N7122">
        <v>29.3084648438799</v>
      </c>
      <c r="P7122">
        <v>71.189999999975797</v>
      </c>
      <c r="Q7122">
        <v>29.312682111018901</v>
      </c>
    </row>
    <row r="7123" spans="13:17" x14ac:dyDescent="0.25">
      <c r="M7123">
        <v>71.199999999999505</v>
      </c>
      <c r="N7123">
        <v>29.304060069851101</v>
      </c>
      <c r="P7123">
        <v>71.199999999975901</v>
      </c>
      <c r="Q7123">
        <v>29.308276997673602</v>
      </c>
    </row>
    <row r="7124" spans="13:17" x14ac:dyDescent="0.25">
      <c r="M7124">
        <v>71.209999999999496</v>
      </c>
      <c r="N7124">
        <v>29.299655964495301</v>
      </c>
      <c r="P7124">
        <v>71.209999999975906</v>
      </c>
      <c r="Q7124">
        <v>29.303872553058302</v>
      </c>
    </row>
    <row r="7125" spans="13:17" x14ac:dyDescent="0.25">
      <c r="M7125">
        <v>71.219999999999501</v>
      </c>
      <c r="N7125">
        <v>29.2952525276107</v>
      </c>
      <c r="P7125">
        <v>71.219999999975997</v>
      </c>
      <c r="Q7125">
        <v>29.299468776970802</v>
      </c>
    </row>
    <row r="7126" spans="13:17" x14ac:dyDescent="0.25">
      <c r="M7126">
        <v>71.229999999999507</v>
      </c>
      <c r="N7126">
        <v>29.290849758995201</v>
      </c>
      <c r="P7126">
        <v>71.229999999976002</v>
      </c>
      <c r="Q7126">
        <v>29.295065669209301</v>
      </c>
    </row>
    <row r="7127" spans="13:17" x14ac:dyDescent="0.25">
      <c r="M7127">
        <v>71.239999999999498</v>
      </c>
      <c r="N7127">
        <v>29.286447658446999</v>
      </c>
      <c r="P7127">
        <v>71.239999999976106</v>
      </c>
      <c r="Q7127">
        <v>29.290663229571901</v>
      </c>
    </row>
    <row r="7128" spans="13:17" x14ac:dyDescent="0.25">
      <c r="M7128">
        <v>71.249999999999503</v>
      </c>
      <c r="N7128">
        <v>29.2820462257644</v>
      </c>
      <c r="P7128">
        <v>71.249999999976097</v>
      </c>
      <c r="Q7128">
        <v>29.286261457856899</v>
      </c>
    </row>
    <row r="7129" spans="13:17" x14ac:dyDescent="0.25">
      <c r="M7129">
        <v>71.259999999999494</v>
      </c>
      <c r="N7129">
        <v>29.277645460745699</v>
      </c>
      <c r="P7129">
        <v>71.259999999976202</v>
      </c>
      <c r="Q7129">
        <v>29.281860353862498</v>
      </c>
    </row>
    <row r="7130" spans="13:17" x14ac:dyDescent="0.25">
      <c r="M7130">
        <v>71.269999999999499</v>
      </c>
      <c r="N7130">
        <v>29.273245363189201</v>
      </c>
      <c r="P7130">
        <v>71.269999999976207</v>
      </c>
      <c r="Q7130">
        <v>29.277459917387301</v>
      </c>
    </row>
    <row r="7131" spans="13:17" x14ac:dyDescent="0.25">
      <c r="M7131">
        <v>71.279999999999504</v>
      </c>
      <c r="N7131">
        <v>29.268845932893498</v>
      </c>
      <c r="P7131">
        <v>71.279999999976297</v>
      </c>
      <c r="Q7131">
        <v>29.2730601482296</v>
      </c>
    </row>
    <row r="7132" spans="13:17" x14ac:dyDescent="0.25">
      <c r="M7132">
        <v>71.289999999999495</v>
      </c>
      <c r="N7132">
        <v>29.2644471696571</v>
      </c>
      <c r="P7132">
        <v>71.289999999976303</v>
      </c>
      <c r="Q7132">
        <v>29.268661046187901</v>
      </c>
    </row>
    <row r="7133" spans="13:17" x14ac:dyDescent="0.25">
      <c r="M7133">
        <v>71.2999999999995</v>
      </c>
      <c r="N7133">
        <v>29.260049073278601</v>
      </c>
      <c r="P7133">
        <v>71.299999999976393</v>
      </c>
      <c r="Q7133">
        <v>29.264262611061</v>
      </c>
    </row>
    <row r="7134" spans="13:17" x14ac:dyDescent="0.25">
      <c r="M7134">
        <v>71.309999999999505</v>
      </c>
      <c r="N7134">
        <v>29.2556516435567</v>
      </c>
      <c r="P7134">
        <v>71.309999999976398</v>
      </c>
      <c r="Q7134">
        <v>29.259864842647399</v>
      </c>
    </row>
    <row r="7135" spans="13:17" x14ac:dyDescent="0.25">
      <c r="M7135">
        <v>71.319999999999496</v>
      </c>
      <c r="N7135">
        <v>29.251254880290201</v>
      </c>
      <c r="P7135">
        <v>71.319999999976403</v>
      </c>
      <c r="Q7135">
        <v>29.255467740745999</v>
      </c>
    </row>
    <row r="7136" spans="13:17" x14ac:dyDescent="0.25">
      <c r="M7136">
        <v>71.329999999999501</v>
      </c>
      <c r="N7136">
        <v>29.246858783277901</v>
      </c>
      <c r="P7136">
        <v>71.329999999976494</v>
      </c>
      <c r="Q7136">
        <v>29.251071305155602</v>
      </c>
    </row>
    <row r="7137" spans="13:17" x14ac:dyDescent="0.25">
      <c r="M7137">
        <v>71.339999999999506</v>
      </c>
      <c r="N7137">
        <v>29.242463352318801</v>
      </c>
      <c r="P7137">
        <v>71.339999999976499</v>
      </c>
      <c r="Q7137">
        <v>29.246675535675099</v>
      </c>
    </row>
    <row r="7138" spans="13:17" x14ac:dyDescent="0.25">
      <c r="M7138">
        <v>71.349999999999596</v>
      </c>
      <c r="N7138">
        <v>29.238068587211899</v>
      </c>
      <c r="P7138">
        <v>71.349999999976603</v>
      </c>
      <c r="Q7138">
        <v>29.242280432103499</v>
      </c>
    </row>
    <row r="7139" spans="13:17" x14ac:dyDescent="0.25">
      <c r="M7139">
        <v>71.359999999999602</v>
      </c>
      <c r="N7139">
        <v>29.2336744877562</v>
      </c>
      <c r="P7139">
        <v>71.359999999976594</v>
      </c>
      <c r="Q7139">
        <v>29.237885994239999</v>
      </c>
    </row>
    <row r="7140" spans="13:17" x14ac:dyDescent="0.25">
      <c r="M7140">
        <v>71.369999999999607</v>
      </c>
      <c r="N7140">
        <v>29.229281053750899</v>
      </c>
      <c r="P7140">
        <v>71.369999999976699</v>
      </c>
      <c r="Q7140">
        <v>29.233492221883601</v>
      </c>
    </row>
    <row r="7141" spans="13:17" x14ac:dyDescent="0.25">
      <c r="M7141">
        <v>71.379999999999598</v>
      </c>
      <c r="N7141">
        <v>29.224888284995199</v>
      </c>
      <c r="P7141">
        <v>71.379999999976704</v>
      </c>
      <c r="Q7141">
        <v>29.229099114833499</v>
      </c>
    </row>
    <row r="7142" spans="13:17" x14ac:dyDescent="0.25">
      <c r="M7142">
        <v>71.389999999999603</v>
      </c>
      <c r="N7142">
        <v>29.2204961812885</v>
      </c>
      <c r="P7142">
        <v>71.389999999976794</v>
      </c>
      <c r="Q7142">
        <v>29.224706672889099</v>
      </c>
    </row>
    <row r="7143" spans="13:17" x14ac:dyDescent="0.25">
      <c r="M7143">
        <v>71.399999999999594</v>
      </c>
      <c r="N7143">
        <v>29.216104742430002</v>
      </c>
      <c r="P7143">
        <v>71.399999999976799</v>
      </c>
      <c r="Q7143">
        <v>29.2203148958498</v>
      </c>
    </row>
    <row r="7144" spans="13:17" x14ac:dyDescent="0.25">
      <c r="M7144">
        <v>71.409999999999599</v>
      </c>
      <c r="N7144">
        <v>29.2117139682193</v>
      </c>
      <c r="P7144">
        <v>71.409999999976904</v>
      </c>
      <c r="Q7144">
        <v>29.215923783514999</v>
      </c>
    </row>
    <row r="7145" spans="13:17" x14ac:dyDescent="0.25">
      <c r="M7145">
        <v>71.419999999999604</v>
      </c>
      <c r="N7145">
        <v>29.207323858456</v>
      </c>
      <c r="P7145">
        <v>71.419999999976895</v>
      </c>
      <c r="Q7145">
        <v>29.211533335684202</v>
      </c>
    </row>
    <row r="7146" spans="13:17" x14ac:dyDescent="0.25">
      <c r="M7146">
        <v>71.429999999999595</v>
      </c>
      <c r="N7146">
        <v>29.202934412939499</v>
      </c>
      <c r="P7146">
        <v>71.429999999976999</v>
      </c>
      <c r="Q7146">
        <v>29.207143552157</v>
      </c>
    </row>
    <row r="7147" spans="13:17" x14ac:dyDescent="0.25">
      <c r="M7147">
        <v>71.4399999999996</v>
      </c>
      <c r="N7147">
        <v>29.198545631469599</v>
      </c>
      <c r="P7147">
        <v>71.439999999977005</v>
      </c>
      <c r="Q7147">
        <v>29.202754432733201</v>
      </c>
    </row>
    <row r="7148" spans="13:17" x14ac:dyDescent="0.25">
      <c r="M7148">
        <v>71.449999999999605</v>
      </c>
      <c r="N7148">
        <v>29.1941575138461</v>
      </c>
      <c r="P7148">
        <v>71.449999999977095</v>
      </c>
      <c r="Q7148">
        <v>29.198365977212401</v>
      </c>
    </row>
    <row r="7149" spans="13:17" x14ac:dyDescent="0.25">
      <c r="M7149">
        <v>71.459999999999596</v>
      </c>
      <c r="N7149">
        <v>29.189770059868799</v>
      </c>
      <c r="P7149">
        <v>71.4599999999771</v>
      </c>
      <c r="Q7149">
        <v>29.193978185394499</v>
      </c>
    </row>
    <row r="7150" spans="13:17" x14ac:dyDescent="0.25">
      <c r="M7150">
        <v>71.469999999999601</v>
      </c>
      <c r="N7150">
        <v>29.185383269337599</v>
      </c>
      <c r="P7150">
        <v>71.469999999977205</v>
      </c>
      <c r="Q7150">
        <v>29.189591057079401</v>
      </c>
    </row>
    <row r="7151" spans="13:17" x14ac:dyDescent="0.25">
      <c r="M7151">
        <v>71.479999999999606</v>
      </c>
      <c r="N7151">
        <v>29.180997142052401</v>
      </c>
      <c r="P7151">
        <v>71.479999999977196</v>
      </c>
      <c r="Q7151">
        <v>29.185204592067201</v>
      </c>
    </row>
    <row r="7152" spans="13:17" x14ac:dyDescent="0.25">
      <c r="M7152">
        <v>71.489999999999597</v>
      </c>
      <c r="N7152">
        <v>29.176611677813501</v>
      </c>
      <c r="P7152">
        <v>71.4899999999773</v>
      </c>
      <c r="Q7152">
        <v>29.180818790157701</v>
      </c>
    </row>
    <row r="7153" spans="13:17" x14ac:dyDescent="0.25">
      <c r="M7153">
        <v>71.499999999999602</v>
      </c>
      <c r="N7153">
        <v>29.172226876420801</v>
      </c>
      <c r="P7153">
        <v>71.499999999977305</v>
      </c>
      <c r="Q7153">
        <v>29.1764336511512</v>
      </c>
    </row>
    <row r="7154" spans="13:17" x14ac:dyDescent="0.25">
      <c r="M7154">
        <v>71.509999999999593</v>
      </c>
      <c r="N7154">
        <v>29.167842737674501</v>
      </c>
      <c r="P7154">
        <v>71.509999999977396</v>
      </c>
      <c r="Q7154">
        <v>29.172049174847999</v>
      </c>
    </row>
    <row r="7155" spans="13:17" x14ac:dyDescent="0.25">
      <c r="M7155">
        <v>71.519999999999598</v>
      </c>
      <c r="N7155">
        <v>29.163459261375099</v>
      </c>
      <c r="P7155">
        <v>71.519999999977401</v>
      </c>
      <c r="Q7155">
        <v>29.167665361048201</v>
      </c>
    </row>
    <row r="7156" spans="13:17" x14ac:dyDescent="0.25">
      <c r="M7156">
        <v>71.529999999999603</v>
      </c>
      <c r="N7156">
        <v>29.159076447322899</v>
      </c>
      <c r="P7156">
        <v>71.529999999977406</v>
      </c>
      <c r="Q7156">
        <v>29.1632822095522</v>
      </c>
    </row>
    <row r="7157" spans="13:17" x14ac:dyDescent="0.25">
      <c r="M7157">
        <v>71.539999999999694</v>
      </c>
      <c r="N7157">
        <v>29.154694295318201</v>
      </c>
      <c r="P7157">
        <v>71.539999999977496</v>
      </c>
      <c r="Q7157">
        <v>29.158899720160498</v>
      </c>
    </row>
    <row r="7158" spans="13:17" x14ac:dyDescent="0.25">
      <c r="M7158">
        <v>71.549999999999699</v>
      </c>
      <c r="N7158">
        <v>29.150312805161601</v>
      </c>
      <c r="P7158">
        <v>71.549999999977501</v>
      </c>
      <c r="Q7158">
        <v>29.1545178926735</v>
      </c>
    </row>
    <row r="7159" spans="13:17" x14ac:dyDescent="0.25">
      <c r="M7159">
        <v>71.559999999999704</v>
      </c>
      <c r="N7159">
        <v>29.145931976653699</v>
      </c>
      <c r="P7159">
        <v>71.559999999977606</v>
      </c>
      <c r="Q7159">
        <v>29.150136726891901</v>
      </c>
    </row>
    <row r="7160" spans="13:17" x14ac:dyDescent="0.25">
      <c r="M7160">
        <v>71.569999999999695</v>
      </c>
      <c r="N7160">
        <v>29.1415518095952</v>
      </c>
      <c r="P7160">
        <v>71.569999999977597</v>
      </c>
      <c r="Q7160">
        <v>29.145756222616299</v>
      </c>
    </row>
    <row r="7161" spans="13:17" x14ac:dyDescent="0.25">
      <c r="M7161">
        <v>71.5799999999997</v>
      </c>
      <c r="N7161">
        <v>29.137172303786699</v>
      </c>
      <c r="P7161">
        <v>71.579999999977701</v>
      </c>
      <c r="Q7161">
        <v>29.1413763796475</v>
      </c>
    </row>
    <row r="7162" spans="13:17" x14ac:dyDescent="0.25">
      <c r="M7162">
        <v>71.589999999999705</v>
      </c>
      <c r="N7162">
        <v>29.132793459029202</v>
      </c>
      <c r="P7162">
        <v>71.589999999977707</v>
      </c>
      <c r="Q7162">
        <v>29.1369971977863</v>
      </c>
    </row>
    <row r="7163" spans="13:17" x14ac:dyDescent="0.25">
      <c r="M7163">
        <v>71.599999999999696</v>
      </c>
      <c r="N7163">
        <v>29.128415275123398</v>
      </c>
      <c r="P7163">
        <v>71.599999999977797</v>
      </c>
      <c r="Q7163">
        <v>29.132618676833399</v>
      </c>
    </row>
    <row r="7164" spans="13:17" x14ac:dyDescent="0.25">
      <c r="M7164">
        <v>71.609999999999701</v>
      </c>
      <c r="N7164">
        <v>29.1240377518704</v>
      </c>
      <c r="P7164">
        <v>71.609999999977802</v>
      </c>
      <c r="Q7164">
        <v>29.128240816590001</v>
      </c>
    </row>
    <row r="7165" spans="13:17" x14ac:dyDescent="0.25">
      <c r="M7165">
        <v>71.619999999999706</v>
      </c>
      <c r="N7165">
        <v>29.119660889071302</v>
      </c>
      <c r="P7165">
        <v>71.619999999977907</v>
      </c>
      <c r="Q7165">
        <v>29.123863616857001</v>
      </c>
    </row>
    <row r="7166" spans="13:17" x14ac:dyDescent="0.25">
      <c r="M7166">
        <v>71.629999999999697</v>
      </c>
      <c r="N7166">
        <v>29.115284686527001</v>
      </c>
      <c r="P7166">
        <v>71.629999999977898</v>
      </c>
      <c r="Q7166">
        <v>29.1194870774356</v>
      </c>
    </row>
    <row r="7167" spans="13:17" x14ac:dyDescent="0.25">
      <c r="M7167">
        <v>71.639999999999702</v>
      </c>
      <c r="N7167">
        <v>29.1109091440388</v>
      </c>
      <c r="P7167">
        <v>71.639999999978002</v>
      </c>
      <c r="Q7167">
        <v>29.1151111981269</v>
      </c>
    </row>
    <row r="7168" spans="13:17" x14ac:dyDescent="0.25">
      <c r="M7168">
        <v>71.649999999999693</v>
      </c>
      <c r="N7168">
        <v>29.1065342614081</v>
      </c>
      <c r="P7168">
        <v>71.649999999977993</v>
      </c>
      <c r="Q7168">
        <v>29.110735978732201</v>
      </c>
    </row>
    <row r="7169" spans="13:17" x14ac:dyDescent="0.25">
      <c r="M7169">
        <v>71.659999999999698</v>
      </c>
      <c r="N7169">
        <v>29.102160038436001</v>
      </c>
      <c r="P7169">
        <v>71.659999999978098</v>
      </c>
      <c r="Q7169">
        <v>29.106361419052899</v>
      </c>
    </row>
    <row r="7170" spans="13:17" x14ac:dyDescent="0.25">
      <c r="M7170">
        <v>71.669999999999703</v>
      </c>
      <c r="N7170">
        <v>29.097786474924</v>
      </c>
      <c r="P7170">
        <v>71.669999999978103</v>
      </c>
      <c r="Q7170">
        <v>29.101987518890201</v>
      </c>
    </row>
    <row r="7171" spans="13:17" x14ac:dyDescent="0.25">
      <c r="M7171">
        <v>71.679999999999694</v>
      </c>
      <c r="N7171">
        <v>29.0934135706737</v>
      </c>
      <c r="P7171">
        <v>71.679999999978193</v>
      </c>
      <c r="Q7171">
        <v>29.0976142780458</v>
      </c>
    </row>
    <row r="7172" spans="13:17" x14ac:dyDescent="0.25">
      <c r="M7172">
        <v>71.689999999999699</v>
      </c>
      <c r="N7172">
        <v>29.089041325486502</v>
      </c>
      <c r="P7172">
        <v>71.689999999978198</v>
      </c>
      <c r="Q7172">
        <v>29.093241696321201</v>
      </c>
    </row>
    <row r="7173" spans="13:17" x14ac:dyDescent="0.25">
      <c r="M7173">
        <v>71.699999999999704</v>
      </c>
      <c r="N7173">
        <v>29.084669739164099</v>
      </c>
      <c r="P7173">
        <v>71.699999999978303</v>
      </c>
      <c r="Q7173">
        <v>29.088869773517999</v>
      </c>
    </row>
    <row r="7174" spans="13:17" x14ac:dyDescent="0.25">
      <c r="M7174">
        <v>71.709999999999695</v>
      </c>
      <c r="N7174">
        <v>29.0802988115083</v>
      </c>
      <c r="P7174">
        <v>71.709999999978294</v>
      </c>
      <c r="Q7174">
        <v>29.0844985094379</v>
      </c>
    </row>
    <row r="7175" spans="13:17" x14ac:dyDescent="0.25">
      <c r="M7175">
        <v>71.7199999999997</v>
      </c>
      <c r="N7175">
        <v>29.075928542320799</v>
      </c>
      <c r="P7175">
        <v>71.719999999978398</v>
      </c>
      <c r="Q7175">
        <v>29.080127903882801</v>
      </c>
    </row>
    <row r="7176" spans="13:17" x14ac:dyDescent="0.25">
      <c r="M7176">
        <v>71.729999999999706</v>
      </c>
      <c r="N7176">
        <v>29.071558931403398</v>
      </c>
      <c r="P7176">
        <v>71.729999999978403</v>
      </c>
      <c r="Q7176">
        <v>29.0757579566544</v>
      </c>
    </row>
    <row r="7177" spans="13:17" x14ac:dyDescent="0.25">
      <c r="M7177">
        <v>71.739999999999796</v>
      </c>
      <c r="N7177">
        <v>29.067189978558201</v>
      </c>
      <c r="P7177">
        <v>71.739999999978494</v>
      </c>
      <c r="Q7177">
        <v>29.0713886675547</v>
      </c>
    </row>
    <row r="7178" spans="13:17" x14ac:dyDescent="0.25">
      <c r="M7178">
        <v>71.749999999999801</v>
      </c>
      <c r="N7178">
        <v>29.062821683587099</v>
      </c>
      <c r="P7178">
        <v>71.749999999978499</v>
      </c>
      <c r="Q7178">
        <v>29.0670200363856</v>
      </c>
    </row>
    <row r="7179" spans="13:17" x14ac:dyDescent="0.25">
      <c r="M7179">
        <v>71.759999999999806</v>
      </c>
      <c r="N7179">
        <v>29.058454046292201</v>
      </c>
      <c r="P7179">
        <v>71.759999999978504</v>
      </c>
      <c r="Q7179">
        <v>29.0626520629494</v>
      </c>
    </row>
    <row r="7180" spans="13:17" x14ac:dyDescent="0.25">
      <c r="M7180">
        <v>71.769999999999797</v>
      </c>
      <c r="N7180">
        <v>29.054087066475599</v>
      </c>
      <c r="P7180">
        <v>71.769999999978594</v>
      </c>
      <c r="Q7180">
        <v>29.058284747048098</v>
      </c>
    </row>
    <row r="7181" spans="13:17" x14ac:dyDescent="0.25">
      <c r="M7181">
        <v>71.779999999999802</v>
      </c>
      <c r="N7181">
        <v>29.049720743939702</v>
      </c>
      <c r="P7181">
        <v>71.7799999999786</v>
      </c>
      <c r="Q7181">
        <v>29.053918088484</v>
      </c>
    </row>
    <row r="7182" spans="13:17" x14ac:dyDescent="0.25">
      <c r="M7182">
        <v>71.789999999999793</v>
      </c>
      <c r="N7182">
        <v>29.045355078486701</v>
      </c>
      <c r="P7182">
        <v>71.789999999978704</v>
      </c>
      <c r="Q7182">
        <v>29.0495520870594</v>
      </c>
    </row>
    <row r="7183" spans="13:17" x14ac:dyDescent="0.25">
      <c r="M7183">
        <v>71.799999999999798</v>
      </c>
      <c r="N7183">
        <v>29.040990069918902</v>
      </c>
      <c r="P7183">
        <v>71.799999999978695</v>
      </c>
      <c r="Q7183">
        <v>29.0451867425766</v>
      </c>
    </row>
    <row r="7184" spans="13:17" x14ac:dyDescent="0.25">
      <c r="M7184">
        <v>71.809999999999803</v>
      </c>
      <c r="N7184">
        <v>29.036625718038898</v>
      </c>
      <c r="P7184">
        <v>71.8099999999788</v>
      </c>
      <c r="Q7184">
        <v>29.040822054838099</v>
      </c>
    </row>
    <row r="7185" spans="13:17" x14ac:dyDescent="0.25">
      <c r="M7185">
        <v>71.819999999999794</v>
      </c>
      <c r="N7185">
        <v>29.032262022649199</v>
      </c>
      <c r="P7185">
        <v>71.819999999978805</v>
      </c>
      <c r="Q7185">
        <v>29.0364580236464</v>
      </c>
    </row>
    <row r="7186" spans="13:17" x14ac:dyDescent="0.25">
      <c r="M7186">
        <v>71.829999999999799</v>
      </c>
      <c r="N7186">
        <v>29.027898983552401</v>
      </c>
      <c r="P7186">
        <v>71.829999999978895</v>
      </c>
      <c r="Q7186">
        <v>29.0320946488042</v>
      </c>
    </row>
    <row r="7187" spans="13:17" x14ac:dyDescent="0.25">
      <c r="M7187">
        <v>71.839999999999804</v>
      </c>
      <c r="N7187">
        <v>29.0235366005512</v>
      </c>
      <c r="P7187">
        <v>71.8399999999789</v>
      </c>
      <c r="Q7187">
        <v>29.027731930114101</v>
      </c>
    </row>
    <row r="7188" spans="13:17" x14ac:dyDescent="0.25">
      <c r="M7188">
        <v>71.849999999999795</v>
      </c>
      <c r="N7188">
        <v>29.0191748734483</v>
      </c>
      <c r="P7188">
        <v>71.849999999979005</v>
      </c>
      <c r="Q7188">
        <v>29.023369867378801</v>
      </c>
    </row>
    <row r="7189" spans="13:17" x14ac:dyDescent="0.25">
      <c r="M7189">
        <v>71.8599999999998</v>
      </c>
      <c r="N7189">
        <v>29.014813802046501</v>
      </c>
      <c r="P7189">
        <v>71.859999999978996</v>
      </c>
      <c r="Q7189">
        <v>29.019008460401199</v>
      </c>
    </row>
    <row r="7190" spans="13:17" x14ac:dyDescent="0.25">
      <c r="M7190">
        <v>71.869999999999806</v>
      </c>
      <c r="N7190">
        <v>29.0104533861488</v>
      </c>
      <c r="P7190">
        <v>71.8699999999791</v>
      </c>
      <c r="Q7190">
        <v>29.014647708984199</v>
      </c>
    </row>
    <row r="7191" spans="13:17" x14ac:dyDescent="0.25">
      <c r="M7191">
        <v>71.879999999999797</v>
      </c>
      <c r="N7191">
        <v>29.006093625558101</v>
      </c>
      <c r="P7191">
        <v>71.879999999979105</v>
      </c>
      <c r="Q7191">
        <v>29.010287612930799</v>
      </c>
    </row>
    <row r="7192" spans="13:17" x14ac:dyDescent="0.25">
      <c r="M7192">
        <v>71.889999999999802</v>
      </c>
      <c r="N7192">
        <v>29.001734520077498</v>
      </c>
      <c r="P7192">
        <v>71.889999999979196</v>
      </c>
      <c r="Q7192">
        <v>29.005928172043902</v>
      </c>
    </row>
    <row r="7193" spans="13:17" x14ac:dyDescent="0.25">
      <c r="M7193">
        <v>71.899999999999807</v>
      </c>
      <c r="N7193">
        <v>28.9973760695101</v>
      </c>
      <c r="P7193">
        <v>71.899999999979201</v>
      </c>
      <c r="Q7193">
        <v>29.0015693861268</v>
      </c>
    </row>
    <row r="7194" spans="13:17" x14ac:dyDescent="0.25">
      <c r="M7194">
        <v>71.909999999999798</v>
      </c>
      <c r="N7194">
        <v>28.9930182736591</v>
      </c>
      <c r="P7194">
        <v>71.909999999979306</v>
      </c>
      <c r="Q7194">
        <v>28.997211254982599</v>
      </c>
    </row>
    <row r="7195" spans="13:17" x14ac:dyDescent="0.25">
      <c r="M7195">
        <v>71.919999999999803</v>
      </c>
      <c r="N7195">
        <v>28.988661132327799</v>
      </c>
      <c r="P7195">
        <v>71.919999999979296</v>
      </c>
      <c r="Q7195">
        <v>28.992853778414499</v>
      </c>
    </row>
    <row r="7196" spans="13:17" x14ac:dyDescent="0.25">
      <c r="M7196">
        <v>71.929999999999893</v>
      </c>
      <c r="N7196">
        <v>28.984304645319501</v>
      </c>
      <c r="P7196">
        <v>71.929999999979401</v>
      </c>
      <c r="Q7196">
        <v>28.988496956226001</v>
      </c>
    </row>
    <row r="7197" spans="13:17" x14ac:dyDescent="0.25">
      <c r="M7197">
        <v>71.939999999999898</v>
      </c>
      <c r="N7197">
        <v>28.979948812437598</v>
      </c>
      <c r="P7197">
        <v>71.939999999979406</v>
      </c>
      <c r="Q7197">
        <v>28.984140788220401</v>
      </c>
    </row>
    <row r="7198" spans="13:17" x14ac:dyDescent="0.25">
      <c r="M7198">
        <v>71.949999999999903</v>
      </c>
      <c r="N7198">
        <v>28.975593633485701</v>
      </c>
      <c r="P7198">
        <v>71.949999999979497</v>
      </c>
      <c r="Q7198">
        <v>28.979785274201301</v>
      </c>
    </row>
    <row r="7199" spans="13:17" x14ac:dyDescent="0.25">
      <c r="M7199">
        <v>71.959999999999894</v>
      </c>
      <c r="N7199">
        <v>28.971239108267302</v>
      </c>
      <c r="P7199">
        <v>71.959999999979502</v>
      </c>
      <c r="Q7199">
        <v>28.975430413972099</v>
      </c>
    </row>
    <row r="7200" spans="13:17" x14ac:dyDescent="0.25">
      <c r="M7200">
        <v>71.969999999999899</v>
      </c>
      <c r="N7200">
        <v>28.966885236585998</v>
      </c>
      <c r="P7200">
        <v>71.969999999979507</v>
      </c>
      <c r="Q7200">
        <v>28.971076207336601</v>
      </c>
    </row>
    <row r="7201" spans="13:17" x14ac:dyDescent="0.25">
      <c r="M7201">
        <v>71.979999999999905</v>
      </c>
      <c r="N7201">
        <v>28.9625320182456</v>
      </c>
      <c r="P7201">
        <v>71.979999999979597</v>
      </c>
      <c r="Q7201">
        <v>28.966722654098401</v>
      </c>
    </row>
    <row r="7202" spans="13:17" x14ac:dyDescent="0.25">
      <c r="M7202">
        <v>71.989999999999895</v>
      </c>
      <c r="N7202">
        <v>28.958179453049901</v>
      </c>
      <c r="P7202">
        <v>71.989999999979602</v>
      </c>
      <c r="Q7202">
        <v>28.962369754061299</v>
      </c>
    </row>
    <row r="7203" spans="13:17" x14ac:dyDescent="0.25">
      <c r="M7203">
        <v>71.999999999999901</v>
      </c>
      <c r="N7203">
        <v>28.9538275408026</v>
      </c>
      <c r="P7203">
        <v>71.999999999979707</v>
      </c>
      <c r="Q7203">
        <v>28.958017507029201</v>
      </c>
    </row>
    <row r="7204" spans="13:17" x14ac:dyDescent="0.25">
      <c r="M7204">
        <v>72.009999999999906</v>
      </c>
      <c r="N7204">
        <v>28.949476281307899</v>
      </c>
      <c r="P7204">
        <v>72.009999999979698</v>
      </c>
      <c r="Q7204">
        <v>28.953665912805999</v>
      </c>
    </row>
    <row r="7205" spans="13:17" x14ac:dyDescent="0.25">
      <c r="M7205">
        <v>72.019999999999897</v>
      </c>
      <c r="N7205">
        <v>28.9451256743695</v>
      </c>
      <c r="P7205">
        <v>72.019999999979802</v>
      </c>
      <c r="Q7205">
        <v>28.949314971195701</v>
      </c>
    </row>
    <row r="7206" spans="13:17" x14ac:dyDescent="0.25">
      <c r="M7206">
        <v>72.029999999999902</v>
      </c>
      <c r="N7206">
        <v>28.940775719791699</v>
      </c>
      <c r="P7206">
        <v>72.029999999979793</v>
      </c>
      <c r="Q7206">
        <v>28.9449646820024</v>
      </c>
    </row>
    <row r="7207" spans="13:17" x14ac:dyDescent="0.25">
      <c r="M7207">
        <v>72.039999999999907</v>
      </c>
      <c r="N7207">
        <v>28.936426417378598</v>
      </c>
      <c r="P7207">
        <v>72.039999999979898</v>
      </c>
      <c r="Q7207">
        <v>28.940615045030299</v>
      </c>
    </row>
    <row r="7208" spans="13:17" x14ac:dyDescent="0.25">
      <c r="M7208">
        <v>72.049999999999898</v>
      </c>
      <c r="N7208">
        <v>28.932077766934501</v>
      </c>
      <c r="P7208">
        <v>72.049999999979903</v>
      </c>
      <c r="Q7208">
        <v>28.936266060083501</v>
      </c>
    </row>
    <row r="7209" spans="13:17" x14ac:dyDescent="0.25">
      <c r="M7209">
        <v>72.059999999999903</v>
      </c>
      <c r="N7209">
        <v>28.9277297682635</v>
      </c>
      <c r="P7209">
        <v>72.059999999979993</v>
      </c>
      <c r="Q7209">
        <v>28.9319177269664</v>
      </c>
    </row>
    <row r="7210" spans="13:17" x14ac:dyDescent="0.25">
      <c r="M7210">
        <v>72.069999999999894</v>
      </c>
      <c r="N7210">
        <v>28.923382421170199</v>
      </c>
      <c r="P7210">
        <v>72.069999999979999</v>
      </c>
      <c r="Q7210">
        <v>28.927570045483399</v>
      </c>
    </row>
    <row r="7211" spans="13:17" x14ac:dyDescent="0.25">
      <c r="M7211">
        <v>72.079999999999899</v>
      </c>
      <c r="N7211">
        <v>28.919035725459</v>
      </c>
      <c r="P7211">
        <v>72.079999999980103</v>
      </c>
      <c r="Q7211">
        <v>28.923223015438801</v>
      </c>
    </row>
    <row r="7212" spans="13:17" x14ac:dyDescent="0.25">
      <c r="M7212">
        <v>72.089999999999904</v>
      </c>
      <c r="N7212">
        <v>28.914689680934298</v>
      </c>
      <c r="P7212">
        <v>72.089999999980094</v>
      </c>
      <c r="Q7212">
        <v>28.9188766366373</v>
      </c>
    </row>
    <row r="7213" spans="13:17" x14ac:dyDescent="0.25">
      <c r="M7213">
        <v>72.099999999999895</v>
      </c>
      <c r="N7213">
        <v>28.9103442874008</v>
      </c>
      <c r="P7213">
        <v>72.099999999980199</v>
      </c>
      <c r="Q7213">
        <v>28.9145309088833</v>
      </c>
    </row>
    <row r="7214" spans="13:17" x14ac:dyDescent="0.25">
      <c r="M7214">
        <v>72.1099999999999</v>
      </c>
      <c r="N7214">
        <v>28.9059995446631</v>
      </c>
      <c r="P7214">
        <v>72.109999999980204</v>
      </c>
      <c r="Q7214">
        <v>28.9101858319816</v>
      </c>
    </row>
    <row r="7215" spans="13:17" x14ac:dyDescent="0.25">
      <c r="M7215">
        <v>72.119999999999905</v>
      </c>
      <c r="N7215">
        <v>28.9016554525261</v>
      </c>
      <c r="P7215">
        <v>72.119999999980294</v>
      </c>
      <c r="Q7215">
        <v>28.905841405736901</v>
      </c>
    </row>
    <row r="7216" spans="13:17" x14ac:dyDescent="0.25">
      <c r="M7216">
        <v>72.13</v>
      </c>
      <c r="N7216">
        <v>28.897312010794401</v>
      </c>
      <c r="P7216">
        <v>72.129999999980299</v>
      </c>
      <c r="Q7216">
        <v>28.901497629954001</v>
      </c>
    </row>
    <row r="7217" spans="13:17" x14ac:dyDescent="0.25">
      <c r="M7217">
        <v>72.14</v>
      </c>
      <c r="N7217">
        <v>28.892969219273098</v>
      </c>
      <c r="P7217">
        <v>72.139999999980404</v>
      </c>
      <c r="Q7217">
        <v>28.8971545044378</v>
      </c>
    </row>
    <row r="7218" spans="13:17" x14ac:dyDescent="0.25">
      <c r="M7218">
        <v>72.150000000000006</v>
      </c>
      <c r="N7218">
        <v>28.888627077767001</v>
      </c>
      <c r="P7218">
        <v>72.149999999980395</v>
      </c>
      <c r="Q7218">
        <v>28.892812028993301</v>
      </c>
    </row>
    <row r="7219" spans="13:17" x14ac:dyDescent="0.25">
      <c r="M7219">
        <v>72.16</v>
      </c>
      <c r="N7219">
        <v>28.884285586081202</v>
      </c>
      <c r="P7219">
        <v>72.159999999980499</v>
      </c>
      <c r="Q7219">
        <v>28.888470203425499</v>
      </c>
    </row>
    <row r="7220" spans="13:17" x14ac:dyDescent="0.25">
      <c r="M7220">
        <v>72.17</v>
      </c>
      <c r="N7220">
        <v>28.879944744020801</v>
      </c>
      <c r="P7220">
        <v>72.169999999980504</v>
      </c>
      <c r="Q7220">
        <v>28.884129027539402</v>
      </c>
    </row>
    <row r="7221" spans="13:17" x14ac:dyDescent="0.25">
      <c r="M7221">
        <v>72.180000000000007</v>
      </c>
      <c r="N7221">
        <v>28.875604551391</v>
      </c>
      <c r="P7221">
        <v>72.179999999980595</v>
      </c>
      <c r="Q7221">
        <v>28.8797885011404</v>
      </c>
    </row>
    <row r="7222" spans="13:17" x14ac:dyDescent="0.25">
      <c r="M7222">
        <v>72.19</v>
      </c>
      <c r="N7222">
        <v>28.871265007997</v>
      </c>
      <c r="P7222">
        <v>72.1899999999806</v>
      </c>
      <c r="Q7222">
        <v>28.875448624033499</v>
      </c>
    </row>
    <row r="7223" spans="13:17" x14ac:dyDescent="0.25">
      <c r="M7223">
        <v>72.2</v>
      </c>
      <c r="N7223">
        <v>28.866926113644201</v>
      </c>
      <c r="P7223">
        <v>72.199999999980605</v>
      </c>
      <c r="Q7223">
        <v>28.871109396024199</v>
      </c>
    </row>
    <row r="7224" spans="13:17" x14ac:dyDescent="0.25">
      <c r="M7224">
        <v>72.209999999999994</v>
      </c>
      <c r="N7224">
        <v>28.862587868138</v>
      </c>
      <c r="P7224">
        <v>72.209999999980695</v>
      </c>
      <c r="Q7224">
        <v>28.8667708169178</v>
      </c>
    </row>
    <row r="7225" spans="13:17" x14ac:dyDescent="0.25">
      <c r="M7225">
        <v>72.22</v>
      </c>
      <c r="N7225">
        <v>28.8582502712839</v>
      </c>
      <c r="P7225">
        <v>72.219999999980701</v>
      </c>
      <c r="Q7225">
        <v>28.862432886519901</v>
      </c>
    </row>
    <row r="7226" spans="13:17" x14ac:dyDescent="0.25">
      <c r="M7226">
        <v>72.23</v>
      </c>
      <c r="N7226">
        <v>28.853913322887301</v>
      </c>
      <c r="P7226">
        <v>72.229999999980805</v>
      </c>
      <c r="Q7226">
        <v>28.8580956046358</v>
      </c>
    </row>
    <row r="7227" spans="13:17" x14ac:dyDescent="0.25">
      <c r="M7227">
        <v>72.239999999999995</v>
      </c>
      <c r="N7227">
        <v>28.849577022753898</v>
      </c>
      <c r="P7227">
        <v>72.239999999980796</v>
      </c>
      <c r="Q7227">
        <v>28.8537589710714</v>
      </c>
    </row>
    <row r="7228" spans="13:17" x14ac:dyDescent="0.25">
      <c r="M7228">
        <v>72.25</v>
      </c>
      <c r="N7228">
        <v>28.845241370689401</v>
      </c>
      <c r="P7228">
        <v>72.249999999980901</v>
      </c>
      <c r="Q7228">
        <v>28.849422985632199</v>
      </c>
    </row>
    <row r="7229" spans="13:17" x14ac:dyDescent="0.25">
      <c r="M7229">
        <v>72.260000000000005</v>
      </c>
      <c r="N7229">
        <v>28.840906366499599</v>
      </c>
      <c r="P7229">
        <v>72.259999999980906</v>
      </c>
      <c r="Q7229">
        <v>28.845087648124</v>
      </c>
    </row>
    <row r="7230" spans="13:17" x14ac:dyDescent="0.25">
      <c r="M7230">
        <v>72.27</v>
      </c>
      <c r="N7230">
        <v>28.836572009990299</v>
      </c>
      <c r="P7230">
        <v>72.269999999980996</v>
      </c>
      <c r="Q7230">
        <v>28.840752958352599</v>
      </c>
    </row>
    <row r="7231" spans="13:17" x14ac:dyDescent="0.25">
      <c r="M7231">
        <v>72.28</v>
      </c>
      <c r="N7231">
        <v>28.832238300967401</v>
      </c>
      <c r="P7231">
        <v>72.279999999981001</v>
      </c>
      <c r="Q7231">
        <v>28.836418916124</v>
      </c>
    </row>
    <row r="7232" spans="13:17" x14ac:dyDescent="0.25">
      <c r="M7232">
        <v>72.290000000000006</v>
      </c>
      <c r="N7232">
        <v>28.827905239236902</v>
      </c>
      <c r="P7232">
        <v>72.289999999981106</v>
      </c>
      <c r="Q7232">
        <v>28.8320855212441</v>
      </c>
    </row>
    <row r="7233" spans="13:17" x14ac:dyDescent="0.25">
      <c r="M7233">
        <v>72.3</v>
      </c>
      <c r="N7233">
        <v>28.823572824604899</v>
      </c>
      <c r="P7233">
        <v>72.299999999981097</v>
      </c>
      <c r="Q7233">
        <v>28.827752773518998</v>
      </c>
    </row>
    <row r="7234" spans="13:17" x14ac:dyDescent="0.25">
      <c r="M7234">
        <v>72.31</v>
      </c>
      <c r="N7234">
        <v>28.819241056877399</v>
      </c>
      <c r="P7234">
        <v>72.309999999981201</v>
      </c>
      <c r="Q7234">
        <v>28.8234206727548</v>
      </c>
    </row>
    <row r="7235" spans="13:17" x14ac:dyDescent="0.25">
      <c r="M7235">
        <v>72.319999999999993</v>
      </c>
      <c r="N7235">
        <v>28.814909935860701</v>
      </c>
      <c r="P7235">
        <v>72.319999999981206</v>
      </c>
      <c r="Q7235">
        <v>28.8190892187577</v>
      </c>
    </row>
    <row r="7236" spans="13:17" x14ac:dyDescent="0.25">
      <c r="M7236">
        <v>72.330000000000098</v>
      </c>
      <c r="N7236">
        <v>28.810579461361002</v>
      </c>
      <c r="P7236">
        <v>72.329999999981297</v>
      </c>
      <c r="Q7236">
        <v>28.814758411334001</v>
      </c>
    </row>
    <row r="7237" spans="13:17" x14ac:dyDescent="0.25">
      <c r="M7237">
        <v>72.340000000000103</v>
      </c>
      <c r="N7237">
        <v>28.806249633184802</v>
      </c>
      <c r="P7237">
        <v>72.339999999981302</v>
      </c>
      <c r="Q7237">
        <v>28.810428250289899</v>
      </c>
    </row>
    <row r="7238" spans="13:17" x14ac:dyDescent="0.25">
      <c r="M7238">
        <v>72.350000000000094</v>
      </c>
      <c r="N7238">
        <v>28.801920451138301</v>
      </c>
      <c r="P7238">
        <v>72.349999999981407</v>
      </c>
      <c r="Q7238">
        <v>28.806098735431998</v>
      </c>
    </row>
    <row r="7239" spans="13:17" x14ac:dyDescent="0.25">
      <c r="M7239">
        <v>72.360000000000099</v>
      </c>
      <c r="N7239">
        <v>28.7975919150282</v>
      </c>
      <c r="P7239">
        <v>72.359999999981397</v>
      </c>
      <c r="Q7239">
        <v>28.801769866566701</v>
      </c>
    </row>
    <row r="7240" spans="13:17" x14ac:dyDescent="0.25">
      <c r="M7240">
        <v>72.370000000000104</v>
      </c>
      <c r="N7240">
        <v>28.7932640246609</v>
      </c>
      <c r="P7240">
        <v>72.369999999981502</v>
      </c>
      <c r="Q7240">
        <v>28.797441643500498</v>
      </c>
    </row>
    <row r="7241" spans="13:17" x14ac:dyDescent="0.25">
      <c r="M7241">
        <v>72.380000000000095</v>
      </c>
      <c r="N7241">
        <v>28.788936779843201</v>
      </c>
      <c r="P7241">
        <v>72.379999999981493</v>
      </c>
      <c r="Q7241">
        <v>28.793114066040101</v>
      </c>
    </row>
    <row r="7242" spans="13:17" x14ac:dyDescent="0.25">
      <c r="M7242">
        <v>72.3900000000001</v>
      </c>
      <c r="N7242">
        <v>28.784610180381598</v>
      </c>
      <c r="P7242">
        <v>72.389999999981598</v>
      </c>
      <c r="Q7242">
        <v>28.788787133992201</v>
      </c>
    </row>
    <row r="7243" spans="13:17" x14ac:dyDescent="0.25">
      <c r="M7243">
        <v>72.400000000000105</v>
      </c>
      <c r="N7243">
        <v>28.780284226083001</v>
      </c>
      <c r="P7243">
        <v>72.399999999981603</v>
      </c>
      <c r="Q7243">
        <v>28.784460847163501</v>
      </c>
    </row>
    <row r="7244" spans="13:17" x14ac:dyDescent="0.25">
      <c r="M7244">
        <v>72.410000000000096</v>
      </c>
      <c r="N7244">
        <v>28.775958916754298</v>
      </c>
      <c r="P7244">
        <v>72.409999999981693</v>
      </c>
      <c r="Q7244">
        <v>28.780135205360999</v>
      </c>
    </row>
    <row r="7245" spans="13:17" x14ac:dyDescent="0.25">
      <c r="M7245">
        <v>72.420000000000101</v>
      </c>
      <c r="N7245">
        <v>28.771634252202301</v>
      </c>
      <c r="P7245">
        <v>72.419999999981698</v>
      </c>
      <c r="Q7245">
        <v>28.775810208391501</v>
      </c>
    </row>
    <row r="7246" spans="13:17" x14ac:dyDescent="0.25">
      <c r="M7246">
        <v>72.430000000000106</v>
      </c>
      <c r="N7246">
        <v>28.767310232233999</v>
      </c>
      <c r="P7246">
        <v>72.429999999981703</v>
      </c>
      <c r="Q7246">
        <v>28.771485856062</v>
      </c>
    </row>
    <row r="7247" spans="13:17" x14ac:dyDescent="0.25">
      <c r="M7247">
        <v>72.440000000000097</v>
      </c>
      <c r="N7247">
        <v>28.7629868566566</v>
      </c>
      <c r="P7247">
        <v>72.439999999981794</v>
      </c>
      <c r="Q7247">
        <v>28.767162148179601</v>
      </c>
    </row>
    <row r="7248" spans="13:17" x14ac:dyDescent="0.25">
      <c r="M7248">
        <v>72.450000000000102</v>
      </c>
      <c r="N7248">
        <v>28.7586641252772</v>
      </c>
      <c r="P7248">
        <v>72.449999999981799</v>
      </c>
      <c r="Q7248">
        <v>28.762839084551398</v>
      </c>
    </row>
    <row r="7249" spans="13:17" x14ac:dyDescent="0.25">
      <c r="M7249">
        <v>72.460000000000093</v>
      </c>
      <c r="N7249">
        <v>28.754342037902902</v>
      </c>
      <c r="P7249">
        <v>72.459999999981903</v>
      </c>
      <c r="Q7249">
        <v>28.758516664984601</v>
      </c>
    </row>
    <row r="7250" spans="13:17" x14ac:dyDescent="0.25">
      <c r="M7250">
        <v>72.470000000000098</v>
      </c>
      <c r="N7250">
        <v>28.750020594341098</v>
      </c>
      <c r="P7250">
        <v>72.469999999981894</v>
      </c>
      <c r="Q7250">
        <v>28.754194889286602</v>
      </c>
    </row>
    <row r="7251" spans="13:17" x14ac:dyDescent="0.25">
      <c r="M7251">
        <v>72.480000000000103</v>
      </c>
      <c r="N7251">
        <v>28.745699794399101</v>
      </c>
      <c r="P7251">
        <v>72.479999999981999</v>
      </c>
      <c r="Q7251">
        <v>28.749873757264599</v>
      </c>
    </row>
    <row r="7252" spans="13:17" x14ac:dyDescent="0.25">
      <c r="M7252">
        <v>72.490000000000094</v>
      </c>
      <c r="N7252">
        <v>28.7413796378843</v>
      </c>
      <c r="P7252">
        <v>72.489999999982004</v>
      </c>
      <c r="Q7252">
        <v>28.745553268725999</v>
      </c>
    </row>
    <row r="7253" spans="13:17" x14ac:dyDescent="0.25">
      <c r="M7253">
        <v>72.500000000000099</v>
      </c>
      <c r="N7253">
        <v>28.737060124604199</v>
      </c>
      <c r="P7253">
        <v>72.499999999982094</v>
      </c>
      <c r="Q7253">
        <v>28.741233423478398</v>
      </c>
    </row>
    <row r="7254" spans="13:17" x14ac:dyDescent="0.25">
      <c r="M7254">
        <v>72.510000000000105</v>
      </c>
      <c r="N7254">
        <v>28.732741254366498</v>
      </c>
      <c r="P7254">
        <v>72.509999999982099</v>
      </c>
      <c r="Q7254">
        <v>28.7369142213294</v>
      </c>
    </row>
    <row r="7255" spans="13:17" x14ac:dyDescent="0.25">
      <c r="M7255">
        <v>72.520000000000195</v>
      </c>
      <c r="N7255">
        <v>28.7284230269787</v>
      </c>
      <c r="P7255">
        <v>72.519999999982204</v>
      </c>
      <c r="Q7255">
        <v>28.732595662086499</v>
      </c>
    </row>
    <row r="7256" spans="13:17" x14ac:dyDescent="0.25">
      <c r="M7256">
        <v>72.5300000000002</v>
      </c>
      <c r="N7256">
        <v>28.7241054422486</v>
      </c>
      <c r="P7256">
        <v>72.529999999982195</v>
      </c>
      <c r="Q7256">
        <v>28.728277745557499</v>
      </c>
    </row>
    <row r="7257" spans="13:17" x14ac:dyDescent="0.25">
      <c r="M7257">
        <v>72.540000000000205</v>
      </c>
      <c r="N7257">
        <v>28.719788499983999</v>
      </c>
      <c r="P7257">
        <v>72.5399999999823</v>
      </c>
      <c r="Q7257">
        <v>28.7239604715502</v>
      </c>
    </row>
    <row r="7258" spans="13:17" x14ac:dyDescent="0.25">
      <c r="M7258">
        <v>72.550000000000196</v>
      </c>
      <c r="N7258">
        <v>28.7154721999926</v>
      </c>
      <c r="P7258">
        <v>72.549999999982305</v>
      </c>
      <c r="Q7258">
        <v>28.719643839872401</v>
      </c>
    </row>
    <row r="7259" spans="13:17" x14ac:dyDescent="0.25">
      <c r="M7259">
        <v>72.560000000000201</v>
      </c>
      <c r="N7259">
        <v>28.711156542082499</v>
      </c>
      <c r="P7259">
        <v>72.559999999982395</v>
      </c>
      <c r="Q7259">
        <v>28.715327850331999</v>
      </c>
    </row>
    <row r="7260" spans="13:17" x14ac:dyDescent="0.25">
      <c r="M7260">
        <v>72.570000000000206</v>
      </c>
      <c r="N7260">
        <v>28.706841526061702</v>
      </c>
      <c r="P7260">
        <v>72.5699999999824</v>
      </c>
      <c r="Q7260">
        <v>28.711012502737098</v>
      </c>
    </row>
    <row r="7261" spans="13:17" x14ac:dyDescent="0.25">
      <c r="M7261">
        <v>72.580000000000197</v>
      </c>
      <c r="N7261">
        <v>28.702527151738099</v>
      </c>
      <c r="P7261">
        <v>72.579999999982505</v>
      </c>
      <c r="Q7261">
        <v>28.7066977968956</v>
      </c>
    </row>
    <row r="7262" spans="13:17" x14ac:dyDescent="0.25">
      <c r="M7262">
        <v>72.590000000000202</v>
      </c>
      <c r="N7262">
        <v>28.698213418920101</v>
      </c>
      <c r="P7262">
        <v>72.589999999982496</v>
      </c>
      <c r="Q7262">
        <v>28.7023837326159</v>
      </c>
    </row>
    <row r="7263" spans="13:17" x14ac:dyDescent="0.25">
      <c r="M7263">
        <v>72.600000000000193</v>
      </c>
      <c r="N7263">
        <v>28.693900327415701</v>
      </c>
      <c r="P7263">
        <v>72.5999999999826</v>
      </c>
      <c r="Q7263">
        <v>28.698070309706001</v>
      </c>
    </row>
    <row r="7264" spans="13:17" x14ac:dyDescent="0.25">
      <c r="M7264">
        <v>72.610000000000198</v>
      </c>
      <c r="N7264">
        <v>28.689587877033201</v>
      </c>
      <c r="P7264">
        <v>72.609999999982605</v>
      </c>
      <c r="Q7264">
        <v>28.693757527974199</v>
      </c>
    </row>
    <row r="7265" spans="13:17" x14ac:dyDescent="0.25">
      <c r="M7265">
        <v>72.620000000000203</v>
      </c>
      <c r="N7265">
        <v>28.6852760675811</v>
      </c>
      <c r="P7265">
        <v>72.619999999982696</v>
      </c>
      <c r="Q7265">
        <v>28.689445387228901</v>
      </c>
    </row>
    <row r="7266" spans="13:17" x14ac:dyDescent="0.25">
      <c r="M7266">
        <v>72.630000000000194</v>
      </c>
      <c r="N7266">
        <v>28.6809648988677</v>
      </c>
      <c r="P7266">
        <v>72.629999999982701</v>
      </c>
      <c r="Q7266">
        <v>28.685133887278599</v>
      </c>
    </row>
    <row r="7267" spans="13:17" x14ac:dyDescent="0.25">
      <c r="M7267">
        <v>72.6400000000002</v>
      </c>
      <c r="N7267">
        <v>28.676654370701598</v>
      </c>
      <c r="P7267">
        <v>72.639999999982706</v>
      </c>
      <c r="Q7267">
        <v>28.680823027931702</v>
      </c>
    </row>
    <row r="7268" spans="13:17" x14ac:dyDescent="0.25">
      <c r="M7268">
        <v>72.650000000000205</v>
      </c>
      <c r="N7268">
        <v>28.6723444828914</v>
      </c>
      <c r="P7268">
        <v>72.649999999982796</v>
      </c>
      <c r="Q7268">
        <v>28.676512808996701</v>
      </c>
    </row>
    <row r="7269" spans="13:17" x14ac:dyDescent="0.25">
      <c r="M7269">
        <v>72.660000000000196</v>
      </c>
      <c r="N7269">
        <v>28.6680352352456</v>
      </c>
      <c r="P7269">
        <v>72.659999999982801</v>
      </c>
      <c r="Q7269">
        <v>28.672203230282399</v>
      </c>
    </row>
    <row r="7270" spans="13:17" x14ac:dyDescent="0.25">
      <c r="M7270">
        <v>72.670000000000201</v>
      </c>
      <c r="N7270">
        <v>28.663726627572998</v>
      </c>
      <c r="P7270">
        <v>72.669999999982906</v>
      </c>
      <c r="Q7270">
        <v>28.667894291597399</v>
      </c>
    </row>
    <row r="7271" spans="13:17" x14ac:dyDescent="0.25">
      <c r="M7271">
        <v>72.680000000000206</v>
      </c>
      <c r="N7271">
        <v>28.659418659682299</v>
      </c>
      <c r="P7271">
        <v>72.679999999982897</v>
      </c>
      <c r="Q7271">
        <v>28.663585992750601</v>
      </c>
    </row>
    <row r="7272" spans="13:17" x14ac:dyDescent="0.25">
      <c r="M7272">
        <v>72.690000000000197</v>
      </c>
      <c r="N7272">
        <v>28.6551113313825</v>
      </c>
      <c r="P7272">
        <v>72.689999999983002</v>
      </c>
      <c r="Q7272">
        <v>28.659278333550699</v>
      </c>
    </row>
    <row r="7273" spans="13:17" x14ac:dyDescent="0.25">
      <c r="M7273">
        <v>72.700000000000202</v>
      </c>
      <c r="N7273">
        <v>28.650804642482498</v>
      </c>
      <c r="P7273">
        <v>72.699999999983007</v>
      </c>
      <c r="Q7273">
        <v>28.654971313806701</v>
      </c>
    </row>
    <row r="7274" spans="13:17" x14ac:dyDescent="0.25">
      <c r="M7274">
        <v>72.710000000000207</v>
      </c>
      <c r="N7274">
        <v>28.6464985927913</v>
      </c>
      <c r="P7274">
        <v>72.709999999983097</v>
      </c>
      <c r="Q7274">
        <v>28.650664933327601</v>
      </c>
    </row>
    <row r="7275" spans="13:17" x14ac:dyDescent="0.25">
      <c r="M7275">
        <v>72.720000000000297</v>
      </c>
      <c r="N7275">
        <v>28.6421931821179</v>
      </c>
      <c r="P7275">
        <v>72.719999999983102</v>
      </c>
      <c r="Q7275">
        <v>28.6463591919225</v>
      </c>
    </row>
    <row r="7276" spans="13:17" x14ac:dyDescent="0.25">
      <c r="M7276">
        <v>72.730000000000302</v>
      </c>
      <c r="N7276">
        <v>28.637888410271401</v>
      </c>
      <c r="P7276">
        <v>72.729999999983207</v>
      </c>
      <c r="Q7276">
        <v>28.642054089400499</v>
      </c>
    </row>
    <row r="7277" spans="13:17" x14ac:dyDescent="0.25">
      <c r="M7277">
        <v>72.740000000000293</v>
      </c>
      <c r="N7277">
        <v>28.6335842770612</v>
      </c>
      <c r="P7277">
        <v>72.739999999983198</v>
      </c>
      <c r="Q7277">
        <v>28.637749625570802</v>
      </c>
    </row>
    <row r="7278" spans="13:17" x14ac:dyDescent="0.25">
      <c r="M7278">
        <v>72.750000000000298</v>
      </c>
      <c r="N7278">
        <v>28.629280782296401</v>
      </c>
      <c r="P7278">
        <v>72.749999999983302</v>
      </c>
      <c r="Q7278">
        <v>28.633445800242701</v>
      </c>
    </row>
    <row r="7279" spans="13:17" x14ac:dyDescent="0.25">
      <c r="M7279">
        <v>72.760000000000304</v>
      </c>
      <c r="N7279">
        <v>28.624977925786499</v>
      </c>
      <c r="P7279">
        <v>72.759999999983293</v>
      </c>
      <c r="Q7279">
        <v>28.6291426132255</v>
      </c>
    </row>
    <row r="7280" spans="13:17" x14ac:dyDescent="0.25">
      <c r="M7280">
        <v>72.770000000000294</v>
      </c>
      <c r="N7280">
        <v>28.620675707340901</v>
      </c>
      <c r="P7280">
        <v>72.769999999983398</v>
      </c>
      <c r="Q7280">
        <v>28.624840064328701</v>
      </c>
    </row>
    <row r="7281" spans="13:17" x14ac:dyDescent="0.25">
      <c r="M7281">
        <v>72.7800000000003</v>
      </c>
      <c r="N7281">
        <v>28.616374126768999</v>
      </c>
      <c r="P7281">
        <v>72.779999999983403</v>
      </c>
      <c r="Q7281">
        <v>28.6205381533618</v>
      </c>
    </row>
    <row r="7282" spans="13:17" x14ac:dyDescent="0.25">
      <c r="M7282">
        <v>72.790000000000305</v>
      </c>
      <c r="N7282">
        <v>28.612073183880501</v>
      </c>
      <c r="P7282">
        <v>72.789999999983493</v>
      </c>
      <c r="Q7282">
        <v>28.616236880134299</v>
      </c>
    </row>
    <row r="7283" spans="13:17" x14ac:dyDescent="0.25">
      <c r="M7283">
        <v>72.800000000000296</v>
      </c>
      <c r="N7283">
        <v>28.607772878484901</v>
      </c>
      <c r="P7283">
        <v>72.799999999983498</v>
      </c>
      <c r="Q7283">
        <v>28.611936244455801</v>
      </c>
    </row>
    <row r="7284" spans="13:17" x14ac:dyDescent="0.25">
      <c r="M7284">
        <v>72.810000000000301</v>
      </c>
      <c r="N7284">
        <v>28.603473210392</v>
      </c>
      <c r="P7284">
        <v>72.809999999983603</v>
      </c>
      <c r="Q7284">
        <v>28.607636246136099</v>
      </c>
    </row>
    <row r="7285" spans="13:17" x14ac:dyDescent="0.25">
      <c r="M7285">
        <v>72.820000000000306</v>
      </c>
      <c r="N7285">
        <v>28.599174179411602</v>
      </c>
      <c r="P7285">
        <v>72.819999999983594</v>
      </c>
      <c r="Q7285">
        <v>28.603336884985001</v>
      </c>
    </row>
    <row r="7286" spans="13:17" x14ac:dyDescent="0.25">
      <c r="M7286">
        <v>72.830000000000297</v>
      </c>
      <c r="N7286">
        <v>28.594875785353501</v>
      </c>
      <c r="P7286">
        <v>72.829999999983698</v>
      </c>
      <c r="Q7286">
        <v>28.599038160812199</v>
      </c>
    </row>
    <row r="7287" spans="13:17" x14ac:dyDescent="0.25">
      <c r="M7287">
        <v>72.840000000000302</v>
      </c>
      <c r="N7287">
        <v>28.5905780280277</v>
      </c>
      <c r="P7287">
        <v>72.839999999983704</v>
      </c>
      <c r="Q7287">
        <v>28.594740073427801</v>
      </c>
    </row>
    <row r="7288" spans="13:17" x14ac:dyDescent="0.25">
      <c r="M7288">
        <v>72.850000000000307</v>
      </c>
      <c r="N7288">
        <v>28.586280907243999</v>
      </c>
      <c r="P7288">
        <v>72.849999999983794</v>
      </c>
      <c r="Q7288">
        <v>28.5904426226416</v>
      </c>
    </row>
    <row r="7289" spans="13:17" x14ac:dyDescent="0.25">
      <c r="M7289">
        <v>72.860000000000298</v>
      </c>
      <c r="N7289">
        <v>28.581984422812699</v>
      </c>
      <c r="P7289">
        <v>72.859999999983799</v>
      </c>
      <c r="Q7289">
        <v>28.586145808263801</v>
      </c>
    </row>
    <row r="7290" spans="13:17" x14ac:dyDescent="0.25">
      <c r="M7290">
        <v>72.870000000000303</v>
      </c>
      <c r="N7290">
        <v>28.577688574543799</v>
      </c>
      <c r="P7290">
        <v>72.869999999983804</v>
      </c>
      <c r="Q7290">
        <v>28.5818496301045</v>
      </c>
    </row>
    <row r="7291" spans="13:17" x14ac:dyDescent="0.25">
      <c r="M7291">
        <v>72.880000000000294</v>
      </c>
      <c r="N7291">
        <v>28.5733933622476</v>
      </c>
      <c r="P7291">
        <v>72.879999999983895</v>
      </c>
      <c r="Q7291">
        <v>28.577554087973901</v>
      </c>
    </row>
    <row r="7292" spans="13:17" x14ac:dyDescent="0.25">
      <c r="M7292">
        <v>72.890000000000299</v>
      </c>
      <c r="N7292">
        <v>28.569098785734301</v>
      </c>
      <c r="P7292">
        <v>72.8899999999839</v>
      </c>
      <c r="Q7292">
        <v>28.5732591816822</v>
      </c>
    </row>
    <row r="7293" spans="13:17" x14ac:dyDescent="0.25">
      <c r="M7293">
        <v>72.900000000000304</v>
      </c>
      <c r="N7293">
        <v>28.564804844814201</v>
      </c>
      <c r="P7293">
        <v>72.899999999984004</v>
      </c>
      <c r="Q7293">
        <v>28.568964911039799</v>
      </c>
    </row>
    <row r="7294" spans="13:17" x14ac:dyDescent="0.25">
      <c r="M7294">
        <v>72.910000000000394</v>
      </c>
      <c r="N7294">
        <v>28.560511539297799</v>
      </c>
      <c r="P7294">
        <v>72.909999999983995</v>
      </c>
      <c r="Q7294">
        <v>28.564671275857101</v>
      </c>
    </row>
    <row r="7295" spans="13:17" x14ac:dyDescent="0.25">
      <c r="M7295">
        <v>72.9200000000004</v>
      </c>
      <c r="N7295">
        <v>28.5562188689956</v>
      </c>
      <c r="P7295">
        <v>72.9199999999841</v>
      </c>
      <c r="Q7295">
        <v>28.560378275944601</v>
      </c>
    </row>
    <row r="7296" spans="13:17" x14ac:dyDescent="0.25">
      <c r="M7296">
        <v>72.930000000000405</v>
      </c>
      <c r="N7296">
        <v>28.551926833718099</v>
      </c>
      <c r="P7296">
        <v>72.929999999984105</v>
      </c>
      <c r="Q7296">
        <v>28.556085911112898</v>
      </c>
    </row>
    <row r="7297" spans="13:17" x14ac:dyDescent="0.25">
      <c r="M7297">
        <v>72.940000000000396</v>
      </c>
      <c r="N7297">
        <v>28.547635433276</v>
      </c>
      <c r="P7297">
        <v>72.939999999984195</v>
      </c>
      <c r="Q7297">
        <v>28.5517941811726</v>
      </c>
    </row>
    <row r="7298" spans="13:17" x14ac:dyDescent="0.25">
      <c r="M7298">
        <v>72.950000000000401</v>
      </c>
      <c r="N7298">
        <v>28.5433446674799</v>
      </c>
      <c r="P7298">
        <v>72.9499999999842</v>
      </c>
      <c r="Q7298">
        <v>28.547503085934299</v>
      </c>
    </row>
    <row r="7299" spans="13:17" x14ac:dyDescent="0.25">
      <c r="M7299">
        <v>72.960000000000406</v>
      </c>
      <c r="N7299">
        <v>28.5390545361407</v>
      </c>
      <c r="P7299">
        <v>72.959999999984305</v>
      </c>
      <c r="Q7299">
        <v>28.543212625208799</v>
      </c>
    </row>
    <row r="7300" spans="13:17" x14ac:dyDescent="0.25">
      <c r="M7300">
        <v>72.970000000000397</v>
      </c>
      <c r="N7300">
        <v>28.5347650390691</v>
      </c>
      <c r="P7300">
        <v>72.969999999984296</v>
      </c>
      <c r="Q7300">
        <v>28.538922798807</v>
      </c>
    </row>
    <row r="7301" spans="13:17" x14ac:dyDescent="0.25">
      <c r="M7301">
        <v>72.980000000000402</v>
      </c>
      <c r="N7301">
        <v>28.5304761760761</v>
      </c>
      <c r="P7301">
        <v>72.9799999999844</v>
      </c>
      <c r="Q7301">
        <v>28.534633606539799</v>
      </c>
    </row>
    <row r="7302" spans="13:17" x14ac:dyDescent="0.25">
      <c r="M7302">
        <v>72.990000000000407</v>
      </c>
      <c r="N7302">
        <v>28.526187946972598</v>
      </c>
      <c r="P7302">
        <v>72.989999999984406</v>
      </c>
      <c r="Q7302">
        <v>28.530345048218098</v>
      </c>
    </row>
    <row r="7303" spans="13:17" x14ac:dyDescent="0.25">
      <c r="M7303">
        <v>73.000000000000398</v>
      </c>
      <c r="N7303">
        <v>28.521900351569801</v>
      </c>
      <c r="P7303">
        <v>72.999999999984496</v>
      </c>
      <c r="Q7303">
        <v>28.526057123653001</v>
      </c>
    </row>
    <row r="7304" spans="13:17" x14ac:dyDescent="0.25">
      <c r="M7304">
        <v>73.010000000000403</v>
      </c>
      <c r="N7304">
        <v>28.517613389678601</v>
      </c>
      <c r="P7304">
        <v>73.009999999984501</v>
      </c>
      <c r="Q7304">
        <v>28.5217698326556</v>
      </c>
    </row>
    <row r="7305" spans="13:17" x14ac:dyDescent="0.25">
      <c r="M7305">
        <v>73.020000000000394</v>
      </c>
      <c r="N7305">
        <v>28.513327061110399</v>
      </c>
      <c r="P7305">
        <v>73.019999999984606</v>
      </c>
      <c r="Q7305">
        <v>28.5174831750371</v>
      </c>
    </row>
    <row r="7306" spans="13:17" x14ac:dyDescent="0.25">
      <c r="M7306">
        <v>73.030000000000399</v>
      </c>
      <c r="N7306">
        <v>28.509041365676399</v>
      </c>
      <c r="P7306">
        <v>73.029999999984597</v>
      </c>
      <c r="Q7306">
        <v>28.513197150608701</v>
      </c>
    </row>
    <row r="7307" spans="13:17" x14ac:dyDescent="0.25">
      <c r="M7307">
        <v>73.040000000000404</v>
      </c>
      <c r="N7307">
        <v>28.504756303187801</v>
      </c>
      <c r="P7307">
        <v>73.039999999984701</v>
      </c>
      <c r="Q7307">
        <v>28.5089117591818</v>
      </c>
    </row>
    <row r="7308" spans="13:17" x14ac:dyDescent="0.25">
      <c r="M7308">
        <v>73.050000000000395</v>
      </c>
      <c r="N7308">
        <v>28.500471873456199</v>
      </c>
      <c r="P7308">
        <v>73.049999999984706</v>
      </c>
      <c r="Q7308">
        <v>28.504627000567801</v>
      </c>
    </row>
    <row r="7309" spans="13:17" x14ac:dyDescent="0.25">
      <c r="M7309">
        <v>73.0600000000004</v>
      </c>
      <c r="N7309">
        <v>28.496188076292999</v>
      </c>
      <c r="P7309">
        <v>73.059999999984797</v>
      </c>
      <c r="Q7309">
        <v>28.500342874578099</v>
      </c>
    </row>
    <row r="7310" spans="13:17" x14ac:dyDescent="0.25">
      <c r="M7310">
        <v>73.070000000000405</v>
      </c>
      <c r="N7310">
        <v>28.4919049115096</v>
      </c>
      <c r="P7310">
        <v>73.069999999984802</v>
      </c>
      <c r="Q7310">
        <v>28.496059381024299</v>
      </c>
    </row>
    <row r="7311" spans="13:17" x14ac:dyDescent="0.25">
      <c r="M7311">
        <v>73.080000000000396</v>
      </c>
      <c r="N7311">
        <v>28.487622378917798</v>
      </c>
      <c r="P7311">
        <v>73.079999999984807</v>
      </c>
      <c r="Q7311">
        <v>28.491776519717899</v>
      </c>
    </row>
    <row r="7312" spans="13:17" x14ac:dyDescent="0.25">
      <c r="M7312">
        <v>73.090000000000401</v>
      </c>
      <c r="N7312">
        <v>28.4833404783292</v>
      </c>
      <c r="P7312">
        <v>73.089999999984897</v>
      </c>
      <c r="Q7312">
        <v>28.4874942904707</v>
      </c>
    </row>
    <row r="7313" spans="13:17" x14ac:dyDescent="0.25">
      <c r="M7313">
        <v>73.100000000000406</v>
      </c>
      <c r="N7313">
        <v>28.479059209555601</v>
      </c>
      <c r="P7313">
        <v>73.099999999984902</v>
      </c>
      <c r="Q7313">
        <v>28.483212693094401</v>
      </c>
    </row>
    <row r="7314" spans="13:17" x14ac:dyDescent="0.25">
      <c r="M7314">
        <v>73.110000000000497</v>
      </c>
      <c r="N7314">
        <v>28.474778572408699</v>
      </c>
      <c r="P7314">
        <v>73.109999999985007</v>
      </c>
      <c r="Q7314">
        <v>28.478931727400798</v>
      </c>
    </row>
    <row r="7315" spans="13:17" x14ac:dyDescent="0.25">
      <c r="M7315">
        <v>73.120000000000502</v>
      </c>
      <c r="N7315">
        <v>28.470498566700499</v>
      </c>
      <c r="P7315">
        <v>73.119999999984998</v>
      </c>
      <c r="Q7315">
        <v>28.4746513932018</v>
      </c>
    </row>
    <row r="7316" spans="13:17" x14ac:dyDescent="0.25">
      <c r="M7316">
        <v>73.130000000000507</v>
      </c>
      <c r="N7316">
        <v>28.4662191922429</v>
      </c>
      <c r="P7316">
        <v>73.129999999985102</v>
      </c>
      <c r="Q7316">
        <v>28.4703716903093</v>
      </c>
    </row>
    <row r="7317" spans="13:17" x14ac:dyDescent="0.25">
      <c r="M7317">
        <v>73.140000000000498</v>
      </c>
      <c r="N7317">
        <v>28.461940448848001</v>
      </c>
      <c r="P7317">
        <v>73.139999999985093</v>
      </c>
      <c r="Q7317">
        <v>28.466092618535399</v>
      </c>
    </row>
    <row r="7318" spans="13:17" x14ac:dyDescent="0.25">
      <c r="M7318">
        <v>73.150000000000503</v>
      </c>
      <c r="N7318">
        <v>28.4576623363279</v>
      </c>
      <c r="P7318">
        <v>73.149999999985198</v>
      </c>
      <c r="Q7318">
        <v>28.461814177692201</v>
      </c>
    </row>
    <row r="7319" spans="13:17" x14ac:dyDescent="0.25">
      <c r="M7319">
        <v>73.160000000000494</v>
      </c>
      <c r="N7319">
        <v>28.453384854494601</v>
      </c>
      <c r="P7319">
        <v>73.159999999985203</v>
      </c>
      <c r="Q7319">
        <v>28.4575363675918</v>
      </c>
    </row>
    <row r="7320" spans="13:17" x14ac:dyDescent="0.25">
      <c r="M7320">
        <v>73.170000000000499</v>
      </c>
      <c r="N7320">
        <v>28.4491080031606</v>
      </c>
      <c r="P7320">
        <v>73.169999999985293</v>
      </c>
      <c r="Q7320">
        <v>28.453259188046498</v>
      </c>
    </row>
    <row r="7321" spans="13:17" x14ac:dyDescent="0.25">
      <c r="M7321">
        <v>73.180000000000504</v>
      </c>
      <c r="N7321">
        <v>28.444831782137999</v>
      </c>
      <c r="P7321">
        <v>73.179999999985299</v>
      </c>
      <c r="Q7321">
        <v>28.4489826388685</v>
      </c>
    </row>
    <row r="7322" spans="13:17" x14ac:dyDescent="0.25">
      <c r="M7322">
        <v>73.190000000000495</v>
      </c>
      <c r="N7322">
        <v>28.4405561912392</v>
      </c>
      <c r="P7322">
        <v>73.189999999985403</v>
      </c>
      <c r="Q7322">
        <v>28.4447067198703</v>
      </c>
    </row>
    <row r="7323" spans="13:17" x14ac:dyDescent="0.25">
      <c r="M7323">
        <v>73.2000000000005</v>
      </c>
      <c r="N7323">
        <v>28.436281230276801</v>
      </c>
      <c r="P7323">
        <v>73.199999999985394</v>
      </c>
      <c r="Q7323">
        <v>28.440431430864301</v>
      </c>
    </row>
    <row r="7324" spans="13:17" x14ac:dyDescent="0.25">
      <c r="M7324">
        <v>73.210000000000505</v>
      </c>
      <c r="N7324">
        <v>28.432006899063101</v>
      </c>
      <c r="P7324">
        <v>73.209999999985499</v>
      </c>
      <c r="Q7324">
        <v>28.436156771662901</v>
      </c>
    </row>
    <row r="7325" spans="13:17" x14ac:dyDescent="0.25">
      <c r="M7325">
        <v>73.220000000000496</v>
      </c>
      <c r="N7325">
        <v>28.427733197410902</v>
      </c>
      <c r="P7325">
        <v>73.219999999985504</v>
      </c>
      <c r="Q7325">
        <v>28.431882742078798</v>
      </c>
    </row>
    <row r="7326" spans="13:17" x14ac:dyDescent="0.25">
      <c r="M7326">
        <v>73.230000000000501</v>
      </c>
      <c r="N7326">
        <v>28.423460125132699</v>
      </c>
      <c r="P7326">
        <v>73.229999999985594</v>
      </c>
      <c r="Q7326">
        <v>28.4276093419247</v>
      </c>
    </row>
    <row r="7327" spans="13:17" x14ac:dyDescent="0.25">
      <c r="M7327">
        <v>73.240000000000506</v>
      </c>
      <c r="N7327">
        <v>28.419187682041301</v>
      </c>
      <c r="P7327">
        <v>73.239999999985599</v>
      </c>
      <c r="Q7327">
        <v>28.423336571013198</v>
      </c>
    </row>
    <row r="7328" spans="13:17" x14ac:dyDescent="0.25">
      <c r="M7328">
        <v>73.250000000000497</v>
      </c>
      <c r="N7328">
        <v>28.4149158679495</v>
      </c>
      <c r="P7328">
        <v>73.249999999985704</v>
      </c>
      <c r="Q7328">
        <v>28.4190644291571</v>
      </c>
    </row>
    <row r="7329" spans="13:17" x14ac:dyDescent="0.25">
      <c r="M7329">
        <v>73.260000000000502</v>
      </c>
      <c r="N7329">
        <v>28.4106446826701</v>
      </c>
      <c r="P7329">
        <v>73.259999999985695</v>
      </c>
      <c r="Q7329">
        <v>28.414792916169301</v>
      </c>
    </row>
    <row r="7330" spans="13:17" x14ac:dyDescent="0.25">
      <c r="M7330">
        <v>73.270000000000493</v>
      </c>
      <c r="N7330">
        <v>28.4063741260161</v>
      </c>
      <c r="P7330">
        <v>73.269999999985799</v>
      </c>
      <c r="Q7330">
        <v>28.410522031862701</v>
      </c>
    </row>
    <row r="7331" spans="13:17" x14ac:dyDescent="0.25">
      <c r="M7331">
        <v>73.280000000000499</v>
      </c>
      <c r="N7331">
        <v>28.402104197800401</v>
      </c>
      <c r="P7331">
        <v>73.279999999985804</v>
      </c>
      <c r="Q7331">
        <v>28.4062517760504</v>
      </c>
    </row>
    <row r="7332" spans="13:17" x14ac:dyDescent="0.25">
      <c r="M7332">
        <v>73.290000000000504</v>
      </c>
      <c r="N7332">
        <v>28.397834897836201</v>
      </c>
      <c r="P7332">
        <v>73.289999999985895</v>
      </c>
      <c r="Q7332">
        <v>28.401982148545301</v>
      </c>
    </row>
    <row r="7333" spans="13:17" x14ac:dyDescent="0.25">
      <c r="M7333">
        <v>73.300000000000594</v>
      </c>
      <c r="N7333">
        <v>28.393566225936599</v>
      </c>
      <c r="P7333">
        <v>73.2999999999859</v>
      </c>
      <c r="Q7333">
        <v>28.397713149160701</v>
      </c>
    </row>
    <row r="7334" spans="13:17" x14ac:dyDescent="0.25">
      <c r="M7334">
        <v>73.310000000000599</v>
      </c>
      <c r="N7334">
        <v>28.3892981819147</v>
      </c>
      <c r="P7334">
        <v>73.309999999985905</v>
      </c>
      <c r="Q7334">
        <v>28.3934447777097</v>
      </c>
    </row>
    <row r="7335" spans="13:17" x14ac:dyDescent="0.25">
      <c r="M7335">
        <v>73.320000000000604</v>
      </c>
      <c r="N7335">
        <v>28.385030765583998</v>
      </c>
      <c r="P7335">
        <v>73.319999999985995</v>
      </c>
      <c r="Q7335">
        <v>28.389177034005499</v>
      </c>
    </row>
    <row r="7336" spans="13:17" x14ac:dyDescent="0.25">
      <c r="M7336">
        <v>73.330000000000595</v>
      </c>
      <c r="N7336">
        <v>28.380763976757599</v>
      </c>
      <c r="P7336">
        <v>73.329999999986001</v>
      </c>
      <c r="Q7336">
        <v>28.384909917861599</v>
      </c>
    </row>
    <row r="7337" spans="13:17" x14ac:dyDescent="0.25">
      <c r="M7337">
        <v>73.3400000000006</v>
      </c>
      <c r="N7337">
        <v>28.376497815249099</v>
      </c>
      <c r="P7337">
        <v>73.339999999986105</v>
      </c>
      <c r="Q7337">
        <v>28.3806434290914</v>
      </c>
    </row>
    <row r="7338" spans="13:17" x14ac:dyDescent="0.25">
      <c r="M7338">
        <v>73.350000000000605</v>
      </c>
      <c r="N7338">
        <v>28.372232280871899</v>
      </c>
      <c r="P7338">
        <v>73.349999999986096</v>
      </c>
      <c r="Q7338">
        <v>28.3763775675082</v>
      </c>
    </row>
    <row r="7339" spans="13:17" x14ac:dyDescent="0.25">
      <c r="M7339">
        <v>73.360000000000596</v>
      </c>
      <c r="N7339">
        <v>28.367967373439601</v>
      </c>
      <c r="P7339">
        <v>73.359999999986201</v>
      </c>
      <c r="Q7339">
        <v>28.372112332925798</v>
      </c>
    </row>
    <row r="7340" spans="13:17" x14ac:dyDescent="0.25">
      <c r="M7340">
        <v>73.370000000000601</v>
      </c>
      <c r="N7340">
        <v>28.3637030927658</v>
      </c>
      <c r="P7340">
        <v>73.369999999986206</v>
      </c>
      <c r="Q7340">
        <v>28.367847725157699</v>
      </c>
    </row>
    <row r="7341" spans="13:17" x14ac:dyDescent="0.25">
      <c r="M7341">
        <v>73.380000000000607</v>
      </c>
      <c r="N7341">
        <v>28.3594394386642</v>
      </c>
      <c r="P7341">
        <v>73.379999999986296</v>
      </c>
      <c r="Q7341">
        <v>28.3635837440175</v>
      </c>
    </row>
    <row r="7342" spans="13:17" x14ac:dyDescent="0.25">
      <c r="M7342">
        <v>73.390000000000597</v>
      </c>
      <c r="N7342">
        <v>28.355176410948498</v>
      </c>
      <c r="P7342">
        <v>73.389999999986301</v>
      </c>
      <c r="Q7342">
        <v>28.359320389319102</v>
      </c>
    </row>
    <row r="7343" spans="13:17" x14ac:dyDescent="0.25">
      <c r="M7343">
        <v>73.400000000000603</v>
      </c>
      <c r="N7343">
        <v>28.3509140094326</v>
      </c>
      <c r="P7343">
        <v>73.399999999986406</v>
      </c>
      <c r="Q7343">
        <v>28.355057660876302</v>
      </c>
    </row>
    <row r="7344" spans="13:17" x14ac:dyDescent="0.25">
      <c r="M7344">
        <v>73.410000000000593</v>
      </c>
      <c r="N7344">
        <v>28.346652233930399</v>
      </c>
      <c r="P7344">
        <v>73.409999999986397</v>
      </c>
      <c r="Q7344">
        <v>28.350795558502899</v>
      </c>
    </row>
    <row r="7345" spans="13:17" x14ac:dyDescent="0.25">
      <c r="M7345">
        <v>73.420000000000599</v>
      </c>
      <c r="N7345">
        <v>28.342391084255901</v>
      </c>
      <c r="P7345">
        <v>73.419999999986501</v>
      </c>
      <c r="Q7345">
        <v>28.346534082013001</v>
      </c>
    </row>
    <row r="7346" spans="13:17" x14ac:dyDescent="0.25">
      <c r="M7346">
        <v>73.430000000000604</v>
      </c>
      <c r="N7346">
        <v>28.338130560223</v>
      </c>
      <c r="P7346">
        <v>73.429999999986507</v>
      </c>
      <c r="Q7346">
        <v>28.342273231220499</v>
      </c>
    </row>
    <row r="7347" spans="13:17" x14ac:dyDescent="0.25">
      <c r="M7347">
        <v>73.440000000000595</v>
      </c>
      <c r="N7347">
        <v>28.333870661645999</v>
      </c>
      <c r="P7347">
        <v>73.439999999986597</v>
      </c>
      <c r="Q7347">
        <v>28.338013005939601</v>
      </c>
    </row>
    <row r="7348" spans="13:17" x14ac:dyDescent="0.25">
      <c r="M7348">
        <v>73.4500000000006</v>
      </c>
      <c r="N7348">
        <v>28.3296113883389</v>
      </c>
      <c r="P7348">
        <v>73.449999999986602</v>
      </c>
      <c r="Q7348">
        <v>28.3337534059844</v>
      </c>
    </row>
    <row r="7349" spans="13:17" x14ac:dyDescent="0.25">
      <c r="M7349">
        <v>73.460000000000605</v>
      </c>
      <c r="N7349">
        <v>28.325352740116099</v>
      </c>
      <c r="P7349">
        <v>73.459999999986707</v>
      </c>
      <c r="Q7349">
        <v>28.329494431169199</v>
      </c>
    </row>
    <row r="7350" spans="13:17" x14ac:dyDescent="0.25">
      <c r="M7350">
        <v>73.470000000000596</v>
      </c>
      <c r="N7350">
        <v>28.321094716791698</v>
      </c>
      <c r="P7350">
        <v>73.469999999986698</v>
      </c>
      <c r="Q7350">
        <v>28.325236081308201</v>
      </c>
    </row>
    <row r="7351" spans="13:17" x14ac:dyDescent="0.25">
      <c r="M7351">
        <v>73.480000000000601</v>
      </c>
      <c r="N7351">
        <v>28.316837318180301</v>
      </c>
      <c r="P7351">
        <v>73.479999999986802</v>
      </c>
      <c r="Q7351">
        <v>28.3209783562159</v>
      </c>
    </row>
    <row r="7352" spans="13:17" x14ac:dyDescent="0.25">
      <c r="M7352">
        <v>73.490000000000606</v>
      </c>
      <c r="N7352">
        <v>28.3125805440962</v>
      </c>
      <c r="P7352">
        <v>73.489999999986793</v>
      </c>
      <c r="Q7352">
        <v>28.3167212557067</v>
      </c>
    </row>
    <row r="7353" spans="13:17" x14ac:dyDescent="0.25">
      <c r="M7353">
        <v>73.500000000000696</v>
      </c>
      <c r="N7353">
        <v>28.308324394353999</v>
      </c>
      <c r="P7353">
        <v>73.499999999986898</v>
      </c>
      <c r="Q7353">
        <v>28.3124647795951</v>
      </c>
    </row>
    <row r="7354" spans="13:17" x14ac:dyDescent="0.25">
      <c r="M7354">
        <v>73.510000000000701</v>
      </c>
      <c r="N7354">
        <v>28.304068868768301</v>
      </c>
      <c r="P7354">
        <v>73.509999999986903</v>
      </c>
      <c r="Q7354">
        <v>28.308208927695699</v>
      </c>
    </row>
    <row r="7355" spans="13:17" x14ac:dyDescent="0.25">
      <c r="M7355">
        <v>73.520000000000707</v>
      </c>
      <c r="N7355">
        <v>28.2998139671537</v>
      </c>
      <c r="P7355">
        <v>73.519999999986993</v>
      </c>
      <c r="Q7355">
        <v>28.303953699823101</v>
      </c>
    </row>
    <row r="7356" spans="13:17" x14ac:dyDescent="0.25">
      <c r="M7356">
        <v>73.530000000000697</v>
      </c>
      <c r="N7356">
        <v>28.2955596893249</v>
      </c>
      <c r="P7356">
        <v>73.529999999986998</v>
      </c>
      <c r="Q7356">
        <v>28.2996990957921</v>
      </c>
    </row>
    <row r="7357" spans="13:17" x14ac:dyDescent="0.25">
      <c r="M7357">
        <v>73.540000000000703</v>
      </c>
      <c r="N7357">
        <v>28.291306035096699</v>
      </c>
      <c r="P7357">
        <v>73.539999999987003</v>
      </c>
      <c r="Q7357">
        <v>28.295445115417401</v>
      </c>
    </row>
    <row r="7358" spans="13:17" x14ac:dyDescent="0.25">
      <c r="M7358">
        <v>73.550000000000693</v>
      </c>
      <c r="N7358">
        <v>28.287053004284001</v>
      </c>
      <c r="P7358">
        <v>73.549999999987094</v>
      </c>
      <c r="Q7358">
        <v>28.2911917585139</v>
      </c>
    </row>
    <row r="7359" spans="13:17" x14ac:dyDescent="0.25">
      <c r="M7359">
        <v>73.560000000000699</v>
      </c>
      <c r="N7359">
        <v>28.282800596701801</v>
      </c>
      <c r="P7359">
        <v>73.559999999987099</v>
      </c>
      <c r="Q7359">
        <v>28.286939024896601</v>
      </c>
    </row>
    <row r="7360" spans="13:17" x14ac:dyDescent="0.25">
      <c r="M7360">
        <v>73.570000000000704</v>
      </c>
      <c r="N7360">
        <v>28.2785488121649</v>
      </c>
      <c r="P7360">
        <v>73.569999999987203</v>
      </c>
      <c r="Q7360">
        <v>28.282686914380299</v>
      </c>
    </row>
    <row r="7361" spans="13:17" x14ac:dyDescent="0.25">
      <c r="M7361">
        <v>73.580000000000695</v>
      </c>
      <c r="N7361">
        <v>28.274297650488599</v>
      </c>
      <c r="P7361">
        <v>73.579999999987194</v>
      </c>
      <c r="Q7361">
        <v>28.278435426780199</v>
      </c>
    </row>
    <row r="7362" spans="13:17" x14ac:dyDescent="0.25">
      <c r="M7362">
        <v>73.5900000000007</v>
      </c>
      <c r="N7362">
        <v>28.270047111487798</v>
      </c>
      <c r="P7362">
        <v>73.589999999987299</v>
      </c>
      <c r="Q7362">
        <v>28.274184561911401</v>
      </c>
    </row>
    <row r="7363" spans="13:17" x14ac:dyDescent="0.25">
      <c r="M7363">
        <v>73.600000000000705</v>
      </c>
      <c r="N7363">
        <v>28.2657971949779</v>
      </c>
      <c r="P7363">
        <v>73.599999999987304</v>
      </c>
      <c r="Q7363">
        <v>28.269934319589101</v>
      </c>
    </row>
    <row r="7364" spans="13:17" x14ac:dyDescent="0.25">
      <c r="M7364">
        <v>73.610000000000696</v>
      </c>
      <c r="N7364">
        <v>28.261547900774001</v>
      </c>
      <c r="P7364">
        <v>73.609999999987394</v>
      </c>
      <c r="Q7364">
        <v>28.265684699628501</v>
      </c>
    </row>
    <row r="7365" spans="13:17" x14ac:dyDescent="0.25">
      <c r="M7365">
        <v>73.620000000000701</v>
      </c>
      <c r="N7365">
        <v>28.2572992286916</v>
      </c>
      <c r="P7365">
        <v>73.6199999999874</v>
      </c>
      <c r="Q7365">
        <v>28.261435701845102</v>
      </c>
    </row>
    <row r="7366" spans="13:17" x14ac:dyDescent="0.25">
      <c r="M7366">
        <v>73.630000000000706</v>
      </c>
      <c r="N7366">
        <v>28.253051178545899</v>
      </c>
      <c r="P7366">
        <v>73.629999999987504</v>
      </c>
      <c r="Q7366">
        <v>28.257187326054101</v>
      </c>
    </row>
    <row r="7367" spans="13:17" x14ac:dyDescent="0.25">
      <c r="M7367">
        <v>73.640000000000697</v>
      </c>
      <c r="N7367">
        <v>28.2488037501526</v>
      </c>
      <c r="P7367">
        <v>73.639999999987495</v>
      </c>
      <c r="Q7367">
        <v>28.252939572071099</v>
      </c>
    </row>
    <row r="7368" spans="13:17" x14ac:dyDescent="0.25">
      <c r="M7368">
        <v>73.650000000000702</v>
      </c>
      <c r="N7368">
        <v>28.244556943327101</v>
      </c>
      <c r="P7368">
        <v>73.6499999999876</v>
      </c>
      <c r="Q7368">
        <v>28.248692439711601</v>
      </c>
    </row>
    <row r="7369" spans="13:17" x14ac:dyDescent="0.25">
      <c r="M7369">
        <v>73.660000000000693</v>
      </c>
      <c r="N7369">
        <v>28.240310757885101</v>
      </c>
      <c r="P7369">
        <v>73.659999999987605</v>
      </c>
      <c r="Q7369">
        <v>28.244445928791102</v>
      </c>
    </row>
    <row r="7370" spans="13:17" x14ac:dyDescent="0.25">
      <c r="M7370">
        <v>73.670000000000698</v>
      </c>
      <c r="N7370">
        <v>28.236065193642201</v>
      </c>
      <c r="P7370">
        <v>73.669999999987695</v>
      </c>
      <c r="Q7370">
        <v>28.240200039125501</v>
      </c>
    </row>
    <row r="7371" spans="13:17" x14ac:dyDescent="0.25">
      <c r="M7371">
        <v>73.680000000000703</v>
      </c>
      <c r="N7371">
        <v>28.231820250414099</v>
      </c>
      <c r="P7371">
        <v>73.6799999999877</v>
      </c>
      <c r="Q7371">
        <v>28.235954770530402</v>
      </c>
    </row>
    <row r="7372" spans="13:17" x14ac:dyDescent="0.25">
      <c r="M7372">
        <v>73.690000000000794</v>
      </c>
      <c r="N7372">
        <v>28.227575928016801</v>
      </c>
      <c r="P7372">
        <v>73.689999999987805</v>
      </c>
      <c r="Q7372">
        <v>28.2317101228216</v>
      </c>
    </row>
    <row r="7373" spans="13:17" x14ac:dyDescent="0.25">
      <c r="M7373">
        <v>73.700000000000799</v>
      </c>
      <c r="N7373">
        <v>28.223332226265999</v>
      </c>
      <c r="P7373">
        <v>73.699999999987796</v>
      </c>
      <c r="Q7373">
        <v>28.227466095815</v>
      </c>
    </row>
    <row r="7374" spans="13:17" x14ac:dyDescent="0.25">
      <c r="M7374">
        <v>73.710000000000804</v>
      </c>
      <c r="N7374">
        <v>28.219089144977801</v>
      </c>
      <c r="P7374">
        <v>73.7099999999879</v>
      </c>
      <c r="Q7374">
        <v>28.223222689326501</v>
      </c>
    </row>
    <row r="7375" spans="13:17" x14ac:dyDescent="0.25">
      <c r="M7375">
        <v>73.720000000000795</v>
      </c>
      <c r="N7375">
        <v>28.214846683967998</v>
      </c>
      <c r="P7375">
        <v>73.719999999987905</v>
      </c>
      <c r="Q7375">
        <v>28.218979903172201</v>
      </c>
    </row>
    <row r="7376" spans="13:17" x14ac:dyDescent="0.25">
      <c r="M7376">
        <v>73.7300000000008</v>
      </c>
      <c r="N7376">
        <v>28.210604843052899</v>
      </c>
      <c r="P7376">
        <v>73.729999999987996</v>
      </c>
      <c r="Q7376">
        <v>28.2147377371681</v>
      </c>
    </row>
    <row r="7377" spans="13:17" x14ac:dyDescent="0.25">
      <c r="M7377">
        <v>73.740000000000805</v>
      </c>
      <c r="N7377">
        <v>28.206363622048599</v>
      </c>
      <c r="P7377">
        <v>73.739999999988001</v>
      </c>
      <c r="Q7377">
        <v>28.2104961911304</v>
      </c>
    </row>
    <row r="7378" spans="13:17" x14ac:dyDescent="0.25">
      <c r="M7378">
        <v>73.750000000000796</v>
      </c>
      <c r="N7378">
        <v>28.2021230207713</v>
      </c>
      <c r="P7378">
        <v>73.749999999988006</v>
      </c>
      <c r="Q7378">
        <v>28.206255264875299</v>
      </c>
    </row>
    <row r="7379" spans="13:17" x14ac:dyDescent="0.25">
      <c r="M7379">
        <v>73.760000000000801</v>
      </c>
      <c r="N7379">
        <v>28.197883039037201</v>
      </c>
      <c r="P7379">
        <v>73.759999999988096</v>
      </c>
      <c r="Q7379">
        <v>28.202014958218999</v>
      </c>
    </row>
    <row r="7380" spans="13:17" x14ac:dyDescent="0.25">
      <c r="M7380">
        <v>73.770000000000806</v>
      </c>
      <c r="N7380">
        <v>28.193643676662798</v>
      </c>
      <c r="P7380">
        <v>73.769999999988102</v>
      </c>
      <c r="Q7380">
        <v>28.197775270978099</v>
      </c>
    </row>
    <row r="7381" spans="13:17" x14ac:dyDescent="0.25">
      <c r="M7381">
        <v>73.780000000000797</v>
      </c>
      <c r="N7381">
        <v>28.189404933464399</v>
      </c>
      <c r="P7381">
        <v>73.779999999988206</v>
      </c>
      <c r="Q7381">
        <v>28.193536202968701</v>
      </c>
    </row>
    <row r="7382" spans="13:17" x14ac:dyDescent="0.25">
      <c r="M7382">
        <v>73.790000000000802</v>
      </c>
      <c r="N7382">
        <v>28.1851668092586</v>
      </c>
      <c r="P7382">
        <v>73.789999999988197</v>
      </c>
      <c r="Q7382">
        <v>28.189297754007502</v>
      </c>
    </row>
    <row r="7383" spans="13:17" x14ac:dyDescent="0.25">
      <c r="M7383">
        <v>73.800000000000793</v>
      </c>
      <c r="N7383">
        <v>28.180929303861902</v>
      </c>
      <c r="P7383">
        <v>73.799999999988302</v>
      </c>
      <c r="Q7383">
        <v>28.185059923910998</v>
      </c>
    </row>
    <row r="7384" spans="13:17" x14ac:dyDescent="0.25">
      <c r="M7384">
        <v>73.810000000000798</v>
      </c>
      <c r="N7384">
        <v>28.176692417091001</v>
      </c>
      <c r="P7384">
        <v>73.809999999988307</v>
      </c>
      <c r="Q7384">
        <v>28.1808227124958</v>
      </c>
    </row>
    <row r="7385" spans="13:17" x14ac:dyDescent="0.25">
      <c r="M7385">
        <v>73.820000000000803</v>
      </c>
      <c r="N7385">
        <v>28.1724561487624</v>
      </c>
      <c r="P7385">
        <v>73.819999999988397</v>
      </c>
      <c r="Q7385">
        <v>28.176586119578602</v>
      </c>
    </row>
    <row r="7386" spans="13:17" x14ac:dyDescent="0.25">
      <c r="M7386">
        <v>73.830000000000794</v>
      </c>
      <c r="N7386">
        <v>28.168220498693099</v>
      </c>
      <c r="P7386">
        <v>73.829999999988402</v>
      </c>
      <c r="Q7386">
        <v>28.1723501449761</v>
      </c>
    </row>
    <row r="7387" spans="13:17" x14ac:dyDescent="0.25">
      <c r="M7387">
        <v>73.840000000000799</v>
      </c>
      <c r="N7387">
        <v>28.163985466699799</v>
      </c>
      <c r="P7387">
        <v>73.839999999988507</v>
      </c>
      <c r="Q7387">
        <v>28.1681147885052</v>
      </c>
    </row>
    <row r="7388" spans="13:17" x14ac:dyDescent="0.25">
      <c r="M7388">
        <v>73.850000000000804</v>
      </c>
      <c r="N7388">
        <v>28.1597510525994</v>
      </c>
      <c r="P7388">
        <v>73.849999999988498</v>
      </c>
      <c r="Q7388">
        <v>28.163880049982801</v>
      </c>
    </row>
    <row r="7389" spans="13:17" x14ac:dyDescent="0.25">
      <c r="M7389">
        <v>73.860000000000795</v>
      </c>
      <c r="N7389">
        <v>28.155517256208899</v>
      </c>
      <c r="P7389">
        <v>73.859999999988602</v>
      </c>
      <c r="Q7389">
        <v>28.1596459292258</v>
      </c>
    </row>
    <row r="7390" spans="13:17" x14ac:dyDescent="0.25">
      <c r="M7390">
        <v>73.8700000000008</v>
      </c>
      <c r="N7390">
        <v>28.151284077345299</v>
      </c>
      <c r="P7390">
        <v>73.869999999988593</v>
      </c>
      <c r="Q7390">
        <v>28.155412426051299</v>
      </c>
    </row>
    <row r="7391" spans="13:17" x14ac:dyDescent="0.25">
      <c r="M7391">
        <v>73.880000000000805</v>
      </c>
      <c r="N7391">
        <v>28.147051515825801</v>
      </c>
      <c r="P7391">
        <v>73.879999999988698</v>
      </c>
      <c r="Q7391">
        <v>28.151179540276299</v>
      </c>
    </row>
    <row r="7392" spans="13:17" x14ac:dyDescent="0.25">
      <c r="M7392">
        <v>73.890000000000896</v>
      </c>
      <c r="N7392">
        <v>28.142819571467399</v>
      </c>
      <c r="P7392">
        <v>73.889999999988703</v>
      </c>
      <c r="Q7392">
        <v>28.146947271718101</v>
      </c>
    </row>
    <row r="7393" spans="13:17" x14ac:dyDescent="0.25">
      <c r="M7393">
        <v>73.900000000000901</v>
      </c>
      <c r="N7393">
        <v>28.138588244087401</v>
      </c>
      <c r="P7393">
        <v>73.899999999988793</v>
      </c>
      <c r="Q7393">
        <v>28.142715620193702</v>
      </c>
    </row>
    <row r="7394" spans="13:17" x14ac:dyDescent="0.25">
      <c r="M7394">
        <v>73.910000000000906</v>
      </c>
      <c r="N7394">
        <v>28.134357533503099</v>
      </c>
      <c r="P7394">
        <v>73.909999999988798</v>
      </c>
      <c r="Q7394">
        <v>28.138484585520601</v>
      </c>
    </row>
    <row r="7395" spans="13:17" x14ac:dyDescent="0.25">
      <c r="M7395">
        <v>73.920000000000897</v>
      </c>
      <c r="N7395">
        <v>28.130127439531901</v>
      </c>
      <c r="P7395">
        <v>73.919999999988903</v>
      </c>
      <c r="Q7395">
        <v>28.134254167516101</v>
      </c>
    </row>
    <row r="7396" spans="13:17" x14ac:dyDescent="0.25">
      <c r="M7396">
        <v>73.930000000000902</v>
      </c>
      <c r="N7396">
        <v>28.1258979619912</v>
      </c>
      <c r="P7396">
        <v>73.929999999988894</v>
      </c>
      <c r="Q7396">
        <v>28.130024365997599</v>
      </c>
    </row>
    <row r="7397" spans="13:17" x14ac:dyDescent="0.25">
      <c r="M7397">
        <v>73.940000000000893</v>
      </c>
      <c r="N7397">
        <v>28.121669100698501</v>
      </c>
      <c r="P7397">
        <v>73.939999999988999</v>
      </c>
      <c r="Q7397">
        <v>28.1257951807826</v>
      </c>
    </row>
    <row r="7398" spans="13:17" x14ac:dyDescent="0.25">
      <c r="M7398">
        <v>73.950000000000898</v>
      </c>
      <c r="N7398">
        <v>28.117440855471401</v>
      </c>
      <c r="P7398">
        <v>73.949999999989004</v>
      </c>
      <c r="Q7398">
        <v>28.121566611688799</v>
      </c>
    </row>
    <row r="7399" spans="13:17" x14ac:dyDescent="0.25">
      <c r="M7399">
        <v>73.960000000000903</v>
      </c>
      <c r="N7399">
        <v>28.113213226127598</v>
      </c>
      <c r="P7399">
        <v>73.959999999989094</v>
      </c>
      <c r="Q7399">
        <v>28.117338658533601</v>
      </c>
    </row>
    <row r="7400" spans="13:17" x14ac:dyDescent="0.25">
      <c r="M7400">
        <v>73.970000000000894</v>
      </c>
      <c r="N7400">
        <v>28.108986212484599</v>
      </c>
      <c r="P7400">
        <v>73.969999999989099</v>
      </c>
      <c r="Q7400">
        <v>28.113111321134799</v>
      </c>
    </row>
    <row r="7401" spans="13:17" x14ac:dyDescent="0.25">
      <c r="M7401">
        <v>73.980000000000899</v>
      </c>
      <c r="N7401">
        <v>28.1047598143603</v>
      </c>
      <c r="P7401">
        <v>73.979999999989104</v>
      </c>
      <c r="Q7401">
        <v>28.108884599310201</v>
      </c>
    </row>
    <row r="7402" spans="13:17" x14ac:dyDescent="0.25">
      <c r="M7402">
        <v>73.990000000000904</v>
      </c>
      <c r="N7402">
        <v>28.1005340315726</v>
      </c>
      <c r="P7402">
        <v>73.989999999989195</v>
      </c>
      <c r="Q7402">
        <v>28.104658492877601</v>
      </c>
    </row>
    <row r="7403" spans="13:17" x14ac:dyDescent="0.25">
      <c r="M7403">
        <v>74.000000000000895</v>
      </c>
      <c r="N7403">
        <v>28.096308863939299</v>
      </c>
      <c r="P7403">
        <v>73.9999999999892</v>
      </c>
      <c r="Q7403">
        <v>28.100433001654899</v>
      </c>
    </row>
    <row r="7404" spans="13:17" x14ac:dyDescent="0.25">
      <c r="M7404">
        <v>74.0100000000009</v>
      </c>
      <c r="N7404">
        <v>28.092084311278398</v>
      </c>
      <c r="P7404">
        <v>74.009999999989304</v>
      </c>
      <c r="Q7404">
        <v>28.096208125460102</v>
      </c>
    </row>
    <row r="7405" spans="13:17" x14ac:dyDescent="0.25">
      <c r="M7405">
        <v>74.020000000000906</v>
      </c>
      <c r="N7405">
        <v>28.087860373407899</v>
      </c>
      <c r="P7405">
        <v>74.019999999989295</v>
      </c>
      <c r="Q7405">
        <v>28.0919838641111</v>
      </c>
    </row>
    <row r="7406" spans="13:17" x14ac:dyDescent="0.25">
      <c r="M7406">
        <v>74.030000000000896</v>
      </c>
      <c r="N7406">
        <v>28.083637050145999</v>
      </c>
      <c r="P7406">
        <v>74.0299999999894</v>
      </c>
      <c r="Q7406">
        <v>28.087760217426201</v>
      </c>
    </row>
    <row r="7407" spans="13:17" x14ac:dyDescent="0.25">
      <c r="M7407">
        <v>74.040000000000902</v>
      </c>
      <c r="N7407">
        <v>28.079414341310802</v>
      </c>
      <c r="P7407">
        <v>74.039999999989405</v>
      </c>
      <c r="Q7407">
        <v>28.083537185223399</v>
      </c>
    </row>
    <row r="7408" spans="13:17" x14ac:dyDescent="0.25">
      <c r="M7408">
        <v>74.050000000000907</v>
      </c>
      <c r="N7408">
        <v>28.075192246720501</v>
      </c>
      <c r="P7408">
        <v>74.049999999989495</v>
      </c>
      <c r="Q7408">
        <v>28.079314767321101</v>
      </c>
    </row>
    <row r="7409" spans="13:17" x14ac:dyDescent="0.25">
      <c r="M7409">
        <v>74.060000000000898</v>
      </c>
      <c r="N7409">
        <v>28.0709707661936</v>
      </c>
      <c r="P7409">
        <v>74.0599999999895</v>
      </c>
      <c r="Q7409">
        <v>28.075092963537401</v>
      </c>
    </row>
    <row r="7410" spans="13:17" x14ac:dyDescent="0.25">
      <c r="M7410">
        <v>74.070000000000903</v>
      </c>
      <c r="N7410">
        <v>28.066749899548199</v>
      </c>
      <c r="P7410">
        <v>74.069999999989605</v>
      </c>
      <c r="Q7410">
        <v>28.070871773690801</v>
      </c>
    </row>
    <row r="7411" spans="13:17" x14ac:dyDescent="0.25">
      <c r="M7411">
        <v>74.080000000000993</v>
      </c>
      <c r="N7411">
        <v>28.062529646602901</v>
      </c>
      <c r="P7411">
        <v>74.079999999989596</v>
      </c>
      <c r="Q7411">
        <v>28.0666511975997</v>
      </c>
    </row>
    <row r="7412" spans="13:17" x14ac:dyDescent="0.25">
      <c r="M7412">
        <v>74.090000000000998</v>
      </c>
      <c r="N7412">
        <v>28.0583100071761</v>
      </c>
      <c r="P7412">
        <v>74.089999999989701</v>
      </c>
      <c r="Q7412">
        <v>28.062431235082599</v>
      </c>
    </row>
    <row r="7413" spans="13:17" x14ac:dyDescent="0.25">
      <c r="M7413">
        <v>74.100000000001003</v>
      </c>
      <c r="N7413">
        <v>28.054090981086599</v>
      </c>
      <c r="P7413">
        <v>74.099999999989706</v>
      </c>
      <c r="Q7413">
        <v>28.058211885957999</v>
      </c>
    </row>
    <row r="7414" spans="13:17" x14ac:dyDescent="0.25">
      <c r="M7414">
        <v>74.110000000000994</v>
      </c>
      <c r="N7414">
        <v>28.049872568152701</v>
      </c>
      <c r="P7414">
        <v>74.109999999989796</v>
      </c>
      <c r="Q7414">
        <v>28.0539931500447</v>
      </c>
    </row>
    <row r="7415" spans="13:17" x14ac:dyDescent="0.25">
      <c r="M7415">
        <v>74.120000000000999</v>
      </c>
      <c r="N7415">
        <v>28.045654768193401</v>
      </c>
      <c r="P7415">
        <v>74.119999999989801</v>
      </c>
      <c r="Q7415">
        <v>28.0497750271612</v>
      </c>
    </row>
    <row r="7416" spans="13:17" x14ac:dyDescent="0.25">
      <c r="M7416">
        <v>74.130000000001004</v>
      </c>
      <c r="N7416">
        <v>28.041437581027399</v>
      </c>
      <c r="P7416">
        <v>74.129999999989906</v>
      </c>
      <c r="Q7416">
        <v>28.045557517126401</v>
      </c>
    </row>
    <row r="7417" spans="13:17" x14ac:dyDescent="0.25">
      <c r="M7417">
        <v>74.140000000000995</v>
      </c>
      <c r="N7417">
        <v>28.037221006473398</v>
      </c>
      <c r="P7417">
        <v>74.139999999989897</v>
      </c>
      <c r="Q7417">
        <v>28.041340619759101</v>
      </c>
    </row>
    <row r="7418" spans="13:17" x14ac:dyDescent="0.25">
      <c r="M7418">
        <v>74.150000000001</v>
      </c>
      <c r="N7418">
        <v>28.0330050443504</v>
      </c>
      <c r="P7418">
        <v>74.149999999990001</v>
      </c>
      <c r="Q7418">
        <v>28.0371243348782</v>
      </c>
    </row>
    <row r="7419" spans="13:17" x14ac:dyDescent="0.25">
      <c r="M7419">
        <v>74.160000000001006</v>
      </c>
      <c r="N7419">
        <v>28.0287896944774</v>
      </c>
      <c r="P7419">
        <v>74.159999999990006</v>
      </c>
      <c r="Q7419">
        <v>28.032908662302599</v>
      </c>
    </row>
    <row r="7420" spans="13:17" x14ac:dyDescent="0.25">
      <c r="M7420">
        <v>74.170000000000996</v>
      </c>
      <c r="N7420">
        <v>28.024574956673401</v>
      </c>
      <c r="P7420">
        <v>74.169999999990097</v>
      </c>
      <c r="Q7420">
        <v>28.028693601851401</v>
      </c>
    </row>
    <row r="7421" spans="13:17" x14ac:dyDescent="0.25">
      <c r="M7421">
        <v>74.180000000001002</v>
      </c>
      <c r="N7421">
        <v>28.0203608307575</v>
      </c>
      <c r="P7421">
        <v>74.179999999990102</v>
      </c>
      <c r="Q7421">
        <v>28.024479153343702</v>
      </c>
    </row>
    <row r="7422" spans="13:17" x14ac:dyDescent="0.25">
      <c r="M7422">
        <v>74.190000000001007</v>
      </c>
      <c r="N7422">
        <v>28.016147316548899</v>
      </c>
      <c r="P7422">
        <v>74.189999999990107</v>
      </c>
      <c r="Q7422">
        <v>28.020265316598699</v>
      </c>
    </row>
    <row r="7423" spans="13:17" x14ac:dyDescent="0.25">
      <c r="M7423">
        <v>74.200000000000998</v>
      </c>
      <c r="N7423">
        <v>28.0119344138668</v>
      </c>
      <c r="P7423">
        <v>74.199999999990197</v>
      </c>
      <c r="Q7423">
        <v>28.016052091435501</v>
      </c>
    </row>
    <row r="7424" spans="13:17" x14ac:dyDescent="0.25">
      <c r="M7424">
        <v>74.210000000001003</v>
      </c>
      <c r="N7424">
        <v>28.007722122530499</v>
      </c>
      <c r="P7424">
        <v>74.209999999990202</v>
      </c>
      <c r="Q7424">
        <v>28.011839477673501</v>
      </c>
    </row>
    <row r="7425" spans="13:17" x14ac:dyDescent="0.25">
      <c r="M7425">
        <v>74.220000000000994</v>
      </c>
      <c r="N7425">
        <v>28.003510442359399</v>
      </c>
      <c r="P7425">
        <v>74.219999999990307</v>
      </c>
      <c r="Q7425">
        <v>28.0076274751321</v>
      </c>
    </row>
    <row r="7426" spans="13:17" x14ac:dyDescent="0.25">
      <c r="M7426">
        <v>74.230000000000999</v>
      </c>
      <c r="N7426">
        <v>27.999299373172899</v>
      </c>
      <c r="P7426">
        <v>74.229999999990298</v>
      </c>
      <c r="Q7426">
        <v>28.003416083630601</v>
      </c>
    </row>
    <row r="7427" spans="13:17" x14ac:dyDescent="0.25">
      <c r="M7427">
        <v>74.240000000001004</v>
      </c>
      <c r="N7427">
        <v>27.9950889147906</v>
      </c>
      <c r="P7427">
        <v>74.239999999990403</v>
      </c>
      <c r="Q7427">
        <v>27.999205302988599</v>
      </c>
    </row>
    <row r="7428" spans="13:17" x14ac:dyDescent="0.25">
      <c r="M7428">
        <v>74.250000000000995</v>
      </c>
      <c r="N7428">
        <v>27.990879067031901</v>
      </c>
      <c r="P7428">
        <v>74.249999999990393</v>
      </c>
      <c r="Q7428">
        <v>27.994995133025601</v>
      </c>
    </row>
    <row r="7429" spans="13:17" x14ac:dyDescent="0.25">
      <c r="M7429">
        <v>74.260000000001</v>
      </c>
      <c r="N7429">
        <v>27.9866698297166</v>
      </c>
      <c r="P7429">
        <v>74.259999999990498</v>
      </c>
      <c r="Q7429">
        <v>27.9907855735613</v>
      </c>
    </row>
    <row r="7430" spans="13:17" x14ac:dyDescent="0.25">
      <c r="M7430">
        <v>74.270000000001005</v>
      </c>
      <c r="N7430">
        <v>27.982461202664201</v>
      </c>
      <c r="P7430">
        <v>74.269999999990503</v>
      </c>
      <c r="Q7430">
        <v>27.986576624415299</v>
      </c>
    </row>
    <row r="7431" spans="13:17" x14ac:dyDescent="0.25">
      <c r="M7431">
        <v>74.280000000001095</v>
      </c>
      <c r="N7431">
        <v>27.978253185694701</v>
      </c>
      <c r="P7431">
        <v>74.279999999990594</v>
      </c>
      <c r="Q7431">
        <v>27.9823682854074</v>
      </c>
    </row>
    <row r="7432" spans="13:17" x14ac:dyDescent="0.25">
      <c r="M7432">
        <v>74.2900000000011</v>
      </c>
      <c r="N7432">
        <v>27.974045778627801</v>
      </c>
      <c r="P7432">
        <v>74.289999999990599</v>
      </c>
      <c r="Q7432">
        <v>27.978160556357501</v>
      </c>
    </row>
    <row r="7433" spans="13:17" x14ac:dyDescent="0.25">
      <c r="M7433">
        <v>74.300000000001106</v>
      </c>
      <c r="N7433">
        <v>27.969838981283399</v>
      </c>
      <c r="P7433">
        <v>74.299999999990703</v>
      </c>
      <c r="Q7433">
        <v>27.973953437085399</v>
      </c>
    </row>
    <row r="7434" spans="13:17" x14ac:dyDescent="0.25">
      <c r="M7434">
        <v>74.310000000001097</v>
      </c>
      <c r="N7434">
        <v>27.965632793481401</v>
      </c>
      <c r="P7434">
        <v>74.309999999990694</v>
      </c>
      <c r="Q7434">
        <v>27.969746927410998</v>
      </c>
    </row>
    <row r="7435" spans="13:17" x14ac:dyDescent="0.25">
      <c r="M7435">
        <v>74.320000000001102</v>
      </c>
      <c r="N7435">
        <v>27.961427215042001</v>
      </c>
      <c r="P7435">
        <v>74.319999999990799</v>
      </c>
      <c r="Q7435">
        <v>27.965541027154501</v>
      </c>
    </row>
    <row r="7436" spans="13:17" x14ac:dyDescent="0.25">
      <c r="M7436">
        <v>74.330000000001107</v>
      </c>
      <c r="N7436">
        <v>27.9572222457852</v>
      </c>
      <c r="P7436">
        <v>74.329999999990804</v>
      </c>
      <c r="Q7436">
        <v>27.961335736135901</v>
      </c>
    </row>
    <row r="7437" spans="13:17" x14ac:dyDescent="0.25">
      <c r="M7437">
        <v>74.340000000001098</v>
      </c>
      <c r="N7437">
        <v>27.9530178855311</v>
      </c>
      <c r="P7437">
        <v>74.339999999990894</v>
      </c>
      <c r="Q7437">
        <v>27.957131054175299</v>
      </c>
    </row>
    <row r="7438" spans="13:17" x14ac:dyDescent="0.25">
      <c r="M7438">
        <v>74.350000000001103</v>
      </c>
      <c r="N7438">
        <v>27.948814134100001</v>
      </c>
      <c r="P7438">
        <v>74.349999999990899</v>
      </c>
      <c r="Q7438">
        <v>27.952926981093</v>
      </c>
    </row>
    <row r="7439" spans="13:17" x14ac:dyDescent="0.25">
      <c r="M7439">
        <v>74.360000000001094</v>
      </c>
      <c r="N7439">
        <v>27.944610991312199</v>
      </c>
      <c r="P7439">
        <v>74.359999999991004</v>
      </c>
      <c r="Q7439">
        <v>27.9487235167093</v>
      </c>
    </row>
    <row r="7440" spans="13:17" x14ac:dyDescent="0.25">
      <c r="M7440">
        <v>74.370000000001099</v>
      </c>
      <c r="N7440">
        <v>27.940408456988099</v>
      </c>
      <c r="P7440">
        <v>74.369999999990995</v>
      </c>
      <c r="Q7440">
        <v>27.9445206608445</v>
      </c>
    </row>
    <row r="7441" spans="13:17" x14ac:dyDescent="0.25">
      <c r="M7441">
        <v>74.380000000001104</v>
      </c>
      <c r="N7441">
        <v>27.936206530947999</v>
      </c>
      <c r="P7441">
        <v>74.379999999991099</v>
      </c>
      <c r="Q7441">
        <v>27.940318413319002</v>
      </c>
    </row>
    <row r="7442" spans="13:17" x14ac:dyDescent="0.25">
      <c r="M7442">
        <v>74.390000000001095</v>
      </c>
      <c r="N7442">
        <v>27.932005213012499</v>
      </c>
      <c r="P7442">
        <v>74.389999999991105</v>
      </c>
      <c r="Q7442">
        <v>27.936116773953302</v>
      </c>
    </row>
    <row r="7443" spans="13:17" x14ac:dyDescent="0.25">
      <c r="M7443">
        <v>74.4000000000011</v>
      </c>
      <c r="N7443">
        <v>27.9278045030021</v>
      </c>
      <c r="P7443">
        <v>74.399999999991195</v>
      </c>
      <c r="Q7443">
        <v>27.931915742567998</v>
      </c>
    </row>
    <row r="7444" spans="13:17" x14ac:dyDescent="0.25">
      <c r="M7444">
        <v>74.410000000001105</v>
      </c>
      <c r="N7444">
        <v>27.9236044007374</v>
      </c>
      <c r="P7444">
        <v>74.4099999999912</v>
      </c>
      <c r="Q7444">
        <v>27.927715318983701</v>
      </c>
    </row>
    <row r="7445" spans="13:17" x14ac:dyDescent="0.25">
      <c r="M7445">
        <v>74.420000000001096</v>
      </c>
      <c r="N7445">
        <v>27.919404906039102</v>
      </c>
      <c r="P7445">
        <v>74.419999999991205</v>
      </c>
      <c r="Q7445">
        <v>27.9235155030211</v>
      </c>
    </row>
    <row r="7446" spans="13:17" x14ac:dyDescent="0.25">
      <c r="M7446">
        <v>74.430000000001101</v>
      </c>
      <c r="N7446">
        <v>27.915206018728</v>
      </c>
      <c r="P7446">
        <v>74.429999999991296</v>
      </c>
      <c r="Q7446">
        <v>27.919316294500899</v>
      </c>
    </row>
    <row r="7447" spans="13:17" x14ac:dyDescent="0.25">
      <c r="M7447">
        <v>74.440000000001106</v>
      </c>
      <c r="N7447">
        <v>27.9110077386249</v>
      </c>
      <c r="P7447">
        <v>74.439999999991301</v>
      </c>
      <c r="Q7447">
        <v>27.915117693243801</v>
      </c>
    </row>
    <row r="7448" spans="13:17" x14ac:dyDescent="0.25">
      <c r="M7448">
        <v>74.450000000001097</v>
      </c>
      <c r="N7448">
        <v>27.906810065550701</v>
      </c>
      <c r="P7448">
        <v>74.449999999991405</v>
      </c>
      <c r="Q7448">
        <v>27.910919699070998</v>
      </c>
    </row>
    <row r="7449" spans="13:17" x14ac:dyDescent="0.25">
      <c r="M7449">
        <v>74.460000000001102</v>
      </c>
      <c r="N7449">
        <v>27.902612999326301</v>
      </c>
      <c r="P7449">
        <v>74.459999999991396</v>
      </c>
      <c r="Q7449">
        <v>27.906722311803101</v>
      </c>
    </row>
    <row r="7450" spans="13:17" x14ac:dyDescent="0.25">
      <c r="M7450">
        <v>74.470000000001093</v>
      </c>
      <c r="N7450">
        <v>27.8984165397727</v>
      </c>
      <c r="P7450">
        <v>74.469999999991501</v>
      </c>
      <c r="Q7450">
        <v>27.902525531261301</v>
      </c>
    </row>
    <row r="7451" spans="13:17" x14ac:dyDescent="0.25">
      <c r="M7451">
        <v>74.480000000001198</v>
      </c>
      <c r="N7451">
        <v>27.894220686711002</v>
      </c>
      <c r="P7451">
        <v>74.479999999991506</v>
      </c>
      <c r="Q7451">
        <v>27.8983293572667</v>
      </c>
    </row>
    <row r="7452" spans="13:17" x14ac:dyDescent="0.25">
      <c r="M7452">
        <v>74.490000000001203</v>
      </c>
      <c r="N7452">
        <v>27.8900254399624</v>
      </c>
      <c r="P7452">
        <v>74.489999999991596</v>
      </c>
      <c r="Q7452">
        <v>27.8941337896403</v>
      </c>
    </row>
    <row r="7453" spans="13:17" x14ac:dyDescent="0.25">
      <c r="M7453">
        <v>74.500000000001194</v>
      </c>
      <c r="N7453">
        <v>27.885830799348099</v>
      </c>
      <c r="P7453">
        <v>74.499999999991601</v>
      </c>
      <c r="Q7453">
        <v>27.889938828203402</v>
      </c>
    </row>
    <row r="7454" spans="13:17" x14ac:dyDescent="0.25">
      <c r="M7454">
        <v>74.510000000001199</v>
      </c>
      <c r="N7454">
        <v>27.881636764689301</v>
      </c>
      <c r="P7454">
        <v>74.509999999991706</v>
      </c>
      <c r="Q7454">
        <v>27.885744472777201</v>
      </c>
    </row>
    <row r="7455" spans="13:17" x14ac:dyDescent="0.25">
      <c r="M7455">
        <v>74.520000000001204</v>
      </c>
      <c r="N7455">
        <v>27.877443335807499</v>
      </c>
      <c r="P7455">
        <v>74.519999999991697</v>
      </c>
      <c r="Q7455">
        <v>27.8815507231831</v>
      </c>
    </row>
    <row r="7456" spans="13:17" x14ac:dyDescent="0.25">
      <c r="M7456">
        <v>74.530000000001195</v>
      </c>
      <c r="N7456">
        <v>27.873250512523899</v>
      </c>
      <c r="P7456">
        <v>74.529999999991801</v>
      </c>
      <c r="Q7456">
        <v>27.877357579242599</v>
      </c>
    </row>
    <row r="7457" spans="13:17" x14ac:dyDescent="0.25">
      <c r="M7457">
        <v>74.5400000000012</v>
      </c>
      <c r="N7457">
        <v>27.8690582946601</v>
      </c>
      <c r="P7457">
        <v>74.539999999991807</v>
      </c>
      <c r="Q7457">
        <v>27.8731650407769</v>
      </c>
    </row>
    <row r="7458" spans="13:17" x14ac:dyDescent="0.25">
      <c r="M7458">
        <v>74.550000000001205</v>
      </c>
      <c r="N7458">
        <v>27.864866682037601</v>
      </c>
      <c r="P7458">
        <v>74.549999999991897</v>
      </c>
      <c r="Q7458">
        <v>27.8689731076078</v>
      </c>
    </row>
    <row r="7459" spans="13:17" x14ac:dyDescent="0.25">
      <c r="M7459">
        <v>74.560000000001196</v>
      </c>
      <c r="N7459">
        <v>27.860675674477999</v>
      </c>
      <c r="P7459">
        <v>74.559999999991902</v>
      </c>
      <c r="Q7459">
        <v>27.864781779556701</v>
      </c>
    </row>
    <row r="7460" spans="13:17" x14ac:dyDescent="0.25">
      <c r="M7460">
        <v>74.570000000001201</v>
      </c>
      <c r="N7460">
        <v>27.856485271802999</v>
      </c>
      <c r="P7460">
        <v>74.569999999992007</v>
      </c>
      <c r="Q7460">
        <v>27.860591056445401</v>
      </c>
    </row>
    <row r="7461" spans="13:17" x14ac:dyDescent="0.25">
      <c r="M7461">
        <v>74.580000000001206</v>
      </c>
      <c r="N7461">
        <v>27.8522954738343</v>
      </c>
      <c r="P7461">
        <v>74.579999999991998</v>
      </c>
      <c r="Q7461">
        <v>27.856400938095501</v>
      </c>
    </row>
    <row r="7462" spans="13:17" x14ac:dyDescent="0.25">
      <c r="M7462">
        <v>74.590000000001197</v>
      </c>
      <c r="N7462">
        <v>27.848106280393701</v>
      </c>
      <c r="P7462">
        <v>74.589999999992102</v>
      </c>
      <c r="Q7462">
        <v>27.852211424328999</v>
      </c>
    </row>
    <row r="7463" spans="13:17" x14ac:dyDescent="0.25">
      <c r="M7463">
        <v>74.600000000001202</v>
      </c>
      <c r="N7463">
        <v>27.843917691303101</v>
      </c>
      <c r="P7463">
        <v>74.599999999992093</v>
      </c>
      <c r="Q7463">
        <v>27.8480225149675</v>
      </c>
    </row>
    <row r="7464" spans="13:17" x14ac:dyDescent="0.25">
      <c r="M7464">
        <v>74.610000000001193</v>
      </c>
      <c r="N7464">
        <v>27.8397297063844</v>
      </c>
      <c r="P7464">
        <v>74.609999999992198</v>
      </c>
      <c r="Q7464">
        <v>27.843834209833101</v>
      </c>
    </row>
    <row r="7465" spans="13:17" x14ac:dyDescent="0.25">
      <c r="M7465">
        <v>74.620000000001198</v>
      </c>
      <c r="N7465">
        <v>27.8355423254595</v>
      </c>
      <c r="P7465">
        <v>74.619999999992203</v>
      </c>
      <c r="Q7465">
        <v>27.839646508747698</v>
      </c>
    </row>
    <row r="7466" spans="13:17" x14ac:dyDescent="0.25">
      <c r="M7466">
        <v>74.630000000001203</v>
      </c>
      <c r="N7466">
        <v>27.8313555483507</v>
      </c>
      <c r="P7466">
        <v>74.629999999992293</v>
      </c>
      <c r="Q7466">
        <v>27.8354594115334</v>
      </c>
    </row>
    <row r="7467" spans="13:17" x14ac:dyDescent="0.25">
      <c r="M7467">
        <v>74.640000000001194</v>
      </c>
      <c r="N7467">
        <v>27.827169374879901</v>
      </c>
      <c r="P7467">
        <v>74.639999999992298</v>
      </c>
      <c r="Q7467">
        <v>27.831272918012399</v>
      </c>
    </row>
    <row r="7468" spans="13:17" x14ac:dyDescent="0.25">
      <c r="M7468">
        <v>74.650000000001199</v>
      </c>
      <c r="N7468">
        <v>27.822983804869299</v>
      </c>
      <c r="P7468">
        <v>74.649999999992303</v>
      </c>
      <c r="Q7468">
        <v>27.827087028006702</v>
      </c>
    </row>
    <row r="7469" spans="13:17" x14ac:dyDescent="0.25">
      <c r="M7469">
        <v>74.660000000001205</v>
      </c>
      <c r="N7469">
        <v>27.818798838141301</v>
      </c>
      <c r="P7469">
        <v>74.659999999992394</v>
      </c>
      <c r="Q7469">
        <v>27.822901741338601</v>
      </c>
    </row>
    <row r="7470" spans="13:17" x14ac:dyDescent="0.25">
      <c r="M7470">
        <v>74.670000000001295</v>
      </c>
      <c r="N7470">
        <v>27.814614474518098</v>
      </c>
      <c r="P7470">
        <v>74.669999999992399</v>
      </c>
      <c r="Q7470">
        <v>27.818717057830501</v>
      </c>
    </row>
    <row r="7471" spans="13:17" x14ac:dyDescent="0.25">
      <c r="M7471">
        <v>74.6800000000013</v>
      </c>
      <c r="N7471">
        <v>27.8104307138222</v>
      </c>
      <c r="P7471">
        <v>74.679999999992503</v>
      </c>
      <c r="Q7471">
        <v>27.814532977304701</v>
      </c>
    </row>
    <row r="7472" spans="13:17" x14ac:dyDescent="0.25">
      <c r="M7472">
        <v>74.690000000001305</v>
      </c>
      <c r="N7472">
        <v>27.806247555875899</v>
      </c>
      <c r="P7472">
        <v>74.689999999992494</v>
      </c>
      <c r="Q7472">
        <v>27.810349499583602</v>
      </c>
    </row>
    <row r="7473" spans="13:17" x14ac:dyDescent="0.25">
      <c r="M7473">
        <v>74.700000000001296</v>
      </c>
      <c r="N7473">
        <v>27.802065000501699</v>
      </c>
      <c r="P7473">
        <v>74.699999999992599</v>
      </c>
      <c r="Q7473">
        <v>27.806166624489901</v>
      </c>
    </row>
    <row r="7474" spans="13:17" x14ac:dyDescent="0.25">
      <c r="M7474">
        <v>74.710000000001301</v>
      </c>
      <c r="N7474">
        <v>27.797883047522401</v>
      </c>
      <c r="P7474">
        <v>74.709999999992604</v>
      </c>
      <c r="Q7474">
        <v>27.801984351845899</v>
      </c>
    </row>
    <row r="7475" spans="13:17" x14ac:dyDescent="0.25">
      <c r="M7475">
        <v>74.720000000001306</v>
      </c>
      <c r="N7475">
        <v>27.793701696760401</v>
      </c>
      <c r="P7475">
        <v>74.719999999992694</v>
      </c>
      <c r="Q7475">
        <v>27.797802681474501</v>
      </c>
    </row>
    <row r="7476" spans="13:17" x14ac:dyDescent="0.25">
      <c r="M7476">
        <v>74.730000000001297</v>
      </c>
      <c r="N7476">
        <v>27.789520948038501</v>
      </c>
      <c r="P7476">
        <v>74.7299999999927</v>
      </c>
      <c r="Q7476">
        <v>27.793621613198201</v>
      </c>
    </row>
    <row r="7477" spans="13:17" x14ac:dyDescent="0.25">
      <c r="M7477">
        <v>74.740000000001302</v>
      </c>
      <c r="N7477">
        <v>27.785340801179501</v>
      </c>
      <c r="P7477">
        <v>74.739999999992804</v>
      </c>
      <c r="Q7477">
        <v>27.789441146839899</v>
      </c>
    </row>
    <row r="7478" spans="13:17" x14ac:dyDescent="0.25">
      <c r="M7478">
        <v>74.750000000001293</v>
      </c>
      <c r="N7478">
        <v>27.7811612560062</v>
      </c>
      <c r="P7478">
        <v>74.749999999992795</v>
      </c>
      <c r="Q7478">
        <v>27.785261282222301</v>
      </c>
    </row>
    <row r="7479" spans="13:17" x14ac:dyDescent="0.25">
      <c r="M7479">
        <v>74.760000000001298</v>
      </c>
      <c r="N7479">
        <v>27.776982312341499</v>
      </c>
      <c r="P7479">
        <v>74.7599999999929</v>
      </c>
      <c r="Q7479">
        <v>27.781082019168501</v>
      </c>
    </row>
    <row r="7480" spans="13:17" x14ac:dyDescent="0.25">
      <c r="M7480">
        <v>74.770000000001303</v>
      </c>
      <c r="N7480">
        <v>27.7728039700084</v>
      </c>
      <c r="P7480">
        <v>74.769999999992905</v>
      </c>
      <c r="Q7480">
        <v>27.776903357501201</v>
      </c>
    </row>
    <row r="7481" spans="13:17" x14ac:dyDescent="0.25">
      <c r="M7481">
        <v>74.780000000001294</v>
      </c>
      <c r="N7481">
        <v>27.768626228829799</v>
      </c>
      <c r="P7481">
        <v>74.779999999992995</v>
      </c>
      <c r="Q7481">
        <v>27.7727252970436</v>
      </c>
    </row>
    <row r="7482" spans="13:17" x14ac:dyDescent="0.25">
      <c r="M7482">
        <v>74.790000000001299</v>
      </c>
      <c r="N7482">
        <v>27.764449088629</v>
      </c>
      <c r="P7482">
        <v>74.789999999993</v>
      </c>
      <c r="Q7482">
        <v>27.768547837618801</v>
      </c>
    </row>
    <row r="7483" spans="13:17" x14ac:dyDescent="0.25">
      <c r="M7483">
        <v>74.800000000001305</v>
      </c>
      <c r="N7483">
        <v>27.760272549229001</v>
      </c>
      <c r="P7483">
        <v>74.799999999993105</v>
      </c>
      <c r="Q7483">
        <v>27.764370979049801</v>
      </c>
    </row>
    <row r="7484" spans="13:17" x14ac:dyDescent="0.25">
      <c r="M7484">
        <v>74.810000000001295</v>
      </c>
      <c r="N7484">
        <v>27.756096610453099</v>
      </c>
      <c r="P7484">
        <v>74.809999999993096</v>
      </c>
      <c r="Q7484">
        <v>27.760194721160001</v>
      </c>
    </row>
    <row r="7485" spans="13:17" x14ac:dyDescent="0.25">
      <c r="M7485">
        <v>74.820000000001301</v>
      </c>
      <c r="N7485">
        <v>27.751921272124601</v>
      </c>
      <c r="P7485">
        <v>74.8199999999932</v>
      </c>
      <c r="Q7485">
        <v>27.756019063772499</v>
      </c>
    </row>
    <row r="7486" spans="13:17" x14ac:dyDescent="0.25">
      <c r="M7486">
        <v>74.830000000001306</v>
      </c>
      <c r="N7486">
        <v>27.747746534066799</v>
      </c>
      <c r="P7486">
        <v>74.829999999993206</v>
      </c>
      <c r="Q7486">
        <v>27.751844006710801</v>
      </c>
    </row>
    <row r="7487" spans="13:17" x14ac:dyDescent="0.25">
      <c r="M7487">
        <v>74.840000000001297</v>
      </c>
      <c r="N7487">
        <v>27.743572396103101</v>
      </c>
      <c r="P7487">
        <v>74.839999999993296</v>
      </c>
      <c r="Q7487">
        <v>27.7476695497982</v>
      </c>
    </row>
    <row r="7488" spans="13:17" x14ac:dyDescent="0.25">
      <c r="M7488">
        <v>74.850000000001302</v>
      </c>
      <c r="N7488">
        <v>27.739398858057001</v>
      </c>
      <c r="P7488">
        <v>74.849999999993301</v>
      </c>
      <c r="Q7488">
        <v>27.7434956928583</v>
      </c>
    </row>
    <row r="7489" spans="13:17" x14ac:dyDescent="0.25">
      <c r="M7489">
        <v>74.860000000001307</v>
      </c>
      <c r="N7489">
        <v>27.7352259197521</v>
      </c>
      <c r="P7489">
        <v>74.859999999993306</v>
      </c>
      <c r="Q7489">
        <v>27.739322435714499</v>
      </c>
    </row>
    <row r="7490" spans="13:17" x14ac:dyDescent="0.25">
      <c r="M7490">
        <v>74.870000000001397</v>
      </c>
      <c r="N7490">
        <v>27.731053581011899</v>
      </c>
      <c r="P7490">
        <v>74.869999999993397</v>
      </c>
      <c r="Q7490">
        <v>27.7351497781905</v>
      </c>
    </row>
    <row r="7491" spans="13:17" x14ac:dyDescent="0.25">
      <c r="M7491">
        <v>74.880000000001402</v>
      </c>
      <c r="N7491">
        <v>27.726881841660202</v>
      </c>
      <c r="P7491">
        <v>74.879999999993402</v>
      </c>
      <c r="Q7491">
        <v>27.730977720109902</v>
      </c>
    </row>
    <row r="7492" spans="13:17" x14ac:dyDescent="0.25">
      <c r="M7492">
        <v>74.890000000001393</v>
      </c>
      <c r="N7492">
        <v>27.722710701520601</v>
      </c>
      <c r="P7492">
        <v>74.889999999993506</v>
      </c>
      <c r="Q7492">
        <v>27.726806261296499</v>
      </c>
    </row>
    <row r="7493" spans="13:17" x14ac:dyDescent="0.25">
      <c r="M7493">
        <v>74.900000000001398</v>
      </c>
      <c r="N7493">
        <v>27.718540160417099</v>
      </c>
      <c r="P7493">
        <v>74.899999999993497</v>
      </c>
      <c r="Q7493">
        <v>27.722635401573999</v>
      </c>
    </row>
    <row r="7494" spans="13:17" x14ac:dyDescent="0.25">
      <c r="M7494">
        <v>74.910000000001403</v>
      </c>
      <c r="N7494">
        <v>27.7143702181733</v>
      </c>
      <c r="P7494">
        <v>74.909999999993602</v>
      </c>
      <c r="Q7494">
        <v>27.718465140766401</v>
      </c>
    </row>
    <row r="7495" spans="13:17" x14ac:dyDescent="0.25">
      <c r="M7495">
        <v>74.920000000001394</v>
      </c>
      <c r="N7495">
        <v>27.710200874613399</v>
      </c>
      <c r="P7495">
        <v>74.919999999993607</v>
      </c>
      <c r="Q7495">
        <v>27.714295478697501</v>
      </c>
    </row>
    <row r="7496" spans="13:17" x14ac:dyDescent="0.25">
      <c r="M7496">
        <v>74.930000000001399</v>
      </c>
      <c r="N7496">
        <v>27.706032129561201</v>
      </c>
      <c r="P7496">
        <v>74.929999999993697</v>
      </c>
      <c r="Q7496">
        <v>27.7101264151914</v>
      </c>
    </row>
    <row r="7497" spans="13:17" x14ac:dyDescent="0.25">
      <c r="M7497">
        <v>74.940000000001405</v>
      </c>
      <c r="N7497">
        <v>27.701863982840798</v>
      </c>
      <c r="P7497">
        <v>74.939999999993702</v>
      </c>
      <c r="Q7497">
        <v>27.705957950072001</v>
      </c>
    </row>
    <row r="7498" spans="13:17" x14ac:dyDescent="0.25">
      <c r="M7498">
        <v>74.950000000001396</v>
      </c>
      <c r="N7498">
        <v>27.697696434276299</v>
      </c>
      <c r="P7498">
        <v>74.949999999993807</v>
      </c>
      <c r="Q7498">
        <v>27.701790083163502</v>
      </c>
    </row>
    <row r="7499" spans="13:17" x14ac:dyDescent="0.25">
      <c r="M7499">
        <v>74.960000000001401</v>
      </c>
      <c r="N7499">
        <v>27.693529483692</v>
      </c>
      <c r="P7499">
        <v>74.959999999993798</v>
      </c>
      <c r="Q7499">
        <v>27.697622814290099</v>
      </c>
    </row>
    <row r="7500" spans="13:17" x14ac:dyDescent="0.25">
      <c r="M7500">
        <v>74.970000000001406</v>
      </c>
      <c r="N7500">
        <v>27.689363130912099</v>
      </c>
      <c r="P7500">
        <v>74.969999999993902</v>
      </c>
      <c r="Q7500">
        <v>27.693456143276101</v>
      </c>
    </row>
    <row r="7501" spans="13:17" x14ac:dyDescent="0.25">
      <c r="M7501">
        <v>74.980000000001397</v>
      </c>
      <c r="N7501">
        <v>27.685197375760801</v>
      </c>
      <c r="P7501">
        <v>74.979999999993893</v>
      </c>
      <c r="Q7501">
        <v>27.689290069945699</v>
      </c>
    </row>
    <row r="7502" spans="13:17" x14ac:dyDescent="0.25">
      <c r="M7502">
        <v>74.990000000001402</v>
      </c>
      <c r="N7502">
        <v>27.6810322180627</v>
      </c>
      <c r="P7502">
        <v>74.989999999993998</v>
      </c>
      <c r="Q7502">
        <v>27.685124594123199</v>
      </c>
    </row>
    <row r="7503" spans="13:17" x14ac:dyDescent="0.25">
      <c r="M7503">
        <v>75.000000000001407</v>
      </c>
      <c r="N7503">
        <v>27.676867657641999</v>
      </c>
      <c r="P7503">
        <v>74.999999999994003</v>
      </c>
      <c r="Q7503">
        <v>27.6809597156332</v>
      </c>
    </row>
    <row r="7504" spans="13:17" x14ac:dyDescent="0.25">
      <c r="M7504">
        <v>75.010000000001398</v>
      </c>
      <c r="N7504">
        <v>27.672703694323399</v>
      </c>
      <c r="P7504">
        <v>75.009999999994093</v>
      </c>
      <c r="Q7504">
        <v>27.6767954343002</v>
      </c>
    </row>
    <row r="7505" spans="13:17" x14ac:dyDescent="0.25">
      <c r="M7505">
        <v>75.020000000001403</v>
      </c>
      <c r="N7505">
        <v>27.6685403279313</v>
      </c>
      <c r="P7505">
        <v>75.019999999994099</v>
      </c>
      <c r="Q7505">
        <v>27.6726317499487</v>
      </c>
    </row>
    <row r="7506" spans="13:17" x14ac:dyDescent="0.25">
      <c r="M7506">
        <v>75.030000000001394</v>
      </c>
      <c r="N7506">
        <v>27.664377558290401</v>
      </c>
      <c r="P7506">
        <v>75.029999999994203</v>
      </c>
      <c r="Q7506">
        <v>27.668468662403299</v>
      </c>
    </row>
    <row r="7507" spans="13:17" x14ac:dyDescent="0.25">
      <c r="M7507">
        <v>75.040000000001399</v>
      </c>
      <c r="N7507">
        <v>27.660215385225499</v>
      </c>
      <c r="P7507">
        <v>75.039999999994194</v>
      </c>
      <c r="Q7507">
        <v>27.6643061714887</v>
      </c>
    </row>
    <row r="7508" spans="13:17" x14ac:dyDescent="0.25">
      <c r="M7508">
        <v>75.050000000001404</v>
      </c>
      <c r="N7508">
        <v>27.6560538085613</v>
      </c>
      <c r="P7508">
        <v>75.049999999994299</v>
      </c>
      <c r="Q7508">
        <v>27.660144277029701</v>
      </c>
    </row>
    <row r="7509" spans="13:17" x14ac:dyDescent="0.25">
      <c r="M7509">
        <v>75.060000000001494</v>
      </c>
      <c r="N7509">
        <v>27.651892828122499</v>
      </c>
      <c r="P7509">
        <v>75.059999999994304</v>
      </c>
      <c r="Q7509">
        <v>27.6559829788511</v>
      </c>
    </row>
    <row r="7510" spans="13:17" x14ac:dyDescent="0.25">
      <c r="M7510">
        <v>75.0700000000015</v>
      </c>
      <c r="N7510">
        <v>27.6477324437341</v>
      </c>
      <c r="P7510">
        <v>75.069999999994394</v>
      </c>
      <c r="Q7510">
        <v>27.6518222767777</v>
      </c>
    </row>
    <row r="7511" spans="13:17" x14ac:dyDescent="0.25">
      <c r="M7511">
        <v>75.080000000001505</v>
      </c>
      <c r="N7511">
        <v>27.643572655221099</v>
      </c>
      <c r="P7511">
        <v>75.079999999994399</v>
      </c>
      <c r="Q7511">
        <v>27.6476621706346</v>
      </c>
    </row>
    <row r="7512" spans="13:17" x14ac:dyDescent="0.25">
      <c r="M7512">
        <v>75.090000000001496</v>
      </c>
      <c r="N7512">
        <v>27.639413462408399</v>
      </c>
      <c r="P7512">
        <v>75.089999999994404</v>
      </c>
      <c r="Q7512">
        <v>27.6435026602467</v>
      </c>
    </row>
    <row r="7513" spans="13:17" x14ac:dyDescent="0.25">
      <c r="M7513">
        <v>75.100000000001501</v>
      </c>
      <c r="N7513">
        <v>27.635254865121201</v>
      </c>
      <c r="P7513">
        <v>75.099999999994495</v>
      </c>
      <c r="Q7513">
        <v>27.639343745439099</v>
      </c>
    </row>
    <row r="7514" spans="13:17" x14ac:dyDescent="0.25">
      <c r="M7514">
        <v>75.110000000001506</v>
      </c>
      <c r="N7514">
        <v>27.631096863184499</v>
      </c>
      <c r="P7514">
        <v>75.1099999999945</v>
      </c>
      <c r="Q7514">
        <v>27.635185426037001</v>
      </c>
    </row>
    <row r="7515" spans="13:17" x14ac:dyDescent="0.25">
      <c r="M7515">
        <v>75.120000000001497</v>
      </c>
      <c r="N7515">
        <v>27.626939456423599</v>
      </c>
      <c r="P7515">
        <v>75.119999999994604</v>
      </c>
      <c r="Q7515">
        <v>27.631027701865499</v>
      </c>
    </row>
    <row r="7516" spans="13:17" x14ac:dyDescent="0.25">
      <c r="M7516">
        <v>75.130000000001502</v>
      </c>
      <c r="N7516">
        <v>27.622782644663701</v>
      </c>
      <c r="P7516">
        <v>75.129999999994595</v>
      </c>
      <c r="Q7516">
        <v>27.626870572749901</v>
      </c>
    </row>
    <row r="7517" spans="13:17" x14ac:dyDescent="0.25">
      <c r="M7517">
        <v>75.140000000001507</v>
      </c>
      <c r="N7517">
        <v>27.618626427730199</v>
      </c>
      <c r="P7517">
        <v>75.1399999999947</v>
      </c>
      <c r="Q7517">
        <v>27.6227140385156</v>
      </c>
    </row>
    <row r="7518" spans="13:17" x14ac:dyDescent="0.25">
      <c r="M7518">
        <v>75.150000000001498</v>
      </c>
      <c r="N7518">
        <v>27.614470805448502</v>
      </c>
      <c r="P7518">
        <v>75.149999999994705</v>
      </c>
      <c r="Q7518">
        <v>27.618558098987801</v>
      </c>
    </row>
    <row r="7519" spans="13:17" x14ac:dyDescent="0.25">
      <c r="M7519">
        <v>75.160000000001503</v>
      </c>
      <c r="N7519">
        <v>27.6103157776441</v>
      </c>
      <c r="P7519">
        <v>75.159999999994795</v>
      </c>
      <c r="Q7519">
        <v>27.614402753992199</v>
      </c>
    </row>
    <row r="7520" spans="13:17" x14ac:dyDescent="0.25">
      <c r="M7520">
        <v>75.170000000001494</v>
      </c>
      <c r="N7520">
        <v>27.606161344142301</v>
      </c>
      <c r="P7520">
        <v>75.169999999994801</v>
      </c>
      <c r="Q7520">
        <v>27.610248003354101</v>
      </c>
    </row>
    <row r="7521" spans="13:17" x14ac:dyDescent="0.25">
      <c r="M7521">
        <v>75.180000000001499</v>
      </c>
      <c r="N7521">
        <v>27.602007504768999</v>
      </c>
      <c r="P7521">
        <v>75.179999999994905</v>
      </c>
      <c r="Q7521">
        <v>27.606093846899199</v>
      </c>
    </row>
    <row r="7522" spans="13:17" x14ac:dyDescent="0.25">
      <c r="M7522">
        <v>75.190000000001504</v>
      </c>
      <c r="N7522">
        <v>27.597854259349599</v>
      </c>
      <c r="P7522">
        <v>75.189999999994896</v>
      </c>
      <c r="Q7522">
        <v>27.6019402844531</v>
      </c>
    </row>
    <row r="7523" spans="13:17" x14ac:dyDescent="0.25">
      <c r="M7523">
        <v>75.200000000001495</v>
      </c>
      <c r="N7523">
        <v>27.5937016077099</v>
      </c>
      <c r="P7523">
        <v>75.199999999995001</v>
      </c>
      <c r="Q7523">
        <v>27.5977873158416</v>
      </c>
    </row>
    <row r="7524" spans="13:17" x14ac:dyDescent="0.25">
      <c r="M7524">
        <v>75.2100000000015</v>
      </c>
      <c r="N7524">
        <v>27.589549549675699</v>
      </c>
      <c r="P7524">
        <v>75.209999999995006</v>
      </c>
      <c r="Q7524">
        <v>27.593634940890301</v>
      </c>
    </row>
    <row r="7525" spans="13:17" x14ac:dyDescent="0.25">
      <c r="M7525">
        <v>75.220000000001505</v>
      </c>
      <c r="N7525">
        <v>27.5853980850728</v>
      </c>
      <c r="P7525">
        <v>75.219999999995096</v>
      </c>
      <c r="Q7525">
        <v>27.5894831594252</v>
      </c>
    </row>
    <row r="7526" spans="13:17" x14ac:dyDescent="0.25">
      <c r="M7526">
        <v>75.230000000001496</v>
      </c>
      <c r="N7526">
        <v>27.581247213727199</v>
      </c>
      <c r="P7526">
        <v>75.229999999995101</v>
      </c>
      <c r="Q7526">
        <v>27.585331971272002</v>
      </c>
    </row>
    <row r="7527" spans="13:17" x14ac:dyDescent="0.25">
      <c r="M7527">
        <v>75.240000000001501</v>
      </c>
      <c r="N7527">
        <v>27.577096935464699</v>
      </c>
      <c r="P7527">
        <v>75.239999999995206</v>
      </c>
      <c r="Q7527">
        <v>27.5811813762569</v>
      </c>
    </row>
    <row r="7528" spans="13:17" x14ac:dyDescent="0.25">
      <c r="M7528">
        <v>75.250000000001506</v>
      </c>
      <c r="N7528">
        <v>27.5729472501115</v>
      </c>
      <c r="P7528">
        <v>75.249999999995197</v>
      </c>
      <c r="Q7528">
        <v>27.577031374205799</v>
      </c>
    </row>
    <row r="7529" spans="13:17" x14ac:dyDescent="0.25">
      <c r="M7529">
        <v>75.260000000001597</v>
      </c>
      <c r="N7529">
        <v>27.5687981574935</v>
      </c>
      <c r="P7529">
        <v>75.259999999995301</v>
      </c>
      <c r="Q7529">
        <v>27.572881964944798</v>
      </c>
    </row>
    <row r="7530" spans="13:17" x14ac:dyDescent="0.25">
      <c r="M7530">
        <v>75.270000000001602</v>
      </c>
      <c r="N7530">
        <v>27.564649657436998</v>
      </c>
      <c r="P7530">
        <v>75.269999999995306</v>
      </c>
      <c r="Q7530">
        <v>27.568733148300002</v>
      </c>
    </row>
    <row r="7531" spans="13:17" x14ac:dyDescent="0.25">
      <c r="M7531">
        <v>75.280000000001607</v>
      </c>
      <c r="N7531">
        <v>27.5605017497682</v>
      </c>
      <c r="P7531">
        <v>75.279999999995397</v>
      </c>
      <c r="Q7531">
        <v>27.564584924097598</v>
      </c>
    </row>
    <row r="7532" spans="13:17" x14ac:dyDescent="0.25">
      <c r="M7532">
        <v>75.290000000001598</v>
      </c>
      <c r="N7532">
        <v>27.556354434313398</v>
      </c>
      <c r="P7532">
        <v>75.289999999995402</v>
      </c>
      <c r="Q7532">
        <v>27.560437292164</v>
      </c>
    </row>
    <row r="7533" spans="13:17" x14ac:dyDescent="0.25">
      <c r="M7533">
        <v>75.300000000001603</v>
      </c>
      <c r="N7533">
        <v>27.552207710898799</v>
      </c>
      <c r="P7533">
        <v>75.299999999995407</v>
      </c>
      <c r="Q7533">
        <v>27.5562902523255</v>
      </c>
    </row>
    <row r="7534" spans="13:17" x14ac:dyDescent="0.25">
      <c r="M7534">
        <v>75.310000000001594</v>
      </c>
      <c r="N7534">
        <v>27.548061579351</v>
      </c>
      <c r="P7534">
        <v>75.309999999995497</v>
      </c>
      <c r="Q7534">
        <v>27.552143804408399</v>
      </c>
    </row>
    <row r="7535" spans="13:17" x14ac:dyDescent="0.25">
      <c r="M7535">
        <v>75.320000000001599</v>
      </c>
      <c r="N7535">
        <v>27.543916039496299</v>
      </c>
      <c r="P7535">
        <v>75.319999999995503</v>
      </c>
      <c r="Q7535">
        <v>27.547997948239299</v>
      </c>
    </row>
    <row r="7536" spans="13:17" x14ac:dyDescent="0.25">
      <c r="M7536">
        <v>75.330000000001604</v>
      </c>
      <c r="N7536">
        <v>27.539771091161398</v>
      </c>
      <c r="P7536">
        <v>75.329999999995593</v>
      </c>
      <c r="Q7536">
        <v>27.543852683644602</v>
      </c>
    </row>
    <row r="7537" spans="13:17" x14ac:dyDescent="0.25">
      <c r="M7537">
        <v>75.340000000001595</v>
      </c>
      <c r="N7537">
        <v>27.535626734172698</v>
      </c>
      <c r="P7537">
        <v>75.339999999995598</v>
      </c>
      <c r="Q7537">
        <v>27.539708010450902</v>
      </c>
    </row>
    <row r="7538" spans="13:17" x14ac:dyDescent="0.25">
      <c r="M7538">
        <v>75.3500000000016</v>
      </c>
      <c r="N7538">
        <v>27.5314829683571</v>
      </c>
      <c r="P7538">
        <v>75.349999999995703</v>
      </c>
      <c r="Q7538">
        <v>27.535563928485001</v>
      </c>
    </row>
    <row r="7539" spans="13:17" x14ac:dyDescent="0.25">
      <c r="M7539">
        <v>75.360000000001605</v>
      </c>
      <c r="N7539">
        <v>27.527339793541099</v>
      </c>
      <c r="P7539">
        <v>75.359999999995694</v>
      </c>
      <c r="Q7539">
        <v>27.531420437573502</v>
      </c>
    </row>
    <row r="7540" spans="13:17" x14ac:dyDescent="0.25">
      <c r="M7540">
        <v>75.370000000001596</v>
      </c>
      <c r="N7540">
        <v>27.523197209551501</v>
      </c>
      <c r="P7540">
        <v>75.369999999995798</v>
      </c>
      <c r="Q7540">
        <v>27.5272775375431</v>
      </c>
    </row>
    <row r="7541" spans="13:17" x14ac:dyDescent="0.25">
      <c r="M7541">
        <v>75.380000000001601</v>
      </c>
      <c r="N7541">
        <v>27.5190552162153</v>
      </c>
      <c r="P7541">
        <v>75.379999999995803</v>
      </c>
      <c r="Q7541">
        <v>27.523135228220799</v>
      </c>
    </row>
    <row r="7542" spans="13:17" x14ac:dyDescent="0.25">
      <c r="M7542">
        <v>75.390000000001606</v>
      </c>
      <c r="N7542">
        <v>27.514913813359399</v>
      </c>
      <c r="P7542">
        <v>75.389999999995894</v>
      </c>
      <c r="Q7542">
        <v>27.5189935094335</v>
      </c>
    </row>
    <row r="7543" spans="13:17" x14ac:dyDescent="0.25">
      <c r="M7543">
        <v>75.400000000001597</v>
      </c>
      <c r="N7543">
        <v>27.510773000810602</v>
      </c>
      <c r="P7543">
        <v>75.399999999995899</v>
      </c>
      <c r="Q7543">
        <v>27.514852381008001</v>
      </c>
    </row>
    <row r="7544" spans="13:17" x14ac:dyDescent="0.25">
      <c r="M7544">
        <v>75.410000000001602</v>
      </c>
      <c r="N7544">
        <v>27.506632778396</v>
      </c>
      <c r="P7544">
        <v>75.409999999996003</v>
      </c>
      <c r="Q7544">
        <v>27.510711842771499</v>
      </c>
    </row>
    <row r="7545" spans="13:17" x14ac:dyDescent="0.25">
      <c r="M7545">
        <v>75.420000000001593</v>
      </c>
      <c r="N7545">
        <v>27.5024931459428</v>
      </c>
      <c r="P7545">
        <v>75.419999999995994</v>
      </c>
      <c r="Q7545">
        <v>27.506571894551001</v>
      </c>
    </row>
    <row r="7546" spans="13:17" x14ac:dyDescent="0.25">
      <c r="M7546">
        <v>75.430000000001598</v>
      </c>
      <c r="N7546">
        <v>27.498354103278</v>
      </c>
      <c r="P7546">
        <v>75.429999999996099</v>
      </c>
      <c r="Q7546">
        <v>27.5024325361737</v>
      </c>
    </row>
    <row r="7547" spans="13:17" x14ac:dyDescent="0.25">
      <c r="M7547">
        <v>75.440000000001604</v>
      </c>
      <c r="N7547">
        <v>27.494215650228998</v>
      </c>
      <c r="P7547">
        <v>75.439999999996104</v>
      </c>
      <c r="Q7547">
        <v>27.498293767466802</v>
      </c>
    </row>
    <row r="7548" spans="13:17" x14ac:dyDescent="0.25">
      <c r="M7548">
        <v>75.450000000001694</v>
      </c>
      <c r="N7548">
        <v>27.490077786623001</v>
      </c>
      <c r="P7548">
        <v>75.449999999996194</v>
      </c>
      <c r="Q7548">
        <v>27.494155588257499</v>
      </c>
    </row>
    <row r="7549" spans="13:17" x14ac:dyDescent="0.25">
      <c r="M7549">
        <v>75.460000000001699</v>
      </c>
      <c r="N7549">
        <v>27.4859405122873</v>
      </c>
      <c r="P7549">
        <v>75.459999999996199</v>
      </c>
      <c r="Q7549">
        <v>27.4900179983733</v>
      </c>
    </row>
    <row r="7550" spans="13:17" x14ac:dyDescent="0.25">
      <c r="M7550">
        <v>75.470000000001704</v>
      </c>
      <c r="N7550">
        <v>27.481803827049301</v>
      </c>
      <c r="P7550">
        <v>75.469999999996304</v>
      </c>
      <c r="Q7550">
        <v>27.485880997641399</v>
      </c>
    </row>
    <row r="7551" spans="13:17" x14ac:dyDescent="0.25">
      <c r="M7551">
        <v>75.480000000001695</v>
      </c>
      <c r="N7551">
        <v>27.477667730736599</v>
      </c>
      <c r="P7551">
        <v>75.479999999996295</v>
      </c>
      <c r="Q7551">
        <v>27.481744585889501</v>
      </c>
    </row>
    <row r="7552" spans="13:17" x14ac:dyDescent="0.25">
      <c r="M7552">
        <v>75.4900000000017</v>
      </c>
      <c r="N7552">
        <v>27.473532223176701</v>
      </c>
      <c r="P7552">
        <v>75.4899999999964</v>
      </c>
      <c r="Q7552">
        <v>27.477608762945</v>
      </c>
    </row>
    <row r="7553" spans="13:17" x14ac:dyDescent="0.25">
      <c r="M7553">
        <v>75.500000000001705</v>
      </c>
      <c r="N7553">
        <v>27.469397304197098</v>
      </c>
      <c r="P7553">
        <v>75.499999999996405</v>
      </c>
      <c r="Q7553">
        <v>27.473473528635498</v>
      </c>
    </row>
    <row r="7554" spans="13:17" x14ac:dyDescent="0.25">
      <c r="M7554">
        <v>75.510000000001696</v>
      </c>
      <c r="N7554">
        <v>27.465262973625499</v>
      </c>
      <c r="P7554">
        <v>75.509999999996495</v>
      </c>
      <c r="Q7554">
        <v>27.469338882788598</v>
      </c>
    </row>
    <row r="7555" spans="13:17" x14ac:dyDescent="0.25">
      <c r="M7555">
        <v>75.520000000001701</v>
      </c>
      <c r="N7555">
        <v>27.4611292312896</v>
      </c>
      <c r="P7555">
        <v>75.5199999999965</v>
      </c>
      <c r="Q7555">
        <v>27.465204825232099</v>
      </c>
    </row>
    <row r="7556" spans="13:17" x14ac:dyDescent="0.25">
      <c r="M7556">
        <v>75.530000000001706</v>
      </c>
      <c r="N7556">
        <v>27.456996077017301</v>
      </c>
      <c r="P7556">
        <v>75.529999999996505</v>
      </c>
      <c r="Q7556">
        <v>27.461071355793798</v>
      </c>
    </row>
    <row r="7557" spans="13:17" x14ac:dyDescent="0.25">
      <c r="M7557">
        <v>75.540000000001697</v>
      </c>
      <c r="N7557">
        <v>27.452863510636401</v>
      </c>
      <c r="P7557">
        <v>75.539999999996596</v>
      </c>
      <c r="Q7557">
        <v>27.456938474301499</v>
      </c>
    </row>
    <row r="7558" spans="13:17" x14ac:dyDescent="0.25">
      <c r="M7558">
        <v>75.550000000001702</v>
      </c>
      <c r="N7558">
        <v>27.448731531974701</v>
      </c>
      <c r="P7558">
        <v>75.549999999996601</v>
      </c>
      <c r="Q7558">
        <v>27.452806180583099</v>
      </c>
    </row>
    <row r="7559" spans="13:17" x14ac:dyDescent="0.25">
      <c r="M7559">
        <v>75.560000000001693</v>
      </c>
      <c r="N7559">
        <v>27.444600140860299</v>
      </c>
      <c r="P7559">
        <v>75.559999999996705</v>
      </c>
      <c r="Q7559">
        <v>27.4486744744665</v>
      </c>
    </row>
    <row r="7560" spans="13:17" x14ac:dyDescent="0.25">
      <c r="M7560">
        <v>75.570000000001698</v>
      </c>
      <c r="N7560">
        <v>27.440469337121101</v>
      </c>
      <c r="P7560">
        <v>75.569999999996696</v>
      </c>
      <c r="Q7560">
        <v>27.4445433557798</v>
      </c>
    </row>
    <row r="7561" spans="13:17" x14ac:dyDescent="0.25">
      <c r="M7561">
        <v>75.580000000001704</v>
      </c>
      <c r="N7561">
        <v>27.436339120585298</v>
      </c>
      <c r="P7561">
        <v>75.579999999996801</v>
      </c>
      <c r="Q7561">
        <v>27.4404128243511</v>
      </c>
    </row>
    <row r="7562" spans="13:17" x14ac:dyDescent="0.25">
      <c r="M7562">
        <v>75.590000000001695</v>
      </c>
      <c r="N7562">
        <v>27.4322094910811</v>
      </c>
      <c r="P7562">
        <v>75.589999999996806</v>
      </c>
      <c r="Q7562">
        <v>27.436282880008601</v>
      </c>
    </row>
    <row r="7563" spans="13:17" x14ac:dyDescent="0.25">
      <c r="M7563">
        <v>75.6000000000017</v>
      </c>
      <c r="N7563">
        <v>27.428080448436599</v>
      </c>
      <c r="P7563">
        <v>75.599999999996896</v>
      </c>
      <c r="Q7563">
        <v>27.4321535225804</v>
      </c>
    </row>
    <row r="7564" spans="13:17" x14ac:dyDescent="0.25">
      <c r="M7564">
        <v>75.610000000001705</v>
      </c>
      <c r="N7564">
        <v>27.423951992480202</v>
      </c>
      <c r="P7564">
        <v>75.609999999996901</v>
      </c>
      <c r="Q7564">
        <v>27.428024751894799</v>
      </c>
    </row>
    <row r="7565" spans="13:17" x14ac:dyDescent="0.25">
      <c r="M7565">
        <v>75.620000000001696</v>
      </c>
      <c r="N7565">
        <v>27.419824123040101</v>
      </c>
      <c r="P7565">
        <v>75.619999999997006</v>
      </c>
      <c r="Q7565">
        <v>27.423896567780201</v>
      </c>
    </row>
    <row r="7566" spans="13:17" x14ac:dyDescent="0.25">
      <c r="M7566">
        <v>75.630000000001701</v>
      </c>
      <c r="N7566">
        <v>27.4156968399448</v>
      </c>
      <c r="P7566">
        <v>75.629999999996997</v>
      </c>
      <c r="Q7566">
        <v>27.419768970064901</v>
      </c>
    </row>
    <row r="7567" spans="13:17" x14ac:dyDescent="0.25">
      <c r="M7567">
        <v>75.640000000001706</v>
      </c>
      <c r="N7567">
        <v>27.411570143022701</v>
      </c>
      <c r="P7567">
        <v>75.639999999997102</v>
      </c>
      <c r="Q7567">
        <v>27.415641958577499</v>
      </c>
    </row>
    <row r="7568" spans="13:17" x14ac:dyDescent="0.25">
      <c r="M7568">
        <v>75.650000000001796</v>
      </c>
      <c r="N7568">
        <v>27.4074440321025</v>
      </c>
      <c r="P7568">
        <v>75.649999999997107</v>
      </c>
      <c r="Q7568">
        <v>27.4115155331464</v>
      </c>
    </row>
    <row r="7569" spans="13:17" x14ac:dyDescent="0.25">
      <c r="M7569">
        <v>75.660000000001801</v>
      </c>
      <c r="N7569">
        <v>27.4033185070126</v>
      </c>
      <c r="P7569">
        <v>75.659999999997197</v>
      </c>
      <c r="Q7569">
        <v>27.407389693600201</v>
      </c>
    </row>
    <row r="7570" spans="13:17" x14ac:dyDescent="0.25">
      <c r="M7570">
        <v>75.670000000001806</v>
      </c>
      <c r="N7570">
        <v>27.399193567581701</v>
      </c>
      <c r="P7570">
        <v>75.669999999997202</v>
      </c>
      <c r="Q7570">
        <v>27.4032644397676</v>
      </c>
    </row>
    <row r="7571" spans="13:17" x14ac:dyDescent="0.25">
      <c r="M7571">
        <v>75.680000000001797</v>
      </c>
      <c r="N7571">
        <v>27.3950692136386</v>
      </c>
      <c r="P7571">
        <v>75.679999999997307</v>
      </c>
      <c r="Q7571">
        <v>27.399139771477401</v>
      </c>
    </row>
    <row r="7572" spans="13:17" x14ac:dyDescent="0.25">
      <c r="M7572">
        <v>75.690000000001803</v>
      </c>
      <c r="N7572">
        <v>27.390945445012001</v>
      </c>
      <c r="P7572">
        <v>75.689999999997298</v>
      </c>
      <c r="Q7572">
        <v>27.3950156885581</v>
      </c>
    </row>
    <row r="7573" spans="13:17" x14ac:dyDescent="0.25">
      <c r="M7573">
        <v>75.700000000001793</v>
      </c>
      <c r="N7573">
        <v>27.386822261530799</v>
      </c>
      <c r="P7573">
        <v>75.699999999997402</v>
      </c>
      <c r="Q7573">
        <v>27.390892190838802</v>
      </c>
    </row>
    <row r="7574" spans="13:17" x14ac:dyDescent="0.25">
      <c r="M7574">
        <v>75.710000000001799</v>
      </c>
      <c r="N7574">
        <v>27.3826996630238</v>
      </c>
      <c r="P7574">
        <v>75.709999999997393</v>
      </c>
      <c r="Q7574">
        <v>27.386769278148201</v>
      </c>
    </row>
    <row r="7575" spans="13:17" x14ac:dyDescent="0.25">
      <c r="M7575">
        <v>75.720000000001804</v>
      </c>
      <c r="N7575">
        <v>27.37857764932</v>
      </c>
      <c r="P7575">
        <v>75.719999999997498</v>
      </c>
      <c r="Q7575">
        <v>27.382646950315401</v>
      </c>
    </row>
    <row r="7576" spans="13:17" x14ac:dyDescent="0.25">
      <c r="M7576">
        <v>75.730000000001795</v>
      </c>
      <c r="N7576">
        <v>27.374456220248501</v>
      </c>
      <c r="P7576">
        <v>75.729999999997503</v>
      </c>
      <c r="Q7576">
        <v>27.3785252071694</v>
      </c>
    </row>
    <row r="7577" spans="13:17" x14ac:dyDescent="0.25">
      <c r="M7577">
        <v>75.7400000000018</v>
      </c>
      <c r="N7577">
        <v>27.370335375638302</v>
      </c>
      <c r="P7577">
        <v>75.739999999997593</v>
      </c>
      <c r="Q7577">
        <v>27.374404048539201</v>
      </c>
    </row>
    <row r="7578" spans="13:17" x14ac:dyDescent="0.25">
      <c r="M7578">
        <v>75.750000000001805</v>
      </c>
      <c r="N7578">
        <v>27.3662151153186</v>
      </c>
      <c r="P7578">
        <v>75.749999999997598</v>
      </c>
      <c r="Q7578">
        <v>27.370283474253998</v>
      </c>
    </row>
    <row r="7579" spans="13:17" x14ac:dyDescent="0.25">
      <c r="M7579">
        <v>75.760000000001796</v>
      </c>
      <c r="N7579">
        <v>27.362095439118601</v>
      </c>
      <c r="P7579">
        <v>75.759999999997603</v>
      </c>
      <c r="Q7579">
        <v>27.366163484143001</v>
      </c>
    </row>
    <row r="7580" spans="13:17" x14ac:dyDescent="0.25">
      <c r="M7580">
        <v>75.770000000001801</v>
      </c>
      <c r="N7580">
        <v>27.357976346867499</v>
      </c>
      <c r="P7580">
        <v>75.769999999997694</v>
      </c>
      <c r="Q7580">
        <v>27.362044078035499</v>
      </c>
    </row>
    <row r="7581" spans="13:17" x14ac:dyDescent="0.25">
      <c r="M7581">
        <v>75.780000000001806</v>
      </c>
      <c r="N7581">
        <v>27.353857838394799</v>
      </c>
      <c r="P7581">
        <v>75.779999999997699</v>
      </c>
      <c r="Q7581">
        <v>27.357925255760701</v>
      </c>
    </row>
    <row r="7582" spans="13:17" x14ac:dyDescent="0.25">
      <c r="M7582">
        <v>75.790000000001797</v>
      </c>
      <c r="N7582">
        <v>27.349739913529699</v>
      </c>
      <c r="P7582">
        <v>75.789999999997804</v>
      </c>
      <c r="Q7582">
        <v>27.3538070171481</v>
      </c>
    </row>
    <row r="7583" spans="13:17" x14ac:dyDescent="0.25">
      <c r="M7583">
        <v>75.800000000001802</v>
      </c>
      <c r="N7583">
        <v>27.3456225721017</v>
      </c>
      <c r="P7583">
        <v>75.799999999997794</v>
      </c>
      <c r="Q7583">
        <v>27.3496893620271</v>
      </c>
    </row>
    <row r="7584" spans="13:17" x14ac:dyDescent="0.25">
      <c r="M7584">
        <v>75.810000000001807</v>
      </c>
      <c r="N7584">
        <v>27.341505813940401</v>
      </c>
      <c r="P7584">
        <v>75.809999999997899</v>
      </c>
      <c r="Q7584">
        <v>27.345572290227199</v>
      </c>
    </row>
    <row r="7585" spans="13:17" x14ac:dyDescent="0.25">
      <c r="M7585">
        <v>75.820000000001798</v>
      </c>
      <c r="N7585">
        <v>27.337389638875401</v>
      </c>
      <c r="P7585">
        <v>75.819999999997904</v>
      </c>
      <c r="Q7585">
        <v>27.3414558015781</v>
      </c>
    </row>
    <row r="7586" spans="13:17" x14ac:dyDescent="0.25">
      <c r="M7586">
        <v>75.830000000001803</v>
      </c>
      <c r="N7586">
        <v>27.3332740467362</v>
      </c>
      <c r="P7586">
        <v>75.829999999997995</v>
      </c>
      <c r="Q7586">
        <v>27.337339895909299</v>
      </c>
    </row>
    <row r="7587" spans="13:17" x14ac:dyDescent="0.25">
      <c r="M7587">
        <v>75.840000000001893</v>
      </c>
      <c r="N7587">
        <v>27.3291590373526</v>
      </c>
      <c r="P7587">
        <v>75.839999999998</v>
      </c>
      <c r="Q7587">
        <v>27.333224573050501</v>
      </c>
    </row>
    <row r="7588" spans="13:17" x14ac:dyDescent="0.25">
      <c r="M7588">
        <v>75.850000000001899</v>
      </c>
      <c r="N7588">
        <v>27.3250446105544</v>
      </c>
      <c r="P7588">
        <v>75.849999999998104</v>
      </c>
      <c r="Q7588">
        <v>27.329109832831499</v>
      </c>
    </row>
    <row r="7589" spans="13:17" x14ac:dyDescent="0.25">
      <c r="M7589">
        <v>75.860000000001904</v>
      </c>
      <c r="N7589">
        <v>27.320930766171301</v>
      </c>
      <c r="P7589">
        <v>75.859999999998095</v>
      </c>
      <c r="Q7589">
        <v>27.324995675082199</v>
      </c>
    </row>
    <row r="7590" spans="13:17" x14ac:dyDescent="0.25">
      <c r="M7590">
        <v>75.870000000001895</v>
      </c>
      <c r="N7590">
        <v>27.3168175040332</v>
      </c>
      <c r="P7590">
        <v>75.8699999999982</v>
      </c>
      <c r="Q7590">
        <v>27.3208820996323</v>
      </c>
    </row>
    <row r="7591" spans="13:17" x14ac:dyDescent="0.25">
      <c r="M7591">
        <v>75.8800000000019</v>
      </c>
      <c r="N7591">
        <v>27.312704823970201</v>
      </c>
      <c r="P7591">
        <v>75.879999999998205</v>
      </c>
      <c r="Q7591">
        <v>27.316769106311799</v>
      </c>
    </row>
    <row r="7592" spans="13:17" x14ac:dyDescent="0.25">
      <c r="M7592">
        <v>75.890000000001905</v>
      </c>
      <c r="N7592">
        <v>27.308592725812201</v>
      </c>
      <c r="P7592">
        <v>75.889999999998295</v>
      </c>
      <c r="Q7592">
        <v>27.3126566949508</v>
      </c>
    </row>
    <row r="7593" spans="13:17" x14ac:dyDescent="0.25">
      <c r="M7593">
        <v>75.900000000001896</v>
      </c>
      <c r="N7593">
        <v>27.304481209389198</v>
      </c>
      <c r="P7593">
        <v>75.8999999999983</v>
      </c>
      <c r="Q7593">
        <v>27.3085448653793</v>
      </c>
    </row>
    <row r="7594" spans="13:17" x14ac:dyDescent="0.25">
      <c r="M7594">
        <v>75.910000000001901</v>
      </c>
      <c r="N7594">
        <v>27.300370274531399</v>
      </c>
      <c r="P7594">
        <v>75.909999999998405</v>
      </c>
      <c r="Q7594">
        <v>27.304433617427399</v>
      </c>
    </row>
    <row r="7595" spans="13:17" x14ac:dyDescent="0.25">
      <c r="M7595">
        <v>75.920000000001906</v>
      </c>
      <c r="N7595">
        <v>27.296259921069101</v>
      </c>
      <c r="P7595">
        <v>75.919999999998396</v>
      </c>
      <c r="Q7595">
        <v>27.300322950925299</v>
      </c>
    </row>
    <row r="7596" spans="13:17" x14ac:dyDescent="0.25">
      <c r="M7596">
        <v>75.930000000001897</v>
      </c>
      <c r="N7596">
        <v>27.292150148832398</v>
      </c>
      <c r="P7596">
        <v>75.9299999999985</v>
      </c>
      <c r="Q7596">
        <v>27.2962128657033</v>
      </c>
    </row>
    <row r="7597" spans="13:17" x14ac:dyDescent="0.25">
      <c r="M7597">
        <v>75.940000000001902</v>
      </c>
      <c r="N7597">
        <v>27.288040957651599</v>
      </c>
      <c r="P7597">
        <v>75.939999999998506</v>
      </c>
      <c r="Q7597">
        <v>27.2921033615916</v>
      </c>
    </row>
    <row r="7598" spans="13:17" x14ac:dyDescent="0.25">
      <c r="M7598">
        <v>75.950000000001907</v>
      </c>
      <c r="N7598">
        <v>27.283932347357201</v>
      </c>
      <c r="P7598">
        <v>75.949999999998596</v>
      </c>
      <c r="Q7598">
        <v>27.2879944384207</v>
      </c>
    </row>
    <row r="7599" spans="13:17" x14ac:dyDescent="0.25">
      <c r="M7599">
        <v>75.960000000001898</v>
      </c>
      <c r="N7599">
        <v>27.2798243177796</v>
      </c>
      <c r="P7599">
        <v>75.959999999998601</v>
      </c>
      <c r="Q7599">
        <v>27.2838860960209</v>
      </c>
    </row>
    <row r="7600" spans="13:17" x14ac:dyDescent="0.25">
      <c r="M7600">
        <v>75.970000000001903</v>
      </c>
      <c r="N7600">
        <v>27.2757168687492</v>
      </c>
      <c r="P7600">
        <v>75.969999999998606</v>
      </c>
      <c r="Q7600">
        <v>27.279778334222801</v>
      </c>
    </row>
    <row r="7601" spans="13:17" x14ac:dyDescent="0.25">
      <c r="M7601">
        <v>75.980000000001894</v>
      </c>
      <c r="N7601">
        <v>27.2716100000967</v>
      </c>
      <c r="P7601">
        <v>75.979999999998697</v>
      </c>
      <c r="Q7601">
        <v>27.275671152856901</v>
      </c>
    </row>
    <row r="7602" spans="13:17" x14ac:dyDescent="0.25">
      <c r="M7602">
        <v>75.990000000001899</v>
      </c>
      <c r="N7602">
        <v>27.267503711652701</v>
      </c>
      <c r="P7602">
        <v>75.989999999998702</v>
      </c>
      <c r="Q7602">
        <v>27.271564551753801</v>
      </c>
    </row>
    <row r="7603" spans="13:17" x14ac:dyDescent="0.25">
      <c r="M7603">
        <v>76.000000000001904</v>
      </c>
      <c r="N7603">
        <v>27.263398003247701</v>
      </c>
      <c r="P7603">
        <v>75.999999999998806</v>
      </c>
      <c r="Q7603">
        <v>27.2674585307442</v>
      </c>
    </row>
    <row r="7604" spans="13:17" x14ac:dyDescent="0.25">
      <c r="M7604">
        <v>76.010000000001895</v>
      </c>
      <c r="N7604">
        <v>27.2592928747126</v>
      </c>
      <c r="P7604">
        <v>76.009999999998797</v>
      </c>
      <c r="Q7604">
        <v>27.2633530896588</v>
      </c>
    </row>
    <row r="7605" spans="13:17" x14ac:dyDescent="0.25">
      <c r="M7605">
        <v>76.0200000000019</v>
      </c>
      <c r="N7605">
        <v>27.255188325878201</v>
      </c>
      <c r="P7605">
        <v>76.019999999998902</v>
      </c>
      <c r="Q7605">
        <v>27.259248228328499</v>
      </c>
    </row>
    <row r="7606" spans="13:17" x14ac:dyDescent="0.25">
      <c r="M7606">
        <v>76.030000000001905</v>
      </c>
      <c r="N7606">
        <v>27.251084356575401</v>
      </c>
      <c r="P7606">
        <v>76.029999999998907</v>
      </c>
      <c r="Q7606">
        <v>27.255143946584099</v>
      </c>
    </row>
    <row r="7607" spans="13:17" x14ac:dyDescent="0.25">
      <c r="M7607">
        <v>76.040000000001996</v>
      </c>
      <c r="N7607">
        <v>27.246980966635</v>
      </c>
      <c r="P7607">
        <v>76.039999999998997</v>
      </c>
      <c r="Q7607">
        <v>27.251040244256401</v>
      </c>
    </row>
    <row r="7608" spans="13:17" x14ac:dyDescent="0.25">
      <c r="M7608">
        <v>76.050000000002001</v>
      </c>
      <c r="N7608">
        <v>27.242878155888</v>
      </c>
      <c r="P7608">
        <v>76.049999999999002</v>
      </c>
      <c r="Q7608">
        <v>27.2469371211766</v>
      </c>
    </row>
    <row r="7609" spans="13:17" x14ac:dyDescent="0.25">
      <c r="M7609">
        <v>76.060000000002006</v>
      </c>
      <c r="N7609">
        <v>27.238775924165601</v>
      </c>
      <c r="P7609">
        <v>76.059999999999107</v>
      </c>
      <c r="Q7609">
        <v>27.2428345771755</v>
      </c>
    </row>
    <row r="7610" spans="13:17" x14ac:dyDescent="0.25">
      <c r="M7610">
        <v>76.070000000001997</v>
      </c>
      <c r="N7610">
        <v>27.234674271298701</v>
      </c>
      <c r="P7610">
        <v>76.069999999999098</v>
      </c>
      <c r="Q7610">
        <v>27.238732612084402</v>
      </c>
    </row>
    <row r="7611" spans="13:17" x14ac:dyDescent="0.25">
      <c r="M7611">
        <v>76.080000000002002</v>
      </c>
      <c r="N7611">
        <v>27.230573197118598</v>
      </c>
      <c r="P7611">
        <v>76.079999999999202</v>
      </c>
      <c r="Q7611">
        <v>27.2346312257344</v>
      </c>
    </row>
    <row r="7612" spans="13:17" x14ac:dyDescent="0.25">
      <c r="M7612">
        <v>76.090000000001993</v>
      </c>
      <c r="N7612">
        <v>27.226472701456501</v>
      </c>
      <c r="P7612">
        <v>76.089999999999193</v>
      </c>
      <c r="Q7612">
        <v>27.230530417956601</v>
      </c>
    </row>
    <row r="7613" spans="13:17" x14ac:dyDescent="0.25">
      <c r="M7613">
        <v>76.100000000001998</v>
      </c>
      <c r="N7613">
        <v>27.222372784143701</v>
      </c>
      <c r="P7613">
        <v>76.099999999999298</v>
      </c>
      <c r="Q7613">
        <v>27.226430188582501</v>
      </c>
    </row>
    <row r="7614" spans="13:17" x14ac:dyDescent="0.25">
      <c r="M7614">
        <v>76.110000000002003</v>
      </c>
      <c r="N7614">
        <v>27.218273445011501</v>
      </c>
      <c r="P7614">
        <v>76.109999999999303</v>
      </c>
      <c r="Q7614">
        <v>27.222330537443298</v>
      </c>
    </row>
    <row r="7615" spans="13:17" x14ac:dyDescent="0.25">
      <c r="M7615">
        <v>76.120000000001994</v>
      </c>
      <c r="N7615">
        <v>27.214174683891301</v>
      </c>
      <c r="P7615">
        <v>76.119999999999393</v>
      </c>
      <c r="Q7615">
        <v>27.218231464370401</v>
      </c>
    </row>
    <row r="7616" spans="13:17" x14ac:dyDescent="0.25">
      <c r="M7616">
        <v>76.130000000001999</v>
      </c>
      <c r="N7616">
        <v>27.210076500614701</v>
      </c>
      <c r="P7616">
        <v>76.129999999999399</v>
      </c>
      <c r="Q7616">
        <v>27.214132969195301</v>
      </c>
    </row>
    <row r="7617" spans="13:17" x14ac:dyDescent="0.25">
      <c r="M7617">
        <v>76.140000000002004</v>
      </c>
      <c r="N7617">
        <v>27.2059788950131</v>
      </c>
      <c r="P7617">
        <v>76.139999999999503</v>
      </c>
      <c r="Q7617">
        <v>27.2100350517496</v>
      </c>
    </row>
    <row r="7618" spans="13:17" x14ac:dyDescent="0.25">
      <c r="M7618">
        <v>76.150000000001995</v>
      </c>
      <c r="N7618">
        <v>27.2018818669181</v>
      </c>
      <c r="P7618">
        <v>76.149999999999494</v>
      </c>
      <c r="Q7618">
        <v>27.205937711864699</v>
      </c>
    </row>
    <row r="7619" spans="13:17" x14ac:dyDescent="0.25">
      <c r="M7619">
        <v>76.160000000002</v>
      </c>
      <c r="N7619">
        <v>27.197785416161398</v>
      </c>
      <c r="P7619">
        <v>76.159999999999599</v>
      </c>
      <c r="Q7619">
        <v>27.2018409493724</v>
      </c>
    </row>
    <row r="7620" spans="13:17" x14ac:dyDescent="0.25">
      <c r="M7620">
        <v>76.170000000002005</v>
      </c>
      <c r="N7620">
        <v>27.193689542574699</v>
      </c>
      <c r="P7620">
        <v>76.169999999999604</v>
      </c>
      <c r="Q7620">
        <v>27.197744764104399</v>
      </c>
    </row>
    <row r="7621" spans="13:17" x14ac:dyDescent="0.25">
      <c r="M7621">
        <v>76.180000000001996</v>
      </c>
      <c r="N7621">
        <v>27.189594245989799</v>
      </c>
      <c r="P7621">
        <v>76.179999999999694</v>
      </c>
      <c r="Q7621">
        <v>27.193649155892398</v>
      </c>
    </row>
    <row r="7622" spans="13:17" x14ac:dyDescent="0.25">
      <c r="M7622">
        <v>76.190000000002001</v>
      </c>
      <c r="N7622">
        <v>27.185499526238399</v>
      </c>
      <c r="P7622">
        <v>76.189999999999699</v>
      </c>
      <c r="Q7622">
        <v>27.1895541245683</v>
      </c>
    </row>
    <row r="7623" spans="13:17" x14ac:dyDescent="0.25">
      <c r="M7623">
        <v>76.200000000002007</v>
      </c>
      <c r="N7623">
        <v>27.181405383152601</v>
      </c>
      <c r="P7623">
        <v>76.199999999999704</v>
      </c>
      <c r="Q7623">
        <v>27.185459669963901</v>
      </c>
    </row>
    <row r="7624" spans="13:17" x14ac:dyDescent="0.25">
      <c r="M7624">
        <v>76.210000000001997</v>
      </c>
      <c r="N7624">
        <v>27.177311816564199</v>
      </c>
      <c r="P7624">
        <v>76.209999999999795</v>
      </c>
      <c r="Q7624">
        <v>27.181365791911201</v>
      </c>
    </row>
    <row r="7625" spans="13:17" x14ac:dyDescent="0.25">
      <c r="M7625">
        <v>76.220000000002003</v>
      </c>
      <c r="N7625">
        <v>27.173218826305298</v>
      </c>
      <c r="P7625">
        <v>76.2199999999998</v>
      </c>
      <c r="Q7625">
        <v>27.177272490242199</v>
      </c>
    </row>
    <row r="7626" spans="13:17" x14ac:dyDescent="0.25">
      <c r="M7626">
        <v>76.230000000002093</v>
      </c>
      <c r="N7626">
        <v>27.169126412207898</v>
      </c>
      <c r="P7626">
        <v>76.229999999999905</v>
      </c>
      <c r="Q7626">
        <v>27.173179764788902</v>
      </c>
    </row>
    <row r="7627" spans="13:17" x14ac:dyDescent="0.25">
      <c r="M7627">
        <v>76.240000000002098</v>
      </c>
      <c r="N7627">
        <v>27.165034574104201</v>
      </c>
      <c r="P7627">
        <v>76.239999999999895</v>
      </c>
      <c r="Q7627">
        <v>27.169087615383599</v>
      </c>
    </row>
    <row r="7628" spans="13:17" x14ac:dyDescent="0.25">
      <c r="M7628">
        <v>76.250000000002103</v>
      </c>
      <c r="N7628">
        <v>27.160943311826401</v>
      </c>
      <c r="P7628">
        <v>76.25</v>
      </c>
      <c r="Q7628">
        <v>27.164996041858402</v>
      </c>
    </row>
    <row r="7629" spans="13:17" x14ac:dyDescent="0.25">
      <c r="M7629">
        <v>76.260000000002094</v>
      </c>
      <c r="N7629">
        <v>27.1568526252067</v>
      </c>
      <c r="P7629">
        <v>76.260000000000005</v>
      </c>
      <c r="Q7629">
        <v>27.160905044045499</v>
      </c>
    </row>
    <row r="7630" spans="13:17" x14ac:dyDescent="0.25">
      <c r="M7630">
        <v>76.270000000002099</v>
      </c>
      <c r="N7630">
        <v>27.152762514077398</v>
      </c>
      <c r="P7630">
        <v>76.270000000000095</v>
      </c>
      <c r="Q7630">
        <v>27.156814621777201</v>
      </c>
    </row>
    <row r="7631" spans="13:17" x14ac:dyDescent="0.25">
      <c r="M7631">
        <v>76.280000000002104</v>
      </c>
      <c r="N7631">
        <v>27.148672978270898</v>
      </c>
      <c r="P7631">
        <v>76.280000000000101</v>
      </c>
      <c r="Q7631">
        <v>27.152724774886</v>
      </c>
    </row>
    <row r="7632" spans="13:17" x14ac:dyDescent="0.25">
      <c r="M7632">
        <v>76.290000000002095</v>
      </c>
      <c r="N7632">
        <v>27.1445840176197</v>
      </c>
      <c r="P7632">
        <v>76.290000000000205</v>
      </c>
      <c r="Q7632">
        <v>27.148635503204201</v>
      </c>
    </row>
    <row r="7633" spans="13:17" x14ac:dyDescent="0.25">
      <c r="M7633">
        <v>76.3000000000021</v>
      </c>
      <c r="N7633">
        <v>27.140495631956298</v>
      </c>
      <c r="P7633">
        <v>76.300000000000196</v>
      </c>
      <c r="Q7633">
        <v>27.1445468065643</v>
      </c>
    </row>
    <row r="7634" spans="13:17" x14ac:dyDescent="0.25">
      <c r="M7634">
        <v>76.310000000002105</v>
      </c>
      <c r="N7634">
        <v>27.136407821113099</v>
      </c>
      <c r="P7634">
        <v>76.310000000000301</v>
      </c>
      <c r="Q7634">
        <v>27.140458684799</v>
      </c>
    </row>
    <row r="7635" spans="13:17" x14ac:dyDescent="0.25">
      <c r="M7635">
        <v>76.320000000002096</v>
      </c>
      <c r="N7635">
        <v>27.132320584922901</v>
      </c>
      <c r="P7635">
        <v>76.320000000000306</v>
      </c>
      <c r="Q7635">
        <v>27.136371137740699</v>
      </c>
    </row>
    <row r="7636" spans="13:17" x14ac:dyDescent="0.25">
      <c r="M7636">
        <v>76.330000000002102</v>
      </c>
      <c r="N7636">
        <v>27.1282339232182</v>
      </c>
      <c r="P7636">
        <v>76.330000000000396</v>
      </c>
      <c r="Q7636">
        <v>27.132284165222298</v>
      </c>
    </row>
    <row r="7637" spans="13:17" x14ac:dyDescent="0.25">
      <c r="M7637">
        <v>76.340000000002107</v>
      </c>
      <c r="N7637">
        <v>27.124147835831899</v>
      </c>
      <c r="P7637">
        <v>76.340000000000401</v>
      </c>
      <c r="Q7637">
        <v>27.128197767076301</v>
      </c>
    </row>
    <row r="7638" spans="13:17" x14ac:dyDescent="0.25">
      <c r="M7638">
        <v>76.350000000002098</v>
      </c>
      <c r="N7638">
        <v>27.120062322596802</v>
      </c>
      <c r="P7638">
        <v>76.350000000000506</v>
      </c>
      <c r="Q7638">
        <v>27.124111943135599</v>
      </c>
    </row>
    <row r="7639" spans="13:17" x14ac:dyDescent="0.25">
      <c r="M7639">
        <v>76.360000000002103</v>
      </c>
      <c r="N7639">
        <v>27.115977383345601</v>
      </c>
      <c r="P7639">
        <v>76.360000000000497</v>
      </c>
      <c r="Q7639">
        <v>27.120026693233001</v>
      </c>
    </row>
    <row r="7640" spans="13:17" x14ac:dyDescent="0.25">
      <c r="M7640">
        <v>76.370000000002094</v>
      </c>
      <c r="N7640">
        <v>27.111893017911299</v>
      </c>
      <c r="P7640">
        <v>76.370000000000601</v>
      </c>
      <c r="Q7640">
        <v>27.115942017201501</v>
      </c>
    </row>
    <row r="7641" spans="13:17" x14ac:dyDescent="0.25">
      <c r="M7641">
        <v>76.380000000002099</v>
      </c>
      <c r="N7641">
        <v>27.1078092261269</v>
      </c>
      <c r="P7641">
        <v>76.380000000000607</v>
      </c>
      <c r="Q7641">
        <v>27.111857914874101</v>
      </c>
    </row>
    <row r="7642" spans="13:17" x14ac:dyDescent="0.25">
      <c r="M7642">
        <v>76.390000000002104</v>
      </c>
      <c r="N7642">
        <v>27.103726007825401</v>
      </c>
      <c r="P7642">
        <v>76.390000000000697</v>
      </c>
      <c r="Q7642">
        <v>27.107774386083602</v>
      </c>
    </row>
    <row r="7643" spans="13:17" x14ac:dyDescent="0.25">
      <c r="M7643">
        <v>76.400000000002095</v>
      </c>
      <c r="N7643">
        <v>27.099643362839899</v>
      </c>
      <c r="P7643">
        <v>76.400000000000702</v>
      </c>
      <c r="Q7643">
        <v>27.1036914306633</v>
      </c>
    </row>
    <row r="7644" spans="13:17" x14ac:dyDescent="0.25">
      <c r="M7644">
        <v>76.4100000000021</v>
      </c>
      <c r="N7644">
        <v>27.095561291003602</v>
      </c>
      <c r="P7644">
        <v>76.410000000000693</v>
      </c>
      <c r="Q7644">
        <v>27.0996090484463</v>
      </c>
    </row>
    <row r="7645" spans="13:17" x14ac:dyDescent="0.25">
      <c r="M7645">
        <v>76.420000000002105</v>
      </c>
      <c r="N7645">
        <v>27.091479792149698</v>
      </c>
      <c r="P7645">
        <v>76.420000000000798</v>
      </c>
      <c r="Q7645">
        <v>27.095527239265898</v>
      </c>
    </row>
    <row r="7646" spans="13:17" x14ac:dyDescent="0.25">
      <c r="M7646">
        <v>76.430000000002195</v>
      </c>
      <c r="N7646">
        <v>27.0873988661114</v>
      </c>
      <c r="P7646">
        <v>76.430000000000803</v>
      </c>
      <c r="Q7646">
        <v>27.091446002955099</v>
      </c>
    </row>
    <row r="7647" spans="13:17" x14ac:dyDescent="0.25">
      <c r="M7647">
        <v>76.4400000000022</v>
      </c>
      <c r="N7647">
        <v>27.083318512722101</v>
      </c>
      <c r="P7647">
        <v>76.440000000000893</v>
      </c>
      <c r="Q7647">
        <v>27.0873653393475</v>
      </c>
    </row>
    <row r="7648" spans="13:17" x14ac:dyDescent="0.25">
      <c r="M7648">
        <v>76.450000000002206</v>
      </c>
      <c r="N7648">
        <v>27.079238731815199</v>
      </c>
      <c r="P7648">
        <v>76.450000000000898</v>
      </c>
      <c r="Q7648">
        <v>27.0832852482764</v>
      </c>
    </row>
    <row r="7649" spans="13:17" x14ac:dyDescent="0.25">
      <c r="M7649">
        <v>76.460000000002196</v>
      </c>
      <c r="N7649">
        <v>27.075159523224102</v>
      </c>
      <c r="P7649">
        <v>76.460000000001003</v>
      </c>
      <c r="Q7649">
        <v>27.0792057295752</v>
      </c>
    </row>
    <row r="7650" spans="13:17" x14ac:dyDescent="0.25">
      <c r="M7650">
        <v>76.470000000002202</v>
      </c>
      <c r="N7650">
        <v>27.071080886782401</v>
      </c>
      <c r="P7650">
        <v>76.470000000000994</v>
      </c>
      <c r="Q7650">
        <v>27.075126783077501</v>
      </c>
    </row>
    <row r="7651" spans="13:17" x14ac:dyDescent="0.25">
      <c r="M7651">
        <v>76.480000000002207</v>
      </c>
      <c r="N7651">
        <v>27.067002822323602</v>
      </c>
      <c r="P7651">
        <v>76.480000000001098</v>
      </c>
      <c r="Q7651">
        <v>27.0710484086168</v>
      </c>
    </row>
    <row r="7652" spans="13:17" x14ac:dyDescent="0.25">
      <c r="M7652">
        <v>76.490000000002198</v>
      </c>
      <c r="N7652">
        <v>27.062925329681399</v>
      </c>
      <c r="P7652">
        <v>76.490000000001103</v>
      </c>
      <c r="Q7652">
        <v>27.0669706060267</v>
      </c>
    </row>
    <row r="7653" spans="13:17" x14ac:dyDescent="0.25">
      <c r="M7653">
        <v>76.500000000002203</v>
      </c>
      <c r="N7653">
        <v>27.058848408689499</v>
      </c>
      <c r="P7653">
        <v>76.500000000001194</v>
      </c>
      <c r="Q7653">
        <v>27.062893375140899</v>
      </c>
    </row>
    <row r="7654" spans="13:17" x14ac:dyDescent="0.25">
      <c r="M7654">
        <v>76.510000000002194</v>
      </c>
      <c r="N7654">
        <v>27.054772059181499</v>
      </c>
      <c r="P7654">
        <v>76.510000000001199</v>
      </c>
      <c r="Q7654">
        <v>27.058816715793199</v>
      </c>
    </row>
    <row r="7655" spans="13:17" x14ac:dyDescent="0.25">
      <c r="M7655">
        <v>76.520000000002199</v>
      </c>
      <c r="N7655">
        <v>27.050696280991399</v>
      </c>
      <c r="P7655">
        <v>76.520000000001303</v>
      </c>
      <c r="Q7655">
        <v>27.054740627817399</v>
      </c>
    </row>
    <row r="7656" spans="13:17" x14ac:dyDescent="0.25">
      <c r="M7656">
        <v>76.530000000002204</v>
      </c>
      <c r="N7656">
        <v>27.046621073952899</v>
      </c>
      <c r="P7656">
        <v>76.530000000001294</v>
      </c>
      <c r="Q7656">
        <v>27.050665111047401</v>
      </c>
    </row>
    <row r="7657" spans="13:17" x14ac:dyDescent="0.25">
      <c r="M7657">
        <v>76.540000000002195</v>
      </c>
      <c r="N7657">
        <v>27.0425464379001</v>
      </c>
      <c r="P7657">
        <v>76.540000000001399</v>
      </c>
      <c r="Q7657">
        <v>27.046590165316999</v>
      </c>
    </row>
    <row r="7658" spans="13:17" x14ac:dyDescent="0.25">
      <c r="M7658">
        <v>76.5500000000022</v>
      </c>
      <c r="N7658">
        <v>27.038472372666899</v>
      </c>
      <c r="P7658">
        <v>76.550000000001404</v>
      </c>
      <c r="Q7658">
        <v>27.0425157904603</v>
      </c>
    </row>
    <row r="7659" spans="13:17" x14ac:dyDescent="0.25">
      <c r="M7659">
        <v>76.560000000002205</v>
      </c>
      <c r="N7659">
        <v>27.034398878087298</v>
      </c>
      <c r="P7659">
        <v>76.560000000001494</v>
      </c>
      <c r="Q7659">
        <v>27.038441986311199</v>
      </c>
    </row>
    <row r="7660" spans="13:17" x14ac:dyDescent="0.25">
      <c r="M7660">
        <v>76.570000000002196</v>
      </c>
      <c r="N7660">
        <v>27.030325953995501</v>
      </c>
      <c r="P7660">
        <v>76.5700000000015</v>
      </c>
      <c r="Q7660">
        <v>27.034368752704001</v>
      </c>
    </row>
    <row r="7661" spans="13:17" x14ac:dyDescent="0.25">
      <c r="M7661">
        <v>76.580000000002201</v>
      </c>
      <c r="N7661">
        <v>27.026253600225601</v>
      </c>
      <c r="P7661">
        <v>76.580000000001604</v>
      </c>
      <c r="Q7661">
        <v>27.030296089472699</v>
      </c>
    </row>
    <row r="7662" spans="13:17" x14ac:dyDescent="0.25">
      <c r="M7662">
        <v>76.590000000002206</v>
      </c>
      <c r="N7662">
        <v>27.022181816612001</v>
      </c>
      <c r="P7662">
        <v>76.590000000001595</v>
      </c>
      <c r="Q7662">
        <v>27.026223996451701</v>
      </c>
    </row>
    <row r="7663" spans="13:17" x14ac:dyDescent="0.25">
      <c r="M7663">
        <v>76.600000000002197</v>
      </c>
      <c r="N7663">
        <v>27.018110602988699</v>
      </c>
      <c r="P7663">
        <v>76.6000000000017</v>
      </c>
      <c r="Q7663">
        <v>27.022152473475099</v>
      </c>
    </row>
    <row r="7664" spans="13:17" x14ac:dyDescent="0.25">
      <c r="M7664">
        <v>76.610000000002202</v>
      </c>
      <c r="N7664">
        <v>27.014039959190299</v>
      </c>
      <c r="P7664">
        <v>76.610000000001705</v>
      </c>
      <c r="Q7664">
        <v>27.018081520377201</v>
      </c>
    </row>
    <row r="7665" spans="13:17" x14ac:dyDescent="0.25">
      <c r="M7665">
        <v>76.620000000002193</v>
      </c>
      <c r="N7665">
        <v>27.009969885050999</v>
      </c>
      <c r="P7665">
        <v>76.620000000001795</v>
      </c>
      <c r="Q7665">
        <v>27.0140111369926</v>
      </c>
    </row>
    <row r="7666" spans="13:17" x14ac:dyDescent="0.25">
      <c r="M7666">
        <v>76.630000000002298</v>
      </c>
      <c r="N7666">
        <v>27.0059003804055</v>
      </c>
      <c r="P7666">
        <v>76.6300000000018</v>
      </c>
      <c r="Q7666">
        <v>27.009941323155701</v>
      </c>
    </row>
    <row r="7667" spans="13:17" x14ac:dyDescent="0.25">
      <c r="M7667">
        <v>76.640000000002303</v>
      </c>
      <c r="N7667">
        <v>27.001831445088101</v>
      </c>
      <c r="P7667">
        <v>76.640000000001805</v>
      </c>
      <c r="Q7667">
        <v>27.005872078701</v>
      </c>
    </row>
    <row r="7668" spans="13:17" x14ac:dyDescent="0.25">
      <c r="M7668">
        <v>76.650000000002294</v>
      </c>
      <c r="N7668">
        <v>26.997763078933499</v>
      </c>
      <c r="P7668">
        <v>76.650000000001896</v>
      </c>
      <c r="Q7668">
        <v>27.001803403463001</v>
      </c>
    </row>
    <row r="7669" spans="13:17" x14ac:dyDescent="0.25">
      <c r="M7669">
        <v>76.660000000002299</v>
      </c>
      <c r="N7669">
        <v>26.993695281776301</v>
      </c>
      <c r="P7669">
        <v>76.660000000001901</v>
      </c>
      <c r="Q7669">
        <v>26.9977352972764</v>
      </c>
    </row>
    <row r="7670" spans="13:17" x14ac:dyDescent="0.25">
      <c r="M7670">
        <v>76.670000000002304</v>
      </c>
      <c r="N7670">
        <v>26.989628053451298</v>
      </c>
      <c r="P7670">
        <v>76.670000000002005</v>
      </c>
      <c r="Q7670">
        <v>26.993667759975899</v>
      </c>
    </row>
    <row r="7671" spans="13:17" x14ac:dyDescent="0.25">
      <c r="M7671">
        <v>76.680000000002295</v>
      </c>
      <c r="N7671">
        <v>26.985561393793098</v>
      </c>
      <c r="P7671">
        <v>76.680000000001996</v>
      </c>
      <c r="Q7671">
        <v>26.989600791396299</v>
      </c>
    </row>
    <row r="7672" spans="13:17" x14ac:dyDescent="0.25">
      <c r="M7672">
        <v>76.6900000000023</v>
      </c>
      <c r="N7672">
        <v>26.981495302636599</v>
      </c>
      <c r="P7672">
        <v>76.690000000002101</v>
      </c>
      <c r="Q7672">
        <v>26.985534391372301</v>
      </c>
    </row>
    <row r="7673" spans="13:17" x14ac:dyDescent="0.25">
      <c r="M7673">
        <v>76.700000000002305</v>
      </c>
      <c r="N7673">
        <v>26.977429779816699</v>
      </c>
      <c r="P7673">
        <v>76.700000000002106</v>
      </c>
      <c r="Q7673">
        <v>26.9814685597389</v>
      </c>
    </row>
    <row r="7674" spans="13:17" x14ac:dyDescent="0.25">
      <c r="M7674">
        <v>76.710000000002296</v>
      </c>
      <c r="N7674">
        <v>26.9733648251683</v>
      </c>
      <c r="P7674">
        <v>76.710000000002196</v>
      </c>
      <c r="Q7674">
        <v>26.977403296330898</v>
      </c>
    </row>
    <row r="7675" spans="13:17" x14ac:dyDescent="0.25">
      <c r="M7675">
        <v>76.720000000002301</v>
      </c>
      <c r="N7675">
        <v>26.9693004385264</v>
      </c>
      <c r="P7675">
        <v>76.720000000002202</v>
      </c>
      <c r="Q7675">
        <v>26.9733386009834</v>
      </c>
    </row>
    <row r="7676" spans="13:17" x14ac:dyDescent="0.25">
      <c r="M7676">
        <v>76.730000000002306</v>
      </c>
      <c r="N7676">
        <v>26.965236619726099</v>
      </c>
      <c r="P7676">
        <v>76.730000000002306</v>
      </c>
      <c r="Q7676">
        <v>26.9692744735313</v>
      </c>
    </row>
    <row r="7677" spans="13:17" x14ac:dyDescent="0.25">
      <c r="M7677">
        <v>76.740000000002297</v>
      </c>
      <c r="N7677">
        <v>26.961173368602498</v>
      </c>
      <c r="P7677">
        <v>76.740000000002297</v>
      </c>
      <c r="Q7677">
        <v>26.965210913809901</v>
      </c>
    </row>
    <row r="7678" spans="13:17" x14ac:dyDescent="0.25">
      <c r="M7678">
        <v>76.750000000002302</v>
      </c>
      <c r="N7678">
        <v>26.957110684990699</v>
      </c>
      <c r="P7678">
        <v>76.750000000002402</v>
      </c>
      <c r="Q7678">
        <v>26.961147921654302</v>
      </c>
    </row>
    <row r="7679" spans="13:17" x14ac:dyDescent="0.25">
      <c r="M7679">
        <v>76.760000000002293</v>
      </c>
      <c r="N7679">
        <v>26.953048568726</v>
      </c>
      <c r="P7679">
        <v>76.760000000002407</v>
      </c>
      <c r="Q7679">
        <v>26.957085496899701</v>
      </c>
    </row>
    <row r="7680" spans="13:17" x14ac:dyDescent="0.25">
      <c r="M7680">
        <v>76.770000000002298</v>
      </c>
      <c r="N7680">
        <v>26.948987019643699</v>
      </c>
      <c r="P7680">
        <v>76.770000000002497</v>
      </c>
      <c r="Q7680">
        <v>26.953023639381399</v>
      </c>
    </row>
    <row r="7681" spans="13:17" x14ac:dyDescent="0.25">
      <c r="M7681">
        <v>76.780000000002303</v>
      </c>
      <c r="N7681">
        <v>26.944926037579101</v>
      </c>
      <c r="P7681">
        <v>76.780000000002502</v>
      </c>
      <c r="Q7681">
        <v>26.9489623489347</v>
      </c>
    </row>
    <row r="7682" spans="13:17" x14ac:dyDescent="0.25">
      <c r="M7682">
        <v>76.790000000002294</v>
      </c>
      <c r="N7682">
        <v>26.940865622367699</v>
      </c>
      <c r="P7682">
        <v>76.790000000002607</v>
      </c>
      <c r="Q7682">
        <v>26.944901625395001</v>
      </c>
    </row>
    <row r="7683" spans="13:17" x14ac:dyDescent="0.25">
      <c r="M7683">
        <v>76.800000000002299</v>
      </c>
      <c r="N7683">
        <v>26.936805773844799</v>
      </c>
      <c r="P7683">
        <v>76.800000000002598</v>
      </c>
      <c r="Q7683">
        <v>26.940841468597899</v>
      </c>
    </row>
    <row r="7684" spans="13:17" x14ac:dyDescent="0.25">
      <c r="M7684">
        <v>76.810000000002304</v>
      </c>
      <c r="N7684">
        <v>26.9327464918461</v>
      </c>
      <c r="P7684">
        <v>76.810000000002702</v>
      </c>
      <c r="Q7684">
        <v>26.936781878378799</v>
      </c>
    </row>
    <row r="7685" spans="13:17" x14ac:dyDescent="0.25">
      <c r="M7685">
        <v>76.820000000002395</v>
      </c>
      <c r="N7685">
        <v>26.928687776207099</v>
      </c>
      <c r="P7685">
        <v>76.820000000002693</v>
      </c>
      <c r="Q7685">
        <v>26.9327228545732</v>
      </c>
    </row>
    <row r="7686" spans="13:17" x14ac:dyDescent="0.25">
      <c r="M7686">
        <v>76.8300000000024</v>
      </c>
      <c r="N7686">
        <v>26.924629626763402</v>
      </c>
      <c r="P7686">
        <v>76.830000000002798</v>
      </c>
      <c r="Q7686">
        <v>26.928664397016899</v>
      </c>
    </row>
    <row r="7687" spans="13:17" x14ac:dyDescent="0.25">
      <c r="M7687">
        <v>76.840000000002405</v>
      </c>
      <c r="N7687">
        <v>26.920572043350798</v>
      </c>
      <c r="P7687">
        <v>76.840000000002803</v>
      </c>
      <c r="Q7687">
        <v>26.924606505545601</v>
      </c>
    </row>
    <row r="7688" spans="13:17" x14ac:dyDescent="0.25">
      <c r="M7688">
        <v>76.850000000002396</v>
      </c>
      <c r="N7688">
        <v>26.916515025805101</v>
      </c>
      <c r="P7688">
        <v>76.850000000002893</v>
      </c>
      <c r="Q7688">
        <v>26.9205491799949</v>
      </c>
    </row>
    <row r="7689" spans="13:17" x14ac:dyDescent="0.25">
      <c r="M7689">
        <v>76.860000000002401</v>
      </c>
      <c r="N7689">
        <v>26.912458573961899</v>
      </c>
      <c r="P7689">
        <v>76.860000000002898</v>
      </c>
      <c r="Q7689">
        <v>26.916492420200701</v>
      </c>
    </row>
    <row r="7690" spans="13:17" x14ac:dyDescent="0.25">
      <c r="M7690">
        <v>76.870000000002406</v>
      </c>
      <c r="N7690">
        <v>26.908402687657301</v>
      </c>
      <c r="P7690">
        <v>76.870000000002904</v>
      </c>
      <c r="Q7690">
        <v>26.912436225998899</v>
      </c>
    </row>
    <row r="7691" spans="13:17" x14ac:dyDescent="0.25">
      <c r="M7691">
        <v>76.880000000002397</v>
      </c>
      <c r="N7691">
        <v>26.904347366727102</v>
      </c>
      <c r="P7691">
        <v>76.880000000002994</v>
      </c>
      <c r="Q7691">
        <v>26.908380597225399</v>
      </c>
    </row>
    <row r="7692" spans="13:17" x14ac:dyDescent="0.25">
      <c r="M7692">
        <v>76.890000000002402</v>
      </c>
      <c r="N7692">
        <v>26.900292611007401</v>
      </c>
      <c r="P7692">
        <v>76.890000000002999</v>
      </c>
      <c r="Q7692">
        <v>26.9043255337162</v>
      </c>
    </row>
    <row r="7693" spans="13:17" x14ac:dyDescent="0.25">
      <c r="M7693">
        <v>76.900000000002393</v>
      </c>
      <c r="N7693">
        <v>26.8962384203342</v>
      </c>
      <c r="P7693">
        <v>76.900000000003104</v>
      </c>
      <c r="Q7693">
        <v>26.900271035307298</v>
      </c>
    </row>
    <row r="7694" spans="13:17" x14ac:dyDescent="0.25">
      <c r="M7694">
        <v>76.910000000002398</v>
      </c>
      <c r="N7694">
        <v>26.892184794543599</v>
      </c>
      <c r="P7694">
        <v>76.910000000003095</v>
      </c>
      <c r="Q7694">
        <v>26.8962171018349</v>
      </c>
    </row>
    <row r="7695" spans="13:17" x14ac:dyDescent="0.25">
      <c r="M7695">
        <v>76.920000000002403</v>
      </c>
      <c r="N7695">
        <v>26.888131733471699</v>
      </c>
      <c r="P7695">
        <v>76.920000000003199</v>
      </c>
      <c r="Q7695">
        <v>26.892163733135099</v>
      </c>
    </row>
    <row r="7696" spans="13:17" x14ac:dyDescent="0.25">
      <c r="M7696">
        <v>76.930000000002394</v>
      </c>
      <c r="N7696">
        <v>26.8840792369549</v>
      </c>
      <c r="P7696">
        <v>76.930000000003204</v>
      </c>
      <c r="Q7696">
        <v>26.8881109290441</v>
      </c>
    </row>
    <row r="7697" spans="13:17" x14ac:dyDescent="0.25">
      <c r="M7697">
        <v>76.940000000002399</v>
      </c>
      <c r="N7697">
        <v>26.880027304829401</v>
      </c>
      <c r="P7697">
        <v>76.940000000003295</v>
      </c>
      <c r="Q7697">
        <v>26.884058689398199</v>
      </c>
    </row>
    <row r="7698" spans="13:17" x14ac:dyDescent="0.25">
      <c r="M7698">
        <v>76.950000000002404</v>
      </c>
      <c r="N7698">
        <v>26.8759759369315</v>
      </c>
      <c r="P7698">
        <v>76.9500000000033</v>
      </c>
      <c r="Q7698">
        <v>26.880007014033801</v>
      </c>
    </row>
    <row r="7699" spans="13:17" x14ac:dyDescent="0.25">
      <c r="M7699">
        <v>76.960000000002395</v>
      </c>
      <c r="N7699">
        <v>26.871925133097701</v>
      </c>
      <c r="P7699">
        <v>76.960000000003404</v>
      </c>
      <c r="Q7699">
        <v>26.875955902787201</v>
      </c>
    </row>
    <row r="7700" spans="13:17" x14ac:dyDescent="0.25">
      <c r="M7700">
        <v>76.9700000000024</v>
      </c>
      <c r="N7700">
        <v>26.867874893164402</v>
      </c>
      <c r="P7700">
        <v>76.970000000003395</v>
      </c>
      <c r="Q7700">
        <v>26.871905355494899</v>
      </c>
    </row>
    <row r="7701" spans="13:17" x14ac:dyDescent="0.25">
      <c r="M7701">
        <v>76.980000000002406</v>
      </c>
      <c r="N7701">
        <v>26.863825216968099</v>
      </c>
      <c r="P7701">
        <v>76.9800000000035</v>
      </c>
      <c r="Q7701">
        <v>26.8678553719935</v>
      </c>
    </row>
    <row r="7702" spans="13:17" x14ac:dyDescent="0.25">
      <c r="M7702">
        <v>76.990000000002397</v>
      </c>
      <c r="N7702">
        <v>26.8597761043454</v>
      </c>
      <c r="P7702">
        <v>76.990000000003505</v>
      </c>
      <c r="Q7702">
        <v>26.863805952119399</v>
      </c>
    </row>
    <row r="7703" spans="13:17" x14ac:dyDescent="0.25">
      <c r="M7703">
        <v>77.000000000002402</v>
      </c>
      <c r="N7703">
        <v>26.855727555132901</v>
      </c>
      <c r="P7703">
        <v>77.000000000003595</v>
      </c>
      <c r="Q7703">
        <v>26.859757095709401</v>
      </c>
    </row>
    <row r="7704" spans="13:17" x14ac:dyDescent="0.25">
      <c r="M7704">
        <v>77.010000000002407</v>
      </c>
      <c r="N7704">
        <v>26.851679569167398</v>
      </c>
      <c r="P7704">
        <v>77.0100000000036</v>
      </c>
      <c r="Q7704">
        <v>26.855708802600098</v>
      </c>
    </row>
    <row r="7705" spans="13:17" x14ac:dyDescent="0.25">
      <c r="M7705">
        <v>77.020000000002497</v>
      </c>
      <c r="N7705">
        <v>26.847632146285601</v>
      </c>
      <c r="P7705">
        <v>77.020000000003705</v>
      </c>
      <c r="Q7705">
        <v>26.8516610726282</v>
      </c>
    </row>
    <row r="7706" spans="13:17" x14ac:dyDescent="0.25">
      <c r="M7706">
        <v>77.030000000002502</v>
      </c>
      <c r="N7706">
        <v>26.843585286324199</v>
      </c>
      <c r="P7706">
        <v>77.030000000003696</v>
      </c>
      <c r="Q7706">
        <v>26.847613905630599</v>
      </c>
    </row>
    <row r="7707" spans="13:17" x14ac:dyDescent="0.25">
      <c r="M7707">
        <v>77.040000000002493</v>
      </c>
      <c r="N7707">
        <v>26.8395389891203</v>
      </c>
      <c r="P7707">
        <v>77.040000000003801</v>
      </c>
      <c r="Q7707">
        <v>26.8435673014441</v>
      </c>
    </row>
    <row r="7708" spans="13:17" x14ac:dyDescent="0.25">
      <c r="M7708">
        <v>77.050000000002498</v>
      </c>
      <c r="N7708">
        <v>26.835493254510599</v>
      </c>
      <c r="P7708">
        <v>77.050000000003806</v>
      </c>
      <c r="Q7708">
        <v>26.839521259905599</v>
      </c>
    </row>
    <row r="7709" spans="13:17" x14ac:dyDescent="0.25">
      <c r="M7709">
        <v>77.060000000002503</v>
      </c>
      <c r="N7709">
        <v>26.831448082332301</v>
      </c>
      <c r="P7709">
        <v>77.060000000003896</v>
      </c>
      <c r="Q7709">
        <v>26.8354757808522</v>
      </c>
    </row>
    <row r="7710" spans="13:17" x14ac:dyDescent="0.25">
      <c r="M7710">
        <v>77.070000000002494</v>
      </c>
      <c r="N7710">
        <v>26.827403472422201</v>
      </c>
      <c r="P7710">
        <v>77.070000000003901</v>
      </c>
      <c r="Q7710">
        <v>26.831430864120801</v>
      </c>
    </row>
    <row r="7711" spans="13:17" x14ac:dyDescent="0.25">
      <c r="M7711">
        <v>77.080000000002499</v>
      </c>
      <c r="N7711">
        <v>26.8233594246176</v>
      </c>
      <c r="P7711">
        <v>77.080000000003906</v>
      </c>
      <c r="Q7711">
        <v>26.827386509548699</v>
      </c>
    </row>
    <row r="7712" spans="13:17" x14ac:dyDescent="0.25">
      <c r="M7712">
        <v>77.090000000002505</v>
      </c>
      <c r="N7712">
        <v>26.819315938755601</v>
      </c>
      <c r="P7712">
        <v>77.090000000003997</v>
      </c>
      <c r="Q7712">
        <v>26.8233427169728</v>
      </c>
    </row>
    <row r="7713" spans="13:17" x14ac:dyDescent="0.25">
      <c r="M7713">
        <v>77.100000000002495</v>
      </c>
      <c r="N7713">
        <v>26.815273014673298</v>
      </c>
      <c r="P7713">
        <v>77.100000000004002</v>
      </c>
      <c r="Q7713">
        <v>26.819299486230399</v>
      </c>
    </row>
    <row r="7714" spans="13:17" x14ac:dyDescent="0.25">
      <c r="M7714">
        <v>77.110000000002501</v>
      </c>
      <c r="N7714">
        <v>26.811230652208199</v>
      </c>
      <c r="P7714">
        <v>77.110000000004106</v>
      </c>
      <c r="Q7714">
        <v>26.8152568171589</v>
      </c>
    </row>
    <row r="7715" spans="13:17" x14ac:dyDescent="0.25">
      <c r="M7715">
        <v>77.120000000002506</v>
      </c>
      <c r="N7715">
        <v>26.807188851197498</v>
      </c>
      <c r="P7715">
        <v>77.120000000004097</v>
      </c>
      <c r="Q7715">
        <v>26.811214709595401</v>
      </c>
    </row>
    <row r="7716" spans="13:17" x14ac:dyDescent="0.25">
      <c r="M7716">
        <v>77.130000000002497</v>
      </c>
      <c r="N7716">
        <v>26.803147611478501</v>
      </c>
      <c r="P7716">
        <v>77.130000000004202</v>
      </c>
      <c r="Q7716">
        <v>26.807173163377499</v>
      </c>
    </row>
    <row r="7717" spans="13:17" x14ac:dyDescent="0.25">
      <c r="M7717">
        <v>77.140000000002502</v>
      </c>
      <c r="N7717">
        <v>26.7991069328889</v>
      </c>
      <c r="P7717">
        <v>77.140000000004207</v>
      </c>
      <c r="Q7717">
        <v>26.803132178342501</v>
      </c>
    </row>
    <row r="7718" spans="13:17" x14ac:dyDescent="0.25">
      <c r="M7718">
        <v>77.150000000002507</v>
      </c>
      <c r="N7718">
        <v>26.795066815265901</v>
      </c>
      <c r="P7718">
        <v>77.150000000004297</v>
      </c>
      <c r="Q7718">
        <v>26.7990917543279</v>
      </c>
    </row>
    <row r="7719" spans="13:17" x14ac:dyDescent="0.25">
      <c r="M7719">
        <v>77.160000000002498</v>
      </c>
      <c r="N7719">
        <v>26.7910272584474</v>
      </c>
      <c r="P7719">
        <v>77.160000000004302</v>
      </c>
      <c r="Q7719">
        <v>26.795051891171401</v>
      </c>
    </row>
    <row r="7720" spans="13:17" x14ac:dyDescent="0.25">
      <c r="M7720">
        <v>77.170000000002503</v>
      </c>
      <c r="N7720">
        <v>26.7869882622707</v>
      </c>
      <c r="P7720">
        <v>77.170000000004407</v>
      </c>
      <c r="Q7720">
        <v>26.791012588710501</v>
      </c>
    </row>
    <row r="7721" spans="13:17" x14ac:dyDescent="0.25">
      <c r="M7721">
        <v>77.180000000002494</v>
      </c>
      <c r="N7721">
        <v>26.782949826573699</v>
      </c>
      <c r="P7721">
        <v>77.180000000004398</v>
      </c>
      <c r="Q7721">
        <v>26.786973846782899</v>
      </c>
    </row>
    <row r="7722" spans="13:17" x14ac:dyDescent="0.25">
      <c r="M7722">
        <v>77.190000000002499</v>
      </c>
      <c r="N7722">
        <v>26.778911951194001</v>
      </c>
      <c r="P7722">
        <v>77.190000000004503</v>
      </c>
      <c r="Q7722">
        <v>26.782935665226301</v>
      </c>
    </row>
    <row r="7723" spans="13:17" x14ac:dyDescent="0.25">
      <c r="M7723">
        <v>77.200000000002504</v>
      </c>
      <c r="N7723">
        <v>26.7748746359695</v>
      </c>
      <c r="P7723">
        <v>77.200000000004493</v>
      </c>
      <c r="Q7723">
        <v>26.778898043878499</v>
      </c>
    </row>
    <row r="7724" spans="13:17" x14ac:dyDescent="0.25">
      <c r="M7724">
        <v>77.210000000002594</v>
      </c>
      <c r="N7724">
        <v>26.770837880738</v>
      </c>
      <c r="P7724">
        <v>77.210000000004598</v>
      </c>
      <c r="Q7724">
        <v>26.774860982577401</v>
      </c>
    </row>
    <row r="7725" spans="13:17" x14ac:dyDescent="0.25">
      <c r="M7725">
        <v>77.220000000002599</v>
      </c>
      <c r="N7725">
        <v>26.766801685337501</v>
      </c>
      <c r="P7725">
        <v>77.220000000004603</v>
      </c>
      <c r="Q7725">
        <v>26.770824481160901</v>
      </c>
    </row>
    <row r="7726" spans="13:17" x14ac:dyDescent="0.25">
      <c r="M7726">
        <v>77.230000000002605</v>
      </c>
      <c r="N7726">
        <v>26.762766049605801</v>
      </c>
      <c r="P7726">
        <v>77.230000000004694</v>
      </c>
      <c r="Q7726">
        <v>26.766788539466901</v>
      </c>
    </row>
    <row r="7727" spans="13:17" x14ac:dyDescent="0.25">
      <c r="M7727">
        <v>77.240000000002595</v>
      </c>
      <c r="N7727">
        <v>26.758730973380999</v>
      </c>
      <c r="P7727">
        <v>77.240000000004699</v>
      </c>
      <c r="Q7727">
        <v>26.7627531573334</v>
      </c>
    </row>
    <row r="7728" spans="13:17" x14ac:dyDescent="0.25">
      <c r="M7728">
        <v>77.250000000002601</v>
      </c>
      <c r="N7728">
        <v>26.7546964565013</v>
      </c>
      <c r="P7728">
        <v>77.250000000004803</v>
      </c>
      <c r="Q7728">
        <v>26.758718334598601</v>
      </c>
    </row>
    <row r="7729" spans="13:17" x14ac:dyDescent="0.25">
      <c r="M7729">
        <v>77.260000000002606</v>
      </c>
      <c r="N7729">
        <v>26.750662498804601</v>
      </c>
      <c r="P7729">
        <v>77.260000000004794</v>
      </c>
      <c r="Q7729">
        <v>26.754684071100598</v>
      </c>
    </row>
    <row r="7730" spans="13:17" x14ac:dyDescent="0.25">
      <c r="M7730">
        <v>77.270000000002597</v>
      </c>
      <c r="N7730">
        <v>26.7466291001294</v>
      </c>
      <c r="P7730">
        <v>77.270000000004899</v>
      </c>
      <c r="Q7730">
        <v>26.750650366677501</v>
      </c>
    </row>
    <row r="7731" spans="13:17" x14ac:dyDescent="0.25">
      <c r="M7731">
        <v>77.280000000002602</v>
      </c>
      <c r="N7731">
        <v>26.7425962603137</v>
      </c>
      <c r="P7731">
        <v>77.280000000004904</v>
      </c>
      <c r="Q7731">
        <v>26.7466172211676</v>
      </c>
    </row>
    <row r="7732" spans="13:17" x14ac:dyDescent="0.25">
      <c r="M7732">
        <v>77.290000000002607</v>
      </c>
      <c r="N7732">
        <v>26.738563979195899</v>
      </c>
      <c r="P7732">
        <v>77.290000000004994</v>
      </c>
      <c r="Q7732">
        <v>26.742584634409202</v>
      </c>
    </row>
    <row r="7733" spans="13:17" x14ac:dyDescent="0.25">
      <c r="M7733">
        <v>77.300000000002598</v>
      </c>
      <c r="N7733">
        <v>26.734532256614401</v>
      </c>
      <c r="P7733">
        <v>77.300000000004999</v>
      </c>
      <c r="Q7733">
        <v>26.738552606240699</v>
      </c>
    </row>
    <row r="7734" spans="13:17" x14ac:dyDescent="0.25">
      <c r="M7734">
        <v>77.310000000002603</v>
      </c>
      <c r="N7734">
        <v>26.7305010924076</v>
      </c>
      <c r="P7734">
        <v>77.310000000005004</v>
      </c>
      <c r="Q7734">
        <v>26.734521136500501</v>
      </c>
    </row>
    <row r="7735" spans="13:17" x14ac:dyDescent="0.25">
      <c r="M7735">
        <v>77.320000000002594</v>
      </c>
      <c r="N7735">
        <v>26.726470486414001</v>
      </c>
      <c r="P7735">
        <v>77.320000000005095</v>
      </c>
      <c r="Q7735">
        <v>26.730490225027101</v>
      </c>
    </row>
    <row r="7736" spans="13:17" x14ac:dyDescent="0.25">
      <c r="M7736">
        <v>77.330000000002599</v>
      </c>
      <c r="N7736">
        <v>26.722440438472098</v>
      </c>
      <c r="P7736">
        <v>77.3300000000051</v>
      </c>
      <c r="Q7736">
        <v>26.726459871658999</v>
      </c>
    </row>
    <row r="7737" spans="13:17" x14ac:dyDescent="0.25">
      <c r="M7737">
        <v>77.340000000002604</v>
      </c>
      <c r="N7737">
        <v>26.718410948420601</v>
      </c>
      <c r="P7737">
        <v>77.340000000005205</v>
      </c>
      <c r="Q7737">
        <v>26.722430076234801</v>
      </c>
    </row>
    <row r="7738" spans="13:17" x14ac:dyDescent="0.25">
      <c r="M7738">
        <v>77.350000000002595</v>
      </c>
      <c r="N7738">
        <v>26.714382016098</v>
      </c>
      <c r="P7738">
        <v>77.350000000005195</v>
      </c>
      <c r="Q7738">
        <v>26.718400838593102</v>
      </c>
    </row>
    <row r="7739" spans="13:17" x14ac:dyDescent="0.25">
      <c r="M7739">
        <v>77.3600000000026</v>
      </c>
      <c r="N7739">
        <v>26.7103536413432</v>
      </c>
      <c r="P7739">
        <v>77.3600000000053</v>
      </c>
      <c r="Q7739">
        <v>26.7143721585728</v>
      </c>
    </row>
    <row r="7740" spans="13:17" x14ac:dyDescent="0.25">
      <c r="M7740">
        <v>77.370000000002605</v>
      </c>
      <c r="N7740">
        <v>26.706325823994799</v>
      </c>
      <c r="P7740">
        <v>77.370000000005305</v>
      </c>
      <c r="Q7740">
        <v>26.710344036012401</v>
      </c>
    </row>
    <row r="7741" spans="13:17" x14ac:dyDescent="0.25">
      <c r="M7741">
        <v>77.380000000002596</v>
      </c>
      <c r="N7741">
        <v>26.702298563891802</v>
      </c>
      <c r="P7741">
        <v>77.380000000005396</v>
      </c>
      <c r="Q7741">
        <v>26.706316470750998</v>
      </c>
    </row>
    <row r="7742" spans="13:17" x14ac:dyDescent="0.25">
      <c r="M7742">
        <v>77.390000000002601</v>
      </c>
      <c r="N7742">
        <v>26.6982718608729</v>
      </c>
      <c r="P7742">
        <v>77.390000000005401</v>
      </c>
      <c r="Q7742">
        <v>26.702289462627199</v>
      </c>
    </row>
    <row r="7743" spans="13:17" x14ac:dyDescent="0.25">
      <c r="M7743">
        <v>77.400000000002606</v>
      </c>
      <c r="N7743">
        <v>26.6942457147772</v>
      </c>
      <c r="P7743">
        <v>77.400000000005505</v>
      </c>
      <c r="Q7743">
        <v>26.698263011480201</v>
      </c>
    </row>
    <row r="7744" spans="13:17" x14ac:dyDescent="0.25">
      <c r="M7744">
        <v>77.410000000002697</v>
      </c>
      <c r="N7744">
        <v>26.690220125443599</v>
      </c>
      <c r="P7744">
        <v>77.410000000005496</v>
      </c>
      <c r="Q7744">
        <v>26.694237117148798</v>
      </c>
    </row>
    <row r="7745" spans="13:17" x14ac:dyDescent="0.25">
      <c r="M7745">
        <v>77.420000000002702</v>
      </c>
      <c r="N7745">
        <v>26.686195092711198</v>
      </c>
      <c r="P7745">
        <v>77.420000000005601</v>
      </c>
      <c r="Q7745">
        <v>26.690211779472101</v>
      </c>
    </row>
    <row r="7746" spans="13:17" x14ac:dyDescent="0.25">
      <c r="M7746">
        <v>77.430000000002707</v>
      </c>
      <c r="N7746">
        <v>26.6821706164191</v>
      </c>
      <c r="P7746">
        <v>77.430000000005606</v>
      </c>
      <c r="Q7746">
        <v>26.686186998289301</v>
      </c>
    </row>
    <row r="7747" spans="13:17" x14ac:dyDescent="0.25">
      <c r="M7747">
        <v>77.440000000002698</v>
      </c>
      <c r="N7747">
        <v>26.6781466964065</v>
      </c>
      <c r="P7747">
        <v>77.440000000005696</v>
      </c>
      <c r="Q7747">
        <v>26.682162773439401</v>
      </c>
    </row>
    <row r="7748" spans="13:17" x14ac:dyDescent="0.25">
      <c r="M7748">
        <v>77.450000000002703</v>
      </c>
      <c r="N7748">
        <v>26.6741233325126</v>
      </c>
      <c r="P7748">
        <v>77.450000000005701</v>
      </c>
      <c r="Q7748">
        <v>26.678139104761801</v>
      </c>
    </row>
    <row r="7749" spans="13:17" x14ac:dyDescent="0.25">
      <c r="M7749">
        <v>77.460000000002694</v>
      </c>
      <c r="N7749">
        <v>26.6701005245767</v>
      </c>
      <c r="P7749">
        <v>77.460000000005806</v>
      </c>
      <c r="Q7749">
        <v>26.6741159920957</v>
      </c>
    </row>
    <row r="7750" spans="13:17" x14ac:dyDescent="0.25">
      <c r="M7750">
        <v>77.470000000002699</v>
      </c>
      <c r="N7750">
        <v>26.666078272438199</v>
      </c>
      <c r="P7750">
        <v>77.470000000005797</v>
      </c>
      <c r="Q7750">
        <v>26.6700934352804</v>
      </c>
    </row>
    <row r="7751" spans="13:17" x14ac:dyDescent="0.25">
      <c r="M7751">
        <v>77.480000000002704</v>
      </c>
      <c r="N7751">
        <v>26.662056575936301</v>
      </c>
      <c r="P7751">
        <v>77.480000000005901</v>
      </c>
      <c r="Q7751">
        <v>26.666071434155299</v>
      </c>
    </row>
    <row r="7752" spans="13:17" x14ac:dyDescent="0.25">
      <c r="M7752">
        <v>77.490000000002695</v>
      </c>
      <c r="N7752">
        <v>26.658035434910701</v>
      </c>
      <c r="P7752">
        <v>77.490000000005907</v>
      </c>
      <c r="Q7752">
        <v>26.6620499885599</v>
      </c>
    </row>
    <row r="7753" spans="13:17" x14ac:dyDescent="0.25">
      <c r="M7753">
        <v>77.5000000000027</v>
      </c>
      <c r="N7753">
        <v>26.654014849200799</v>
      </c>
      <c r="P7753">
        <v>77.500000000005997</v>
      </c>
      <c r="Q7753">
        <v>26.658029098333799</v>
      </c>
    </row>
    <row r="7754" spans="13:17" x14ac:dyDescent="0.25">
      <c r="M7754">
        <v>77.510000000002705</v>
      </c>
      <c r="N7754">
        <v>26.649994818646199</v>
      </c>
      <c r="P7754">
        <v>77.510000000006002</v>
      </c>
      <c r="Q7754">
        <v>26.654008763316298</v>
      </c>
    </row>
    <row r="7755" spans="13:17" x14ac:dyDescent="0.25">
      <c r="M7755">
        <v>77.520000000002696</v>
      </c>
      <c r="N7755">
        <v>26.645975343086398</v>
      </c>
      <c r="P7755">
        <v>77.520000000005993</v>
      </c>
      <c r="Q7755">
        <v>26.6499889833472</v>
      </c>
    </row>
    <row r="7756" spans="13:17" x14ac:dyDescent="0.25">
      <c r="M7756">
        <v>77.530000000002701</v>
      </c>
      <c r="N7756">
        <v>26.6419564223613</v>
      </c>
      <c r="P7756">
        <v>77.530000000006098</v>
      </c>
      <c r="Q7756">
        <v>26.645969758266201</v>
      </c>
    </row>
    <row r="7757" spans="13:17" x14ac:dyDescent="0.25">
      <c r="M7757">
        <v>77.540000000002706</v>
      </c>
      <c r="N7757">
        <v>26.637938056310499</v>
      </c>
      <c r="P7757">
        <v>77.540000000006103</v>
      </c>
      <c r="Q7757">
        <v>26.641951087913</v>
      </c>
    </row>
    <row r="7758" spans="13:17" x14ac:dyDescent="0.25">
      <c r="M7758">
        <v>77.550000000002697</v>
      </c>
      <c r="N7758">
        <v>26.633920244773801</v>
      </c>
      <c r="P7758">
        <v>77.550000000006193</v>
      </c>
      <c r="Q7758">
        <v>26.637932972127398</v>
      </c>
    </row>
    <row r="7759" spans="13:17" x14ac:dyDescent="0.25">
      <c r="M7759">
        <v>77.560000000002702</v>
      </c>
      <c r="N7759">
        <v>26.629902987591102</v>
      </c>
      <c r="P7759">
        <v>77.560000000006198</v>
      </c>
      <c r="Q7759">
        <v>26.6339154107492</v>
      </c>
    </row>
    <row r="7760" spans="13:17" x14ac:dyDescent="0.25">
      <c r="M7760">
        <v>77.570000000002693</v>
      </c>
      <c r="N7760">
        <v>26.625886284602299</v>
      </c>
      <c r="P7760">
        <v>77.570000000006303</v>
      </c>
      <c r="Q7760">
        <v>26.629898403618299</v>
      </c>
    </row>
    <row r="7761" spans="13:17" x14ac:dyDescent="0.25">
      <c r="M7761">
        <v>77.580000000002698</v>
      </c>
      <c r="N7761">
        <v>26.621870135647399</v>
      </c>
      <c r="P7761">
        <v>77.580000000006294</v>
      </c>
      <c r="Q7761">
        <v>26.625881950574701</v>
      </c>
    </row>
    <row r="7762" spans="13:17" x14ac:dyDescent="0.25">
      <c r="M7762">
        <v>77.590000000002703</v>
      </c>
      <c r="N7762">
        <v>26.617854540566299</v>
      </c>
      <c r="P7762">
        <v>77.590000000006398</v>
      </c>
      <c r="Q7762">
        <v>26.621866051458401</v>
      </c>
    </row>
    <row r="7763" spans="13:17" x14ac:dyDescent="0.25">
      <c r="M7763">
        <v>77.600000000002794</v>
      </c>
      <c r="N7763">
        <v>26.613839499199202</v>
      </c>
      <c r="P7763">
        <v>77.600000000006403</v>
      </c>
      <c r="Q7763">
        <v>26.6178507061095</v>
      </c>
    </row>
    <row r="7764" spans="13:17" x14ac:dyDescent="0.25">
      <c r="M7764">
        <v>77.610000000002799</v>
      </c>
      <c r="N7764">
        <v>26.609825011386199</v>
      </c>
      <c r="P7764">
        <v>77.610000000006494</v>
      </c>
      <c r="Q7764">
        <v>26.613835914368099</v>
      </c>
    </row>
    <row r="7765" spans="13:17" x14ac:dyDescent="0.25">
      <c r="M7765">
        <v>77.620000000002804</v>
      </c>
      <c r="N7765">
        <v>26.605811076967498</v>
      </c>
      <c r="P7765">
        <v>77.620000000006499</v>
      </c>
      <c r="Q7765">
        <v>26.6098216760745</v>
      </c>
    </row>
    <row r="7766" spans="13:17" x14ac:dyDescent="0.25">
      <c r="M7766">
        <v>77.630000000002795</v>
      </c>
      <c r="N7766">
        <v>26.6017976957834</v>
      </c>
      <c r="P7766">
        <v>77.630000000006603</v>
      </c>
      <c r="Q7766">
        <v>26.605807991068701</v>
      </c>
    </row>
    <row r="7767" spans="13:17" x14ac:dyDescent="0.25">
      <c r="M7767">
        <v>77.6400000000028</v>
      </c>
      <c r="N7767">
        <v>26.5977848676741</v>
      </c>
      <c r="P7767">
        <v>77.640000000006594</v>
      </c>
      <c r="Q7767">
        <v>26.601794859191202</v>
      </c>
    </row>
    <row r="7768" spans="13:17" x14ac:dyDescent="0.25">
      <c r="M7768">
        <v>77.650000000002805</v>
      </c>
      <c r="N7768">
        <v>26.5937725924801</v>
      </c>
      <c r="P7768">
        <v>77.650000000006699</v>
      </c>
      <c r="Q7768">
        <v>26.597782280282399</v>
      </c>
    </row>
    <row r="7769" spans="13:17" x14ac:dyDescent="0.25">
      <c r="M7769">
        <v>77.660000000002796</v>
      </c>
      <c r="N7769">
        <v>26.589760870041701</v>
      </c>
      <c r="P7769">
        <v>77.660000000006704</v>
      </c>
      <c r="Q7769">
        <v>26.593770254182498</v>
      </c>
    </row>
    <row r="7770" spans="13:17" x14ac:dyDescent="0.25">
      <c r="M7770">
        <v>77.670000000002801</v>
      </c>
      <c r="N7770">
        <v>26.585749700199401</v>
      </c>
      <c r="P7770">
        <v>77.670000000006794</v>
      </c>
      <c r="Q7770">
        <v>26.5897587807322</v>
      </c>
    </row>
    <row r="7771" spans="13:17" x14ac:dyDescent="0.25">
      <c r="M7771">
        <v>77.680000000002806</v>
      </c>
      <c r="N7771">
        <v>26.5817390827937</v>
      </c>
      <c r="P7771">
        <v>77.6800000000068</v>
      </c>
      <c r="Q7771">
        <v>26.585747859771899</v>
      </c>
    </row>
    <row r="7772" spans="13:17" x14ac:dyDescent="0.25">
      <c r="M7772">
        <v>77.690000000002797</v>
      </c>
      <c r="N7772">
        <v>26.577729017665298</v>
      </c>
      <c r="P7772">
        <v>77.690000000006904</v>
      </c>
      <c r="Q7772">
        <v>26.581737491142199</v>
      </c>
    </row>
    <row r="7773" spans="13:17" x14ac:dyDescent="0.25">
      <c r="M7773">
        <v>77.700000000002802</v>
      </c>
      <c r="N7773">
        <v>26.5737195046548</v>
      </c>
      <c r="P7773">
        <v>77.700000000006895</v>
      </c>
      <c r="Q7773">
        <v>26.5777276746837</v>
      </c>
    </row>
    <row r="7774" spans="13:17" x14ac:dyDescent="0.25">
      <c r="M7774">
        <v>77.710000000002793</v>
      </c>
      <c r="N7774">
        <v>26.569710543602898</v>
      </c>
      <c r="P7774">
        <v>77.710000000007</v>
      </c>
      <c r="Q7774">
        <v>26.573718410237198</v>
      </c>
    </row>
    <row r="7775" spans="13:17" x14ac:dyDescent="0.25">
      <c r="M7775">
        <v>77.720000000002798</v>
      </c>
      <c r="N7775">
        <v>26.5657021343503</v>
      </c>
      <c r="P7775">
        <v>77.720000000007005</v>
      </c>
      <c r="Q7775">
        <v>26.569709697643301</v>
      </c>
    </row>
    <row r="7776" spans="13:17" x14ac:dyDescent="0.25">
      <c r="M7776">
        <v>77.730000000002804</v>
      </c>
      <c r="N7776">
        <v>26.561694276737899</v>
      </c>
      <c r="P7776">
        <v>77.730000000007095</v>
      </c>
      <c r="Q7776">
        <v>26.565701536742999</v>
      </c>
    </row>
    <row r="7777" spans="13:17" x14ac:dyDescent="0.25">
      <c r="M7777">
        <v>77.740000000002794</v>
      </c>
      <c r="N7777">
        <v>26.5576869706065</v>
      </c>
      <c r="P7777">
        <v>77.7400000000071</v>
      </c>
      <c r="Q7777">
        <v>26.561693927377</v>
      </c>
    </row>
    <row r="7778" spans="13:17" x14ac:dyDescent="0.25">
      <c r="M7778">
        <v>77.7500000000028</v>
      </c>
      <c r="N7778">
        <v>26.553680215797101</v>
      </c>
      <c r="P7778">
        <v>77.750000000007105</v>
      </c>
      <c r="Q7778">
        <v>26.557686869386298</v>
      </c>
    </row>
    <row r="7779" spans="13:17" x14ac:dyDescent="0.25">
      <c r="M7779">
        <v>77.760000000002805</v>
      </c>
      <c r="N7779">
        <v>26.5496740121506</v>
      </c>
      <c r="P7779">
        <v>77.760000000007196</v>
      </c>
      <c r="Q7779">
        <v>26.5536803626119</v>
      </c>
    </row>
    <row r="7780" spans="13:17" x14ac:dyDescent="0.25">
      <c r="M7780">
        <v>77.770000000002796</v>
      </c>
      <c r="N7780">
        <v>26.545668359508099</v>
      </c>
      <c r="P7780">
        <v>77.770000000007201</v>
      </c>
      <c r="Q7780">
        <v>26.549674406894798</v>
      </c>
    </row>
    <row r="7781" spans="13:17" x14ac:dyDescent="0.25">
      <c r="M7781">
        <v>77.780000000002801</v>
      </c>
      <c r="N7781">
        <v>26.541663257710699</v>
      </c>
      <c r="P7781">
        <v>77.780000000007306</v>
      </c>
      <c r="Q7781">
        <v>26.545669002076099</v>
      </c>
    </row>
    <row r="7782" spans="13:17" x14ac:dyDescent="0.25">
      <c r="M7782">
        <v>77.790000000002806</v>
      </c>
      <c r="N7782">
        <v>26.537658706599501</v>
      </c>
      <c r="P7782">
        <v>77.790000000007296</v>
      </c>
      <c r="Q7782">
        <v>26.541664147996901</v>
      </c>
    </row>
    <row r="7783" spans="13:17" x14ac:dyDescent="0.25">
      <c r="M7783">
        <v>77.800000000002896</v>
      </c>
      <c r="N7783">
        <v>26.533654706015799</v>
      </c>
      <c r="P7783">
        <v>77.800000000007401</v>
      </c>
      <c r="Q7783">
        <v>26.537659844498499</v>
      </c>
    </row>
    <row r="7784" spans="13:17" x14ac:dyDescent="0.25">
      <c r="M7784">
        <v>77.810000000002901</v>
      </c>
      <c r="N7784">
        <v>26.5296512558008</v>
      </c>
      <c r="P7784">
        <v>77.810000000007406</v>
      </c>
      <c r="Q7784">
        <v>26.533656091421999</v>
      </c>
    </row>
    <row r="7785" spans="13:17" x14ac:dyDescent="0.25">
      <c r="M7785">
        <v>77.820000000002906</v>
      </c>
      <c r="N7785">
        <v>26.525648355795699</v>
      </c>
      <c r="P7785">
        <v>77.820000000007497</v>
      </c>
      <c r="Q7785">
        <v>26.529652888608901</v>
      </c>
    </row>
    <row r="7786" spans="13:17" x14ac:dyDescent="0.25">
      <c r="M7786">
        <v>77.830000000002897</v>
      </c>
      <c r="N7786">
        <v>26.521646005842101</v>
      </c>
      <c r="P7786">
        <v>77.830000000007502</v>
      </c>
      <c r="Q7786">
        <v>26.5256502359004</v>
      </c>
    </row>
    <row r="7787" spans="13:17" x14ac:dyDescent="0.25">
      <c r="M7787">
        <v>77.840000000002902</v>
      </c>
      <c r="N7787">
        <v>26.517644205781401</v>
      </c>
      <c r="P7787">
        <v>77.840000000007606</v>
      </c>
      <c r="Q7787">
        <v>26.5216481331381</v>
      </c>
    </row>
    <row r="7788" spans="13:17" x14ac:dyDescent="0.25">
      <c r="M7788">
        <v>77.850000000002893</v>
      </c>
      <c r="N7788">
        <v>26.513642955454898</v>
      </c>
      <c r="P7788">
        <v>77.850000000007597</v>
      </c>
      <c r="Q7788">
        <v>26.517646580163301</v>
      </c>
    </row>
    <row r="7789" spans="13:17" x14ac:dyDescent="0.25">
      <c r="M7789">
        <v>77.860000000002898</v>
      </c>
      <c r="N7789">
        <v>26.509642254704399</v>
      </c>
      <c r="P7789">
        <v>77.860000000007702</v>
      </c>
      <c r="Q7789">
        <v>26.513645576817702</v>
      </c>
    </row>
    <row r="7790" spans="13:17" x14ac:dyDescent="0.25">
      <c r="M7790">
        <v>77.870000000002904</v>
      </c>
      <c r="N7790">
        <v>26.505642103371301</v>
      </c>
      <c r="P7790">
        <v>77.870000000007707</v>
      </c>
      <c r="Q7790">
        <v>26.5096451229428</v>
      </c>
    </row>
    <row r="7791" spans="13:17" x14ac:dyDescent="0.25">
      <c r="M7791">
        <v>77.880000000002894</v>
      </c>
      <c r="N7791">
        <v>26.501642501297301</v>
      </c>
      <c r="P7791">
        <v>77.880000000007797</v>
      </c>
      <c r="Q7791">
        <v>26.505645218380302</v>
      </c>
    </row>
    <row r="7792" spans="13:17" x14ac:dyDescent="0.25">
      <c r="M7792">
        <v>77.8900000000029</v>
      </c>
      <c r="N7792">
        <v>26.497643448324201</v>
      </c>
      <c r="P7792">
        <v>77.890000000007802</v>
      </c>
      <c r="Q7792">
        <v>26.501645862971898</v>
      </c>
    </row>
    <row r="7793" spans="13:17" x14ac:dyDescent="0.25">
      <c r="M7793">
        <v>77.900000000002905</v>
      </c>
      <c r="N7793">
        <v>26.4936449442936</v>
      </c>
      <c r="P7793">
        <v>77.900000000007907</v>
      </c>
      <c r="Q7793">
        <v>26.497647056559298</v>
      </c>
    </row>
    <row r="7794" spans="13:17" x14ac:dyDescent="0.25">
      <c r="M7794">
        <v>77.910000000002896</v>
      </c>
      <c r="N7794">
        <v>26.4896469890475</v>
      </c>
      <c r="P7794">
        <v>77.910000000007898</v>
      </c>
      <c r="Q7794">
        <v>26.493648798984299</v>
      </c>
    </row>
    <row r="7795" spans="13:17" x14ac:dyDescent="0.25">
      <c r="M7795">
        <v>77.920000000002901</v>
      </c>
      <c r="N7795">
        <v>26.485649582427701</v>
      </c>
      <c r="P7795">
        <v>77.920000000008002</v>
      </c>
      <c r="Q7795">
        <v>26.489651090088898</v>
      </c>
    </row>
    <row r="7796" spans="13:17" x14ac:dyDescent="0.25">
      <c r="M7796">
        <v>77.930000000002906</v>
      </c>
      <c r="N7796">
        <v>26.481652724276199</v>
      </c>
      <c r="P7796">
        <v>77.930000000007993</v>
      </c>
      <c r="Q7796">
        <v>26.485653929714999</v>
      </c>
    </row>
    <row r="7797" spans="13:17" x14ac:dyDescent="0.25">
      <c r="M7797">
        <v>77.940000000002897</v>
      </c>
      <c r="N7797">
        <v>26.4776564144349</v>
      </c>
      <c r="P7797">
        <v>77.940000000008098</v>
      </c>
      <c r="Q7797">
        <v>26.481657317704499</v>
      </c>
    </row>
    <row r="7798" spans="13:17" x14ac:dyDescent="0.25">
      <c r="M7798">
        <v>77.950000000002902</v>
      </c>
      <c r="N7798">
        <v>26.473660652745799</v>
      </c>
      <c r="P7798">
        <v>77.950000000008103</v>
      </c>
      <c r="Q7798">
        <v>26.477661253899502</v>
      </c>
    </row>
    <row r="7799" spans="13:17" x14ac:dyDescent="0.25">
      <c r="M7799">
        <v>77.960000000002907</v>
      </c>
      <c r="N7799">
        <v>26.469665439051202</v>
      </c>
      <c r="P7799">
        <v>77.960000000008193</v>
      </c>
      <c r="Q7799">
        <v>26.473665738142</v>
      </c>
    </row>
    <row r="7800" spans="13:17" x14ac:dyDescent="0.25">
      <c r="M7800">
        <v>77.970000000002898</v>
      </c>
      <c r="N7800">
        <v>26.4656707731931</v>
      </c>
      <c r="P7800">
        <v>77.970000000008199</v>
      </c>
      <c r="Q7800">
        <v>26.469670770274401</v>
      </c>
    </row>
    <row r="7801" spans="13:17" x14ac:dyDescent="0.25">
      <c r="M7801">
        <v>77.980000000002903</v>
      </c>
      <c r="N7801">
        <v>26.461676655013701</v>
      </c>
      <c r="P7801">
        <v>77.980000000008204</v>
      </c>
      <c r="Q7801">
        <v>26.465676350138601</v>
      </c>
    </row>
    <row r="7802" spans="13:17" x14ac:dyDescent="0.25">
      <c r="M7802">
        <v>77.990000000002993</v>
      </c>
      <c r="N7802">
        <v>26.457683084355399</v>
      </c>
      <c r="P7802">
        <v>77.990000000008294</v>
      </c>
      <c r="Q7802">
        <v>26.461682477577099</v>
      </c>
    </row>
    <row r="7803" spans="13:17" x14ac:dyDescent="0.25">
      <c r="M7803">
        <v>78.000000000002998</v>
      </c>
      <c r="N7803">
        <v>26.453690061060499</v>
      </c>
      <c r="P7803">
        <v>78.000000000008299</v>
      </c>
      <c r="Q7803">
        <v>26.457689152432099</v>
      </c>
    </row>
    <row r="7804" spans="13:17" x14ac:dyDescent="0.25">
      <c r="M7804">
        <v>78.010000000003004</v>
      </c>
      <c r="N7804">
        <v>26.4496975849713</v>
      </c>
      <c r="P7804">
        <v>78.010000000008404</v>
      </c>
      <c r="Q7804">
        <v>26.453696374545999</v>
      </c>
    </row>
    <row r="7805" spans="13:17" x14ac:dyDescent="0.25">
      <c r="M7805">
        <v>78.020000000002995</v>
      </c>
      <c r="N7805">
        <v>26.445705655930201</v>
      </c>
      <c r="P7805">
        <v>78.020000000008395</v>
      </c>
      <c r="Q7805">
        <v>26.449704143761299</v>
      </c>
    </row>
    <row r="7806" spans="13:17" x14ac:dyDescent="0.25">
      <c r="M7806">
        <v>78.030000000003</v>
      </c>
      <c r="N7806">
        <v>26.441714273779802</v>
      </c>
      <c r="P7806">
        <v>78.030000000008499</v>
      </c>
      <c r="Q7806">
        <v>26.445712459920301</v>
      </c>
    </row>
    <row r="7807" spans="13:17" x14ac:dyDescent="0.25">
      <c r="M7807">
        <v>78.040000000003005</v>
      </c>
      <c r="N7807">
        <v>26.4377234383626</v>
      </c>
      <c r="P7807">
        <v>78.040000000008504</v>
      </c>
      <c r="Q7807">
        <v>26.441721322865799</v>
      </c>
    </row>
    <row r="7808" spans="13:17" x14ac:dyDescent="0.25">
      <c r="M7808">
        <v>78.050000000002996</v>
      </c>
      <c r="N7808">
        <v>26.433733149521299</v>
      </c>
      <c r="P7808">
        <v>78.050000000008595</v>
      </c>
      <c r="Q7808">
        <v>26.437730732440102</v>
      </c>
    </row>
    <row r="7809" spans="13:17" x14ac:dyDescent="0.25">
      <c r="M7809">
        <v>78.060000000003001</v>
      </c>
      <c r="N7809">
        <v>26.4297434070984</v>
      </c>
      <c r="P7809">
        <v>78.0600000000086</v>
      </c>
      <c r="Q7809">
        <v>26.4337406884861</v>
      </c>
    </row>
    <row r="7810" spans="13:17" x14ac:dyDescent="0.25">
      <c r="M7810">
        <v>78.070000000003006</v>
      </c>
      <c r="N7810">
        <v>26.425754210936699</v>
      </c>
      <c r="P7810">
        <v>78.070000000008704</v>
      </c>
      <c r="Q7810">
        <v>26.429751190846499</v>
      </c>
    </row>
    <row r="7811" spans="13:17" x14ac:dyDescent="0.25">
      <c r="M7811">
        <v>78.080000000002997</v>
      </c>
      <c r="N7811">
        <v>26.421765560878899</v>
      </c>
      <c r="P7811">
        <v>78.080000000008695</v>
      </c>
      <c r="Q7811">
        <v>26.425762239363898</v>
      </c>
    </row>
    <row r="7812" spans="13:17" x14ac:dyDescent="0.25">
      <c r="M7812">
        <v>78.090000000003002</v>
      </c>
      <c r="N7812">
        <v>26.417777456768</v>
      </c>
      <c r="P7812">
        <v>78.0900000000088</v>
      </c>
      <c r="Q7812">
        <v>26.4217738338812</v>
      </c>
    </row>
    <row r="7813" spans="13:17" x14ac:dyDescent="0.25">
      <c r="M7813">
        <v>78.100000000003007</v>
      </c>
      <c r="N7813">
        <v>26.413789898446701</v>
      </c>
      <c r="P7813">
        <v>78.100000000008805</v>
      </c>
      <c r="Q7813">
        <v>26.417785974241198</v>
      </c>
    </row>
    <row r="7814" spans="13:17" x14ac:dyDescent="0.25">
      <c r="M7814">
        <v>78.110000000002998</v>
      </c>
      <c r="N7814">
        <v>26.409802885757902</v>
      </c>
      <c r="P7814">
        <v>78.110000000008895</v>
      </c>
      <c r="Q7814">
        <v>26.413798660287</v>
      </c>
    </row>
    <row r="7815" spans="13:17" x14ac:dyDescent="0.25">
      <c r="M7815">
        <v>78.120000000003003</v>
      </c>
      <c r="N7815">
        <v>26.405816418544799</v>
      </c>
      <c r="P7815">
        <v>78.120000000008901</v>
      </c>
      <c r="Q7815">
        <v>26.409811891861501</v>
      </c>
    </row>
    <row r="7816" spans="13:17" x14ac:dyDescent="0.25">
      <c r="M7816">
        <v>78.130000000002994</v>
      </c>
      <c r="N7816">
        <v>26.401830496650302</v>
      </c>
      <c r="P7816">
        <v>78.130000000009005</v>
      </c>
      <c r="Q7816">
        <v>26.405825668807701</v>
      </c>
    </row>
    <row r="7817" spans="13:17" x14ac:dyDescent="0.25">
      <c r="M7817">
        <v>78.140000000002999</v>
      </c>
      <c r="N7817">
        <v>26.397845119917601</v>
      </c>
      <c r="P7817">
        <v>78.140000000008996</v>
      </c>
      <c r="Q7817">
        <v>26.4018399909687</v>
      </c>
    </row>
    <row r="7818" spans="13:17" x14ac:dyDescent="0.25">
      <c r="M7818">
        <v>78.150000000003004</v>
      </c>
      <c r="N7818">
        <v>26.3938602881897</v>
      </c>
      <c r="P7818">
        <v>78.150000000009101</v>
      </c>
      <c r="Q7818">
        <v>26.397854858187699</v>
      </c>
    </row>
    <row r="7819" spans="13:17" x14ac:dyDescent="0.25">
      <c r="M7819">
        <v>78.160000000002995</v>
      </c>
      <c r="N7819">
        <v>26.38987600131</v>
      </c>
      <c r="P7819">
        <v>78.160000000009106</v>
      </c>
      <c r="Q7819">
        <v>26.3938702703079</v>
      </c>
    </row>
    <row r="7820" spans="13:17" x14ac:dyDescent="0.25">
      <c r="M7820">
        <v>78.170000000003</v>
      </c>
      <c r="N7820">
        <v>26.385892259121601</v>
      </c>
      <c r="P7820">
        <v>78.170000000009196</v>
      </c>
      <c r="Q7820">
        <v>26.3898862271725</v>
      </c>
    </row>
    <row r="7821" spans="13:17" x14ac:dyDescent="0.25">
      <c r="M7821">
        <v>78.180000000003005</v>
      </c>
      <c r="N7821">
        <v>26.381909061467901</v>
      </c>
      <c r="P7821">
        <v>78.180000000009201</v>
      </c>
      <c r="Q7821">
        <v>26.385902728624899</v>
      </c>
    </row>
    <row r="7822" spans="13:17" x14ac:dyDescent="0.25">
      <c r="M7822">
        <v>78.190000000003096</v>
      </c>
      <c r="N7822">
        <v>26.377926408192199</v>
      </c>
      <c r="P7822">
        <v>78.190000000009206</v>
      </c>
      <c r="Q7822">
        <v>26.3819197745084</v>
      </c>
    </row>
    <row r="7823" spans="13:17" x14ac:dyDescent="0.25">
      <c r="M7823">
        <v>78.200000000003101</v>
      </c>
      <c r="N7823">
        <v>26.373944299138099</v>
      </c>
      <c r="P7823">
        <v>78.200000000009297</v>
      </c>
      <c r="Q7823">
        <v>26.377937364666501</v>
      </c>
    </row>
    <row r="7824" spans="13:17" x14ac:dyDescent="0.25">
      <c r="M7824">
        <v>78.210000000003106</v>
      </c>
      <c r="N7824">
        <v>26.369962734148899</v>
      </c>
      <c r="P7824">
        <v>78.210000000009302</v>
      </c>
      <c r="Q7824">
        <v>26.3739554989426</v>
      </c>
    </row>
    <row r="7825" spans="13:17" x14ac:dyDescent="0.25">
      <c r="M7825">
        <v>78.220000000003097</v>
      </c>
      <c r="N7825">
        <v>26.365981713068301</v>
      </c>
      <c r="P7825">
        <v>78.220000000009406</v>
      </c>
      <c r="Q7825">
        <v>26.3699741771802</v>
      </c>
    </row>
    <row r="7826" spans="13:17" x14ac:dyDescent="0.25">
      <c r="M7826">
        <v>78.230000000003102</v>
      </c>
      <c r="N7826">
        <v>26.3620012357398</v>
      </c>
      <c r="P7826">
        <v>78.230000000009397</v>
      </c>
      <c r="Q7826">
        <v>26.3659933992231</v>
      </c>
    </row>
    <row r="7827" spans="13:17" x14ac:dyDescent="0.25">
      <c r="M7827">
        <v>78.240000000003107</v>
      </c>
      <c r="N7827">
        <v>26.358021302007099</v>
      </c>
      <c r="P7827">
        <v>78.240000000009502</v>
      </c>
      <c r="Q7827">
        <v>26.3620131649147</v>
      </c>
    </row>
    <row r="7828" spans="13:17" x14ac:dyDescent="0.25">
      <c r="M7828">
        <v>78.250000000003098</v>
      </c>
      <c r="N7828">
        <v>26.3540419117139</v>
      </c>
      <c r="P7828">
        <v>78.250000000009507</v>
      </c>
      <c r="Q7828">
        <v>26.3580334740988</v>
      </c>
    </row>
    <row r="7829" spans="13:17" x14ac:dyDescent="0.25">
      <c r="M7829">
        <v>78.260000000003103</v>
      </c>
      <c r="N7829">
        <v>26.350063064703999</v>
      </c>
      <c r="P7829">
        <v>78.260000000009597</v>
      </c>
      <c r="Q7829">
        <v>26.354054326619199</v>
      </c>
    </row>
    <row r="7830" spans="13:17" x14ac:dyDescent="0.25">
      <c r="M7830">
        <v>78.270000000003094</v>
      </c>
      <c r="N7830">
        <v>26.3460847608211</v>
      </c>
      <c r="P7830">
        <v>78.270000000009603</v>
      </c>
      <c r="Q7830">
        <v>26.350075722319701</v>
      </c>
    </row>
    <row r="7831" spans="13:17" x14ac:dyDescent="0.25">
      <c r="M7831">
        <v>78.280000000003099</v>
      </c>
      <c r="N7831">
        <v>26.342106999909099</v>
      </c>
      <c r="P7831">
        <v>78.280000000009693</v>
      </c>
      <c r="Q7831">
        <v>26.346097661044201</v>
      </c>
    </row>
    <row r="7832" spans="13:17" x14ac:dyDescent="0.25">
      <c r="M7832">
        <v>78.290000000003104</v>
      </c>
      <c r="N7832">
        <v>26.338129781812</v>
      </c>
      <c r="P7832">
        <v>78.290000000009698</v>
      </c>
      <c r="Q7832">
        <v>26.342120142636499</v>
      </c>
    </row>
    <row r="7833" spans="13:17" x14ac:dyDescent="0.25">
      <c r="M7833">
        <v>78.300000000003095</v>
      </c>
      <c r="N7833">
        <v>26.334153106373702</v>
      </c>
      <c r="P7833">
        <v>78.300000000009803</v>
      </c>
      <c r="Q7833">
        <v>26.338143166940601</v>
      </c>
    </row>
    <row r="7834" spans="13:17" x14ac:dyDescent="0.25">
      <c r="M7834">
        <v>78.3100000000031</v>
      </c>
      <c r="N7834">
        <v>26.330176973438402</v>
      </c>
      <c r="P7834">
        <v>78.310000000009794</v>
      </c>
      <c r="Q7834">
        <v>26.3341667338006</v>
      </c>
    </row>
    <row r="7835" spans="13:17" x14ac:dyDescent="0.25">
      <c r="M7835">
        <v>78.320000000003105</v>
      </c>
      <c r="N7835">
        <v>26.326201382850002</v>
      </c>
      <c r="P7835">
        <v>78.320000000009898</v>
      </c>
      <c r="Q7835">
        <v>26.330190843060599</v>
      </c>
    </row>
    <row r="7836" spans="13:17" x14ac:dyDescent="0.25">
      <c r="M7836">
        <v>78.330000000003096</v>
      </c>
      <c r="N7836">
        <v>26.322226334452701</v>
      </c>
      <c r="P7836">
        <v>78.330000000009903</v>
      </c>
      <c r="Q7836">
        <v>26.3262154945647</v>
      </c>
    </row>
    <row r="7837" spans="13:17" x14ac:dyDescent="0.25">
      <c r="M7837">
        <v>78.340000000003101</v>
      </c>
      <c r="N7837">
        <v>26.318251828090801</v>
      </c>
      <c r="P7837">
        <v>78.340000000009994</v>
      </c>
      <c r="Q7837">
        <v>26.322240688156999</v>
      </c>
    </row>
    <row r="7838" spans="13:17" x14ac:dyDescent="0.25">
      <c r="M7838">
        <v>78.350000000003106</v>
      </c>
      <c r="N7838">
        <v>26.314277863608499</v>
      </c>
      <c r="P7838">
        <v>78.350000000009999</v>
      </c>
      <c r="Q7838">
        <v>26.318266423681902</v>
      </c>
    </row>
    <row r="7839" spans="13:17" x14ac:dyDescent="0.25">
      <c r="M7839">
        <v>78.360000000003097</v>
      </c>
      <c r="N7839">
        <v>26.31030444085</v>
      </c>
      <c r="P7839">
        <v>78.360000000010103</v>
      </c>
      <c r="Q7839">
        <v>26.3142927009837</v>
      </c>
    </row>
    <row r="7840" spans="13:17" x14ac:dyDescent="0.25">
      <c r="M7840">
        <v>78.370000000003103</v>
      </c>
      <c r="N7840">
        <v>26.3063315596598</v>
      </c>
      <c r="P7840">
        <v>78.370000000010094</v>
      </c>
      <c r="Q7840">
        <v>26.310319519906599</v>
      </c>
    </row>
    <row r="7841" spans="13:17" x14ac:dyDescent="0.25">
      <c r="M7841">
        <v>78.380000000003207</v>
      </c>
      <c r="N7841">
        <v>26.302359219882302</v>
      </c>
      <c r="P7841">
        <v>78.380000000010199</v>
      </c>
      <c r="Q7841">
        <v>26.306346880295202</v>
      </c>
    </row>
    <row r="7842" spans="13:17" x14ac:dyDescent="0.25">
      <c r="M7842">
        <v>78.390000000003198</v>
      </c>
      <c r="N7842">
        <v>26.298387421361902</v>
      </c>
      <c r="P7842">
        <v>78.390000000010204</v>
      </c>
      <c r="Q7842">
        <v>26.302374781993802</v>
      </c>
    </row>
    <row r="7843" spans="13:17" x14ac:dyDescent="0.25">
      <c r="M7843">
        <v>78.400000000003203</v>
      </c>
      <c r="N7843">
        <v>26.2944161639432</v>
      </c>
      <c r="P7843">
        <v>78.400000000010294</v>
      </c>
      <c r="Q7843">
        <v>26.2984032248471</v>
      </c>
    </row>
    <row r="7844" spans="13:17" x14ac:dyDescent="0.25">
      <c r="M7844">
        <v>78.410000000003194</v>
      </c>
      <c r="N7844">
        <v>26.290445447470798</v>
      </c>
      <c r="P7844">
        <v>78.410000000010299</v>
      </c>
      <c r="Q7844">
        <v>26.2944322086996</v>
      </c>
    </row>
    <row r="7845" spans="13:17" x14ac:dyDescent="0.25">
      <c r="M7845">
        <v>78.420000000003199</v>
      </c>
      <c r="N7845">
        <v>26.2864752717892</v>
      </c>
      <c r="P7845">
        <v>78.420000000010305</v>
      </c>
      <c r="Q7845">
        <v>26.290461733395901</v>
      </c>
    </row>
    <row r="7846" spans="13:17" x14ac:dyDescent="0.25">
      <c r="M7846">
        <v>78.430000000003204</v>
      </c>
      <c r="N7846">
        <v>26.282505636743299</v>
      </c>
      <c r="P7846">
        <v>78.430000000010395</v>
      </c>
      <c r="Q7846">
        <v>26.286491798780698</v>
      </c>
    </row>
    <row r="7847" spans="13:17" x14ac:dyDescent="0.25">
      <c r="M7847">
        <v>78.440000000003195</v>
      </c>
      <c r="N7847">
        <v>26.278536542177701</v>
      </c>
      <c r="P7847">
        <v>78.4400000000104</v>
      </c>
      <c r="Q7847">
        <v>26.2825224046987</v>
      </c>
    </row>
    <row r="7848" spans="13:17" x14ac:dyDescent="0.25">
      <c r="M7848">
        <v>78.4500000000032</v>
      </c>
      <c r="N7848">
        <v>26.274567987937299</v>
      </c>
      <c r="P7848">
        <v>78.450000000010505</v>
      </c>
      <c r="Q7848">
        <v>26.278553550994801</v>
      </c>
    </row>
    <row r="7849" spans="13:17" x14ac:dyDescent="0.25">
      <c r="M7849">
        <v>78.460000000003205</v>
      </c>
      <c r="N7849">
        <v>26.270599973866801</v>
      </c>
      <c r="P7849">
        <v>78.460000000010496</v>
      </c>
      <c r="Q7849">
        <v>26.274585237513701</v>
      </c>
    </row>
    <row r="7850" spans="13:17" x14ac:dyDescent="0.25">
      <c r="M7850">
        <v>78.470000000003196</v>
      </c>
      <c r="N7850">
        <v>26.266632499811301</v>
      </c>
      <c r="P7850">
        <v>78.4700000000106</v>
      </c>
      <c r="Q7850">
        <v>26.2706174641005</v>
      </c>
    </row>
    <row r="7851" spans="13:17" x14ac:dyDescent="0.25">
      <c r="M7851">
        <v>78.480000000003201</v>
      </c>
      <c r="N7851">
        <v>26.262665565615599</v>
      </c>
      <c r="P7851">
        <v>78.480000000010605</v>
      </c>
      <c r="Q7851">
        <v>26.2666502306</v>
      </c>
    </row>
    <row r="7852" spans="13:17" x14ac:dyDescent="0.25">
      <c r="M7852">
        <v>78.490000000003207</v>
      </c>
      <c r="N7852">
        <v>26.258699171124899</v>
      </c>
      <c r="P7852">
        <v>78.490000000010696</v>
      </c>
      <c r="Q7852">
        <v>26.262683536857299</v>
      </c>
    </row>
    <row r="7853" spans="13:17" x14ac:dyDescent="0.25">
      <c r="M7853">
        <v>78.500000000003197</v>
      </c>
      <c r="N7853">
        <v>26.254733316184101</v>
      </c>
      <c r="P7853">
        <v>78.500000000010701</v>
      </c>
      <c r="Q7853">
        <v>26.258717382717499</v>
      </c>
    </row>
    <row r="7854" spans="13:17" x14ac:dyDescent="0.25">
      <c r="M7854">
        <v>78.510000000003203</v>
      </c>
      <c r="N7854">
        <v>26.250768000638399</v>
      </c>
      <c r="P7854">
        <v>78.510000000010805</v>
      </c>
      <c r="Q7854">
        <v>26.2547517680255</v>
      </c>
    </row>
    <row r="7855" spans="13:17" x14ac:dyDescent="0.25">
      <c r="M7855">
        <v>78.520000000003193</v>
      </c>
      <c r="N7855">
        <v>26.246803224332901</v>
      </c>
      <c r="P7855">
        <v>78.520000000010796</v>
      </c>
      <c r="Q7855">
        <v>26.2507866926268</v>
      </c>
    </row>
    <row r="7856" spans="13:17" x14ac:dyDescent="0.25">
      <c r="M7856">
        <v>78.530000000003199</v>
      </c>
      <c r="N7856">
        <v>26.2428389871131</v>
      </c>
      <c r="P7856">
        <v>78.530000000010901</v>
      </c>
      <c r="Q7856">
        <v>26.246822156366399</v>
      </c>
    </row>
    <row r="7857" spans="13:17" x14ac:dyDescent="0.25">
      <c r="M7857">
        <v>78.540000000003204</v>
      </c>
      <c r="N7857">
        <v>26.238875288824001</v>
      </c>
      <c r="P7857">
        <v>78.540000000010906</v>
      </c>
      <c r="Q7857">
        <v>26.2428581590896</v>
      </c>
    </row>
    <row r="7858" spans="13:17" x14ac:dyDescent="0.25">
      <c r="M7858">
        <v>78.550000000003195</v>
      </c>
      <c r="N7858">
        <v>26.234912129310999</v>
      </c>
      <c r="P7858">
        <v>78.550000000010996</v>
      </c>
      <c r="Q7858">
        <v>26.2388947006419</v>
      </c>
    </row>
    <row r="7859" spans="13:17" x14ac:dyDescent="0.25">
      <c r="M7859">
        <v>78.5600000000032</v>
      </c>
      <c r="N7859">
        <v>26.230949508419599</v>
      </c>
      <c r="P7859">
        <v>78.560000000011001</v>
      </c>
      <c r="Q7859">
        <v>26.2349317808685</v>
      </c>
    </row>
    <row r="7860" spans="13:17" x14ac:dyDescent="0.25">
      <c r="M7860">
        <v>78.570000000003205</v>
      </c>
      <c r="N7860">
        <v>26.226987425995301</v>
      </c>
      <c r="P7860">
        <v>78.570000000011106</v>
      </c>
      <c r="Q7860">
        <v>26.230969399614999</v>
      </c>
    </row>
    <row r="7861" spans="13:17" x14ac:dyDescent="0.25">
      <c r="M7861">
        <v>78.580000000003295</v>
      </c>
      <c r="N7861">
        <v>26.223025881883402</v>
      </c>
      <c r="P7861">
        <v>78.580000000011097</v>
      </c>
      <c r="Q7861">
        <v>26.2270075567268</v>
      </c>
    </row>
    <row r="7862" spans="13:17" x14ac:dyDescent="0.25">
      <c r="M7862">
        <v>78.5900000000033</v>
      </c>
      <c r="N7862">
        <v>26.2190648759296</v>
      </c>
      <c r="P7862">
        <v>78.590000000011202</v>
      </c>
      <c r="Q7862">
        <v>26.2230462520495</v>
      </c>
    </row>
    <row r="7863" spans="13:17" x14ac:dyDescent="0.25">
      <c r="M7863">
        <v>78.600000000003305</v>
      </c>
      <c r="N7863">
        <v>26.215104407979499</v>
      </c>
      <c r="P7863">
        <v>78.600000000011207</v>
      </c>
      <c r="Q7863">
        <v>26.2190854854286</v>
      </c>
    </row>
    <row r="7864" spans="13:17" x14ac:dyDescent="0.25">
      <c r="M7864">
        <v>78.610000000003296</v>
      </c>
      <c r="N7864">
        <v>26.211144477878801</v>
      </c>
      <c r="P7864">
        <v>78.610000000011297</v>
      </c>
      <c r="Q7864">
        <v>26.215125256709999</v>
      </c>
    </row>
    <row r="7865" spans="13:17" x14ac:dyDescent="0.25">
      <c r="M7865">
        <v>78.620000000003301</v>
      </c>
      <c r="N7865">
        <v>26.207185085473199</v>
      </c>
      <c r="P7865">
        <v>78.620000000011302</v>
      </c>
      <c r="Q7865">
        <v>26.211165565739201</v>
      </c>
    </row>
    <row r="7866" spans="13:17" x14ac:dyDescent="0.25">
      <c r="M7866">
        <v>78.630000000003307</v>
      </c>
      <c r="N7866">
        <v>26.203226230608401</v>
      </c>
      <c r="P7866">
        <v>78.630000000011293</v>
      </c>
      <c r="Q7866">
        <v>26.207206412362101</v>
      </c>
    </row>
    <row r="7867" spans="13:17" x14ac:dyDescent="0.25">
      <c r="M7867">
        <v>78.640000000003297</v>
      </c>
      <c r="N7867">
        <v>26.199267913130299</v>
      </c>
      <c r="P7867">
        <v>78.640000000011398</v>
      </c>
      <c r="Q7867">
        <v>26.203247796424499</v>
      </c>
    </row>
    <row r="7868" spans="13:17" x14ac:dyDescent="0.25">
      <c r="M7868">
        <v>78.650000000003303</v>
      </c>
      <c r="N7868">
        <v>26.195310132884899</v>
      </c>
      <c r="P7868">
        <v>78.650000000011403</v>
      </c>
      <c r="Q7868">
        <v>26.199289717772199</v>
      </c>
    </row>
    <row r="7869" spans="13:17" x14ac:dyDescent="0.25">
      <c r="M7869">
        <v>78.660000000003294</v>
      </c>
      <c r="N7869">
        <v>26.191352889717901</v>
      </c>
      <c r="P7869">
        <v>78.660000000011493</v>
      </c>
      <c r="Q7869">
        <v>26.195332176251199</v>
      </c>
    </row>
    <row r="7870" spans="13:17" x14ac:dyDescent="0.25">
      <c r="M7870">
        <v>78.670000000003299</v>
      </c>
      <c r="N7870">
        <v>26.187396183475499</v>
      </c>
      <c r="P7870">
        <v>78.670000000011498</v>
      </c>
      <c r="Q7870">
        <v>26.191375171707499</v>
      </c>
    </row>
    <row r="7871" spans="13:17" x14ac:dyDescent="0.25">
      <c r="M7871">
        <v>78.680000000003304</v>
      </c>
      <c r="N7871">
        <v>26.183440014003601</v>
      </c>
      <c r="P7871">
        <v>78.680000000011603</v>
      </c>
      <c r="Q7871">
        <v>26.187418703987198</v>
      </c>
    </row>
    <row r="7872" spans="13:17" x14ac:dyDescent="0.25">
      <c r="M7872">
        <v>78.690000000003295</v>
      </c>
      <c r="N7872">
        <v>26.179484381148399</v>
      </c>
      <c r="P7872">
        <v>78.690000000011594</v>
      </c>
      <c r="Q7872">
        <v>26.183462772936199</v>
      </c>
    </row>
    <row r="7873" spans="13:17" x14ac:dyDescent="0.25">
      <c r="M7873">
        <v>78.7000000000033</v>
      </c>
      <c r="N7873">
        <v>26.175529284755999</v>
      </c>
      <c r="P7873">
        <v>78.700000000011698</v>
      </c>
      <c r="Q7873">
        <v>26.1795073784008</v>
      </c>
    </row>
    <row r="7874" spans="13:17" x14ac:dyDescent="0.25">
      <c r="M7874">
        <v>78.710000000003305</v>
      </c>
      <c r="N7874">
        <v>26.171574724672698</v>
      </c>
      <c r="P7874">
        <v>78.710000000011703</v>
      </c>
      <c r="Q7874">
        <v>26.1755525202272</v>
      </c>
    </row>
    <row r="7875" spans="13:17" x14ac:dyDescent="0.25">
      <c r="M7875">
        <v>78.720000000003296</v>
      </c>
      <c r="N7875">
        <v>26.1676207007446</v>
      </c>
      <c r="P7875">
        <v>78.720000000011794</v>
      </c>
      <c r="Q7875">
        <v>26.171598198261599</v>
      </c>
    </row>
    <row r="7876" spans="13:17" x14ac:dyDescent="0.25">
      <c r="M7876">
        <v>78.730000000003301</v>
      </c>
      <c r="N7876">
        <v>26.163667212818201</v>
      </c>
      <c r="P7876">
        <v>78.730000000011799</v>
      </c>
      <c r="Q7876">
        <v>26.167644412350398</v>
      </c>
    </row>
    <row r="7877" spans="13:17" x14ac:dyDescent="0.25">
      <c r="M7877">
        <v>78.740000000003306</v>
      </c>
      <c r="N7877">
        <v>26.159714260739701</v>
      </c>
      <c r="P7877">
        <v>78.740000000011904</v>
      </c>
      <c r="Q7877">
        <v>26.163691162339902</v>
      </c>
    </row>
    <row r="7878" spans="13:17" x14ac:dyDescent="0.25">
      <c r="M7878">
        <v>78.750000000003297</v>
      </c>
      <c r="N7878">
        <v>26.155761844355698</v>
      </c>
      <c r="P7878">
        <v>78.750000000011894</v>
      </c>
      <c r="Q7878">
        <v>26.159738448076499</v>
      </c>
    </row>
    <row r="7879" spans="13:17" x14ac:dyDescent="0.25">
      <c r="M7879">
        <v>78.760000000003302</v>
      </c>
      <c r="N7879">
        <v>26.151809963512601</v>
      </c>
      <c r="P7879">
        <v>78.760000000011999</v>
      </c>
      <c r="Q7879">
        <v>26.1557862694067</v>
      </c>
    </row>
    <row r="7880" spans="13:17" x14ac:dyDescent="0.25">
      <c r="M7880">
        <v>78.770000000003293</v>
      </c>
      <c r="N7880">
        <v>26.147858618056901</v>
      </c>
      <c r="P7880">
        <v>78.770000000012004</v>
      </c>
      <c r="Q7880">
        <v>26.151834626176999</v>
      </c>
    </row>
    <row r="7881" spans="13:17" x14ac:dyDescent="0.25">
      <c r="M7881">
        <v>78.780000000003398</v>
      </c>
      <c r="N7881">
        <v>26.143907807835198</v>
      </c>
      <c r="P7881">
        <v>78.780000000012095</v>
      </c>
      <c r="Q7881">
        <v>26.147883518234</v>
      </c>
    </row>
    <row r="7882" spans="13:17" x14ac:dyDescent="0.25">
      <c r="M7882">
        <v>78.790000000003403</v>
      </c>
      <c r="N7882">
        <v>26.139957532694101</v>
      </c>
      <c r="P7882">
        <v>78.7900000000121</v>
      </c>
      <c r="Q7882">
        <v>26.1439329454244</v>
      </c>
    </row>
    <row r="7883" spans="13:17" x14ac:dyDescent="0.25">
      <c r="M7883">
        <v>78.800000000003394</v>
      </c>
      <c r="N7883">
        <v>26.136007792480399</v>
      </c>
      <c r="P7883">
        <v>78.800000000012204</v>
      </c>
      <c r="Q7883">
        <v>26.139982907594799</v>
      </c>
    </row>
    <row r="7884" spans="13:17" x14ac:dyDescent="0.25">
      <c r="M7884">
        <v>78.810000000003399</v>
      </c>
      <c r="N7884">
        <v>26.132058587040799</v>
      </c>
      <c r="P7884">
        <v>78.810000000012195</v>
      </c>
      <c r="Q7884">
        <v>26.136033404591998</v>
      </c>
    </row>
    <row r="7885" spans="13:17" x14ac:dyDescent="0.25">
      <c r="M7885">
        <v>78.820000000003404</v>
      </c>
      <c r="N7885">
        <v>26.128109916222002</v>
      </c>
      <c r="P7885">
        <v>78.8200000000123</v>
      </c>
      <c r="Q7885">
        <v>26.132084436262701</v>
      </c>
    </row>
    <row r="7886" spans="13:17" x14ac:dyDescent="0.25">
      <c r="M7886">
        <v>78.830000000003395</v>
      </c>
      <c r="N7886">
        <v>26.124161779871098</v>
      </c>
      <c r="P7886">
        <v>78.830000000012305</v>
      </c>
      <c r="Q7886">
        <v>26.1281360024538</v>
      </c>
    </row>
    <row r="7887" spans="13:17" x14ac:dyDescent="0.25">
      <c r="M7887">
        <v>78.8400000000034</v>
      </c>
      <c r="N7887">
        <v>26.120214177834701</v>
      </c>
      <c r="P7887">
        <v>78.840000000012395</v>
      </c>
      <c r="Q7887">
        <v>26.124188103012301</v>
      </c>
    </row>
    <row r="7888" spans="13:17" x14ac:dyDescent="0.25">
      <c r="M7888">
        <v>78.850000000003405</v>
      </c>
      <c r="N7888">
        <v>26.116267109959999</v>
      </c>
      <c r="P7888">
        <v>78.8500000000124</v>
      </c>
      <c r="Q7888">
        <v>26.120240737785</v>
      </c>
    </row>
    <row r="7889" spans="13:17" x14ac:dyDescent="0.25">
      <c r="M7889">
        <v>78.860000000003396</v>
      </c>
      <c r="N7889">
        <v>26.1123205760939</v>
      </c>
      <c r="P7889">
        <v>78.860000000012406</v>
      </c>
      <c r="Q7889">
        <v>26.1162939066189</v>
      </c>
    </row>
    <row r="7890" spans="13:17" x14ac:dyDescent="0.25">
      <c r="M7890">
        <v>78.870000000003401</v>
      </c>
      <c r="N7890">
        <v>26.108374576083499</v>
      </c>
      <c r="P7890">
        <v>78.870000000012496</v>
      </c>
      <c r="Q7890">
        <v>26.112347609361301</v>
      </c>
    </row>
    <row r="7891" spans="13:17" x14ac:dyDescent="0.25">
      <c r="M7891">
        <v>78.880000000003406</v>
      </c>
      <c r="N7891">
        <v>26.1044291097759</v>
      </c>
      <c r="P7891">
        <v>78.880000000012501</v>
      </c>
      <c r="Q7891">
        <v>26.108401845858999</v>
      </c>
    </row>
    <row r="7892" spans="13:17" x14ac:dyDescent="0.25">
      <c r="M7892">
        <v>78.890000000003397</v>
      </c>
      <c r="N7892">
        <v>26.100484177018298</v>
      </c>
      <c r="P7892">
        <v>78.890000000012606</v>
      </c>
      <c r="Q7892">
        <v>26.1044566159594</v>
      </c>
    </row>
    <row r="7893" spans="13:17" x14ac:dyDescent="0.25">
      <c r="M7893">
        <v>78.900000000003402</v>
      </c>
      <c r="N7893">
        <v>26.096539777657998</v>
      </c>
      <c r="P7893">
        <v>78.900000000012597</v>
      </c>
      <c r="Q7893">
        <v>26.1005119195096</v>
      </c>
    </row>
    <row r="7894" spans="13:17" x14ac:dyDescent="0.25">
      <c r="M7894">
        <v>78.910000000003393</v>
      </c>
      <c r="N7894">
        <v>26.092595911542102</v>
      </c>
      <c r="P7894">
        <v>78.910000000012701</v>
      </c>
      <c r="Q7894">
        <v>26.096567756357</v>
      </c>
    </row>
    <row r="7895" spans="13:17" x14ac:dyDescent="0.25">
      <c r="M7895">
        <v>78.920000000003398</v>
      </c>
      <c r="N7895">
        <v>26.088652578518001</v>
      </c>
      <c r="P7895">
        <v>78.920000000012706</v>
      </c>
      <c r="Q7895">
        <v>26.092624126348699</v>
      </c>
    </row>
    <row r="7896" spans="13:17" x14ac:dyDescent="0.25">
      <c r="M7896">
        <v>78.930000000003403</v>
      </c>
      <c r="N7896">
        <v>26.084709778433201</v>
      </c>
      <c r="P7896">
        <v>78.930000000012797</v>
      </c>
      <c r="Q7896">
        <v>26.088681029332399</v>
      </c>
    </row>
    <row r="7897" spans="13:17" x14ac:dyDescent="0.25">
      <c r="M7897">
        <v>78.940000000003394</v>
      </c>
      <c r="N7897">
        <v>26.0807675111351</v>
      </c>
      <c r="P7897">
        <v>78.940000000012802</v>
      </c>
      <c r="Q7897">
        <v>26.084738465155201</v>
      </c>
    </row>
    <row r="7898" spans="13:17" x14ac:dyDescent="0.25">
      <c r="M7898">
        <v>78.950000000003399</v>
      </c>
      <c r="N7898">
        <v>26.0768257764711</v>
      </c>
      <c r="P7898">
        <v>78.950000000012906</v>
      </c>
      <c r="Q7898">
        <v>26.080796433664801</v>
      </c>
    </row>
    <row r="7899" spans="13:17" x14ac:dyDescent="0.25">
      <c r="M7899">
        <v>78.960000000003404</v>
      </c>
      <c r="N7899">
        <v>26.0728845742888</v>
      </c>
      <c r="P7899">
        <v>78.960000000012897</v>
      </c>
      <c r="Q7899">
        <v>26.076854934708798</v>
      </c>
    </row>
    <row r="7900" spans="13:17" x14ac:dyDescent="0.25">
      <c r="M7900">
        <v>78.970000000003495</v>
      </c>
      <c r="N7900">
        <v>26.068943904435901</v>
      </c>
      <c r="P7900">
        <v>78.970000000013002</v>
      </c>
      <c r="Q7900">
        <v>26.0729139681345</v>
      </c>
    </row>
    <row r="7901" spans="13:17" x14ac:dyDescent="0.25">
      <c r="M7901">
        <v>78.9800000000035</v>
      </c>
      <c r="N7901">
        <v>26.065003766759901</v>
      </c>
      <c r="P7901">
        <v>78.980000000013007</v>
      </c>
      <c r="Q7901">
        <v>26.068973533789901</v>
      </c>
    </row>
    <row r="7902" spans="13:17" x14ac:dyDescent="0.25">
      <c r="M7902">
        <v>78.990000000003505</v>
      </c>
      <c r="N7902">
        <v>26.0610641611086</v>
      </c>
      <c r="P7902">
        <v>78.990000000013097</v>
      </c>
      <c r="Q7902">
        <v>26.0650336315224</v>
      </c>
    </row>
    <row r="7903" spans="13:17" x14ac:dyDescent="0.25">
      <c r="M7903">
        <v>79.000000000003496</v>
      </c>
      <c r="N7903">
        <v>26.057125087329698</v>
      </c>
      <c r="P7903">
        <v>79.000000000013102</v>
      </c>
      <c r="Q7903">
        <v>26.061094261179999</v>
      </c>
    </row>
    <row r="7904" spans="13:17" x14ac:dyDescent="0.25">
      <c r="M7904">
        <v>79.010000000003501</v>
      </c>
      <c r="N7904">
        <v>26.053186545271</v>
      </c>
      <c r="P7904">
        <v>79.010000000013207</v>
      </c>
      <c r="Q7904">
        <v>26.0571554226104</v>
      </c>
    </row>
    <row r="7905" spans="13:17" x14ac:dyDescent="0.25">
      <c r="M7905">
        <v>79.020000000003506</v>
      </c>
      <c r="N7905">
        <v>26.049248534780499</v>
      </c>
      <c r="P7905">
        <v>79.020000000013198</v>
      </c>
      <c r="Q7905">
        <v>26.053217115661401</v>
      </c>
    </row>
    <row r="7906" spans="13:17" x14ac:dyDescent="0.25">
      <c r="M7906">
        <v>79.030000000003497</v>
      </c>
      <c r="N7906">
        <v>26.045311055706001</v>
      </c>
      <c r="P7906">
        <v>79.030000000013302</v>
      </c>
      <c r="Q7906">
        <v>26.049279340180998</v>
      </c>
    </row>
    <row r="7907" spans="13:17" x14ac:dyDescent="0.25">
      <c r="M7907">
        <v>79.040000000003502</v>
      </c>
      <c r="N7907">
        <v>26.0413741078955</v>
      </c>
      <c r="P7907">
        <v>79.040000000013293</v>
      </c>
      <c r="Q7907">
        <v>26.045342096017102</v>
      </c>
    </row>
    <row r="7908" spans="13:17" x14ac:dyDescent="0.25">
      <c r="M7908">
        <v>79.050000000003493</v>
      </c>
      <c r="N7908">
        <v>26.037437691196999</v>
      </c>
      <c r="P7908">
        <v>79.050000000013398</v>
      </c>
      <c r="Q7908">
        <v>26.0414053830178</v>
      </c>
    </row>
    <row r="7909" spans="13:17" x14ac:dyDescent="0.25">
      <c r="M7909">
        <v>79.060000000003498</v>
      </c>
      <c r="N7909">
        <v>26.033501805458702</v>
      </c>
      <c r="P7909">
        <v>79.060000000013403</v>
      </c>
      <c r="Q7909">
        <v>26.037469201031101</v>
      </c>
    </row>
    <row r="7910" spans="13:17" x14ac:dyDescent="0.25">
      <c r="M7910">
        <v>79.070000000003503</v>
      </c>
      <c r="N7910">
        <v>26.029566450528598</v>
      </c>
      <c r="P7910">
        <v>79.070000000013493</v>
      </c>
      <c r="Q7910">
        <v>26.033533549905201</v>
      </c>
    </row>
    <row r="7911" spans="13:17" x14ac:dyDescent="0.25">
      <c r="M7911">
        <v>79.080000000003494</v>
      </c>
      <c r="N7911">
        <v>26.025631626254899</v>
      </c>
      <c r="P7911">
        <v>79.080000000013499</v>
      </c>
      <c r="Q7911">
        <v>26.0295984294882</v>
      </c>
    </row>
    <row r="7912" spans="13:17" x14ac:dyDescent="0.25">
      <c r="M7912">
        <v>79.090000000003499</v>
      </c>
      <c r="N7912">
        <v>26.0216973324859</v>
      </c>
      <c r="P7912">
        <v>79.090000000013504</v>
      </c>
      <c r="Q7912">
        <v>26.0256638396284</v>
      </c>
    </row>
    <row r="7913" spans="13:17" x14ac:dyDescent="0.25">
      <c r="M7913">
        <v>79.100000000003504</v>
      </c>
      <c r="N7913">
        <v>26.017763569069899</v>
      </c>
      <c r="P7913">
        <v>79.100000000013594</v>
      </c>
      <c r="Q7913">
        <v>26.021729780174098</v>
      </c>
    </row>
    <row r="7914" spans="13:17" x14ac:dyDescent="0.25">
      <c r="M7914">
        <v>79.110000000003495</v>
      </c>
      <c r="N7914">
        <v>26.013830335855101</v>
      </c>
      <c r="P7914">
        <v>79.110000000013599</v>
      </c>
      <c r="Q7914">
        <v>26.0177962509735</v>
      </c>
    </row>
    <row r="7915" spans="13:17" x14ac:dyDescent="0.25">
      <c r="M7915">
        <v>79.1200000000035</v>
      </c>
      <c r="N7915">
        <v>26.009897632690102</v>
      </c>
      <c r="P7915">
        <v>79.120000000013704</v>
      </c>
      <c r="Q7915">
        <v>26.0138632518752</v>
      </c>
    </row>
    <row r="7916" spans="13:17" x14ac:dyDescent="0.25">
      <c r="M7916">
        <v>79.130000000003506</v>
      </c>
      <c r="N7916">
        <v>26.005965459423201</v>
      </c>
      <c r="P7916">
        <v>79.130000000013695</v>
      </c>
      <c r="Q7916">
        <v>26.009930782727402</v>
      </c>
    </row>
    <row r="7917" spans="13:17" x14ac:dyDescent="0.25">
      <c r="M7917">
        <v>79.140000000003496</v>
      </c>
      <c r="N7917">
        <v>26.002033815903001</v>
      </c>
      <c r="P7917">
        <v>79.140000000013799</v>
      </c>
      <c r="Q7917">
        <v>26.005998843378801</v>
      </c>
    </row>
    <row r="7918" spans="13:17" x14ac:dyDescent="0.25">
      <c r="M7918">
        <v>79.150000000003502</v>
      </c>
      <c r="N7918">
        <v>25.998102701977899</v>
      </c>
      <c r="P7918">
        <v>79.150000000013804</v>
      </c>
      <c r="Q7918">
        <v>26.002067433677801</v>
      </c>
    </row>
    <row r="7919" spans="13:17" x14ac:dyDescent="0.25">
      <c r="M7919">
        <v>79.160000000003507</v>
      </c>
      <c r="N7919">
        <v>25.994172117496699</v>
      </c>
      <c r="P7919">
        <v>79.160000000013895</v>
      </c>
      <c r="Q7919">
        <v>25.998136553473099</v>
      </c>
    </row>
    <row r="7920" spans="13:17" x14ac:dyDescent="0.25">
      <c r="M7920">
        <v>79.170000000003597</v>
      </c>
      <c r="N7920">
        <v>25.9902420623079</v>
      </c>
      <c r="P7920">
        <v>79.1700000000139</v>
      </c>
      <c r="Q7920">
        <v>25.994206202613299</v>
      </c>
    </row>
    <row r="7921" spans="13:17" x14ac:dyDescent="0.25">
      <c r="M7921">
        <v>79.180000000003602</v>
      </c>
      <c r="N7921">
        <v>25.986312536260399</v>
      </c>
      <c r="P7921">
        <v>79.180000000014005</v>
      </c>
      <c r="Q7921">
        <v>25.990276380947201</v>
      </c>
    </row>
    <row r="7922" spans="13:17" x14ac:dyDescent="0.25">
      <c r="M7922">
        <v>79.190000000003593</v>
      </c>
      <c r="N7922">
        <v>25.9823835392028</v>
      </c>
      <c r="P7922">
        <v>79.190000000013995</v>
      </c>
      <c r="Q7922">
        <v>25.986347088323502</v>
      </c>
    </row>
    <row r="7923" spans="13:17" x14ac:dyDescent="0.25">
      <c r="M7923">
        <v>79.200000000003598</v>
      </c>
      <c r="N7923">
        <v>25.978455070983902</v>
      </c>
      <c r="P7923">
        <v>79.2000000000141</v>
      </c>
      <c r="Q7923">
        <v>25.982418324590899</v>
      </c>
    </row>
    <row r="7924" spans="13:17" x14ac:dyDescent="0.25">
      <c r="M7924">
        <v>79.210000000003603</v>
      </c>
      <c r="N7924">
        <v>25.9745271314527</v>
      </c>
      <c r="P7924">
        <v>79.210000000014105</v>
      </c>
      <c r="Q7924">
        <v>25.978490089598498</v>
      </c>
    </row>
    <row r="7925" spans="13:17" x14ac:dyDescent="0.25">
      <c r="M7925">
        <v>79.220000000003594</v>
      </c>
      <c r="N7925">
        <v>25.9705997204581</v>
      </c>
      <c r="P7925">
        <v>79.220000000014196</v>
      </c>
      <c r="Q7925">
        <v>25.974562383195</v>
      </c>
    </row>
    <row r="7926" spans="13:17" x14ac:dyDescent="0.25">
      <c r="M7926">
        <v>79.230000000003599</v>
      </c>
      <c r="N7926">
        <v>25.966672837849</v>
      </c>
      <c r="P7926">
        <v>79.230000000014201</v>
      </c>
      <c r="Q7926">
        <v>25.970635205229499</v>
      </c>
    </row>
    <row r="7927" spans="13:17" x14ac:dyDescent="0.25">
      <c r="M7927">
        <v>79.240000000003604</v>
      </c>
      <c r="N7927">
        <v>25.962746483474501</v>
      </c>
      <c r="P7927">
        <v>79.240000000014305</v>
      </c>
      <c r="Q7927">
        <v>25.966708555550898</v>
      </c>
    </row>
    <row r="7928" spans="13:17" x14ac:dyDescent="0.25">
      <c r="M7928">
        <v>79.250000000003595</v>
      </c>
      <c r="N7928">
        <v>25.958820657183601</v>
      </c>
      <c r="P7928">
        <v>79.250000000014296</v>
      </c>
      <c r="Q7928">
        <v>25.9627824340084</v>
      </c>
    </row>
    <row r="7929" spans="13:17" x14ac:dyDescent="0.25">
      <c r="M7929">
        <v>79.2600000000036</v>
      </c>
      <c r="N7929">
        <v>25.954895358825599</v>
      </c>
      <c r="P7929">
        <v>79.260000000014401</v>
      </c>
      <c r="Q7929">
        <v>25.958856840451102</v>
      </c>
    </row>
    <row r="7930" spans="13:17" x14ac:dyDescent="0.25">
      <c r="M7930">
        <v>79.270000000003606</v>
      </c>
      <c r="N7930">
        <v>25.950970588249501</v>
      </c>
      <c r="P7930">
        <v>79.270000000014406</v>
      </c>
      <c r="Q7930">
        <v>25.954931774728198</v>
      </c>
    </row>
    <row r="7931" spans="13:17" x14ac:dyDescent="0.25">
      <c r="M7931">
        <v>79.280000000003596</v>
      </c>
      <c r="N7931">
        <v>25.947046345304599</v>
      </c>
      <c r="P7931">
        <v>79.280000000014496</v>
      </c>
      <c r="Q7931">
        <v>25.951007236688898</v>
      </c>
    </row>
    <row r="7932" spans="13:17" x14ac:dyDescent="0.25">
      <c r="M7932">
        <v>79.290000000003602</v>
      </c>
      <c r="N7932">
        <v>25.9431226298402</v>
      </c>
      <c r="P7932">
        <v>79.290000000014501</v>
      </c>
      <c r="Q7932">
        <v>25.9470832261824</v>
      </c>
    </row>
    <row r="7933" spans="13:17" x14ac:dyDescent="0.25">
      <c r="M7933">
        <v>79.300000000003607</v>
      </c>
      <c r="N7933">
        <v>25.9391994417057</v>
      </c>
      <c r="P7933">
        <v>79.300000000014506</v>
      </c>
      <c r="Q7933">
        <v>25.943159743058199</v>
      </c>
    </row>
    <row r="7934" spans="13:17" x14ac:dyDescent="0.25">
      <c r="M7934">
        <v>79.310000000003598</v>
      </c>
      <c r="N7934">
        <v>25.935276780750399</v>
      </c>
      <c r="P7934">
        <v>79.310000000014597</v>
      </c>
      <c r="Q7934">
        <v>25.939236787165498</v>
      </c>
    </row>
    <row r="7935" spans="13:17" x14ac:dyDescent="0.25">
      <c r="M7935">
        <v>79.320000000003603</v>
      </c>
      <c r="N7935">
        <v>25.931354646823799</v>
      </c>
      <c r="P7935">
        <v>79.320000000014602</v>
      </c>
      <c r="Q7935">
        <v>25.935314358353999</v>
      </c>
    </row>
    <row r="7936" spans="13:17" x14ac:dyDescent="0.25">
      <c r="M7936">
        <v>79.330000000003594</v>
      </c>
      <c r="N7936">
        <v>25.927433039775401</v>
      </c>
      <c r="P7936">
        <v>79.330000000014707</v>
      </c>
      <c r="Q7936">
        <v>25.931392456472899</v>
      </c>
    </row>
    <row r="7937" spans="13:17" x14ac:dyDescent="0.25">
      <c r="M7937">
        <v>79.340000000003599</v>
      </c>
      <c r="N7937">
        <v>25.9235119594548</v>
      </c>
      <c r="P7937">
        <v>79.340000000014697</v>
      </c>
      <c r="Q7937">
        <v>25.927471081372001</v>
      </c>
    </row>
    <row r="7938" spans="13:17" x14ac:dyDescent="0.25">
      <c r="M7938">
        <v>79.350000000003604</v>
      </c>
      <c r="N7938">
        <v>25.9195914057115</v>
      </c>
      <c r="P7938">
        <v>79.350000000014802</v>
      </c>
      <c r="Q7938">
        <v>25.923550232900801</v>
      </c>
    </row>
    <row r="7939" spans="13:17" x14ac:dyDescent="0.25">
      <c r="M7939">
        <v>79.360000000003694</v>
      </c>
      <c r="N7939">
        <v>25.915671378395199</v>
      </c>
      <c r="P7939">
        <v>79.360000000014793</v>
      </c>
      <c r="Q7939">
        <v>25.919629910908899</v>
      </c>
    </row>
    <row r="7940" spans="13:17" x14ac:dyDescent="0.25">
      <c r="M7940">
        <v>79.370000000003699</v>
      </c>
      <c r="N7940">
        <v>25.911751877355702</v>
      </c>
      <c r="P7940">
        <v>79.370000000014898</v>
      </c>
      <c r="Q7940">
        <v>25.915710115246</v>
      </c>
    </row>
    <row r="7941" spans="13:17" x14ac:dyDescent="0.25">
      <c r="M7941">
        <v>79.380000000003704</v>
      </c>
      <c r="N7941">
        <v>25.9078329024426</v>
      </c>
      <c r="P7941">
        <v>79.380000000014903</v>
      </c>
      <c r="Q7941">
        <v>25.911790845761999</v>
      </c>
    </row>
    <row r="7942" spans="13:17" x14ac:dyDescent="0.25">
      <c r="M7942">
        <v>79.390000000003695</v>
      </c>
      <c r="N7942">
        <v>25.903914453505799</v>
      </c>
      <c r="P7942">
        <v>79.390000000014993</v>
      </c>
      <c r="Q7942">
        <v>25.907872102306602</v>
      </c>
    </row>
    <row r="7943" spans="13:17" x14ac:dyDescent="0.25">
      <c r="M7943">
        <v>79.400000000003701</v>
      </c>
      <c r="N7943">
        <v>25.8999965303952</v>
      </c>
      <c r="P7943">
        <v>79.400000000014998</v>
      </c>
      <c r="Q7943">
        <v>25.903953884729599</v>
      </c>
    </row>
    <row r="7944" spans="13:17" x14ac:dyDescent="0.25">
      <c r="M7944">
        <v>79.410000000003706</v>
      </c>
      <c r="N7944">
        <v>25.896079132960701</v>
      </c>
      <c r="P7944">
        <v>79.410000000015103</v>
      </c>
      <c r="Q7944">
        <v>25.9000361928811</v>
      </c>
    </row>
    <row r="7945" spans="13:17" x14ac:dyDescent="0.25">
      <c r="M7945">
        <v>79.420000000003697</v>
      </c>
      <c r="N7945">
        <v>25.892162261052299</v>
      </c>
      <c r="P7945">
        <v>79.420000000015094</v>
      </c>
      <c r="Q7945">
        <v>25.896119026610801</v>
      </c>
    </row>
    <row r="7946" spans="13:17" x14ac:dyDescent="0.25">
      <c r="M7946">
        <v>79.430000000003702</v>
      </c>
      <c r="N7946">
        <v>25.888245914519899</v>
      </c>
      <c r="P7946">
        <v>79.430000000015198</v>
      </c>
      <c r="Q7946">
        <v>25.892202385769</v>
      </c>
    </row>
    <row r="7947" spans="13:17" x14ac:dyDescent="0.25">
      <c r="M7947">
        <v>79.440000000003707</v>
      </c>
      <c r="N7947">
        <v>25.884330093213698</v>
      </c>
      <c r="P7947">
        <v>79.440000000015203</v>
      </c>
      <c r="Q7947">
        <v>25.888286270205601</v>
      </c>
    </row>
    <row r="7948" spans="13:17" x14ac:dyDescent="0.25">
      <c r="M7948">
        <v>79.450000000003698</v>
      </c>
      <c r="N7948">
        <v>25.8804147969838</v>
      </c>
      <c r="P7948">
        <v>79.450000000015294</v>
      </c>
      <c r="Q7948">
        <v>25.8843706797708</v>
      </c>
    </row>
    <row r="7949" spans="13:17" x14ac:dyDescent="0.25">
      <c r="M7949">
        <v>79.460000000003703</v>
      </c>
      <c r="N7949">
        <v>25.876500025680301</v>
      </c>
      <c r="P7949">
        <v>79.460000000015299</v>
      </c>
      <c r="Q7949">
        <v>25.880455614314702</v>
      </c>
    </row>
    <row r="7950" spans="13:17" x14ac:dyDescent="0.25">
      <c r="M7950">
        <v>79.470000000003694</v>
      </c>
      <c r="N7950">
        <v>25.8725857791535</v>
      </c>
      <c r="P7950">
        <v>79.470000000015403</v>
      </c>
      <c r="Q7950">
        <v>25.876541073687601</v>
      </c>
    </row>
    <row r="7951" spans="13:17" x14ac:dyDescent="0.25">
      <c r="M7951">
        <v>79.480000000003699</v>
      </c>
      <c r="N7951">
        <v>25.868672057253701</v>
      </c>
      <c r="P7951">
        <v>79.480000000015394</v>
      </c>
      <c r="Q7951">
        <v>25.872627057739599</v>
      </c>
    </row>
    <row r="7952" spans="13:17" x14ac:dyDescent="0.25">
      <c r="M7952">
        <v>79.490000000003704</v>
      </c>
      <c r="N7952">
        <v>25.864758859831301</v>
      </c>
      <c r="P7952">
        <v>79.490000000015499</v>
      </c>
      <c r="Q7952">
        <v>25.868713566321301</v>
      </c>
    </row>
    <row r="7953" spans="13:17" x14ac:dyDescent="0.25">
      <c r="M7953">
        <v>79.500000000003695</v>
      </c>
      <c r="N7953">
        <v>25.860846186736499</v>
      </c>
      <c r="P7953">
        <v>79.500000000015504</v>
      </c>
      <c r="Q7953">
        <v>25.864800599282901</v>
      </c>
    </row>
    <row r="7954" spans="13:17" x14ac:dyDescent="0.25">
      <c r="M7954">
        <v>79.5100000000037</v>
      </c>
      <c r="N7954">
        <v>25.856934037819901</v>
      </c>
      <c r="P7954">
        <v>79.510000000015594</v>
      </c>
      <c r="Q7954">
        <v>25.8608881564749</v>
      </c>
    </row>
    <row r="7955" spans="13:17" x14ac:dyDescent="0.25">
      <c r="M7955">
        <v>79.520000000003705</v>
      </c>
      <c r="N7955">
        <v>25.8530224129319</v>
      </c>
      <c r="P7955">
        <v>79.5200000000156</v>
      </c>
      <c r="Q7955">
        <v>25.856976237747801</v>
      </c>
    </row>
    <row r="7956" spans="13:17" x14ac:dyDescent="0.25">
      <c r="M7956">
        <v>79.530000000003696</v>
      </c>
      <c r="N7956">
        <v>25.8491113119231</v>
      </c>
      <c r="P7956">
        <v>79.530000000015605</v>
      </c>
      <c r="Q7956">
        <v>25.853064842952001</v>
      </c>
    </row>
    <row r="7957" spans="13:17" x14ac:dyDescent="0.25">
      <c r="M7957">
        <v>79.540000000003701</v>
      </c>
      <c r="N7957">
        <v>25.845200734643999</v>
      </c>
      <c r="P7957">
        <v>79.540000000015695</v>
      </c>
      <c r="Q7957">
        <v>25.8491539719383</v>
      </c>
    </row>
    <row r="7958" spans="13:17" x14ac:dyDescent="0.25">
      <c r="M7958">
        <v>79.550000000003706</v>
      </c>
      <c r="N7958">
        <v>25.841290680945399</v>
      </c>
      <c r="P7958">
        <v>79.5500000000157</v>
      </c>
      <c r="Q7958">
        <v>25.845243624557199</v>
      </c>
    </row>
    <row r="7959" spans="13:17" x14ac:dyDescent="0.25">
      <c r="M7959">
        <v>79.560000000003797</v>
      </c>
      <c r="N7959">
        <v>25.837381150677899</v>
      </c>
      <c r="P7959">
        <v>79.560000000015805</v>
      </c>
      <c r="Q7959">
        <v>25.841333800659399</v>
      </c>
    </row>
    <row r="7960" spans="13:17" x14ac:dyDescent="0.25">
      <c r="M7960">
        <v>79.570000000003802</v>
      </c>
      <c r="N7960">
        <v>25.833472143692202</v>
      </c>
      <c r="P7960">
        <v>79.570000000015796</v>
      </c>
      <c r="Q7960">
        <v>25.8374245000957</v>
      </c>
    </row>
    <row r="7961" spans="13:17" x14ac:dyDescent="0.25">
      <c r="M7961">
        <v>79.580000000003807</v>
      </c>
      <c r="N7961">
        <v>25.829563659839302</v>
      </c>
      <c r="P7961">
        <v>79.5800000000159</v>
      </c>
      <c r="Q7961">
        <v>25.8335157227168</v>
      </c>
    </row>
    <row r="7962" spans="13:17" x14ac:dyDescent="0.25">
      <c r="M7962">
        <v>79.590000000003798</v>
      </c>
      <c r="N7962">
        <v>25.825655698969801</v>
      </c>
      <c r="P7962">
        <v>79.590000000015905</v>
      </c>
      <c r="Q7962">
        <v>25.829607468373698</v>
      </c>
    </row>
    <row r="7963" spans="13:17" x14ac:dyDescent="0.25">
      <c r="M7963">
        <v>79.600000000003803</v>
      </c>
      <c r="N7963">
        <v>25.8217482609348</v>
      </c>
      <c r="P7963">
        <v>79.600000000015996</v>
      </c>
      <c r="Q7963">
        <v>25.825699736917102</v>
      </c>
    </row>
    <row r="7964" spans="13:17" x14ac:dyDescent="0.25">
      <c r="M7964">
        <v>79.610000000003794</v>
      </c>
      <c r="N7964">
        <v>25.817841345585201</v>
      </c>
      <c r="P7964">
        <v>79.610000000016001</v>
      </c>
      <c r="Q7964">
        <v>25.821792528198198</v>
      </c>
    </row>
    <row r="7965" spans="13:17" x14ac:dyDescent="0.25">
      <c r="M7965">
        <v>79.620000000003799</v>
      </c>
      <c r="N7965">
        <v>25.813934952772001</v>
      </c>
      <c r="P7965">
        <v>79.620000000016105</v>
      </c>
      <c r="Q7965">
        <v>25.817885842067799</v>
      </c>
    </row>
    <row r="7966" spans="13:17" x14ac:dyDescent="0.25">
      <c r="M7966">
        <v>79.630000000003804</v>
      </c>
      <c r="N7966">
        <v>25.810029082346201</v>
      </c>
      <c r="P7966">
        <v>79.630000000016096</v>
      </c>
      <c r="Q7966">
        <v>25.813979678376999</v>
      </c>
    </row>
    <row r="7967" spans="13:17" x14ac:dyDescent="0.25">
      <c r="M7967">
        <v>79.640000000003795</v>
      </c>
      <c r="N7967">
        <v>25.806123734159002</v>
      </c>
      <c r="P7967">
        <v>79.640000000016201</v>
      </c>
      <c r="Q7967">
        <v>25.810074036976999</v>
      </c>
    </row>
    <row r="7968" spans="13:17" x14ac:dyDescent="0.25">
      <c r="M7968">
        <v>79.6500000000038</v>
      </c>
      <c r="N7968">
        <v>25.802218908061601</v>
      </c>
      <c r="P7968">
        <v>79.650000000016206</v>
      </c>
      <c r="Q7968">
        <v>25.8061689177188</v>
      </c>
    </row>
    <row r="7969" spans="13:17" x14ac:dyDescent="0.25">
      <c r="M7969">
        <v>79.660000000003805</v>
      </c>
      <c r="N7969">
        <v>25.798314603905101</v>
      </c>
      <c r="P7969">
        <v>79.660000000016296</v>
      </c>
      <c r="Q7969">
        <v>25.802264320453801</v>
      </c>
    </row>
    <row r="7970" spans="13:17" x14ac:dyDescent="0.25">
      <c r="M7970">
        <v>79.670000000003796</v>
      </c>
      <c r="N7970">
        <v>25.794410821540801</v>
      </c>
      <c r="P7970">
        <v>79.670000000016302</v>
      </c>
      <c r="Q7970">
        <v>25.798360245033098</v>
      </c>
    </row>
    <row r="7971" spans="13:17" x14ac:dyDescent="0.25">
      <c r="M7971">
        <v>79.680000000003801</v>
      </c>
      <c r="N7971">
        <v>25.7905075608201</v>
      </c>
      <c r="P7971">
        <v>79.680000000016406</v>
      </c>
      <c r="Q7971">
        <v>25.794456691308099</v>
      </c>
    </row>
    <row r="7972" spans="13:17" x14ac:dyDescent="0.25">
      <c r="M7972">
        <v>79.690000000003806</v>
      </c>
      <c r="N7972">
        <v>25.786604821594199</v>
      </c>
      <c r="P7972">
        <v>79.690000000016397</v>
      </c>
      <c r="Q7972">
        <v>25.790553659130101</v>
      </c>
    </row>
    <row r="7973" spans="13:17" x14ac:dyDescent="0.25">
      <c r="M7973">
        <v>79.700000000003797</v>
      </c>
      <c r="N7973">
        <v>25.7827026037147</v>
      </c>
      <c r="P7973">
        <v>79.700000000016502</v>
      </c>
      <c r="Q7973">
        <v>25.786651148350501</v>
      </c>
    </row>
    <row r="7974" spans="13:17" x14ac:dyDescent="0.25">
      <c r="M7974">
        <v>79.710000000003802</v>
      </c>
      <c r="N7974">
        <v>25.778800907032998</v>
      </c>
      <c r="P7974">
        <v>79.710000000016507</v>
      </c>
      <c r="Q7974">
        <v>25.782749158820899</v>
      </c>
    </row>
    <row r="7975" spans="13:17" x14ac:dyDescent="0.25">
      <c r="M7975">
        <v>79.720000000003793</v>
      </c>
      <c r="N7975">
        <v>25.774899731400598</v>
      </c>
      <c r="P7975">
        <v>79.720000000016597</v>
      </c>
      <c r="Q7975">
        <v>25.778847690392698</v>
      </c>
    </row>
    <row r="7976" spans="13:17" x14ac:dyDescent="0.25">
      <c r="M7976">
        <v>79.730000000003798</v>
      </c>
      <c r="N7976">
        <v>25.770999076669199</v>
      </c>
      <c r="P7976">
        <v>79.730000000016602</v>
      </c>
      <c r="Q7976">
        <v>25.7749467429175</v>
      </c>
    </row>
    <row r="7977" spans="13:17" x14ac:dyDescent="0.25">
      <c r="M7977">
        <v>79.740000000003803</v>
      </c>
      <c r="N7977">
        <v>25.7670989426903</v>
      </c>
      <c r="P7977">
        <v>79.740000000016593</v>
      </c>
      <c r="Q7977">
        <v>25.771046316246899</v>
      </c>
    </row>
    <row r="7978" spans="13:17" x14ac:dyDescent="0.25">
      <c r="M7978">
        <v>79.750000000003894</v>
      </c>
      <c r="N7978">
        <v>25.763199329315501</v>
      </c>
      <c r="P7978">
        <v>79.750000000016698</v>
      </c>
      <c r="Q7978">
        <v>25.767146410232701</v>
      </c>
    </row>
    <row r="7979" spans="13:17" x14ac:dyDescent="0.25">
      <c r="M7979">
        <v>79.760000000003899</v>
      </c>
      <c r="N7979">
        <v>25.7593002363968</v>
      </c>
      <c r="P7979">
        <v>79.760000000016703</v>
      </c>
      <c r="Q7979">
        <v>25.7632470247264</v>
      </c>
    </row>
    <row r="7980" spans="13:17" x14ac:dyDescent="0.25">
      <c r="M7980">
        <v>79.770000000003904</v>
      </c>
      <c r="N7980">
        <v>25.755401663785701</v>
      </c>
      <c r="P7980">
        <v>79.770000000016793</v>
      </c>
      <c r="Q7980">
        <v>25.75934815958</v>
      </c>
    </row>
    <row r="7981" spans="13:17" x14ac:dyDescent="0.25">
      <c r="M7981">
        <v>79.780000000003895</v>
      </c>
      <c r="N7981">
        <v>25.751503611334201</v>
      </c>
      <c r="P7981">
        <v>79.780000000016798</v>
      </c>
      <c r="Q7981">
        <v>25.7554498146452</v>
      </c>
    </row>
    <row r="7982" spans="13:17" x14ac:dyDescent="0.25">
      <c r="M7982">
        <v>79.7900000000039</v>
      </c>
      <c r="N7982">
        <v>25.747606078894201</v>
      </c>
      <c r="P7982">
        <v>79.790000000016903</v>
      </c>
      <c r="Q7982">
        <v>25.751551989773901</v>
      </c>
    </row>
    <row r="7983" spans="13:17" x14ac:dyDescent="0.25">
      <c r="M7983">
        <v>79.800000000003905</v>
      </c>
      <c r="N7983">
        <v>25.7437090663175</v>
      </c>
      <c r="P7983">
        <v>79.800000000016894</v>
      </c>
      <c r="Q7983">
        <v>25.747654684817999</v>
      </c>
    </row>
    <row r="7984" spans="13:17" x14ac:dyDescent="0.25">
      <c r="M7984">
        <v>79.810000000003896</v>
      </c>
      <c r="N7984">
        <v>25.739812573456199</v>
      </c>
      <c r="P7984">
        <v>79.810000000016998</v>
      </c>
      <c r="Q7984">
        <v>25.7437578996295</v>
      </c>
    </row>
    <row r="7985" spans="13:17" x14ac:dyDescent="0.25">
      <c r="M7985">
        <v>79.820000000003901</v>
      </c>
      <c r="N7985">
        <v>25.735916600162302</v>
      </c>
      <c r="P7985">
        <v>79.820000000017004</v>
      </c>
      <c r="Q7985">
        <v>25.7398616340605</v>
      </c>
    </row>
    <row r="7986" spans="13:17" x14ac:dyDescent="0.25">
      <c r="M7986">
        <v>79.830000000003906</v>
      </c>
      <c r="N7986">
        <v>25.732021146287799</v>
      </c>
      <c r="P7986">
        <v>79.830000000017094</v>
      </c>
      <c r="Q7986">
        <v>25.735965887963001</v>
      </c>
    </row>
    <row r="7987" spans="13:17" x14ac:dyDescent="0.25">
      <c r="M7987">
        <v>79.840000000003897</v>
      </c>
      <c r="N7987">
        <v>25.728126211685101</v>
      </c>
      <c r="P7987">
        <v>79.840000000017099</v>
      </c>
      <c r="Q7987">
        <v>25.732070661189201</v>
      </c>
    </row>
    <row r="7988" spans="13:17" x14ac:dyDescent="0.25">
      <c r="M7988">
        <v>79.850000000003902</v>
      </c>
      <c r="N7988">
        <v>25.724231796206102</v>
      </c>
      <c r="P7988">
        <v>79.850000000017204</v>
      </c>
      <c r="Q7988">
        <v>25.728175953591201</v>
      </c>
    </row>
    <row r="7989" spans="13:17" x14ac:dyDescent="0.25">
      <c r="M7989">
        <v>79.860000000003893</v>
      </c>
      <c r="N7989">
        <v>25.7203378997032</v>
      </c>
      <c r="P7989">
        <v>79.860000000017195</v>
      </c>
      <c r="Q7989">
        <v>25.724281765021299</v>
      </c>
    </row>
    <row r="7990" spans="13:17" x14ac:dyDescent="0.25">
      <c r="M7990">
        <v>79.870000000003898</v>
      </c>
      <c r="N7990">
        <v>25.716444522028699</v>
      </c>
      <c r="P7990">
        <v>79.870000000017299</v>
      </c>
      <c r="Q7990">
        <v>25.720388095331799</v>
      </c>
    </row>
    <row r="7991" spans="13:17" x14ac:dyDescent="0.25">
      <c r="M7991">
        <v>79.880000000003903</v>
      </c>
      <c r="N7991">
        <v>25.712551663034802</v>
      </c>
      <c r="P7991">
        <v>79.880000000017304</v>
      </c>
      <c r="Q7991">
        <v>25.716494944375</v>
      </c>
    </row>
    <row r="7992" spans="13:17" x14ac:dyDescent="0.25">
      <c r="M7992">
        <v>79.890000000003894</v>
      </c>
      <c r="N7992">
        <v>25.7086593225741</v>
      </c>
      <c r="P7992">
        <v>79.890000000017395</v>
      </c>
      <c r="Q7992">
        <v>25.712602312003199</v>
      </c>
    </row>
    <row r="7993" spans="13:17" x14ac:dyDescent="0.25">
      <c r="M7993">
        <v>79.900000000003899</v>
      </c>
      <c r="N7993">
        <v>25.7047675004989</v>
      </c>
      <c r="P7993">
        <v>79.9000000000174</v>
      </c>
      <c r="Q7993">
        <v>25.708710198069099</v>
      </c>
    </row>
    <row r="7994" spans="13:17" x14ac:dyDescent="0.25">
      <c r="M7994">
        <v>79.910000000003905</v>
      </c>
      <c r="N7994">
        <v>25.700876196661799</v>
      </c>
      <c r="P7994">
        <v>79.910000000017504</v>
      </c>
      <c r="Q7994">
        <v>25.704818602424901</v>
      </c>
    </row>
    <row r="7995" spans="13:17" x14ac:dyDescent="0.25">
      <c r="M7995">
        <v>79.920000000003895</v>
      </c>
      <c r="N7995">
        <v>25.6969854109152</v>
      </c>
      <c r="P7995">
        <v>79.920000000017495</v>
      </c>
      <c r="Q7995">
        <v>25.700927524923401</v>
      </c>
    </row>
    <row r="7996" spans="13:17" x14ac:dyDescent="0.25">
      <c r="M7996">
        <v>79.930000000003901</v>
      </c>
      <c r="N7996">
        <v>25.693095143111901</v>
      </c>
      <c r="P7996">
        <v>79.9300000000176</v>
      </c>
      <c r="Q7996">
        <v>25.697036965416899</v>
      </c>
    </row>
    <row r="7997" spans="13:17" x14ac:dyDescent="0.25">
      <c r="M7997">
        <v>79.940000000003906</v>
      </c>
      <c r="N7997">
        <v>25.689205393104402</v>
      </c>
      <c r="P7997">
        <v>79.940000000017605</v>
      </c>
      <c r="Q7997">
        <v>25.693146923758398</v>
      </c>
    </row>
    <row r="7998" spans="13:17" x14ac:dyDescent="0.25">
      <c r="M7998">
        <v>79.950000000003996</v>
      </c>
      <c r="N7998">
        <v>25.685316160745401</v>
      </c>
      <c r="P7998">
        <v>79.950000000017695</v>
      </c>
      <c r="Q7998">
        <v>25.689257399800301</v>
      </c>
    </row>
    <row r="7999" spans="13:17" x14ac:dyDescent="0.25">
      <c r="M7999">
        <v>79.960000000004001</v>
      </c>
      <c r="N7999">
        <v>25.681427445887799</v>
      </c>
      <c r="P7999">
        <v>79.9600000000177</v>
      </c>
      <c r="Q7999">
        <v>25.6853683933954</v>
      </c>
    </row>
    <row r="8000" spans="13:17" x14ac:dyDescent="0.25">
      <c r="M8000">
        <v>79.970000000004006</v>
      </c>
      <c r="N8000">
        <v>25.6775392483842</v>
      </c>
      <c r="P8000">
        <v>79.970000000017706</v>
      </c>
      <c r="Q8000">
        <v>25.681479904396699</v>
      </c>
    </row>
    <row r="8001" spans="13:17" x14ac:dyDescent="0.25">
      <c r="M8001">
        <v>79.980000000003997</v>
      </c>
      <c r="N8001">
        <v>25.6736515680876</v>
      </c>
      <c r="P8001">
        <v>79.980000000017796</v>
      </c>
      <c r="Q8001">
        <v>25.677591932656799</v>
      </c>
    </row>
    <row r="8002" spans="13:17" x14ac:dyDescent="0.25">
      <c r="M8002">
        <v>79.990000000004002</v>
      </c>
      <c r="N8002">
        <v>25.669764404850898</v>
      </c>
      <c r="P8002">
        <v>79.990000000017801</v>
      </c>
      <c r="Q8002">
        <v>25.6737044780287</v>
      </c>
    </row>
    <row r="8003" spans="13:17" x14ac:dyDescent="0.25">
      <c r="M8003">
        <v>80.000000000003993</v>
      </c>
      <c r="N8003">
        <v>25.6658777585269</v>
      </c>
      <c r="P8003">
        <v>80.000000000017906</v>
      </c>
      <c r="Q8003">
        <v>25.669817540365401</v>
      </c>
    </row>
    <row r="8004" spans="13:17" x14ac:dyDescent="0.25">
      <c r="M8004">
        <v>80.010000000003998</v>
      </c>
      <c r="N8004">
        <v>25.661991628968899</v>
      </c>
      <c r="P8004">
        <v>80.010000000017897</v>
      </c>
      <c r="Q8004">
        <v>25.665931119519801</v>
      </c>
    </row>
    <row r="8005" spans="13:17" x14ac:dyDescent="0.25">
      <c r="M8005">
        <v>80.020000000004003</v>
      </c>
      <c r="N8005">
        <v>25.658106016029699</v>
      </c>
      <c r="P8005">
        <v>80.020000000018001</v>
      </c>
      <c r="Q8005">
        <v>25.662045215345</v>
      </c>
    </row>
    <row r="8006" spans="13:17" x14ac:dyDescent="0.25">
      <c r="M8006">
        <v>80.030000000003994</v>
      </c>
      <c r="N8006">
        <v>25.654220919562398</v>
      </c>
      <c r="P8006">
        <v>80.030000000018006</v>
      </c>
      <c r="Q8006">
        <v>25.658159827694099</v>
      </c>
    </row>
    <row r="8007" spans="13:17" x14ac:dyDescent="0.25">
      <c r="M8007">
        <v>80.040000000004</v>
      </c>
      <c r="N8007">
        <v>25.650336339420399</v>
      </c>
      <c r="P8007">
        <v>80.040000000018097</v>
      </c>
      <c r="Q8007">
        <v>25.654274956420299</v>
      </c>
    </row>
    <row r="8008" spans="13:17" x14ac:dyDescent="0.25">
      <c r="M8008">
        <v>80.050000000004005</v>
      </c>
      <c r="N8008">
        <v>25.646452275456699</v>
      </c>
      <c r="P8008">
        <v>80.050000000018102</v>
      </c>
      <c r="Q8008">
        <v>25.650390601376699</v>
      </c>
    </row>
    <row r="8009" spans="13:17" x14ac:dyDescent="0.25">
      <c r="M8009">
        <v>80.060000000003996</v>
      </c>
      <c r="N8009">
        <v>25.642568727524601</v>
      </c>
      <c r="P8009">
        <v>80.060000000018206</v>
      </c>
      <c r="Q8009">
        <v>25.6465067624166</v>
      </c>
    </row>
    <row r="8010" spans="13:17" x14ac:dyDescent="0.25">
      <c r="M8010">
        <v>80.070000000004001</v>
      </c>
      <c r="N8010">
        <v>25.638685695477399</v>
      </c>
      <c r="P8010">
        <v>80.070000000018197</v>
      </c>
      <c r="Q8010">
        <v>25.6426234393934</v>
      </c>
    </row>
    <row r="8011" spans="13:17" x14ac:dyDescent="0.25">
      <c r="M8011">
        <v>80.080000000004006</v>
      </c>
      <c r="N8011">
        <v>25.6348031791686</v>
      </c>
      <c r="P8011">
        <v>80.080000000018302</v>
      </c>
      <c r="Q8011">
        <v>25.6387406321603</v>
      </c>
    </row>
    <row r="8012" spans="13:17" x14ac:dyDescent="0.25">
      <c r="M8012">
        <v>80.090000000003997</v>
      </c>
      <c r="N8012">
        <v>25.630921178451398</v>
      </c>
      <c r="P8012">
        <v>80.090000000018307</v>
      </c>
      <c r="Q8012">
        <v>25.634858340570801</v>
      </c>
    </row>
    <row r="8013" spans="13:17" x14ac:dyDescent="0.25">
      <c r="M8013">
        <v>80.100000000004002</v>
      </c>
      <c r="N8013">
        <v>25.627039693179398</v>
      </c>
      <c r="P8013">
        <v>80.100000000018397</v>
      </c>
      <c r="Q8013">
        <v>25.630976564478399</v>
      </c>
    </row>
    <row r="8014" spans="13:17" x14ac:dyDescent="0.25">
      <c r="M8014">
        <v>80.110000000004007</v>
      </c>
      <c r="N8014">
        <v>25.6231587232061</v>
      </c>
      <c r="P8014">
        <v>80.110000000018402</v>
      </c>
      <c r="Q8014">
        <v>25.6270953037365</v>
      </c>
    </row>
    <row r="8015" spans="13:17" x14ac:dyDescent="0.25">
      <c r="M8015">
        <v>80.120000000003998</v>
      </c>
      <c r="N8015">
        <v>25.619278268385099</v>
      </c>
      <c r="P8015">
        <v>80.120000000018507</v>
      </c>
      <c r="Q8015">
        <v>25.623214558198701</v>
      </c>
    </row>
    <row r="8016" spans="13:17" x14ac:dyDescent="0.25">
      <c r="M8016">
        <v>80.130000000004003</v>
      </c>
      <c r="N8016">
        <v>25.615398328569899</v>
      </c>
      <c r="P8016">
        <v>80.130000000018498</v>
      </c>
      <c r="Q8016">
        <v>25.619334327718601</v>
      </c>
    </row>
    <row r="8017" spans="13:17" x14ac:dyDescent="0.25">
      <c r="M8017">
        <v>80.140000000004093</v>
      </c>
      <c r="N8017">
        <v>25.611518903614201</v>
      </c>
      <c r="P8017">
        <v>80.140000000018603</v>
      </c>
      <c r="Q8017">
        <v>25.615454612149801</v>
      </c>
    </row>
    <row r="8018" spans="13:17" x14ac:dyDescent="0.25">
      <c r="M8018">
        <v>80.150000000004098</v>
      </c>
      <c r="N8018">
        <v>25.607639993371802</v>
      </c>
      <c r="P8018">
        <v>80.150000000018593</v>
      </c>
      <c r="Q8018">
        <v>25.611575411346202</v>
      </c>
    </row>
    <row r="8019" spans="13:17" x14ac:dyDescent="0.25">
      <c r="M8019">
        <v>80.160000000004104</v>
      </c>
      <c r="N8019">
        <v>25.603761597696401</v>
      </c>
      <c r="P8019">
        <v>80.160000000018698</v>
      </c>
      <c r="Q8019">
        <v>25.607696725161301</v>
      </c>
    </row>
    <row r="8020" spans="13:17" x14ac:dyDescent="0.25">
      <c r="M8020">
        <v>80.170000000004094</v>
      </c>
      <c r="N8020">
        <v>25.599883716441798</v>
      </c>
      <c r="P8020">
        <v>80.170000000018703</v>
      </c>
      <c r="Q8020">
        <v>25.603818553449099</v>
      </c>
    </row>
    <row r="8021" spans="13:17" x14ac:dyDescent="0.25">
      <c r="M8021">
        <v>80.1800000000041</v>
      </c>
      <c r="N8021">
        <v>25.596006349461899</v>
      </c>
      <c r="P8021">
        <v>80.180000000018794</v>
      </c>
      <c r="Q8021">
        <v>25.599940896063401</v>
      </c>
    </row>
    <row r="8022" spans="13:17" x14ac:dyDescent="0.25">
      <c r="M8022">
        <v>80.190000000004105</v>
      </c>
      <c r="N8022">
        <v>25.5921294966106</v>
      </c>
      <c r="P8022">
        <v>80.190000000018799</v>
      </c>
      <c r="Q8022">
        <v>25.5960637528582</v>
      </c>
    </row>
    <row r="8023" spans="13:17" x14ac:dyDescent="0.25">
      <c r="M8023">
        <v>80.200000000004096</v>
      </c>
      <c r="N8023">
        <v>25.588253157741899</v>
      </c>
      <c r="P8023">
        <v>80.200000000018804</v>
      </c>
      <c r="Q8023">
        <v>25.5921871236873</v>
      </c>
    </row>
    <row r="8024" spans="13:17" x14ac:dyDescent="0.25">
      <c r="M8024">
        <v>80.210000000004101</v>
      </c>
      <c r="N8024">
        <v>25.584377332709799</v>
      </c>
      <c r="P8024">
        <v>80.210000000018894</v>
      </c>
      <c r="Q8024">
        <v>25.588311008404801</v>
      </c>
    </row>
    <row r="8025" spans="13:17" x14ac:dyDescent="0.25">
      <c r="M8025">
        <v>80.220000000004106</v>
      </c>
      <c r="N8025">
        <v>25.5805020213683</v>
      </c>
      <c r="P8025">
        <v>80.220000000018899</v>
      </c>
      <c r="Q8025">
        <v>25.584435406864699</v>
      </c>
    </row>
    <row r="8026" spans="13:17" x14ac:dyDescent="0.25">
      <c r="M8026">
        <v>80.230000000004097</v>
      </c>
      <c r="N8026">
        <v>25.576627223571599</v>
      </c>
      <c r="P8026">
        <v>80.230000000019004</v>
      </c>
      <c r="Q8026">
        <v>25.580560318921201</v>
      </c>
    </row>
    <row r="8027" spans="13:17" x14ac:dyDescent="0.25">
      <c r="M8027">
        <v>80.240000000004102</v>
      </c>
      <c r="N8027">
        <v>25.572752939173899</v>
      </c>
      <c r="P8027">
        <v>80.240000000018995</v>
      </c>
      <c r="Q8027">
        <v>25.576685744428499</v>
      </c>
    </row>
    <row r="8028" spans="13:17" x14ac:dyDescent="0.25">
      <c r="M8028">
        <v>80.250000000004107</v>
      </c>
      <c r="N8028">
        <v>25.568879168029301</v>
      </c>
      <c r="P8028">
        <v>80.250000000019099</v>
      </c>
      <c r="Q8028">
        <v>25.572811683240602</v>
      </c>
    </row>
    <row r="8029" spans="13:17" x14ac:dyDescent="0.25">
      <c r="M8029">
        <v>80.260000000004098</v>
      </c>
      <c r="N8029">
        <v>25.565005909992099</v>
      </c>
      <c r="P8029">
        <v>80.260000000019105</v>
      </c>
      <c r="Q8029">
        <v>25.568938135212001</v>
      </c>
    </row>
    <row r="8030" spans="13:17" x14ac:dyDescent="0.25">
      <c r="M8030">
        <v>80.270000000004103</v>
      </c>
      <c r="N8030">
        <v>25.561133164916701</v>
      </c>
      <c r="P8030">
        <v>80.270000000019195</v>
      </c>
      <c r="Q8030">
        <v>25.5650651001969</v>
      </c>
    </row>
    <row r="8031" spans="13:17" x14ac:dyDescent="0.25">
      <c r="M8031">
        <v>80.280000000004094</v>
      </c>
      <c r="N8031">
        <v>25.557260932657499</v>
      </c>
      <c r="P8031">
        <v>80.2800000000192</v>
      </c>
      <c r="Q8031">
        <v>25.561192578049599</v>
      </c>
    </row>
    <row r="8032" spans="13:17" x14ac:dyDescent="0.25">
      <c r="M8032">
        <v>80.290000000004099</v>
      </c>
      <c r="N8032">
        <v>25.553389213068701</v>
      </c>
      <c r="P8032">
        <v>80.290000000019305</v>
      </c>
      <c r="Q8032">
        <v>25.5573205686247</v>
      </c>
    </row>
    <row r="8033" spans="13:17" x14ac:dyDescent="0.25">
      <c r="M8033">
        <v>80.300000000004104</v>
      </c>
      <c r="N8033">
        <v>25.549518006004998</v>
      </c>
      <c r="P8033">
        <v>80.300000000019295</v>
      </c>
      <c r="Q8033">
        <v>25.553449071776502</v>
      </c>
    </row>
    <row r="8034" spans="13:17" x14ac:dyDescent="0.25">
      <c r="M8034">
        <v>80.310000000004095</v>
      </c>
      <c r="N8034">
        <v>25.545647311320899</v>
      </c>
      <c r="P8034">
        <v>80.3100000000194</v>
      </c>
      <c r="Q8034">
        <v>25.5495780873595</v>
      </c>
    </row>
    <row r="8035" spans="13:17" x14ac:dyDescent="0.25">
      <c r="M8035">
        <v>80.3200000000041</v>
      </c>
      <c r="N8035">
        <v>25.541777128870802</v>
      </c>
      <c r="P8035">
        <v>80.320000000019405</v>
      </c>
      <c r="Q8035">
        <v>25.545707615228402</v>
      </c>
    </row>
    <row r="8036" spans="13:17" x14ac:dyDescent="0.25">
      <c r="M8036">
        <v>80.330000000004105</v>
      </c>
      <c r="N8036">
        <v>25.537907458509402</v>
      </c>
      <c r="P8036">
        <v>80.330000000019496</v>
      </c>
      <c r="Q8036">
        <v>25.5418376552377</v>
      </c>
    </row>
    <row r="8037" spans="13:17" x14ac:dyDescent="0.25">
      <c r="M8037">
        <v>80.340000000004196</v>
      </c>
      <c r="N8037">
        <v>25.534038300091499</v>
      </c>
      <c r="P8037">
        <v>80.340000000019501</v>
      </c>
      <c r="Q8037">
        <v>25.537968207242201</v>
      </c>
    </row>
    <row r="8038" spans="13:17" x14ac:dyDescent="0.25">
      <c r="M8038">
        <v>80.350000000004201</v>
      </c>
      <c r="N8038">
        <v>25.530169653471599</v>
      </c>
      <c r="P8038">
        <v>80.350000000019605</v>
      </c>
      <c r="Q8038">
        <v>25.534099271096402</v>
      </c>
    </row>
    <row r="8039" spans="13:17" x14ac:dyDescent="0.25">
      <c r="M8039">
        <v>80.360000000004206</v>
      </c>
      <c r="N8039">
        <v>25.526301518504699</v>
      </c>
      <c r="P8039">
        <v>80.360000000019596</v>
      </c>
      <c r="Q8039">
        <v>25.530230846655201</v>
      </c>
    </row>
    <row r="8040" spans="13:17" x14ac:dyDescent="0.25">
      <c r="M8040">
        <v>80.370000000004197</v>
      </c>
      <c r="N8040">
        <v>25.522433895045399</v>
      </c>
      <c r="P8040">
        <v>80.370000000019701</v>
      </c>
      <c r="Q8040">
        <v>25.526362933773498</v>
      </c>
    </row>
    <row r="8041" spans="13:17" x14ac:dyDescent="0.25">
      <c r="M8041">
        <v>80.380000000004202</v>
      </c>
      <c r="N8041">
        <v>25.5185667829487</v>
      </c>
      <c r="P8041">
        <v>80.380000000019706</v>
      </c>
      <c r="Q8041">
        <v>25.522495532305999</v>
      </c>
    </row>
    <row r="8042" spans="13:17" x14ac:dyDescent="0.25">
      <c r="M8042">
        <v>80.390000000004207</v>
      </c>
      <c r="N8042">
        <v>25.5147001820695</v>
      </c>
      <c r="P8042">
        <v>80.390000000019796</v>
      </c>
      <c r="Q8042">
        <v>25.518628642107601</v>
      </c>
    </row>
    <row r="8043" spans="13:17" x14ac:dyDescent="0.25">
      <c r="M8043">
        <v>80.400000000004198</v>
      </c>
      <c r="N8043">
        <v>25.510834092262801</v>
      </c>
      <c r="P8043">
        <v>80.400000000019801</v>
      </c>
      <c r="Q8043">
        <v>25.514762263033401</v>
      </c>
    </row>
    <row r="8044" spans="13:17" x14ac:dyDescent="0.25">
      <c r="M8044">
        <v>80.410000000004203</v>
      </c>
      <c r="N8044">
        <v>25.506968513383502</v>
      </c>
      <c r="P8044">
        <v>80.410000000019807</v>
      </c>
      <c r="Q8044">
        <v>25.510896394938399</v>
      </c>
    </row>
    <row r="8045" spans="13:17" x14ac:dyDescent="0.25">
      <c r="M8045">
        <v>80.420000000004194</v>
      </c>
      <c r="N8045">
        <v>25.503103445286801</v>
      </c>
      <c r="P8045">
        <v>80.420000000019897</v>
      </c>
      <c r="Q8045">
        <v>25.5070310376775</v>
      </c>
    </row>
    <row r="8046" spans="13:17" x14ac:dyDescent="0.25">
      <c r="M8046">
        <v>80.430000000004199</v>
      </c>
      <c r="N8046">
        <v>25.499238887827801</v>
      </c>
      <c r="P8046">
        <v>80.430000000019902</v>
      </c>
      <c r="Q8046">
        <v>25.503166191106001</v>
      </c>
    </row>
    <row r="8047" spans="13:17" x14ac:dyDescent="0.25">
      <c r="M8047">
        <v>80.440000000004204</v>
      </c>
      <c r="N8047">
        <v>25.495374840861601</v>
      </c>
      <c r="P8047">
        <v>80.440000000020007</v>
      </c>
      <c r="Q8047">
        <v>25.499301855079</v>
      </c>
    </row>
    <row r="8048" spans="13:17" x14ac:dyDescent="0.25">
      <c r="M8048">
        <v>80.450000000004195</v>
      </c>
      <c r="N8048">
        <v>25.491511304243399</v>
      </c>
      <c r="P8048">
        <v>80.450000000019998</v>
      </c>
      <c r="Q8048">
        <v>25.495438029451702</v>
      </c>
    </row>
    <row r="8049" spans="13:17" x14ac:dyDescent="0.25">
      <c r="M8049">
        <v>80.4600000000042</v>
      </c>
      <c r="N8049">
        <v>25.487648277828601</v>
      </c>
      <c r="P8049">
        <v>80.460000000020102</v>
      </c>
      <c r="Q8049">
        <v>25.491574714079299</v>
      </c>
    </row>
    <row r="8050" spans="13:17" x14ac:dyDescent="0.25">
      <c r="M8050">
        <v>80.470000000004205</v>
      </c>
      <c r="N8050">
        <v>25.4837857614725</v>
      </c>
      <c r="P8050">
        <v>80.470000000020093</v>
      </c>
      <c r="Q8050">
        <v>25.4877119088172</v>
      </c>
    </row>
    <row r="8051" spans="13:17" x14ac:dyDescent="0.25">
      <c r="M8051">
        <v>80.480000000004196</v>
      </c>
      <c r="N8051">
        <v>25.479923755030299</v>
      </c>
      <c r="P8051">
        <v>80.480000000020198</v>
      </c>
      <c r="Q8051">
        <v>25.4838496135208</v>
      </c>
    </row>
    <row r="8052" spans="13:17" x14ac:dyDescent="0.25">
      <c r="M8052">
        <v>80.490000000004201</v>
      </c>
      <c r="N8052">
        <v>25.476062258357601</v>
      </c>
      <c r="P8052">
        <v>80.490000000020203</v>
      </c>
      <c r="Q8052">
        <v>25.479987828045399</v>
      </c>
    </row>
    <row r="8053" spans="13:17" x14ac:dyDescent="0.25">
      <c r="M8053">
        <v>80.500000000004206</v>
      </c>
      <c r="N8053">
        <v>25.4722012713098</v>
      </c>
      <c r="P8053">
        <v>80.500000000020293</v>
      </c>
      <c r="Q8053">
        <v>25.476126552246502</v>
      </c>
    </row>
    <row r="8054" spans="13:17" x14ac:dyDescent="0.25">
      <c r="M8054">
        <v>80.510000000004197</v>
      </c>
      <c r="N8054">
        <v>25.468340793742399</v>
      </c>
      <c r="P8054">
        <v>80.510000000020298</v>
      </c>
      <c r="Q8054">
        <v>25.472265785979701</v>
      </c>
    </row>
    <row r="8055" spans="13:17" x14ac:dyDescent="0.25">
      <c r="M8055">
        <v>80.520000000004202</v>
      </c>
      <c r="N8055">
        <v>25.464480825511</v>
      </c>
      <c r="P8055">
        <v>80.520000000020403</v>
      </c>
      <c r="Q8055">
        <v>25.468405529100401</v>
      </c>
    </row>
    <row r="8056" spans="13:17" x14ac:dyDescent="0.25">
      <c r="M8056">
        <v>80.530000000004193</v>
      </c>
      <c r="N8056">
        <v>25.460621366471202</v>
      </c>
      <c r="P8056">
        <v>80.530000000020394</v>
      </c>
      <c r="Q8056">
        <v>25.464545781464299</v>
      </c>
    </row>
    <row r="8057" spans="13:17" x14ac:dyDescent="0.25">
      <c r="M8057">
        <v>80.540000000004298</v>
      </c>
      <c r="N8057">
        <v>25.4567624164786</v>
      </c>
      <c r="P8057">
        <v>80.540000000020498</v>
      </c>
      <c r="Q8057">
        <v>25.4606865429271</v>
      </c>
    </row>
    <row r="8058" spans="13:17" x14ac:dyDescent="0.25">
      <c r="M8058">
        <v>80.550000000004303</v>
      </c>
      <c r="N8058">
        <v>25.452903975389098</v>
      </c>
      <c r="P8058">
        <v>80.550000000020503</v>
      </c>
      <c r="Q8058">
        <v>25.4568278133444</v>
      </c>
    </row>
    <row r="8059" spans="13:17" x14ac:dyDescent="0.25">
      <c r="M8059">
        <v>80.560000000004294</v>
      </c>
      <c r="N8059">
        <v>25.4490460430582</v>
      </c>
      <c r="P8059">
        <v>80.560000000020594</v>
      </c>
      <c r="Q8059">
        <v>25.452969592572</v>
      </c>
    </row>
    <row r="8060" spans="13:17" x14ac:dyDescent="0.25">
      <c r="M8060">
        <v>80.570000000004299</v>
      </c>
      <c r="N8060">
        <v>25.445188619342002</v>
      </c>
      <c r="P8060">
        <v>80.570000000020599</v>
      </c>
      <c r="Q8060">
        <v>25.4491118804658</v>
      </c>
    </row>
    <row r="8061" spans="13:17" x14ac:dyDescent="0.25">
      <c r="M8061">
        <v>80.580000000004304</v>
      </c>
      <c r="N8061">
        <v>25.4413317040961</v>
      </c>
      <c r="P8061">
        <v>80.580000000020704</v>
      </c>
      <c r="Q8061">
        <v>25.4452546768816</v>
      </c>
    </row>
    <row r="8062" spans="13:17" x14ac:dyDescent="0.25">
      <c r="M8062">
        <v>80.590000000004295</v>
      </c>
      <c r="N8062">
        <v>25.437475297176601</v>
      </c>
      <c r="P8062">
        <v>80.590000000020694</v>
      </c>
      <c r="Q8062">
        <v>25.441397981675198</v>
      </c>
    </row>
    <row r="8063" spans="13:17" x14ac:dyDescent="0.25">
      <c r="M8063">
        <v>80.6000000000043</v>
      </c>
      <c r="N8063">
        <v>25.4336193984395</v>
      </c>
      <c r="P8063">
        <v>80.600000000020799</v>
      </c>
      <c r="Q8063">
        <v>25.4375417947027</v>
      </c>
    </row>
    <row r="8064" spans="13:17" x14ac:dyDescent="0.25">
      <c r="M8064">
        <v>80.610000000004305</v>
      </c>
      <c r="N8064">
        <v>25.429764007740602</v>
      </c>
      <c r="P8064">
        <v>80.610000000020804</v>
      </c>
      <c r="Q8064">
        <v>25.433686115820102</v>
      </c>
    </row>
    <row r="8065" spans="13:17" x14ac:dyDescent="0.25">
      <c r="M8065">
        <v>80.620000000004296</v>
      </c>
      <c r="N8065">
        <v>25.425909124936101</v>
      </c>
      <c r="P8065">
        <v>80.620000000020895</v>
      </c>
      <c r="Q8065">
        <v>25.429830944883399</v>
      </c>
    </row>
    <row r="8066" spans="13:17" x14ac:dyDescent="0.25">
      <c r="M8066">
        <v>80.630000000004301</v>
      </c>
      <c r="N8066">
        <v>25.422054749882101</v>
      </c>
      <c r="P8066">
        <v>80.6300000000209</v>
      </c>
      <c r="Q8066">
        <v>25.4259762817486</v>
      </c>
    </row>
    <row r="8067" spans="13:17" x14ac:dyDescent="0.25">
      <c r="M8067">
        <v>80.640000000004306</v>
      </c>
      <c r="N8067">
        <v>25.4182008824347</v>
      </c>
      <c r="P8067">
        <v>80.640000000020905</v>
      </c>
      <c r="Q8067">
        <v>25.4221221262721</v>
      </c>
    </row>
    <row r="8068" spans="13:17" x14ac:dyDescent="0.25">
      <c r="M8068">
        <v>80.650000000004297</v>
      </c>
      <c r="N8068">
        <v>25.4143475224502</v>
      </c>
      <c r="P8068">
        <v>80.650000000020995</v>
      </c>
      <c r="Q8068">
        <v>25.418268478309901</v>
      </c>
    </row>
    <row r="8069" spans="13:17" x14ac:dyDescent="0.25">
      <c r="M8069">
        <v>80.660000000004302</v>
      </c>
      <c r="N8069">
        <v>25.4104946697848</v>
      </c>
      <c r="P8069">
        <v>80.660000000021</v>
      </c>
      <c r="Q8069">
        <v>25.414415337718399</v>
      </c>
    </row>
    <row r="8070" spans="13:17" x14ac:dyDescent="0.25">
      <c r="M8070">
        <v>80.670000000004293</v>
      </c>
      <c r="N8070">
        <v>25.4066423242949</v>
      </c>
      <c r="P8070">
        <v>80.670000000021105</v>
      </c>
      <c r="Q8070">
        <v>25.410562704353801</v>
      </c>
    </row>
    <row r="8071" spans="13:17" x14ac:dyDescent="0.25">
      <c r="M8071">
        <v>80.680000000004298</v>
      </c>
      <c r="N8071">
        <v>25.4027904858367</v>
      </c>
      <c r="P8071">
        <v>80.680000000021096</v>
      </c>
      <c r="Q8071">
        <v>25.406710578072499</v>
      </c>
    </row>
    <row r="8072" spans="13:17" x14ac:dyDescent="0.25">
      <c r="M8072">
        <v>80.690000000004304</v>
      </c>
      <c r="N8072">
        <v>25.398939154266799</v>
      </c>
      <c r="P8072">
        <v>80.6900000000212</v>
      </c>
      <c r="Q8072">
        <v>25.4028589587308</v>
      </c>
    </row>
    <row r="8073" spans="13:17" x14ac:dyDescent="0.25">
      <c r="M8073">
        <v>80.700000000004295</v>
      </c>
      <c r="N8073">
        <v>25.3950883294414</v>
      </c>
      <c r="P8073">
        <v>80.700000000021205</v>
      </c>
      <c r="Q8073">
        <v>25.399007846185299</v>
      </c>
    </row>
    <row r="8074" spans="13:17" x14ac:dyDescent="0.25">
      <c r="M8074">
        <v>80.7100000000043</v>
      </c>
      <c r="N8074">
        <v>25.3912380112173</v>
      </c>
      <c r="P8074">
        <v>80.710000000021296</v>
      </c>
      <c r="Q8074">
        <v>25.395157240292399</v>
      </c>
    </row>
    <row r="8075" spans="13:17" x14ac:dyDescent="0.25">
      <c r="M8075">
        <v>80.720000000004305</v>
      </c>
      <c r="N8075">
        <v>25.3873881994508</v>
      </c>
      <c r="P8075">
        <v>80.720000000021301</v>
      </c>
      <c r="Q8075">
        <v>25.391307140908701</v>
      </c>
    </row>
    <row r="8076" spans="13:17" x14ac:dyDescent="0.25">
      <c r="M8076">
        <v>80.730000000004395</v>
      </c>
      <c r="N8076">
        <v>25.383538893998701</v>
      </c>
      <c r="P8076">
        <v>80.730000000021406</v>
      </c>
      <c r="Q8076">
        <v>25.387457547890801</v>
      </c>
    </row>
    <row r="8077" spans="13:17" x14ac:dyDescent="0.25">
      <c r="M8077">
        <v>80.7400000000044</v>
      </c>
      <c r="N8077">
        <v>25.3796900947175</v>
      </c>
      <c r="P8077">
        <v>80.740000000021396</v>
      </c>
      <c r="Q8077">
        <v>25.383608461095299</v>
      </c>
    </row>
    <row r="8078" spans="13:17" x14ac:dyDescent="0.25">
      <c r="M8078">
        <v>80.750000000004405</v>
      </c>
      <c r="N8078">
        <v>25.375841801463999</v>
      </c>
      <c r="P8078">
        <v>80.750000000021501</v>
      </c>
      <c r="Q8078">
        <v>25.379759880378899</v>
      </c>
    </row>
    <row r="8079" spans="13:17" x14ac:dyDescent="0.25">
      <c r="M8079">
        <v>80.760000000004396</v>
      </c>
      <c r="N8079">
        <v>25.371994014094899</v>
      </c>
      <c r="P8079">
        <v>80.760000000021506</v>
      </c>
      <c r="Q8079">
        <v>25.375911805598498</v>
      </c>
    </row>
    <row r="8080" spans="13:17" x14ac:dyDescent="0.25">
      <c r="M8080">
        <v>80.770000000004401</v>
      </c>
      <c r="N8080">
        <v>25.3681467324671</v>
      </c>
      <c r="P8080">
        <v>80.770000000021597</v>
      </c>
      <c r="Q8080">
        <v>25.372064236610601</v>
      </c>
    </row>
    <row r="8081" spans="13:17" x14ac:dyDescent="0.25">
      <c r="M8081">
        <v>80.780000000004407</v>
      </c>
      <c r="N8081">
        <v>25.3642999564373</v>
      </c>
      <c r="P8081">
        <v>80.780000000021602</v>
      </c>
      <c r="Q8081">
        <v>25.368217173272299</v>
      </c>
    </row>
    <row r="8082" spans="13:17" x14ac:dyDescent="0.25">
      <c r="M8082">
        <v>80.790000000004397</v>
      </c>
      <c r="N8082">
        <v>25.360453685862499</v>
      </c>
      <c r="P8082">
        <v>80.790000000021706</v>
      </c>
      <c r="Q8082">
        <v>25.3643706154404</v>
      </c>
    </row>
    <row r="8083" spans="13:17" x14ac:dyDescent="0.25">
      <c r="M8083">
        <v>80.800000000004403</v>
      </c>
      <c r="N8083">
        <v>25.3566079205996</v>
      </c>
      <c r="P8083">
        <v>80.800000000021697</v>
      </c>
      <c r="Q8083">
        <v>25.360524562971801</v>
      </c>
    </row>
    <row r="8084" spans="13:17" x14ac:dyDescent="0.25">
      <c r="M8084">
        <v>80.810000000004393</v>
      </c>
      <c r="N8084">
        <v>25.3527626605057</v>
      </c>
      <c r="P8084">
        <v>80.810000000021802</v>
      </c>
      <c r="Q8084">
        <v>25.3566790157235</v>
      </c>
    </row>
    <row r="8085" spans="13:17" x14ac:dyDescent="0.25">
      <c r="M8085">
        <v>80.820000000004399</v>
      </c>
      <c r="N8085">
        <v>25.348917905437698</v>
      </c>
      <c r="P8085">
        <v>80.820000000021807</v>
      </c>
      <c r="Q8085">
        <v>25.352833973552599</v>
      </c>
    </row>
    <row r="8086" spans="13:17" x14ac:dyDescent="0.25">
      <c r="M8086">
        <v>80.830000000004404</v>
      </c>
      <c r="N8086">
        <v>25.345073655252701</v>
      </c>
      <c r="P8086">
        <v>80.830000000021897</v>
      </c>
      <c r="Q8086">
        <v>25.348989436316199</v>
      </c>
    </row>
    <row r="8087" spans="13:17" x14ac:dyDescent="0.25">
      <c r="M8087">
        <v>80.840000000004395</v>
      </c>
      <c r="N8087">
        <v>25.341229909808</v>
      </c>
      <c r="P8087">
        <v>80.840000000021902</v>
      </c>
      <c r="Q8087">
        <v>25.3451454038713</v>
      </c>
    </row>
    <row r="8088" spans="13:17" x14ac:dyDescent="0.25">
      <c r="M8088">
        <v>80.8500000000044</v>
      </c>
      <c r="N8088">
        <v>25.337386668960601</v>
      </c>
      <c r="P8088">
        <v>80.850000000021893</v>
      </c>
      <c r="Q8088">
        <v>25.3413018760752</v>
      </c>
    </row>
    <row r="8089" spans="13:17" x14ac:dyDescent="0.25">
      <c r="M8089">
        <v>80.860000000004405</v>
      </c>
      <c r="N8089">
        <v>25.333543932567899</v>
      </c>
      <c r="P8089">
        <v>80.860000000021998</v>
      </c>
      <c r="Q8089">
        <v>25.3374588527852</v>
      </c>
    </row>
    <row r="8090" spans="13:17" x14ac:dyDescent="0.25">
      <c r="M8090">
        <v>80.870000000004396</v>
      </c>
      <c r="N8090">
        <v>25.329701700487099</v>
      </c>
      <c r="P8090">
        <v>80.870000000022003</v>
      </c>
      <c r="Q8090">
        <v>25.333616333858501</v>
      </c>
    </row>
    <row r="8091" spans="13:17" x14ac:dyDescent="0.25">
      <c r="M8091">
        <v>80.880000000004401</v>
      </c>
      <c r="N8091">
        <v>25.3258599725755</v>
      </c>
      <c r="P8091">
        <v>80.880000000022093</v>
      </c>
      <c r="Q8091">
        <v>25.3297743191523</v>
      </c>
    </row>
    <row r="8092" spans="13:17" x14ac:dyDescent="0.25">
      <c r="M8092">
        <v>80.890000000004406</v>
      </c>
      <c r="N8092">
        <v>25.322018748690699</v>
      </c>
      <c r="P8092">
        <v>80.890000000022098</v>
      </c>
      <c r="Q8092">
        <v>25.3259328085242</v>
      </c>
    </row>
    <row r="8093" spans="13:17" x14ac:dyDescent="0.25">
      <c r="M8093">
        <v>80.900000000004397</v>
      </c>
      <c r="N8093">
        <v>25.3181780286899</v>
      </c>
      <c r="P8093">
        <v>80.900000000022203</v>
      </c>
      <c r="Q8093">
        <v>25.322091801831601</v>
      </c>
    </row>
    <row r="8094" spans="13:17" x14ac:dyDescent="0.25">
      <c r="M8094">
        <v>80.910000000004402</v>
      </c>
      <c r="N8094">
        <v>25.314337812430701</v>
      </c>
      <c r="P8094">
        <v>80.910000000022194</v>
      </c>
      <c r="Q8094">
        <v>25.318251298931798</v>
      </c>
    </row>
    <row r="8095" spans="13:17" x14ac:dyDescent="0.25">
      <c r="M8095">
        <v>80.920000000004407</v>
      </c>
      <c r="N8095">
        <v>25.310498099770601</v>
      </c>
      <c r="P8095">
        <v>80.920000000022299</v>
      </c>
      <c r="Q8095">
        <v>25.314411299682501</v>
      </c>
    </row>
    <row r="8096" spans="13:17" x14ac:dyDescent="0.25">
      <c r="M8096">
        <v>80.930000000004497</v>
      </c>
      <c r="N8096">
        <v>25.306658890567199</v>
      </c>
      <c r="P8096">
        <v>80.930000000022304</v>
      </c>
      <c r="Q8096">
        <v>25.310571803941301</v>
      </c>
    </row>
    <row r="8097" spans="13:17" x14ac:dyDescent="0.25">
      <c r="M8097">
        <v>80.940000000004503</v>
      </c>
      <c r="N8097">
        <v>25.302820184678101</v>
      </c>
      <c r="P8097">
        <v>80.940000000022394</v>
      </c>
      <c r="Q8097">
        <v>25.306732811565698</v>
      </c>
    </row>
    <row r="8098" spans="13:17" x14ac:dyDescent="0.25">
      <c r="M8098">
        <v>80.950000000004493</v>
      </c>
      <c r="N8098">
        <v>25.298981981960999</v>
      </c>
      <c r="P8098">
        <v>80.950000000022399</v>
      </c>
      <c r="Q8098">
        <v>25.302894322413401</v>
      </c>
    </row>
    <row r="8099" spans="13:17" x14ac:dyDescent="0.25">
      <c r="M8099">
        <v>80.960000000004499</v>
      </c>
      <c r="N8099">
        <v>25.295144282273601</v>
      </c>
      <c r="P8099">
        <v>80.960000000022504</v>
      </c>
      <c r="Q8099">
        <v>25.299056336342201</v>
      </c>
    </row>
    <row r="8100" spans="13:17" x14ac:dyDescent="0.25">
      <c r="M8100">
        <v>80.970000000004504</v>
      </c>
      <c r="N8100">
        <v>25.2913070854738</v>
      </c>
      <c r="P8100">
        <v>80.970000000022495</v>
      </c>
      <c r="Q8100">
        <v>25.2952188532098</v>
      </c>
    </row>
    <row r="8101" spans="13:17" x14ac:dyDescent="0.25">
      <c r="M8101">
        <v>80.980000000004495</v>
      </c>
      <c r="N8101">
        <v>25.287470391419301</v>
      </c>
      <c r="P8101">
        <v>80.980000000022599</v>
      </c>
      <c r="Q8101">
        <v>25.291381872873998</v>
      </c>
    </row>
    <row r="8102" spans="13:17" x14ac:dyDescent="0.25">
      <c r="M8102">
        <v>80.9900000000045</v>
      </c>
      <c r="N8102">
        <v>25.283634199967999</v>
      </c>
      <c r="P8102">
        <v>80.990000000022604</v>
      </c>
      <c r="Q8102">
        <v>25.287545395192801</v>
      </c>
    </row>
    <row r="8103" spans="13:17" x14ac:dyDescent="0.25">
      <c r="M8103">
        <v>81.000000000004505</v>
      </c>
      <c r="N8103">
        <v>25.279798510977901</v>
      </c>
      <c r="P8103">
        <v>81.000000000022695</v>
      </c>
      <c r="Q8103">
        <v>25.2837094200239</v>
      </c>
    </row>
    <row r="8104" spans="13:17" x14ac:dyDescent="0.25">
      <c r="M8104">
        <v>81.010000000004496</v>
      </c>
      <c r="N8104">
        <v>25.275963324306801</v>
      </c>
      <c r="P8104">
        <v>81.0100000000227</v>
      </c>
      <c r="Q8104">
        <v>25.2798739472255</v>
      </c>
    </row>
    <row r="8105" spans="13:17" x14ac:dyDescent="0.25">
      <c r="M8105">
        <v>81.020000000004501</v>
      </c>
      <c r="N8105">
        <v>25.272128639812902</v>
      </c>
      <c r="P8105">
        <v>81.020000000022804</v>
      </c>
      <c r="Q8105">
        <v>25.276038976655499</v>
      </c>
    </row>
    <row r="8106" spans="13:17" x14ac:dyDescent="0.25">
      <c r="M8106">
        <v>81.030000000004506</v>
      </c>
      <c r="N8106">
        <v>25.268294457354202</v>
      </c>
      <c r="P8106">
        <v>81.030000000022795</v>
      </c>
      <c r="Q8106">
        <v>25.2722045081719</v>
      </c>
    </row>
    <row r="8107" spans="13:17" x14ac:dyDescent="0.25">
      <c r="M8107">
        <v>81.040000000004497</v>
      </c>
      <c r="N8107">
        <v>25.264460776788798</v>
      </c>
      <c r="P8107">
        <v>81.0400000000229</v>
      </c>
      <c r="Q8107">
        <v>25.268370541632901</v>
      </c>
    </row>
    <row r="8108" spans="13:17" x14ac:dyDescent="0.25">
      <c r="M8108">
        <v>81.050000000004502</v>
      </c>
      <c r="N8108">
        <v>25.260627597974899</v>
      </c>
      <c r="P8108">
        <v>81.050000000022905</v>
      </c>
      <c r="Q8108">
        <v>25.264537076896701</v>
      </c>
    </row>
    <row r="8109" spans="13:17" x14ac:dyDescent="0.25">
      <c r="M8109">
        <v>81.060000000004493</v>
      </c>
      <c r="N8109">
        <v>25.256794920770702</v>
      </c>
      <c r="P8109">
        <v>81.060000000022995</v>
      </c>
      <c r="Q8109">
        <v>25.2607041138215</v>
      </c>
    </row>
    <row r="8110" spans="13:17" x14ac:dyDescent="0.25">
      <c r="M8110">
        <v>81.070000000004498</v>
      </c>
      <c r="N8110">
        <v>25.252962745034498</v>
      </c>
      <c r="P8110">
        <v>81.070000000023001</v>
      </c>
      <c r="Q8110">
        <v>25.256871652265399</v>
      </c>
    </row>
    <row r="8111" spans="13:17" x14ac:dyDescent="0.25">
      <c r="M8111">
        <v>81.080000000004503</v>
      </c>
      <c r="N8111">
        <v>25.2491310706245</v>
      </c>
      <c r="P8111">
        <v>81.080000000023006</v>
      </c>
      <c r="Q8111">
        <v>25.253039692086801</v>
      </c>
    </row>
    <row r="8112" spans="13:17" x14ac:dyDescent="0.25">
      <c r="M8112">
        <v>81.090000000004494</v>
      </c>
      <c r="N8112">
        <v>25.2452998973992</v>
      </c>
      <c r="P8112">
        <v>81.090000000023096</v>
      </c>
      <c r="Q8112">
        <v>25.249208233144198</v>
      </c>
    </row>
    <row r="8113" spans="13:17" x14ac:dyDescent="0.25">
      <c r="M8113">
        <v>81.100000000004499</v>
      </c>
      <c r="N8113">
        <v>25.2414692252169</v>
      </c>
      <c r="P8113">
        <v>81.100000000023101</v>
      </c>
      <c r="Q8113">
        <v>25.245377275295802</v>
      </c>
    </row>
    <row r="8114" spans="13:17" x14ac:dyDescent="0.25">
      <c r="M8114">
        <v>81.110000000004504</v>
      </c>
      <c r="N8114">
        <v>25.2376390539361</v>
      </c>
      <c r="P8114">
        <v>81.110000000023206</v>
      </c>
      <c r="Q8114">
        <v>25.241546818400099</v>
      </c>
    </row>
    <row r="8115" spans="13:17" x14ac:dyDescent="0.25">
      <c r="M8115">
        <v>81.120000000004595</v>
      </c>
      <c r="N8115">
        <v>25.233809383415299</v>
      </c>
      <c r="P8115">
        <v>81.120000000023197</v>
      </c>
      <c r="Q8115">
        <v>25.237716862315601</v>
      </c>
    </row>
    <row r="8116" spans="13:17" x14ac:dyDescent="0.25">
      <c r="M8116">
        <v>81.1300000000046</v>
      </c>
      <c r="N8116">
        <v>25.229980213512999</v>
      </c>
      <c r="P8116">
        <v>81.130000000023301</v>
      </c>
      <c r="Q8116">
        <v>25.233887406900902</v>
      </c>
    </row>
    <row r="8117" spans="13:17" x14ac:dyDescent="0.25">
      <c r="M8117">
        <v>81.140000000004605</v>
      </c>
      <c r="N8117">
        <v>25.226151544088001</v>
      </c>
      <c r="P8117">
        <v>81.140000000023306</v>
      </c>
      <c r="Q8117">
        <v>25.2300584520145</v>
      </c>
    </row>
    <row r="8118" spans="13:17" x14ac:dyDescent="0.25">
      <c r="M8118">
        <v>81.150000000004596</v>
      </c>
      <c r="N8118">
        <v>25.222323374998702</v>
      </c>
      <c r="P8118">
        <v>81.150000000023397</v>
      </c>
      <c r="Q8118">
        <v>25.226229997515201</v>
      </c>
    </row>
    <row r="8119" spans="13:17" x14ac:dyDescent="0.25">
      <c r="M8119">
        <v>81.160000000004601</v>
      </c>
      <c r="N8119">
        <v>25.218495706103901</v>
      </c>
      <c r="P8119">
        <v>81.160000000023402</v>
      </c>
      <c r="Q8119">
        <v>25.2224020432615</v>
      </c>
    </row>
    <row r="8120" spans="13:17" x14ac:dyDescent="0.25">
      <c r="M8120">
        <v>81.170000000004606</v>
      </c>
      <c r="N8120">
        <v>25.214668537262401</v>
      </c>
      <c r="P8120">
        <v>81.170000000023506</v>
      </c>
      <c r="Q8120">
        <v>25.218574589112301</v>
      </c>
    </row>
    <row r="8121" spans="13:17" x14ac:dyDescent="0.25">
      <c r="M8121">
        <v>81.180000000004597</v>
      </c>
      <c r="N8121">
        <v>25.210841868332999</v>
      </c>
      <c r="P8121">
        <v>81.180000000023497</v>
      </c>
      <c r="Q8121">
        <v>25.214747634926301</v>
      </c>
    </row>
    <row r="8122" spans="13:17" x14ac:dyDescent="0.25">
      <c r="M8122">
        <v>81.190000000004602</v>
      </c>
      <c r="N8122">
        <v>25.207015699174399</v>
      </c>
      <c r="P8122">
        <v>81.190000000023602</v>
      </c>
      <c r="Q8122">
        <v>25.210921180562401</v>
      </c>
    </row>
    <row r="8123" spans="13:17" x14ac:dyDescent="0.25">
      <c r="M8123">
        <v>81.200000000004593</v>
      </c>
      <c r="N8123">
        <v>25.203190029645601</v>
      </c>
      <c r="P8123">
        <v>81.200000000023607</v>
      </c>
      <c r="Q8123">
        <v>25.207095225879399</v>
      </c>
    </row>
    <row r="8124" spans="13:17" x14ac:dyDescent="0.25">
      <c r="M8124">
        <v>81.210000000004598</v>
      </c>
      <c r="N8124">
        <v>25.199364859605499</v>
      </c>
      <c r="P8124">
        <v>81.210000000023697</v>
      </c>
      <c r="Q8124">
        <v>25.203269770736199</v>
      </c>
    </row>
    <row r="8125" spans="13:17" x14ac:dyDescent="0.25">
      <c r="M8125">
        <v>81.220000000004603</v>
      </c>
      <c r="N8125">
        <v>25.195540188913199</v>
      </c>
      <c r="P8125">
        <v>81.220000000023703</v>
      </c>
      <c r="Q8125">
        <v>25.199444814991999</v>
      </c>
    </row>
    <row r="8126" spans="13:17" x14ac:dyDescent="0.25">
      <c r="M8126">
        <v>81.230000000004594</v>
      </c>
      <c r="N8126">
        <v>25.191716017427598</v>
      </c>
      <c r="P8126">
        <v>81.230000000023793</v>
      </c>
      <c r="Q8126">
        <v>25.1956203585056</v>
      </c>
    </row>
    <row r="8127" spans="13:17" x14ac:dyDescent="0.25">
      <c r="M8127">
        <v>81.240000000004599</v>
      </c>
      <c r="N8127">
        <v>25.1878923450078</v>
      </c>
      <c r="P8127">
        <v>81.240000000023798</v>
      </c>
      <c r="Q8127">
        <v>25.191796401136202</v>
      </c>
    </row>
    <row r="8128" spans="13:17" x14ac:dyDescent="0.25">
      <c r="M8128">
        <v>81.250000000004604</v>
      </c>
      <c r="N8128">
        <v>25.184069171512999</v>
      </c>
      <c r="P8128">
        <v>81.250000000023903</v>
      </c>
      <c r="Q8128">
        <v>25.187972942742899</v>
      </c>
    </row>
    <row r="8129" spans="13:17" x14ac:dyDescent="0.25">
      <c r="M8129">
        <v>81.260000000004595</v>
      </c>
      <c r="N8129">
        <v>25.180246496802301</v>
      </c>
      <c r="P8129">
        <v>81.260000000023894</v>
      </c>
      <c r="Q8129">
        <v>25.184149983184799</v>
      </c>
    </row>
    <row r="8130" spans="13:17" x14ac:dyDescent="0.25">
      <c r="M8130">
        <v>81.2700000000046</v>
      </c>
      <c r="N8130">
        <v>25.176424320734899</v>
      </c>
      <c r="P8130">
        <v>81.270000000023998</v>
      </c>
      <c r="Q8130">
        <v>25.1803275223212</v>
      </c>
    </row>
    <row r="8131" spans="13:17" x14ac:dyDescent="0.25">
      <c r="M8131">
        <v>81.280000000004605</v>
      </c>
      <c r="N8131">
        <v>25.1726026431703</v>
      </c>
      <c r="P8131">
        <v>81.280000000024003</v>
      </c>
      <c r="Q8131">
        <v>25.1765055600114</v>
      </c>
    </row>
    <row r="8132" spans="13:17" x14ac:dyDescent="0.25">
      <c r="M8132">
        <v>81.290000000004596</v>
      </c>
      <c r="N8132">
        <v>25.168781463967498</v>
      </c>
      <c r="P8132">
        <v>81.290000000024094</v>
      </c>
      <c r="Q8132">
        <v>25.172684096114601</v>
      </c>
    </row>
    <row r="8133" spans="13:17" x14ac:dyDescent="0.25">
      <c r="M8133">
        <v>81.300000000004601</v>
      </c>
      <c r="N8133">
        <v>25.1649607829861</v>
      </c>
      <c r="P8133">
        <v>81.300000000024099</v>
      </c>
      <c r="Q8133">
        <v>25.168863130490301</v>
      </c>
    </row>
    <row r="8134" spans="13:17" x14ac:dyDescent="0.25">
      <c r="M8134">
        <v>81.310000000004607</v>
      </c>
      <c r="N8134">
        <v>25.161140600085499</v>
      </c>
      <c r="P8134">
        <v>81.310000000024104</v>
      </c>
      <c r="Q8134">
        <v>25.165042662997799</v>
      </c>
    </row>
    <row r="8135" spans="13:17" x14ac:dyDescent="0.25">
      <c r="M8135">
        <v>81.320000000004697</v>
      </c>
      <c r="N8135">
        <v>25.157320915125101</v>
      </c>
      <c r="P8135">
        <v>81.320000000024194</v>
      </c>
      <c r="Q8135">
        <v>25.1612226934967</v>
      </c>
    </row>
    <row r="8136" spans="13:17" x14ac:dyDescent="0.25">
      <c r="M8136">
        <v>81.330000000004702</v>
      </c>
      <c r="N8136">
        <v>25.1535017279644</v>
      </c>
      <c r="P8136">
        <v>81.330000000024199</v>
      </c>
      <c r="Q8136">
        <v>25.157403221846302</v>
      </c>
    </row>
    <row r="8137" spans="13:17" x14ac:dyDescent="0.25">
      <c r="M8137">
        <v>81.340000000004693</v>
      </c>
      <c r="N8137">
        <v>25.149683038463099</v>
      </c>
      <c r="P8137">
        <v>81.340000000024304</v>
      </c>
      <c r="Q8137">
        <v>25.153584247906299</v>
      </c>
    </row>
    <row r="8138" spans="13:17" x14ac:dyDescent="0.25">
      <c r="M8138">
        <v>81.350000000004698</v>
      </c>
      <c r="N8138">
        <v>25.145864846480599</v>
      </c>
      <c r="P8138">
        <v>81.350000000024295</v>
      </c>
      <c r="Q8138">
        <v>25.149765771536298</v>
      </c>
    </row>
    <row r="8139" spans="13:17" x14ac:dyDescent="0.25">
      <c r="M8139">
        <v>81.360000000004703</v>
      </c>
      <c r="N8139">
        <v>25.142047151876699</v>
      </c>
      <c r="P8139">
        <v>81.360000000024399</v>
      </c>
      <c r="Q8139">
        <v>25.145947792595901</v>
      </c>
    </row>
    <row r="8140" spans="13:17" x14ac:dyDescent="0.25">
      <c r="M8140">
        <v>81.370000000004694</v>
      </c>
      <c r="N8140">
        <v>25.1382299545111</v>
      </c>
      <c r="P8140">
        <v>81.370000000024405</v>
      </c>
      <c r="Q8140">
        <v>25.1421303109449</v>
      </c>
    </row>
    <row r="8141" spans="13:17" x14ac:dyDescent="0.25">
      <c r="M8141">
        <v>81.380000000004699</v>
      </c>
      <c r="N8141">
        <v>25.134413254243501</v>
      </c>
      <c r="P8141">
        <v>81.380000000024495</v>
      </c>
      <c r="Q8141">
        <v>25.138313326442901</v>
      </c>
    </row>
    <row r="8142" spans="13:17" x14ac:dyDescent="0.25">
      <c r="M8142">
        <v>81.390000000004704</v>
      </c>
      <c r="N8142">
        <v>25.130597050933702</v>
      </c>
      <c r="P8142">
        <v>81.3900000000245</v>
      </c>
      <c r="Q8142">
        <v>25.134496838949801</v>
      </c>
    </row>
    <row r="8143" spans="13:17" x14ac:dyDescent="0.25">
      <c r="M8143">
        <v>81.400000000004695</v>
      </c>
      <c r="N8143">
        <v>25.126781344441699</v>
      </c>
      <c r="P8143">
        <v>81.400000000024605</v>
      </c>
      <c r="Q8143">
        <v>25.130680848325401</v>
      </c>
    </row>
    <row r="8144" spans="13:17" x14ac:dyDescent="0.25">
      <c r="M8144">
        <v>81.4100000000047</v>
      </c>
      <c r="N8144">
        <v>25.122966134627202</v>
      </c>
      <c r="P8144">
        <v>81.410000000024596</v>
      </c>
      <c r="Q8144">
        <v>25.126865354429601</v>
      </c>
    </row>
    <row r="8145" spans="13:17" x14ac:dyDescent="0.25">
      <c r="M8145">
        <v>81.420000000004705</v>
      </c>
      <c r="N8145">
        <v>25.1191514213502</v>
      </c>
      <c r="P8145">
        <v>81.4200000000247</v>
      </c>
      <c r="Q8145">
        <v>25.123050357122398</v>
      </c>
    </row>
    <row r="8146" spans="13:17" x14ac:dyDescent="0.25">
      <c r="M8146">
        <v>81.430000000004696</v>
      </c>
      <c r="N8146">
        <v>25.115337204470801</v>
      </c>
      <c r="P8146">
        <v>81.430000000024705</v>
      </c>
      <c r="Q8146">
        <v>25.1192358562637</v>
      </c>
    </row>
    <row r="8147" spans="13:17" x14ac:dyDescent="0.25">
      <c r="M8147">
        <v>81.440000000004702</v>
      </c>
      <c r="N8147">
        <v>25.111523483848899</v>
      </c>
      <c r="P8147">
        <v>81.440000000024796</v>
      </c>
      <c r="Q8147">
        <v>25.115421851713599</v>
      </c>
    </row>
    <row r="8148" spans="13:17" x14ac:dyDescent="0.25">
      <c r="M8148">
        <v>81.450000000004707</v>
      </c>
      <c r="N8148">
        <v>25.1077102593446</v>
      </c>
      <c r="P8148">
        <v>81.450000000024801</v>
      </c>
      <c r="Q8148">
        <v>25.111608343332101</v>
      </c>
    </row>
    <row r="8149" spans="13:17" x14ac:dyDescent="0.25">
      <c r="M8149">
        <v>81.460000000004698</v>
      </c>
      <c r="N8149">
        <v>25.103897530818099</v>
      </c>
      <c r="P8149">
        <v>81.460000000024905</v>
      </c>
      <c r="Q8149">
        <v>25.1077953309793</v>
      </c>
    </row>
    <row r="8150" spans="13:17" x14ac:dyDescent="0.25">
      <c r="M8150">
        <v>81.470000000004703</v>
      </c>
      <c r="N8150">
        <v>25.100085298129599</v>
      </c>
      <c r="P8150">
        <v>81.470000000024896</v>
      </c>
      <c r="Q8150">
        <v>25.1039828145156</v>
      </c>
    </row>
    <row r="8151" spans="13:17" x14ac:dyDescent="0.25">
      <c r="M8151">
        <v>81.480000000004694</v>
      </c>
      <c r="N8151">
        <v>25.096273561139299</v>
      </c>
      <c r="P8151">
        <v>81.480000000025001</v>
      </c>
      <c r="Q8151">
        <v>25.100170793800999</v>
      </c>
    </row>
    <row r="8152" spans="13:17" x14ac:dyDescent="0.25">
      <c r="M8152">
        <v>81.490000000004699</v>
      </c>
      <c r="N8152">
        <v>25.092462319707501</v>
      </c>
      <c r="P8152">
        <v>81.490000000025006</v>
      </c>
      <c r="Q8152">
        <v>25.096359268695799</v>
      </c>
    </row>
    <row r="8153" spans="13:17" x14ac:dyDescent="0.25">
      <c r="M8153">
        <v>81.500000000004704</v>
      </c>
      <c r="N8153">
        <v>25.088651573694399</v>
      </c>
      <c r="P8153">
        <v>81.500000000025096</v>
      </c>
      <c r="Q8153">
        <v>25.092548239060498</v>
      </c>
    </row>
    <row r="8154" spans="13:17" x14ac:dyDescent="0.25">
      <c r="M8154">
        <v>81.510000000004794</v>
      </c>
      <c r="N8154">
        <v>25.0848413229606</v>
      </c>
      <c r="P8154">
        <v>81.510000000025101</v>
      </c>
      <c r="Q8154">
        <v>25.0887377047552</v>
      </c>
    </row>
    <row r="8155" spans="13:17" x14ac:dyDescent="0.25">
      <c r="M8155">
        <v>81.520000000004799</v>
      </c>
      <c r="N8155">
        <v>25.081031567366299</v>
      </c>
      <c r="P8155">
        <v>81.520000000025107</v>
      </c>
      <c r="Q8155">
        <v>25.0849276656405</v>
      </c>
    </row>
    <row r="8156" spans="13:17" x14ac:dyDescent="0.25">
      <c r="M8156">
        <v>81.530000000004804</v>
      </c>
      <c r="N8156">
        <v>25.0772223067721</v>
      </c>
      <c r="P8156">
        <v>81.530000000025197</v>
      </c>
      <c r="Q8156">
        <v>25.0811181215768</v>
      </c>
    </row>
    <row r="8157" spans="13:17" x14ac:dyDescent="0.25">
      <c r="M8157">
        <v>81.540000000004795</v>
      </c>
      <c r="N8157">
        <v>25.073413541038502</v>
      </c>
      <c r="P8157">
        <v>81.540000000025202</v>
      </c>
      <c r="Q8157">
        <v>25.077309072424701</v>
      </c>
    </row>
    <row r="8158" spans="13:17" x14ac:dyDescent="0.25">
      <c r="M8158">
        <v>81.5500000000048</v>
      </c>
      <c r="N8158">
        <v>25.069605270025999</v>
      </c>
      <c r="P8158">
        <v>81.550000000025307</v>
      </c>
      <c r="Q8158">
        <v>25.0735005180446</v>
      </c>
    </row>
    <row r="8159" spans="13:17" x14ac:dyDescent="0.25">
      <c r="M8159">
        <v>81.560000000004806</v>
      </c>
      <c r="N8159">
        <v>25.065797493595198</v>
      </c>
      <c r="P8159">
        <v>81.560000000025298</v>
      </c>
      <c r="Q8159">
        <v>25.069692458297201</v>
      </c>
    </row>
    <row r="8160" spans="13:17" x14ac:dyDescent="0.25">
      <c r="M8160">
        <v>81.570000000004796</v>
      </c>
      <c r="N8160">
        <v>25.061990211606901</v>
      </c>
      <c r="P8160">
        <v>81.570000000025402</v>
      </c>
      <c r="Q8160">
        <v>25.065884893043101</v>
      </c>
    </row>
    <row r="8161" spans="13:17" x14ac:dyDescent="0.25">
      <c r="M8161">
        <v>81.580000000004802</v>
      </c>
      <c r="N8161">
        <v>25.058183423921701</v>
      </c>
      <c r="P8161">
        <v>81.580000000025393</v>
      </c>
      <c r="Q8161">
        <v>25.062077822143099</v>
      </c>
    </row>
    <row r="8162" spans="13:17" x14ac:dyDescent="0.25">
      <c r="M8162">
        <v>81.590000000004807</v>
      </c>
      <c r="N8162">
        <v>25.054377130400301</v>
      </c>
      <c r="P8162">
        <v>81.590000000025498</v>
      </c>
      <c r="Q8162">
        <v>25.058271245457799</v>
      </c>
    </row>
    <row r="8163" spans="13:17" x14ac:dyDescent="0.25">
      <c r="M8163">
        <v>81.600000000004798</v>
      </c>
      <c r="N8163">
        <v>25.050571330903601</v>
      </c>
      <c r="P8163">
        <v>81.600000000025503</v>
      </c>
      <c r="Q8163">
        <v>25.0544651628481</v>
      </c>
    </row>
    <row r="8164" spans="13:17" x14ac:dyDescent="0.25">
      <c r="M8164">
        <v>81.610000000004803</v>
      </c>
      <c r="N8164">
        <v>25.046766025292499</v>
      </c>
      <c r="P8164">
        <v>81.610000000025593</v>
      </c>
      <c r="Q8164">
        <v>25.050659574174901</v>
      </c>
    </row>
    <row r="8165" spans="13:17" x14ac:dyDescent="0.25">
      <c r="M8165">
        <v>81.620000000004794</v>
      </c>
      <c r="N8165">
        <v>25.042961213427699</v>
      </c>
      <c r="P8165">
        <v>81.620000000025598</v>
      </c>
      <c r="Q8165">
        <v>25.046854479298901</v>
      </c>
    </row>
    <row r="8166" spans="13:17" x14ac:dyDescent="0.25">
      <c r="M8166">
        <v>81.630000000004799</v>
      </c>
      <c r="N8166">
        <v>25.039156895170301</v>
      </c>
      <c r="P8166">
        <v>81.630000000025703</v>
      </c>
      <c r="Q8166">
        <v>25.043049878081099</v>
      </c>
    </row>
    <row r="8167" spans="13:17" x14ac:dyDescent="0.25">
      <c r="M8167">
        <v>81.640000000004804</v>
      </c>
      <c r="N8167">
        <v>25.035353070381198</v>
      </c>
      <c r="P8167">
        <v>81.640000000025694</v>
      </c>
      <c r="Q8167">
        <v>25.0392457703826</v>
      </c>
    </row>
    <row r="8168" spans="13:17" x14ac:dyDescent="0.25">
      <c r="M8168">
        <v>81.650000000004795</v>
      </c>
      <c r="N8168">
        <v>25.031549738921498</v>
      </c>
      <c r="P8168">
        <v>81.650000000025798</v>
      </c>
      <c r="Q8168">
        <v>25.035442156064299</v>
      </c>
    </row>
    <row r="8169" spans="13:17" x14ac:dyDescent="0.25">
      <c r="M8169">
        <v>81.6600000000048</v>
      </c>
      <c r="N8169">
        <v>25.0277469006523</v>
      </c>
      <c r="P8169">
        <v>81.660000000025804</v>
      </c>
      <c r="Q8169">
        <v>25.0316390349874</v>
      </c>
    </row>
    <row r="8170" spans="13:17" x14ac:dyDescent="0.25">
      <c r="M8170">
        <v>81.670000000004805</v>
      </c>
      <c r="N8170">
        <v>25.0239445554346</v>
      </c>
      <c r="P8170">
        <v>81.670000000025894</v>
      </c>
      <c r="Q8170">
        <v>25.027836407012899</v>
      </c>
    </row>
    <row r="8171" spans="13:17" x14ac:dyDescent="0.25">
      <c r="M8171">
        <v>81.680000000004796</v>
      </c>
      <c r="N8171">
        <v>25.0201427031297</v>
      </c>
      <c r="P8171">
        <v>81.680000000025899</v>
      </c>
      <c r="Q8171">
        <v>25.024034272002002</v>
      </c>
    </row>
    <row r="8172" spans="13:17" x14ac:dyDescent="0.25">
      <c r="M8172">
        <v>81.690000000004801</v>
      </c>
      <c r="N8172">
        <v>25.0163413435988</v>
      </c>
      <c r="P8172">
        <v>81.690000000026004</v>
      </c>
      <c r="Q8172">
        <v>25.020232629816</v>
      </c>
    </row>
    <row r="8173" spans="13:17" x14ac:dyDescent="0.25">
      <c r="M8173">
        <v>81.700000000004806</v>
      </c>
      <c r="N8173">
        <v>25.012540476703201</v>
      </c>
      <c r="P8173">
        <v>81.700000000025994</v>
      </c>
      <c r="Q8173">
        <v>25.016431480316001</v>
      </c>
    </row>
    <row r="8174" spans="13:17" x14ac:dyDescent="0.25">
      <c r="M8174">
        <v>81.710000000004896</v>
      </c>
      <c r="N8174">
        <v>25.008740102304198</v>
      </c>
      <c r="P8174">
        <v>81.710000000026099</v>
      </c>
      <c r="Q8174">
        <v>25.012630823363502</v>
      </c>
    </row>
    <row r="8175" spans="13:17" x14ac:dyDescent="0.25">
      <c r="M8175">
        <v>81.720000000004902</v>
      </c>
      <c r="N8175">
        <v>25.004940220263101</v>
      </c>
      <c r="P8175">
        <v>81.720000000026104</v>
      </c>
      <c r="Q8175">
        <v>25.008830658819701</v>
      </c>
    </row>
    <row r="8176" spans="13:17" x14ac:dyDescent="0.25">
      <c r="M8176">
        <v>81.730000000004907</v>
      </c>
      <c r="N8176">
        <v>25.001140830441301</v>
      </c>
      <c r="P8176">
        <v>81.730000000026195</v>
      </c>
      <c r="Q8176">
        <v>25.005030986546199</v>
      </c>
    </row>
    <row r="8177" spans="13:17" x14ac:dyDescent="0.25">
      <c r="M8177">
        <v>81.740000000004898</v>
      </c>
      <c r="N8177">
        <v>24.997341932700401</v>
      </c>
      <c r="P8177">
        <v>81.7400000000262</v>
      </c>
      <c r="Q8177">
        <v>25.001231806404199</v>
      </c>
    </row>
    <row r="8178" spans="13:17" x14ac:dyDescent="0.25">
      <c r="M8178">
        <v>81.750000000004903</v>
      </c>
      <c r="N8178">
        <v>24.993543526901799</v>
      </c>
      <c r="P8178">
        <v>81.750000000026205</v>
      </c>
      <c r="Q8178">
        <v>24.997433118255401</v>
      </c>
    </row>
    <row r="8179" spans="13:17" x14ac:dyDescent="0.25">
      <c r="M8179">
        <v>81.760000000004894</v>
      </c>
      <c r="N8179">
        <v>24.9897456129071</v>
      </c>
      <c r="P8179">
        <v>81.760000000026295</v>
      </c>
      <c r="Q8179">
        <v>24.993634921961299</v>
      </c>
    </row>
    <row r="8180" spans="13:17" x14ac:dyDescent="0.25">
      <c r="M8180">
        <v>81.770000000004899</v>
      </c>
      <c r="N8180">
        <v>24.985948190577901</v>
      </c>
      <c r="P8180">
        <v>81.7700000000263</v>
      </c>
      <c r="Q8180">
        <v>24.989837217383499</v>
      </c>
    </row>
    <row r="8181" spans="13:17" x14ac:dyDescent="0.25">
      <c r="M8181">
        <v>81.780000000004904</v>
      </c>
      <c r="N8181">
        <v>24.982151259775801</v>
      </c>
      <c r="P8181">
        <v>81.780000000026405</v>
      </c>
      <c r="Q8181">
        <v>24.9860400043836</v>
      </c>
    </row>
    <row r="8182" spans="13:17" x14ac:dyDescent="0.25">
      <c r="M8182">
        <v>81.790000000004895</v>
      </c>
      <c r="N8182">
        <v>24.9783548203626</v>
      </c>
      <c r="P8182">
        <v>81.790000000026396</v>
      </c>
      <c r="Q8182">
        <v>24.982243282823301</v>
      </c>
    </row>
    <row r="8183" spans="13:17" x14ac:dyDescent="0.25">
      <c r="M8183">
        <v>81.8000000000049</v>
      </c>
      <c r="N8183">
        <v>24.9745588721999</v>
      </c>
      <c r="P8183">
        <v>81.8000000000265</v>
      </c>
      <c r="Q8183">
        <v>24.978447052564299</v>
      </c>
    </row>
    <row r="8184" spans="13:17" x14ac:dyDescent="0.25">
      <c r="M8184">
        <v>81.810000000004905</v>
      </c>
      <c r="N8184">
        <v>24.970763415149602</v>
      </c>
      <c r="P8184">
        <v>81.810000000026506</v>
      </c>
      <c r="Q8184">
        <v>24.974651313468499</v>
      </c>
    </row>
    <row r="8185" spans="13:17" x14ac:dyDescent="0.25">
      <c r="M8185">
        <v>81.820000000004896</v>
      </c>
      <c r="N8185">
        <v>24.966968449073399</v>
      </c>
      <c r="P8185">
        <v>81.820000000026596</v>
      </c>
      <c r="Q8185">
        <v>24.970856065397601</v>
      </c>
    </row>
    <row r="8186" spans="13:17" x14ac:dyDescent="0.25">
      <c r="M8186">
        <v>81.830000000004901</v>
      </c>
      <c r="N8186">
        <v>24.963173973833399</v>
      </c>
      <c r="P8186">
        <v>81.830000000026601</v>
      </c>
      <c r="Q8186">
        <v>24.967061308213601</v>
      </c>
    </row>
    <row r="8187" spans="13:17" x14ac:dyDescent="0.25">
      <c r="M8187">
        <v>81.840000000004906</v>
      </c>
      <c r="N8187">
        <v>24.9593799892913</v>
      </c>
      <c r="P8187">
        <v>81.840000000026706</v>
      </c>
      <c r="Q8187">
        <v>24.963267041778298</v>
      </c>
    </row>
    <row r="8188" spans="13:17" x14ac:dyDescent="0.25">
      <c r="M8188">
        <v>81.850000000004897</v>
      </c>
      <c r="N8188">
        <v>24.955586495309198</v>
      </c>
      <c r="P8188">
        <v>81.850000000026697</v>
      </c>
      <c r="Q8188">
        <v>24.959473265953701</v>
      </c>
    </row>
    <row r="8189" spans="13:17" x14ac:dyDescent="0.25">
      <c r="M8189">
        <v>81.860000000004902</v>
      </c>
      <c r="N8189">
        <v>24.9517934917492</v>
      </c>
      <c r="P8189">
        <v>81.860000000026801</v>
      </c>
      <c r="Q8189">
        <v>24.9556799806019</v>
      </c>
    </row>
    <row r="8190" spans="13:17" x14ac:dyDescent="0.25">
      <c r="M8190">
        <v>81.870000000004893</v>
      </c>
      <c r="N8190">
        <v>24.9480009784732</v>
      </c>
      <c r="P8190">
        <v>81.870000000026806</v>
      </c>
      <c r="Q8190">
        <v>24.951887185584901</v>
      </c>
    </row>
    <row r="8191" spans="13:17" x14ac:dyDescent="0.25">
      <c r="M8191">
        <v>81.880000000004898</v>
      </c>
      <c r="N8191">
        <v>24.944208955343399</v>
      </c>
      <c r="P8191">
        <v>81.880000000026897</v>
      </c>
      <c r="Q8191">
        <v>24.948094880764799</v>
      </c>
    </row>
    <row r="8192" spans="13:17" x14ac:dyDescent="0.25">
      <c r="M8192">
        <v>81.890000000004903</v>
      </c>
      <c r="N8192">
        <v>24.940417422221898</v>
      </c>
      <c r="P8192">
        <v>81.890000000026902</v>
      </c>
      <c r="Q8192">
        <v>24.944303066003702</v>
      </c>
    </row>
    <row r="8193" spans="13:17" x14ac:dyDescent="0.25">
      <c r="M8193">
        <v>81.900000000004994</v>
      </c>
      <c r="N8193">
        <v>24.936626378970999</v>
      </c>
      <c r="P8193">
        <v>81.900000000027006</v>
      </c>
      <c r="Q8193">
        <v>24.940511741163998</v>
      </c>
    </row>
    <row r="8194" spans="13:17" x14ac:dyDescent="0.25">
      <c r="M8194">
        <v>81.910000000004999</v>
      </c>
      <c r="N8194">
        <v>24.932835825452901</v>
      </c>
      <c r="P8194">
        <v>81.910000000026997</v>
      </c>
      <c r="Q8194">
        <v>24.936720906107698</v>
      </c>
    </row>
    <row r="8195" spans="13:17" x14ac:dyDescent="0.25">
      <c r="M8195">
        <v>81.920000000005004</v>
      </c>
      <c r="N8195">
        <v>24.929045761529999</v>
      </c>
      <c r="P8195">
        <v>81.920000000027102</v>
      </c>
      <c r="Q8195">
        <v>24.932930560697301</v>
      </c>
    </row>
    <row r="8196" spans="13:17" x14ac:dyDescent="0.25">
      <c r="M8196">
        <v>81.930000000004995</v>
      </c>
      <c r="N8196">
        <v>24.925256187064502</v>
      </c>
      <c r="P8196">
        <v>81.930000000027107</v>
      </c>
      <c r="Q8196">
        <v>24.929140704795</v>
      </c>
    </row>
    <row r="8197" spans="13:17" x14ac:dyDescent="0.25">
      <c r="M8197">
        <v>81.940000000005</v>
      </c>
      <c r="N8197">
        <v>24.9214671019189</v>
      </c>
      <c r="P8197">
        <v>81.940000000027197</v>
      </c>
      <c r="Q8197">
        <v>24.925351338263301</v>
      </c>
    </row>
    <row r="8198" spans="13:17" x14ac:dyDescent="0.25">
      <c r="M8198">
        <v>81.950000000005005</v>
      </c>
      <c r="N8198">
        <v>24.9176785059556</v>
      </c>
      <c r="P8198">
        <v>81.950000000027202</v>
      </c>
      <c r="Q8198">
        <v>24.921562460964498</v>
      </c>
    </row>
    <row r="8199" spans="13:17" x14ac:dyDescent="0.25">
      <c r="M8199">
        <v>81.960000000004996</v>
      </c>
      <c r="N8199">
        <v>24.913890399037101</v>
      </c>
      <c r="P8199">
        <v>81.960000000027193</v>
      </c>
      <c r="Q8199">
        <v>24.917774072761301</v>
      </c>
    </row>
    <row r="8200" spans="13:17" x14ac:dyDescent="0.25">
      <c r="M8200">
        <v>81.970000000005001</v>
      </c>
      <c r="N8200">
        <v>24.910102781025898</v>
      </c>
      <c r="P8200">
        <v>81.970000000027298</v>
      </c>
      <c r="Q8200">
        <v>24.913986173516001</v>
      </c>
    </row>
    <row r="8201" spans="13:17" x14ac:dyDescent="0.25">
      <c r="M8201">
        <v>81.980000000005006</v>
      </c>
      <c r="N8201">
        <v>24.906315651784599</v>
      </c>
      <c r="P8201">
        <v>81.980000000027303</v>
      </c>
      <c r="Q8201">
        <v>24.910198763091302</v>
      </c>
    </row>
    <row r="8202" spans="13:17" x14ac:dyDescent="0.25">
      <c r="M8202">
        <v>81.990000000004997</v>
      </c>
      <c r="N8202">
        <v>24.902529011175901</v>
      </c>
      <c r="P8202">
        <v>81.990000000027393</v>
      </c>
      <c r="Q8202">
        <v>24.9064118413499</v>
      </c>
    </row>
    <row r="8203" spans="13:17" x14ac:dyDescent="0.25">
      <c r="M8203">
        <v>82.000000000005002</v>
      </c>
      <c r="N8203">
        <v>24.898742859062398</v>
      </c>
      <c r="P8203">
        <v>82.000000000027399</v>
      </c>
      <c r="Q8203">
        <v>24.902625408154201</v>
      </c>
    </row>
    <row r="8204" spans="13:17" x14ac:dyDescent="0.25">
      <c r="M8204">
        <v>82.010000000004993</v>
      </c>
      <c r="N8204">
        <v>24.894957195306901</v>
      </c>
      <c r="P8204">
        <v>82.010000000027503</v>
      </c>
      <c r="Q8204">
        <v>24.898839463367199</v>
      </c>
    </row>
    <row r="8205" spans="13:17" x14ac:dyDescent="0.25">
      <c r="M8205">
        <v>82.020000000004998</v>
      </c>
      <c r="N8205">
        <v>24.8911720197721</v>
      </c>
      <c r="P8205">
        <v>82.020000000027494</v>
      </c>
      <c r="Q8205">
        <v>24.895054006851499</v>
      </c>
    </row>
    <row r="8206" spans="13:17" x14ac:dyDescent="0.25">
      <c r="M8206">
        <v>82.030000000005003</v>
      </c>
      <c r="N8206">
        <v>24.887387332320799</v>
      </c>
      <c r="P8206">
        <v>82.030000000027599</v>
      </c>
      <c r="Q8206">
        <v>24.89126903847</v>
      </c>
    </row>
    <row r="8207" spans="13:17" x14ac:dyDescent="0.25">
      <c r="M8207">
        <v>82.040000000004994</v>
      </c>
      <c r="N8207">
        <v>24.8836031328159</v>
      </c>
      <c r="P8207">
        <v>82.040000000027604</v>
      </c>
      <c r="Q8207">
        <v>24.8874845580855</v>
      </c>
    </row>
    <row r="8208" spans="13:17" x14ac:dyDescent="0.25">
      <c r="M8208">
        <v>82.050000000004999</v>
      </c>
      <c r="N8208">
        <v>24.8798194211202</v>
      </c>
      <c r="P8208">
        <v>82.050000000027694</v>
      </c>
      <c r="Q8208">
        <v>24.8837005655609</v>
      </c>
    </row>
    <row r="8209" spans="13:17" x14ac:dyDescent="0.25">
      <c r="M8209">
        <v>82.060000000005004</v>
      </c>
      <c r="N8209">
        <v>24.876036197096902</v>
      </c>
      <c r="P8209">
        <v>82.060000000027699</v>
      </c>
      <c r="Q8209">
        <v>24.879917060759102</v>
      </c>
    </row>
    <row r="8210" spans="13:17" x14ac:dyDescent="0.25">
      <c r="M8210">
        <v>82.070000000004995</v>
      </c>
      <c r="N8210">
        <v>24.8722534606088</v>
      </c>
      <c r="P8210">
        <v>82.070000000027804</v>
      </c>
      <c r="Q8210">
        <v>24.8761340435432</v>
      </c>
    </row>
    <row r="8211" spans="13:17" x14ac:dyDescent="0.25">
      <c r="M8211">
        <v>82.080000000005001</v>
      </c>
      <c r="N8211">
        <v>24.868471211518901</v>
      </c>
      <c r="P8211">
        <v>82.080000000027795</v>
      </c>
      <c r="Q8211">
        <v>24.872351513776199</v>
      </c>
    </row>
    <row r="8212" spans="13:17" x14ac:dyDescent="0.25">
      <c r="M8212">
        <v>82.090000000005006</v>
      </c>
      <c r="N8212">
        <v>24.864689449690498</v>
      </c>
      <c r="P8212">
        <v>82.090000000027899</v>
      </c>
      <c r="Q8212">
        <v>24.868569471321202</v>
      </c>
    </row>
    <row r="8213" spans="13:17" x14ac:dyDescent="0.25">
      <c r="M8213">
        <v>82.100000000005096</v>
      </c>
      <c r="N8213">
        <v>24.860908174986601</v>
      </c>
      <c r="P8213">
        <v>82.100000000027904</v>
      </c>
      <c r="Q8213">
        <v>24.864787916041202</v>
      </c>
    </row>
    <row r="8214" spans="13:17" x14ac:dyDescent="0.25">
      <c r="M8214">
        <v>82.110000000005101</v>
      </c>
      <c r="N8214">
        <v>24.857127387270399</v>
      </c>
      <c r="P8214">
        <v>82.110000000027995</v>
      </c>
      <c r="Q8214">
        <v>24.861006847799601</v>
      </c>
    </row>
    <row r="8215" spans="13:17" x14ac:dyDescent="0.25">
      <c r="M8215">
        <v>82.120000000005106</v>
      </c>
      <c r="N8215">
        <v>24.853347086405201</v>
      </c>
      <c r="P8215">
        <v>82.120000000028</v>
      </c>
      <c r="Q8215">
        <v>24.857226266459399</v>
      </c>
    </row>
    <row r="8216" spans="13:17" x14ac:dyDescent="0.25">
      <c r="M8216">
        <v>82.130000000005097</v>
      </c>
      <c r="N8216">
        <v>24.849567272254198</v>
      </c>
      <c r="P8216">
        <v>82.130000000028105</v>
      </c>
      <c r="Q8216">
        <v>24.853446171884102</v>
      </c>
    </row>
    <row r="8217" spans="13:17" x14ac:dyDescent="0.25">
      <c r="M8217">
        <v>82.140000000005102</v>
      </c>
      <c r="N8217">
        <v>24.845787944680701</v>
      </c>
      <c r="P8217">
        <v>82.140000000028095</v>
      </c>
      <c r="Q8217">
        <v>24.8496665639368</v>
      </c>
    </row>
    <row r="8218" spans="13:17" x14ac:dyDescent="0.25">
      <c r="M8218">
        <v>82.150000000005093</v>
      </c>
      <c r="N8218">
        <v>24.842009103548101</v>
      </c>
      <c r="P8218">
        <v>82.1500000000282</v>
      </c>
      <c r="Q8218">
        <v>24.845887442481001</v>
      </c>
    </row>
    <row r="8219" spans="13:17" x14ac:dyDescent="0.25">
      <c r="M8219">
        <v>82.160000000005098</v>
      </c>
      <c r="N8219">
        <v>24.838230748719901</v>
      </c>
      <c r="P8219">
        <v>82.160000000028205</v>
      </c>
      <c r="Q8219">
        <v>24.8421088073801</v>
      </c>
    </row>
    <row r="8220" spans="13:17" x14ac:dyDescent="0.25">
      <c r="M8220">
        <v>82.170000000005103</v>
      </c>
      <c r="N8220">
        <v>24.834452880059501</v>
      </c>
      <c r="P8220">
        <v>82.170000000028296</v>
      </c>
      <c r="Q8220">
        <v>24.8383306584976</v>
      </c>
    </row>
    <row r="8221" spans="13:17" x14ac:dyDescent="0.25">
      <c r="M8221">
        <v>82.180000000005094</v>
      </c>
      <c r="N8221">
        <v>24.830675497430398</v>
      </c>
      <c r="P8221">
        <v>82.180000000028301</v>
      </c>
      <c r="Q8221">
        <v>24.8345529956968</v>
      </c>
    </row>
    <row r="8222" spans="13:17" x14ac:dyDescent="0.25">
      <c r="M8222">
        <v>82.190000000005099</v>
      </c>
      <c r="N8222">
        <v>24.826898600696101</v>
      </c>
      <c r="P8222">
        <v>82.190000000028306</v>
      </c>
      <c r="Q8222">
        <v>24.830775818841499</v>
      </c>
    </row>
    <row r="8223" spans="13:17" x14ac:dyDescent="0.25">
      <c r="M8223">
        <v>82.200000000005105</v>
      </c>
      <c r="N8223">
        <v>24.823122189720301</v>
      </c>
      <c r="P8223">
        <v>82.200000000028396</v>
      </c>
      <c r="Q8223">
        <v>24.826999127795101</v>
      </c>
    </row>
    <row r="8224" spans="13:17" x14ac:dyDescent="0.25">
      <c r="M8224">
        <v>82.210000000005095</v>
      </c>
      <c r="N8224">
        <v>24.819346264366601</v>
      </c>
      <c r="P8224">
        <v>82.210000000028401</v>
      </c>
      <c r="Q8224">
        <v>24.823222922421301</v>
      </c>
    </row>
    <row r="8225" spans="13:17" x14ac:dyDescent="0.25">
      <c r="M8225">
        <v>82.220000000005101</v>
      </c>
      <c r="N8225">
        <v>24.815570824498799</v>
      </c>
      <c r="P8225">
        <v>82.220000000028506</v>
      </c>
      <c r="Q8225">
        <v>24.819447202583898</v>
      </c>
    </row>
    <row r="8226" spans="13:17" x14ac:dyDescent="0.25">
      <c r="M8226">
        <v>82.230000000005106</v>
      </c>
      <c r="N8226">
        <v>24.811795869980401</v>
      </c>
      <c r="P8226">
        <v>82.230000000028497</v>
      </c>
      <c r="Q8226">
        <v>24.8156719681464</v>
      </c>
    </row>
    <row r="8227" spans="13:17" x14ac:dyDescent="0.25">
      <c r="M8227">
        <v>82.240000000005097</v>
      </c>
      <c r="N8227">
        <v>24.808021400675401</v>
      </c>
      <c r="P8227">
        <v>82.240000000028601</v>
      </c>
      <c r="Q8227">
        <v>24.811897218972799</v>
      </c>
    </row>
    <row r="8228" spans="13:17" x14ac:dyDescent="0.25">
      <c r="M8228">
        <v>82.250000000005102</v>
      </c>
      <c r="N8228">
        <v>24.804247416447499</v>
      </c>
      <c r="P8228">
        <v>82.250000000028606</v>
      </c>
      <c r="Q8228">
        <v>24.808122954926901</v>
      </c>
    </row>
    <row r="8229" spans="13:17" x14ac:dyDescent="0.25">
      <c r="M8229">
        <v>82.260000000005107</v>
      </c>
      <c r="N8229">
        <v>24.800473917160701</v>
      </c>
      <c r="P8229">
        <v>82.260000000028697</v>
      </c>
      <c r="Q8229">
        <v>24.8043491758724</v>
      </c>
    </row>
    <row r="8230" spans="13:17" x14ac:dyDescent="0.25">
      <c r="M8230">
        <v>82.270000000005098</v>
      </c>
      <c r="N8230">
        <v>24.796700902678801</v>
      </c>
      <c r="P8230">
        <v>82.270000000028702</v>
      </c>
      <c r="Q8230">
        <v>24.800575881673399</v>
      </c>
    </row>
    <row r="8231" spans="13:17" x14ac:dyDescent="0.25">
      <c r="M8231">
        <v>82.280000000005103</v>
      </c>
      <c r="N8231">
        <v>24.792928372865902</v>
      </c>
      <c r="P8231">
        <v>82.280000000028807</v>
      </c>
      <c r="Q8231">
        <v>24.796803072193701</v>
      </c>
    </row>
    <row r="8232" spans="13:17" x14ac:dyDescent="0.25">
      <c r="M8232">
        <v>82.290000000005193</v>
      </c>
      <c r="N8232">
        <v>24.7891563275858</v>
      </c>
      <c r="P8232">
        <v>82.290000000028797</v>
      </c>
      <c r="Q8232">
        <v>24.7930307472975</v>
      </c>
    </row>
    <row r="8233" spans="13:17" x14ac:dyDescent="0.25">
      <c r="M8233">
        <v>82.300000000005198</v>
      </c>
      <c r="N8233">
        <v>24.785384766702801</v>
      </c>
      <c r="P8233">
        <v>82.300000000028902</v>
      </c>
      <c r="Q8233">
        <v>24.789258906848701</v>
      </c>
    </row>
    <row r="8234" spans="13:17" x14ac:dyDescent="0.25">
      <c r="M8234">
        <v>82.310000000005203</v>
      </c>
      <c r="N8234">
        <v>24.781613690080899</v>
      </c>
      <c r="P8234">
        <v>82.310000000028893</v>
      </c>
      <c r="Q8234">
        <v>24.785487550711402</v>
      </c>
    </row>
    <row r="8235" spans="13:17" x14ac:dyDescent="0.25">
      <c r="M8235">
        <v>82.320000000005194</v>
      </c>
      <c r="N8235">
        <v>24.777843097584299</v>
      </c>
      <c r="P8235">
        <v>82.320000000028998</v>
      </c>
      <c r="Q8235">
        <v>24.781716678749898</v>
      </c>
    </row>
    <row r="8236" spans="13:17" x14ac:dyDescent="0.25">
      <c r="M8236">
        <v>82.330000000005199</v>
      </c>
      <c r="N8236">
        <v>24.774072989077101</v>
      </c>
      <c r="P8236">
        <v>82.330000000029003</v>
      </c>
      <c r="Q8236">
        <v>24.777946290828201</v>
      </c>
    </row>
    <row r="8237" spans="13:17" x14ac:dyDescent="0.25">
      <c r="M8237">
        <v>82.340000000005205</v>
      </c>
      <c r="N8237">
        <v>24.770303364423601</v>
      </c>
      <c r="P8237">
        <v>82.340000000029093</v>
      </c>
      <c r="Q8237">
        <v>24.774176386810701</v>
      </c>
    </row>
    <row r="8238" spans="13:17" x14ac:dyDescent="0.25">
      <c r="M8238">
        <v>82.350000000005195</v>
      </c>
      <c r="N8238">
        <v>24.766534223488101</v>
      </c>
      <c r="P8238">
        <v>82.350000000029098</v>
      </c>
      <c r="Q8238">
        <v>24.770406966561598</v>
      </c>
    </row>
    <row r="8239" spans="13:17" x14ac:dyDescent="0.25">
      <c r="M8239">
        <v>82.360000000005201</v>
      </c>
      <c r="N8239">
        <v>24.762765566134899</v>
      </c>
      <c r="P8239">
        <v>82.360000000029203</v>
      </c>
      <c r="Q8239">
        <v>24.766638029945199</v>
      </c>
    </row>
    <row r="8240" spans="13:17" x14ac:dyDescent="0.25">
      <c r="M8240">
        <v>82.370000000005206</v>
      </c>
      <c r="N8240">
        <v>24.758997392228402</v>
      </c>
      <c r="P8240">
        <v>82.370000000029194</v>
      </c>
      <c r="Q8240">
        <v>24.762869576825899</v>
      </c>
    </row>
    <row r="8241" spans="13:17" x14ac:dyDescent="0.25">
      <c r="M8241">
        <v>82.380000000005197</v>
      </c>
      <c r="N8241">
        <v>24.755229701633102</v>
      </c>
      <c r="P8241">
        <v>82.380000000029298</v>
      </c>
      <c r="Q8241">
        <v>24.7591016070682</v>
      </c>
    </row>
    <row r="8242" spans="13:17" x14ac:dyDescent="0.25">
      <c r="M8242">
        <v>82.390000000005202</v>
      </c>
      <c r="N8242">
        <v>24.751462494213399</v>
      </c>
      <c r="P8242">
        <v>82.390000000029303</v>
      </c>
      <c r="Q8242">
        <v>24.7553341205364</v>
      </c>
    </row>
    <row r="8243" spans="13:17" x14ac:dyDescent="0.25">
      <c r="M8243">
        <v>82.400000000005207</v>
      </c>
      <c r="N8243">
        <v>24.747695769833701</v>
      </c>
      <c r="P8243">
        <v>82.400000000029394</v>
      </c>
      <c r="Q8243">
        <v>24.751567117095199</v>
      </c>
    </row>
    <row r="8244" spans="13:17" x14ac:dyDescent="0.25">
      <c r="M8244">
        <v>82.410000000005198</v>
      </c>
      <c r="N8244">
        <v>24.743929528358802</v>
      </c>
      <c r="P8244">
        <v>82.410000000029399</v>
      </c>
      <c r="Q8244">
        <v>24.747800596609</v>
      </c>
    </row>
    <row r="8245" spans="13:17" x14ac:dyDescent="0.25">
      <c r="M8245">
        <v>82.420000000005203</v>
      </c>
      <c r="N8245">
        <v>24.740163769653201</v>
      </c>
      <c r="P8245">
        <v>82.420000000029404</v>
      </c>
      <c r="Q8245">
        <v>24.744034558942499</v>
      </c>
    </row>
    <row r="8246" spans="13:17" x14ac:dyDescent="0.25">
      <c r="M8246">
        <v>82.430000000005194</v>
      </c>
      <c r="N8246">
        <v>24.7363984935815</v>
      </c>
      <c r="P8246">
        <v>82.430000000029494</v>
      </c>
      <c r="Q8246">
        <v>24.7402690039603</v>
      </c>
    </row>
    <row r="8247" spans="13:17" x14ac:dyDescent="0.25">
      <c r="M8247">
        <v>82.440000000005199</v>
      </c>
      <c r="N8247">
        <v>24.732633700008499</v>
      </c>
      <c r="P8247">
        <v>82.440000000029499</v>
      </c>
      <c r="Q8247">
        <v>24.736503931527199</v>
      </c>
    </row>
    <row r="8248" spans="13:17" x14ac:dyDescent="0.25">
      <c r="M8248">
        <v>82.450000000005204</v>
      </c>
      <c r="N8248">
        <v>24.728869388798898</v>
      </c>
      <c r="P8248">
        <v>82.450000000029604</v>
      </c>
      <c r="Q8248">
        <v>24.732739341507799</v>
      </c>
    </row>
    <row r="8249" spans="13:17" x14ac:dyDescent="0.25">
      <c r="M8249">
        <v>82.460000000005195</v>
      </c>
      <c r="N8249">
        <v>24.725105559817401</v>
      </c>
      <c r="P8249">
        <v>82.460000000029595</v>
      </c>
      <c r="Q8249">
        <v>24.728975233766899</v>
      </c>
    </row>
    <row r="8250" spans="13:17" x14ac:dyDescent="0.25">
      <c r="M8250">
        <v>82.4700000000052</v>
      </c>
      <c r="N8250">
        <v>24.721342212928999</v>
      </c>
      <c r="P8250">
        <v>82.4700000000297</v>
      </c>
      <c r="Q8250">
        <v>24.725211608169399</v>
      </c>
    </row>
    <row r="8251" spans="13:17" x14ac:dyDescent="0.25">
      <c r="M8251">
        <v>82.480000000005205</v>
      </c>
      <c r="N8251">
        <v>24.717579347998502</v>
      </c>
      <c r="P8251">
        <v>82.480000000029705</v>
      </c>
      <c r="Q8251">
        <v>24.721448464580099</v>
      </c>
    </row>
    <row r="8252" spans="13:17" x14ac:dyDescent="0.25">
      <c r="M8252">
        <v>82.490000000005296</v>
      </c>
      <c r="N8252">
        <v>24.713816964890899</v>
      </c>
      <c r="P8252">
        <v>82.490000000029795</v>
      </c>
      <c r="Q8252">
        <v>24.717685802864001</v>
      </c>
    </row>
    <row r="8253" spans="13:17" x14ac:dyDescent="0.25">
      <c r="M8253">
        <v>82.500000000005301</v>
      </c>
      <c r="N8253">
        <v>24.710055063471</v>
      </c>
      <c r="P8253">
        <v>82.5000000000298</v>
      </c>
      <c r="Q8253">
        <v>24.713923622886</v>
      </c>
    </row>
    <row r="8254" spans="13:17" x14ac:dyDescent="0.25">
      <c r="M8254">
        <v>82.510000000005306</v>
      </c>
      <c r="N8254">
        <v>24.706293643603999</v>
      </c>
      <c r="P8254">
        <v>82.510000000029905</v>
      </c>
      <c r="Q8254">
        <v>24.710161924511201</v>
      </c>
    </row>
    <row r="8255" spans="13:17" x14ac:dyDescent="0.25">
      <c r="M8255">
        <v>82.520000000005297</v>
      </c>
      <c r="N8255">
        <v>24.702532705154901</v>
      </c>
      <c r="P8255">
        <v>82.520000000029896</v>
      </c>
      <c r="Q8255">
        <v>24.706400707604601</v>
      </c>
    </row>
    <row r="8256" spans="13:17" x14ac:dyDescent="0.25">
      <c r="M8256">
        <v>82.530000000005302</v>
      </c>
      <c r="N8256">
        <v>24.698772247988799</v>
      </c>
      <c r="P8256">
        <v>82.53000000003</v>
      </c>
      <c r="Q8256">
        <v>24.702639972031299</v>
      </c>
    </row>
    <row r="8257" spans="13:17" x14ac:dyDescent="0.25">
      <c r="M8257">
        <v>82.540000000005307</v>
      </c>
      <c r="N8257">
        <v>24.695012271970899</v>
      </c>
      <c r="P8257">
        <v>82.540000000030005</v>
      </c>
      <c r="Q8257">
        <v>24.6988797176564</v>
      </c>
    </row>
    <row r="8258" spans="13:17" x14ac:dyDescent="0.25">
      <c r="M8258">
        <v>82.550000000005298</v>
      </c>
      <c r="N8258">
        <v>24.691252776966301</v>
      </c>
      <c r="P8258">
        <v>82.550000000030096</v>
      </c>
      <c r="Q8258">
        <v>24.695119944345201</v>
      </c>
    </row>
    <row r="8259" spans="13:17" x14ac:dyDescent="0.25">
      <c r="M8259">
        <v>82.560000000005303</v>
      </c>
      <c r="N8259">
        <v>24.687493762840301</v>
      </c>
      <c r="P8259">
        <v>82.560000000030101</v>
      </c>
      <c r="Q8259">
        <v>24.691360651962899</v>
      </c>
    </row>
    <row r="8260" spans="13:17" x14ac:dyDescent="0.25">
      <c r="M8260">
        <v>82.570000000005294</v>
      </c>
      <c r="N8260">
        <v>24.6837352294582</v>
      </c>
      <c r="P8260">
        <v>82.570000000030205</v>
      </c>
      <c r="Q8260">
        <v>24.6876018403748</v>
      </c>
    </row>
    <row r="8261" spans="13:17" x14ac:dyDescent="0.25">
      <c r="M8261">
        <v>82.580000000005299</v>
      </c>
      <c r="N8261">
        <v>24.679977176685401</v>
      </c>
      <c r="P8261">
        <v>82.580000000030196</v>
      </c>
      <c r="Q8261">
        <v>24.683843509446199</v>
      </c>
    </row>
    <row r="8262" spans="13:17" x14ac:dyDescent="0.25">
      <c r="M8262">
        <v>82.590000000005304</v>
      </c>
      <c r="N8262">
        <v>24.6762196043872</v>
      </c>
      <c r="P8262">
        <v>82.590000000030301</v>
      </c>
      <c r="Q8262">
        <v>24.680085659042401</v>
      </c>
    </row>
    <row r="8263" spans="13:17" x14ac:dyDescent="0.25">
      <c r="M8263">
        <v>82.600000000005295</v>
      </c>
      <c r="N8263">
        <v>24.672462512429</v>
      </c>
      <c r="P8263">
        <v>82.600000000030306</v>
      </c>
      <c r="Q8263">
        <v>24.676328289029001</v>
      </c>
    </row>
    <row r="8264" spans="13:17" x14ac:dyDescent="0.25">
      <c r="M8264">
        <v>82.6100000000053</v>
      </c>
      <c r="N8264">
        <v>24.6687059006764</v>
      </c>
      <c r="P8264">
        <v>82.610000000030396</v>
      </c>
      <c r="Q8264">
        <v>24.672571399271298</v>
      </c>
    </row>
    <row r="8265" spans="13:17" x14ac:dyDescent="0.25">
      <c r="M8265">
        <v>82.620000000005305</v>
      </c>
      <c r="N8265">
        <v>24.664949768994799</v>
      </c>
      <c r="P8265">
        <v>82.620000000030402</v>
      </c>
      <c r="Q8265">
        <v>24.6688149896349</v>
      </c>
    </row>
    <row r="8266" spans="13:17" x14ac:dyDescent="0.25">
      <c r="M8266">
        <v>82.630000000005296</v>
      </c>
      <c r="N8266">
        <v>24.661194117249799</v>
      </c>
      <c r="P8266">
        <v>82.630000000030407</v>
      </c>
      <c r="Q8266">
        <v>24.665059059985399</v>
      </c>
    </row>
    <row r="8267" spans="13:17" x14ac:dyDescent="0.25">
      <c r="M8267">
        <v>82.640000000005301</v>
      </c>
      <c r="N8267">
        <v>24.657438945307</v>
      </c>
      <c r="P8267">
        <v>82.640000000030497</v>
      </c>
      <c r="Q8267">
        <v>24.661303610188298</v>
      </c>
    </row>
    <row r="8268" spans="13:17" x14ac:dyDescent="0.25">
      <c r="M8268">
        <v>82.650000000005306</v>
      </c>
      <c r="N8268">
        <v>24.653684253032001</v>
      </c>
      <c r="P8268">
        <v>82.650000000030502</v>
      </c>
      <c r="Q8268">
        <v>24.657548640109201</v>
      </c>
    </row>
    <row r="8269" spans="13:17" x14ac:dyDescent="0.25">
      <c r="M8269">
        <v>82.660000000005297</v>
      </c>
      <c r="N8269">
        <v>24.649930040290698</v>
      </c>
      <c r="P8269">
        <v>82.660000000030607</v>
      </c>
      <c r="Q8269">
        <v>24.653794149614001</v>
      </c>
    </row>
    <row r="8270" spans="13:17" x14ac:dyDescent="0.25">
      <c r="M8270">
        <v>82.670000000005302</v>
      </c>
      <c r="N8270">
        <v>24.6461763069486</v>
      </c>
      <c r="P8270">
        <v>82.670000000030598</v>
      </c>
      <c r="Q8270">
        <v>24.650040138568301</v>
      </c>
    </row>
    <row r="8271" spans="13:17" x14ac:dyDescent="0.25">
      <c r="M8271">
        <v>82.680000000005293</v>
      </c>
      <c r="N8271">
        <v>24.6424230528716</v>
      </c>
      <c r="P8271">
        <v>82.680000000030702</v>
      </c>
      <c r="Q8271">
        <v>24.646286606837801</v>
      </c>
    </row>
    <row r="8272" spans="13:17" x14ac:dyDescent="0.25">
      <c r="M8272">
        <v>82.690000000005398</v>
      </c>
      <c r="N8272">
        <v>24.638670277925598</v>
      </c>
      <c r="P8272">
        <v>82.690000000030693</v>
      </c>
      <c r="Q8272">
        <v>24.642533554288502</v>
      </c>
    </row>
    <row r="8273" spans="13:17" x14ac:dyDescent="0.25">
      <c r="M8273">
        <v>82.700000000005403</v>
      </c>
      <c r="N8273">
        <v>24.634917981976301</v>
      </c>
      <c r="P8273">
        <v>82.700000000030798</v>
      </c>
      <c r="Q8273">
        <v>24.638780980786201</v>
      </c>
    </row>
    <row r="8274" spans="13:17" x14ac:dyDescent="0.25">
      <c r="M8274">
        <v>82.710000000005394</v>
      </c>
      <c r="N8274">
        <v>24.631166164889802</v>
      </c>
      <c r="P8274">
        <v>82.710000000030803</v>
      </c>
      <c r="Q8274">
        <v>24.6350288861968</v>
      </c>
    </row>
    <row r="8275" spans="13:17" x14ac:dyDescent="0.25">
      <c r="M8275">
        <v>82.720000000005399</v>
      </c>
      <c r="N8275">
        <v>24.627414826532</v>
      </c>
      <c r="P8275">
        <v>82.720000000030893</v>
      </c>
      <c r="Q8275">
        <v>24.631277270386299</v>
      </c>
    </row>
    <row r="8276" spans="13:17" x14ac:dyDescent="0.25">
      <c r="M8276">
        <v>82.730000000005404</v>
      </c>
      <c r="N8276">
        <v>24.623663966768898</v>
      </c>
      <c r="P8276">
        <v>82.730000000030898</v>
      </c>
      <c r="Q8276">
        <v>24.627526133220702</v>
      </c>
    </row>
    <row r="8277" spans="13:17" x14ac:dyDescent="0.25">
      <c r="M8277">
        <v>82.740000000005395</v>
      </c>
      <c r="N8277">
        <v>24.619913585466598</v>
      </c>
      <c r="P8277">
        <v>82.740000000031003</v>
      </c>
      <c r="Q8277">
        <v>24.623775474565999</v>
      </c>
    </row>
    <row r="8278" spans="13:17" x14ac:dyDescent="0.25">
      <c r="M8278">
        <v>82.7500000000054</v>
      </c>
      <c r="N8278">
        <v>24.616163682491202</v>
      </c>
      <c r="P8278">
        <v>82.750000000030994</v>
      </c>
      <c r="Q8278">
        <v>24.6200252942883</v>
      </c>
    </row>
    <row r="8279" spans="13:17" x14ac:dyDescent="0.25">
      <c r="M8279">
        <v>82.760000000005405</v>
      </c>
      <c r="N8279">
        <v>24.612414257708799</v>
      </c>
      <c r="P8279">
        <v>82.760000000031098</v>
      </c>
      <c r="Q8279">
        <v>24.6162755922538</v>
      </c>
    </row>
    <row r="8280" spans="13:17" x14ac:dyDescent="0.25">
      <c r="M8280">
        <v>82.770000000005396</v>
      </c>
      <c r="N8280">
        <v>24.6086653109856</v>
      </c>
      <c r="P8280">
        <v>82.770000000031104</v>
      </c>
      <c r="Q8280">
        <v>24.612526368328702</v>
      </c>
    </row>
    <row r="8281" spans="13:17" x14ac:dyDescent="0.25">
      <c r="M8281">
        <v>82.780000000005401</v>
      </c>
      <c r="N8281">
        <v>24.604916842187901</v>
      </c>
      <c r="P8281">
        <v>82.780000000031194</v>
      </c>
      <c r="Q8281">
        <v>24.608777622379201</v>
      </c>
    </row>
    <row r="8282" spans="13:17" x14ac:dyDescent="0.25">
      <c r="M8282">
        <v>82.790000000005406</v>
      </c>
      <c r="N8282">
        <v>24.6011688511819</v>
      </c>
      <c r="P8282">
        <v>82.790000000031199</v>
      </c>
      <c r="Q8282">
        <v>24.605029354271601</v>
      </c>
    </row>
    <row r="8283" spans="13:17" x14ac:dyDescent="0.25">
      <c r="M8283">
        <v>82.800000000005397</v>
      </c>
      <c r="N8283">
        <v>24.597421337834</v>
      </c>
      <c r="P8283">
        <v>82.800000000031304</v>
      </c>
      <c r="Q8283">
        <v>24.601281563872199</v>
      </c>
    </row>
    <row r="8284" spans="13:17" x14ac:dyDescent="0.25">
      <c r="M8284">
        <v>82.810000000005402</v>
      </c>
      <c r="N8284">
        <v>24.593674302010498</v>
      </c>
      <c r="P8284">
        <v>82.810000000031295</v>
      </c>
      <c r="Q8284">
        <v>24.5975342510473</v>
      </c>
    </row>
    <row r="8285" spans="13:17" x14ac:dyDescent="0.25">
      <c r="M8285">
        <v>82.820000000005393</v>
      </c>
      <c r="N8285">
        <v>24.589927743577899</v>
      </c>
      <c r="P8285">
        <v>82.820000000031399</v>
      </c>
      <c r="Q8285">
        <v>24.5937874156634</v>
      </c>
    </row>
    <row r="8286" spans="13:17" x14ac:dyDescent="0.25">
      <c r="M8286">
        <v>82.830000000005398</v>
      </c>
      <c r="N8286">
        <v>24.586181662402701</v>
      </c>
      <c r="P8286">
        <v>82.830000000031404</v>
      </c>
      <c r="Q8286">
        <v>24.590041057587001</v>
      </c>
    </row>
    <row r="8287" spans="13:17" x14ac:dyDescent="0.25">
      <c r="M8287">
        <v>82.840000000005404</v>
      </c>
      <c r="N8287">
        <v>24.582436058351199</v>
      </c>
      <c r="P8287">
        <v>82.840000000031495</v>
      </c>
      <c r="Q8287">
        <v>24.586295176684398</v>
      </c>
    </row>
    <row r="8288" spans="13:17" x14ac:dyDescent="0.25">
      <c r="M8288">
        <v>82.850000000005394</v>
      </c>
      <c r="N8288">
        <v>24.5786909312902</v>
      </c>
      <c r="P8288">
        <v>82.8500000000315</v>
      </c>
      <c r="Q8288">
        <v>24.5825497728224</v>
      </c>
    </row>
    <row r="8289" spans="13:17" x14ac:dyDescent="0.25">
      <c r="M8289">
        <v>82.8600000000054</v>
      </c>
      <c r="N8289">
        <v>24.574946281086099</v>
      </c>
      <c r="P8289">
        <v>82.860000000031505</v>
      </c>
      <c r="Q8289">
        <v>24.578804845867499</v>
      </c>
    </row>
    <row r="8290" spans="13:17" x14ac:dyDescent="0.25">
      <c r="M8290">
        <v>82.870000000005405</v>
      </c>
      <c r="N8290">
        <v>24.5712021076057</v>
      </c>
      <c r="P8290">
        <v>82.870000000031595</v>
      </c>
      <c r="Q8290">
        <v>24.575060395686201</v>
      </c>
    </row>
    <row r="8291" spans="13:17" x14ac:dyDescent="0.25">
      <c r="M8291">
        <v>82.880000000005495</v>
      </c>
      <c r="N8291">
        <v>24.567458410715599</v>
      </c>
      <c r="P8291">
        <v>82.8800000000316</v>
      </c>
      <c r="Q8291">
        <v>24.571316422145301</v>
      </c>
    </row>
    <row r="8292" spans="13:17" x14ac:dyDescent="0.25">
      <c r="M8292">
        <v>82.8900000000055</v>
      </c>
      <c r="N8292">
        <v>24.563715190282601</v>
      </c>
      <c r="P8292">
        <v>82.890000000031705</v>
      </c>
      <c r="Q8292">
        <v>24.567572925111602</v>
      </c>
    </row>
    <row r="8293" spans="13:17" x14ac:dyDescent="0.25">
      <c r="M8293">
        <v>82.900000000005505</v>
      </c>
      <c r="N8293">
        <v>24.559972446173301</v>
      </c>
      <c r="P8293">
        <v>82.900000000031696</v>
      </c>
      <c r="Q8293">
        <v>24.563829904451701</v>
      </c>
    </row>
    <row r="8294" spans="13:17" x14ac:dyDescent="0.25">
      <c r="M8294">
        <v>82.910000000005496</v>
      </c>
      <c r="N8294">
        <v>24.556230178254701</v>
      </c>
      <c r="P8294">
        <v>82.9100000000318</v>
      </c>
      <c r="Q8294">
        <v>24.5600873600326</v>
      </c>
    </row>
    <row r="8295" spans="13:17" x14ac:dyDescent="0.25">
      <c r="M8295">
        <v>82.920000000005501</v>
      </c>
      <c r="N8295">
        <v>24.552488386393701</v>
      </c>
      <c r="P8295">
        <v>82.920000000031806</v>
      </c>
      <c r="Q8295">
        <v>24.556345291721001</v>
      </c>
    </row>
    <row r="8296" spans="13:17" x14ac:dyDescent="0.25">
      <c r="M8296">
        <v>82.930000000005506</v>
      </c>
      <c r="N8296">
        <v>24.548747070457001</v>
      </c>
      <c r="P8296">
        <v>82.930000000031896</v>
      </c>
      <c r="Q8296">
        <v>24.552603699383798</v>
      </c>
    </row>
    <row r="8297" spans="13:17" x14ac:dyDescent="0.25">
      <c r="M8297">
        <v>82.940000000005497</v>
      </c>
      <c r="N8297">
        <v>24.545006230311799</v>
      </c>
      <c r="P8297">
        <v>82.940000000031901</v>
      </c>
      <c r="Q8297">
        <v>24.548862582888098</v>
      </c>
    </row>
    <row r="8298" spans="13:17" x14ac:dyDescent="0.25">
      <c r="M8298">
        <v>82.950000000005502</v>
      </c>
      <c r="N8298">
        <v>24.541265865824901</v>
      </c>
      <c r="P8298">
        <v>82.950000000032006</v>
      </c>
      <c r="Q8298">
        <v>24.545121942100799</v>
      </c>
    </row>
    <row r="8299" spans="13:17" x14ac:dyDescent="0.25">
      <c r="M8299">
        <v>82.960000000005493</v>
      </c>
      <c r="N8299">
        <v>24.5375259768634</v>
      </c>
      <c r="P8299">
        <v>82.960000000031997</v>
      </c>
      <c r="Q8299">
        <v>24.541381776889001</v>
      </c>
    </row>
    <row r="8300" spans="13:17" x14ac:dyDescent="0.25">
      <c r="M8300">
        <v>82.970000000005498</v>
      </c>
      <c r="N8300">
        <v>24.533786563294399</v>
      </c>
      <c r="P8300">
        <v>82.970000000032101</v>
      </c>
      <c r="Q8300">
        <v>24.5376420871196</v>
      </c>
    </row>
    <row r="8301" spans="13:17" x14ac:dyDescent="0.25">
      <c r="M8301">
        <v>82.980000000005504</v>
      </c>
      <c r="N8301">
        <v>24.530047624985102</v>
      </c>
      <c r="P8301">
        <v>82.980000000032106</v>
      </c>
      <c r="Q8301">
        <v>24.533902872659901</v>
      </c>
    </row>
    <row r="8302" spans="13:17" x14ac:dyDescent="0.25">
      <c r="M8302">
        <v>82.990000000005494</v>
      </c>
      <c r="N8302">
        <v>24.526309161802601</v>
      </c>
      <c r="P8302">
        <v>82.990000000032197</v>
      </c>
      <c r="Q8302">
        <v>24.530164133376999</v>
      </c>
    </row>
    <row r="8303" spans="13:17" x14ac:dyDescent="0.25">
      <c r="M8303">
        <v>83.0000000000055</v>
      </c>
      <c r="N8303">
        <v>24.5225711736142</v>
      </c>
      <c r="P8303">
        <v>83.000000000032202</v>
      </c>
      <c r="Q8303">
        <v>24.526425869138201</v>
      </c>
    </row>
    <row r="8304" spans="13:17" x14ac:dyDescent="0.25">
      <c r="M8304">
        <v>83.010000000005505</v>
      </c>
      <c r="N8304">
        <v>24.518833660287001</v>
      </c>
      <c r="P8304">
        <v>83.010000000032306</v>
      </c>
      <c r="Q8304">
        <v>24.522688079810699</v>
      </c>
    </row>
    <row r="8305" spans="13:17" x14ac:dyDescent="0.25">
      <c r="M8305">
        <v>83.020000000005496</v>
      </c>
      <c r="N8305">
        <v>24.5150966216885</v>
      </c>
      <c r="P8305">
        <v>83.020000000032297</v>
      </c>
      <c r="Q8305">
        <v>24.518950765261799</v>
      </c>
    </row>
    <row r="8306" spans="13:17" x14ac:dyDescent="0.25">
      <c r="M8306">
        <v>83.030000000005501</v>
      </c>
      <c r="N8306">
        <v>24.511360057686002</v>
      </c>
      <c r="P8306">
        <v>83.030000000032402</v>
      </c>
      <c r="Q8306">
        <v>24.5152139253588</v>
      </c>
    </row>
    <row r="8307" spans="13:17" x14ac:dyDescent="0.25">
      <c r="M8307">
        <v>83.040000000005506</v>
      </c>
      <c r="N8307">
        <v>24.507623968146799</v>
      </c>
      <c r="P8307">
        <v>83.040000000032407</v>
      </c>
      <c r="Q8307">
        <v>24.511477559969201</v>
      </c>
    </row>
    <row r="8308" spans="13:17" x14ac:dyDescent="0.25">
      <c r="M8308">
        <v>83.050000000005497</v>
      </c>
      <c r="N8308">
        <v>24.5038883529385</v>
      </c>
      <c r="P8308">
        <v>83.050000000032497</v>
      </c>
      <c r="Q8308">
        <v>24.5077416689603</v>
      </c>
    </row>
    <row r="8309" spans="13:17" x14ac:dyDescent="0.25">
      <c r="M8309">
        <v>83.060000000005502</v>
      </c>
      <c r="N8309">
        <v>24.500153211928499</v>
      </c>
      <c r="P8309">
        <v>83.060000000032502</v>
      </c>
      <c r="Q8309">
        <v>24.504006252199702</v>
      </c>
    </row>
    <row r="8310" spans="13:17" x14ac:dyDescent="0.25">
      <c r="M8310">
        <v>83.070000000005507</v>
      </c>
      <c r="N8310">
        <v>24.496418544984301</v>
      </c>
      <c r="P8310">
        <v>83.070000000032493</v>
      </c>
      <c r="Q8310">
        <v>24.500271309555</v>
      </c>
    </row>
    <row r="8311" spans="13:17" x14ac:dyDescent="0.25">
      <c r="M8311">
        <v>83.080000000005597</v>
      </c>
      <c r="N8311">
        <v>24.492684351973502</v>
      </c>
      <c r="P8311">
        <v>83.080000000032598</v>
      </c>
      <c r="Q8311">
        <v>24.496536840893501</v>
      </c>
    </row>
    <row r="8312" spans="13:17" x14ac:dyDescent="0.25">
      <c r="M8312">
        <v>83.090000000005602</v>
      </c>
      <c r="N8312">
        <v>24.4889506327638</v>
      </c>
      <c r="P8312">
        <v>83.090000000032603</v>
      </c>
      <c r="Q8312">
        <v>24.492802846083102</v>
      </c>
    </row>
    <row r="8313" spans="13:17" x14ac:dyDescent="0.25">
      <c r="M8313">
        <v>83.100000000005593</v>
      </c>
      <c r="N8313">
        <v>24.4852173872228</v>
      </c>
      <c r="P8313">
        <v>83.100000000032693</v>
      </c>
      <c r="Q8313">
        <v>24.489069324991299</v>
      </c>
    </row>
    <row r="8314" spans="13:17" x14ac:dyDescent="0.25">
      <c r="M8314">
        <v>83.110000000005599</v>
      </c>
      <c r="N8314">
        <v>24.4814846152182</v>
      </c>
      <c r="P8314">
        <v>83.110000000032699</v>
      </c>
      <c r="Q8314">
        <v>24.4853362774858</v>
      </c>
    </row>
    <row r="8315" spans="13:17" x14ac:dyDescent="0.25">
      <c r="M8315">
        <v>83.120000000005604</v>
      </c>
      <c r="N8315">
        <v>24.477752316617799</v>
      </c>
      <c r="P8315">
        <v>83.120000000032803</v>
      </c>
      <c r="Q8315">
        <v>24.481603703434502</v>
      </c>
    </row>
    <row r="8316" spans="13:17" x14ac:dyDescent="0.25">
      <c r="M8316">
        <v>83.130000000005595</v>
      </c>
      <c r="N8316">
        <v>24.474020491289298</v>
      </c>
      <c r="P8316">
        <v>83.130000000032794</v>
      </c>
      <c r="Q8316">
        <v>24.477871602705001</v>
      </c>
    </row>
    <row r="8317" spans="13:17" x14ac:dyDescent="0.25">
      <c r="M8317">
        <v>83.1400000000056</v>
      </c>
      <c r="N8317">
        <v>24.4702891391007</v>
      </c>
      <c r="P8317">
        <v>83.140000000032899</v>
      </c>
      <c r="Q8317">
        <v>24.474139975165201</v>
      </c>
    </row>
    <row r="8318" spans="13:17" x14ac:dyDescent="0.25">
      <c r="M8318">
        <v>83.150000000005605</v>
      </c>
      <c r="N8318">
        <v>24.466558259919701</v>
      </c>
      <c r="P8318">
        <v>83.150000000032904</v>
      </c>
      <c r="Q8318">
        <v>24.470408820683101</v>
      </c>
    </row>
    <row r="8319" spans="13:17" x14ac:dyDescent="0.25">
      <c r="M8319">
        <v>83.160000000005596</v>
      </c>
      <c r="N8319">
        <v>24.462827853614499</v>
      </c>
      <c r="P8319">
        <v>83.160000000032994</v>
      </c>
      <c r="Q8319">
        <v>24.466678139126401</v>
      </c>
    </row>
    <row r="8320" spans="13:17" x14ac:dyDescent="0.25">
      <c r="M8320">
        <v>83.170000000005601</v>
      </c>
      <c r="N8320">
        <v>24.459097920052798</v>
      </c>
      <c r="P8320">
        <v>83.170000000032999</v>
      </c>
      <c r="Q8320">
        <v>24.462947930363299</v>
      </c>
    </row>
    <row r="8321" spans="13:17" x14ac:dyDescent="0.25">
      <c r="M8321">
        <v>83.180000000005606</v>
      </c>
      <c r="N8321">
        <v>24.455368459102701</v>
      </c>
      <c r="P8321">
        <v>83.180000000033104</v>
      </c>
      <c r="Q8321">
        <v>24.459218194261599</v>
      </c>
    </row>
    <row r="8322" spans="13:17" x14ac:dyDescent="0.25">
      <c r="M8322">
        <v>83.190000000005597</v>
      </c>
      <c r="N8322">
        <v>24.451639470632401</v>
      </c>
      <c r="P8322">
        <v>83.190000000033095</v>
      </c>
      <c r="Q8322">
        <v>24.455488930689501</v>
      </c>
    </row>
    <row r="8323" spans="13:17" x14ac:dyDescent="0.25">
      <c r="M8323">
        <v>83.200000000005602</v>
      </c>
      <c r="N8323">
        <v>24.447910954509801</v>
      </c>
      <c r="P8323">
        <v>83.200000000033199</v>
      </c>
      <c r="Q8323">
        <v>24.451760139515098</v>
      </c>
    </row>
    <row r="8324" spans="13:17" x14ac:dyDescent="0.25">
      <c r="M8324">
        <v>83.210000000005607</v>
      </c>
      <c r="N8324">
        <v>24.4441829106032</v>
      </c>
      <c r="P8324">
        <v>83.210000000033205</v>
      </c>
      <c r="Q8324">
        <v>24.448031820606602</v>
      </c>
    </row>
    <row r="8325" spans="13:17" x14ac:dyDescent="0.25">
      <c r="M8325">
        <v>83.220000000005598</v>
      </c>
      <c r="N8325">
        <v>24.440455338780801</v>
      </c>
      <c r="P8325">
        <v>83.220000000033295</v>
      </c>
      <c r="Q8325">
        <v>24.444303973832</v>
      </c>
    </row>
    <row r="8326" spans="13:17" x14ac:dyDescent="0.25">
      <c r="M8326">
        <v>83.230000000005603</v>
      </c>
      <c r="N8326">
        <v>24.4367282389107</v>
      </c>
      <c r="P8326">
        <v>83.2300000000333</v>
      </c>
      <c r="Q8326">
        <v>24.4405765990596</v>
      </c>
    </row>
    <row r="8327" spans="13:17" x14ac:dyDescent="0.25">
      <c r="M8327">
        <v>83.240000000005594</v>
      </c>
      <c r="N8327">
        <v>24.4330016108613</v>
      </c>
      <c r="P8327">
        <v>83.240000000033405</v>
      </c>
      <c r="Q8327">
        <v>24.4368496961578</v>
      </c>
    </row>
    <row r="8328" spans="13:17" x14ac:dyDescent="0.25">
      <c r="M8328">
        <v>83.250000000005599</v>
      </c>
      <c r="N8328">
        <v>24.4292754545009</v>
      </c>
      <c r="P8328">
        <v>83.250000000033396</v>
      </c>
      <c r="Q8328">
        <v>24.433123264994698</v>
      </c>
    </row>
    <row r="8329" spans="13:17" x14ac:dyDescent="0.25">
      <c r="M8329">
        <v>83.260000000005604</v>
      </c>
      <c r="N8329">
        <v>24.425549769697898</v>
      </c>
      <c r="P8329">
        <v>83.2600000000335</v>
      </c>
      <c r="Q8329">
        <v>24.429397305439</v>
      </c>
    </row>
    <row r="8330" spans="13:17" x14ac:dyDescent="0.25">
      <c r="M8330">
        <v>83.270000000005695</v>
      </c>
      <c r="N8330">
        <v>24.421824556320701</v>
      </c>
      <c r="P8330">
        <v>83.270000000033505</v>
      </c>
      <c r="Q8330">
        <v>24.425671817358801</v>
      </c>
    </row>
    <row r="8331" spans="13:17" x14ac:dyDescent="0.25">
      <c r="M8331">
        <v>83.2800000000057</v>
      </c>
      <c r="N8331">
        <v>24.418099814237699</v>
      </c>
      <c r="P8331">
        <v>83.280000000033596</v>
      </c>
      <c r="Q8331">
        <v>24.421946800622599</v>
      </c>
    </row>
    <row r="8332" spans="13:17" x14ac:dyDescent="0.25">
      <c r="M8332">
        <v>83.290000000005705</v>
      </c>
      <c r="N8332">
        <v>24.414375543317501</v>
      </c>
      <c r="P8332">
        <v>83.290000000033601</v>
      </c>
      <c r="Q8332">
        <v>24.418222255099099</v>
      </c>
    </row>
    <row r="8333" spans="13:17" x14ac:dyDescent="0.25">
      <c r="M8333">
        <v>83.300000000005696</v>
      </c>
      <c r="N8333">
        <v>24.410651743428598</v>
      </c>
      <c r="P8333">
        <v>83.300000000033606</v>
      </c>
      <c r="Q8333">
        <v>24.414498180656601</v>
      </c>
    </row>
    <row r="8334" spans="13:17" x14ac:dyDescent="0.25">
      <c r="M8334">
        <v>83.310000000005701</v>
      </c>
      <c r="N8334">
        <v>24.406928414439601</v>
      </c>
      <c r="P8334">
        <v>83.310000000033696</v>
      </c>
      <c r="Q8334">
        <v>24.410774577163799</v>
      </c>
    </row>
    <row r="8335" spans="13:17" x14ac:dyDescent="0.25">
      <c r="M8335">
        <v>83.320000000005706</v>
      </c>
      <c r="N8335">
        <v>24.403205556219099</v>
      </c>
      <c r="P8335">
        <v>83.320000000033701</v>
      </c>
      <c r="Q8335">
        <v>24.407051444489301</v>
      </c>
    </row>
    <row r="8336" spans="13:17" x14ac:dyDescent="0.25">
      <c r="M8336">
        <v>83.330000000005697</v>
      </c>
      <c r="N8336">
        <v>24.3994831686358</v>
      </c>
      <c r="P8336">
        <v>83.330000000033806</v>
      </c>
      <c r="Q8336">
        <v>24.403328782501902</v>
      </c>
    </row>
    <row r="8337" spans="13:17" x14ac:dyDescent="0.25">
      <c r="M8337">
        <v>83.340000000005702</v>
      </c>
      <c r="N8337">
        <v>24.395761251558501</v>
      </c>
      <c r="P8337">
        <v>83.340000000033797</v>
      </c>
      <c r="Q8337">
        <v>24.3996065910701</v>
      </c>
    </row>
    <row r="8338" spans="13:17" x14ac:dyDescent="0.25">
      <c r="M8338">
        <v>83.350000000005707</v>
      </c>
      <c r="N8338">
        <v>24.392039804855798</v>
      </c>
      <c r="P8338">
        <v>83.350000000033901</v>
      </c>
      <c r="Q8338">
        <v>24.395884870062801</v>
      </c>
    </row>
    <row r="8339" spans="13:17" x14ac:dyDescent="0.25">
      <c r="M8339">
        <v>83.360000000005698</v>
      </c>
      <c r="N8339">
        <v>24.388318828396699</v>
      </c>
      <c r="P8339">
        <v>83.360000000033907</v>
      </c>
      <c r="Q8339">
        <v>24.3921636193488</v>
      </c>
    </row>
    <row r="8340" spans="13:17" x14ac:dyDescent="0.25">
      <c r="M8340">
        <v>83.370000000005703</v>
      </c>
      <c r="N8340">
        <v>24.38459832205</v>
      </c>
      <c r="P8340">
        <v>83.370000000033997</v>
      </c>
      <c r="Q8340">
        <v>24.388442838796902</v>
      </c>
    </row>
    <row r="8341" spans="13:17" x14ac:dyDescent="0.25">
      <c r="M8341">
        <v>83.380000000005694</v>
      </c>
      <c r="N8341">
        <v>24.380878285684499</v>
      </c>
      <c r="P8341">
        <v>83.380000000034002</v>
      </c>
      <c r="Q8341">
        <v>24.384722528276001</v>
      </c>
    </row>
    <row r="8342" spans="13:17" x14ac:dyDescent="0.25">
      <c r="M8342">
        <v>83.390000000005699</v>
      </c>
      <c r="N8342">
        <v>24.377158719169199</v>
      </c>
      <c r="P8342">
        <v>83.390000000034107</v>
      </c>
      <c r="Q8342">
        <v>24.381002687654998</v>
      </c>
    </row>
    <row r="8343" spans="13:17" x14ac:dyDescent="0.25">
      <c r="M8343">
        <v>83.400000000005704</v>
      </c>
      <c r="N8343">
        <v>24.373439622373098</v>
      </c>
      <c r="P8343">
        <v>83.400000000034098</v>
      </c>
      <c r="Q8343">
        <v>24.377283316802998</v>
      </c>
    </row>
    <row r="8344" spans="13:17" x14ac:dyDescent="0.25">
      <c r="M8344">
        <v>83.410000000005695</v>
      </c>
      <c r="N8344">
        <v>24.369720995165199</v>
      </c>
      <c r="P8344">
        <v>83.410000000034202</v>
      </c>
      <c r="Q8344">
        <v>24.373564415588898</v>
      </c>
    </row>
    <row r="8345" spans="13:17" x14ac:dyDescent="0.25">
      <c r="M8345">
        <v>83.4200000000057</v>
      </c>
      <c r="N8345">
        <v>24.366002837414602</v>
      </c>
      <c r="P8345">
        <v>83.420000000034193</v>
      </c>
      <c r="Q8345">
        <v>24.369845983881799</v>
      </c>
    </row>
    <row r="8346" spans="13:17" x14ac:dyDescent="0.25">
      <c r="M8346">
        <v>83.430000000005705</v>
      </c>
      <c r="N8346">
        <v>24.362285148990399</v>
      </c>
      <c r="P8346">
        <v>83.430000000034298</v>
      </c>
      <c r="Q8346">
        <v>24.3661280215509</v>
      </c>
    </row>
    <row r="8347" spans="13:17" x14ac:dyDescent="0.25">
      <c r="M8347">
        <v>83.440000000005696</v>
      </c>
      <c r="N8347">
        <v>24.358567929761801</v>
      </c>
      <c r="P8347">
        <v>83.440000000034303</v>
      </c>
      <c r="Q8347">
        <v>24.362410528465301</v>
      </c>
    </row>
    <row r="8348" spans="13:17" x14ac:dyDescent="0.25">
      <c r="M8348">
        <v>83.450000000005701</v>
      </c>
      <c r="N8348">
        <v>24.354851179598</v>
      </c>
      <c r="P8348">
        <v>83.450000000034393</v>
      </c>
      <c r="Q8348">
        <v>24.358693504494099</v>
      </c>
    </row>
    <row r="8349" spans="13:17" x14ac:dyDescent="0.25">
      <c r="M8349">
        <v>83.460000000005707</v>
      </c>
      <c r="N8349">
        <v>24.351134898368201</v>
      </c>
      <c r="P8349">
        <v>83.460000000034398</v>
      </c>
      <c r="Q8349">
        <v>24.3549769495067</v>
      </c>
    </row>
    <row r="8350" spans="13:17" x14ac:dyDescent="0.25">
      <c r="M8350">
        <v>83.470000000005797</v>
      </c>
      <c r="N8350">
        <v>24.347419085941802</v>
      </c>
      <c r="P8350">
        <v>83.470000000034503</v>
      </c>
      <c r="Q8350">
        <v>24.3512608633722</v>
      </c>
    </row>
    <row r="8351" spans="13:17" x14ac:dyDescent="0.25">
      <c r="M8351">
        <v>83.480000000005802</v>
      </c>
      <c r="N8351">
        <v>24.343703742187898</v>
      </c>
      <c r="P8351">
        <v>83.480000000034494</v>
      </c>
      <c r="Q8351">
        <v>24.347545245960099</v>
      </c>
    </row>
    <row r="8352" spans="13:17" x14ac:dyDescent="0.25">
      <c r="M8352">
        <v>83.490000000005793</v>
      </c>
      <c r="N8352">
        <v>24.339988866976199</v>
      </c>
      <c r="P8352">
        <v>83.490000000034598</v>
      </c>
      <c r="Q8352">
        <v>24.343830097139701</v>
      </c>
    </row>
    <row r="8353" spans="13:17" x14ac:dyDescent="0.25">
      <c r="M8353">
        <v>83.500000000005798</v>
      </c>
      <c r="N8353">
        <v>24.336274460175801</v>
      </c>
      <c r="P8353">
        <v>83.500000000034603</v>
      </c>
      <c r="Q8353">
        <v>24.340115416780499</v>
      </c>
    </row>
    <row r="8354" spans="13:17" x14ac:dyDescent="0.25">
      <c r="M8354">
        <v>83.510000000005803</v>
      </c>
      <c r="N8354">
        <v>24.332560521656401</v>
      </c>
      <c r="P8354">
        <v>83.510000000034694</v>
      </c>
      <c r="Q8354">
        <v>24.336401204751802</v>
      </c>
    </row>
    <row r="8355" spans="13:17" x14ac:dyDescent="0.25">
      <c r="M8355">
        <v>83.520000000005794</v>
      </c>
      <c r="N8355">
        <v>24.328847051287401</v>
      </c>
      <c r="P8355">
        <v>83.520000000034699</v>
      </c>
      <c r="Q8355">
        <v>24.3326874609232</v>
      </c>
    </row>
    <row r="8356" spans="13:17" x14ac:dyDescent="0.25">
      <c r="M8356">
        <v>83.530000000005799</v>
      </c>
      <c r="N8356">
        <v>24.325134048938398</v>
      </c>
      <c r="P8356">
        <v>83.530000000034704</v>
      </c>
      <c r="Q8356">
        <v>24.328974185164199</v>
      </c>
    </row>
    <row r="8357" spans="13:17" x14ac:dyDescent="0.25">
      <c r="M8357">
        <v>83.540000000005804</v>
      </c>
      <c r="N8357">
        <v>24.321421514478999</v>
      </c>
      <c r="P8357">
        <v>83.540000000034794</v>
      </c>
      <c r="Q8357">
        <v>24.3252613773444</v>
      </c>
    </row>
    <row r="8358" spans="13:17" x14ac:dyDescent="0.25">
      <c r="M8358">
        <v>83.550000000005795</v>
      </c>
      <c r="N8358">
        <v>24.3177094477788</v>
      </c>
      <c r="P8358">
        <v>83.5500000000348</v>
      </c>
      <c r="Q8358">
        <v>24.321549037333501</v>
      </c>
    </row>
    <row r="8359" spans="13:17" x14ac:dyDescent="0.25">
      <c r="M8359">
        <v>83.5600000000058</v>
      </c>
      <c r="N8359">
        <v>24.313997848707402</v>
      </c>
      <c r="P8359">
        <v>83.560000000034904</v>
      </c>
      <c r="Q8359">
        <v>24.317837165001102</v>
      </c>
    </row>
    <row r="8360" spans="13:17" x14ac:dyDescent="0.25">
      <c r="M8360">
        <v>83.570000000005805</v>
      </c>
      <c r="N8360">
        <v>24.310286717134701</v>
      </c>
      <c r="P8360">
        <v>83.570000000034895</v>
      </c>
      <c r="Q8360">
        <v>24.314125760216999</v>
      </c>
    </row>
    <row r="8361" spans="13:17" x14ac:dyDescent="0.25">
      <c r="M8361">
        <v>83.580000000005796</v>
      </c>
      <c r="N8361">
        <v>24.306576052930499</v>
      </c>
      <c r="P8361">
        <v>83.580000000035</v>
      </c>
      <c r="Q8361">
        <v>24.310414822850898</v>
      </c>
    </row>
    <row r="8362" spans="13:17" x14ac:dyDescent="0.25">
      <c r="M8362">
        <v>83.590000000005801</v>
      </c>
      <c r="N8362">
        <v>24.302865855964399</v>
      </c>
      <c r="P8362">
        <v>83.590000000035005</v>
      </c>
      <c r="Q8362">
        <v>24.306704352772599</v>
      </c>
    </row>
    <row r="8363" spans="13:17" x14ac:dyDescent="0.25">
      <c r="M8363">
        <v>83.600000000005807</v>
      </c>
      <c r="N8363">
        <v>24.2991561261063</v>
      </c>
      <c r="P8363">
        <v>83.600000000035095</v>
      </c>
      <c r="Q8363">
        <v>24.3029943498519</v>
      </c>
    </row>
    <row r="8364" spans="13:17" x14ac:dyDescent="0.25">
      <c r="M8364">
        <v>83.610000000005797</v>
      </c>
      <c r="N8364">
        <v>24.295446863226299</v>
      </c>
      <c r="P8364">
        <v>83.6100000000351</v>
      </c>
      <c r="Q8364">
        <v>24.299284813958799</v>
      </c>
    </row>
    <row r="8365" spans="13:17" x14ac:dyDescent="0.25">
      <c r="M8365">
        <v>83.620000000005803</v>
      </c>
      <c r="N8365">
        <v>24.2917380671941</v>
      </c>
      <c r="P8365">
        <v>83.620000000035205</v>
      </c>
      <c r="Q8365">
        <v>24.295575744963301</v>
      </c>
    </row>
    <row r="8366" spans="13:17" x14ac:dyDescent="0.25">
      <c r="M8366">
        <v>83.630000000005793</v>
      </c>
      <c r="N8366">
        <v>24.288029737879899</v>
      </c>
      <c r="P8366">
        <v>83.630000000035196</v>
      </c>
      <c r="Q8366">
        <v>24.2918671427351</v>
      </c>
    </row>
    <row r="8367" spans="13:17" x14ac:dyDescent="0.25">
      <c r="M8367">
        <v>83.640000000005799</v>
      </c>
      <c r="N8367">
        <v>24.284321875153498</v>
      </c>
      <c r="P8367">
        <v>83.6400000000353</v>
      </c>
      <c r="Q8367">
        <v>24.2881590071445</v>
      </c>
    </row>
    <row r="8368" spans="13:17" x14ac:dyDescent="0.25">
      <c r="M8368">
        <v>83.650000000005804</v>
      </c>
      <c r="N8368">
        <v>24.280614478885202</v>
      </c>
      <c r="P8368">
        <v>83.650000000035305</v>
      </c>
      <c r="Q8368">
        <v>24.284451338061501</v>
      </c>
    </row>
    <row r="8369" spans="13:17" x14ac:dyDescent="0.25">
      <c r="M8369">
        <v>83.660000000005894</v>
      </c>
      <c r="N8369">
        <v>24.276907548944902</v>
      </c>
      <c r="P8369">
        <v>83.660000000035396</v>
      </c>
      <c r="Q8369">
        <v>24.280744135356201</v>
      </c>
    </row>
    <row r="8370" spans="13:17" x14ac:dyDescent="0.25">
      <c r="M8370">
        <v>83.670000000005899</v>
      </c>
      <c r="N8370">
        <v>24.273201085202999</v>
      </c>
      <c r="P8370">
        <v>83.670000000035401</v>
      </c>
      <c r="Q8370">
        <v>24.277037398898599</v>
      </c>
    </row>
    <row r="8371" spans="13:17" x14ac:dyDescent="0.25">
      <c r="M8371">
        <v>83.680000000005904</v>
      </c>
      <c r="N8371">
        <v>24.269495087529499</v>
      </c>
      <c r="P8371">
        <v>83.680000000035506</v>
      </c>
      <c r="Q8371">
        <v>24.2733311285591</v>
      </c>
    </row>
    <row r="8372" spans="13:17" x14ac:dyDescent="0.25">
      <c r="M8372">
        <v>83.690000000005895</v>
      </c>
      <c r="N8372">
        <v>24.265789555794701</v>
      </c>
      <c r="P8372">
        <v>83.690000000035496</v>
      </c>
      <c r="Q8372">
        <v>24.269625324207901</v>
      </c>
    </row>
    <row r="8373" spans="13:17" x14ac:dyDescent="0.25">
      <c r="M8373">
        <v>83.7000000000059</v>
      </c>
      <c r="N8373">
        <v>24.262084489869</v>
      </c>
      <c r="P8373">
        <v>83.700000000035601</v>
      </c>
      <c r="Q8373">
        <v>24.2659199857152</v>
      </c>
    </row>
    <row r="8374" spans="13:17" x14ac:dyDescent="0.25">
      <c r="M8374">
        <v>83.710000000005905</v>
      </c>
      <c r="N8374">
        <v>24.2583798896225</v>
      </c>
      <c r="P8374">
        <v>83.710000000035606</v>
      </c>
      <c r="Q8374">
        <v>24.262215112951299</v>
      </c>
    </row>
    <row r="8375" spans="13:17" x14ac:dyDescent="0.25">
      <c r="M8375">
        <v>83.720000000005896</v>
      </c>
      <c r="N8375">
        <v>24.254675754925799</v>
      </c>
      <c r="P8375">
        <v>83.720000000035697</v>
      </c>
      <c r="Q8375">
        <v>24.258510705786701</v>
      </c>
    </row>
    <row r="8376" spans="13:17" x14ac:dyDescent="0.25">
      <c r="M8376">
        <v>83.730000000005901</v>
      </c>
      <c r="N8376">
        <v>24.250972085649199</v>
      </c>
      <c r="P8376">
        <v>83.730000000035702</v>
      </c>
      <c r="Q8376">
        <v>24.2548067640918</v>
      </c>
    </row>
    <row r="8377" spans="13:17" x14ac:dyDescent="0.25">
      <c r="M8377">
        <v>83.740000000005907</v>
      </c>
      <c r="N8377">
        <v>24.247268881663299</v>
      </c>
      <c r="P8377">
        <v>83.740000000035707</v>
      </c>
      <c r="Q8377">
        <v>24.251103287736999</v>
      </c>
    </row>
    <row r="8378" spans="13:17" x14ac:dyDescent="0.25">
      <c r="M8378">
        <v>83.750000000005898</v>
      </c>
      <c r="N8378">
        <v>24.2435661428384</v>
      </c>
      <c r="P8378">
        <v>83.750000000035797</v>
      </c>
      <c r="Q8378">
        <v>24.2474002765927</v>
      </c>
    </row>
    <row r="8379" spans="13:17" x14ac:dyDescent="0.25">
      <c r="M8379">
        <v>83.760000000005903</v>
      </c>
      <c r="N8379">
        <v>24.239863869045099</v>
      </c>
      <c r="P8379">
        <v>83.760000000035802</v>
      </c>
      <c r="Q8379">
        <v>24.2436977305296</v>
      </c>
    </row>
    <row r="8380" spans="13:17" x14ac:dyDescent="0.25">
      <c r="M8380">
        <v>83.770000000005894</v>
      </c>
      <c r="N8380">
        <v>24.236162060154101</v>
      </c>
      <c r="P8380">
        <v>83.770000000035907</v>
      </c>
      <c r="Q8380">
        <v>24.239995649418301</v>
      </c>
    </row>
    <row r="8381" spans="13:17" x14ac:dyDescent="0.25">
      <c r="M8381">
        <v>83.780000000005899</v>
      </c>
      <c r="N8381">
        <v>24.232460716036002</v>
      </c>
      <c r="P8381">
        <v>83.780000000035898</v>
      </c>
      <c r="Q8381">
        <v>24.236294033129301</v>
      </c>
    </row>
    <row r="8382" spans="13:17" x14ac:dyDescent="0.25">
      <c r="M8382">
        <v>83.790000000005904</v>
      </c>
      <c r="N8382">
        <v>24.228759836561402</v>
      </c>
      <c r="P8382">
        <v>83.790000000036002</v>
      </c>
      <c r="Q8382">
        <v>24.2325928815333</v>
      </c>
    </row>
    <row r="8383" spans="13:17" x14ac:dyDescent="0.25">
      <c r="M8383">
        <v>83.800000000005895</v>
      </c>
      <c r="N8383">
        <v>24.225059421600999</v>
      </c>
      <c r="P8383">
        <v>83.800000000035993</v>
      </c>
      <c r="Q8383">
        <v>24.228892194501</v>
      </c>
    </row>
    <row r="8384" spans="13:17" x14ac:dyDescent="0.25">
      <c r="M8384">
        <v>83.8100000000059</v>
      </c>
      <c r="N8384">
        <v>24.2213594710257</v>
      </c>
      <c r="P8384">
        <v>83.810000000036098</v>
      </c>
      <c r="Q8384">
        <v>24.2251919719033</v>
      </c>
    </row>
    <row r="8385" spans="13:17" x14ac:dyDescent="0.25">
      <c r="M8385">
        <v>83.820000000005905</v>
      </c>
      <c r="N8385">
        <v>24.217659984706302</v>
      </c>
      <c r="P8385">
        <v>83.820000000036103</v>
      </c>
      <c r="Q8385">
        <v>24.221492213610802</v>
      </c>
    </row>
    <row r="8386" spans="13:17" x14ac:dyDescent="0.25">
      <c r="M8386">
        <v>83.830000000005896</v>
      </c>
      <c r="N8386">
        <v>24.2139609625135</v>
      </c>
      <c r="P8386">
        <v>83.830000000036193</v>
      </c>
      <c r="Q8386">
        <v>24.217792919494499</v>
      </c>
    </row>
    <row r="8387" spans="13:17" x14ac:dyDescent="0.25">
      <c r="M8387">
        <v>83.840000000005901</v>
      </c>
      <c r="N8387">
        <v>24.2102624043182</v>
      </c>
      <c r="P8387">
        <v>83.840000000036198</v>
      </c>
      <c r="Q8387">
        <v>24.2140940894251</v>
      </c>
    </row>
    <row r="8388" spans="13:17" x14ac:dyDescent="0.25">
      <c r="M8388">
        <v>83.850000000005906</v>
      </c>
      <c r="N8388">
        <v>24.206564309991499</v>
      </c>
      <c r="P8388">
        <v>83.850000000036303</v>
      </c>
      <c r="Q8388">
        <v>24.210395723273798</v>
      </c>
    </row>
    <row r="8389" spans="13:17" x14ac:dyDescent="0.25">
      <c r="M8389">
        <v>83.860000000005996</v>
      </c>
      <c r="N8389">
        <v>24.202866679404298</v>
      </c>
      <c r="P8389">
        <v>83.860000000036294</v>
      </c>
      <c r="Q8389">
        <v>24.206697820911302</v>
      </c>
    </row>
    <row r="8390" spans="13:17" x14ac:dyDescent="0.25">
      <c r="M8390">
        <v>83.870000000006002</v>
      </c>
      <c r="N8390">
        <v>24.199169512427499</v>
      </c>
      <c r="P8390">
        <v>83.870000000036399</v>
      </c>
      <c r="Q8390">
        <v>24.203000382208799</v>
      </c>
    </row>
    <row r="8391" spans="13:17" x14ac:dyDescent="0.25">
      <c r="M8391">
        <v>83.880000000006007</v>
      </c>
      <c r="N8391">
        <v>24.195472808932301</v>
      </c>
      <c r="P8391">
        <v>83.880000000036404</v>
      </c>
      <c r="Q8391">
        <v>24.199303407037199</v>
      </c>
    </row>
    <row r="8392" spans="13:17" x14ac:dyDescent="0.25">
      <c r="M8392">
        <v>83.890000000005998</v>
      </c>
      <c r="N8392">
        <v>24.191776568789798</v>
      </c>
      <c r="P8392">
        <v>83.890000000036494</v>
      </c>
      <c r="Q8392">
        <v>24.195606895267701</v>
      </c>
    </row>
    <row r="8393" spans="13:17" x14ac:dyDescent="0.25">
      <c r="M8393">
        <v>83.900000000006003</v>
      </c>
      <c r="N8393">
        <v>24.188080791871101</v>
      </c>
      <c r="P8393">
        <v>83.900000000036499</v>
      </c>
      <c r="Q8393">
        <v>24.191910846771499</v>
      </c>
    </row>
    <row r="8394" spans="13:17" x14ac:dyDescent="0.25">
      <c r="M8394">
        <v>83.910000000005994</v>
      </c>
      <c r="N8394">
        <v>24.1843854780474</v>
      </c>
      <c r="P8394">
        <v>83.910000000036604</v>
      </c>
      <c r="Q8394">
        <v>24.1882152614196</v>
      </c>
    </row>
    <row r="8395" spans="13:17" x14ac:dyDescent="0.25">
      <c r="M8395">
        <v>83.920000000005999</v>
      </c>
      <c r="N8395">
        <v>24.1806906271899</v>
      </c>
      <c r="P8395">
        <v>83.920000000036595</v>
      </c>
      <c r="Q8395">
        <v>24.1845201390834</v>
      </c>
    </row>
    <row r="8396" spans="13:17" x14ac:dyDescent="0.25">
      <c r="M8396">
        <v>83.930000000006004</v>
      </c>
      <c r="N8396">
        <v>24.176996239169998</v>
      </c>
      <c r="P8396">
        <v>83.930000000036699</v>
      </c>
      <c r="Q8396">
        <v>24.180825479634098</v>
      </c>
    </row>
    <row r="8397" spans="13:17" x14ac:dyDescent="0.25">
      <c r="M8397">
        <v>83.940000000005995</v>
      </c>
      <c r="N8397">
        <v>24.173302313858901</v>
      </c>
      <c r="P8397">
        <v>83.940000000036704</v>
      </c>
      <c r="Q8397">
        <v>24.177131282943002</v>
      </c>
    </row>
    <row r="8398" spans="13:17" x14ac:dyDescent="0.25">
      <c r="M8398">
        <v>83.950000000006</v>
      </c>
      <c r="N8398">
        <v>24.169608851127901</v>
      </c>
      <c r="P8398">
        <v>83.950000000036795</v>
      </c>
      <c r="Q8398">
        <v>24.173437548881399</v>
      </c>
    </row>
    <row r="8399" spans="13:17" x14ac:dyDescent="0.25">
      <c r="M8399">
        <v>83.960000000006005</v>
      </c>
      <c r="N8399">
        <v>24.165915850848599</v>
      </c>
      <c r="P8399">
        <v>83.9600000000368</v>
      </c>
      <c r="Q8399">
        <v>24.169744277320898</v>
      </c>
    </row>
    <row r="8400" spans="13:17" x14ac:dyDescent="0.25">
      <c r="M8400">
        <v>83.970000000005996</v>
      </c>
      <c r="N8400">
        <v>24.162223312892301</v>
      </c>
      <c r="P8400">
        <v>83.970000000036805</v>
      </c>
      <c r="Q8400">
        <v>24.1660514681327</v>
      </c>
    </row>
    <row r="8401" spans="13:17" x14ac:dyDescent="0.25">
      <c r="M8401">
        <v>83.980000000006001</v>
      </c>
      <c r="N8401">
        <v>24.1585312371306</v>
      </c>
      <c r="P8401">
        <v>83.980000000036895</v>
      </c>
      <c r="Q8401">
        <v>24.162359121188398</v>
      </c>
    </row>
    <row r="8402" spans="13:17" x14ac:dyDescent="0.25">
      <c r="M8402">
        <v>83.990000000006006</v>
      </c>
      <c r="N8402">
        <v>24.154839623434899</v>
      </c>
      <c r="P8402">
        <v>83.9900000000369</v>
      </c>
      <c r="Q8402">
        <v>24.158667236359602</v>
      </c>
    </row>
    <row r="8403" spans="13:17" x14ac:dyDescent="0.25">
      <c r="M8403">
        <v>84.000000000005997</v>
      </c>
      <c r="N8403">
        <v>24.151148471676901</v>
      </c>
      <c r="P8403">
        <v>84.000000000037005</v>
      </c>
      <c r="Q8403">
        <v>24.154975813517702</v>
      </c>
    </row>
    <row r="8404" spans="13:17" x14ac:dyDescent="0.25">
      <c r="M8404">
        <v>84.010000000006002</v>
      </c>
      <c r="N8404">
        <v>24.1474577817281</v>
      </c>
      <c r="P8404">
        <v>84.010000000036996</v>
      </c>
      <c r="Q8404">
        <v>24.151284852534399</v>
      </c>
    </row>
    <row r="8405" spans="13:17" x14ac:dyDescent="0.25">
      <c r="M8405">
        <v>84.020000000005993</v>
      </c>
      <c r="N8405">
        <v>24.1437675534603</v>
      </c>
      <c r="P8405">
        <v>84.020000000037101</v>
      </c>
      <c r="Q8405">
        <v>24.147594353281399</v>
      </c>
    </row>
    <row r="8406" spans="13:17" x14ac:dyDescent="0.25">
      <c r="M8406">
        <v>84.030000000005998</v>
      </c>
      <c r="N8406">
        <v>24.140077786745</v>
      </c>
      <c r="P8406">
        <v>84.030000000037106</v>
      </c>
      <c r="Q8406">
        <v>24.143904315630301</v>
      </c>
    </row>
    <row r="8407" spans="13:17" x14ac:dyDescent="0.25">
      <c r="M8407">
        <v>84.040000000006003</v>
      </c>
      <c r="N8407">
        <v>24.136388481454102</v>
      </c>
      <c r="P8407">
        <v>84.040000000037196</v>
      </c>
      <c r="Q8407">
        <v>24.140214739452901</v>
      </c>
    </row>
    <row r="8408" spans="13:17" x14ac:dyDescent="0.25">
      <c r="M8408">
        <v>84.050000000006094</v>
      </c>
      <c r="N8408">
        <v>24.1326996374594</v>
      </c>
      <c r="P8408">
        <v>84.050000000037201</v>
      </c>
      <c r="Q8408">
        <v>24.136525624620901</v>
      </c>
    </row>
    <row r="8409" spans="13:17" x14ac:dyDescent="0.25">
      <c r="M8409">
        <v>84.060000000006099</v>
      </c>
      <c r="N8409">
        <v>24.129011254632701</v>
      </c>
      <c r="P8409">
        <v>84.060000000037306</v>
      </c>
      <c r="Q8409">
        <v>24.132836971006199</v>
      </c>
    </row>
    <row r="8410" spans="13:17" x14ac:dyDescent="0.25">
      <c r="M8410">
        <v>84.070000000006104</v>
      </c>
      <c r="N8410">
        <v>24.125323332845799</v>
      </c>
      <c r="P8410">
        <v>84.070000000037297</v>
      </c>
      <c r="Q8410">
        <v>24.129148778480701</v>
      </c>
    </row>
    <row r="8411" spans="13:17" x14ac:dyDescent="0.25">
      <c r="M8411">
        <v>84.080000000006095</v>
      </c>
      <c r="N8411">
        <v>24.1216358719707</v>
      </c>
      <c r="P8411">
        <v>84.080000000037401</v>
      </c>
      <c r="Q8411">
        <v>24.1254610469163</v>
      </c>
    </row>
    <row r="8412" spans="13:17" x14ac:dyDescent="0.25">
      <c r="M8412">
        <v>84.0900000000061</v>
      </c>
      <c r="N8412">
        <v>24.1179488718793</v>
      </c>
      <c r="P8412">
        <v>84.090000000037406</v>
      </c>
      <c r="Q8412">
        <v>24.121773776184799</v>
      </c>
    </row>
    <row r="8413" spans="13:17" x14ac:dyDescent="0.25">
      <c r="M8413">
        <v>84.100000000006105</v>
      </c>
      <c r="N8413">
        <v>24.114262332443602</v>
      </c>
      <c r="P8413">
        <v>84.100000000037497</v>
      </c>
      <c r="Q8413">
        <v>24.118086966158401</v>
      </c>
    </row>
    <row r="8414" spans="13:17" x14ac:dyDescent="0.25">
      <c r="M8414">
        <v>84.110000000006096</v>
      </c>
      <c r="N8414">
        <v>24.110576253535701</v>
      </c>
      <c r="P8414">
        <v>84.110000000037502</v>
      </c>
      <c r="Q8414">
        <v>24.114400616708899</v>
      </c>
    </row>
    <row r="8415" spans="13:17" x14ac:dyDescent="0.25">
      <c r="M8415">
        <v>84.120000000006101</v>
      </c>
      <c r="N8415">
        <v>24.1068906350277</v>
      </c>
      <c r="P8415">
        <v>84.120000000037606</v>
      </c>
      <c r="Q8415">
        <v>24.1107147277087</v>
      </c>
    </row>
    <row r="8416" spans="13:17" x14ac:dyDescent="0.25">
      <c r="M8416">
        <v>84.130000000006106</v>
      </c>
      <c r="N8416">
        <v>24.103205476791601</v>
      </c>
      <c r="P8416">
        <v>84.130000000037597</v>
      </c>
      <c r="Q8416">
        <v>24.107029299029598</v>
      </c>
    </row>
    <row r="8417" spans="13:17" x14ac:dyDescent="0.25">
      <c r="M8417">
        <v>84.140000000006097</v>
      </c>
      <c r="N8417">
        <v>24.099520778699699</v>
      </c>
      <c r="P8417">
        <v>84.140000000037702</v>
      </c>
      <c r="Q8417">
        <v>24.103344330543901</v>
      </c>
    </row>
    <row r="8418" spans="13:17" x14ac:dyDescent="0.25">
      <c r="M8418">
        <v>84.150000000006102</v>
      </c>
      <c r="N8418">
        <v>24.095836540624099</v>
      </c>
      <c r="P8418">
        <v>84.150000000037707</v>
      </c>
      <c r="Q8418">
        <v>24.0996598221239</v>
      </c>
    </row>
    <row r="8419" spans="13:17" x14ac:dyDescent="0.25">
      <c r="M8419">
        <v>84.160000000006093</v>
      </c>
      <c r="N8419">
        <v>24.092152762437198</v>
      </c>
      <c r="P8419">
        <v>84.160000000037797</v>
      </c>
      <c r="Q8419">
        <v>24.095975773641701</v>
      </c>
    </row>
    <row r="8420" spans="13:17" x14ac:dyDescent="0.25">
      <c r="M8420">
        <v>84.170000000006098</v>
      </c>
      <c r="N8420">
        <v>24.0884694440111</v>
      </c>
      <c r="P8420">
        <v>84.170000000037803</v>
      </c>
      <c r="Q8420">
        <v>24.092292184969601</v>
      </c>
    </row>
    <row r="8421" spans="13:17" x14ac:dyDescent="0.25">
      <c r="M8421">
        <v>84.180000000006103</v>
      </c>
      <c r="N8421">
        <v>24.0847865852183</v>
      </c>
      <c r="P8421">
        <v>84.180000000037893</v>
      </c>
      <c r="Q8421">
        <v>24.088609055979902</v>
      </c>
    </row>
    <row r="8422" spans="13:17" x14ac:dyDescent="0.25">
      <c r="M8422">
        <v>84.190000000006094</v>
      </c>
      <c r="N8422">
        <v>24.0811041859311</v>
      </c>
      <c r="P8422">
        <v>84.190000000037898</v>
      </c>
      <c r="Q8422">
        <v>24.084926386545199</v>
      </c>
    </row>
    <row r="8423" spans="13:17" x14ac:dyDescent="0.25">
      <c r="M8423">
        <v>84.200000000006099</v>
      </c>
      <c r="N8423">
        <v>24.077422246022</v>
      </c>
      <c r="P8423">
        <v>84.200000000037903</v>
      </c>
      <c r="Q8423">
        <v>24.081244176537702</v>
      </c>
    </row>
    <row r="8424" spans="13:17" x14ac:dyDescent="0.25">
      <c r="M8424">
        <v>84.210000000006104</v>
      </c>
      <c r="N8424">
        <v>24.0737407653634</v>
      </c>
      <c r="P8424">
        <v>84.210000000037994</v>
      </c>
      <c r="Q8424">
        <v>24.0775624258299</v>
      </c>
    </row>
    <row r="8425" spans="13:17" x14ac:dyDescent="0.25">
      <c r="M8425">
        <v>84.220000000006095</v>
      </c>
      <c r="N8425">
        <v>24.070059743827802</v>
      </c>
      <c r="P8425">
        <v>84.220000000037999</v>
      </c>
      <c r="Q8425">
        <v>24.0738811342943</v>
      </c>
    </row>
    <row r="8426" spans="13:17" x14ac:dyDescent="0.25">
      <c r="M8426">
        <v>84.2300000000061</v>
      </c>
      <c r="N8426">
        <v>24.0663791812878</v>
      </c>
      <c r="P8426">
        <v>84.230000000038103</v>
      </c>
      <c r="Q8426">
        <v>24.070200301803499</v>
      </c>
    </row>
    <row r="8427" spans="13:17" x14ac:dyDescent="0.25">
      <c r="M8427">
        <v>84.240000000006106</v>
      </c>
      <c r="N8427">
        <v>24.0626990776159</v>
      </c>
      <c r="P8427">
        <v>84.240000000038094</v>
      </c>
      <c r="Q8427">
        <v>24.066519928230001</v>
      </c>
    </row>
    <row r="8428" spans="13:17" x14ac:dyDescent="0.25">
      <c r="M8428">
        <v>84.250000000006196</v>
      </c>
      <c r="N8428">
        <v>24.059019432684799</v>
      </c>
      <c r="P8428">
        <v>84.250000000038199</v>
      </c>
      <c r="Q8428">
        <v>24.0628400134465</v>
      </c>
    </row>
    <row r="8429" spans="13:17" x14ac:dyDescent="0.25">
      <c r="M8429">
        <v>84.260000000006201</v>
      </c>
      <c r="N8429">
        <v>24.055340246367201</v>
      </c>
      <c r="P8429">
        <v>84.260000000038204</v>
      </c>
      <c r="Q8429">
        <v>24.059160557325701</v>
      </c>
    </row>
    <row r="8430" spans="13:17" x14ac:dyDescent="0.25">
      <c r="M8430">
        <v>84.270000000006206</v>
      </c>
      <c r="N8430">
        <v>24.051661518535798</v>
      </c>
      <c r="P8430">
        <v>84.270000000038294</v>
      </c>
      <c r="Q8430">
        <v>24.055481559740201</v>
      </c>
    </row>
    <row r="8431" spans="13:17" x14ac:dyDescent="0.25">
      <c r="M8431">
        <v>84.280000000006197</v>
      </c>
      <c r="N8431">
        <v>24.0479832490633</v>
      </c>
      <c r="P8431">
        <v>84.280000000038299</v>
      </c>
      <c r="Q8431">
        <v>24.051803020562801</v>
      </c>
    </row>
    <row r="8432" spans="13:17" x14ac:dyDescent="0.25">
      <c r="M8432">
        <v>84.290000000006202</v>
      </c>
      <c r="N8432">
        <v>24.044305437822601</v>
      </c>
      <c r="P8432">
        <v>84.290000000038404</v>
      </c>
      <c r="Q8432">
        <v>24.048124939666302</v>
      </c>
    </row>
    <row r="8433" spans="13:17" x14ac:dyDescent="0.25">
      <c r="M8433">
        <v>84.300000000006193</v>
      </c>
      <c r="N8433">
        <v>24.040628084686499</v>
      </c>
      <c r="P8433">
        <v>84.300000000038395</v>
      </c>
      <c r="Q8433">
        <v>24.044447316923499</v>
      </c>
    </row>
    <row r="8434" spans="13:17" x14ac:dyDescent="0.25">
      <c r="M8434">
        <v>84.310000000006198</v>
      </c>
      <c r="N8434">
        <v>24.036951189527901</v>
      </c>
      <c r="P8434">
        <v>84.310000000038499</v>
      </c>
      <c r="Q8434">
        <v>24.040770152207401</v>
      </c>
    </row>
    <row r="8435" spans="13:17" x14ac:dyDescent="0.25">
      <c r="M8435">
        <v>84.320000000006203</v>
      </c>
      <c r="N8435">
        <v>24.033274752219601</v>
      </c>
      <c r="P8435">
        <v>84.320000000038505</v>
      </c>
      <c r="Q8435">
        <v>24.037093445390799</v>
      </c>
    </row>
    <row r="8436" spans="13:17" x14ac:dyDescent="0.25">
      <c r="M8436">
        <v>84.330000000006194</v>
      </c>
      <c r="N8436">
        <v>24.029598772634699</v>
      </c>
      <c r="P8436">
        <v>84.330000000038595</v>
      </c>
      <c r="Q8436">
        <v>24.033417196346601</v>
      </c>
    </row>
    <row r="8437" spans="13:17" x14ac:dyDescent="0.25">
      <c r="M8437">
        <v>84.340000000006199</v>
      </c>
      <c r="N8437">
        <v>24.025923250646301</v>
      </c>
      <c r="P8437">
        <v>84.3400000000386</v>
      </c>
      <c r="Q8437">
        <v>24.029741404947998</v>
      </c>
    </row>
    <row r="8438" spans="13:17" x14ac:dyDescent="0.25">
      <c r="M8438">
        <v>84.350000000006204</v>
      </c>
      <c r="N8438">
        <v>24.0222481861272</v>
      </c>
      <c r="P8438">
        <v>84.350000000038705</v>
      </c>
      <c r="Q8438">
        <v>24.026066071068001</v>
      </c>
    </row>
    <row r="8439" spans="13:17" x14ac:dyDescent="0.25">
      <c r="M8439">
        <v>84.360000000006195</v>
      </c>
      <c r="N8439">
        <v>24.018573578950701</v>
      </c>
      <c r="P8439">
        <v>84.360000000038696</v>
      </c>
      <c r="Q8439">
        <v>24.022391194579601</v>
      </c>
    </row>
    <row r="8440" spans="13:17" x14ac:dyDescent="0.25">
      <c r="M8440">
        <v>84.3700000000062</v>
      </c>
      <c r="N8440">
        <v>24.014899428989899</v>
      </c>
      <c r="P8440">
        <v>84.3700000000388</v>
      </c>
      <c r="Q8440">
        <v>24.018716775356001</v>
      </c>
    </row>
    <row r="8441" spans="13:17" x14ac:dyDescent="0.25">
      <c r="M8441">
        <v>84.380000000006206</v>
      </c>
      <c r="N8441">
        <v>24.0112257361179</v>
      </c>
      <c r="P8441">
        <v>84.380000000038805</v>
      </c>
      <c r="Q8441">
        <v>24.015042813270298</v>
      </c>
    </row>
    <row r="8442" spans="13:17" x14ac:dyDescent="0.25">
      <c r="M8442">
        <v>84.390000000006197</v>
      </c>
      <c r="N8442">
        <v>24.007552500208</v>
      </c>
      <c r="P8442">
        <v>84.390000000038896</v>
      </c>
      <c r="Q8442">
        <v>24.0113693081958</v>
      </c>
    </row>
    <row r="8443" spans="13:17" x14ac:dyDescent="0.25">
      <c r="M8443">
        <v>84.400000000006202</v>
      </c>
      <c r="N8443">
        <v>24.003879721133501</v>
      </c>
      <c r="P8443">
        <v>84.400000000038901</v>
      </c>
      <c r="Q8443">
        <v>24.007696260005702</v>
      </c>
    </row>
    <row r="8444" spans="13:17" x14ac:dyDescent="0.25">
      <c r="M8444">
        <v>84.410000000006207</v>
      </c>
      <c r="N8444">
        <v>24.0002073987676</v>
      </c>
      <c r="P8444">
        <v>84.410000000038906</v>
      </c>
      <c r="Q8444">
        <v>24.0040236685733</v>
      </c>
    </row>
    <row r="8445" spans="13:17" x14ac:dyDescent="0.25">
      <c r="M8445">
        <v>84.420000000006198</v>
      </c>
      <c r="N8445">
        <v>23.9965355329836</v>
      </c>
      <c r="P8445">
        <v>84.420000000038996</v>
      </c>
      <c r="Q8445">
        <v>24.000351533772001</v>
      </c>
    </row>
    <row r="8446" spans="13:17" x14ac:dyDescent="0.25">
      <c r="M8446">
        <v>84.430000000006203</v>
      </c>
      <c r="N8446">
        <v>23.992864123655099</v>
      </c>
      <c r="P8446">
        <v>84.430000000039001</v>
      </c>
      <c r="Q8446">
        <v>23.996679855475101</v>
      </c>
    </row>
    <row r="8447" spans="13:17" x14ac:dyDescent="0.25">
      <c r="M8447">
        <v>84.440000000006293</v>
      </c>
      <c r="N8447">
        <v>23.989193170655302</v>
      </c>
      <c r="P8447">
        <v>84.440000000039106</v>
      </c>
      <c r="Q8447">
        <v>23.993008633555998</v>
      </c>
    </row>
    <row r="8448" spans="13:17" x14ac:dyDescent="0.25">
      <c r="M8448">
        <v>84.450000000006298</v>
      </c>
      <c r="N8448">
        <v>23.985522673857901</v>
      </c>
      <c r="P8448">
        <v>84.450000000039097</v>
      </c>
      <c r="Q8448">
        <v>23.989337867888398</v>
      </c>
    </row>
    <row r="8449" spans="13:17" x14ac:dyDescent="0.25">
      <c r="M8449">
        <v>84.460000000006303</v>
      </c>
      <c r="N8449">
        <v>23.981852633136199</v>
      </c>
      <c r="P8449">
        <v>84.460000000039201</v>
      </c>
      <c r="Q8449">
        <v>23.985667558345501</v>
      </c>
    </row>
    <row r="8450" spans="13:17" x14ac:dyDescent="0.25">
      <c r="M8450">
        <v>84.470000000006294</v>
      </c>
      <c r="N8450">
        <v>23.978183048363899</v>
      </c>
      <c r="P8450">
        <v>84.470000000039207</v>
      </c>
      <c r="Q8450">
        <v>23.981997704801</v>
      </c>
    </row>
    <row r="8451" spans="13:17" x14ac:dyDescent="0.25">
      <c r="M8451">
        <v>84.480000000006299</v>
      </c>
      <c r="N8451">
        <v>23.974513919414601</v>
      </c>
      <c r="P8451">
        <v>84.480000000039297</v>
      </c>
      <c r="Q8451">
        <v>23.9783283071285</v>
      </c>
    </row>
    <row r="8452" spans="13:17" x14ac:dyDescent="0.25">
      <c r="M8452">
        <v>84.490000000006305</v>
      </c>
      <c r="N8452">
        <v>23.970845246161801</v>
      </c>
      <c r="P8452">
        <v>84.490000000039302</v>
      </c>
      <c r="Q8452">
        <v>23.9746593652016</v>
      </c>
    </row>
    <row r="8453" spans="13:17" x14ac:dyDescent="0.25">
      <c r="M8453">
        <v>84.500000000006295</v>
      </c>
      <c r="N8453">
        <v>23.967177028479298</v>
      </c>
      <c r="P8453">
        <v>84.500000000039407</v>
      </c>
      <c r="Q8453">
        <v>23.970990878894</v>
      </c>
    </row>
    <row r="8454" spans="13:17" x14ac:dyDescent="0.25">
      <c r="M8454">
        <v>84.510000000006301</v>
      </c>
      <c r="N8454">
        <v>23.963509266240798</v>
      </c>
      <c r="P8454">
        <v>84.510000000039398</v>
      </c>
      <c r="Q8454">
        <v>23.967322848079402</v>
      </c>
    </row>
    <row r="8455" spans="13:17" x14ac:dyDescent="0.25">
      <c r="M8455">
        <v>84.520000000006306</v>
      </c>
      <c r="N8455">
        <v>23.959841959319998</v>
      </c>
      <c r="P8455">
        <v>84.520000000039502</v>
      </c>
      <c r="Q8455">
        <v>23.963655272631598</v>
      </c>
    </row>
    <row r="8456" spans="13:17" x14ac:dyDescent="0.25">
      <c r="M8456">
        <v>84.530000000006297</v>
      </c>
      <c r="N8456">
        <v>23.956175107590798</v>
      </c>
      <c r="P8456">
        <v>84.530000000039493</v>
      </c>
      <c r="Q8456">
        <v>23.959988152424302</v>
      </c>
    </row>
    <row r="8457" spans="13:17" x14ac:dyDescent="0.25">
      <c r="M8457">
        <v>84.540000000006302</v>
      </c>
      <c r="N8457">
        <v>23.952508710927098</v>
      </c>
      <c r="P8457">
        <v>84.540000000039598</v>
      </c>
      <c r="Q8457">
        <v>23.956321487331401</v>
      </c>
    </row>
    <row r="8458" spans="13:17" x14ac:dyDescent="0.25">
      <c r="M8458">
        <v>84.550000000006307</v>
      </c>
      <c r="N8458">
        <v>23.948842769202599</v>
      </c>
      <c r="P8458">
        <v>84.550000000039603</v>
      </c>
      <c r="Q8458">
        <v>23.9526552772267</v>
      </c>
    </row>
    <row r="8459" spans="13:17" x14ac:dyDescent="0.25">
      <c r="M8459">
        <v>84.560000000006298</v>
      </c>
      <c r="N8459">
        <v>23.945177282291301</v>
      </c>
      <c r="P8459">
        <v>84.560000000039693</v>
      </c>
      <c r="Q8459">
        <v>23.948989521984299</v>
      </c>
    </row>
    <row r="8460" spans="13:17" x14ac:dyDescent="0.25">
      <c r="M8460">
        <v>84.570000000006303</v>
      </c>
      <c r="N8460">
        <v>23.941512250067198</v>
      </c>
      <c r="P8460">
        <v>84.570000000039698</v>
      </c>
      <c r="Q8460">
        <v>23.945324221478099</v>
      </c>
    </row>
    <row r="8461" spans="13:17" x14ac:dyDescent="0.25">
      <c r="M8461">
        <v>84.580000000006294</v>
      </c>
      <c r="N8461">
        <v>23.937847672404398</v>
      </c>
      <c r="P8461">
        <v>84.580000000039803</v>
      </c>
      <c r="Q8461">
        <v>23.941659375581999</v>
      </c>
    </row>
    <row r="8462" spans="13:17" x14ac:dyDescent="0.25">
      <c r="M8462">
        <v>84.590000000006299</v>
      </c>
      <c r="N8462">
        <v>23.934183549176801</v>
      </c>
      <c r="P8462">
        <v>84.590000000039794</v>
      </c>
      <c r="Q8462">
        <v>23.937994984170199</v>
      </c>
    </row>
    <row r="8463" spans="13:17" x14ac:dyDescent="0.25">
      <c r="M8463">
        <v>84.600000000006304</v>
      </c>
      <c r="N8463">
        <v>23.930519880258601</v>
      </c>
      <c r="P8463">
        <v>84.600000000039898</v>
      </c>
      <c r="Q8463">
        <v>23.934331047116601</v>
      </c>
    </row>
    <row r="8464" spans="13:17" x14ac:dyDescent="0.25">
      <c r="M8464">
        <v>84.610000000006295</v>
      </c>
      <c r="N8464">
        <v>23.9268566655239</v>
      </c>
      <c r="P8464">
        <v>84.610000000039904</v>
      </c>
      <c r="Q8464">
        <v>23.930667564295501</v>
      </c>
    </row>
    <row r="8465" spans="13:17" x14ac:dyDescent="0.25">
      <c r="M8465">
        <v>84.6200000000063</v>
      </c>
      <c r="N8465">
        <v>23.923193904846901</v>
      </c>
      <c r="P8465">
        <v>84.620000000039994</v>
      </c>
      <c r="Q8465">
        <v>23.927004535581101</v>
      </c>
    </row>
    <row r="8466" spans="13:17" x14ac:dyDescent="0.25">
      <c r="M8466">
        <v>84.630000000006305</v>
      </c>
      <c r="N8466">
        <v>23.919531598101798</v>
      </c>
      <c r="P8466">
        <v>84.630000000039999</v>
      </c>
      <c r="Q8466">
        <v>23.923341960847399</v>
      </c>
    </row>
    <row r="8467" spans="13:17" x14ac:dyDescent="0.25">
      <c r="M8467">
        <v>84.640000000006395</v>
      </c>
      <c r="N8467">
        <v>23.915869745162802</v>
      </c>
      <c r="P8467">
        <v>84.640000000040004</v>
      </c>
      <c r="Q8467">
        <v>23.9196798399689</v>
      </c>
    </row>
    <row r="8468" spans="13:17" x14ac:dyDescent="0.25">
      <c r="M8468">
        <v>84.650000000006401</v>
      </c>
      <c r="N8468">
        <v>23.9122083459044</v>
      </c>
      <c r="P8468">
        <v>84.650000000040095</v>
      </c>
      <c r="Q8468">
        <v>23.916018172819701</v>
      </c>
    </row>
    <row r="8469" spans="13:17" x14ac:dyDescent="0.25">
      <c r="M8469">
        <v>84.660000000006406</v>
      </c>
      <c r="N8469">
        <v>23.9085474002007</v>
      </c>
      <c r="P8469">
        <v>84.6600000000401</v>
      </c>
      <c r="Q8469">
        <v>23.912356959274302</v>
      </c>
    </row>
    <row r="8470" spans="13:17" x14ac:dyDescent="0.25">
      <c r="M8470">
        <v>84.670000000006397</v>
      </c>
      <c r="N8470">
        <v>23.904886907926201</v>
      </c>
      <c r="P8470">
        <v>84.670000000040204</v>
      </c>
      <c r="Q8470">
        <v>23.908696199207</v>
      </c>
    </row>
    <row r="8471" spans="13:17" x14ac:dyDescent="0.25">
      <c r="M8471">
        <v>84.680000000006402</v>
      </c>
      <c r="N8471">
        <v>23.901226868955401</v>
      </c>
      <c r="P8471">
        <v>84.680000000040195</v>
      </c>
      <c r="Q8471">
        <v>23.905035892492201</v>
      </c>
    </row>
    <row r="8472" spans="13:17" x14ac:dyDescent="0.25">
      <c r="M8472">
        <v>84.690000000006407</v>
      </c>
      <c r="N8472">
        <v>23.897567283162701</v>
      </c>
      <c r="P8472">
        <v>84.6900000000403</v>
      </c>
      <c r="Q8472">
        <v>23.901376039004401</v>
      </c>
    </row>
    <row r="8473" spans="13:17" x14ac:dyDescent="0.25">
      <c r="M8473">
        <v>84.700000000006398</v>
      </c>
      <c r="N8473">
        <v>23.8939081504226</v>
      </c>
      <c r="P8473">
        <v>84.700000000040305</v>
      </c>
      <c r="Q8473">
        <v>23.8977166386181</v>
      </c>
    </row>
    <row r="8474" spans="13:17" x14ac:dyDescent="0.25">
      <c r="M8474">
        <v>84.710000000006403</v>
      </c>
      <c r="N8474">
        <v>23.8902494706096</v>
      </c>
      <c r="P8474">
        <v>84.710000000040395</v>
      </c>
      <c r="Q8474">
        <v>23.894057691207799</v>
      </c>
    </row>
    <row r="8475" spans="13:17" x14ac:dyDescent="0.25">
      <c r="M8475">
        <v>84.720000000006394</v>
      </c>
      <c r="N8475">
        <v>23.886591243598399</v>
      </c>
      <c r="P8475">
        <v>84.7200000000404</v>
      </c>
      <c r="Q8475">
        <v>23.890399196648101</v>
      </c>
    </row>
    <row r="8476" spans="13:17" x14ac:dyDescent="0.25">
      <c r="M8476">
        <v>84.730000000006399</v>
      </c>
      <c r="N8476">
        <v>23.882933469263602</v>
      </c>
      <c r="P8476">
        <v>84.730000000040505</v>
      </c>
      <c r="Q8476">
        <v>23.886741154813699</v>
      </c>
    </row>
    <row r="8477" spans="13:17" x14ac:dyDescent="0.25">
      <c r="M8477">
        <v>84.740000000006404</v>
      </c>
      <c r="N8477">
        <v>23.879276147479899</v>
      </c>
      <c r="P8477">
        <v>84.740000000040496</v>
      </c>
      <c r="Q8477">
        <v>23.883083565579302</v>
      </c>
    </row>
    <row r="8478" spans="13:17" x14ac:dyDescent="0.25">
      <c r="M8478">
        <v>84.750000000006395</v>
      </c>
      <c r="N8478">
        <v>23.875619278121899</v>
      </c>
      <c r="P8478">
        <v>84.7500000000406</v>
      </c>
      <c r="Q8478">
        <v>23.8794264288194</v>
      </c>
    </row>
    <row r="8479" spans="13:17" x14ac:dyDescent="0.25">
      <c r="M8479">
        <v>84.7600000000064</v>
      </c>
      <c r="N8479">
        <v>23.8719628610645</v>
      </c>
      <c r="P8479">
        <v>84.760000000040606</v>
      </c>
      <c r="Q8479">
        <v>23.875769744408998</v>
      </c>
    </row>
    <row r="8480" spans="13:17" x14ac:dyDescent="0.25">
      <c r="M8480">
        <v>84.770000000006405</v>
      </c>
      <c r="N8480">
        <v>23.8683068961824</v>
      </c>
      <c r="P8480">
        <v>84.770000000040696</v>
      </c>
      <c r="Q8480">
        <v>23.8721135122227</v>
      </c>
    </row>
    <row r="8481" spans="13:17" x14ac:dyDescent="0.25">
      <c r="M8481">
        <v>84.780000000006396</v>
      </c>
      <c r="N8481">
        <v>23.864651383350498</v>
      </c>
      <c r="P8481">
        <v>84.780000000040701</v>
      </c>
      <c r="Q8481">
        <v>23.868457732135401</v>
      </c>
    </row>
    <row r="8482" spans="13:17" x14ac:dyDescent="0.25">
      <c r="M8482">
        <v>84.790000000006401</v>
      </c>
      <c r="N8482">
        <v>23.8609963224437</v>
      </c>
      <c r="P8482">
        <v>84.790000000040806</v>
      </c>
      <c r="Q8482">
        <v>23.864802404022001</v>
      </c>
    </row>
    <row r="8483" spans="13:17" x14ac:dyDescent="0.25">
      <c r="M8483">
        <v>84.800000000006406</v>
      </c>
      <c r="N8483">
        <v>23.857341713336801</v>
      </c>
      <c r="P8483">
        <v>84.800000000040797</v>
      </c>
      <c r="Q8483">
        <v>23.861147527757499</v>
      </c>
    </row>
    <row r="8484" spans="13:17" x14ac:dyDescent="0.25">
      <c r="M8484">
        <v>84.810000000006397</v>
      </c>
      <c r="N8484">
        <v>23.853687555904902</v>
      </c>
      <c r="P8484">
        <v>84.810000000040901</v>
      </c>
      <c r="Q8484">
        <v>23.857493103216701</v>
      </c>
    </row>
    <row r="8485" spans="13:17" x14ac:dyDescent="0.25">
      <c r="M8485">
        <v>84.820000000006402</v>
      </c>
      <c r="N8485">
        <v>23.850033850022999</v>
      </c>
      <c r="P8485">
        <v>84.820000000040906</v>
      </c>
      <c r="Q8485">
        <v>23.853839130274601</v>
      </c>
    </row>
    <row r="8486" spans="13:17" x14ac:dyDescent="0.25">
      <c r="M8486">
        <v>84.830000000006393</v>
      </c>
      <c r="N8486">
        <v>23.846380595566099</v>
      </c>
      <c r="P8486">
        <v>84.830000000040997</v>
      </c>
      <c r="Q8486">
        <v>23.850185608806399</v>
      </c>
    </row>
    <row r="8487" spans="13:17" x14ac:dyDescent="0.25">
      <c r="M8487">
        <v>84.840000000006498</v>
      </c>
      <c r="N8487">
        <v>23.8427277924092</v>
      </c>
      <c r="P8487">
        <v>84.840000000041002</v>
      </c>
      <c r="Q8487">
        <v>23.846532538687001</v>
      </c>
    </row>
    <row r="8488" spans="13:17" x14ac:dyDescent="0.25">
      <c r="M8488">
        <v>84.850000000006503</v>
      </c>
      <c r="N8488">
        <v>23.8390754404276</v>
      </c>
      <c r="P8488">
        <v>84.850000000041007</v>
      </c>
      <c r="Q8488">
        <v>23.842879919791599</v>
      </c>
    </row>
    <row r="8489" spans="13:17" x14ac:dyDescent="0.25">
      <c r="M8489">
        <v>84.860000000006494</v>
      </c>
      <c r="N8489">
        <v>23.8354235394964</v>
      </c>
      <c r="P8489">
        <v>84.860000000041097</v>
      </c>
      <c r="Q8489">
        <v>23.839227751995399</v>
      </c>
    </row>
    <row r="8490" spans="13:17" x14ac:dyDescent="0.25">
      <c r="M8490">
        <v>84.870000000006499</v>
      </c>
      <c r="N8490">
        <v>23.831772089490698</v>
      </c>
      <c r="P8490">
        <v>84.870000000041102</v>
      </c>
      <c r="Q8490">
        <v>23.835576035173599</v>
      </c>
    </row>
    <row r="8491" spans="13:17" x14ac:dyDescent="0.25">
      <c r="M8491">
        <v>84.880000000006504</v>
      </c>
      <c r="N8491">
        <v>23.828121090285901</v>
      </c>
      <c r="P8491">
        <v>84.880000000041207</v>
      </c>
      <c r="Q8491">
        <v>23.831924769201301</v>
      </c>
    </row>
    <row r="8492" spans="13:17" x14ac:dyDescent="0.25">
      <c r="M8492">
        <v>84.890000000006495</v>
      </c>
      <c r="N8492">
        <v>23.8244705417573</v>
      </c>
      <c r="P8492">
        <v>84.890000000041198</v>
      </c>
      <c r="Q8492">
        <v>23.828273953954</v>
      </c>
    </row>
    <row r="8493" spans="13:17" x14ac:dyDescent="0.25">
      <c r="M8493">
        <v>84.9000000000065</v>
      </c>
      <c r="N8493">
        <v>23.8208204437801</v>
      </c>
      <c r="P8493">
        <v>84.900000000041302</v>
      </c>
      <c r="Q8493">
        <v>23.824623589306899</v>
      </c>
    </row>
    <row r="8494" spans="13:17" x14ac:dyDescent="0.25">
      <c r="M8494">
        <v>84.910000000006505</v>
      </c>
      <c r="N8494">
        <v>23.8171707962297</v>
      </c>
      <c r="P8494">
        <v>84.910000000041293</v>
      </c>
      <c r="Q8494">
        <v>23.820973675135399</v>
      </c>
    </row>
    <row r="8495" spans="13:17" x14ac:dyDescent="0.25">
      <c r="M8495">
        <v>84.920000000006496</v>
      </c>
      <c r="N8495">
        <v>23.813521598981701</v>
      </c>
      <c r="P8495">
        <v>84.920000000041398</v>
      </c>
      <c r="Q8495">
        <v>23.817324211314901</v>
      </c>
    </row>
    <row r="8496" spans="13:17" x14ac:dyDescent="0.25">
      <c r="M8496">
        <v>84.930000000006501</v>
      </c>
      <c r="N8496">
        <v>23.809872851911301</v>
      </c>
      <c r="P8496">
        <v>84.930000000041403</v>
      </c>
      <c r="Q8496">
        <v>23.813675197720901</v>
      </c>
    </row>
    <row r="8497" spans="13:17" x14ac:dyDescent="0.25">
      <c r="M8497">
        <v>84.940000000006506</v>
      </c>
      <c r="N8497">
        <v>23.8062245548942</v>
      </c>
      <c r="P8497">
        <v>84.940000000041493</v>
      </c>
      <c r="Q8497">
        <v>23.810026634228699</v>
      </c>
    </row>
    <row r="8498" spans="13:17" x14ac:dyDescent="0.25">
      <c r="M8498">
        <v>84.950000000006497</v>
      </c>
      <c r="N8498">
        <v>23.802576707805802</v>
      </c>
      <c r="P8498">
        <v>84.950000000041499</v>
      </c>
      <c r="Q8498">
        <v>23.806378520714102</v>
      </c>
    </row>
    <row r="8499" spans="13:17" x14ac:dyDescent="0.25">
      <c r="M8499">
        <v>84.960000000006502</v>
      </c>
      <c r="N8499">
        <v>23.7989293105218</v>
      </c>
      <c r="P8499">
        <v>84.960000000041603</v>
      </c>
      <c r="Q8499">
        <v>23.802730857052499</v>
      </c>
    </row>
    <row r="8500" spans="13:17" x14ac:dyDescent="0.25">
      <c r="M8500">
        <v>84.970000000006493</v>
      </c>
      <c r="N8500">
        <v>23.7952823629177</v>
      </c>
      <c r="P8500">
        <v>84.970000000041594</v>
      </c>
      <c r="Q8500">
        <v>23.799083643119602</v>
      </c>
    </row>
    <row r="8501" spans="13:17" x14ac:dyDescent="0.25">
      <c r="M8501">
        <v>84.980000000006498</v>
      </c>
      <c r="N8501">
        <v>23.7916358648692</v>
      </c>
      <c r="P8501">
        <v>84.980000000041699</v>
      </c>
      <c r="Q8501">
        <v>23.795436878791001</v>
      </c>
    </row>
    <row r="8502" spans="13:17" x14ac:dyDescent="0.25">
      <c r="M8502">
        <v>84.990000000006503</v>
      </c>
      <c r="N8502">
        <v>23.7879898162521</v>
      </c>
      <c r="P8502">
        <v>84.990000000041704</v>
      </c>
      <c r="Q8502">
        <v>23.791790563942399</v>
      </c>
    </row>
    <row r="8503" spans="13:17" x14ac:dyDescent="0.25">
      <c r="M8503">
        <v>85.000000000006494</v>
      </c>
      <c r="N8503">
        <v>23.784344216941999</v>
      </c>
      <c r="P8503">
        <v>85.000000000041794</v>
      </c>
      <c r="Q8503">
        <v>23.7881446984495</v>
      </c>
    </row>
    <row r="8504" spans="13:17" x14ac:dyDescent="0.25">
      <c r="M8504">
        <v>85.010000000006499</v>
      </c>
      <c r="N8504">
        <v>23.780699066814702</v>
      </c>
      <c r="P8504">
        <v>85.010000000041799</v>
      </c>
      <c r="Q8504">
        <v>23.7844992821882</v>
      </c>
    </row>
    <row r="8505" spans="13:17" x14ac:dyDescent="0.25">
      <c r="M8505">
        <v>85.020000000006505</v>
      </c>
      <c r="N8505">
        <v>23.7770543657461</v>
      </c>
      <c r="P8505">
        <v>85.020000000041904</v>
      </c>
      <c r="Q8505">
        <v>23.780854315034201</v>
      </c>
    </row>
    <row r="8506" spans="13:17" x14ac:dyDescent="0.25">
      <c r="M8506">
        <v>85.030000000006595</v>
      </c>
      <c r="N8506">
        <v>23.773410113612002</v>
      </c>
      <c r="P8506">
        <v>85.030000000041895</v>
      </c>
      <c r="Q8506">
        <v>23.777209796863399</v>
      </c>
    </row>
    <row r="8507" spans="13:17" x14ac:dyDescent="0.25">
      <c r="M8507">
        <v>85.0400000000066</v>
      </c>
      <c r="N8507">
        <v>23.7697663102884</v>
      </c>
      <c r="P8507">
        <v>85.040000000041999</v>
      </c>
      <c r="Q8507">
        <v>23.773565727551699</v>
      </c>
    </row>
    <row r="8508" spans="13:17" x14ac:dyDescent="0.25">
      <c r="M8508">
        <v>85.050000000006605</v>
      </c>
      <c r="N8508">
        <v>23.766122955651198</v>
      </c>
      <c r="P8508">
        <v>85.050000000042004</v>
      </c>
      <c r="Q8508">
        <v>23.769922106974999</v>
      </c>
    </row>
    <row r="8509" spans="13:17" x14ac:dyDescent="0.25">
      <c r="M8509">
        <v>85.060000000006596</v>
      </c>
      <c r="N8509">
        <v>23.7624800495763</v>
      </c>
      <c r="P8509">
        <v>85.060000000042095</v>
      </c>
      <c r="Q8509">
        <v>23.766278935009399</v>
      </c>
    </row>
    <row r="8510" spans="13:17" x14ac:dyDescent="0.25">
      <c r="M8510">
        <v>85.070000000006601</v>
      </c>
      <c r="N8510">
        <v>23.758837591939798</v>
      </c>
      <c r="P8510">
        <v>85.0700000000421</v>
      </c>
      <c r="Q8510">
        <v>23.762636211530701</v>
      </c>
    </row>
    <row r="8511" spans="13:17" x14ac:dyDescent="0.25">
      <c r="M8511">
        <v>85.080000000006606</v>
      </c>
      <c r="N8511">
        <v>23.755195582617699</v>
      </c>
      <c r="P8511">
        <v>85.080000000042105</v>
      </c>
      <c r="Q8511">
        <v>23.758993936415202</v>
      </c>
    </row>
    <row r="8512" spans="13:17" x14ac:dyDescent="0.25">
      <c r="M8512">
        <v>85.090000000006597</v>
      </c>
      <c r="N8512">
        <v>23.751554021486299</v>
      </c>
      <c r="P8512">
        <v>85.090000000042195</v>
      </c>
      <c r="Q8512">
        <v>23.755352109538901</v>
      </c>
    </row>
    <row r="8513" spans="13:17" x14ac:dyDescent="0.25">
      <c r="M8513">
        <v>85.100000000006602</v>
      </c>
      <c r="N8513">
        <v>23.747912908421501</v>
      </c>
      <c r="P8513">
        <v>85.100000000042201</v>
      </c>
      <c r="Q8513">
        <v>23.751710730777901</v>
      </c>
    </row>
    <row r="8514" spans="13:17" x14ac:dyDescent="0.25">
      <c r="M8514">
        <v>85.110000000006593</v>
      </c>
      <c r="N8514">
        <v>23.744272243299701</v>
      </c>
      <c r="P8514">
        <v>85.110000000042305</v>
      </c>
      <c r="Q8514">
        <v>23.748069800008398</v>
      </c>
    </row>
    <row r="8515" spans="13:17" x14ac:dyDescent="0.25">
      <c r="M8515">
        <v>85.120000000006598</v>
      </c>
      <c r="N8515">
        <v>23.740632025997002</v>
      </c>
      <c r="P8515">
        <v>85.120000000042296</v>
      </c>
      <c r="Q8515">
        <v>23.7444293171067</v>
      </c>
    </row>
    <row r="8516" spans="13:17" x14ac:dyDescent="0.25">
      <c r="M8516">
        <v>85.130000000006603</v>
      </c>
      <c r="N8516">
        <v>23.736992256389701</v>
      </c>
      <c r="P8516">
        <v>85.130000000042401</v>
      </c>
      <c r="Q8516">
        <v>23.740789281948899</v>
      </c>
    </row>
    <row r="8517" spans="13:17" x14ac:dyDescent="0.25">
      <c r="M8517">
        <v>85.140000000006594</v>
      </c>
      <c r="N8517">
        <v>23.733352934354102</v>
      </c>
      <c r="P8517">
        <v>85.140000000042406</v>
      </c>
      <c r="Q8517">
        <v>23.737149694411499</v>
      </c>
    </row>
    <row r="8518" spans="13:17" x14ac:dyDescent="0.25">
      <c r="M8518">
        <v>85.1500000000066</v>
      </c>
      <c r="N8518">
        <v>23.7297140597666</v>
      </c>
      <c r="P8518">
        <v>85.150000000042496</v>
      </c>
      <c r="Q8518">
        <v>23.733510554370799</v>
      </c>
    </row>
    <row r="8519" spans="13:17" x14ac:dyDescent="0.25">
      <c r="M8519">
        <v>85.160000000006605</v>
      </c>
      <c r="N8519">
        <v>23.726075632503601</v>
      </c>
      <c r="P8519">
        <v>85.160000000042501</v>
      </c>
      <c r="Q8519">
        <v>23.729871861703099</v>
      </c>
    </row>
    <row r="8520" spans="13:17" x14ac:dyDescent="0.25">
      <c r="M8520">
        <v>85.170000000006596</v>
      </c>
      <c r="N8520">
        <v>23.7224376524414</v>
      </c>
      <c r="P8520">
        <v>85.170000000042606</v>
      </c>
      <c r="Q8520">
        <v>23.726233616284901</v>
      </c>
    </row>
    <row r="8521" spans="13:17" x14ac:dyDescent="0.25">
      <c r="M8521">
        <v>85.180000000006601</v>
      </c>
      <c r="N8521">
        <v>23.718800119456699</v>
      </c>
      <c r="P8521">
        <v>85.180000000042597</v>
      </c>
      <c r="Q8521">
        <v>23.722595817992602</v>
      </c>
    </row>
    <row r="8522" spans="13:17" x14ac:dyDescent="0.25">
      <c r="M8522">
        <v>85.190000000006606</v>
      </c>
      <c r="N8522">
        <v>23.715163033425799</v>
      </c>
      <c r="P8522">
        <v>85.190000000042701</v>
      </c>
      <c r="Q8522">
        <v>23.718958466702698</v>
      </c>
    </row>
    <row r="8523" spans="13:17" x14ac:dyDescent="0.25">
      <c r="M8523">
        <v>85.200000000006597</v>
      </c>
      <c r="N8523">
        <v>23.711526394225299</v>
      </c>
      <c r="P8523">
        <v>85.200000000042706</v>
      </c>
      <c r="Q8523">
        <v>23.715321562291901</v>
      </c>
    </row>
    <row r="8524" spans="13:17" x14ac:dyDescent="0.25">
      <c r="M8524">
        <v>85.210000000006602</v>
      </c>
      <c r="N8524">
        <v>23.7078902017319</v>
      </c>
      <c r="P8524">
        <v>85.210000000042797</v>
      </c>
      <c r="Q8524">
        <v>23.711685104636601</v>
      </c>
    </row>
    <row r="8525" spans="13:17" x14ac:dyDescent="0.25">
      <c r="M8525">
        <v>85.220000000006607</v>
      </c>
      <c r="N8525">
        <v>23.704254455822198</v>
      </c>
      <c r="P8525">
        <v>85.220000000042802</v>
      </c>
      <c r="Q8525">
        <v>23.708049093613599</v>
      </c>
    </row>
    <row r="8526" spans="13:17" x14ac:dyDescent="0.25">
      <c r="M8526">
        <v>85.230000000006697</v>
      </c>
      <c r="N8526">
        <v>23.700619156372799</v>
      </c>
      <c r="P8526">
        <v>85.230000000042907</v>
      </c>
      <c r="Q8526">
        <v>23.704413529099401</v>
      </c>
    </row>
    <row r="8527" spans="13:17" x14ac:dyDescent="0.25">
      <c r="M8527">
        <v>85.240000000006702</v>
      </c>
      <c r="N8527">
        <v>23.6969843032604</v>
      </c>
      <c r="P8527">
        <v>85.240000000042897</v>
      </c>
      <c r="Q8527">
        <v>23.700778410970798</v>
      </c>
    </row>
    <row r="8528" spans="13:17" x14ac:dyDescent="0.25">
      <c r="M8528">
        <v>85.250000000006693</v>
      </c>
      <c r="N8528">
        <v>23.693349896361902</v>
      </c>
      <c r="P8528">
        <v>85.250000000043002</v>
      </c>
      <c r="Q8528">
        <v>23.697143739104501</v>
      </c>
    </row>
    <row r="8529" spans="13:17" x14ac:dyDescent="0.25">
      <c r="M8529">
        <v>85.260000000006698</v>
      </c>
      <c r="N8529">
        <v>23.689715935553998</v>
      </c>
      <c r="P8529">
        <v>85.260000000042993</v>
      </c>
      <c r="Q8529">
        <v>23.6935095133774</v>
      </c>
    </row>
    <row r="8530" spans="13:17" x14ac:dyDescent="0.25">
      <c r="M8530">
        <v>85.270000000006704</v>
      </c>
      <c r="N8530">
        <v>23.6860824207135</v>
      </c>
      <c r="P8530">
        <v>85.270000000043098</v>
      </c>
      <c r="Q8530">
        <v>23.689875733666199</v>
      </c>
    </row>
    <row r="8531" spans="13:17" x14ac:dyDescent="0.25">
      <c r="M8531">
        <v>85.280000000006694</v>
      </c>
      <c r="N8531">
        <v>23.682449351717398</v>
      </c>
      <c r="P8531">
        <v>85.280000000043103</v>
      </c>
      <c r="Q8531">
        <v>23.686242399847899</v>
      </c>
    </row>
    <row r="8532" spans="13:17" x14ac:dyDescent="0.25">
      <c r="M8532">
        <v>85.2900000000067</v>
      </c>
      <c r="N8532">
        <v>23.678816728442499</v>
      </c>
      <c r="P8532">
        <v>85.290000000043193</v>
      </c>
      <c r="Q8532">
        <v>23.682609511799299</v>
      </c>
    </row>
    <row r="8533" spans="13:17" x14ac:dyDescent="0.25">
      <c r="M8533">
        <v>85.300000000006705</v>
      </c>
      <c r="N8533">
        <v>23.675184550765799</v>
      </c>
      <c r="P8533">
        <v>85.300000000043198</v>
      </c>
      <c r="Q8533">
        <v>23.678977069397401</v>
      </c>
    </row>
    <row r="8534" spans="13:17" x14ac:dyDescent="0.25">
      <c r="M8534">
        <v>85.310000000006696</v>
      </c>
      <c r="N8534">
        <v>23.671552818564301</v>
      </c>
      <c r="P8534">
        <v>85.310000000043203</v>
      </c>
      <c r="Q8534">
        <v>23.6753450725192</v>
      </c>
    </row>
    <row r="8535" spans="13:17" x14ac:dyDescent="0.25">
      <c r="M8535">
        <v>85.320000000006701</v>
      </c>
      <c r="N8535">
        <v>23.667921531714999</v>
      </c>
      <c r="P8535">
        <v>85.320000000043294</v>
      </c>
      <c r="Q8535">
        <v>23.671713521041699</v>
      </c>
    </row>
    <row r="8536" spans="13:17" x14ac:dyDescent="0.25">
      <c r="M8536">
        <v>85.330000000006706</v>
      </c>
      <c r="N8536">
        <v>23.6642906900951</v>
      </c>
      <c r="P8536">
        <v>85.330000000043299</v>
      </c>
      <c r="Q8536">
        <v>23.668082414841901</v>
      </c>
    </row>
    <row r="8537" spans="13:17" x14ac:dyDescent="0.25">
      <c r="M8537">
        <v>85.340000000006697</v>
      </c>
      <c r="N8537">
        <v>23.6606602935816</v>
      </c>
      <c r="P8537">
        <v>85.340000000043403</v>
      </c>
      <c r="Q8537">
        <v>23.664451753797099</v>
      </c>
    </row>
    <row r="8538" spans="13:17" x14ac:dyDescent="0.25">
      <c r="M8538">
        <v>85.350000000006702</v>
      </c>
      <c r="N8538">
        <v>23.657030342051598</v>
      </c>
      <c r="P8538">
        <v>85.350000000043394</v>
      </c>
      <c r="Q8538">
        <v>23.660821537784301</v>
      </c>
    </row>
    <row r="8539" spans="13:17" x14ac:dyDescent="0.25">
      <c r="M8539">
        <v>85.360000000006707</v>
      </c>
      <c r="N8539">
        <v>23.653400835382499</v>
      </c>
      <c r="P8539">
        <v>85.360000000043499</v>
      </c>
      <c r="Q8539">
        <v>23.6571917666808</v>
      </c>
    </row>
    <row r="8540" spans="13:17" x14ac:dyDescent="0.25">
      <c r="M8540">
        <v>85.370000000006698</v>
      </c>
      <c r="N8540">
        <v>23.649771773451398</v>
      </c>
      <c r="P8540">
        <v>85.370000000043504</v>
      </c>
      <c r="Q8540">
        <v>23.6535624403638</v>
      </c>
    </row>
    <row r="8541" spans="13:17" x14ac:dyDescent="0.25">
      <c r="M8541">
        <v>85.380000000006703</v>
      </c>
      <c r="N8541">
        <v>23.646143156135601</v>
      </c>
      <c r="P8541">
        <v>85.380000000043594</v>
      </c>
      <c r="Q8541">
        <v>23.649933558710401</v>
      </c>
    </row>
    <row r="8542" spans="13:17" x14ac:dyDescent="0.25">
      <c r="M8542">
        <v>85.390000000006694</v>
      </c>
      <c r="N8542">
        <v>23.642514983312498</v>
      </c>
      <c r="P8542">
        <v>85.390000000043599</v>
      </c>
      <c r="Q8542">
        <v>23.6463051215982</v>
      </c>
    </row>
    <row r="8543" spans="13:17" x14ac:dyDescent="0.25">
      <c r="M8543">
        <v>85.400000000006699</v>
      </c>
      <c r="N8543">
        <v>23.638887254859299</v>
      </c>
      <c r="P8543">
        <v>85.400000000043704</v>
      </c>
      <c r="Q8543">
        <v>23.642677128904399</v>
      </c>
    </row>
    <row r="8544" spans="13:17" x14ac:dyDescent="0.25">
      <c r="M8544">
        <v>85.410000000006704</v>
      </c>
      <c r="N8544">
        <v>23.6352599706535</v>
      </c>
      <c r="P8544">
        <v>85.410000000043695</v>
      </c>
      <c r="Q8544">
        <v>23.639049580506299</v>
      </c>
    </row>
    <row r="8545" spans="13:17" x14ac:dyDescent="0.25">
      <c r="M8545">
        <v>85.420000000006794</v>
      </c>
      <c r="N8545">
        <v>23.631633130572599</v>
      </c>
      <c r="P8545">
        <v>85.4200000000438</v>
      </c>
      <c r="Q8545">
        <v>23.635422476281502</v>
      </c>
    </row>
    <row r="8546" spans="13:17" x14ac:dyDescent="0.25">
      <c r="M8546">
        <v>85.4300000000068</v>
      </c>
      <c r="N8546">
        <v>23.628006734493901</v>
      </c>
      <c r="P8546">
        <v>85.430000000043805</v>
      </c>
      <c r="Q8546">
        <v>23.631795816107498</v>
      </c>
    </row>
    <row r="8547" spans="13:17" x14ac:dyDescent="0.25">
      <c r="M8547">
        <v>85.440000000006805</v>
      </c>
      <c r="N8547">
        <v>23.624380782295098</v>
      </c>
      <c r="P8547">
        <v>85.440000000043895</v>
      </c>
      <c r="Q8547">
        <v>23.6281695998616</v>
      </c>
    </row>
    <row r="8548" spans="13:17" x14ac:dyDescent="0.25">
      <c r="M8548">
        <v>85.450000000006796</v>
      </c>
      <c r="N8548">
        <v>23.6207552738537</v>
      </c>
      <c r="P8548">
        <v>85.4500000000439</v>
      </c>
      <c r="Q8548">
        <v>23.624543827421501</v>
      </c>
    </row>
    <row r="8549" spans="13:17" x14ac:dyDescent="0.25">
      <c r="M8549">
        <v>85.460000000006801</v>
      </c>
      <c r="N8549">
        <v>23.6171302090473</v>
      </c>
      <c r="P8549">
        <v>85.460000000044005</v>
      </c>
      <c r="Q8549">
        <v>23.6209184986648</v>
      </c>
    </row>
    <row r="8550" spans="13:17" x14ac:dyDescent="0.25">
      <c r="M8550">
        <v>85.470000000006806</v>
      </c>
      <c r="N8550">
        <v>23.613505587753401</v>
      </c>
      <c r="P8550">
        <v>85.470000000043996</v>
      </c>
      <c r="Q8550">
        <v>23.617293613469101</v>
      </c>
    </row>
    <row r="8551" spans="13:17" x14ac:dyDescent="0.25">
      <c r="M8551">
        <v>85.480000000006797</v>
      </c>
      <c r="N8551">
        <v>23.609881409849901</v>
      </c>
      <c r="P8551">
        <v>85.4800000000441</v>
      </c>
      <c r="Q8551">
        <v>23.6136691717121</v>
      </c>
    </row>
    <row r="8552" spans="13:17" x14ac:dyDescent="0.25">
      <c r="M8552">
        <v>85.490000000006802</v>
      </c>
      <c r="N8552">
        <v>23.606257675214401</v>
      </c>
      <c r="P8552">
        <v>85.490000000044105</v>
      </c>
      <c r="Q8552">
        <v>23.610045173271502</v>
      </c>
    </row>
    <row r="8553" spans="13:17" x14ac:dyDescent="0.25">
      <c r="M8553">
        <v>85.500000000006807</v>
      </c>
      <c r="N8553">
        <v>23.602634383724698</v>
      </c>
      <c r="P8553">
        <v>85.500000000044196</v>
      </c>
      <c r="Q8553">
        <v>23.606421618024999</v>
      </c>
    </row>
    <row r="8554" spans="13:17" x14ac:dyDescent="0.25">
      <c r="M8554">
        <v>85.510000000006798</v>
      </c>
      <c r="N8554">
        <v>23.599011535258601</v>
      </c>
      <c r="P8554">
        <v>85.510000000044201</v>
      </c>
      <c r="Q8554">
        <v>23.602798505850501</v>
      </c>
    </row>
    <row r="8555" spans="13:17" x14ac:dyDescent="0.25">
      <c r="M8555">
        <v>85.520000000006803</v>
      </c>
      <c r="N8555">
        <v>23.595389129693899</v>
      </c>
      <c r="P8555">
        <v>85.520000000044206</v>
      </c>
      <c r="Q8555">
        <v>23.599175836625701</v>
      </c>
    </row>
    <row r="8556" spans="13:17" x14ac:dyDescent="0.25">
      <c r="M8556">
        <v>85.530000000006794</v>
      </c>
      <c r="N8556">
        <v>23.5917671669085</v>
      </c>
      <c r="P8556">
        <v>85.530000000044296</v>
      </c>
      <c r="Q8556">
        <v>23.5955536102285</v>
      </c>
    </row>
    <row r="8557" spans="13:17" x14ac:dyDescent="0.25">
      <c r="M8557">
        <v>85.540000000006799</v>
      </c>
      <c r="N8557">
        <v>23.588145646780401</v>
      </c>
      <c r="P8557">
        <v>85.540000000044301</v>
      </c>
      <c r="Q8557">
        <v>23.5919318265369</v>
      </c>
    </row>
    <row r="8558" spans="13:17" x14ac:dyDescent="0.25">
      <c r="M8558">
        <v>85.550000000006804</v>
      </c>
      <c r="N8558">
        <v>23.584524569187401</v>
      </c>
      <c r="P8558">
        <v>85.550000000044406</v>
      </c>
      <c r="Q8558">
        <v>23.588310485428899</v>
      </c>
    </row>
    <row r="8559" spans="13:17" x14ac:dyDescent="0.25">
      <c r="M8559">
        <v>85.560000000006795</v>
      </c>
      <c r="N8559">
        <v>23.580903934007601</v>
      </c>
      <c r="P8559">
        <v>85.560000000044397</v>
      </c>
      <c r="Q8559">
        <v>23.5846895867823</v>
      </c>
    </row>
    <row r="8560" spans="13:17" x14ac:dyDescent="0.25">
      <c r="M8560">
        <v>85.5700000000068</v>
      </c>
      <c r="N8560">
        <v>23.577283741119</v>
      </c>
      <c r="P8560">
        <v>85.570000000044502</v>
      </c>
      <c r="Q8560">
        <v>23.5810691304752</v>
      </c>
    </row>
    <row r="8561" spans="13:17" x14ac:dyDescent="0.25">
      <c r="M8561">
        <v>85.580000000006805</v>
      </c>
      <c r="N8561">
        <v>23.573663990399702</v>
      </c>
      <c r="P8561">
        <v>85.580000000044507</v>
      </c>
      <c r="Q8561">
        <v>23.577449116385701</v>
      </c>
    </row>
    <row r="8562" spans="13:17" x14ac:dyDescent="0.25">
      <c r="M8562">
        <v>85.590000000006796</v>
      </c>
      <c r="N8562">
        <v>23.570044681727801</v>
      </c>
      <c r="P8562">
        <v>85.590000000044597</v>
      </c>
      <c r="Q8562">
        <v>23.573829544392002</v>
      </c>
    </row>
    <row r="8563" spans="13:17" x14ac:dyDescent="0.25">
      <c r="M8563">
        <v>85.600000000006801</v>
      </c>
      <c r="N8563">
        <v>23.5664258149815</v>
      </c>
      <c r="P8563">
        <v>85.600000000044602</v>
      </c>
      <c r="Q8563">
        <v>23.570210414372099</v>
      </c>
    </row>
    <row r="8564" spans="13:17" x14ac:dyDescent="0.25">
      <c r="M8564">
        <v>85.610000000006806</v>
      </c>
      <c r="N8564">
        <v>23.562807390038898</v>
      </c>
      <c r="P8564">
        <v>85.610000000044707</v>
      </c>
      <c r="Q8564">
        <v>23.566591726204301</v>
      </c>
    </row>
    <row r="8565" spans="13:17" x14ac:dyDescent="0.25">
      <c r="M8565">
        <v>85.620000000006897</v>
      </c>
      <c r="N8565">
        <v>23.559189406778401</v>
      </c>
      <c r="P8565">
        <v>85.620000000044698</v>
      </c>
      <c r="Q8565">
        <v>23.5629734797668</v>
      </c>
    </row>
    <row r="8566" spans="13:17" x14ac:dyDescent="0.25">
      <c r="M8566">
        <v>85.630000000006902</v>
      </c>
      <c r="N8566">
        <v>23.5555718650781</v>
      </c>
      <c r="P8566">
        <v>85.630000000044802</v>
      </c>
      <c r="Q8566">
        <v>23.559355674937802</v>
      </c>
    </row>
    <row r="8567" spans="13:17" x14ac:dyDescent="0.25">
      <c r="M8567">
        <v>85.640000000006907</v>
      </c>
      <c r="N8567">
        <v>23.5519547648165</v>
      </c>
      <c r="P8567">
        <v>85.640000000044793</v>
      </c>
      <c r="Q8567">
        <v>23.5557383115957</v>
      </c>
    </row>
    <row r="8568" spans="13:17" x14ac:dyDescent="0.25">
      <c r="M8568">
        <v>85.650000000006898</v>
      </c>
      <c r="N8568">
        <v>23.5483381058718</v>
      </c>
      <c r="P8568">
        <v>85.650000000044898</v>
      </c>
      <c r="Q8568">
        <v>23.552121389618801</v>
      </c>
    </row>
    <row r="8569" spans="13:17" x14ac:dyDescent="0.25">
      <c r="M8569">
        <v>85.660000000006903</v>
      </c>
      <c r="N8569">
        <v>23.5447218881224</v>
      </c>
      <c r="P8569">
        <v>85.660000000044903</v>
      </c>
      <c r="Q8569">
        <v>23.548504908885501</v>
      </c>
    </row>
    <row r="8570" spans="13:17" x14ac:dyDescent="0.25">
      <c r="M8570">
        <v>85.670000000006894</v>
      </c>
      <c r="N8570">
        <v>23.541106111446901</v>
      </c>
      <c r="P8570">
        <v>85.670000000044993</v>
      </c>
      <c r="Q8570">
        <v>23.5448888692742</v>
      </c>
    </row>
    <row r="8571" spans="13:17" x14ac:dyDescent="0.25">
      <c r="M8571">
        <v>85.680000000006899</v>
      </c>
      <c r="N8571">
        <v>23.537490775723601</v>
      </c>
      <c r="P8571">
        <v>85.680000000044998</v>
      </c>
      <c r="Q8571">
        <v>23.5412732706634</v>
      </c>
    </row>
    <row r="8572" spans="13:17" x14ac:dyDescent="0.25">
      <c r="M8572">
        <v>85.690000000006904</v>
      </c>
      <c r="N8572">
        <v>23.533875880831001</v>
      </c>
      <c r="P8572">
        <v>85.690000000045103</v>
      </c>
      <c r="Q8572">
        <v>23.537658112931702</v>
      </c>
    </row>
    <row r="8573" spans="13:17" x14ac:dyDescent="0.25">
      <c r="M8573">
        <v>85.700000000006895</v>
      </c>
      <c r="N8573">
        <v>23.5302614266479</v>
      </c>
      <c r="P8573">
        <v>85.700000000045094</v>
      </c>
      <c r="Q8573">
        <v>23.5340433959575</v>
      </c>
    </row>
    <row r="8574" spans="13:17" x14ac:dyDescent="0.25">
      <c r="M8574">
        <v>85.7100000000069</v>
      </c>
      <c r="N8574">
        <v>23.526647413052601</v>
      </c>
      <c r="P8574">
        <v>85.710000000045198</v>
      </c>
      <c r="Q8574">
        <v>23.530429119619502</v>
      </c>
    </row>
    <row r="8575" spans="13:17" x14ac:dyDescent="0.25">
      <c r="M8575">
        <v>85.720000000006905</v>
      </c>
      <c r="N8575">
        <v>23.523033839923901</v>
      </c>
      <c r="P8575">
        <v>85.720000000045204</v>
      </c>
      <c r="Q8575">
        <v>23.5268152837962</v>
      </c>
    </row>
    <row r="8576" spans="13:17" x14ac:dyDescent="0.25">
      <c r="M8576">
        <v>85.730000000006896</v>
      </c>
      <c r="N8576">
        <v>23.519420707140402</v>
      </c>
      <c r="P8576">
        <v>85.730000000045294</v>
      </c>
      <c r="Q8576">
        <v>23.523201888366401</v>
      </c>
    </row>
    <row r="8577" spans="13:17" x14ac:dyDescent="0.25">
      <c r="M8577">
        <v>85.740000000006901</v>
      </c>
      <c r="N8577">
        <v>23.515808014580902</v>
      </c>
      <c r="P8577">
        <v>85.740000000045299</v>
      </c>
      <c r="Q8577">
        <v>23.519588933208698</v>
      </c>
    </row>
    <row r="8578" spans="13:17" x14ac:dyDescent="0.25">
      <c r="M8578">
        <v>85.750000000006906</v>
      </c>
      <c r="N8578">
        <v>23.512195762124001</v>
      </c>
      <c r="P8578">
        <v>85.750000000045304</v>
      </c>
      <c r="Q8578">
        <v>23.515976418201902</v>
      </c>
    </row>
    <row r="8579" spans="13:17" x14ac:dyDescent="0.25">
      <c r="M8579">
        <v>85.760000000006897</v>
      </c>
      <c r="N8579">
        <v>23.508583949648699</v>
      </c>
      <c r="P8579">
        <v>85.760000000045395</v>
      </c>
      <c r="Q8579">
        <v>23.5123643432248</v>
      </c>
    </row>
    <row r="8580" spans="13:17" x14ac:dyDescent="0.25">
      <c r="M8580">
        <v>85.770000000006902</v>
      </c>
      <c r="N8580">
        <v>23.504972577033602</v>
      </c>
      <c r="P8580">
        <v>85.7700000000454</v>
      </c>
      <c r="Q8580">
        <v>23.508752708156202</v>
      </c>
    </row>
    <row r="8581" spans="13:17" x14ac:dyDescent="0.25">
      <c r="M8581">
        <v>85.780000000006893</v>
      </c>
      <c r="N8581">
        <v>23.5013616441578</v>
      </c>
      <c r="P8581">
        <v>85.780000000045504</v>
      </c>
      <c r="Q8581">
        <v>23.5051415128749</v>
      </c>
    </row>
    <row r="8582" spans="13:17" x14ac:dyDescent="0.25">
      <c r="M8582">
        <v>85.790000000006899</v>
      </c>
      <c r="N8582">
        <v>23.497751150900001</v>
      </c>
      <c r="P8582">
        <v>85.790000000045495</v>
      </c>
      <c r="Q8582">
        <v>23.5015307572599</v>
      </c>
    </row>
    <row r="8583" spans="13:17" x14ac:dyDescent="0.25">
      <c r="M8583">
        <v>85.800000000006904</v>
      </c>
      <c r="N8583">
        <v>23.494141097139298</v>
      </c>
      <c r="P8583">
        <v>85.8000000000456</v>
      </c>
      <c r="Q8583">
        <v>23.4979204411902</v>
      </c>
    </row>
    <row r="8584" spans="13:17" x14ac:dyDescent="0.25">
      <c r="M8584">
        <v>85.810000000006994</v>
      </c>
      <c r="N8584">
        <v>23.490531482754701</v>
      </c>
      <c r="P8584">
        <v>85.810000000045605</v>
      </c>
      <c r="Q8584">
        <v>23.494310564544602</v>
      </c>
    </row>
    <row r="8585" spans="13:17" x14ac:dyDescent="0.25">
      <c r="M8585">
        <v>85.820000000006999</v>
      </c>
      <c r="N8585">
        <v>23.4869223076251</v>
      </c>
      <c r="P8585">
        <v>85.820000000045695</v>
      </c>
      <c r="Q8585">
        <v>23.4907011272022</v>
      </c>
    </row>
    <row r="8586" spans="13:17" x14ac:dyDescent="0.25">
      <c r="M8586">
        <v>85.830000000007004</v>
      </c>
      <c r="N8586">
        <v>23.483313571629601</v>
      </c>
      <c r="P8586">
        <v>85.8300000000457</v>
      </c>
      <c r="Q8586">
        <v>23.4870921290421</v>
      </c>
    </row>
    <row r="8587" spans="13:17" x14ac:dyDescent="0.25">
      <c r="M8587">
        <v>85.840000000006995</v>
      </c>
      <c r="N8587">
        <v>23.479705274647401</v>
      </c>
      <c r="P8587">
        <v>85.840000000045805</v>
      </c>
      <c r="Q8587">
        <v>23.483483569943399</v>
      </c>
    </row>
    <row r="8588" spans="13:17" x14ac:dyDescent="0.25">
      <c r="M8588">
        <v>85.850000000007</v>
      </c>
      <c r="N8588">
        <v>23.4760974165576</v>
      </c>
      <c r="P8588">
        <v>85.850000000045796</v>
      </c>
      <c r="Q8588">
        <v>23.479875449785201</v>
      </c>
    </row>
    <row r="8589" spans="13:17" x14ac:dyDescent="0.25">
      <c r="M8589">
        <v>85.860000000007005</v>
      </c>
      <c r="N8589">
        <v>23.4724899972393</v>
      </c>
      <c r="P8589">
        <v>85.8600000000459</v>
      </c>
      <c r="Q8589">
        <v>23.4762677684467</v>
      </c>
    </row>
    <row r="8590" spans="13:17" x14ac:dyDescent="0.25">
      <c r="M8590">
        <v>85.870000000006996</v>
      </c>
      <c r="N8590">
        <v>23.468883016571802</v>
      </c>
      <c r="P8590">
        <v>85.870000000045906</v>
      </c>
      <c r="Q8590">
        <v>23.4726605258071</v>
      </c>
    </row>
    <row r="8591" spans="13:17" x14ac:dyDescent="0.25">
      <c r="M8591">
        <v>85.880000000007001</v>
      </c>
      <c r="N8591">
        <v>23.4652764744344</v>
      </c>
      <c r="P8591">
        <v>85.880000000045996</v>
      </c>
      <c r="Q8591">
        <v>23.469053721745599</v>
      </c>
    </row>
    <row r="8592" spans="13:17" x14ac:dyDescent="0.25">
      <c r="M8592">
        <v>85.890000000007007</v>
      </c>
      <c r="N8592">
        <v>23.461670370706301</v>
      </c>
      <c r="P8592">
        <v>85.890000000046001</v>
      </c>
      <c r="Q8592">
        <v>23.465447356141699</v>
      </c>
    </row>
    <row r="8593" spans="13:17" x14ac:dyDescent="0.25">
      <c r="M8593">
        <v>85.900000000006997</v>
      </c>
      <c r="N8593">
        <v>23.458064705266999</v>
      </c>
      <c r="P8593">
        <v>85.900000000046106</v>
      </c>
      <c r="Q8593">
        <v>23.4618414288745</v>
      </c>
    </row>
    <row r="8594" spans="13:17" x14ac:dyDescent="0.25">
      <c r="M8594">
        <v>85.910000000007003</v>
      </c>
      <c r="N8594">
        <v>23.454459477995702</v>
      </c>
      <c r="P8594">
        <v>85.910000000046097</v>
      </c>
      <c r="Q8594">
        <v>23.458235939823499</v>
      </c>
    </row>
    <row r="8595" spans="13:17" x14ac:dyDescent="0.25">
      <c r="M8595">
        <v>85.920000000006993</v>
      </c>
      <c r="N8595">
        <v>23.450854688772001</v>
      </c>
      <c r="P8595">
        <v>85.920000000046201</v>
      </c>
      <c r="Q8595">
        <v>23.454630888868099</v>
      </c>
    </row>
    <row r="8596" spans="13:17" x14ac:dyDescent="0.25">
      <c r="M8596">
        <v>85.930000000006999</v>
      </c>
      <c r="N8596">
        <v>23.4472503374752</v>
      </c>
      <c r="P8596">
        <v>85.930000000046206</v>
      </c>
      <c r="Q8596">
        <v>23.451026275887699</v>
      </c>
    </row>
    <row r="8597" spans="13:17" x14ac:dyDescent="0.25">
      <c r="M8597">
        <v>85.940000000007004</v>
      </c>
      <c r="N8597">
        <v>23.443646423984799</v>
      </c>
      <c r="P8597">
        <v>85.940000000046297</v>
      </c>
      <c r="Q8597">
        <v>23.447422100761901</v>
      </c>
    </row>
    <row r="8598" spans="13:17" x14ac:dyDescent="0.25">
      <c r="M8598">
        <v>85.950000000006995</v>
      </c>
      <c r="N8598">
        <v>23.440042948180501</v>
      </c>
      <c r="P8598">
        <v>85.950000000046302</v>
      </c>
      <c r="Q8598">
        <v>23.443818363370202</v>
      </c>
    </row>
    <row r="8599" spans="13:17" x14ac:dyDescent="0.25">
      <c r="M8599">
        <v>85.960000000007</v>
      </c>
      <c r="N8599">
        <v>23.4364399099418</v>
      </c>
      <c r="P8599">
        <v>85.960000000046307</v>
      </c>
      <c r="Q8599">
        <v>23.440215063591999</v>
      </c>
    </row>
    <row r="8600" spans="13:17" x14ac:dyDescent="0.25">
      <c r="M8600">
        <v>85.970000000007005</v>
      </c>
      <c r="N8600">
        <v>23.432837309148201</v>
      </c>
      <c r="P8600">
        <v>85.970000000046397</v>
      </c>
      <c r="Q8600">
        <v>23.436612201307199</v>
      </c>
    </row>
    <row r="8601" spans="13:17" x14ac:dyDescent="0.25">
      <c r="M8601">
        <v>85.980000000006996</v>
      </c>
      <c r="N8601">
        <v>23.429235145679598</v>
      </c>
      <c r="P8601">
        <v>85.980000000046402</v>
      </c>
      <c r="Q8601">
        <v>23.433009776395199</v>
      </c>
    </row>
    <row r="8602" spans="13:17" x14ac:dyDescent="0.25">
      <c r="M8602">
        <v>85.990000000007001</v>
      </c>
      <c r="N8602">
        <v>23.425633419415401</v>
      </c>
      <c r="P8602">
        <v>85.990000000046507</v>
      </c>
      <c r="Q8602">
        <v>23.429407788735801</v>
      </c>
    </row>
    <row r="8603" spans="13:17" x14ac:dyDescent="0.25">
      <c r="M8603">
        <v>86.000000000007006</v>
      </c>
      <c r="N8603">
        <v>23.4220321302356</v>
      </c>
      <c r="P8603">
        <v>86.000000000046498</v>
      </c>
      <c r="Q8603">
        <v>23.4258062382088</v>
      </c>
    </row>
    <row r="8604" spans="13:17" x14ac:dyDescent="0.25">
      <c r="M8604">
        <v>86.010000000007096</v>
      </c>
      <c r="N8604">
        <v>23.418431278019799</v>
      </c>
      <c r="P8604">
        <v>86.010000000046603</v>
      </c>
      <c r="Q8604">
        <v>23.4222051246938</v>
      </c>
    </row>
    <row r="8605" spans="13:17" x14ac:dyDescent="0.25">
      <c r="M8605">
        <v>86.020000000007101</v>
      </c>
      <c r="N8605">
        <v>23.414830862647801</v>
      </c>
      <c r="P8605">
        <v>86.020000000046593</v>
      </c>
      <c r="Q8605">
        <v>23.418604448070699</v>
      </c>
    </row>
    <row r="8606" spans="13:17" x14ac:dyDescent="0.25">
      <c r="M8606">
        <v>86.030000000007107</v>
      </c>
      <c r="N8606">
        <v>23.4112308839996</v>
      </c>
      <c r="P8606">
        <v>86.030000000046698</v>
      </c>
      <c r="Q8606">
        <v>23.415004208219301</v>
      </c>
    </row>
    <row r="8607" spans="13:17" x14ac:dyDescent="0.25">
      <c r="M8607">
        <v>86.040000000007097</v>
      </c>
      <c r="N8607">
        <v>23.407631341955099</v>
      </c>
      <c r="P8607">
        <v>86.040000000046703</v>
      </c>
      <c r="Q8607">
        <v>23.411404405019599</v>
      </c>
    </row>
    <row r="8608" spans="13:17" x14ac:dyDescent="0.25">
      <c r="M8608">
        <v>86.050000000007103</v>
      </c>
      <c r="N8608">
        <v>23.404032236393999</v>
      </c>
      <c r="P8608">
        <v>86.050000000046794</v>
      </c>
      <c r="Q8608">
        <v>23.407805038351299</v>
      </c>
    </row>
    <row r="8609" spans="13:17" x14ac:dyDescent="0.25">
      <c r="M8609">
        <v>86.060000000007093</v>
      </c>
      <c r="N8609">
        <v>23.400433567196401</v>
      </c>
      <c r="P8609">
        <v>86.060000000046799</v>
      </c>
      <c r="Q8609">
        <v>23.404206108094598</v>
      </c>
    </row>
    <row r="8610" spans="13:17" x14ac:dyDescent="0.25">
      <c r="M8610">
        <v>86.070000000007099</v>
      </c>
      <c r="N8610">
        <v>23.3968353342424</v>
      </c>
      <c r="P8610">
        <v>86.070000000046903</v>
      </c>
      <c r="Q8610">
        <v>23.400607614129399</v>
      </c>
    </row>
    <row r="8611" spans="13:17" x14ac:dyDescent="0.25">
      <c r="M8611">
        <v>86.080000000007104</v>
      </c>
      <c r="N8611">
        <v>23.393237537411899</v>
      </c>
      <c r="P8611">
        <v>86.080000000046894</v>
      </c>
      <c r="Q8611">
        <v>23.3970095563357</v>
      </c>
    </row>
    <row r="8612" spans="13:17" x14ac:dyDescent="0.25">
      <c r="M8612">
        <v>86.090000000007095</v>
      </c>
      <c r="N8612">
        <v>23.3896401765851</v>
      </c>
      <c r="P8612">
        <v>86.090000000046999</v>
      </c>
      <c r="Q8612">
        <v>23.393411934593701</v>
      </c>
    </row>
    <row r="8613" spans="13:17" x14ac:dyDescent="0.25">
      <c r="M8613">
        <v>86.1000000000071</v>
      </c>
      <c r="N8613">
        <v>23.3860432516421</v>
      </c>
      <c r="P8613">
        <v>86.100000000047004</v>
      </c>
      <c r="Q8613">
        <v>23.389814748783301</v>
      </c>
    </row>
    <row r="8614" spans="13:17" x14ac:dyDescent="0.25">
      <c r="M8614">
        <v>86.110000000007105</v>
      </c>
      <c r="N8614">
        <v>23.382446762462902</v>
      </c>
      <c r="P8614">
        <v>86.110000000047094</v>
      </c>
      <c r="Q8614">
        <v>23.3862179987849</v>
      </c>
    </row>
    <row r="8615" spans="13:17" x14ac:dyDescent="0.25">
      <c r="M8615">
        <v>86.120000000007096</v>
      </c>
      <c r="N8615">
        <v>23.378850708927899</v>
      </c>
      <c r="P8615">
        <v>86.120000000047099</v>
      </c>
      <c r="Q8615">
        <v>23.382621684478501</v>
      </c>
    </row>
    <row r="8616" spans="13:17" x14ac:dyDescent="0.25">
      <c r="M8616">
        <v>86.130000000007101</v>
      </c>
      <c r="N8616">
        <v>23.3752550909173</v>
      </c>
      <c r="P8616">
        <v>86.130000000047204</v>
      </c>
      <c r="Q8616">
        <v>23.379025805744501</v>
      </c>
    </row>
    <row r="8617" spans="13:17" x14ac:dyDescent="0.25">
      <c r="M8617">
        <v>86.140000000007106</v>
      </c>
      <c r="N8617">
        <v>23.3716599083114</v>
      </c>
      <c r="P8617">
        <v>86.140000000047195</v>
      </c>
      <c r="Q8617">
        <v>23.375430362463099</v>
      </c>
    </row>
    <row r="8618" spans="13:17" x14ac:dyDescent="0.25">
      <c r="M8618">
        <v>86.150000000007097</v>
      </c>
      <c r="N8618">
        <v>23.368065160990401</v>
      </c>
      <c r="P8618">
        <v>86.150000000047299</v>
      </c>
      <c r="Q8618">
        <v>23.371835354514499</v>
      </c>
    </row>
    <row r="8619" spans="13:17" x14ac:dyDescent="0.25">
      <c r="M8619">
        <v>86.160000000007102</v>
      </c>
      <c r="N8619">
        <v>23.364470848834699</v>
      </c>
      <c r="P8619">
        <v>86.160000000047305</v>
      </c>
      <c r="Q8619">
        <v>23.368240781779299</v>
      </c>
    </row>
    <row r="8620" spans="13:17" x14ac:dyDescent="0.25">
      <c r="M8620">
        <v>86.170000000007093</v>
      </c>
      <c r="N8620">
        <v>23.360876971724799</v>
      </c>
      <c r="P8620">
        <v>86.170000000047395</v>
      </c>
      <c r="Q8620">
        <v>23.364646644137601</v>
      </c>
    </row>
    <row r="8621" spans="13:17" x14ac:dyDescent="0.25">
      <c r="M8621">
        <v>86.180000000007098</v>
      </c>
      <c r="N8621">
        <v>23.357283529541</v>
      </c>
      <c r="P8621">
        <v>86.1800000000474</v>
      </c>
      <c r="Q8621">
        <v>23.361052941470099</v>
      </c>
    </row>
    <row r="8622" spans="13:17" x14ac:dyDescent="0.25">
      <c r="M8622">
        <v>86.190000000007103</v>
      </c>
      <c r="N8622">
        <v>23.353690522163799</v>
      </c>
      <c r="P8622">
        <v>86.190000000047405</v>
      </c>
      <c r="Q8622">
        <v>23.357459673657001</v>
      </c>
    </row>
    <row r="8623" spans="13:17" x14ac:dyDescent="0.25">
      <c r="M8623">
        <v>86.200000000007194</v>
      </c>
      <c r="N8623">
        <v>23.350097949473799</v>
      </c>
      <c r="P8623">
        <v>86.200000000047496</v>
      </c>
      <c r="Q8623">
        <v>23.353866840579101</v>
      </c>
    </row>
    <row r="8624" spans="13:17" x14ac:dyDescent="0.25">
      <c r="M8624">
        <v>86.210000000007199</v>
      </c>
      <c r="N8624">
        <v>23.346505811351498</v>
      </c>
      <c r="P8624">
        <v>86.210000000047501</v>
      </c>
      <c r="Q8624">
        <v>23.350274442116699</v>
      </c>
    </row>
    <row r="8625" spans="13:17" x14ac:dyDescent="0.25">
      <c r="M8625">
        <v>86.220000000007204</v>
      </c>
      <c r="N8625">
        <v>23.342914107677501</v>
      </c>
      <c r="P8625">
        <v>86.220000000047605</v>
      </c>
      <c r="Q8625">
        <v>23.346682478150498</v>
      </c>
    </row>
    <row r="8626" spans="13:17" x14ac:dyDescent="0.25">
      <c r="M8626">
        <v>86.230000000007195</v>
      </c>
      <c r="N8626">
        <v>23.3393228383324</v>
      </c>
      <c r="P8626">
        <v>86.230000000047596</v>
      </c>
      <c r="Q8626">
        <v>23.343090948561098</v>
      </c>
    </row>
    <row r="8627" spans="13:17" x14ac:dyDescent="0.25">
      <c r="M8627">
        <v>86.2400000000072</v>
      </c>
      <c r="N8627">
        <v>23.335732003196899</v>
      </c>
      <c r="P8627">
        <v>86.240000000047701</v>
      </c>
      <c r="Q8627">
        <v>23.3394998532291</v>
      </c>
    </row>
    <row r="8628" spans="13:17" x14ac:dyDescent="0.25">
      <c r="M8628">
        <v>86.250000000007205</v>
      </c>
      <c r="N8628">
        <v>23.332141602151601</v>
      </c>
      <c r="P8628">
        <v>86.250000000047706</v>
      </c>
      <c r="Q8628">
        <v>23.335909192035299</v>
      </c>
    </row>
    <row r="8629" spans="13:17" x14ac:dyDescent="0.25">
      <c r="M8629">
        <v>86.260000000007196</v>
      </c>
      <c r="N8629">
        <v>23.3285516350774</v>
      </c>
      <c r="P8629">
        <v>86.260000000047796</v>
      </c>
      <c r="Q8629">
        <v>23.332318964860399</v>
      </c>
    </row>
    <row r="8630" spans="13:17" x14ac:dyDescent="0.25">
      <c r="M8630">
        <v>86.270000000007201</v>
      </c>
      <c r="N8630">
        <v>23.324962101855</v>
      </c>
      <c r="P8630">
        <v>86.270000000047801</v>
      </c>
      <c r="Q8630">
        <v>23.328729171585099</v>
      </c>
    </row>
    <row r="8631" spans="13:17" x14ac:dyDescent="0.25">
      <c r="M8631">
        <v>86.280000000007206</v>
      </c>
      <c r="N8631">
        <v>23.321373002365199</v>
      </c>
      <c r="P8631">
        <v>86.280000000047906</v>
      </c>
      <c r="Q8631">
        <v>23.325139812090299</v>
      </c>
    </row>
    <row r="8632" spans="13:17" x14ac:dyDescent="0.25">
      <c r="M8632">
        <v>86.290000000007197</v>
      </c>
      <c r="N8632">
        <v>23.317784336489002</v>
      </c>
      <c r="P8632">
        <v>86.290000000047897</v>
      </c>
      <c r="Q8632">
        <v>23.321550886256901</v>
      </c>
    </row>
    <row r="8633" spans="13:17" x14ac:dyDescent="0.25">
      <c r="M8633">
        <v>86.300000000007202</v>
      </c>
      <c r="N8633">
        <v>23.314196104107101</v>
      </c>
      <c r="P8633">
        <v>86.300000000048001</v>
      </c>
      <c r="Q8633">
        <v>23.317962393965701</v>
      </c>
    </row>
    <row r="8634" spans="13:17" x14ac:dyDescent="0.25">
      <c r="M8634">
        <v>86.310000000007193</v>
      </c>
      <c r="N8634">
        <v>23.310608305100502</v>
      </c>
      <c r="P8634">
        <v>86.310000000048007</v>
      </c>
      <c r="Q8634">
        <v>23.3143743350976</v>
      </c>
    </row>
    <row r="8635" spans="13:17" x14ac:dyDescent="0.25">
      <c r="M8635">
        <v>86.320000000007198</v>
      </c>
      <c r="N8635">
        <v>23.307020939350299</v>
      </c>
      <c r="P8635">
        <v>86.320000000048097</v>
      </c>
      <c r="Q8635">
        <v>23.310786709533701</v>
      </c>
    </row>
    <row r="8636" spans="13:17" x14ac:dyDescent="0.25">
      <c r="M8636">
        <v>86.330000000007203</v>
      </c>
      <c r="N8636">
        <v>23.303434006737401</v>
      </c>
      <c r="P8636">
        <v>86.330000000048102</v>
      </c>
      <c r="Q8636">
        <v>23.307199517154899</v>
      </c>
    </row>
    <row r="8637" spans="13:17" x14ac:dyDescent="0.25">
      <c r="M8637">
        <v>86.340000000007194</v>
      </c>
      <c r="N8637">
        <v>23.2998475071428</v>
      </c>
      <c r="P8637">
        <v>86.340000000048207</v>
      </c>
      <c r="Q8637">
        <v>23.303612757842298</v>
      </c>
    </row>
    <row r="8638" spans="13:17" x14ac:dyDescent="0.25">
      <c r="M8638">
        <v>86.350000000007199</v>
      </c>
      <c r="N8638">
        <v>23.296261440447701</v>
      </c>
      <c r="P8638">
        <v>86.350000000048198</v>
      </c>
      <c r="Q8638">
        <v>23.300026431476901</v>
      </c>
    </row>
    <row r="8639" spans="13:17" x14ac:dyDescent="0.25">
      <c r="M8639">
        <v>86.360000000007204</v>
      </c>
      <c r="N8639">
        <v>23.2926758065332</v>
      </c>
      <c r="P8639">
        <v>86.360000000048302</v>
      </c>
      <c r="Q8639">
        <v>23.296440537940001</v>
      </c>
    </row>
    <row r="8640" spans="13:17" x14ac:dyDescent="0.25">
      <c r="M8640">
        <v>86.370000000007195</v>
      </c>
      <c r="N8640">
        <v>23.289090605280499</v>
      </c>
      <c r="P8640">
        <v>86.370000000048293</v>
      </c>
      <c r="Q8640">
        <v>23.292855077112598</v>
      </c>
    </row>
    <row r="8641" spans="13:17" x14ac:dyDescent="0.25">
      <c r="M8641">
        <v>86.3800000000072</v>
      </c>
      <c r="N8641">
        <v>23.2855058365707</v>
      </c>
      <c r="P8641">
        <v>86.380000000048398</v>
      </c>
      <c r="Q8641">
        <v>23.289270048875899</v>
      </c>
    </row>
    <row r="8642" spans="13:17" x14ac:dyDescent="0.25">
      <c r="M8642">
        <v>86.390000000007205</v>
      </c>
      <c r="N8642">
        <v>23.2819215002852</v>
      </c>
      <c r="P8642">
        <v>86.390000000048403</v>
      </c>
      <c r="Q8642">
        <v>23.285685453111199</v>
      </c>
    </row>
    <row r="8643" spans="13:17" x14ac:dyDescent="0.25">
      <c r="M8643">
        <v>86.400000000007296</v>
      </c>
      <c r="N8643">
        <v>23.2783375963051</v>
      </c>
      <c r="P8643">
        <v>86.400000000048493</v>
      </c>
      <c r="Q8643">
        <v>23.282101289699799</v>
      </c>
    </row>
    <row r="8644" spans="13:17" x14ac:dyDescent="0.25">
      <c r="M8644">
        <v>86.410000000007301</v>
      </c>
      <c r="N8644">
        <v>23.274754124511901</v>
      </c>
      <c r="P8644">
        <v>86.410000000048498</v>
      </c>
      <c r="Q8644">
        <v>23.278517558522999</v>
      </c>
    </row>
    <row r="8645" spans="13:17" x14ac:dyDescent="0.25">
      <c r="M8645">
        <v>86.420000000007306</v>
      </c>
      <c r="N8645">
        <v>23.2711710847869</v>
      </c>
      <c r="P8645">
        <v>86.420000000048503</v>
      </c>
      <c r="Q8645">
        <v>23.2749342594621</v>
      </c>
    </row>
    <row r="8646" spans="13:17" x14ac:dyDescent="0.25">
      <c r="M8646">
        <v>86.430000000007297</v>
      </c>
      <c r="N8646">
        <v>23.267588477011401</v>
      </c>
      <c r="P8646">
        <v>86.430000000048594</v>
      </c>
      <c r="Q8646">
        <v>23.2713513923986</v>
      </c>
    </row>
    <row r="8647" spans="13:17" x14ac:dyDescent="0.25">
      <c r="M8647">
        <v>86.440000000007302</v>
      </c>
      <c r="N8647">
        <v>23.2640063010669</v>
      </c>
      <c r="P8647">
        <v>86.440000000048599</v>
      </c>
      <c r="Q8647">
        <v>23.2677689572138</v>
      </c>
    </row>
    <row r="8648" spans="13:17" x14ac:dyDescent="0.25">
      <c r="M8648">
        <v>86.450000000007293</v>
      </c>
      <c r="N8648">
        <v>23.260424556835002</v>
      </c>
      <c r="P8648">
        <v>86.450000000048703</v>
      </c>
      <c r="Q8648">
        <v>23.264186953789199</v>
      </c>
    </row>
    <row r="8649" spans="13:17" x14ac:dyDescent="0.25">
      <c r="M8649">
        <v>86.460000000007298</v>
      </c>
      <c r="N8649">
        <v>23.256843244197</v>
      </c>
      <c r="P8649">
        <v>86.460000000048694</v>
      </c>
      <c r="Q8649">
        <v>23.2606053820064</v>
      </c>
    </row>
    <row r="8650" spans="13:17" x14ac:dyDescent="0.25">
      <c r="M8650">
        <v>86.470000000007303</v>
      </c>
      <c r="N8650">
        <v>23.253262363034601</v>
      </c>
      <c r="P8650">
        <v>86.470000000048799</v>
      </c>
      <c r="Q8650">
        <v>23.257024241746802</v>
      </c>
    </row>
    <row r="8651" spans="13:17" x14ac:dyDescent="0.25">
      <c r="M8651">
        <v>86.480000000007294</v>
      </c>
      <c r="N8651">
        <v>23.249681913229299</v>
      </c>
      <c r="P8651">
        <v>86.480000000048804</v>
      </c>
      <c r="Q8651">
        <v>23.253443532892099</v>
      </c>
    </row>
    <row r="8652" spans="13:17" x14ac:dyDescent="0.25">
      <c r="M8652">
        <v>86.490000000007299</v>
      </c>
      <c r="N8652">
        <v>23.2461018946629</v>
      </c>
      <c r="P8652">
        <v>86.490000000048894</v>
      </c>
      <c r="Q8652">
        <v>23.249863255323898</v>
      </c>
    </row>
    <row r="8653" spans="13:17" x14ac:dyDescent="0.25">
      <c r="M8653">
        <v>86.500000000007304</v>
      </c>
      <c r="N8653">
        <v>23.242522307216799</v>
      </c>
      <c r="P8653">
        <v>86.5000000000489</v>
      </c>
      <c r="Q8653">
        <v>23.246283408923901</v>
      </c>
    </row>
    <row r="8654" spans="13:17" x14ac:dyDescent="0.25">
      <c r="M8654">
        <v>86.510000000007295</v>
      </c>
      <c r="N8654">
        <v>23.238943150772901</v>
      </c>
      <c r="P8654">
        <v>86.510000000049004</v>
      </c>
      <c r="Q8654">
        <v>23.242703993573699</v>
      </c>
    </row>
    <row r="8655" spans="13:17" x14ac:dyDescent="0.25">
      <c r="M8655">
        <v>86.5200000000073</v>
      </c>
      <c r="N8655">
        <v>23.2353644252129</v>
      </c>
      <c r="P8655">
        <v>86.520000000048995</v>
      </c>
      <c r="Q8655">
        <v>23.239125009155</v>
      </c>
    </row>
    <row r="8656" spans="13:17" x14ac:dyDescent="0.25">
      <c r="M8656">
        <v>86.530000000007306</v>
      </c>
      <c r="N8656">
        <v>23.231786130418602</v>
      </c>
      <c r="P8656">
        <v>86.5300000000491</v>
      </c>
      <c r="Q8656">
        <v>23.235546455549802</v>
      </c>
    </row>
    <row r="8657" spans="13:17" x14ac:dyDescent="0.25">
      <c r="M8657">
        <v>86.540000000007296</v>
      </c>
      <c r="N8657">
        <v>23.2282082662718</v>
      </c>
      <c r="P8657">
        <v>86.540000000049105</v>
      </c>
      <c r="Q8657">
        <v>23.231968332639699</v>
      </c>
    </row>
    <row r="8658" spans="13:17" x14ac:dyDescent="0.25">
      <c r="M8658">
        <v>86.550000000007302</v>
      </c>
      <c r="N8658">
        <v>23.224630832654299</v>
      </c>
      <c r="P8658">
        <v>86.550000000049195</v>
      </c>
      <c r="Q8658">
        <v>23.2283906403066</v>
      </c>
    </row>
    <row r="8659" spans="13:17" x14ac:dyDescent="0.25">
      <c r="M8659">
        <v>86.560000000007307</v>
      </c>
      <c r="N8659">
        <v>23.221053829448</v>
      </c>
      <c r="P8659">
        <v>86.5600000000492</v>
      </c>
      <c r="Q8659">
        <v>23.224813378432401</v>
      </c>
    </row>
    <row r="8660" spans="13:17" x14ac:dyDescent="0.25">
      <c r="M8660">
        <v>86.570000000007298</v>
      </c>
      <c r="N8660">
        <v>23.217477256534998</v>
      </c>
      <c r="P8660">
        <v>86.570000000049305</v>
      </c>
      <c r="Q8660">
        <v>23.2212365468991</v>
      </c>
    </row>
    <row r="8661" spans="13:17" x14ac:dyDescent="0.25">
      <c r="M8661">
        <v>86.580000000007303</v>
      </c>
      <c r="N8661">
        <v>23.2139011137971</v>
      </c>
      <c r="P8661">
        <v>86.580000000049296</v>
      </c>
      <c r="Q8661">
        <v>23.2176601455885</v>
      </c>
    </row>
    <row r="8662" spans="13:17" x14ac:dyDescent="0.25">
      <c r="M8662">
        <v>86.590000000007393</v>
      </c>
      <c r="N8662">
        <v>23.2103254011163</v>
      </c>
      <c r="P8662">
        <v>86.5900000000494</v>
      </c>
      <c r="Q8662">
        <v>23.214084174382801</v>
      </c>
    </row>
    <row r="8663" spans="13:17" x14ac:dyDescent="0.25">
      <c r="M8663">
        <v>86.600000000007398</v>
      </c>
      <c r="N8663">
        <v>23.206750118374799</v>
      </c>
      <c r="P8663">
        <v>86.600000000049405</v>
      </c>
      <c r="Q8663">
        <v>23.210508633163901</v>
      </c>
    </row>
    <row r="8664" spans="13:17" x14ac:dyDescent="0.25">
      <c r="M8664">
        <v>86.610000000007403</v>
      </c>
      <c r="N8664">
        <v>23.203175265454501</v>
      </c>
      <c r="P8664">
        <v>86.610000000049496</v>
      </c>
      <c r="Q8664">
        <v>23.206933521813902</v>
      </c>
    </row>
    <row r="8665" spans="13:17" x14ac:dyDescent="0.25">
      <c r="M8665">
        <v>86.620000000007394</v>
      </c>
      <c r="N8665">
        <v>23.1996008422377</v>
      </c>
      <c r="P8665">
        <v>86.620000000049501</v>
      </c>
      <c r="Q8665">
        <v>23.203358840215</v>
      </c>
    </row>
    <row r="8666" spans="13:17" x14ac:dyDescent="0.25">
      <c r="M8666">
        <v>86.630000000007399</v>
      </c>
      <c r="N8666">
        <v>23.1960268486065</v>
      </c>
      <c r="P8666">
        <v>86.630000000049506</v>
      </c>
      <c r="Q8666">
        <v>23.199784588249301</v>
      </c>
    </row>
    <row r="8667" spans="13:17" x14ac:dyDescent="0.25">
      <c r="M8667">
        <v>86.640000000007404</v>
      </c>
      <c r="N8667">
        <v>23.192453284443101</v>
      </c>
      <c r="P8667">
        <v>86.640000000049596</v>
      </c>
      <c r="Q8667">
        <v>23.196210765799002</v>
      </c>
    </row>
    <row r="8668" spans="13:17" x14ac:dyDescent="0.25">
      <c r="M8668">
        <v>86.650000000007395</v>
      </c>
      <c r="N8668">
        <v>23.1888801496296</v>
      </c>
      <c r="P8668">
        <v>86.650000000049602</v>
      </c>
      <c r="Q8668">
        <v>23.1926373727464</v>
      </c>
    </row>
    <row r="8669" spans="13:17" x14ac:dyDescent="0.25">
      <c r="M8669">
        <v>86.6600000000074</v>
      </c>
      <c r="N8669">
        <v>23.185307444048501</v>
      </c>
      <c r="P8669">
        <v>86.660000000049706</v>
      </c>
      <c r="Q8669">
        <v>23.1890644089736</v>
      </c>
    </row>
    <row r="8670" spans="13:17" x14ac:dyDescent="0.25">
      <c r="M8670">
        <v>86.670000000007406</v>
      </c>
      <c r="N8670">
        <v>23.181735167582001</v>
      </c>
      <c r="P8670">
        <v>86.670000000049697</v>
      </c>
      <c r="Q8670">
        <v>23.185491874362999</v>
      </c>
    </row>
    <row r="8671" spans="13:17" x14ac:dyDescent="0.25">
      <c r="M8671">
        <v>86.680000000007396</v>
      </c>
      <c r="N8671">
        <v>23.1781633201125</v>
      </c>
      <c r="P8671">
        <v>86.680000000049802</v>
      </c>
      <c r="Q8671">
        <v>23.181919768796998</v>
      </c>
    </row>
    <row r="8672" spans="13:17" x14ac:dyDescent="0.25">
      <c r="M8672">
        <v>86.690000000007402</v>
      </c>
      <c r="N8672">
        <v>23.174591901522302</v>
      </c>
      <c r="P8672">
        <v>86.690000000049807</v>
      </c>
      <c r="Q8672">
        <v>23.178348092158</v>
      </c>
    </row>
    <row r="8673" spans="13:17" x14ac:dyDescent="0.25">
      <c r="M8673">
        <v>86.700000000007407</v>
      </c>
      <c r="N8673">
        <v>23.171020911693901</v>
      </c>
      <c r="P8673">
        <v>86.700000000049897</v>
      </c>
      <c r="Q8673">
        <v>23.1747768443282</v>
      </c>
    </row>
    <row r="8674" spans="13:17" x14ac:dyDescent="0.25">
      <c r="M8674">
        <v>86.710000000007398</v>
      </c>
      <c r="N8674">
        <v>23.1674503505098</v>
      </c>
      <c r="P8674">
        <v>86.710000000049902</v>
      </c>
      <c r="Q8674">
        <v>23.171206025190301</v>
      </c>
    </row>
    <row r="8675" spans="13:17" x14ac:dyDescent="0.25">
      <c r="M8675">
        <v>86.720000000007403</v>
      </c>
      <c r="N8675">
        <v>23.163880217852402</v>
      </c>
      <c r="P8675">
        <v>86.720000000050007</v>
      </c>
      <c r="Q8675">
        <v>23.167635634626802</v>
      </c>
    </row>
    <row r="8676" spans="13:17" x14ac:dyDescent="0.25">
      <c r="M8676">
        <v>86.730000000007394</v>
      </c>
      <c r="N8676">
        <v>23.160310513604301</v>
      </c>
      <c r="P8676">
        <v>86.730000000049998</v>
      </c>
      <c r="Q8676">
        <v>23.16406567252</v>
      </c>
    </row>
    <row r="8677" spans="13:17" x14ac:dyDescent="0.25">
      <c r="M8677">
        <v>86.740000000007399</v>
      </c>
      <c r="N8677">
        <v>23.156741237648099</v>
      </c>
      <c r="P8677">
        <v>86.740000000050102</v>
      </c>
      <c r="Q8677">
        <v>23.160496138752698</v>
      </c>
    </row>
    <row r="8678" spans="13:17" x14ac:dyDescent="0.25">
      <c r="M8678">
        <v>86.750000000007404</v>
      </c>
      <c r="N8678">
        <v>23.153172389866398</v>
      </c>
      <c r="P8678">
        <v>86.750000000050093</v>
      </c>
      <c r="Q8678">
        <v>23.156927033207499</v>
      </c>
    </row>
    <row r="8679" spans="13:17" x14ac:dyDescent="0.25">
      <c r="M8679">
        <v>86.760000000007395</v>
      </c>
      <c r="N8679">
        <v>23.1496039701419</v>
      </c>
      <c r="P8679">
        <v>86.760000000050198</v>
      </c>
      <c r="Q8679">
        <v>23.153358355766901</v>
      </c>
    </row>
    <row r="8680" spans="13:17" x14ac:dyDescent="0.25">
      <c r="M8680">
        <v>86.7700000000074</v>
      </c>
      <c r="N8680">
        <v>23.146035978357201</v>
      </c>
      <c r="P8680">
        <v>86.770000000050203</v>
      </c>
      <c r="Q8680">
        <v>23.149790106313699</v>
      </c>
    </row>
    <row r="8681" spans="13:17" x14ac:dyDescent="0.25">
      <c r="M8681">
        <v>86.780000000007405</v>
      </c>
      <c r="N8681">
        <v>23.1424684143951</v>
      </c>
      <c r="P8681">
        <v>86.780000000050293</v>
      </c>
      <c r="Q8681">
        <v>23.146222284730602</v>
      </c>
    </row>
    <row r="8682" spans="13:17" x14ac:dyDescent="0.25">
      <c r="M8682">
        <v>86.790000000007495</v>
      </c>
      <c r="N8682">
        <v>23.138901278138299</v>
      </c>
      <c r="P8682">
        <v>86.790000000050298</v>
      </c>
      <c r="Q8682">
        <v>23.142654890900399</v>
      </c>
    </row>
    <row r="8683" spans="13:17" x14ac:dyDescent="0.25">
      <c r="M8683">
        <v>86.8000000000075</v>
      </c>
      <c r="N8683">
        <v>23.135334569469698</v>
      </c>
      <c r="P8683">
        <v>86.800000000050403</v>
      </c>
      <c r="Q8683">
        <v>23.139087924705802</v>
      </c>
    </row>
    <row r="8684" spans="13:17" x14ac:dyDescent="0.25">
      <c r="M8684">
        <v>86.810000000007506</v>
      </c>
      <c r="N8684">
        <v>23.131768288272099</v>
      </c>
      <c r="P8684">
        <v>86.810000000050394</v>
      </c>
      <c r="Q8684">
        <v>23.135521386029801</v>
      </c>
    </row>
    <row r="8685" spans="13:17" x14ac:dyDescent="0.25">
      <c r="M8685">
        <v>86.820000000007497</v>
      </c>
      <c r="N8685">
        <v>23.128202434428399</v>
      </c>
      <c r="P8685">
        <v>86.820000000050499</v>
      </c>
      <c r="Q8685">
        <v>23.1319552747551</v>
      </c>
    </row>
    <row r="8686" spans="13:17" x14ac:dyDescent="0.25">
      <c r="M8686">
        <v>86.830000000007502</v>
      </c>
      <c r="N8686">
        <v>23.124637007821399</v>
      </c>
      <c r="P8686">
        <v>86.830000000050504</v>
      </c>
      <c r="Q8686">
        <v>23.128389590764701</v>
      </c>
    </row>
    <row r="8687" spans="13:17" x14ac:dyDescent="0.25">
      <c r="M8687">
        <v>86.840000000007507</v>
      </c>
      <c r="N8687">
        <v>23.121072008334298</v>
      </c>
      <c r="P8687">
        <v>86.840000000050594</v>
      </c>
      <c r="Q8687">
        <v>23.1248243339415</v>
      </c>
    </row>
    <row r="8688" spans="13:17" x14ac:dyDescent="0.25">
      <c r="M8688">
        <v>86.850000000007498</v>
      </c>
      <c r="N8688">
        <v>23.117507435849902</v>
      </c>
      <c r="P8688">
        <v>86.850000000050599</v>
      </c>
      <c r="Q8688">
        <v>23.121259504168599</v>
      </c>
    </row>
    <row r="8689" spans="13:17" x14ac:dyDescent="0.25">
      <c r="M8689">
        <v>86.860000000007503</v>
      </c>
      <c r="N8689">
        <v>23.1139432902512</v>
      </c>
      <c r="P8689">
        <v>86.860000000050604</v>
      </c>
      <c r="Q8689">
        <v>23.117695101328898</v>
      </c>
    </row>
    <row r="8690" spans="13:17" x14ac:dyDescent="0.25">
      <c r="M8690">
        <v>86.870000000007494</v>
      </c>
      <c r="N8690">
        <v>23.1103795714215</v>
      </c>
      <c r="P8690">
        <v>86.870000000050695</v>
      </c>
      <c r="Q8690">
        <v>23.114131125305601</v>
      </c>
    </row>
    <row r="8691" spans="13:17" x14ac:dyDescent="0.25">
      <c r="M8691">
        <v>86.880000000007499</v>
      </c>
      <c r="N8691">
        <v>23.106816279243699</v>
      </c>
      <c r="P8691">
        <v>86.8800000000507</v>
      </c>
      <c r="Q8691">
        <v>23.110567575981602</v>
      </c>
    </row>
    <row r="8692" spans="13:17" x14ac:dyDescent="0.25">
      <c r="M8692">
        <v>86.890000000007504</v>
      </c>
      <c r="N8692">
        <v>23.103253413600999</v>
      </c>
      <c r="P8692">
        <v>86.890000000050804</v>
      </c>
      <c r="Q8692">
        <v>23.1070044532403</v>
      </c>
    </row>
    <row r="8693" spans="13:17" x14ac:dyDescent="0.25">
      <c r="M8693">
        <v>86.900000000007495</v>
      </c>
      <c r="N8693">
        <v>23.0996909743766</v>
      </c>
      <c r="P8693">
        <v>86.900000000050795</v>
      </c>
      <c r="Q8693">
        <v>23.1034417569646</v>
      </c>
    </row>
    <row r="8694" spans="13:17" x14ac:dyDescent="0.25">
      <c r="M8694">
        <v>86.9100000000075</v>
      </c>
      <c r="N8694">
        <v>23.0961289614538</v>
      </c>
      <c r="P8694">
        <v>86.9100000000509</v>
      </c>
      <c r="Q8694">
        <v>23.099879487037999</v>
      </c>
    </row>
    <row r="8695" spans="13:17" x14ac:dyDescent="0.25">
      <c r="M8695">
        <v>86.920000000007505</v>
      </c>
      <c r="N8695">
        <v>23.092567374715699</v>
      </c>
      <c r="P8695">
        <v>86.920000000050905</v>
      </c>
      <c r="Q8695">
        <v>23.0963176433435</v>
      </c>
    </row>
    <row r="8696" spans="13:17" x14ac:dyDescent="0.25">
      <c r="M8696">
        <v>86.930000000007496</v>
      </c>
      <c r="N8696">
        <v>23.0890062140457</v>
      </c>
      <c r="P8696">
        <v>86.930000000050995</v>
      </c>
      <c r="Q8696">
        <v>23.0927562257645</v>
      </c>
    </row>
    <row r="8697" spans="13:17" x14ac:dyDescent="0.25">
      <c r="M8697">
        <v>86.940000000007501</v>
      </c>
      <c r="N8697">
        <v>23.085445479327099</v>
      </c>
      <c r="P8697">
        <v>86.940000000051</v>
      </c>
      <c r="Q8697">
        <v>23.089195234184398</v>
      </c>
    </row>
    <row r="8698" spans="13:17" x14ac:dyDescent="0.25">
      <c r="M8698">
        <v>86.950000000007506</v>
      </c>
      <c r="N8698">
        <v>23.0818851704433</v>
      </c>
      <c r="P8698">
        <v>86.950000000051105</v>
      </c>
      <c r="Q8698">
        <v>23.085634668486399</v>
      </c>
    </row>
    <row r="8699" spans="13:17" x14ac:dyDescent="0.25">
      <c r="M8699">
        <v>86.960000000007497</v>
      </c>
      <c r="N8699">
        <v>23.0783252872777</v>
      </c>
      <c r="P8699">
        <v>86.960000000051096</v>
      </c>
      <c r="Q8699">
        <v>23.082074528554099</v>
      </c>
    </row>
    <row r="8700" spans="13:17" x14ac:dyDescent="0.25">
      <c r="M8700">
        <v>86.970000000007502</v>
      </c>
      <c r="N8700">
        <v>23.074765829713701</v>
      </c>
      <c r="P8700">
        <v>86.970000000051201</v>
      </c>
      <c r="Q8700">
        <v>23.078514814270701</v>
      </c>
    </row>
    <row r="8701" spans="13:17" x14ac:dyDescent="0.25">
      <c r="M8701">
        <v>86.980000000007493</v>
      </c>
      <c r="N8701">
        <v>23.071206797634801</v>
      </c>
      <c r="P8701">
        <v>86.980000000051206</v>
      </c>
      <c r="Q8701">
        <v>23.074955525519901</v>
      </c>
    </row>
    <row r="8702" spans="13:17" x14ac:dyDescent="0.25">
      <c r="M8702">
        <v>86.990000000007598</v>
      </c>
      <c r="N8702">
        <v>23.067648190924601</v>
      </c>
      <c r="P8702">
        <v>86.990000000051296</v>
      </c>
      <c r="Q8702">
        <v>23.071396662185101</v>
      </c>
    </row>
    <row r="8703" spans="13:17" x14ac:dyDescent="0.25">
      <c r="M8703">
        <v>87.000000000007603</v>
      </c>
      <c r="N8703">
        <v>23.064090009466501</v>
      </c>
      <c r="P8703">
        <v>87.000000000051301</v>
      </c>
      <c r="Q8703">
        <v>23.067838224149899</v>
      </c>
    </row>
    <row r="8704" spans="13:17" x14ac:dyDescent="0.25">
      <c r="M8704">
        <v>87.010000000007594</v>
      </c>
      <c r="N8704">
        <v>23.060532253144299</v>
      </c>
      <c r="P8704">
        <v>87.010000000051406</v>
      </c>
      <c r="Q8704">
        <v>23.064280211297898</v>
      </c>
    </row>
    <row r="8705" spans="13:17" x14ac:dyDescent="0.25">
      <c r="M8705">
        <v>87.020000000007599</v>
      </c>
      <c r="N8705">
        <v>23.056974921841501</v>
      </c>
      <c r="P8705">
        <v>87.020000000051397</v>
      </c>
      <c r="Q8705">
        <v>23.0607226235126</v>
      </c>
    </row>
    <row r="8706" spans="13:17" x14ac:dyDescent="0.25">
      <c r="M8706">
        <v>87.030000000007604</v>
      </c>
      <c r="N8706">
        <v>23.0534180154418</v>
      </c>
      <c r="P8706">
        <v>87.030000000051501</v>
      </c>
      <c r="Q8706">
        <v>23.057165460677801</v>
      </c>
    </row>
    <row r="8707" spans="13:17" x14ac:dyDescent="0.25">
      <c r="M8707">
        <v>87.040000000007595</v>
      </c>
      <c r="N8707">
        <v>23.049861533828899</v>
      </c>
      <c r="P8707">
        <v>87.040000000051506</v>
      </c>
      <c r="Q8707">
        <v>23.0536087226772</v>
      </c>
    </row>
    <row r="8708" spans="13:17" x14ac:dyDescent="0.25">
      <c r="M8708">
        <v>87.0500000000076</v>
      </c>
      <c r="N8708">
        <v>23.046305476886602</v>
      </c>
      <c r="P8708">
        <v>87.050000000051597</v>
      </c>
      <c r="Q8708">
        <v>23.0500524093945</v>
      </c>
    </row>
    <row r="8709" spans="13:17" x14ac:dyDescent="0.25">
      <c r="M8709">
        <v>87.060000000007605</v>
      </c>
      <c r="N8709">
        <v>23.042749844498601</v>
      </c>
      <c r="P8709">
        <v>87.060000000051602</v>
      </c>
      <c r="Q8709">
        <v>23.046496520713401</v>
      </c>
    </row>
    <row r="8710" spans="13:17" x14ac:dyDescent="0.25">
      <c r="M8710">
        <v>87.070000000007596</v>
      </c>
      <c r="N8710">
        <v>23.0391946365488</v>
      </c>
      <c r="P8710">
        <v>87.070000000051607</v>
      </c>
      <c r="Q8710">
        <v>23.042941056517801</v>
      </c>
    </row>
    <row r="8711" spans="13:17" x14ac:dyDescent="0.25">
      <c r="M8711">
        <v>87.080000000007601</v>
      </c>
      <c r="N8711">
        <v>23.035639852921001</v>
      </c>
      <c r="P8711">
        <v>87.080000000051697</v>
      </c>
      <c r="Q8711">
        <v>23.039386016691601</v>
      </c>
    </row>
    <row r="8712" spans="13:17" x14ac:dyDescent="0.25">
      <c r="M8712">
        <v>87.090000000007606</v>
      </c>
      <c r="N8712">
        <v>23.0320854934991</v>
      </c>
      <c r="P8712">
        <v>87.090000000051703</v>
      </c>
      <c r="Q8712">
        <v>23.0358314011186</v>
      </c>
    </row>
    <row r="8713" spans="13:17" x14ac:dyDescent="0.25">
      <c r="M8713">
        <v>87.100000000007597</v>
      </c>
      <c r="N8713">
        <v>23.028531558167099</v>
      </c>
      <c r="P8713">
        <v>87.100000000051807</v>
      </c>
      <c r="Q8713">
        <v>23.0322772096828</v>
      </c>
    </row>
    <row r="8714" spans="13:17" x14ac:dyDescent="0.25">
      <c r="M8714">
        <v>87.110000000007602</v>
      </c>
      <c r="N8714">
        <v>23.024978046808801</v>
      </c>
      <c r="P8714">
        <v>87.110000000051798</v>
      </c>
      <c r="Q8714">
        <v>23.028723442268099</v>
      </c>
    </row>
    <row r="8715" spans="13:17" x14ac:dyDescent="0.25">
      <c r="M8715">
        <v>87.120000000007593</v>
      </c>
      <c r="N8715">
        <v>23.021424959308401</v>
      </c>
      <c r="P8715">
        <v>87.120000000051903</v>
      </c>
      <c r="Q8715">
        <v>23.025170098758501</v>
      </c>
    </row>
    <row r="8716" spans="13:17" x14ac:dyDescent="0.25">
      <c r="M8716">
        <v>87.130000000007598</v>
      </c>
      <c r="N8716">
        <v>23.0178722955499</v>
      </c>
      <c r="P8716">
        <v>87.130000000051893</v>
      </c>
      <c r="Q8716">
        <v>23.021617179038099</v>
      </c>
    </row>
    <row r="8717" spans="13:17" x14ac:dyDescent="0.25">
      <c r="M8717">
        <v>87.140000000007603</v>
      </c>
      <c r="N8717">
        <v>23.014320055417301</v>
      </c>
      <c r="P8717">
        <v>87.140000000051998</v>
      </c>
      <c r="Q8717">
        <v>23.0180646829909</v>
      </c>
    </row>
    <row r="8718" spans="13:17" x14ac:dyDescent="0.25">
      <c r="M8718">
        <v>87.150000000007594</v>
      </c>
      <c r="N8718">
        <v>23.0107682387948</v>
      </c>
      <c r="P8718">
        <v>87.150000000052003</v>
      </c>
      <c r="Q8718">
        <v>23.014512610501001</v>
      </c>
    </row>
    <row r="8719" spans="13:17" x14ac:dyDescent="0.25">
      <c r="M8719">
        <v>87.160000000007599</v>
      </c>
      <c r="N8719">
        <v>23.0072168455665</v>
      </c>
      <c r="P8719">
        <v>87.160000000052094</v>
      </c>
      <c r="Q8719">
        <v>23.0109609614527</v>
      </c>
    </row>
    <row r="8720" spans="13:17" x14ac:dyDescent="0.25">
      <c r="M8720">
        <v>87.170000000007605</v>
      </c>
      <c r="N8720">
        <v>23.003665875616601</v>
      </c>
      <c r="P8720">
        <v>87.170000000052099</v>
      </c>
      <c r="Q8720">
        <v>23.00740973573</v>
      </c>
    </row>
    <row r="8721" spans="13:17" x14ac:dyDescent="0.25">
      <c r="M8721">
        <v>87.180000000007695</v>
      </c>
      <c r="N8721">
        <v>23.000115328829398</v>
      </c>
      <c r="P8721">
        <v>87.180000000052203</v>
      </c>
      <c r="Q8721">
        <v>23.003858933217298</v>
      </c>
    </row>
    <row r="8722" spans="13:17" x14ac:dyDescent="0.25">
      <c r="M8722">
        <v>87.1900000000077</v>
      </c>
      <c r="N8722">
        <v>22.996565205089102</v>
      </c>
      <c r="P8722">
        <v>87.190000000052194</v>
      </c>
      <c r="Q8722">
        <v>23.0003085537987</v>
      </c>
    </row>
    <row r="8723" spans="13:17" x14ac:dyDescent="0.25">
      <c r="M8723">
        <v>87.200000000007705</v>
      </c>
      <c r="N8723">
        <v>22.993015504279999</v>
      </c>
      <c r="P8723">
        <v>87.200000000052299</v>
      </c>
      <c r="Q8723">
        <v>22.9967585973585</v>
      </c>
    </row>
    <row r="8724" spans="13:17" x14ac:dyDescent="0.25">
      <c r="M8724">
        <v>87.210000000007696</v>
      </c>
      <c r="N8724">
        <v>22.9894662262864</v>
      </c>
      <c r="P8724">
        <v>87.210000000052304</v>
      </c>
      <c r="Q8724">
        <v>22.993209063781201</v>
      </c>
    </row>
    <row r="8725" spans="13:17" x14ac:dyDescent="0.25">
      <c r="M8725">
        <v>87.220000000007701</v>
      </c>
      <c r="N8725">
        <v>22.985917370992901</v>
      </c>
      <c r="P8725">
        <v>87.220000000052394</v>
      </c>
      <c r="Q8725">
        <v>22.989659952951101</v>
      </c>
    </row>
    <row r="8726" spans="13:17" x14ac:dyDescent="0.25">
      <c r="M8726">
        <v>87.230000000007706</v>
      </c>
      <c r="N8726">
        <v>22.982368938283599</v>
      </c>
      <c r="P8726">
        <v>87.230000000052399</v>
      </c>
      <c r="Q8726">
        <v>22.986111264752498</v>
      </c>
    </row>
    <row r="8727" spans="13:17" x14ac:dyDescent="0.25">
      <c r="M8727">
        <v>87.240000000007697</v>
      </c>
      <c r="N8727">
        <v>22.978820928043199</v>
      </c>
      <c r="P8727">
        <v>87.240000000052504</v>
      </c>
      <c r="Q8727">
        <v>22.982562999070002</v>
      </c>
    </row>
    <row r="8728" spans="13:17" x14ac:dyDescent="0.25">
      <c r="M8728">
        <v>87.250000000007702</v>
      </c>
      <c r="N8728">
        <v>22.9752733401561</v>
      </c>
      <c r="P8728">
        <v>87.250000000052495</v>
      </c>
      <c r="Q8728">
        <v>22.979015155788002</v>
      </c>
    </row>
    <row r="8729" spans="13:17" x14ac:dyDescent="0.25">
      <c r="M8729">
        <v>87.260000000007693</v>
      </c>
      <c r="N8729">
        <v>22.971726174506799</v>
      </c>
      <c r="P8729">
        <v>87.260000000052599</v>
      </c>
      <c r="Q8729">
        <v>22.975467734791</v>
      </c>
    </row>
    <row r="8730" spans="13:17" x14ac:dyDescent="0.25">
      <c r="M8730">
        <v>87.270000000007698</v>
      </c>
      <c r="N8730">
        <v>22.968179430979902</v>
      </c>
      <c r="P8730">
        <v>87.270000000052605</v>
      </c>
      <c r="Q8730">
        <v>22.9719207359636</v>
      </c>
    </row>
    <row r="8731" spans="13:17" x14ac:dyDescent="0.25">
      <c r="M8731">
        <v>87.280000000007703</v>
      </c>
      <c r="N8731">
        <v>22.964633109459999</v>
      </c>
      <c r="P8731">
        <v>87.280000000052695</v>
      </c>
      <c r="Q8731">
        <v>22.9683741591904</v>
      </c>
    </row>
    <row r="8732" spans="13:17" x14ac:dyDescent="0.25">
      <c r="M8732">
        <v>87.290000000007694</v>
      </c>
      <c r="N8732">
        <v>22.9610872098317</v>
      </c>
      <c r="P8732">
        <v>87.2900000000527</v>
      </c>
      <c r="Q8732">
        <v>22.964828004356001</v>
      </c>
    </row>
    <row r="8733" spans="13:17" x14ac:dyDescent="0.25">
      <c r="M8733">
        <v>87.300000000007699</v>
      </c>
      <c r="N8733">
        <v>22.957541731979699</v>
      </c>
      <c r="P8733">
        <v>87.300000000052705</v>
      </c>
      <c r="Q8733">
        <v>22.961282271345102</v>
      </c>
    </row>
    <row r="8734" spans="13:17" x14ac:dyDescent="0.25">
      <c r="M8734">
        <v>87.310000000007705</v>
      </c>
      <c r="N8734">
        <v>22.953996675788801</v>
      </c>
      <c r="P8734">
        <v>87.310000000052796</v>
      </c>
      <c r="Q8734">
        <v>22.9577369600423</v>
      </c>
    </row>
    <row r="8735" spans="13:17" x14ac:dyDescent="0.25">
      <c r="M8735">
        <v>87.320000000007695</v>
      </c>
      <c r="N8735">
        <v>22.950452041143599</v>
      </c>
      <c r="P8735">
        <v>87.320000000052801</v>
      </c>
      <c r="Q8735">
        <v>22.954192070332599</v>
      </c>
    </row>
    <row r="8736" spans="13:17" x14ac:dyDescent="0.25">
      <c r="M8736">
        <v>87.330000000007701</v>
      </c>
      <c r="N8736">
        <v>22.946907827929</v>
      </c>
      <c r="P8736">
        <v>87.330000000052905</v>
      </c>
      <c r="Q8736">
        <v>22.950647602100499</v>
      </c>
    </row>
    <row r="8737" spans="13:17" x14ac:dyDescent="0.25">
      <c r="M8737">
        <v>87.340000000007706</v>
      </c>
      <c r="N8737">
        <v>22.943364036029699</v>
      </c>
      <c r="P8737">
        <v>87.340000000052896</v>
      </c>
      <c r="Q8737">
        <v>22.947103555230999</v>
      </c>
    </row>
    <row r="8738" spans="13:17" x14ac:dyDescent="0.25">
      <c r="M8738">
        <v>87.350000000007697</v>
      </c>
      <c r="N8738">
        <v>22.9398206653307</v>
      </c>
      <c r="P8738">
        <v>87.350000000053001</v>
      </c>
      <c r="Q8738">
        <v>22.943559929608799</v>
      </c>
    </row>
    <row r="8739" spans="13:17" x14ac:dyDescent="0.25">
      <c r="M8739">
        <v>87.360000000007702</v>
      </c>
      <c r="N8739">
        <v>22.936277715716798</v>
      </c>
      <c r="P8739">
        <v>87.360000000053006</v>
      </c>
      <c r="Q8739">
        <v>22.940016725118902</v>
      </c>
    </row>
    <row r="8740" spans="13:17" x14ac:dyDescent="0.25">
      <c r="M8740">
        <v>87.370000000007707</v>
      </c>
      <c r="N8740">
        <v>22.932735187073</v>
      </c>
      <c r="P8740">
        <v>87.370000000053096</v>
      </c>
      <c r="Q8740">
        <v>22.936473941646199</v>
      </c>
    </row>
    <row r="8741" spans="13:17" x14ac:dyDescent="0.25">
      <c r="M8741">
        <v>87.380000000007797</v>
      </c>
      <c r="N8741">
        <v>22.9291930792842</v>
      </c>
      <c r="P8741">
        <v>87.380000000053101</v>
      </c>
      <c r="Q8741">
        <v>22.932931579075699</v>
      </c>
    </row>
    <row r="8742" spans="13:17" x14ac:dyDescent="0.25">
      <c r="M8742">
        <v>87.390000000007802</v>
      </c>
      <c r="N8742">
        <v>22.925651392235501</v>
      </c>
      <c r="P8742">
        <v>87.390000000053206</v>
      </c>
      <c r="Q8742">
        <v>22.929389637292399</v>
      </c>
    </row>
    <row r="8743" spans="13:17" x14ac:dyDescent="0.25">
      <c r="M8743">
        <v>87.400000000007793</v>
      </c>
      <c r="N8743">
        <v>22.922110125811798</v>
      </c>
      <c r="P8743">
        <v>87.400000000053197</v>
      </c>
      <c r="Q8743">
        <v>22.9258481161812</v>
      </c>
    </row>
    <row r="8744" spans="13:17" x14ac:dyDescent="0.25">
      <c r="M8744">
        <v>87.410000000007798</v>
      </c>
      <c r="N8744">
        <v>22.9185692798983</v>
      </c>
      <c r="P8744">
        <v>87.410000000053302</v>
      </c>
      <c r="Q8744">
        <v>22.9223070156274</v>
      </c>
    </row>
    <row r="8745" spans="13:17" x14ac:dyDescent="0.25">
      <c r="M8745">
        <v>87.420000000007803</v>
      </c>
      <c r="N8745">
        <v>22.9150288543801</v>
      </c>
      <c r="P8745">
        <v>87.420000000053307</v>
      </c>
      <c r="Q8745">
        <v>22.918766335515901</v>
      </c>
    </row>
    <row r="8746" spans="13:17" x14ac:dyDescent="0.25">
      <c r="M8746">
        <v>87.430000000007794</v>
      </c>
      <c r="N8746">
        <v>22.911488849142401</v>
      </c>
      <c r="P8746">
        <v>87.430000000053397</v>
      </c>
      <c r="Q8746">
        <v>22.915226075731901</v>
      </c>
    </row>
    <row r="8747" spans="13:17" x14ac:dyDescent="0.25">
      <c r="M8747">
        <v>87.440000000007799</v>
      </c>
      <c r="N8747">
        <v>22.907949264070201</v>
      </c>
      <c r="P8747">
        <v>87.440000000053402</v>
      </c>
      <c r="Q8747">
        <v>22.911686236160701</v>
      </c>
    </row>
    <row r="8748" spans="13:17" x14ac:dyDescent="0.25">
      <c r="M8748">
        <v>87.450000000007805</v>
      </c>
      <c r="N8748">
        <v>22.904410099048999</v>
      </c>
      <c r="P8748">
        <v>87.450000000053507</v>
      </c>
      <c r="Q8748">
        <v>22.908146816687498</v>
      </c>
    </row>
    <row r="8749" spans="13:17" x14ac:dyDescent="0.25">
      <c r="M8749">
        <v>87.460000000007796</v>
      </c>
      <c r="N8749">
        <v>22.900871353963801</v>
      </c>
      <c r="P8749">
        <v>87.460000000053498</v>
      </c>
      <c r="Q8749">
        <v>22.904607817197402</v>
      </c>
    </row>
    <row r="8750" spans="13:17" x14ac:dyDescent="0.25">
      <c r="M8750">
        <v>87.470000000007801</v>
      </c>
      <c r="N8750">
        <v>22.8973330287001</v>
      </c>
      <c r="P8750">
        <v>87.470000000053602</v>
      </c>
      <c r="Q8750">
        <v>22.9010692375758</v>
      </c>
    </row>
    <row r="8751" spans="13:17" x14ac:dyDescent="0.25">
      <c r="M8751">
        <v>87.480000000007806</v>
      </c>
      <c r="N8751">
        <v>22.8937951231432</v>
      </c>
      <c r="P8751">
        <v>87.480000000053593</v>
      </c>
      <c r="Q8751">
        <v>22.897531077707999</v>
      </c>
    </row>
    <row r="8752" spans="13:17" x14ac:dyDescent="0.25">
      <c r="M8752">
        <v>87.490000000007797</v>
      </c>
      <c r="N8752">
        <v>22.890257637178301</v>
      </c>
      <c r="P8752">
        <v>87.490000000053698</v>
      </c>
      <c r="Q8752">
        <v>22.8939933374795</v>
      </c>
    </row>
    <row r="8753" spans="13:17" x14ac:dyDescent="0.25">
      <c r="M8753">
        <v>87.500000000007802</v>
      </c>
      <c r="N8753">
        <v>22.8867205706911</v>
      </c>
      <c r="P8753">
        <v>87.500000000053703</v>
      </c>
      <c r="Q8753">
        <v>22.890456016775499</v>
      </c>
    </row>
    <row r="8754" spans="13:17" x14ac:dyDescent="0.25">
      <c r="M8754">
        <v>87.510000000007807</v>
      </c>
      <c r="N8754">
        <v>22.883183923566801</v>
      </c>
      <c r="P8754">
        <v>87.510000000053793</v>
      </c>
      <c r="Q8754">
        <v>22.8869191154816</v>
      </c>
    </row>
    <row r="8755" spans="13:17" x14ac:dyDescent="0.25">
      <c r="M8755">
        <v>87.520000000007798</v>
      </c>
      <c r="N8755">
        <v>22.879647695690998</v>
      </c>
      <c r="P8755">
        <v>87.520000000053798</v>
      </c>
      <c r="Q8755">
        <v>22.883382633483201</v>
      </c>
    </row>
    <row r="8756" spans="13:17" x14ac:dyDescent="0.25">
      <c r="M8756">
        <v>87.530000000007803</v>
      </c>
      <c r="N8756">
        <v>22.8761118869493</v>
      </c>
      <c r="P8756">
        <v>87.530000000053803</v>
      </c>
      <c r="Q8756">
        <v>22.879846570665801</v>
      </c>
    </row>
    <row r="8757" spans="13:17" x14ac:dyDescent="0.25">
      <c r="M8757">
        <v>87.540000000007794</v>
      </c>
      <c r="N8757">
        <v>22.872576497227001</v>
      </c>
      <c r="P8757">
        <v>87.540000000053894</v>
      </c>
      <c r="Q8757">
        <v>22.876310926915</v>
      </c>
    </row>
    <row r="8758" spans="13:17" x14ac:dyDescent="0.25">
      <c r="M8758">
        <v>87.550000000007799</v>
      </c>
      <c r="N8758">
        <v>22.869041526410001</v>
      </c>
      <c r="P8758">
        <v>87.550000000053899</v>
      </c>
      <c r="Q8758">
        <v>22.8727757021164</v>
      </c>
    </row>
    <row r="8759" spans="13:17" x14ac:dyDescent="0.25">
      <c r="M8759">
        <v>87.560000000007804</v>
      </c>
      <c r="N8759">
        <v>22.865506974383699</v>
      </c>
      <c r="P8759">
        <v>87.560000000054004</v>
      </c>
      <c r="Q8759">
        <v>22.869240896155599</v>
      </c>
    </row>
    <row r="8760" spans="13:17" x14ac:dyDescent="0.25">
      <c r="M8760">
        <v>87.570000000007894</v>
      </c>
      <c r="N8760">
        <v>22.8619728410339</v>
      </c>
      <c r="P8760">
        <v>87.570000000053994</v>
      </c>
      <c r="Q8760">
        <v>22.865706508918301</v>
      </c>
    </row>
    <row r="8761" spans="13:17" x14ac:dyDescent="0.25">
      <c r="M8761">
        <v>87.5800000000079</v>
      </c>
      <c r="N8761">
        <v>22.8584391262462</v>
      </c>
      <c r="P8761">
        <v>87.580000000054099</v>
      </c>
      <c r="Q8761">
        <v>22.8621725402901</v>
      </c>
    </row>
    <row r="8762" spans="13:17" x14ac:dyDescent="0.25">
      <c r="M8762">
        <v>87.590000000007905</v>
      </c>
      <c r="N8762">
        <v>22.8549058299065</v>
      </c>
      <c r="P8762">
        <v>87.590000000054104</v>
      </c>
      <c r="Q8762">
        <v>22.858638990156798</v>
      </c>
    </row>
    <row r="8763" spans="13:17" x14ac:dyDescent="0.25">
      <c r="M8763">
        <v>87.600000000007896</v>
      </c>
      <c r="N8763">
        <v>22.851372951900402</v>
      </c>
      <c r="P8763">
        <v>87.600000000054195</v>
      </c>
      <c r="Q8763">
        <v>22.855105858404201</v>
      </c>
    </row>
    <row r="8764" spans="13:17" x14ac:dyDescent="0.25">
      <c r="M8764">
        <v>87.610000000007901</v>
      </c>
      <c r="N8764">
        <v>22.8478404921138</v>
      </c>
      <c r="P8764">
        <v>87.6100000000542</v>
      </c>
      <c r="Q8764">
        <v>22.851573144918</v>
      </c>
    </row>
    <row r="8765" spans="13:17" x14ac:dyDescent="0.25">
      <c r="M8765">
        <v>87.620000000007906</v>
      </c>
      <c r="N8765">
        <v>22.844308450432599</v>
      </c>
      <c r="P8765">
        <v>87.620000000054304</v>
      </c>
      <c r="Q8765">
        <v>22.848040849584098</v>
      </c>
    </row>
    <row r="8766" spans="13:17" x14ac:dyDescent="0.25">
      <c r="M8766">
        <v>87.630000000007897</v>
      </c>
      <c r="N8766">
        <v>22.840776826742498</v>
      </c>
      <c r="P8766">
        <v>87.630000000054295</v>
      </c>
      <c r="Q8766">
        <v>22.844508972288502</v>
      </c>
    </row>
    <row r="8767" spans="13:17" x14ac:dyDescent="0.25">
      <c r="M8767">
        <v>87.640000000007902</v>
      </c>
      <c r="N8767">
        <v>22.8372456209297</v>
      </c>
      <c r="P8767">
        <v>87.6400000000544</v>
      </c>
      <c r="Q8767">
        <v>22.840977512916901</v>
      </c>
    </row>
    <row r="8768" spans="13:17" x14ac:dyDescent="0.25">
      <c r="M8768">
        <v>87.650000000007907</v>
      </c>
      <c r="N8768">
        <v>22.833714832879899</v>
      </c>
      <c r="P8768">
        <v>87.650000000054405</v>
      </c>
      <c r="Q8768">
        <v>22.837446471355399</v>
      </c>
    </row>
    <row r="8769" spans="13:17" x14ac:dyDescent="0.25">
      <c r="M8769">
        <v>87.660000000007898</v>
      </c>
      <c r="N8769">
        <v>22.830184462479298</v>
      </c>
      <c r="P8769">
        <v>87.660000000054495</v>
      </c>
      <c r="Q8769">
        <v>22.833915847490001</v>
      </c>
    </row>
    <row r="8770" spans="13:17" x14ac:dyDescent="0.25">
      <c r="M8770">
        <v>87.670000000007903</v>
      </c>
      <c r="N8770">
        <v>22.8266545096138</v>
      </c>
      <c r="P8770">
        <v>87.6700000000545</v>
      </c>
      <c r="Q8770">
        <v>22.8303856412067</v>
      </c>
    </row>
    <row r="8771" spans="13:17" x14ac:dyDescent="0.25">
      <c r="M8771">
        <v>87.680000000007894</v>
      </c>
      <c r="N8771">
        <v>22.823124974169499</v>
      </c>
      <c r="P8771">
        <v>87.680000000054605</v>
      </c>
      <c r="Q8771">
        <v>22.8268558523914</v>
      </c>
    </row>
    <row r="8772" spans="13:17" x14ac:dyDescent="0.25">
      <c r="M8772">
        <v>87.690000000007899</v>
      </c>
      <c r="N8772">
        <v>22.8195958560325</v>
      </c>
      <c r="P8772">
        <v>87.690000000054596</v>
      </c>
      <c r="Q8772">
        <v>22.823326480930501</v>
      </c>
    </row>
    <row r="8773" spans="13:17" x14ac:dyDescent="0.25">
      <c r="M8773">
        <v>87.700000000007904</v>
      </c>
      <c r="N8773">
        <v>22.816067155088898</v>
      </c>
      <c r="P8773">
        <v>87.7000000000547</v>
      </c>
      <c r="Q8773">
        <v>22.819797526709898</v>
      </c>
    </row>
    <row r="8774" spans="13:17" x14ac:dyDescent="0.25">
      <c r="M8774">
        <v>87.710000000007895</v>
      </c>
      <c r="N8774">
        <v>22.812538871225001</v>
      </c>
      <c r="P8774">
        <v>87.710000000054706</v>
      </c>
      <c r="Q8774">
        <v>22.8162689896158</v>
      </c>
    </row>
    <row r="8775" spans="13:17" x14ac:dyDescent="0.25">
      <c r="M8775">
        <v>87.7200000000079</v>
      </c>
      <c r="N8775">
        <v>22.809011004327001</v>
      </c>
      <c r="P8775">
        <v>87.720000000054796</v>
      </c>
      <c r="Q8775">
        <v>22.812740869534501</v>
      </c>
    </row>
    <row r="8776" spans="13:17" x14ac:dyDescent="0.25">
      <c r="M8776">
        <v>87.730000000007905</v>
      </c>
      <c r="N8776">
        <v>22.805483554281</v>
      </c>
      <c r="P8776">
        <v>87.730000000054801</v>
      </c>
      <c r="Q8776">
        <v>22.809213166352201</v>
      </c>
    </row>
    <row r="8777" spans="13:17" x14ac:dyDescent="0.25">
      <c r="M8777">
        <v>87.740000000007896</v>
      </c>
      <c r="N8777">
        <v>22.801956520973398</v>
      </c>
      <c r="P8777">
        <v>87.740000000054806</v>
      </c>
      <c r="Q8777">
        <v>22.805685879955199</v>
      </c>
    </row>
    <row r="8778" spans="13:17" x14ac:dyDescent="0.25">
      <c r="M8778">
        <v>87.750000000007901</v>
      </c>
      <c r="N8778">
        <v>22.7984299042906</v>
      </c>
      <c r="P8778">
        <v>87.750000000054897</v>
      </c>
      <c r="Q8778">
        <v>22.802159010229701</v>
      </c>
    </row>
    <row r="8779" spans="13:17" x14ac:dyDescent="0.25">
      <c r="M8779">
        <v>87.760000000007906</v>
      </c>
      <c r="N8779">
        <v>22.794903704118799</v>
      </c>
      <c r="P8779">
        <v>87.760000000054902</v>
      </c>
      <c r="Q8779">
        <v>22.798632557062199</v>
      </c>
    </row>
    <row r="8780" spans="13:17" x14ac:dyDescent="0.25">
      <c r="M8780">
        <v>87.770000000007997</v>
      </c>
      <c r="N8780">
        <v>22.791377920344399</v>
      </c>
      <c r="P8780">
        <v>87.770000000055006</v>
      </c>
      <c r="Q8780">
        <v>22.7951065203391</v>
      </c>
    </row>
    <row r="8781" spans="13:17" x14ac:dyDescent="0.25">
      <c r="M8781">
        <v>87.780000000008002</v>
      </c>
      <c r="N8781">
        <v>22.787852552854002</v>
      </c>
      <c r="P8781">
        <v>87.780000000054997</v>
      </c>
      <c r="Q8781">
        <v>22.791580899946698</v>
      </c>
    </row>
    <row r="8782" spans="13:17" x14ac:dyDescent="0.25">
      <c r="M8782">
        <v>87.790000000008007</v>
      </c>
      <c r="N8782">
        <v>22.784327601533899</v>
      </c>
      <c r="P8782">
        <v>87.790000000055102</v>
      </c>
      <c r="Q8782">
        <v>22.788055695771501</v>
      </c>
    </row>
    <row r="8783" spans="13:17" x14ac:dyDescent="0.25">
      <c r="M8783">
        <v>87.800000000007998</v>
      </c>
      <c r="N8783">
        <v>22.7808030662707</v>
      </c>
      <c r="P8783">
        <v>87.800000000055107</v>
      </c>
      <c r="Q8783">
        <v>22.784530907700098</v>
      </c>
    </row>
    <row r="8784" spans="13:17" x14ac:dyDescent="0.25">
      <c r="M8784">
        <v>87.810000000008003</v>
      </c>
      <c r="N8784">
        <v>22.777278946950901</v>
      </c>
      <c r="P8784">
        <v>87.810000000055197</v>
      </c>
      <c r="Q8784">
        <v>22.7810065356189</v>
      </c>
    </row>
    <row r="8785" spans="13:17" x14ac:dyDescent="0.25">
      <c r="M8785">
        <v>87.820000000007994</v>
      </c>
      <c r="N8785">
        <v>22.773755243461</v>
      </c>
      <c r="P8785">
        <v>87.820000000055202</v>
      </c>
      <c r="Q8785">
        <v>22.777482579414499</v>
      </c>
    </row>
    <row r="8786" spans="13:17" x14ac:dyDescent="0.25">
      <c r="M8786">
        <v>87.830000000007999</v>
      </c>
      <c r="N8786">
        <v>22.770231955687802</v>
      </c>
      <c r="P8786">
        <v>87.830000000055307</v>
      </c>
      <c r="Q8786">
        <v>22.773959038973601</v>
      </c>
    </row>
    <row r="8787" spans="13:17" x14ac:dyDescent="0.25">
      <c r="M8787">
        <v>87.840000000008004</v>
      </c>
      <c r="N8787">
        <v>22.766709083517799</v>
      </c>
      <c r="P8787">
        <v>87.840000000055298</v>
      </c>
      <c r="Q8787">
        <v>22.770435914182698</v>
      </c>
    </row>
    <row r="8788" spans="13:17" x14ac:dyDescent="0.25">
      <c r="M8788">
        <v>87.850000000007995</v>
      </c>
      <c r="N8788">
        <v>22.7631866268378</v>
      </c>
      <c r="P8788">
        <v>87.850000000055402</v>
      </c>
      <c r="Q8788">
        <v>22.766913204928599</v>
      </c>
    </row>
    <row r="8789" spans="13:17" x14ac:dyDescent="0.25">
      <c r="M8789">
        <v>87.860000000008</v>
      </c>
      <c r="N8789">
        <v>22.759664585534399</v>
      </c>
      <c r="P8789">
        <v>87.860000000055393</v>
      </c>
      <c r="Q8789">
        <v>22.7633909110979</v>
      </c>
    </row>
    <row r="8790" spans="13:17" x14ac:dyDescent="0.25">
      <c r="M8790">
        <v>87.870000000008005</v>
      </c>
      <c r="N8790">
        <v>22.756142959494401</v>
      </c>
      <c r="P8790">
        <v>87.870000000055498</v>
      </c>
      <c r="Q8790">
        <v>22.759869032577502</v>
      </c>
    </row>
    <row r="8791" spans="13:17" x14ac:dyDescent="0.25">
      <c r="M8791">
        <v>87.880000000007996</v>
      </c>
      <c r="N8791">
        <v>22.7526217486046</v>
      </c>
      <c r="P8791">
        <v>87.880000000055503</v>
      </c>
      <c r="Q8791">
        <v>22.756347569254</v>
      </c>
    </row>
    <row r="8792" spans="13:17" x14ac:dyDescent="0.25">
      <c r="M8792">
        <v>87.890000000008001</v>
      </c>
      <c r="N8792">
        <v>22.7491009527518</v>
      </c>
      <c r="P8792">
        <v>87.890000000055593</v>
      </c>
      <c r="Q8792">
        <v>22.752826521014399</v>
      </c>
    </row>
    <row r="8793" spans="13:17" x14ac:dyDescent="0.25">
      <c r="M8793">
        <v>87.900000000008006</v>
      </c>
      <c r="N8793">
        <v>22.745580571822899</v>
      </c>
      <c r="P8793">
        <v>87.900000000055599</v>
      </c>
      <c r="Q8793">
        <v>22.7493058877455</v>
      </c>
    </row>
    <row r="8794" spans="13:17" x14ac:dyDescent="0.25">
      <c r="M8794">
        <v>87.910000000007997</v>
      </c>
      <c r="N8794">
        <v>22.7420606057048</v>
      </c>
      <c r="P8794">
        <v>87.910000000055703</v>
      </c>
      <c r="Q8794">
        <v>22.7457856693342</v>
      </c>
    </row>
    <row r="8795" spans="13:17" x14ac:dyDescent="0.25">
      <c r="M8795">
        <v>87.920000000008002</v>
      </c>
      <c r="N8795">
        <v>22.7385410542845</v>
      </c>
      <c r="P8795">
        <v>87.920000000055694</v>
      </c>
      <c r="Q8795">
        <v>22.742265865667399</v>
      </c>
    </row>
    <row r="8796" spans="13:17" x14ac:dyDescent="0.25">
      <c r="M8796">
        <v>87.930000000007993</v>
      </c>
      <c r="N8796">
        <v>22.735021917448901</v>
      </c>
      <c r="P8796">
        <v>87.930000000055799</v>
      </c>
      <c r="Q8796">
        <v>22.738746476631999</v>
      </c>
    </row>
    <row r="8797" spans="13:17" x14ac:dyDescent="0.25">
      <c r="M8797">
        <v>87.940000000007998</v>
      </c>
      <c r="N8797">
        <v>22.731503195085001</v>
      </c>
      <c r="P8797">
        <v>87.940000000055804</v>
      </c>
      <c r="Q8797">
        <v>22.735227502115201</v>
      </c>
    </row>
    <row r="8798" spans="13:17" x14ac:dyDescent="0.25">
      <c r="M8798">
        <v>87.950000000008004</v>
      </c>
      <c r="N8798">
        <v>22.727984887079799</v>
      </c>
      <c r="P8798">
        <v>87.950000000055894</v>
      </c>
      <c r="Q8798">
        <v>22.731708942003799</v>
      </c>
    </row>
    <row r="8799" spans="13:17" x14ac:dyDescent="0.25">
      <c r="M8799">
        <v>87.960000000008094</v>
      </c>
      <c r="N8799">
        <v>22.724466993320501</v>
      </c>
      <c r="P8799">
        <v>87.960000000055899</v>
      </c>
      <c r="Q8799">
        <v>22.7281907961851</v>
      </c>
    </row>
    <row r="8800" spans="13:17" x14ac:dyDescent="0.25">
      <c r="M8800">
        <v>87.970000000008099</v>
      </c>
      <c r="N8800">
        <v>22.720949513694201</v>
      </c>
      <c r="P8800">
        <v>87.970000000055904</v>
      </c>
      <c r="Q8800">
        <v>22.724673064546</v>
      </c>
    </row>
    <row r="8801" spans="13:17" x14ac:dyDescent="0.25">
      <c r="M8801">
        <v>87.980000000008104</v>
      </c>
      <c r="N8801">
        <v>22.717432448088001</v>
      </c>
      <c r="P8801">
        <v>87.980000000055995</v>
      </c>
      <c r="Q8801">
        <v>22.721155746973899</v>
      </c>
    </row>
    <row r="8802" spans="13:17" x14ac:dyDescent="0.25">
      <c r="M8802">
        <v>87.990000000008095</v>
      </c>
      <c r="N8802">
        <v>22.713915796389099</v>
      </c>
      <c r="P8802">
        <v>87.990000000056</v>
      </c>
      <c r="Q8802">
        <v>22.717638843355701</v>
      </c>
    </row>
    <row r="8803" spans="13:17" x14ac:dyDescent="0.25">
      <c r="M8803">
        <v>88.0000000000081</v>
      </c>
      <c r="N8803">
        <v>22.710399558484699</v>
      </c>
      <c r="P8803">
        <v>88.000000000056104</v>
      </c>
      <c r="Q8803">
        <v>22.714122353578801</v>
      </c>
    </row>
    <row r="8804" spans="13:17" x14ac:dyDescent="0.25">
      <c r="M8804">
        <v>88.010000000008105</v>
      </c>
      <c r="N8804">
        <v>22.706883734262099</v>
      </c>
      <c r="P8804">
        <v>88.010000000056095</v>
      </c>
      <c r="Q8804">
        <v>22.710606277530399</v>
      </c>
    </row>
    <row r="8805" spans="13:17" x14ac:dyDescent="0.25">
      <c r="M8805">
        <v>88.020000000008096</v>
      </c>
      <c r="N8805">
        <v>22.703368323608601</v>
      </c>
      <c r="P8805">
        <v>88.0200000000562</v>
      </c>
      <c r="Q8805">
        <v>22.707090615097801</v>
      </c>
    </row>
    <row r="8806" spans="13:17" x14ac:dyDescent="0.25">
      <c r="M8806">
        <v>88.030000000008101</v>
      </c>
      <c r="N8806">
        <v>22.6998533264115</v>
      </c>
      <c r="P8806">
        <v>88.030000000056205</v>
      </c>
      <c r="Q8806">
        <v>22.703575366168401</v>
      </c>
    </row>
    <row r="8807" spans="13:17" x14ac:dyDescent="0.25">
      <c r="M8807">
        <v>88.040000000008106</v>
      </c>
      <c r="N8807">
        <v>22.696338742558201</v>
      </c>
      <c r="P8807">
        <v>88.040000000056295</v>
      </c>
      <c r="Q8807">
        <v>22.700060530629401</v>
      </c>
    </row>
    <row r="8808" spans="13:17" x14ac:dyDescent="0.25">
      <c r="M8808">
        <v>88.050000000008097</v>
      </c>
      <c r="N8808">
        <v>22.6928245719361</v>
      </c>
      <c r="P8808">
        <v>88.050000000056301</v>
      </c>
      <c r="Q8808">
        <v>22.696546108368299</v>
      </c>
    </row>
    <row r="8809" spans="13:17" x14ac:dyDescent="0.25">
      <c r="M8809">
        <v>88.060000000008102</v>
      </c>
      <c r="N8809">
        <v>22.689310814432599</v>
      </c>
      <c r="P8809">
        <v>88.060000000056405</v>
      </c>
      <c r="Q8809">
        <v>22.6930320992725</v>
      </c>
    </row>
    <row r="8810" spans="13:17" x14ac:dyDescent="0.25">
      <c r="M8810">
        <v>88.070000000008093</v>
      </c>
      <c r="N8810">
        <v>22.685797469935299</v>
      </c>
      <c r="P8810">
        <v>88.070000000056396</v>
      </c>
      <c r="Q8810">
        <v>22.6895185032295</v>
      </c>
    </row>
    <row r="8811" spans="13:17" x14ac:dyDescent="0.25">
      <c r="M8811">
        <v>88.080000000008098</v>
      </c>
      <c r="N8811">
        <v>22.682284538331501</v>
      </c>
      <c r="P8811">
        <v>88.080000000056501</v>
      </c>
      <c r="Q8811">
        <v>22.686005320126799</v>
      </c>
    </row>
    <row r="8812" spans="13:17" x14ac:dyDescent="0.25">
      <c r="M8812">
        <v>88.090000000008104</v>
      </c>
      <c r="N8812">
        <v>22.678772019509001</v>
      </c>
      <c r="P8812">
        <v>88.090000000056506</v>
      </c>
      <c r="Q8812">
        <v>22.682492549852</v>
      </c>
    </row>
    <row r="8813" spans="13:17" x14ac:dyDescent="0.25">
      <c r="M8813">
        <v>88.100000000008095</v>
      </c>
      <c r="N8813">
        <v>22.675259913355202</v>
      </c>
      <c r="P8813">
        <v>88.100000000056596</v>
      </c>
      <c r="Q8813">
        <v>22.678980192292499</v>
      </c>
    </row>
    <row r="8814" spans="13:17" x14ac:dyDescent="0.25">
      <c r="M8814">
        <v>88.1100000000081</v>
      </c>
      <c r="N8814">
        <v>22.671748219757699</v>
      </c>
      <c r="P8814">
        <v>88.110000000056601</v>
      </c>
      <c r="Q8814">
        <v>22.675468247336099</v>
      </c>
    </row>
    <row r="8815" spans="13:17" x14ac:dyDescent="0.25">
      <c r="M8815">
        <v>88.120000000008105</v>
      </c>
      <c r="N8815">
        <v>22.668236938604299</v>
      </c>
      <c r="P8815">
        <v>88.120000000056706</v>
      </c>
      <c r="Q8815">
        <v>22.671956714870401</v>
      </c>
    </row>
    <row r="8816" spans="13:17" x14ac:dyDescent="0.25">
      <c r="M8816">
        <v>88.130000000008096</v>
      </c>
      <c r="N8816">
        <v>22.664726069782599</v>
      </c>
      <c r="P8816">
        <v>88.130000000056697</v>
      </c>
      <c r="Q8816">
        <v>22.668445594783002</v>
      </c>
    </row>
    <row r="8817" spans="13:17" x14ac:dyDescent="0.25">
      <c r="M8817">
        <v>88.140000000008101</v>
      </c>
      <c r="N8817">
        <v>22.661215613180399</v>
      </c>
      <c r="P8817">
        <v>88.140000000056801</v>
      </c>
      <c r="Q8817">
        <v>22.664934886961699</v>
      </c>
    </row>
    <row r="8818" spans="13:17" x14ac:dyDescent="0.25">
      <c r="M8818">
        <v>88.150000000008106</v>
      </c>
      <c r="N8818">
        <v>22.657705568685302</v>
      </c>
      <c r="P8818">
        <v>88.150000000056806</v>
      </c>
      <c r="Q8818">
        <v>22.6614245912942</v>
      </c>
    </row>
    <row r="8819" spans="13:17" x14ac:dyDescent="0.25">
      <c r="M8819">
        <v>88.160000000008196</v>
      </c>
      <c r="N8819">
        <v>22.6541959361853</v>
      </c>
      <c r="P8819">
        <v>88.160000000056897</v>
      </c>
      <c r="Q8819">
        <v>22.6579147076684</v>
      </c>
    </row>
    <row r="8820" spans="13:17" x14ac:dyDescent="0.25">
      <c r="M8820">
        <v>88.170000000008201</v>
      </c>
      <c r="N8820">
        <v>22.650686715568099</v>
      </c>
      <c r="P8820">
        <v>88.170000000056902</v>
      </c>
      <c r="Q8820">
        <v>22.654405235972</v>
      </c>
    </row>
    <row r="8821" spans="13:17" x14ac:dyDescent="0.25">
      <c r="M8821">
        <v>88.180000000008206</v>
      </c>
      <c r="N8821">
        <v>22.647177906721598</v>
      </c>
      <c r="P8821">
        <v>88.180000000056907</v>
      </c>
      <c r="Q8821">
        <v>22.6508961760929</v>
      </c>
    </row>
    <row r="8822" spans="13:17" x14ac:dyDescent="0.25">
      <c r="M8822">
        <v>88.190000000008197</v>
      </c>
      <c r="N8822">
        <v>22.643669509533702</v>
      </c>
      <c r="P8822">
        <v>88.190000000056997</v>
      </c>
      <c r="Q8822">
        <v>22.647387527919001</v>
      </c>
    </row>
    <row r="8823" spans="13:17" x14ac:dyDescent="0.25">
      <c r="M8823">
        <v>88.200000000008203</v>
      </c>
      <c r="N8823">
        <v>22.640161523892399</v>
      </c>
      <c r="P8823">
        <v>88.200000000057003</v>
      </c>
      <c r="Q8823">
        <v>22.643879291338301</v>
      </c>
    </row>
    <row r="8824" spans="13:17" x14ac:dyDescent="0.25">
      <c r="M8824">
        <v>88.210000000008193</v>
      </c>
      <c r="N8824">
        <v>22.636653949685499</v>
      </c>
      <c r="P8824">
        <v>88.210000000057093</v>
      </c>
      <c r="Q8824">
        <v>22.640371466238602</v>
      </c>
    </row>
    <row r="8825" spans="13:17" x14ac:dyDescent="0.25">
      <c r="M8825">
        <v>88.220000000008199</v>
      </c>
      <c r="N8825">
        <v>22.633146786801301</v>
      </c>
      <c r="P8825">
        <v>88.220000000057098</v>
      </c>
      <c r="Q8825">
        <v>22.636864052508098</v>
      </c>
    </row>
    <row r="8826" spans="13:17" x14ac:dyDescent="0.25">
      <c r="M8826">
        <v>88.230000000008204</v>
      </c>
      <c r="N8826">
        <v>22.629640035127601</v>
      </c>
      <c r="P8826">
        <v>88.230000000057203</v>
      </c>
      <c r="Q8826">
        <v>22.6333570500348</v>
      </c>
    </row>
    <row r="8827" spans="13:17" x14ac:dyDescent="0.25">
      <c r="M8827">
        <v>88.240000000008195</v>
      </c>
      <c r="N8827">
        <v>22.6261336945525</v>
      </c>
      <c r="P8827">
        <v>88.240000000057194</v>
      </c>
      <c r="Q8827">
        <v>22.629850458706599</v>
      </c>
    </row>
    <row r="8828" spans="13:17" x14ac:dyDescent="0.25">
      <c r="M8828">
        <v>88.2500000000082</v>
      </c>
      <c r="N8828">
        <v>22.6226277649643</v>
      </c>
      <c r="P8828">
        <v>88.250000000057298</v>
      </c>
      <c r="Q8828">
        <v>22.626344278411899</v>
      </c>
    </row>
    <row r="8829" spans="13:17" x14ac:dyDescent="0.25">
      <c r="M8829">
        <v>88.260000000008205</v>
      </c>
      <c r="N8829">
        <v>22.619122246250999</v>
      </c>
      <c r="P8829">
        <v>88.260000000057303</v>
      </c>
      <c r="Q8829">
        <v>22.622838509038601</v>
      </c>
    </row>
    <row r="8830" spans="13:17" x14ac:dyDescent="0.25">
      <c r="M8830">
        <v>88.270000000008196</v>
      </c>
      <c r="N8830">
        <v>22.615617138300799</v>
      </c>
      <c r="P8830">
        <v>88.270000000057394</v>
      </c>
      <c r="Q8830">
        <v>22.619333150475001</v>
      </c>
    </row>
    <row r="8831" spans="13:17" x14ac:dyDescent="0.25">
      <c r="M8831">
        <v>88.280000000008201</v>
      </c>
      <c r="N8831">
        <v>22.612112441002001</v>
      </c>
      <c r="P8831">
        <v>88.280000000057399</v>
      </c>
      <c r="Q8831">
        <v>22.6158282026093</v>
      </c>
    </row>
    <row r="8832" spans="13:17" x14ac:dyDescent="0.25">
      <c r="M8832">
        <v>88.290000000008206</v>
      </c>
      <c r="N8832">
        <v>22.608608154242699</v>
      </c>
      <c r="P8832">
        <v>88.290000000057503</v>
      </c>
      <c r="Q8832">
        <v>22.612323665329701</v>
      </c>
    </row>
    <row r="8833" spans="13:17" x14ac:dyDescent="0.25">
      <c r="M8833">
        <v>88.300000000008197</v>
      </c>
      <c r="N8833">
        <v>22.605104277911401</v>
      </c>
      <c r="P8833">
        <v>88.300000000057494</v>
      </c>
      <c r="Q8833">
        <v>22.6088195385246</v>
      </c>
    </row>
    <row r="8834" spans="13:17" x14ac:dyDescent="0.25">
      <c r="M8834">
        <v>88.310000000008202</v>
      </c>
      <c r="N8834">
        <v>22.601600811896301</v>
      </c>
      <c r="P8834">
        <v>88.310000000057599</v>
      </c>
      <c r="Q8834">
        <v>22.605315822082201</v>
      </c>
    </row>
    <row r="8835" spans="13:17" x14ac:dyDescent="0.25">
      <c r="M8835">
        <v>88.320000000008207</v>
      </c>
      <c r="N8835">
        <v>22.598097756085799</v>
      </c>
      <c r="P8835">
        <v>88.320000000057604</v>
      </c>
      <c r="Q8835">
        <v>22.601812515890899</v>
      </c>
    </row>
    <row r="8836" spans="13:17" x14ac:dyDescent="0.25">
      <c r="M8836">
        <v>88.330000000008198</v>
      </c>
      <c r="N8836">
        <v>22.594595110368399</v>
      </c>
      <c r="P8836">
        <v>88.330000000057694</v>
      </c>
      <c r="Q8836">
        <v>22.598309619839199</v>
      </c>
    </row>
    <row r="8837" spans="13:17" x14ac:dyDescent="0.25">
      <c r="M8837">
        <v>88.340000000008203</v>
      </c>
      <c r="N8837">
        <v>22.591092874632299</v>
      </c>
      <c r="P8837">
        <v>88.340000000057699</v>
      </c>
      <c r="Q8837">
        <v>22.594807133815401</v>
      </c>
    </row>
    <row r="8838" spans="13:17" x14ac:dyDescent="0.25">
      <c r="M8838">
        <v>88.350000000008293</v>
      </c>
      <c r="N8838">
        <v>22.5875910487662</v>
      </c>
      <c r="P8838">
        <v>88.350000000057804</v>
      </c>
      <c r="Q8838">
        <v>22.591305057707999</v>
      </c>
    </row>
    <row r="8839" spans="13:17" x14ac:dyDescent="0.25">
      <c r="M8839">
        <v>88.360000000008299</v>
      </c>
      <c r="N8839">
        <v>22.5840896326585</v>
      </c>
      <c r="P8839">
        <v>88.360000000057795</v>
      </c>
      <c r="Q8839">
        <v>22.587803391405501</v>
      </c>
    </row>
    <row r="8840" spans="13:17" x14ac:dyDescent="0.25">
      <c r="M8840">
        <v>88.370000000008304</v>
      </c>
      <c r="N8840">
        <v>22.580588626197699</v>
      </c>
      <c r="P8840">
        <v>88.3700000000579</v>
      </c>
      <c r="Q8840">
        <v>22.584302134796399</v>
      </c>
    </row>
    <row r="8841" spans="13:17" x14ac:dyDescent="0.25">
      <c r="M8841">
        <v>88.380000000008295</v>
      </c>
      <c r="N8841">
        <v>22.577088029272499</v>
      </c>
      <c r="P8841">
        <v>88.380000000057905</v>
      </c>
      <c r="Q8841">
        <v>22.5808012877694</v>
      </c>
    </row>
    <row r="8842" spans="13:17" x14ac:dyDescent="0.25">
      <c r="M8842">
        <v>88.3900000000083</v>
      </c>
      <c r="N8842">
        <v>22.573587841771499</v>
      </c>
      <c r="P8842">
        <v>88.390000000057995</v>
      </c>
      <c r="Q8842">
        <v>22.577300850213</v>
      </c>
    </row>
    <row r="8843" spans="13:17" x14ac:dyDescent="0.25">
      <c r="M8843">
        <v>88.400000000008305</v>
      </c>
      <c r="N8843">
        <v>22.570088063583199</v>
      </c>
      <c r="P8843">
        <v>88.400000000058</v>
      </c>
      <c r="Q8843">
        <v>22.573800822015901</v>
      </c>
    </row>
    <row r="8844" spans="13:17" x14ac:dyDescent="0.25">
      <c r="M8844">
        <v>88.410000000008296</v>
      </c>
      <c r="N8844">
        <v>22.566588694596401</v>
      </c>
      <c r="P8844">
        <v>88.410000000058005</v>
      </c>
      <c r="Q8844">
        <v>22.570301203066698</v>
      </c>
    </row>
    <row r="8845" spans="13:17" x14ac:dyDescent="0.25">
      <c r="M8845">
        <v>88.420000000008301</v>
      </c>
      <c r="N8845">
        <v>22.563089734699901</v>
      </c>
      <c r="P8845">
        <v>88.420000000058096</v>
      </c>
      <c r="Q8845">
        <v>22.566801993254099</v>
      </c>
    </row>
    <row r="8846" spans="13:17" x14ac:dyDescent="0.25">
      <c r="M8846">
        <v>88.430000000008306</v>
      </c>
      <c r="N8846">
        <v>22.559591183782299</v>
      </c>
      <c r="P8846">
        <v>88.430000000058101</v>
      </c>
      <c r="Q8846">
        <v>22.563303192467</v>
      </c>
    </row>
    <row r="8847" spans="13:17" x14ac:dyDescent="0.25">
      <c r="M8847">
        <v>88.440000000008297</v>
      </c>
      <c r="N8847">
        <v>22.556093041732499</v>
      </c>
      <c r="P8847">
        <v>88.440000000058205</v>
      </c>
      <c r="Q8847">
        <v>22.559804800594101</v>
      </c>
    </row>
    <row r="8848" spans="13:17" x14ac:dyDescent="0.25">
      <c r="M8848">
        <v>88.450000000008302</v>
      </c>
      <c r="N8848">
        <v>22.552595308439201</v>
      </c>
      <c r="P8848">
        <v>88.450000000058196</v>
      </c>
      <c r="Q8848">
        <v>22.556306817524199</v>
      </c>
    </row>
    <row r="8849" spans="13:17" x14ac:dyDescent="0.25">
      <c r="M8849">
        <v>88.460000000008307</v>
      </c>
      <c r="N8849">
        <v>22.549097983791398</v>
      </c>
      <c r="P8849">
        <v>88.460000000058301</v>
      </c>
      <c r="Q8849">
        <v>22.5528092431461</v>
      </c>
    </row>
    <row r="8850" spans="13:17" x14ac:dyDescent="0.25">
      <c r="M8850">
        <v>88.470000000008298</v>
      </c>
      <c r="N8850">
        <v>22.5456010676779</v>
      </c>
      <c r="P8850">
        <v>88.470000000058306</v>
      </c>
      <c r="Q8850">
        <v>22.549312077348802</v>
      </c>
    </row>
    <row r="8851" spans="13:17" x14ac:dyDescent="0.25">
      <c r="M8851">
        <v>88.480000000008303</v>
      </c>
      <c r="N8851">
        <v>22.5421045599876</v>
      </c>
      <c r="P8851">
        <v>88.480000000058396</v>
      </c>
      <c r="Q8851">
        <v>22.545815320021099</v>
      </c>
    </row>
    <row r="8852" spans="13:17" x14ac:dyDescent="0.25">
      <c r="M8852">
        <v>88.490000000008294</v>
      </c>
      <c r="N8852">
        <v>22.538608460609598</v>
      </c>
      <c r="P8852">
        <v>88.490000000058401</v>
      </c>
      <c r="Q8852">
        <v>22.542318971052101</v>
      </c>
    </row>
    <row r="8853" spans="13:17" x14ac:dyDescent="0.25">
      <c r="M8853">
        <v>88.500000000008299</v>
      </c>
      <c r="N8853">
        <v>22.535112769432899</v>
      </c>
      <c r="P8853">
        <v>88.500000000058506</v>
      </c>
      <c r="Q8853">
        <v>22.5388230303307</v>
      </c>
    </row>
    <row r="8854" spans="13:17" x14ac:dyDescent="0.25">
      <c r="M8854">
        <v>88.510000000008304</v>
      </c>
      <c r="N8854">
        <v>22.531617486346398</v>
      </c>
      <c r="P8854">
        <v>88.510000000058497</v>
      </c>
      <c r="Q8854">
        <v>22.535327497746</v>
      </c>
    </row>
    <row r="8855" spans="13:17" x14ac:dyDescent="0.25">
      <c r="M8855">
        <v>88.520000000008295</v>
      </c>
      <c r="N8855">
        <v>22.528122611239201</v>
      </c>
      <c r="P8855">
        <v>88.520000000058602</v>
      </c>
      <c r="Q8855">
        <v>22.531832373187001</v>
      </c>
    </row>
    <row r="8856" spans="13:17" x14ac:dyDescent="0.25">
      <c r="M8856">
        <v>88.5300000000083</v>
      </c>
      <c r="N8856">
        <v>22.524628144000499</v>
      </c>
      <c r="P8856">
        <v>88.530000000058607</v>
      </c>
      <c r="Q8856">
        <v>22.528337656542899</v>
      </c>
    </row>
    <row r="8857" spans="13:17" x14ac:dyDescent="0.25">
      <c r="M8857">
        <v>88.540000000008305</v>
      </c>
      <c r="N8857">
        <v>22.5211340845193</v>
      </c>
      <c r="P8857">
        <v>88.540000000058697</v>
      </c>
      <c r="Q8857">
        <v>22.524843347702699</v>
      </c>
    </row>
    <row r="8858" spans="13:17" x14ac:dyDescent="0.25">
      <c r="M8858">
        <v>88.550000000008396</v>
      </c>
      <c r="N8858">
        <v>22.517640432684999</v>
      </c>
      <c r="P8858">
        <v>88.550000000058702</v>
      </c>
      <c r="Q8858">
        <v>22.5213494465556</v>
      </c>
    </row>
    <row r="8859" spans="13:17" x14ac:dyDescent="0.25">
      <c r="M8859">
        <v>88.560000000008401</v>
      </c>
      <c r="N8859">
        <v>22.514147188386598</v>
      </c>
      <c r="P8859">
        <v>88.560000000058807</v>
      </c>
      <c r="Q8859">
        <v>22.517855952990899</v>
      </c>
    </row>
    <row r="8860" spans="13:17" x14ac:dyDescent="0.25">
      <c r="M8860">
        <v>88.570000000008406</v>
      </c>
      <c r="N8860">
        <v>22.510654351513399</v>
      </c>
      <c r="P8860">
        <v>88.570000000058798</v>
      </c>
      <c r="Q8860">
        <v>22.514362866897699</v>
      </c>
    </row>
    <row r="8861" spans="13:17" x14ac:dyDescent="0.25">
      <c r="M8861">
        <v>88.580000000008397</v>
      </c>
      <c r="N8861">
        <v>22.507161921954701</v>
      </c>
      <c r="P8861">
        <v>88.580000000058902</v>
      </c>
      <c r="Q8861">
        <v>22.510870188165399</v>
      </c>
    </row>
    <row r="8862" spans="13:17" x14ac:dyDescent="0.25">
      <c r="M8862">
        <v>88.590000000008402</v>
      </c>
      <c r="N8862">
        <v>22.503669899599899</v>
      </c>
      <c r="P8862">
        <v>88.590000000058893</v>
      </c>
      <c r="Q8862">
        <v>22.5073779166832</v>
      </c>
    </row>
    <row r="8863" spans="13:17" x14ac:dyDescent="0.25">
      <c r="M8863">
        <v>88.600000000008393</v>
      </c>
      <c r="N8863">
        <v>22.500178284338201</v>
      </c>
      <c r="P8863">
        <v>88.600000000058998</v>
      </c>
      <c r="Q8863">
        <v>22.503886052340601</v>
      </c>
    </row>
    <row r="8864" spans="13:17" x14ac:dyDescent="0.25">
      <c r="M8864">
        <v>88.610000000008398</v>
      </c>
      <c r="N8864">
        <v>22.496687076059001</v>
      </c>
      <c r="P8864">
        <v>88.610000000059003</v>
      </c>
      <c r="Q8864">
        <v>22.500394595026801</v>
      </c>
    </row>
    <row r="8865" spans="13:17" x14ac:dyDescent="0.25">
      <c r="M8865">
        <v>88.620000000008403</v>
      </c>
      <c r="N8865">
        <v>22.493196274651901</v>
      </c>
      <c r="P8865">
        <v>88.620000000059093</v>
      </c>
      <c r="Q8865">
        <v>22.496903544631301</v>
      </c>
    </row>
    <row r="8866" spans="13:17" x14ac:dyDescent="0.25">
      <c r="M8866">
        <v>88.630000000008394</v>
      </c>
      <c r="N8866">
        <v>22.489705880006198</v>
      </c>
      <c r="P8866">
        <v>88.630000000059098</v>
      </c>
      <c r="Q8866">
        <v>22.493412901043602</v>
      </c>
    </row>
    <row r="8867" spans="13:17" x14ac:dyDescent="0.25">
      <c r="M8867">
        <v>88.640000000008399</v>
      </c>
      <c r="N8867">
        <v>22.486215892011401</v>
      </c>
      <c r="P8867">
        <v>88.640000000059104</v>
      </c>
      <c r="Q8867">
        <v>22.489922664153202</v>
      </c>
    </row>
    <row r="8868" spans="13:17" x14ac:dyDescent="0.25">
      <c r="M8868">
        <v>88.650000000008404</v>
      </c>
      <c r="N8868">
        <v>22.482726310557101</v>
      </c>
      <c r="P8868">
        <v>88.650000000059194</v>
      </c>
      <c r="Q8868">
        <v>22.486432833849399</v>
      </c>
    </row>
    <row r="8869" spans="13:17" x14ac:dyDescent="0.25">
      <c r="M8869">
        <v>88.660000000008395</v>
      </c>
      <c r="N8869">
        <v>22.479237135532799</v>
      </c>
      <c r="P8869">
        <v>88.660000000059199</v>
      </c>
      <c r="Q8869">
        <v>22.482943410022099</v>
      </c>
    </row>
    <row r="8870" spans="13:17" x14ac:dyDescent="0.25">
      <c r="M8870">
        <v>88.6700000000084</v>
      </c>
      <c r="N8870">
        <v>22.4757483668281</v>
      </c>
      <c r="P8870">
        <v>88.670000000059304</v>
      </c>
      <c r="Q8870">
        <v>22.479454392560601</v>
      </c>
    </row>
    <row r="8871" spans="13:17" x14ac:dyDescent="0.25">
      <c r="M8871">
        <v>88.680000000008405</v>
      </c>
      <c r="N8871">
        <v>22.4722600043327</v>
      </c>
      <c r="P8871">
        <v>88.680000000059295</v>
      </c>
      <c r="Q8871">
        <v>22.475965781354599</v>
      </c>
    </row>
    <row r="8872" spans="13:17" x14ac:dyDescent="0.25">
      <c r="M8872">
        <v>88.690000000008396</v>
      </c>
      <c r="N8872">
        <v>22.468772047936099</v>
      </c>
      <c r="P8872">
        <v>88.690000000059399</v>
      </c>
      <c r="Q8872">
        <v>22.472477576293802</v>
      </c>
    </row>
    <row r="8873" spans="13:17" x14ac:dyDescent="0.25">
      <c r="M8873">
        <v>88.700000000008401</v>
      </c>
      <c r="N8873">
        <v>22.465284497528199</v>
      </c>
      <c r="P8873">
        <v>88.700000000059404</v>
      </c>
      <c r="Q8873">
        <v>22.4689897772679</v>
      </c>
    </row>
    <row r="8874" spans="13:17" x14ac:dyDescent="0.25">
      <c r="M8874">
        <v>88.710000000008407</v>
      </c>
      <c r="N8874">
        <v>22.461797352998701</v>
      </c>
      <c r="P8874">
        <v>88.710000000059495</v>
      </c>
      <c r="Q8874">
        <v>22.465502384166602</v>
      </c>
    </row>
    <row r="8875" spans="13:17" x14ac:dyDescent="0.25">
      <c r="M8875">
        <v>88.720000000008397</v>
      </c>
      <c r="N8875">
        <v>22.458310614237199</v>
      </c>
      <c r="P8875">
        <v>88.7200000000595</v>
      </c>
      <c r="Q8875">
        <v>22.4620153968797</v>
      </c>
    </row>
    <row r="8876" spans="13:17" x14ac:dyDescent="0.25">
      <c r="M8876">
        <v>88.730000000008403</v>
      </c>
      <c r="N8876">
        <v>22.4548242811337</v>
      </c>
      <c r="P8876">
        <v>88.730000000059604</v>
      </c>
      <c r="Q8876">
        <v>22.458528815297001</v>
      </c>
    </row>
    <row r="8877" spans="13:17" x14ac:dyDescent="0.25">
      <c r="M8877">
        <v>88.740000000008493</v>
      </c>
      <c r="N8877">
        <v>22.451338353577899</v>
      </c>
      <c r="P8877">
        <v>88.740000000059595</v>
      </c>
      <c r="Q8877">
        <v>22.455042639308299</v>
      </c>
    </row>
    <row r="8878" spans="13:17" x14ac:dyDescent="0.25">
      <c r="M8878">
        <v>88.750000000008498</v>
      </c>
      <c r="N8878">
        <v>22.447852831459802</v>
      </c>
      <c r="P8878">
        <v>88.7500000000597</v>
      </c>
      <c r="Q8878">
        <v>22.451556868803401</v>
      </c>
    </row>
    <row r="8879" spans="13:17" x14ac:dyDescent="0.25">
      <c r="M8879">
        <v>88.760000000008503</v>
      </c>
      <c r="N8879">
        <v>22.444367714669301</v>
      </c>
      <c r="P8879">
        <v>88.760000000059705</v>
      </c>
      <c r="Q8879">
        <v>22.448071503672299</v>
      </c>
    </row>
    <row r="8880" spans="13:17" x14ac:dyDescent="0.25">
      <c r="M8880">
        <v>88.770000000008494</v>
      </c>
      <c r="N8880">
        <v>22.4408830030962</v>
      </c>
      <c r="P8880">
        <v>88.770000000059795</v>
      </c>
      <c r="Q8880">
        <v>22.444586543804999</v>
      </c>
    </row>
    <row r="8881" spans="13:17" x14ac:dyDescent="0.25">
      <c r="M8881">
        <v>88.780000000008499</v>
      </c>
      <c r="N8881">
        <v>22.437398696630598</v>
      </c>
      <c r="P8881">
        <v>88.7800000000598</v>
      </c>
      <c r="Q8881">
        <v>22.441101989091301</v>
      </c>
    </row>
    <row r="8882" spans="13:17" x14ac:dyDescent="0.25">
      <c r="M8882">
        <v>88.790000000008504</v>
      </c>
      <c r="N8882">
        <v>22.433914795162501</v>
      </c>
      <c r="P8882">
        <v>88.790000000059905</v>
      </c>
      <c r="Q8882">
        <v>22.437617839421399</v>
      </c>
    </row>
    <row r="8883" spans="13:17" x14ac:dyDescent="0.25">
      <c r="M8883">
        <v>88.800000000008495</v>
      </c>
      <c r="N8883">
        <v>22.430431298581901</v>
      </c>
      <c r="P8883">
        <v>88.800000000059896</v>
      </c>
      <c r="Q8883">
        <v>22.434134094685199</v>
      </c>
    </row>
    <row r="8884" spans="13:17" x14ac:dyDescent="0.25">
      <c r="M8884">
        <v>88.8100000000085</v>
      </c>
      <c r="N8884">
        <v>22.426948206778999</v>
      </c>
      <c r="P8884">
        <v>88.810000000060001</v>
      </c>
      <c r="Q8884">
        <v>22.430650754772799</v>
      </c>
    </row>
    <row r="8885" spans="13:17" x14ac:dyDescent="0.25">
      <c r="M8885">
        <v>88.820000000008505</v>
      </c>
      <c r="N8885">
        <v>22.423465519643798</v>
      </c>
      <c r="P8885">
        <v>88.820000000060006</v>
      </c>
      <c r="Q8885">
        <v>22.427167819574301</v>
      </c>
    </row>
    <row r="8886" spans="13:17" x14ac:dyDescent="0.25">
      <c r="M8886">
        <v>88.830000000008496</v>
      </c>
      <c r="N8886">
        <v>22.4199832370665</v>
      </c>
      <c r="P8886">
        <v>88.830000000060096</v>
      </c>
      <c r="Q8886">
        <v>22.4236852889799</v>
      </c>
    </row>
    <row r="8887" spans="13:17" x14ac:dyDescent="0.25">
      <c r="M8887">
        <v>88.840000000008502</v>
      </c>
      <c r="N8887">
        <v>22.4165013589372</v>
      </c>
      <c r="P8887">
        <v>88.840000000060101</v>
      </c>
      <c r="Q8887">
        <v>22.420203162879801</v>
      </c>
    </row>
    <row r="8888" spans="13:17" x14ac:dyDescent="0.25">
      <c r="M8888">
        <v>88.850000000008507</v>
      </c>
      <c r="N8888">
        <v>22.413019885146301</v>
      </c>
      <c r="P8888">
        <v>88.850000000060106</v>
      </c>
      <c r="Q8888">
        <v>22.4167214411641</v>
      </c>
    </row>
    <row r="8889" spans="13:17" x14ac:dyDescent="0.25">
      <c r="M8889">
        <v>88.860000000008498</v>
      </c>
      <c r="N8889">
        <v>22.409538815584</v>
      </c>
      <c r="P8889">
        <v>88.860000000060197</v>
      </c>
      <c r="Q8889">
        <v>22.413240123723199</v>
      </c>
    </row>
    <row r="8890" spans="13:17" x14ac:dyDescent="0.25">
      <c r="M8890">
        <v>88.870000000008503</v>
      </c>
      <c r="N8890">
        <v>22.406058150140399</v>
      </c>
      <c r="P8890">
        <v>88.870000000060202</v>
      </c>
      <c r="Q8890">
        <v>22.409759210447302</v>
      </c>
    </row>
    <row r="8891" spans="13:17" x14ac:dyDescent="0.25">
      <c r="M8891">
        <v>88.880000000008494</v>
      </c>
      <c r="N8891">
        <v>22.402577888706102</v>
      </c>
      <c r="P8891">
        <v>88.880000000060306</v>
      </c>
      <c r="Q8891">
        <v>22.4062787012267</v>
      </c>
    </row>
    <row r="8892" spans="13:17" x14ac:dyDescent="0.25">
      <c r="M8892">
        <v>88.890000000008499</v>
      </c>
      <c r="N8892">
        <v>22.399098031171299</v>
      </c>
      <c r="P8892">
        <v>88.890000000060297</v>
      </c>
      <c r="Q8892">
        <v>22.402798595951801</v>
      </c>
    </row>
    <row r="8893" spans="13:17" x14ac:dyDescent="0.25">
      <c r="M8893">
        <v>88.900000000008504</v>
      </c>
      <c r="N8893">
        <v>22.3956185774265</v>
      </c>
      <c r="P8893">
        <v>88.900000000060402</v>
      </c>
      <c r="Q8893">
        <v>22.399318894513002</v>
      </c>
    </row>
    <row r="8894" spans="13:17" x14ac:dyDescent="0.25">
      <c r="M8894">
        <v>88.910000000008495</v>
      </c>
      <c r="N8894">
        <v>22.392139527362001</v>
      </c>
      <c r="P8894">
        <v>88.910000000060407</v>
      </c>
      <c r="Q8894">
        <v>22.395839596800698</v>
      </c>
    </row>
    <row r="8895" spans="13:17" x14ac:dyDescent="0.25">
      <c r="M8895">
        <v>88.9200000000085</v>
      </c>
      <c r="N8895">
        <v>22.388660880868301</v>
      </c>
      <c r="P8895">
        <v>88.920000000060497</v>
      </c>
      <c r="Q8895">
        <v>22.3923607027053</v>
      </c>
    </row>
    <row r="8896" spans="13:17" x14ac:dyDescent="0.25">
      <c r="M8896">
        <v>88.930000000008505</v>
      </c>
      <c r="N8896">
        <v>22.385182637835999</v>
      </c>
      <c r="P8896">
        <v>88.930000000060502</v>
      </c>
      <c r="Q8896">
        <v>22.388882212117402</v>
      </c>
    </row>
    <row r="8897" spans="13:17" x14ac:dyDescent="0.25">
      <c r="M8897">
        <v>88.940000000008595</v>
      </c>
      <c r="N8897">
        <v>22.3817047981555</v>
      </c>
      <c r="P8897">
        <v>88.940000000060607</v>
      </c>
      <c r="Q8897">
        <v>22.385404124927501</v>
      </c>
    </row>
    <row r="8898" spans="13:17" x14ac:dyDescent="0.25">
      <c r="M8898">
        <v>88.9500000000086</v>
      </c>
      <c r="N8898">
        <v>22.3782273617174</v>
      </c>
      <c r="P8898">
        <v>88.950000000060598</v>
      </c>
      <c r="Q8898">
        <v>22.381926441026</v>
      </c>
    </row>
    <row r="8899" spans="13:17" x14ac:dyDescent="0.25">
      <c r="M8899">
        <v>88.960000000008606</v>
      </c>
      <c r="N8899">
        <v>22.3747503284124</v>
      </c>
      <c r="P8899">
        <v>88.960000000060703</v>
      </c>
      <c r="Q8899">
        <v>22.378449160303798</v>
      </c>
    </row>
    <row r="8900" spans="13:17" x14ac:dyDescent="0.25">
      <c r="M8900">
        <v>88.970000000008596</v>
      </c>
      <c r="N8900">
        <v>22.371273698131098</v>
      </c>
      <c r="P8900">
        <v>88.970000000060693</v>
      </c>
      <c r="Q8900">
        <v>22.374972282651299</v>
      </c>
    </row>
    <row r="8901" spans="13:17" x14ac:dyDescent="0.25">
      <c r="M8901">
        <v>88.980000000008602</v>
      </c>
      <c r="N8901">
        <v>22.367797470764</v>
      </c>
      <c r="P8901">
        <v>88.980000000060798</v>
      </c>
      <c r="Q8901">
        <v>22.371495807959199</v>
      </c>
    </row>
    <row r="8902" spans="13:17" x14ac:dyDescent="0.25">
      <c r="M8902">
        <v>88.990000000008607</v>
      </c>
      <c r="N8902">
        <v>22.3643216462021</v>
      </c>
      <c r="P8902">
        <v>88.990000000060803</v>
      </c>
      <c r="Q8902">
        <v>22.3680197361182</v>
      </c>
    </row>
    <row r="8903" spans="13:17" x14ac:dyDescent="0.25">
      <c r="M8903">
        <v>89.000000000008598</v>
      </c>
      <c r="N8903">
        <v>22.360846224335901</v>
      </c>
      <c r="P8903">
        <v>89.000000000060894</v>
      </c>
      <c r="Q8903">
        <v>22.3645440670191</v>
      </c>
    </row>
    <row r="8904" spans="13:17" x14ac:dyDescent="0.25">
      <c r="M8904">
        <v>89.010000000008603</v>
      </c>
      <c r="N8904">
        <v>22.3573712050563</v>
      </c>
      <c r="P8904">
        <v>89.010000000060899</v>
      </c>
      <c r="Q8904">
        <v>22.361068800552601</v>
      </c>
    </row>
    <row r="8905" spans="13:17" x14ac:dyDescent="0.25">
      <c r="M8905">
        <v>89.020000000008594</v>
      </c>
      <c r="N8905">
        <v>22.353896588253999</v>
      </c>
      <c r="P8905">
        <v>89.020000000061003</v>
      </c>
      <c r="Q8905">
        <v>22.3575939366096</v>
      </c>
    </row>
    <row r="8906" spans="13:17" x14ac:dyDescent="0.25">
      <c r="M8906">
        <v>89.030000000008599</v>
      </c>
      <c r="N8906">
        <v>22.350422373819999</v>
      </c>
      <c r="P8906">
        <v>89.030000000060994</v>
      </c>
      <c r="Q8906">
        <v>22.3541194750808</v>
      </c>
    </row>
    <row r="8907" spans="13:17" x14ac:dyDescent="0.25">
      <c r="M8907">
        <v>89.040000000008604</v>
      </c>
      <c r="N8907">
        <v>22.346948561645</v>
      </c>
      <c r="P8907">
        <v>89.040000000061099</v>
      </c>
      <c r="Q8907">
        <v>22.350645415857201</v>
      </c>
    </row>
    <row r="8908" spans="13:17" x14ac:dyDescent="0.25">
      <c r="M8908">
        <v>89.050000000008595</v>
      </c>
      <c r="N8908">
        <v>22.343475151620101</v>
      </c>
      <c r="P8908">
        <v>89.050000000061104</v>
      </c>
      <c r="Q8908">
        <v>22.347171758829599</v>
      </c>
    </row>
    <row r="8909" spans="13:17" x14ac:dyDescent="0.25">
      <c r="M8909">
        <v>89.0600000000086</v>
      </c>
      <c r="N8909">
        <v>22.340002143636099</v>
      </c>
      <c r="P8909">
        <v>89.060000000061194</v>
      </c>
      <c r="Q8909">
        <v>22.343698503889001</v>
      </c>
    </row>
    <row r="8910" spans="13:17" x14ac:dyDescent="0.25">
      <c r="M8910">
        <v>89.070000000008605</v>
      </c>
      <c r="N8910">
        <v>22.336529537583999</v>
      </c>
      <c r="P8910">
        <v>89.070000000061199</v>
      </c>
      <c r="Q8910">
        <v>22.340225650926399</v>
      </c>
    </row>
    <row r="8911" spans="13:17" x14ac:dyDescent="0.25">
      <c r="M8911">
        <v>89.080000000008596</v>
      </c>
      <c r="N8911">
        <v>22.333057333354901</v>
      </c>
      <c r="P8911">
        <v>89.080000000061204</v>
      </c>
      <c r="Q8911">
        <v>22.3367531998327</v>
      </c>
    </row>
    <row r="8912" spans="13:17" x14ac:dyDescent="0.25">
      <c r="M8912">
        <v>89.090000000008601</v>
      </c>
      <c r="N8912">
        <v>22.3295855308398</v>
      </c>
      <c r="P8912">
        <v>89.090000000061295</v>
      </c>
      <c r="Q8912">
        <v>22.333281150499101</v>
      </c>
    </row>
    <row r="8913" spans="13:17" x14ac:dyDescent="0.25">
      <c r="M8913">
        <v>89.100000000008606</v>
      </c>
      <c r="N8913">
        <v>22.326114129929699</v>
      </c>
      <c r="P8913">
        <v>89.1000000000613</v>
      </c>
      <c r="Q8913">
        <v>22.329809502816499</v>
      </c>
    </row>
    <row r="8914" spans="13:17" x14ac:dyDescent="0.25">
      <c r="M8914">
        <v>89.110000000008597</v>
      </c>
      <c r="N8914">
        <v>22.3226431305159</v>
      </c>
      <c r="P8914">
        <v>89.110000000061405</v>
      </c>
      <c r="Q8914">
        <v>22.326338256676099</v>
      </c>
    </row>
    <row r="8915" spans="13:17" x14ac:dyDescent="0.25">
      <c r="M8915">
        <v>89.120000000008602</v>
      </c>
      <c r="N8915">
        <v>22.3191725324894</v>
      </c>
      <c r="P8915">
        <v>89.120000000061395</v>
      </c>
      <c r="Q8915">
        <v>22.322867411969099</v>
      </c>
    </row>
    <row r="8916" spans="13:17" x14ac:dyDescent="0.25">
      <c r="M8916">
        <v>89.130000000008593</v>
      </c>
      <c r="N8916">
        <v>22.315702335741399</v>
      </c>
      <c r="P8916">
        <v>89.1300000000615</v>
      </c>
      <c r="Q8916">
        <v>22.319396968586599</v>
      </c>
    </row>
    <row r="8917" spans="13:17" x14ac:dyDescent="0.25">
      <c r="M8917">
        <v>89.140000000008698</v>
      </c>
      <c r="N8917">
        <v>22.312232540163201</v>
      </c>
      <c r="P8917">
        <v>89.140000000061505</v>
      </c>
      <c r="Q8917">
        <v>22.315926926419898</v>
      </c>
    </row>
    <row r="8918" spans="13:17" x14ac:dyDescent="0.25">
      <c r="M8918">
        <v>89.150000000008703</v>
      </c>
      <c r="N8918">
        <v>22.308763145646001</v>
      </c>
      <c r="P8918">
        <v>89.150000000061596</v>
      </c>
      <c r="Q8918">
        <v>22.3124572853601</v>
      </c>
    </row>
    <row r="8919" spans="13:17" x14ac:dyDescent="0.25">
      <c r="M8919">
        <v>89.160000000008694</v>
      </c>
      <c r="N8919">
        <v>22.3052941520811</v>
      </c>
      <c r="P8919">
        <v>89.160000000061601</v>
      </c>
      <c r="Q8919">
        <v>22.308988045298602</v>
      </c>
    </row>
    <row r="8920" spans="13:17" x14ac:dyDescent="0.25">
      <c r="M8920">
        <v>89.170000000008699</v>
      </c>
      <c r="N8920">
        <v>22.301825559359798</v>
      </c>
      <c r="P8920">
        <v>89.170000000061705</v>
      </c>
      <c r="Q8920">
        <v>22.3055192061267</v>
      </c>
    </row>
    <row r="8921" spans="13:17" x14ac:dyDescent="0.25">
      <c r="M8921">
        <v>89.180000000008704</v>
      </c>
      <c r="N8921">
        <v>22.298357367373502</v>
      </c>
      <c r="P8921">
        <v>89.180000000061696</v>
      </c>
      <c r="Q8921">
        <v>22.3020507677357</v>
      </c>
    </row>
    <row r="8922" spans="13:17" x14ac:dyDescent="0.25">
      <c r="M8922">
        <v>89.190000000008695</v>
      </c>
      <c r="N8922">
        <v>22.294889576013599</v>
      </c>
      <c r="P8922">
        <v>89.190000000061801</v>
      </c>
      <c r="Q8922">
        <v>22.298582730016999</v>
      </c>
    </row>
    <row r="8923" spans="13:17" x14ac:dyDescent="0.25">
      <c r="M8923">
        <v>89.2000000000087</v>
      </c>
      <c r="N8923">
        <v>22.291422185171498</v>
      </c>
      <c r="P8923">
        <v>89.200000000061806</v>
      </c>
      <c r="Q8923">
        <v>22.295115092862101</v>
      </c>
    </row>
    <row r="8924" spans="13:17" x14ac:dyDescent="0.25">
      <c r="M8924">
        <v>89.210000000008705</v>
      </c>
      <c r="N8924">
        <v>22.287955194738601</v>
      </c>
      <c r="P8924">
        <v>89.210000000061896</v>
      </c>
      <c r="Q8924">
        <v>22.291647856162399</v>
      </c>
    </row>
    <row r="8925" spans="13:17" x14ac:dyDescent="0.25">
      <c r="M8925">
        <v>89.220000000008696</v>
      </c>
      <c r="N8925">
        <v>22.284488604606501</v>
      </c>
      <c r="P8925">
        <v>89.220000000061901</v>
      </c>
      <c r="Q8925">
        <v>22.2881810198094</v>
      </c>
    </row>
    <row r="8926" spans="13:17" x14ac:dyDescent="0.25">
      <c r="M8926">
        <v>89.230000000008701</v>
      </c>
      <c r="N8926">
        <v>22.281022414666701</v>
      </c>
      <c r="P8926">
        <v>89.230000000062006</v>
      </c>
      <c r="Q8926">
        <v>22.284714583694601</v>
      </c>
    </row>
    <row r="8927" spans="13:17" x14ac:dyDescent="0.25">
      <c r="M8927">
        <v>89.240000000008706</v>
      </c>
      <c r="N8927">
        <v>22.2775566248107</v>
      </c>
      <c r="P8927">
        <v>89.240000000061997</v>
      </c>
      <c r="Q8927">
        <v>22.281248547709499</v>
      </c>
    </row>
    <row r="8928" spans="13:17" x14ac:dyDescent="0.25">
      <c r="M8928">
        <v>89.250000000008697</v>
      </c>
      <c r="N8928">
        <v>22.274091234930101</v>
      </c>
      <c r="P8928">
        <v>89.250000000062101</v>
      </c>
      <c r="Q8928">
        <v>22.277782911745799</v>
      </c>
    </row>
    <row r="8929" spans="13:17" x14ac:dyDescent="0.25">
      <c r="M8929">
        <v>89.260000000008702</v>
      </c>
      <c r="N8929">
        <v>22.270626244916599</v>
      </c>
      <c r="P8929">
        <v>89.260000000062107</v>
      </c>
      <c r="Q8929">
        <v>22.274317675695102</v>
      </c>
    </row>
    <row r="8930" spans="13:17" x14ac:dyDescent="0.25">
      <c r="M8930">
        <v>89.270000000008693</v>
      </c>
      <c r="N8930">
        <v>22.267161654661901</v>
      </c>
      <c r="P8930">
        <v>89.270000000062197</v>
      </c>
      <c r="Q8930">
        <v>22.270852839448999</v>
      </c>
    </row>
    <row r="8931" spans="13:17" x14ac:dyDescent="0.25">
      <c r="M8931">
        <v>89.280000000008698</v>
      </c>
      <c r="N8931">
        <v>22.2636974640576</v>
      </c>
      <c r="P8931">
        <v>89.280000000062202</v>
      </c>
      <c r="Q8931">
        <v>22.267388402899201</v>
      </c>
    </row>
    <row r="8932" spans="13:17" x14ac:dyDescent="0.25">
      <c r="M8932">
        <v>89.290000000008703</v>
      </c>
      <c r="N8932">
        <v>22.260233672995401</v>
      </c>
      <c r="P8932">
        <v>89.290000000062193</v>
      </c>
      <c r="Q8932">
        <v>22.263924365937498</v>
      </c>
    </row>
    <row r="8933" spans="13:17" x14ac:dyDescent="0.25">
      <c r="M8933">
        <v>89.300000000008694</v>
      </c>
      <c r="N8933">
        <v>22.256770281367199</v>
      </c>
      <c r="P8933">
        <v>89.300000000062298</v>
      </c>
      <c r="Q8933">
        <v>22.260460728455602</v>
      </c>
    </row>
    <row r="8934" spans="13:17" x14ac:dyDescent="0.25">
      <c r="M8934">
        <v>89.310000000008699</v>
      </c>
      <c r="N8934">
        <v>22.253307289064701</v>
      </c>
      <c r="P8934">
        <v>89.310000000062303</v>
      </c>
      <c r="Q8934">
        <v>22.256997490345299</v>
      </c>
    </row>
    <row r="8935" spans="13:17" x14ac:dyDescent="0.25">
      <c r="M8935">
        <v>89.320000000008704</v>
      </c>
      <c r="N8935">
        <v>22.2498446959798</v>
      </c>
      <c r="P8935">
        <v>89.320000000062393</v>
      </c>
      <c r="Q8935">
        <v>22.253534651498398</v>
      </c>
    </row>
    <row r="8936" spans="13:17" x14ac:dyDescent="0.25">
      <c r="M8936">
        <v>89.330000000008795</v>
      </c>
      <c r="N8936">
        <v>22.246382502004298</v>
      </c>
      <c r="P8936">
        <v>89.330000000062398</v>
      </c>
      <c r="Q8936">
        <v>22.250072211806899</v>
      </c>
    </row>
    <row r="8937" spans="13:17" x14ac:dyDescent="0.25">
      <c r="M8937">
        <v>89.3400000000088</v>
      </c>
      <c r="N8937">
        <v>22.242920707030098</v>
      </c>
      <c r="P8937">
        <v>89.340000000062503</v>
      </c>
      <c r="Q8937">
        <v>22.246610171162502</v>
      </c>
    </row>
    <row r="8938" spans="13:17" x14ac:dyDescent="0.25">
      <c r="M8938">
        <v>89.350000000008805</v>
      </c>
      <c r="N8938">
        <v>22.239459310949201</v>
      </c>
      <c r="P8938">
        <v>89.350000000062494</v>
      </c>
      <c r="Q8938">
        <v>22.243148529457201</v>
      </c>
    </row>
    <row r="8939" spans="13:17" x14ac:dyDescent="0.25">
      <c r="M8939">
        <v>89.360000000008796</v>
      </c>
      <c r="N8939">
        <v>22.235998313653599</v>
      </c>
      <c r="P8939">
        <v>89.360000000062598</v>
      </c>
      <c r="Q8939">
        <v>22.239687286582999</v>
      </c>
    </row>
    <row r="8940" spans="13:17" x14ac:dyDescent="0.25">
      <c r="M8940">
        <v>89.370000000008801</v>
      </c>
      <c r="N8940">
        <v>22.2325377150352</v>
      </c>
      <c r="P8940">
        <v>89.370000000062603</v>
      </c>
      <c r="Q8940">
        <v>22.236226442431899</v>
      </c>
    </row>
    <row r="8941" spans="13:17" x14ac:dyDescent="0.25">
      <c r="M8941">
        <v>89.380000000008806</v>
      </c>
      <c r="N8941">
        <v>22.229077514985999</v>
      </c>
      <c r="P8941">
        <v>89.380000000062694</v>
      </c>
      <c r="Q8941">
        <v>22.2327659968959</v>
      </c>
    </row>
    <row r="8942" spans="13:17" x14ac:dyDescent="0.25">
      <c r="M8942">
        <v>89.390000000008797</v>
      </c>
      <c r="N8942">
        <v>22.2256177133983</v>
      </c>
      <c r="P8942">
        <v>89.390000000062699</v>
      </c>
      <c r="Q8942">
        <v>22.229305949867101</v>
      </c>
    </row>
    <row r="8943" spans="13:17" x14ac:dyDescent="0.25">
      <c r="M8943">
        <v>89.400000000008802</v>
      </c>
      <c r="N8943">
        <v>22.222158310164001</v>
      </c>
      <c r="P8943">
        <v>89.400000000062803</v>
      </c>
      <c r="Q8943">
        <v>22.225846301237599</v>
      </c>
    </row>
    <row r="8944" spans="13:17" x14ac:dyDescent="0.25">
      <c r="M8944">
        <v>89.410000000008793</v>
      </c>
      <c r="N8944">
        <v>22.218699305175299</v>
      </c>
      <c r="P8944">
        <v>89.410000000062794</v>
      </c>
      <c r="Q8944">
        <v>22.222387050899499</v>
      </c>
    </row>
    <row r="8945" spans="13:17" x14ac:dyDescent="0.25">
      <c r="M8945">
        <v>89.420000000008798</v>
      </c>
      <c r="N8945">
        <v>22.215240698324301</v>
      </c>
      <c r="P8945">
        <v>89.420000000062899</v>
      </c>
      <c r="Q8945">
        <v>22.218928198744901</v>
      </c>
    </row>
    <row r="8946" spans="13:17" x14ac:dyDescent="0.25">
      <c r="M8946">
        <v>89.430000000008803</v>
      </c>
      <c r="N8946">
        <v>22.211782489503399</v>
      </c>
      <c r="P8946">
        <v>89.430000000062904</v>
      </c>
      <c r="Q8946">
        <v>22.215469744666201</v>
      </c>
    </row>
    <row r="8947" spans="13:17" x14ac:dyDescent="0.25">
      <c r="M8947">
        <v>89.440000000008794</v>
      </c>
      <c r="N8947">
        <v>22.208324678604701</v>
      </c>
      <c r="P8947">
        <v>89.440000000062994</v>
      </c>
      <c r="Q8947">
        <v>22.2120116885554</v>
      </c>
    </row>
    <row r="8948" spans="13:17" x14ac:dyDescent="0.25">
      <c r="M8948">
        <v>89.450000000008799</v>
      </c>
      <c r="N8948">
        <v>22.204867265520399</v>
      </c>
      <c r="P8948">
        <v>89.450000000063</v>
      </c>
      <c r="Q8948">
        <v>22.208554030304999</v>
      </c>
    </row>
    <row r="8949" spans="13:17" x14ac:dyDescent="0.25">
      <c r="M8949">
        <v>89.460000000008804</v>
      </c>
      <c r="N8949">
        <v>22.201410250142999</v>
      </c>
      <c r="P8949">
        <v>89.460000000063104</v>
      </c>
      <c r="Q8949">
        <v>22.205096769807099</v>
      </c>
    </row>
    <row r="8950" spans="13:17" x14ac:dyDescent="0.25">
      <c r="M8950">
        <v>89.470000000008795</v>
      </c>
      <c r="N8950">
        <v>22.197953632364701</v>
      </c>
      <c r="P8950">
        <v>89.470000000063095</v>
      </c>
      <c r="Q8950">
        <v>22.2016399069541</v>
      </c>
    </row>
    <row r="8951" spans="13:17" x14ac:dyDescent="0.25">
      <c r="M8951">
        <v>89.4800000000088</v>
      </c>
      <c r="N8951">
        <v>22.194497412078</v>
      </c>
      <c r="P8951">
        <v>89.4800000000632</v>
      </c>
      <c r="Q8951">
        <v>22.198183441638498</v>
      </c>
    </row>
    <row r="8952" spans="13:17" x14ac:dyDescent="0.25">
      <c r="M8952">
        <v>89.490000000008806</v>
      </c>
      <c r="N8952">
        <v>22.1910415891752</v>
      </c>
      <c r="P8952">
        <v>89.490000000063205</v>
      </c>
      <c r="Q8952">
        <v>22.194727373752499</v>
      </c>
    </row>
    <row r="8953" spans="13:17" x14ac:dyDescent="0.25">
      <c r="M8953">
        <v>89.500000000008797</v>
      </c>
      <c r="N8953">
        <v>22.187586163548701</v>
      </c>
      <c r="P8953">
        <v>89.500000000063295</v>
      </c>
      <c r="Q8953">
        <v>22.191271703188601</v>
      </c>
    </row>
    <row r="8954" spans="13:17" x14ac:dyDescent="0.25">
      <c r="M8954">
        <v>89.510000000008802</v>
      </c>
      <c r="N8954">
        <v>22.1841311350911</v>
      </c>
      <c r="P8954">
        <v>89.5100000000633</v>
      </c>
      <c r="Q8954">
        <v>22.187816429839302</v>
      </c>
    </row>
    <row r="8955" spans="13:17" x14ac:dyDescent="0.25">
      <c r="M8955">
        <v>89.520000000008807</v>
      </c>
      <c r="N8955">
        <v>22.180676503694901</v>
      </c>
      <c r="P8955">
        <v>89.520000000063305</v>
      </c>
      <c r="Q8955">
        <v>22.184361553597199</v>
      </c>
    </row>
    <row r="8956" spans="13:17" x14ac:dyDescent="0.25">
      <c r="M8956">
        <v>89.530000000008897</v>
      </c>
      <c r="N8956">
        <v>22.177222269252599</v>
      </c>
      <c r="P8956">
        <v>89.530000000063396</v>
      </c>
      <c r="Q8956">
        <v>22.1809070743547</v>
      </c>
    </row>
    <row r="8957" spans="13:17" x14ac:dyDescent="0.25">
      <c r="M8957">
        <v>89.540000000008902</v>
      </c>
      <c r="N8957">
        <v>22.173768431656701</v>
      </c>
      <c r="P8957">
        <v>89.540000000063401</v>
      </c>
      <c r="Q8957">
        <v>22.177452992004302</v>
      </c>
    </row>
    <row r="8958" spans="13:17" x14ac:dyDescent="0.25">
      <c r="M8958">
        <v>89.550000000008893</v>
      </c>
      <c r="N8958">
        <v>22.170314990800001</v>
      </c>
      <c r="P8958">
        <v>89.550000000063505</v>
      </c>
      <c r="Q8958">
        <v>22.173999306438901</v>
      </c>
    </row>
    <row r="8959" spans="13:17" x14ac:dyDescent="0.25">
      <c r="M8959">
        <v>89.560000000008898</v>
      </c>
      <c r="N8959">
        <v>22.166861946575001</v>
      </c>
      <c r="P8959">
        <v>89.560000000063496</v>
      </c>
      <c r="Q8959">
        <v>22.170546017550802</v>
      </c>
    </row>
    <row r="8960" spans="13:17" x14ac:dyDescent="0.25">
      <c r="M8960">
        <v>89.570000000008903</v>
      </c>
      <c r="N8960">
        <v>22.163409298874399</v>
      </c>
      <c r="P8960">
        <v>89.570000000063601</v>
      </c>
      <c r="Q8960">
        <v>22.167093125232899</v>
      </c>
    </row>
    <row r="8961" spans="13:17" x14ac:dyDescent="0.25">
      <c r="M8961">
        <v>89.580000000008894</v>
      </c>
      <c r="N8961">
        <v>22.159957047591</v>
      </c>
      <c r="P8961">
        <v>89.580000000063606</v>
      </c>
      <c r="Q8961">
        <v>22.163640629377898</v>
      </c>
    </row>
    <row r="8962" spans="13:17" x14ac:dyDescent="0.25">
      <c r="M8962">
        <v>89.590000000008899</v>
      </c>
      <c r="N8962">
        <v>22.156505192617502</v>
      </c>
      <c r="P8962">
        <v>89.590000000063696</v>
      </c>
      <c r="Q8962">
        <v>22.1601885298784</v>
      </c>
    </row>
    <row r="8963" spans="13:17" x14ac:dyDescent="0.25">
      <c r="M8963">
        <v>89.600000000008905</v>
      </c>
      <c r="N8963">
        <v>22.153053733846601</v>
      </c>
      <c r="P8963">
        <v>89.600000000063702</v>
      </c>
      <c r="Q8963">
        <v>22.156736826627199</v>
      </c>
    </row>
    <row r="8964" spans="13:17" x14ac:dyDescent="0.25">
      <c r="M8964">
        <v>89.610000000008895</v>
      </c>
      <c r="N8964">
        <v>22.149602671171198</v>
      </c>
      <c r="P8964">
        <v>89.610000000063806</v>
      </c>
      <c r="Q8964">
        <v>22.153285519517201</v>
      </c>
    </row>
    <row r="8965" spans="13:17" x14ac:dyDescent="0.25">
      <c r="M8965">
        <v>89.620000000008901</v>
      </c>
      <c r="N8965">
        <v>22.146152004484101</v>
      </c>
      <c r="P8965">
        <v>89.620000000063797</v>
      </c>
      <c r="Q8965">
        <v>22.1498346084412</v>
      </c>
    </row>
    <row r="8966" spans="13:17" x14ac:dyDescent="0.25">
      <c r="M8966">
        <v>89.630000000008906</v>
      </c>
      <c r="N8966">
        <v>22.142701733678201</v>
      </c>
      <c r="P8966">
        <v>89.630000000063902</v>
      </c>
      <c r="Q8966">
        <v>22.146384093292099</v>
      </c>
    </row>
    <row r="8967" spans="13:17" x14ac:dyDescent="0.25">
      <c r="M8967">
        <v>89.640000000008897</v>
      </c>
      <c r="N8967">
        <v>22.1392518586464</v>
      </c>
      <c r="P8967">
        <v>89.640000000063907</v>
      </c>
      <c r="Q8967">
        <v>22.142933973962801</v>
      </c>
    </row>
    <row r="8968" spans="13:17" x14ac:dyDescent="0.25">
      <c r="M8968">
        <v>89.650000000008902</v>
      </c>
      <c r="N8968">
        <v>22.135802379281699</v>
      </c>
      <c r="P8968">
        <v>89.650000000063997</v>
      </c>
      <c r="Q8968">
        <v>22.139484250346101</v>
      </c>
    </row>
    <row r="8969" spans="13:17" x14ac:dyDescent="0.25">
      <c r="M8969">
        <v>89.660000000008907</v>
      </c>
      <c r="N8969">
        <v>22.132353295476999</v>
      </c>
      <c r="P8969">
        <v>89.660000000064002</v>
      </c>
      <c r="Q8969">
        <v>22.136034922335199</v>
      </c>
    </row>
    <row r="8970" spans="13:17" x14ac:dyDescent="0.25">
      <c r="M8970">
        <v>89.670000000008898</v>
      </c>
      <c r="N8970">
        <v>22.128904607125399</v>
      </c>
      <c r="P8970">
        <v>89.670000000064107</v>
      </c>
      <c r="Q8970">
        <v>22.132585989822999</v>
      </c>
    </row>
    <row r="8971" spans="13:17" x14ac:dyDescent="0.25">
      <c r="M8971">
        <v>89.680000000008903</v>
      </c>
      <c r="N8971">
        <v>22.125456314119901</v>
      </c>
      <c r="P8971">
        <v>89.680000000064098</v>
      </c>
      <c r="Q8971">
        <v>22.129137452702501</v>
      </c>
    </row>
    <row r="8972" spans="13:17" x14ac:dyDescent="0.25">
      <c r="M8972">
        <v>89.690000000008894</v>
      </c>
      <c r="N8972">
        <v>22.122008416353601</v>
      </c>
      <c r="P8972">
        <v>89.690000000064202</v>
      </c>
      <c r="Q8972">
        <v>22.1256893108668</v>
      </c>
    </row>
    <row r="8973" spans="13:17" x14ac:dyDescent="0.25">
      <c r="M8973">
        <v>89.700000000008899</v>
      </c>
      <c r="N8973">
        <v>22.118560913719602</v>
      </c>
      <c r="P8973">
        <v>89.700000000064193</v>
      </c>
      <c r="Q8973">
        <v>22.122241564209101</v>
      </c>
    </row>
    <row r="8974" spans="13:17" x14ac:dyDescent="0.25">
      <c r="M8974">
        <v>89.710000000008904</v>
      </c>
      <c r="N8974">
        <v>22.115113806111101</v>
      </c>
      <c r="P8974">
        <v>89.710000000064298</v>
      </c>
      <c r="Q8974">
        <v>22.118794212622401</v>
      </c>
    </row>
    <row r="8975" spans="13:17" x14ac:dyDescent="0.25">
      <c r="M8975">
        <v>89.720000000008994</v>
      </c>
      <c r="N8975">
        <v>22.1116670934212</v>
      </c>
      <c r="P8975">
        <v>89.720000000064303</v>
      </c>
      <c r="Q8975">
        <v>22.115347256</v>
      </c>
    </row>
    <row r="8976" spans="13:17" x14ac:dyDescent="0.25">
      <c r="M8976">
        <v>89.730000000008999</v>
      </c>
      <c r="N8976">
        <v>22.108220775543099</v>
      </c>
      <c r="P8976">
        <v>89.730000000064393</v>
      </c>
      <c r="Q8976">
        <v>22.111900694235</v>
      </c>
    </row>
    <row r="8977" spans="13:17" x14ac:dyDescent="0.25">
      <c r="M8977">
        <v>89.740000000009005</v>
      </c>
      <c r="N8977">
        <v>22.104774852370099</v>
      </c>
      <c r="P8977">
        <v>89.740000000064398</v>
      </c>
      <c r="Q8977">
        <v>22.108454527220701</v>
      </c>
    </row>
    <row r="8978" spans="13:17" x14ac:dyDescent="0.25">
      <c r="M8978">
        <v>89.750000000008995</v>
      </c>
      <c r="N8978">
        <v>22.1013293237955</v>
      </c>
      <c r="P8978">
        <v>89.750000000064404</v>
      </c>
      <c r="Q8978">
        <v>22.105008754850399</v>
      </c>
    </row>
    <row r="8979" spans="13:17" x14ac:dyDescent="0.25">
      <c r="M8979">
        <v>89.760000000009001</v>
      </c>
      <c r="N8979">
        <v>22.097884189712602</v>
      </c>
      <c r="P8979">
        <v>89.760000000064494</v>
      </c>
      <c r="Q8979">
        <v>22.101563377017399</v>
      </c>
    </row>
    <row r="8980" spans="13:17" x14ac:dyDescent="0.25">
      <c r="M8980">
        <v>89.770000000009006</v>
      </c>
      <c r="N8980">
        <v>22.094439450014701</v>
      </c>
      <c r="P8980">
        <v>89.770000000064499</v>
      </c>
      <c r="Q8980">
        <v>22.0981183936149</v>
      </c>
    </row>
    <row r="8981" spans="13:17" x14ac:dyDescent="0.25">
      <c r="M8981">
        <v>89.780000000008997</v>
      </c>
      <c r="N8981">
        <v>22.090995104595301</v>
      </c>
      <c r="P8981">
        <v>89.780000000064604</v>
      </c>
      <c r="Q8981">
        <v>22.094673804536502</v>
      </c>
    </row>
    <row r="8982" spans="13:17" x14ac:dyDescent="0.25">
      <c r="M8982">
        <v>89.790000000009002</v>
      </c>
      <c r="N8982">
        <v>22.0875511533477</v>
      </c>
      <c r="P8982">
        <v>89.790000000064595</v>
      </c>
      <c r="Q8982">
        <v>22.091229609675501</v>
      </c>
    </row>
    <row r="8983" spans="13:17" x14ac:dyDescent="0.25">
      <c r="M8983">
        <v>89.800000000009007</v>
      </c>
      <c r="N8983">
        <v>22.084107596165399</v>
      </c>
      <c r="P8983">
        <v>89.800000000064699</v>
      </c>
      <c r="Q8983">
        <v>22.0877858089253</v>
      </c>
    </row>
    <row r="8984" spans="13:17" x14ac:dyDescent="0.25">
      <c r="M8984">
        <v>89.810000000008998</v>
      </c>
      <c r="N8984">
        <v>22.080664432941798</v>
      </c>
      <c r="P8984">
        <v>89.810000000064704</v>
      </c>
      <c r="Q8984">
        <v>22.084342402179502</v>
      </c>
    </row>
    <row r="8985" spans="13:17" x14ac:dyDescent="0.25">
      <c r="M8985">
        <v>89.820000000009003</v>
      </c>
      <c r="N8985">
        <v>22.077221663570601</v>
      </c>
      <c r="P8985">
        <v>89.820000000064795</v>
      </c>
      <c r="Q8985">
        <v>22.0808993893314</v>
      </c>
    </row>
    <row r="8986" spans="13:17" x14ac:dyDescent="0.25">
      <c r="M8986">
        <v>89.830000000008994</v>
      </c>
      <c r="N8986">
        <v>22.073779287945101</v>
      </c>
      <c r="P8986">
        <v>89.8300000000648</v>
      </c>
      <c r="Q8986">
        <v>22.0774567702748</v>
      </c>
    </row>
    <row r="8987" spans="13:17" x14ac:dyDescent="0.25">
      <c r="M8987">
        <v>89.840000000008999</v>
      </c>
      <c r="N8987">
        <v>22.0703373059591</v>
      </c>
      <c r="P8987">
        <v>89.840000000064904</v>
      </c>
      <c r="Q8987">
        <v>22.0740145449031</v>
      </c>
    </row>
    <row r="8988" spans="13:17" x14ac:dyDescent="0.25">
      <c r="M8988">
        <v>89.850000000009004</v>
      </c>
      <c r="N8988">
        <v>22.0668957175061</v>
      </c>
      <c r="P8988">
        <v>89.850000000064895</v>
      </c>
      <c r="Q8988">
        <v>22.0705727131099</v>
      </c>
    </row>
    <row r="8989" spans="13:17" x14ac:dyDescent="0.25">
      <c r="M8989">
        <v>89.860000000008995</v>
      </c>
      <c r="N8989">
        <v>22.063454522479802</v>
      </c>
      <c r="P8989">
        <v>89.860000000065</v>
      </c>
      <c r="Q8989">
        <v>22.067131274788998</v>
      </c>
    </row>
    <row r="8990" spans="13:17" x14ac:dyDescent="0.25">
      <c r="M8990">
        <v>89.870000000009</v>
      </c>
      <c r="N8990">
        <v>22.060013720773899</v>
      </c>
      <c r="P8990">
        <v>89.870000000065005</v>
      </c>
      <c r="Q8990">
        <v>22.063690229833899</v>
      </c>
    </row>
    <row r="8991" spans="13:17" x14ac:dyDescent="0.25">
      <c r="M8991">
        <v>89.880000000009005</v>
      </c>
      <c r="N8991">
        <v>22.056573312282001</v>
      </c>
      <c r="P8991">
        <v>89.880000000065095</v>
      </c>
      <c r="Q8991">
        <v>22.0602495781384</v>
      </c>
    </row>
    <row r="8992" spans="13:17" x14ac:dyDescent="0.25">
      <c r="M8992">
        <v>89.890000000008996</v>
      </c>
      <c r="N8992">
        <v>22.053133296897901</v>
      </c>
      <c r="P8992">
        <v>89.8900000000651</v>
      </c>
      <c r="Q8992">
        <v>22.056809319596201</v>
      </c>
    </row>
    <row r="8993" spans="13:17" x14ac:dyDescent="0.25">
      <c r="M8993">
        <v>89.900000000009001</v>
      </c>
      <c r="N8993">
        <v>22.0496936745154</v>
      </c>
      <c r="P8993">
        <v>89.900000000065205</v>
      </c>
      <c r="Q8993">
        <v>22.053369454101102</v>
      </c>
    </row>
    <row r="8994" spans="13:17" x14ac:dyDescent="0.25">
      <c r="M8994">
        <v>89.910000000009006</v>
      </c>
      <c r="N8994">
        <v>22.046254445028399</v>
      </c>
      <c r="P8994">
        <v>89.910000000065196</v>
      </c>
      <c r="Q8994">
        <v>22.049929981546899</v>
      </c>
    </row>
    <row r="8995" spans="13:17" x14ac:dyDescent="0.25">
      <c r="M8995">
        <v>89.920000000009097</v>
      </c>
      <c r="N8995">
        <v>22.042815608330599</v>
      </c>
      <c r="P8995">
        <v>89.920000000065301</v>
      </c>
      <c r="Q8995">
        <v>22.046490901827401</v>
      </c>
    </row>
    <row r="8996" spans="13:17" x14ac:dyDescent="0.25">
      <c r="M8996">
        <v>89.930000000009102</v>
      </c>
      <c r="N8996">
        <v>22.039377164315901</v>
      </c>
      <c r="P8996">
        <v>89.930000000065306</v>
      </c>
      <c r="Q8996">
        <v>22.043052214836599</v>
      </c>
    </row>
    <row r="8997" spans="13:17" x14ac:dyDescent="0.25">
      <c r="M8997">
        <v>89.940000000009107</v>
      </c>
      <c r="N8997">
        <v>22.0359391128783</v>
      </c>
      <c r="P8997">
        <v>89.940000000065396</v>
      </c>
      <c r="Q8997">
        <v>22.039613920468199</v>
      </c>
    </row>
    <row r="8998" spans="13:17" x14ac:dyDescent="0.25">
      <c r="M8998">
        <v>89.950000000009098</v>
      </c>
      <c r="N8998">
        <v>22.032501453911699</v>
      </c>
      <c r="P8998">
        <v>89.950000000065401</v>
      </c>
      <c r="Q8998">
        <v>22.036176018616398</v>
      </c>
    </row>
    <row r="8999" spans="13:17" x14ac:dyDescent="0.25">
      <c r="M8999">
        <v>89.960000000009103</v>
      </c>
      <c r="N8999">
        <v>22.029064187310102</v>
      </c>
      <c r="P8999">
        <v>89.960000000065406</v>
      </c>
      <c r="Q8999">
        <v>22.032738509174902</v>
      </c>
    </row>
    <row r="9000" spans="13:17" x14ac:dyDescent="0.25">
      <c r="M9000">
        <v>89.970000000009094</v>
      </c>
      <c r="N9000">
        <v>22.025627312967501</v>
      </c>
      <c r="P9000">
        <v>89.970000000065497</v>
      </c>
      <c r="Q9000">
        <v>22.029301392038001</v>
      </c>
    </row>
    <row r="9001" spans="13:17" x14ac:dyDescent="0.25">
      <c r="M9001">
        <v>89.980000000009099</v>
      </c>
      <c r="N9001">
        <v>22.022190830777902</v>
      </c>
      <c r="P9001">
        <v>89.980000000065502</v>
      </c>
      <c r="Q9001">
        <v>22.025864667099501</v>
      </c>
    </row>
    <row r="9002" spans="13:17" x14ac:dyDescent="0.25">
      <c r="M9002">
        <v>89.990000000009104</v>
      </c>
      <c r="N9002">
        <v>22.018754740635401</v>
      </c>
      <c r="P9002">
        <v>89.990000000065606</v>
      </c>
      <c r="Q9002">
        <v>22.022428334253501</v>
      </c>
    </row>
    <row r="9003" spans="13:17" x14ac:dyDescent="0.25">
      <c r="M9003">
        <v>90.000000000009095</v>
      </c>
      <c r="N9003">
        <v>22.0153190424342</v>
      </c>
      <c r="P9003">
        <v>90.000000000065597</v>
      </c>
      <c r="Q9003">
        <v>22.0189923933942</v>
      </c>
    </row>
    <row r="9004" spans="13:17" x14ac:dyDescent="0.25">
      <c r="M9004">
        <v>90.0100000000091</v>
      </c>
      <c r="N9004">
        <v>22.011883736068299</v>
      </c>
      <c r="P9004">
        <v>90.010000000065702</v>
      </c>
      <c r="Q9004">
        <v>22.015556844415698</v>
      </c>
    </row>
    <row r="9005" spans="13:17" x14ac:dyDescent="0.25">
      <c r="M9005">
        <v>90.020000000009105</v>
      </c>
      <c r="N9005">
        <v>22.008448821432001</v>
      </c>
      <c r="P9005">
        <v>90.020000000065707</v>
      </c>
      <c r="Q9005">
        <v>22.012121687212201</v>
      </c>
    </row>
    <row r="9006" spans="13:17" x14ac:dyDescent="0.25">
      <c r="M9006">
        <v>90.030000000009096</v>
      </c>
      <c r="N9006">
        <v>22.0050142984194</v>
      </c>
      <c r="P9006">
        <v>90.030000000065797</v>
      </c>
      <c r="Q9006">
        <v>22.0086869216778</v>
      </c>
    </row>
    <row r="9007" spans="13:17" x14ac:dyDescent="0.25">
      <c r="M9007">
        <v>90.040000000009101</v>
      </c>
      <c r="N9007">
        <v>22.0015801669248</v>
      </c>
      <c r="P9007">
        <v>90.040000000065803</v>
      </c>
      <c r="Q9007">
        <v>22.005252547706899</v>
      </c>
    </row>
    <row r="9008" spans="13:17" x14ac:dyDescent="0.25">
      <c r="M9008">
        <v>90.050000000009106</v>
      </c>
      <c r="N9008">
        <v>21.998146426842499</v>
      </c>
      <c r="P9008">
        <v>90.050000000065893</v>
      </c>
      <c r="Q9008">
        <v>22.001818565193599</v>
      </c>
    </row>
    <row r="9009" spans="13:17" x14ac:dyDescent="0.25">
      <c r="M9009">
        <v>90.060000000009097</v>
      </c>
      <c r="N9009">
        <v>21.994713078066798</v>
      </c>
      <c r="P9009">
        <v>90.060000000065898</v>
      </c>
      <c r="Q9009">
        <v>21.998384974032302</v>
      </c>
    </row>
    <row r="9010" spans="13:17" x14ac:dyDescent="0.25">
      <c r="M9010">
        <v>90.070000000009102</v>
      </c>
      <c r="N9010">
        <v>21.9912801204921</v>
      </c>
      <c r="P9010">
        <v>90.070000000066003</v>
      </c>
      <c r="Q9010">
        <v>21.9949517741173</v>
      </c>
    </row>
    <row r="9011" spans="13:17" x14ac:dyDescent="0.25">
      <c r="M9011">
        <v>90.080000000009093</v>
      </c>
      <c r="N9011">
        <v>21.9878475540126</v>
      </c>
      <c r="P9011">
        <v>90.080000000065994</v>
      </c>
      <c r="Q9011">
        <v>21.991518965343001</v>
      </c>
    </row>
    <row r="9012" spans="13:17" x14ac:dyDescent="0.25">
      <c r="M9012">
        <v>90.090000000009098</v>
      </c>
      <c r="N9012">
        <v>21.984415378522801</v>
      </c>
      <c r="P9012">
        <v>90.090000000066098</v>
      </c>
      <c r="Q9012">
        <v>21.9880865476038</v>
      </c>
    </row>
    <row r="9013" spans="13:17" x14ac:dyDescent="0.25">
      <c r="M9013">
        <v>90.100000000009103</v>
      </c>
      <c r="N9013">
        <v>21.980983593917301</v>
      </c>
      <c r="P9013">
        <v>90.100000000066103</v>
      </c>
      <c r="Q9013">
        <v>21.984654520794098</v>
      </c>
    </row>
    <row r="9014" spans="13:17" x14ac:dyDescent="0.25">
      <c r="M9014">
        <v>90.110000000009194</v>
      </c>
      <c r="N9014">
        <v>21.977552200090301</v>
      </c>
      <c r="P9014">
        <v>90.110000000066194</v>
      </c>
      <c r="Q9014">
        <v>21.9812228848084</v>
      </c>
    </row>
    <row r="9015" spans="13:17" x14ac:dyDescent="0.25">
      <c r="M9015">
        <v>90.120000000009199</v>
      </c>
      <c r="N9015">
        <v>21.974121196936402</v>
      </c>
      <c r="P9015">
        <v>90.120000000066199</v>
      </c>
      <c r="Q9015">
        <v>21.977791639541199</v>
      </c>
    </row>
    <row r="9016" spans="13:17" x14ac:dyDescent="0.25">
      <c r="M9016">
        <v>90.130000000009204</v>
      </c>
      <c r="N9016">
        <v>21.970690584350301</v>
      </c>
      <c r="P9016">
        <v>90.130000000066303</v>
      </c>
      <c r="Q9016">
        <v>21.974360784887001</v>
      </c>
    </row>
    <row r="9017" spans="13:17" x14ac:dyDescent="0.25">
      <c r="M9017">
        <v>90.140000000009195</v>
      </c>
      <c r="N9017">
        <v>21.967260362226401</v>
      </c>
      <c r="P9017">
        <v>90.140000000066294</v>
      </c>
      <c r="Q9017">
        <v>21.970930320740401</v>
      </c>
    </row>
    <row r="9018" spans="13:17" x14ac:dyDescent="0.25">
      <c r="M9018">
        <v>90.1500000000092</v>
      </c>
      <c r="N9018">
        <v>21.963830530459301</v>
      </c>
      <c r="P9018">
        <v>90.150000000066399</v>
      </c>
      <c r="Q9018">
        <v>21.967500246996</v>
      </c>
    </row>
    <row r="9019" spans="13:17" x14ac:dyDescent="0.25">
      <c r="M9019">
        <v>90.160000000009205</v>
      </c>
      <c r="N9019">
        <v>21.960401088943801</v>
      </c>
      <c r="P9019">
        <v>90.160000000066404</v>
      </c>
      <c r="Q9019">
        <v>21.964070563548301</v>
      </c>
    </row>
    <row r="9020" spans="13:17" x14ac:dyDescent="0.25">
      <c r="M9020">
        <v>90.170000000009196</v>
      </c>
      <c r="N9020">
        <v>21.956972037574399</v>
      </c>
      <c r="P9020">
        <v>90.170000000066494</v>
      </c>
      <c r="Q9020">
        <v>21.9606412702922</v>
      </c>
    </row>
    <row r="9021" spans="13:17" x14ac:dyDescent="0.25">
      <c r="M9021">
        <v>90.180000000009201</v>
      </c>
      <c r="N9021">
        <v>21.953543376245801</v>
      </c>
      <c r="P9021">
        <v>90.180000000066499</v>
      </c>
      <c r="Q9021">
        <v>21.957212367122299</v>
      </c>
    </row>
    <row r="9022" spans="13:17" x14ac:dyDescent="0.25">
      <c r="M9022">
        <v>90.190000000009206</v>
      </c>
      <c r="N9022">
        <v>21.950115104852902</v>
      </c>
      <c r="P9022">
        <v>90.190000000066505</v>
      </c>
      <c r="Q9022">
        <v>21.953783853933199</v>
      </c>
    </row>
    <row r="9023" spans="13:17" x14ac:dyDescent="0.25">
      <c r="M9023">
        <v>90.200000000009197</v>
      </c>
      <c r="N9023">
        <v>21.946687223290301</v>
      </c>
      <c r="P9023">
        <v>90.200000000066595</v>
      </c>
      <c r="Q9023">
        <v>21.950355730619801</v>
      </c>
    </row>
    <row r="9024" spans="13:17" x14ac:dyDescent="0.25">
      <c r="M9024">
        <v>90.210000000009202</v>
      </c>
      <c r="N9024">
        <v>21.943259731452901</v>
      </c>
      <c r="P9024">
        <v>90.2100000000666</v>
      </c>
      <c r="Q9024">
        <v>21.946927997076902</v>
      </c>
    </row>
    <row r="9025" spans="13:17" x14ac:dyDescent="0.25">
      <c r="M9025">
        <v>90.220000000009193</v>
      </c>
      <c r="N9025">
        <v>21.9398326292355</v>
      </c>
      <c r="P9025">
        <v>90.220000000066705</v>
      </c>
      <c r="Q9025">
        <v>21.943500653199301</v>
      </c>
    </row>
    <row r="9026" spans="13:17" x14ac:dyDescent="0.25">
      <c r="M9026">
        <v>90.230000000009198</v>
      </c>
      <c r="N9026">
        <v>21.936405916533001</v>
      </c>
      <c r="P9026">
        <v>90.230000000066696</v>
      </c>
      <c r="Q9026">
        <v>21.9400736988819</v>
      </c>
    </row>
    <row r="9027" spans="13:17" x14ac:dyDescent="0.25">
      <c r="M9027">
        <v>90.240000000009204</v>
      </c>
      <c r="N9027">
        <v>21.932979593240201</v>
      </c>
      <c r="P9027">
        <v>90.2400000000668</v>
      </c>
      <c r="Q9027">
        <v>21.936647134019498</v>
      </c>
    </row>
    <row r="9028" spans="13:17" x14ac:dyDescent="0.25">
      <c r="M9028">
        <v>90.250000000009194</v>
      </c>
      <c r="N9028">
        <v>21.9295536592522</v>
      </c>
      <c r="P9028">
        <v>90.250000000066805</v>
      </c>
      <c r="Q9028">
        <v>21.933220958507</v>
      </c>
    </row>
    <row r="9029" spans="13:17" x14ac:dyDescent="0.25">
      <c r="M9029">
        <v>90.2600000000092</v>
      </c>
      <c r="N9029">
        <v>21.926128114463801</v>
      </c>
      <c r="P9029">
        <v>90.260000000066896</v>
      </c>
      <c r="Q9029">
        <v>21.929795172239601</v>
      </c>
    </row>
    <row r="9030" spans="13:17" x14ac:dyDescent="0.25">
      <c r="M9030">
        <v>90.270000000009205</v>
      </c>
      <c r="N9030">
        <v>21.922702958770099</v>
      </c>
      <c r="P9030">
        <v>90.270000000066901</v>
      </c>
      <c r="Q9030">
        <v>21.926369775112001</v>
      </c>
    </row>
    <row r="9031" spans="13:17" x14ac:dyDescent="0.25">
      <c r="M9031">
        <v>90.280000000009196</v>
      </c>
      <c r="N9031">
        <v>21.919278192066098</v>
      </c>
      <c r="P9031">
        <v>90.280000000067005</v>
      </c>
      <c r="Q9031">
        <v>21.922944767019398</v>
      </c>
    </row>
    <row r="9032" spans="13:17" x14ac:dyDescent="0.25">
      <c r="M9032">
        <v>90.290000000009201</v>
      </c>
      <c r="N9032">
        <v>21.915853814246901</v>
      </c>
      <c r="P9032">
        <v>90.290000000066996</v>
      </c>
      <c r="Q9032">
        <v>21.919520147856801</v>
      </c>
    </row>
    <row r="9033" spans="13:17" x14ac:dyDescent="0.25">
      <c r="M9033">
        <v>90.300000000009206</v>
      </c>
      <c r="N9033">
        <v>21.9124298252075</v>
      </c>
      <c r="P9033">
        <v>90.300000000067101</v>
      </c>
      <c r="Q9033">
        <v>21.9160959175193</v>
      </c>
    </row>
    <row r="9034" spans="13:17" x14ac:dyDescent="0.25">
      <c r="M9034">
        <v>90.310000000009296</v>
      </c>
      <c r="N9034">
        <v>21.9090062248431</v>
      </c>
      <c r="P9034">
        <v>90.310000000067106</v>
      </c>
      <c r="Q9034">
        <v>21.912672075902002</v>
      </c>
    </row>
    <row r="9035" spans="13:17" x14ac:dyDescent="0.25">
      <c r="M9035">
        <v>90.320000000009301</v>
      </c>
      <c r="N9035">
        <v>21.905583013048901</v>
      </c>
      <c r="P9035">
        <v>90.320000000067196</v>
      </c>
      <c r="Q9035">
        <v>21.909248622900101</v>
      </c>
    </row>
    <row r="9036" spans="13:17" x14ac:dyDescent="0.25">
      <c r="M9036">
        <v>90.330000000009306</v>
      </c>
      <c r="N9036">
        <v>21.90216018972</v>
      </c>
      <c r="P9036">
        <v>90.330000000067201</v>
      </c>
      <c r="Q9036">
        <v>21.905825558408701</v>
      </c>
    </row>
    <row r="9037" spans="13:17" x14ac:dyDescent="0.25">
      <c r="M9037">
        <v>90.340000000009297</v>
      </c>
      <c r="N9037">
        <v>21.8987377547517</v>
      </c>
      <c r="P9037">
        <v>90.340000000067306</v>
      </c>
      <c r="Q9037">
        <v>21.902402882323099</v>
      </c>
    </row>
    <row r="9038" spans="13:17" x14ac:dyDescent="0.25">
      <c r="M9038">
        <v>90.350000000009302</v>
      </c>
      <c r="N9038">
        <v>21.895315708039199</v>
      </c>
      <c r="P9038">
        <v>90.350000000067297</v>
      </c>
      <c r="Q9038">
        <v>21.8989805945386</v>
      </c>
    </row>
    <row r="9039" spans="13:17" x14ac:dyDescent="0.25">
      <c r="M9039">
        <v>90.360000000009293</v>
      </c>
      <c r="N9039">
        <v>21.891894049477798</v>
      </c>
      <c r="P9039">
        <v>90.360000000067402</v>
      </c>
      <c r="Q9039">
        <v>21.895558694950399</v>
      </c>
    </row>
    <row r="9040" spans="13:17" x14ac:dyDescent="0.25">
      <c r="M9040">
        <v>90.370000000009298</v>
      </c>
      <c r="N9040">
        <v>21.8884727789628</v>
      </c>
      <c r="P9040">
        <v>90.370000000067407</v>
      </c>
      <c r="Q9040">
        <v>21.892137183453698</v>
      </c>
    </row>
    <row r="9041" spans="13:17" x14ac:dyDescent="0.25">
      <c r="M9041">
        <v>90.380000000009304</v>
      </c>
      <c r="N9041">
        <v>21.885051896389701</v>
      </c>
      <c r="P9041">
        <v>90.380000000067497</v>
      </c>
      <c r="Q9041">
        <v>21.888716059944102</v>
      </c>
    </row>
    <row r="9042" spans="13:17" x14ac:dyDescent="0.25">
      <c r="M9042">
        <v>90.390000000009294</v>
      </c>
      <c r="N9042">
        <v>21.881631401653699</v>
      </c>
      <c r="P9042">
        <v>90.390000000067502</v>
      </c>
      <c r="Q9042">
        <v>21.8852953243169</v>
      </c>
    </row>
    <row r="9043" spans="13:17" x14ac:dyDescent="0.25">
      <c r="M9043">
        <v>90.4000000000093</v>
      </c>
      <c r="N9043">
        <v>21.878211294650399</v>
      </c>
      <c r="P9043">
        <v>90.400000000067493</v>
      </c>
      <c r="Q9043">
        <v>21.881874976467401</v>
      </c>
    </row>
    <row r="9044" spans="13:17" x14ac:dyDescent="0.25">
      <c r="M9044">
        <v>90.410000000009305</v>
      </c>
      <c r="N9044">
        <v>21.874791575275101</v>
      </c>
      <c r="P9044">
        <v>90.410000000067598</v>
      </c>
      <c r="Q9044">
        <v>21.878455016291198</v>
      </c>
    </row>
    <row r="9045" spans="13:17" x14ac:dyDescent="0.25">
      <c r="M9045">
        <v>90.420000000009296</v>
      </c>
      <c r="N9045">
        <v>21.871372243423401</v>
      </c>
      <c r="P9045">
        <v>90.420000000067603</v>
      </c>
      <c r="Q9045">
        <v>21.8750354436837</v>
      </c>
    </row>
    <row r="9046" spans="13:17" x14ac:dyDescent="0.25">
      <c r="M9046">
        <v>90.430000000009301</v>
      </c>
      <c r="N9046">
        <v>21.867953298990699</v>
      </c>
      <c r="P9046">
        <v>90.430000000067693</v>
      </c>
      <c r="Q9046">
        <v>21.871616258540399</v>
      </c>
    </row>
    <row r="9047" spans="13:17" x14ac:dyDescent="0.25">
      <c r="M9047">
        <v>90.440000000009306</v>
      </c>
      <c r="N9047">
        <v>21.864534741872699</v>
      </c>
      <c r="P9047">
        <v>90.440000000067698</v>
      </c>
      <c r="Q9047">
        <v>21.8681974607569</v>
      </c>
    </row>
    <row r="9048" spans="13:17" x14ac:dyDescent="0.25">
      <c r="M9048">
        <v>90.450000000009297</v>
      </c>
      <c r="N9048">
        <v>21.8611165719648</v>
      </c>
      <c r="P9048">
        <v>90.450000000067803</v>
      </c>
      <c r="Q9048">
        <v>21.864779050228702</v>
      </c>
    </row>
    <row r="9049" spans="13:17" x14ac:dyDescent="0.25">
      <c r="M9049">
        <v>90.460000000009302</v>
      </c>
      <c r="N9049">
        <v>21.8576987891628</v>
      </c>
      <c r="P9049">
        <v>90.460000000067794</v>
      </c>
      <c r="Q9049">
        <v>21.861361026851402</v>
      </c>
    </row>
    <row r="9050" spans="13:17" x14ac:dyDescent="0.25">
      <c r="M9050">
        <v>90.470000000009307</v>
      </c>
      <c r="N9050">
        <v>21.8542813933622</v>
      </c>
      <c r="P9050">
        <v>90.470000000067898</v>
      </c>
      <c r="Q9050">
        <v>21.857943390520798</v>
      </c>
    </row>
    <row r="9051" spans="13:17" x14ac:dyDescent="0.25">
      <c r="M9051">
        <v>90.480000000009298</v>
      </c>
      <c r="N9051">
        <v>21.850864384458799</v>
      </c>
      <c r="P9051">
        <v>90.480000000067903</v>
      </c>
      <c r="Q9051">
        <v>21.8545261411324</v>
      </c>
    </row>
    <row r="9052" spans="13:17" x14ac:dyDescent="0.25">
      <c r="M9052">
        <v>90.490000000009303</v>
      </c>
      <c r="N9052">
        <v>21.8474477623482</v>
      </c>
      <c r="P9052">
        <v>90.490000000067994</v>
      </c>
      <c r="Q9052">
        <v>21.851109278582001</v>
      </c>
    </row>
    <row r="9053" spans="13:17" x14ac:dyDescent="0.25">
      <c r="M9053">
        <v>90.500000000009393</v>
      </c>
      <c r="N9053">
        <v>21.844031526926301</v>
      </c>
      <c r="P9053">
        <v>90.500000000067999</v>
      </c>
      <c r="Q9053">
        <v>21.847692802765302</v>
      </c>
    </row>
    <row r="9054" spans="13:17" x14ac:dyDescent="0.25">
      <c r="M9054">
        <v>90.510000000009398</v>
      </c>
      <c r="N9054">
        <v>21.8406156780887</v>
      </c>
      <c r="P9054">
        <v>90.510000000068104</v>
      </c>
      <c r="Q9054">
        <v>21.8442767135781</v>
      </c>
    </row>
    <row r="9055" spans="13:17" x14ac:dyDescent="0.25">
      <c r="M9055">
        <v>90.520000000009404</v>
      </c>
      <c r="N9055">
        <v>21.837200215731301</v>
      </c>
      <c r="P9055">
        <v>90.520000000068094</v>
      </c>
      <c r="Q9055">
        <v>21.8408610109162</v>
      </c>
    </row>
    <row r="9056" spans="13:17" x14ac:dyDescent="0.25">
      <c r="M9056">
        <v>90.530000000009395</v>
      </c>
      <c r="N9056">
        <v>21.833785139749999</v>
      </c>
      <c r="P9056">
        <v>90.530000000068199</v>
      </c>
      <c r="Q9056">
        <v>21.837445694675299</v>
      </c>
    </row>
    <row r="9057" spans="13:17" x14ac:dyDescent="0.25">
      <c r="M9057">
        <v>90.5400000000094</v>
      </c>
      <c r="N9057">
        <v>21.830370450040501</v>
      </c>
      <c r="P9057">
        <v>90.540000000068204</v>
      </c>
      <c r="Q9057">
        <v>21.8340307647515</v>
      </c>
    </row>
    <row r="9058" spans="13:17" x14ac:dyDescent="0.25">
      <c r="M9058">
        <v>90.550000000009405</v>
      </c>
      <c r="N9058">
        <v>21.826956146498901</v>
      </c>
      <c r="P9058">
        <v>90.550000000068295</v>
      </c>
      <c r="Q9058">
        <v>21.8306162210406</v>
      </c>
    </row>
    <row r="9059" spans="13:17" x14ac:dyDescent="0.25">
      <c r="M9059">
        <v>90.560000000009396</v>
      </c>
      <c r="N9059">
        <v>21.823542229021001</v>
      </c>
      <c r="P9059">
        <v>90.5600000000683</v>
      </c>
      <c r="Q9059">
        <v>21.827202063438499</v>
      </c>
    </row>
    <row r="9060" spans="13:17" x14ac:dyDescent="0.25">
      <c r="M9060">
        <v>90.570000000009401</v>
      </c>
      <c r="N9060">
        <v>21.820128697502899</v>
      </c>
      <c r="P9060">
        <v>90.570000000068404</v>
      </c>
      <c r="Q9060">
        <v>21.823788291841201</v>
      </c>
    </row>
    <row r="9061" spans="13:17" x14ac:dyDescent="0.25">
      <c r="M9061">
        <v>90.580000000009406</v>
      </c>
      <c r="N9061">
        <v>21.816715551840499</v>
      </c>
      <c r="P9061">
        <v>90.580000000068395</v>
      </c>
      <c r="Q9061">
        <v>21.8203749061447</v>
      </c>
    </row>
    <row r="9062" spans="13:17" x14ac:dyDescent="0.25">
      <c r="M9062">
        <v>90.590000000009397</v>
      </c>
      <c r="N9062">
        <v>21.8133027919298</v>
      </c>
      <c r="P9062">
        <v>90.5900000000685</v>
      </c>
      <c r="Q9062">
        <v>21.816961906245002</v>
      </c>
    </row>
    <row r="9063" spans="13:17" x14ac:dyDescent="0.25">
      <c r="M9063">
        <v>90.600000000009402</v>
      </c>
      <c r="N9063">
        <v>21.809890417666999</v>
      </c>
      <c r="P9063">
        <v>90.600000000068505</v>
      </c>
      <c r="Q9063">
        <v>21.8135492920382</v>
      </c>
    </row>
    <row r="9064" spans="13:17" x14ac:dyDescent="0.25">
      <c r="M9064">
        <v>90.610000000009407</v>
      </c>
      <c r="N9064">
        <v>21.8064784289481</v>
      </c>
      <c r="P9064">
        <v>90.610000000068595</v>
      </c>
      <c r="Q9064">
        <v>21.810137063420399</v>
      </c>
    </row>
    <row r="9065" spans="13:17" x14ac:dyDescent="0.25">
      <c r="M9065">
        <v>90.620000000009398</v>
      </c>
      <c r="N9065">
        <v>21.803066825669301</v>
      </c>
      <c r="P9065">
        <v>90.6200000000686</v>
      </c>
      <c r="Q9065">
        <v>21.8067252202876</v>
      </c>
    </row>
    <row r="9066" spans="13:17" x14ac:dyDescent="0.25">
      <c r="M9066">
        <v>90.630000000009403</v>
      </c>
      <c r="N9066">
        <v>21.799655607726699</v>
      </c>
      <c r="P9066">
        <v>90.630000000068605</v>
      </c>
      <c r="Q9066">
        <v>21.803313762536199</v>
      </c>
    </row>
    <row r="9067" spans="13:17" x14ac:dyDescent="0.25">
      <c r="M9067">
        <v>90.640000000009394</v>
      </c>
      <c r="N9067">
        <v>21.7962447750166</v>
      </c>
      <c r="P9067">
        <v>90.640000000068696</v>
      </c>
      <c r="Q9067">
        <v>21.799902690062101</v>
      </c>
    </row>
    <row r="9068" spans="13:17" x14ac:dyDescent="0.25">
      <c r="M9068">
        <v>90.650000000009399</v>
      </c>
      <c r="N9068">
        <v>21.792834327435099</v>
      </c>
      <c r="P9068">
        <v>90.650000000068701</v>
      </c>
      <c r="Q9068">
        <v>21.796492002761799</v>
      </c>
    </row>
    <row r="9069" spans="13:17" x14ac:dyDescent="0.25">
      <c r="M9069">
        <v>90.660000000009404</v>
      </c>
      <c r="N9069">
        <v>21.789424264878502</v>
      </c>
      <c r="P9069">
        <v>90.660000000068806</v>
      </c>
      <c r="Q9069">
        <v>21.7930817005313</v>
      </c>
    </row>
    <row r="9070" spans="13:17" x14ac:dyDescent="0.25">
      <c r="M9070">
        <v>90.670000000009395</v>
      </c>
      <c r="N9070">
        <v>21.786014587243098</v>
      </c>
      <c r="P9070">
        <v>90.670000000068796</v>
      </c>
      <c r="Q9070">
        <v>21.789671783267099</v>
      </c>
    </row>
    <row r="9071" spans="13:17" x14ac:dyDescent="0.25">
      <c r="M9071">
        <v>90.6800000000094</v>
      </c>
      <c r="N9071">
        <v>21.782605294425299</v>
      </c>
      <c r="P9071">
        <v>90.680000000068901</v>
      </c>
      <c r="Q9071">
        <v>21.786262250865398</v>
      </c>
    </row>
    <row r="9072" spans="13:17" x14ac:dyDescent="0.25">
      <c r="M9072">
        <v>90.690000000009405</v>
      </c>
      <c r="N9072">
        <v>21.779196386321399</v>
      </c>
      <c r="P9072">
        <v>90.690000000068906</v>
      </c>
      <c r="Q9072">
        <v>21.7828531032226</v>
      </c>
    </row>
    <row r="9073" spans="13:17" x14ac:dyDescent="0.25">
      <c r="M9073">
        <v>90.700000000009496</v>
      </c>
      <c r="N9073">
        <v>21.775787862827698</v>
      </c>
      <c r="P9073">
        <v>90.700000000068997</v>
      </c>
      <c r="Q9073">
        <v>21.779444340234999</v>
      </c>
    </row>
    <row r="9074" spans="13:17" x14ac:dyDescent="0.25">
      <c r="M9074">
        <v>90.710000000009501</v>
      </c>
      <c r="N9074">
        <v>21.7723797238408</v>
      </c>
      <c r="P9074">
        <v>90.710000000069002</v>
      </c>
      <c r="Q9074">
        <v>21.776035961799099</v>
      </c>
    </row>
    <row r="9075" spans="13:17" x14ac:dyDescent="0.25">
      <c r="M9075">
        <v>90.720000000009506</v>
      </c>
      <c r="N9075">
        <v>21.768971969256999</v>
      </c>
      <c r="P9075">
        <v>90.720000000069106</v>
      </c>
      <c r="Q9075">
        <v>21.772627967811399</v>
      </c>
    </row>
    <row r="9076" spans="13:17" x14ac:dyDescent="0.25">
      <c r="M9076">
        <v>90.730000000009497</v>
      </c>
      <c r="N9076">
        <v>21.765564598972801</v>
      </c>
      <c r="P9076">
        <v>90.730000000069097</v>
      </c>
      <c r="Q9076">
        <v>21.769220358168202</v>
      </c>
    </row>
    <row r="9077" spans="13:17" x14ac:dyDescent="0.25">
      <c r="M9077">
        <v>90.740000000009502</v>
      </c>
      <c r="N9077">
        <v>21.762157612884799</v>
      </c>
      <c r="P9077">
        <v>90.740000000069202</v>
      </c>
      <c r="Q9077">
        <v>21.765813132766201</v>
      </c>
    </row>
    <row r="9078" spans="13:17" x14ac:dyDescent="0.25">
      <c r="M9078">
        <v>90.750000000009507</v>
      </c>
      <c r="N9078">
        <v>21.758751010889501</v>
      </c>
      <c r="P9078">
        <v>90.750000000069207</v>
      </c>
      <c r="Q9078">
        <v>21.7624062915019</v>
      </c>
    </row>
    <row r="9079" spans="13:17" x14ac:dyDescent="0.25">
      <c r="M9079">
        <v>90.760000000009498</v>
      </c>
      <c r="N9079">
        <v>21.755344792883601</v>
      </c>
      <c r="P9079">
        <v>90.760000000069297</v>
      </c>
      <c r="Q9079">
        <v>21.758999834271702</v>
      </c>
    </row>
    <row r="9080" spans="13:17" x14ac:dyDescent="0.25">
      <c r="M9080">
        <v>90.770000000009503</v>
      </c>
      <c r="N9080">
        <v>21.7519389587635</v>
      </c>
      <c r="P9080">
        <v>90.770000000069302</v>
      </c>
      <c r="Q9080">
        <v>21.755593760972399</v>
      </c>
    </row>
    <row r="9081" spans="13:17" x14ac:dyDescent="0.25">
      <c r="M9081">
        <v>90.780000000009494</v>
      </c>
      <c r="N9081">
        <v>21.748533508426</v>
      </c>
      <c r="P9081">
        <v>90.780000000069407</v>
      </c>
      <c r="Q9081">
        <v>21.752188071500601</v>
      </c>
    </row>
    <row r="9082" spans="13:17" x14ac:dyDescent="0.25">
      <c r="M9082">
        <v>90.790000000009499</v>
      </c>
      <c r="N9082">
        <v>21.745128441767701</v>
      </c>
      <c r="P9082">
        <v>90.790000000069398</v>
      </c>
      <c r="Q9082">
        <v>21.748782765752999</v>
      </c>
    </row>
    <row r="9083" spans="13:17" x14ac:dyDescent="0.25">
      <c r="M9083">
        <v>90.800000000009504</v>
      </c>
      <c r="N9083">
        <v>21.7417237586853</v>
      </c>
      <c r="P9083">
        <v>90.800000000069502</v>
      </c>
      <c r="Q9083">
        <v>21.745377843626201</v>
      </c>
    </row>
    <row r="9084" spans="13:17" x14ac:dyDescent="0.25">
      <c r="M9084">
        <v>90.810000000009495</v>
      </c>
      <c r="N9084">
        <v>21.738319459075601</v>
      </c>
      <c r="P9084">
        <v>90.810000000069493</v>
      </c>
      <c r="Q9084">
        <v>21.741973305017002</v>
      </c>
    </row>
    <row r="9085" spans="13:17" x14ac:dyDescent="0.25">
      <c r="M9085">
        <v>90.8200000000095</v>
      </c>
      <c r="N9085">
        <v>21.734915542835399</v>
      </c>
      <c r="P9085">
        <v>90.820000000069598</v>
      </c>
      <c r="Q9085">
        <v>21.738569149822101</v>
      </c>
    </row>
    <row r="9086" spans="13:17" x14ac:dyDescent="0.25">
      <c r="M9086">
        <v>90.830000000009505</v>
      </c>
      <c r="N9086">
        <v>21.731512009861401</v>
      </c>
      <c r="P9086">
        <v>90.830000000069603</v>
      </c>
      <c r="Q9086">
        <v>21.735165377938401</v>
      </c>
    </row>
    <row r="9087" spans="13:17" x14ac:dyDescent="0.25">
      <c r="M9087">
        <v>90.840000000009496</v>
      </c>
      <c r="N9087">
        <v>21.7281088600506</v>
      </c>
      <c r="P9087">
        <v>90.840000000069693</v>
      </c>
      <c r="Q9087">
        <v>21.731761989262701</v>
      </c>
    </row>
    <row r="9088" spans="13:17" x14ac:dyDescent="0.25">
      <c r="M9088">
        <v>90.850000000009501</v>
      </c>
      <c r="N9088">
        <v>21.724706093299702</v>
      </c>
      <c r="P9088">
        <v>90.850000000069699</v>
      </c>
      <c r="Q9088">
        <v>21.728358983691901</v>
      </c>
    </row>
    <row r="9089" spans="13:17" x14ac:dyDescent="0.25">
      <c r="M9089">
        <v>90.860000000009506</v>
      </c>
      <c r="N9089">
        <v>21.721303709505602</v>
      </c>
      <c r="P9089">
        <v>90.860000000069704</v>
      </c>
      <c r="Q9089">
        <v>21.7249563611228</v>
      </c>
    </row>
    <row r="9090" spans="13:17" x14ac:dyDescent="0.25">
      <c r="M9090">
        <v>90.870000000009497</v>
      </c>
      <c r="N9090">
        <v>21.7179017085654</v>
      </c>
      <c r="P9090">
        <v>90.870000000069794</v>
      </c>
      <c r="Q9090">
        <v>21.721554121452399</v>
      </c>
    </row>
    <row r="9091" spans="13:17" x14ac:dyDescent="0.25">
      <c r="M9091">
        <v>90.880000000009503</v>
      </c>
      <c r="N9091">
        <v>21.7145000903759</v>
      </c>
      <c r="P9091">
        <v>90.880000000069799</v>
      </c>
      <c r="Q9091">
        <v>21.718152264577601</v>
      </c>
    </row>
    <row r="9092" spans="13:17" x14ac:dyDescent="0.25">
      <c r="M9092">
        <v>90.890000000009593</v>
      </c>
      <c r="N9092">
        <v>21.711098854834201</v>
      </c>
      <c r="P9092">
        <v>90.890000000069904</v>
      </c>
      <c r="Q9092">
        <v>21.714750790395399</v>
      </c>
    </row>
    <row r="9093" spans="13:17" x14ac:dyDescent="0.25">
      <c r="M9093">
        <v>90.900000000009598</v>
      </c>
      <c r="N9093">
        <v>21.707698001837301</v>
      </c>
      <c r="P9093">
        <v>90.900000000069895</v>
      </c>
      <c r="Q9093">
        <v>21.711349698802799</v>
      </c>
    </row>
    <row r="9094" spans="13:17" x14ac:dyDescent="0.25">
      <c r="M9094">
        <v>90.910000000009603</v>
      </c>
      <c r="N9094">
        <v>21.704297531282201</v>
      </c>
      <c r="P9094">
        <v>90.910000000069999</v>
      </c>
      <c r="Q9094">
        <v>21.707948989697002</v>
      </c>
    </row>
    <row r="9095" spans="13:17" x14ac:dyDescent="0.25">
      <c r="M9095">
        <v>90.920000000009594</v>
      </c>
      <c r="N9095">
        <v>21.700897443066101</v>
      </c>
      <c r="P9095">
        <v>90.920000000070004</v>
      </c>
      <c r="Q9095">
        <v>21.704548662974901</v>
      </c>
    </row>
    <row r="9096" spans="13:17" x14ac:dyDescent="0.25">
      <c r="M9096">
        <v>90.930000000009599</v>
      </c>
      <c r="N9096">
        <v>21.697497737086</v>
      </c>
      <c r="P9096">
        <v>90.930000000070095</v>
      </c>
      <c r="Q9096">
        <v>21.701148718533702</v>
      </c>
    </row>
    <row r="9097" spans="13:17" x14ac:dyDescent="0.25">
      <c r="M9097">
        <v>90.940000000009604</v>
      </c>
      <c r="N9097">
        <v>21.6940984132391</v>
      </c>
      <c r="P9097">
        <v>90.9400000000701</v>
      </c>
      <c r="Q9097">
        <v>21.6977491562706</v>
      </c>
    </row>
    <row r="9098" spans="13:17" x14ac:dyDescent="0.25">
      <c r="M9098">
        <v>90.950000000009595</v>
      </c>
      <c r="N9098">
        <v>21.6906994714227</v>
      </c>
      <c r="P9098">
        <v>90.950000000070204</v>
      </c>
      <c r="Q9098">
        <v>21.694349976082702</v>
      </c>
    </row>
    <row r="9099" spans="13:17" x14ac:dyDescent="0.25">
      <c r="M9099">
        <v>90.9600000000096</v>
      </c>
      <c r="N9099">
        <v>21.687300911533899</v>
      </c>
      <c r="P9099">
        <v>90.960000000070195</v>
      </c>
      <c r="Q9099">
        <v>21.690951177867301</v>
      </c>
    </row>
    <row r="9100" spans="13:17" x14ac:dyDescent="0.25">
      <c r="M9100">
        <v>90.970000000009605</v>
      </c>
      <c r="N9100">
        <v>21.6839027334699</v>
      </c>
      <c r="P9100">
        <v>90.9700000000703</v>
      </c>
      <c r="Q9100">
        <v>21.687552761521498</v>
      </c>
    </row>
    <row r="9101" spans="13:17" x14ac:dyDescent="0.25">
      <c r="M9101">
        <v>90.980000000009596</v>
      </c>
      <c r="N9101">
        <v>21.680504937128099</v>
      </c>
      <c r="P9101">
        <v>90.980000000070305</v>
      </c>
      <c r="Q9101">
        <v>21.684154726942701</v>
      </c>
    </row>
    <row r="9102" spans="13:17" x14ac:dyDescent="0.25">
      <c r="M9102">
        <v>90.990000000009601</v>
      </c>
      <c r="N9102">
        <v>21.677107522405802</v>
      </c>
      <c r="P9102">
        <v>90.990000000070395</v>
      </c>
      <c r="Q9102">
        <v>21.680757074028101</v>
      </c>
    </row>
    <row r="9103" spans="13:17" x14ac:dyDescent="0.25">
      <c r="M9103">
        <v>91.000000000009607</v>
      </c>
      <c r="N9103">
        <v>21.6737104892003</v>
      </c>
      <c r="P9103">
        <v>91.000000000070401</v>
      </c>
      <c r="Q9103">
        <v>21.677359802675198</v>
      </c>
    </row>
    <row r="9104" spans="13:17" x14ac:dyDescent="0.25">
      <c r="M9104">
        <v>91.010000000009597</v>
      </c>
      <c r="N9104">
        <v>21.670313837409001</v>
      </c>
      <c r="P9104">
        <v>91.010000000070505</v>
      </c>
      <c r="Q9104">
        <v>21.673962912781299</v>
      </c>
    </row>
    <row r="9105" spans="13:17" x14ac:dyDescent="0.25">
      <c r="M9105">
        <v>91.020000000009603</v>
      </c>
      <c r="N9105">
        <v>21.6669175669293</v>
      </c>
      <c r="P9105">
        <v>91.020000000070496</v>
      </c>
      <c r="Q9105">
        <v>21.670566404243701</v>
      </c>
    </row>
    <row r="9106" spans="13:17" x14ac:dyDescent="0.25">
      <c r="M9106">
        <v>91.030000000009593</v>
      </c>
      <c r="N9106">
        <v>21.6635216776587</v>
      </c>
      <c r="P9106">
        <v>91.030000000070601</v>
      </c>
      <c r="Q9106">
        <v>21.667170276959901</v>
      </c>
    </row>
    <row r="9107" spans="13:17" x14ac:dyDescent="0.25">
      <c r="M9107">
        <v>91.040000000009599</v>
      </c>
      <c r="N9107">
        <v>21.6601261694946</v>
      </c>
      <c r="P9107">
        <v>91.040000000070606</v>
      </c>
      <c r="Q9107">
        <v>21.663774530827499</v>
      </c>
    </row>
    <row r="9108" spans="13:17" x14ac:dyDescent="0.25">
      <c r="M9108">
        <v>91.050000000009604</v>
      </c>
      <c r="N9108">
        <v>21.656731042334499</v>
      </c>
      <c r="P9108">
        <v>91.050000000070696</v>
      </c>
      <c r="Q9108">
        <v>21.660379165743802</v>
      </c>
    </row>
    <row r="9109" spans="13:17" x14ac:dyDescent="0.25">
      <c r="M9109">
        <v>91.060000000009595</v>
      </c>
      <c r="N9109">
        <v>21.653336296075899</v>
      </c>
      <c r="P9109">
        <v>91.060000000070701</v>
      </c>
      <c r="Q9109">
        <v>21.656984181606401</v>
      </c>
    </row>
    <row r="9110" spans="13:17" x14ac:dyDescent="0.25">
      <c r="M9110">
        <v>91.0700000000096</v>
      </c>
      <c r="N9110">
        <v>21.6499419306165</v>
      </c>
      <c r="P9110">
        <v>91.070000000070706</v>
      </c>
      <c r="Q9110">
        <v>21.6535895783129</v>
      </c>
    </row>
    <row r="9111" spans="13:17" x14ac:dyDescent="0.25">
      <c r="M9111">
        <v>91.080000000009605</v>
      </c>
      <c r="N9111">
        <v>21.646547945853801</v>
      </c>
      <c r="P9111">
        <v>91.080000000070797</v>
      </c>
      <c r="Q9111">
        <v>21.6501953557608</v>
      </c>
    </row>
    <row r="9112" spans="13:17" x14ac:dyDescent="0.25">
      <c r="M9112">
        <v>91.090000000009695</v>
      </c>
      <c r="N9112">
        <v>21.643154341685399</v>
      </c>
      <c r="P9112">
        <v>91.090000000070802</v>
      </c>
      <c r="Q9112">
        <v>21.646801513847901</v>
      </c>
    </row>
    <row r="9113" spans="13:17" x14ac:dyDescent="0.25">
      <c r="M9113">
        <v>91.1000000000097</v>
      </c>
      <c r="N9113">
        <v>21.639761118009101</v>
      </c>
      <c r="P9113">
        <v>91.100000000070906</v>
      </c>
      <c r="Q9113">
        <v>21.643408052471599</v>
      </c>
    </row>
    <row r="9114" spans="13:17" x14ac:dyDescent="0.25">
      <c r="M9114">
        <v>91.110000000009705</v>
      </c>
      <c r="N9114">
        <v>21.6363682747225</v>
      </c>
      <c r="P9114">
        <v>91.110000000070897</v>
      </c>
      <c r="Q9114">
        <v>21.640014971529801</v>
      </c>
    </row>
    <row r="9115" spans="13:17" x14ac:dyDescent="0.25">
      <c r="M9115">
        <v>91.120000000009696</v>
      </c>
      <c r="N9115">
        <v>21.632975811723298</v>
      </c>
      <c r="P9115">
        <v>91.120000000071002</v>
      </c>
      <c r="Q9115">
        <v>21.636622270920199</v>
      </c>
    </row>
    <row r="9116" spans="13:17" x14ac:dyDescent="0.25">
      <c r="M9116">
        <v>91.130000000009701</v>
      </c>
      <c r="N9116">
        <v>21.629583728909299</v>
      </c>
      <c r="P9116">
        <v>91.130000000071007</v>
      </c>
      <c r="Q9116">
        <v>21.6332299505405</v>
      </c>
    </row>
    <row r="9117" spans="13:17" x14ac:dyDescent="0.25">
      <c r="M9117">
        <v>91.140000000009707</v>
      </c>
      <c r="N9117">
        <v>21.626192026178298</v>
      </c>
      <c r="P9117">
        <v>91.140000000071097</v>
      </c>
      <c r="Q9117">
        <v>21.629838010288399</v>
      </c>
    </row>
    <row r="9118" spans="13:17" x14ac:dyDescent="0.25">
      <c r="M9118">
        <v>91.150000000009697</v>
      </c>
      <c r="N9118">
        <v>21.622800703428101</v>
      </c>
      <c r="P9118">
        <v>91.150000000071103</v>
      </c>
      <c r="Q9118">
        <v>21.626446450061799</v>
      </c>
    </row>
    <row r="9119" spans="13:17" x14ac:dyDescent="0.25">
      <c r="M9119">
        <v>91.160000000009703</v>
      </c>
      <c r="N9119">
        <v>21.619409760556501</v>
      </c>
      <c r="P9119">
        <v>91.160000000071193</v>
      </c>
      <c r="Q9119">
        <v>21.623055269758598</v>
      </c>
    </row>
    <row r="9120" spans="13:17" x14ac:dyDescent="0.25">
      <c r="M9120">
        <v>91.170000000009694</v>
      </c>
      <c r="N9120">
        <v>21.616019197461402</v>
      </c>
      <c r="P9120">
        <v>91.170000000071198</v>
      </c>
      <c r="Q9120">
        <v>21.6196644692766</v>
      </c>
    </row>
    <row r="9121" spans="13:17" x14ac:dyDescent="0.25">
      <c r="M9121">
        <v>91.180000000009699</v>
      </c>
      <c r="N9121">
        <v>21.612629014040799</v>
      </c>
      <c r="P9121">
        <v>91.180000000071303</v>
      </c>
      <c r="Q9121">
        <v>21.616274048513699</v>
      </c>
    </row>
    <row r="9122" spans="13:17" x14ac:dyDescent="0.25">
      <c r="M9122">
        <v>91.190000000009704</v>
      </c>
      <c r="N9122">
        <v>21.609239210192602</v>
      </c>
      <c r="P9122">
        <v>91.190000000071294</v>
      </c>
      <c r="Q9122">
        <v>21.6128840073678</v>
      </c>
    </row>
    <row r="9123" spans="13:17" x14ac:dyDescent="0.25">
      <c r="M9123">
        <v>91.200000000009695</v>
      </c>
      <c r="N9123">
        <v>21.605849785814801</v>
      </c>
      <c r="P9123">
        <v>91.200000000071398</v>
      </c>
      <c r="Q9123">
        <v>21.609494345737001</v>
      </c>
    </row>
    <row r="9124" spans="13:17" x14ac:dyDescent="0.25">
      <c r="M9124">
        <v>91.2100000000097</v>
      </c>
      <c r="N9124">
        <v>21.602460740805299</v>
      </c>
      <c r="P9124">
        <v>91.210000000071403</v>
      </c>
      <c r="Q9124">
        <v>21.606105063519198</v>
      </c>
    </row>
    <row r="9125" spans="13:17" x14ac:dyDescent="0.25">
      <c r="M9125">
        <v>91.220000000009705</v>
      </c>
      <c r="N9125">
        <v>21.599072075062299</v>
      </c>
      <c r="P9125">
        <v>91.220000000071494</v>
      </c>
      <c r="Q9125">
        <v>21.602716160612498</v>
      </c>
    </row>
    <row r="9126" spans="13:17" x14ac:dyDescent="0.25">
      <c r="M9126">
        <v>91.230000000009696</v>
      </c>
      <c r="N9126">
        <v>21.595683788483701</v>
      </c>
      <c r="P9126">
        <v>91.230000000071499</v>
      </c>
      <c r="Q9126">
        <v>21.5993276369149</v>
      </c>
    </row>
    <row r="9127" spans="13:17" x14ac:dyDescent="0.25">
      <c r="M9127">
        <v>91.240000000009701</v>
      </c>
      <c r="N9127">
        <v>21.592295880967701</v>
      </c>
      <c r="P9127">
        <v>91.240000000071603</v>
      </c>
      <c r="Q9127">
        <v>21.595939492324501</v>
      </c>
    </row>
    <row r="9128" spans="13:17" x14ac:dyDescent="0.25">
      <c r="M9128">
        <v>91.250000000009706</v>
      </c>
      <c r="N9128">
        <v>21.588908352412499</v>
      </c>
      <c r="P9128">
        <v>91.250000000071594</v>
      </c>
      <c r="Q9128">
        <v>21.592551726739501</v>
      </c>
    </row>
    <row r="9129" spans="13:17" x14ac:dyDescent="0.25">
      <c r="M9129">
        <v>91.260000000009697</v>
      </c>
      <c r="N9129">
        <v>21.585521202716102</v>
      </c>
      <c r="P9129">
        <v>91.260000000071699</v>
      </c>
      <c r="Q9129">
        <v>21.589164340058002</v>
      </c>
    </row>
    <row r="9130" spans="13:17" x14ac:dyDescent="0.25">
      <c r="M9130">
        <v>91.270000000009702</v>
      </c>
      <c r="N9130">
        <v>21.582134431776801</v>
      </c>
      <c r="P9130">
        <v>91.270000000071704</v>
      </c>
      <c r="Q9130">
        <v>21.5857773321782</v>
      </c>
    </row>
    <row r="9131" spans="13:17" x14ac:dyDescent="0.25">
      <c r="M9131">
        <v>91.280000000009693</v>
      </c>
      <c r="N9131">
        <v>21.578748039492801</v>
      </c>
      <c r="P9131">
        <v>91.280000000071794</v>
      </c>
      <c r="Q9131">
        <v>21.5823907029983</v>
      </c>
    </row>
    <row r="9132" spans="13:17" x14ac:dyDescent="0.25">
      <c r="M9132">
        <v>91.290000000009798</v>
      </c>
      <c r="N9132">
        <v>21.575362025762399</v>
      </c>
      <c r="P9132">
        <v>91.290000000071799</v>
      </c>
      <c r="Q9132">
        <v>21.579004452416601</v>
      </c>
    </row>
    <row r="9133" spans="13:17" x14ac:dyDescent="0.25">
      <c r="M9133">
        <v>91.300000000009803</v>
      </c>
      <c r="N9133">
        <v>21.571976390483901</v>
      </c>
      <c r="P9133">
        <v>91.300000000071805</v>
      </c>
      <c r="Q9133">
        <v>21.575618580331302</v>
      </c>
    </row>
    <row r="9134" spans="13:17" x14ac:dyDescent="0.25">
      <c r="M9134">
        <v>91.310000000009794</v>
      </c>
      <c r="N9134">
        <v>21.568591133555501</v>
      </c>
      <c r="P9134">
        <v>91.310000000071895</v>
      </c>
      <c r="Q9134">
        <v>21.5722330866408</v>
      </c>
    </row>
    <row r="9135" spans="13:17" x14ac:dyDescent="0.25">
      <c r="M9135">
        <v>91.320000000009799</v>
      </c>
      <c r="N9135">
        <v>21.565206254875701</v>
      </c>
      <c r="P9135">
        <v>91.3200000000719</v>
      </c>
      <c r="Q9135">
        <v>21.5688479712435</v>
      </c>
    </row>
    <row r="9136" spans="13:17" x14ac:dyDescent="0.25">
      <c r="M9136">
        <v>91.330000000009804</v>
      </c>
      <c r="N9136">
        <v>21.561821754342802</v>
      </c>
      <c r="P9136">
        <v>91.330000000072005</v>
      </c>
      <c r="Q9136">
        <v>21.565463234037601</v>
      </c>
    </row>
    <row r="9137" spans="13:17" x14ac:dyDescent="0.25">
      <c r="M9137">
        <v>91.340000000009795</v>
      </c>
      <c r="N9137">
        <v>21.558437631855199</v>
      </c>
      <c r="P9137">
        <v>91.340000000071996</v>
      </c>
      <c r="Q9137">
        <v>21.562078874921699</v>
      </c>
    </row>
    <row r="9138" spans="13:17" x14ac:dyDescent="0.25">
      <c r="M9138">
        <v>91.3500000000098</v>
      </c>
      <c r="N9138">
        <v>21.555053887311399</v>
      </c>
      <c r="P9138">
        <v>91.3500000000721</v>
      </c>
      <c r="Q9138">
        <v>21.558694893794101</v>
      </c>
    </row>
    <row r="9139" spans="13:17" x14ac:dyDescent="0.25">
      <c r="M9139">
        <v>91.360000000009805</v>
      </c>
      <c r="N9139">
        <v>21.5516705206099</v>
      </c>
      <c r="P9139">
        <v>91.360000000072105</v>
      </c>
      <c r="Q9139">
        <v>21.555311290553298</v>
      </c>
    </row>
    <row r="9140" spans="13:17" x14ac:dyDescent="0.25">
      <c r="M9140">
        <v>91.370000000009796</v>
      </c>
      <c r="N9140">
        <v>21.548287531649098</v>
      </c>
      <c r="P9140">
        <v>91.370000000072196</v>
      </c>
      <c r="Q9140">
        <v>21.551928065097801</v>
      </c>
    </row>
    <row r="9141" spans="13:17" x14ac:dyDescent="0.25">
      <c r="M9141">
        <v>91.380000000009801</v>
      </c>
      <c r="N9141">
        <v>21.5449049203276</v>
      </c>
      <c r="P9141">
        <v>91.380000000072201</v>
      </c>
      <c r="Q9141">
        <v>21.5485452173262</v>
      </c>
    </row>
    <row r="9142" spans="13:17" x14ac:dyDescent="0.25">
      <c r="M9142">
        <v>91.390000000009806</v>
      </c>
      <c r="N9142">
        <v>21.541522686543999</v>
      </c>
      <c r="P9142">
        <v>91.390000000072305</v>
      </c>
      <c r="Q9142">
        <v>21.545162747136999</v>
      </c>
    </row>
    <row r="9143" spans="13:17" x14ac:dyDescent="0.25">
      <c r="M9143">
        <v>91.400000000009797</v>
      </c>
      <c r="N9143">
        <v>21.538140830196902</v>
      </c>
      <c r="P9143">
        <v>91.400000000072296</v>
      </c>
      <c r="Q9143">
        <v>21.541780654428901</v>
      </c>
    </row>
    <row r="9144" spans="13:17" x14ac:dyDescent="0.25">
      <c r="M9144">
        <v>91.410000000009802</v>
      </c>
      <c r="N9144">
        <v>21.534759351184999</v>
      </c>
      <c r="P9144">
        <v>91.410000000072401</v>
      </c>
      <c r="Q9144">
        <v>21.538398939100301</v>
      </c>
    </row>
    <row r="9145" spans="13:17" x14ac:dyDescent="0.25">
      <c r="M9145">
        <v>91.420000000009793</v>
      </c>
      <c r="N9145">
        <v>21.5313782494067</v>
      </c>
      <c r="P9145">
        <v>91.420000000072406</v>
      </c>
      <c r="Q9145">
        <v>21.5350176010501</v>
      </c>
    </row>
    <row r="9146" spans="13:17" x14ac:dyDescent="0.25">
      <c r="M9146">
        <v>91.430000000009798</v>
      </c>
      <c r="N9146">
        <v>21.527997524760998</v>
      </c>
      <c r="P9146">
        <v>91.430000000072496</v>
      </c>
      <c r="Q9146">
        <v>21.531636640176899</v>
      </c>
    </row>
    <row r="9147" spans="13:17" x14ac:dyDescent="0.25">
      <c r="M9147">
        <v>91.440000000009803</v>
      </c>
      <c r="N9147">
        <v>21.524617177146499</v>
      </c>
      <c r="P9147">
        <v>91.440000000072502</v>
      </c>
      <c r="Q9147">
        <v>21.528256056379298</v>
      </c>
    </row>
    <row r="9148" spans="13:17" x14ac:dyDescent="0.25">
      <c r="M9148">
        <v>91.450000000009794</v>
      </c>
      <c r="N9148">
        <v>21.521237206461901</v>
      </c>
      <c r="P9148">
        <v>91.450000000072606</v>
      </c>
      <c r="Q9148">
        <v>21.524875849556299</v>
      </c>
    </row>
    <row r="9149" spans="13:17" x14ac:dyDescent="0.25">
      <c r="M9149">
        <v>91.460000000009799</v>
      </c>
      <c r="N9149">
        <v>21.5178576126061</v>
      </c>
      <c r="P9149">
        <v>91.460000000072597</v>
      </c>
      <c r="Q9149">
        <v>21.521496019606499</v>
      </c>
    </row>
    <row r="9150" spans="13:17" x14ac:dyDescent="0.25">
      <c r="M9150">
        <v>91.470000000009804</v>
      </c>
      <c r="N9150">
        <v>21.514478395477799</v>
      </c>
      <c r="P9150">
        <v>91.470000000072702</v>
      </c>
      <c r="Q9150">
        <v>21.518116566428699</v>
      </c>
    </row>
    <row r="9151" spans="13:17" x14ac:dyDescent="0.25">
      <c r="M9151">
        <v>91.480000000009895</v>
      </c>
      <c r="N9151">
        <v>21.511099554975999</v>
      </c>
      <c r="P9151">
        <v>91.480000000072707</v>
      </c>
      <c r="Q9151">
        <v>21.514737489921899</v>
      </c>
    </row>
    <row r="9152" spans="13:17" x14ac:dyDescent="0.25">
      <c r="M9152">
        <v>91.4900000000099</v>
      </c>
      <c r="N9152">
        <v>21.5077210909995</v>
      </c>
      <c r="P9152">
        <v>91.490000000072797</v>
      </c>
      <c r="Q9152">
        <v>21.511358789984801</v>
      </c>
    </row>
    <row r="9153" spans="13:17" x14ac:dyDescent="0.25">
      <c r="M9153">
        <v>91.500000000009905</v>
      </c>
      <c r="N9153">
        <v>21.5043430034472</v>
      </c>
      <c r="P9153">
        <v>91.500000000072802</v>
      </c>
      <c r="Q9153">
        <v>21.5079804665164</v>
      </c>
    </row>
    <row r="9154" spans="13:17" x14ac:dyDescent="0.25">
      <c r="M9154">
        <v>91.510000000009896</v>
      </c>
      <c r="N9154">
        <v>21.500965292218002</v>
      </c>
      <c r="P9154">
        <v>91.510000000072793</v>
      </c>
      <c r="Q9154">
        <v>21.504602519415698</v>
      </c>
    </row>
    <row r="9155" spans="13:17" x14ac:dyDescent="0.25">
      <c r="M9155">
        <v>91.520000000009901</v>
      </c>
      <c r="N9155">
        <v>21.497587957211</v>
      </c>
      <c r="P9155">
        <v>91.520000000072898</v>
      </c>
      <c r="Q9155">
        <v>21.501224948581498</v>
      </c>
    </row>
    <row r="9156" spans="13:17" x14ac:dyDescent="0.25">
      <c r="M9156">
        <v>91.530000000009906</v>
      </c>
      <c r="N9156">
        <v>21.494210998325102</v>
      </c>
      <c r="P9156">
        <v>91.530000000072903</v>
      </c>
      <c r="Q9156">
        <v>21.497847753913</v>
      </c>
    </row>
    <row r="9157" spans="13:17" x14ac:dyDescent="0.25">
      <c r="M9157">
        <v>91.540000000009897</v>
      </c>
      <c r="N9157">
        <v>21.490834415459499</v>
      </c>
      <c r="P9157">
        <v>91.540000000072993</v>
      </c>
      <c r="Q9157">
        <v>21.494470935309099</v>
      </c>
    </row>
    <row r="9158" spans="13:17" x14ac:dyDescent="0.25">
      <c r="M9158">
        <v>91.550000000009902</v>
      </c>
      <c r="N9158">
        <v>21.487458208513001</v>
      </c>
      <c r="P9158">
        <v>91.550000000072998</v>
      </c>
      <c r="Q9158">
        <v>21.4910944926688</v>
      </c>
    </row>
    <row r="9159" spans="13:17" x14ac:dyDescent="0.25">
      <c r="M9159">
        <v>91.560000000009893</v>
      </c>
      <c r="N9159">
        <v>21.484082377385</v>
      </c>
      <c r="P9159">
        <v>91.560000000073103</v>
      </c>
      <c r="Q9159">
        <v>21.487718425891401</v>
      </c>
    </row>
    <row r="9160" spans="13:17" x14ac:dyDescent="0.25">
      <c r="M9160">
        <v>91.570000000009898</v>
      </c>
      <c r="N9160">
        <v>21.480706921974399</v>
      </c>
      <c r="P9160">
        <v>91.570000000073094</v>
      </c>
      <c r="Q9160">
        <v>21.484342734875799</v>
      </c>
    </row>
    <row r="9161" spans="13:17" x14ac:dyDescent="0.25">
      <c r="M9161">
        <v>91.580000000009903</v>
      </c>
      <c r="N9161">
        <v>21.477331842180401</v>
      </c>
      <c r="P9161">
        <v>91.580000000073198</v>
      </c>
      <c r="Q9161">
        <v>21.480967419521299</v>
      </c>
    </row>
    <row r="9162" spans="13:17" x14ac:dyDescent="0.25">
      <c r="M9162">
        <v>91.590000000009894</v>
      </c>
      <c r="N9162">
        <v>21.4739571379023</v>
      </c>
      <c r="P9162">
        <v>91.590000000073204</v>
      </c>
      <c r="Q9162">
        <v>21.4775924797271</v>
      </c>
    </row>
    <row r="9163" spans="13:17" x14ac:dyDescent="0.25">
      <c r="M9163">
        <v>91.600000000009899</v>
      </c>
      <c r="N9163">
        <v>21.4705828090392</v>
      </c>
      <c r="P9163">
        <v>91.600000000073294</v>
      </c>
      <c r="Q9163">
        <v>21.474217915392298</v>
      </c>
    </row>
    <row r="9164" spans="13:17" x14ac:dyDescent="0.25">
      <c r="M9164">
        <v>91.610000000009904</v>
      </c>
      <c r="N9164">
        <v>21.467208855490501</v>
      </c>
      <c r="P9164">
        <v>91.610000000073299</v>
      </c>
      <c r="Q9164">
        <v>21.470843726416302</v>
      </c>
    </row>
    <row r="9165" spans="13:17" x14ac:dyDescent="0.25">
      <c r="M9165">
        <v>91.620000000009895</v>
      </c>
      <c r="N9165">
        <v>21.463835277155301</v>
      </c>
      <c r="P9165">
        <v>91.620000000073404</v>
      </c>
      <c r="Q9165">
        <v>21.467469912698199</v>
      </c>
    </row>
    <row r="9166" spans="13:17" x14ac:dyDescent="0.25">
      <c r="M9166">
        <v>91.6300000000099</v>
      </c>
      <c r="N9166">
        <v>21.460462073933101</v>
      </c>
      <c r="P9166">
        <v>91.630000000073395</v>
      </c>
      <c r="Q9166">
        <v>21.464096474137499</v>
      </c>
    </row>
    <row r="9167" spans="13:17" x14ac:dyDescent="0.25">
      <c r="M9167">
        <v>91.640000000009906</v>
      </c>
      <c r="N9167">
        <v>21.4570892457231</v>
      </c>
      <c r="P9167">
        <v>91.640000000073499</v>
      </c>
      <c r="Q9167">
        <v>21.460723410633399</v>
      </c>
    </row>
    <row r="9168" spans="13:17" x14ac:dyDescent="0.25">
      <c r="M9168">
        <v>91.650000000009896</v>
      </c>
      <c r="N9168">
        <v>21.4537167924247</v>
      </c>
      <c r="P9168">
        <v>91.650000000073504</v>
      </c>
      <c r="Q9168">
        <v>21.457350722085302</v>
      </c>
    </row>
    <row r="9169" spans="13:17" x14ac:dyDescent="0.25">
      <c r="M9169">
        <v>91.660000000009902</v>
      </c>
      <c r="N9169">
        <v>21.450344713937401</v>
      </c>
      <c r="P9169">
        <v>91.660000000073595</v>
      </c>
      <c r="Q9169">
        <v>21.453978408392601</v>
      </c>
    </row>
    <row r="9170" spans="13:17" x14ac:dyDescent="0.25">
      <c r="M9170">
        <v>91.670000000009907</v>
      </c>
      <c r="N9170">
        <v>21.446973010160601</v>
      </c>
      <c r="P9170">
        <v>91.6700000000736</v>
      </c>
      <c r="Q9170">
        <v>21.450606469454701</v>
      </c>
    </row>
    <row r="9171" spans="13:17" x14ac:dyDescent="0.25">
      <c r="M9171">
        <v>91.680000000009997</v>
      </c>
      <c r="N9171">
        <v>21.443601680993702</v>
      </c>
      <c r="P9171">
        <v>91.680000000073704</v>
      </c>
      <c r="Q9171">
        <v>21.4472349051712</v>
      </c>
    </row>
    <row r="9172" spans="13:17" x14ac:dyDescent="0.25">
      <c r="M9172">
        <v>91.690000000010002</v>
      </c>
      <c r="N9172">
        <v>21.440230726336299</v>
      </c>
      <c r="P9172">
        <v>91.690000000073695</v>
      </c>
      <c r="Q9172">
        <v>21.443863715441498</v>
      </c>
    </row>
    <row r="9173" spans="13:17" x14ac:dyDescent="0.25">
      <c r="M9173">
        <v>91.700000000009993</v>
      </c>
      <c r="N9173">
        <v>21.436860146087898</v>
      </c>
      <c r="P9173">
        <v>91.7000000000738</v>
      </c>
      <c r="Q9173">
        <v>21.440492900165101</v>
      </c>
    </row>
    <row r="9174" spans="13:17" x14ac:dyDescent="0.25">
      <c r="M9174">
        <v>91.710000000009998</v>
      </c>
      <c r="N9174">
        <v>21.433489940148</v>
      </c>
      <c r="P9174">
        <v>91.710000000073805</v>
      </c>
      <c r="Q9174">
        <v>21.4371224592416</v>
      </c>
    </row>
    <row r="9175" spans="13:17" x14ac:dyDescent="0.25">
      <c r="M9175">
        <v>91.720000000010003</v>
      </c>
      <c r="N9175">
        <v>21.4301201084163</v>
      </c>
      <c r="P9175">
        <v>91.720000000073895</v>
      </c>
      <c r="Q9175">
        <v>21.4337523925706</v>
      </c>
    </row>
    <row r="9176" spans="13:17" x14ac:dyDescent="0.25">
      <c r="M9176">
        <v>91.730000000009994</v>
      </c>
      <c r="N9176">
        <v>21.4267506507924</v>
      </c>
      <c r="P9176">
        <v>91.7300000000739</v>
      </c>
      <c r="Q9176">
        <v>21.430382700051702</v>
      </c>
    </row>
    <row r="9177" spans="13:17" x14ac:dyDescent="0.25">
      <c r="M9177">
        <v>91.740000000009999</v>
      </c>
      <c r="N9177">
        <v>21.423381567175799</v>
      </c>
      <c r="P9177">
        <v>91.740000000073906</v>
      </c>
      <c r="Q9177">
        <v>21.427013381584501</v>
      </c>
    </row>
    <row r="9178" spans="13:17" x14ac:dyDescent="0.25">
      <c r="M9178">
        <v>91.750000000010004</v>
      </c>
      <c r="N9178">
        <v>21.4200128574664</v>
      </c>
      <c r="P9178">
        <v>91.750000000073996</v>
      </c>
      <c r="Q9178">
        <v>21.423644437068699</v>
      </c>
    </row>
    <row r="9179" spans="13:17" x14ac:dyDescent="0.25">
      <c r="M9179">
        <v>91.760000000009995</v>
      </c>
      <c r="N9179">
        <v>21.4166445215638</v>
      </c>
      <c r="P9179">
        <v>91.760000000074001</v>
      </c>
      <c r="Q9179">
        <v>21.420275866404101</v>
      </c>
    </row>
    <row r="9180" spans="13:17" x14ac:dyDescent="0.25">
      <c r="M9180">
        <v>91.77000000001</v>
      </c>
      <c r="N9180">
        <v>21.413276559367699</v>
      </c>
      <c r="P9180">
        <v>91.770000000074106</v>
      </c>
      <c r="Q9180">
        <v>21.4169076694903</v>
      </c>
    </row>
    <row r="9181" spans="13:17" x14ac:dyDescent="0.25">
      <c r="M9181">
        <v>91.780000000010006</v>
      </c>
      <c r="N9181">
        <v>21.409908970778101</v>
      </c>
      <c r="P9181">
        <v>91.780000000074097</v>
      </c>
      <c r="Q9181">
        <v>21.413539846227199</v>
      </c>
    </row>
    <row r="9182" spans="13:17" x14ac:dyDescent="0.25">
      <c r="M9182">
        <v>91.790000000009996</v>
      </c>
      <c r="N9182">
        <v>21.406541755694501</v>
      </c>
      <c r="P9182">
        <v>91.790000000074201</v>
      </c>
      <c r="Q9182">
        <v>21.410172396514501</v>
      </c>
    </row>
    <row r="9183" spans="13:17" x14ac:dyDescent="0.25">
      <c r="M9183">
        <v>91.800000000010002</v>
      </c>
      <c r="N9183">
        <v>21.403174914017001</v>
      </c>
      <c r="P9183">
        <v>91.800000000074206</v>
      </c>
      <c r="Q9183">
        <v>21.406805320252101</v>
      </c>
    </row>
    <row r="9184" spans="13:17" x14ac:dyDescent="0.25">
      <c r="M9184">
        <v>91.810000000010007</v>
      </c>
      <c r="N9184">
        <v>21.399808445645299</v>
      </c>
      <c r="P9184">
        <v>91.810000000074297</v>
      </c>
      <c r="Q9184">
        <v>21.403438617339798</v>
      </c>
    </row>
    <row r="9185" spans="13:17" x14ac:dyDescent="0.25">
      <c r="M9185">
        <v>91.820000000009998</v>
      </c>
      <c r="N9185">
        <v>21.396442350479401</v>
      </c>
      <c r="P9185">
        <v>91.820000000074302</v>
      </c>
      <c r="Q9185">
        <v>21.400072287677599</v>
      </c>
    </row>
    <row r="9186" spans="13:17" x14ac:dyDescent="0.25">
      <c r="M9186">
        <v>91.830000000010003</v>
      </c>
      <c r="N9186">
        <v>21.393076628419202</v>
      </c>
      <c r="P9186">
        <v>91.830000000074406</v>
      </c>
      <c r="Q9186">
        <v>21.396706331165301</v>
      </c>
    </row>
    <row r="9187" spans="13:17" x14ac:dyDescent="0.25">
      <c r="M9187">
        <v>91.840000000009994</v>
      </c>
      <c r="N9187">
        <v>21.389711279364601</v>
      </c>
      <c r="P9187">
        <v>91.840000000074397</v>
      </c>
      <c r="Q9187">
        <v>21.393340747702901</v>
      </c>
    </row>
    <row r="9188" spans="13:17" x14ac:dyDescent="0.25">
      <c r="M9188">
        <v>91.850000000009999</v>
      </c>
      <c r="N9188">
        <v>21.386346303215699</v>
      </c>
      <c r="P9188">
        <v>91.850000000074502</v>
      </c>
      <c r="Q9188">
        <v>21.389975537190502</v>
      </c>
    </row>
    <row r="9189" spans="13:17" x14ac:dyDescent="0.25">
      <c r="M9189">
        <v>91.860000000010004</v>
      </c>
      <c r="N9189">
        <v>21.382981699872499</v>
      </c>
      <c r="P9189">
        <v>91.860000000074507</v>
      </c>
      <c r="Q9189">
        <v>21.3866106995279</v>
      </c>
    </row>
    <row r="9190" spans="13:17" x14ac:dyDescent="0.25">
      <c r="M9190">
        <v>91.870000000010094</v>
      </c>
      <c r="N9190">
        <v>21.379617469234901</v>
      </c>
      <c r="P9190">
        <v>91.870000000074597</v>
      </c>
      <c r="Q9190">
        <v>21.383246234615299</v>
      </c>
    </row>
    <row r="9191" spans="13:17" x14ac:dyDescent="0.25">
      <c r="M9191">
        <v>91.880000000010099</v>
      </c>
      <c r="N9191">
        <v>21.3762536112032</v>
      </c>
      <c r="P9191">
        <v>91.880000000074602</v>
      </c>
      <c r="Q9191">
        <v>21.379882142352798</v>
      </c>
    </row>
    <row r="9192" spans="13:17" x14ac:dyDescent="0.25">
      <c r="M9192">
        <v>91.890000000010104</v>
      </c>
      <c r="N9192">
        <v>21.372890125677401</v>
      </c>
      <c r="P9192">
        <v>91.890000000074707</v>
      </c>
      <c r="Q9192">
        <v>21.376518422640402</v>
      </c>
    </row>
    <row r="9193" spans="13:17" x14ac:dyDescent="0.25">
      <c r="M9193">
        <v>91.900000000010095</v>
      </c>
      <c r="N9193">
        <v>21.3695270125577</v>
      </c>
      <c r="P9193">
        <v>91.900000000074698</v>
      </c>
      <c r="Q9193">
        <v>21.3731550753783</v>
      </c>
    </row>
    <row r="9194" spans="13:17" x14ac:dyDescent="0.25">
      <c r="M9194">
        <v>91.910000000010101</v>
      </c>
      <c r="N9194">
        <v>21.366164271744299</v>
      </c>
      <c r="P9194">
        <v>91.910000000074803</v>
      </c>
      <c r="Q9194">
        <v>21.369792100466601</v>
      </c>
    </row>
    <row r="9195" spans="13:17" x14ac:dyDescent="0.25">
      <c r="M9195">
        <v>91.920000000010106</v>
      </c>
      <c r="N9195">
        <v>21.3628019031372</v>
      </c>
      <c r="P9195">
        <v>91.920000000074793</v>
      </c>
      <c r="Q9195">
        <v>21.366429497805601</v>
      </c>
    </row>
    <row r="9196" spans="13:17" x14ac:dyDescent="0.25">
      <c r="M9196">
        <v>91.930000000010097</v>
      </c>
      <c r="N9196">
        <v>21.359439906636901</v>
      </c>
      <c r="P9196">
        <v>91.930000000074898</v>
      </c>
      <c r="Q9196">
        <v>21.363067267295499</v>
      </c>
    </row>
    <row r="9197" spans="13:17" x14ac:dyDescent="0.25">
      <c r="M9197">
        <v>91.940000000010102</v>
      </c>
      <c r="N9197">
        <v>21.3560782821435</v>
      </c>
      <c r="P9197">
        <v>91.940000000074903</v>
      </c>
      <c r="Q9197">
        <v>21.359705408836501</v>
      </c>
    </row>
    <row r="9198" spans="13:17" x14ac:dyDescent="0.25">
      <c r="M9198">
        <v>91.950000000010107</v>
      </c>
      <c r="N9198">
        <v>21.352717029557301</v>
      </c>
      <c r="P9198">
        <v>91.950000000074994</v>
      </c>
      <c r="Q9198">
        <v>21.3563439223289</v>
      </c>
    </row>
    <row r="9199" spans="13:17" x14ac:dyDescent="0.25">
      <c r="M9199">
        <v>91.960000000010098</v>
      </c>
      <c r="N9199">
        <v>21.349356148778799</v>
      </c>
      <c r="P9199">
        <v>91.960000000074999</v>
      </c>
      <c r="Q9199">
        <v>21.3529828076732</v>
      </c>
    </row>
    <row r="9200" spans="13:17" x14ac:dyDescent="0.25">
      <c r="M9200">
        <v>91.970000000010103</v>
      </c>
      <c r="N9200">
        <v>21.3459956397081</v>
      </c>
      <c r="P9200">
        <v>91.970000000075004</v>
      </c>
      <c r="Q9200">
        <v>21.349622064769498</v>
      </c>
    </row>
    <row r="9201" spans="13:17" x14ac:dyDescent="0.25">
      <c r="M9201">
        <v>91.980000000010094</v>
      </c>
      <c r="N9201">
        <v>21.342635502245798</v>
      </c>
      <c r="P9201">
        <v>91.980000000075094</v>
      </c>
      <c r="Q9201">
        <v>21.346261693518301</v>
      </c>
    </row>
    <row r="9202" spans="13:17" x14ac:dyDescent="0.25">
      <c r="M9202">
        <v>91.990000000010099</v>
      </c>
      <c r="N9202">
        <v>21.339275736292201</v>
      </c>
      <c r="P9202">
        <v>91.990000000075099</v>
      </c>
      <c r="Q9202">
        <v>21.34290169382</v>
      </c>
    </row>
    <row r="9203" spans="13:17" x14ac:dyDescent="0.25">
      <c r="M9203">
        <v>92.000000000010104</v>
      </c>
      <c r="N9203">
        <v>21.3359163417479</v>
      </c>
      <c r="P9203">
        <v>92.000000000075204</v>
      </c>
      <c r="Q9203">
        <v>21.339542065574999</v>
      </c>
    </row>
    <row r="9204" spans="13:17" x14ac:dyDescent="0.25">
      <c r="M9204">
        <v>92.010000000010095</v>
      </c>
      <c r="N9204">
        <v>21.332557318513199</v>
      </c>
      <c r="P9204">
        <v>92.010000000075195</v>
      </c>
      <c r="Q9204">
        <v>21.336182808683901</v>
      </c>
    </row>
    <row r="9205" spans="13:17" x14ac:dyDescent="0.25">
      <c r="M9205">
        <v>92.0200000000101</v>
      </c>
      <c r="N9205">
        <v>21.329198666488601</v>
      </c>
      <c r="P9205">
        <v>92.020000000075299</v>
      </c>
      <c r="Q9205">
        <v>21.332823923047101</v>
      </c>
    </row>
    <row r="9206" spans="13:17" x14ac:dyDescent="0.25">
      <c r="M9206">
        <v>92.030000000010105</v>
      </c>
      <c r="N9206">
        <v>21.3258403855748</v>
      </c>
      <c r="P9206">
        <v>92.030000000075304</v>
      </c>
      <c r="Q9206">
        <v>21.329465408565198</v>
      </c>
    </row>
    <row r="9207" spans="13:17" x14ac:dyDescent="0.25">
      <c r="M9207">
        <v>92.040000000010096</v>
      </c>
      <c r="N9207">
        <v>21.322482475672299</v>
      </c>
      <c r="P9207">
        <v>92.040000000075395</v>
      </c>
      <c r="Q9207">
        <v>21.326107265138699</v>
      </c>
    </row>
    <row r="9208" spans="13:17" x14ac:dyDescent="0.25">
      <c r="M9208">
        <v>92.050000000010101</v>
      </c>
      <c r="N9208">
        <v>21.3191249366817</v>
      </c>
      <c r="P9208">
        <v>92.0500000000754</v>
      </c>
      <c r="Q9208">
        <v>21.322749492668201</v>
      </c>
    </row>
    <row r="9209" spans="13:17" x14ac:dyDescent="0.25">
      <c r="M9209">
        <v>92.060000000010106</v>
      </c>
      <c r="N9209">
        <v>21.315767768503601</v>
      </c>
      <c r="P9209">
        <v>92.060000000075505</v>
      </c>
      <c r="Q9209">
        <v>21.319392091054301</v>
      </c>
    </row>
    <row r="9210" spans="13:17" x14ac:dyDescent="0.25">
      <c r="M9210">
        <v>92.070000000010197</v>
      </c>
      <c r="N9210">
        <v>21.312410971038702</v>
      </c>
      <c r="P9210">
        <v>92.070000000075495</v>
      </c>
      <c r="Q9210">
        <v>21.316035060197802</v>
      </c>
    </row>
    <row r="9211" spans="13:17" x14ac:dyDescent="0.25">
      <c r="M9211">
        <v>92.080000000010202</v>
      </c>
      <c r="N9211">
        <v>21.309054544187699</v>
      </c>
      <c r="P9211">
        <v>92.0800000000756</v>
      </c>
      <c r="Q9211">
        <v>21.3126783999992</v>
      </c>
    </row>
    <row r="9212" spans="13:17" x14ac:dyDescent="0.25">
      <c r="M9212">
        <v>92.090000000010207</v>
      </c>
      <c r="N9212">
        <v>21.305698487851298</v>
      </c>
      <c r="P9212">
        <v>92.090000000075605</v>
      </c>
      <c r="Q9212">
        <v>21.3093221103593</v>
      </c>
    </row>
    <row r="9213" spans="13:17" x14ac:dyDescent="0.25">
      <c r="M9213">
        <v>92.100000000010198</v>
      </c>
      <c r="N9213">
        <v>21.302342801930202</v>
      </c>
      <c r="P9213">
        <v>92.100000000075696</v>
      </c>
      <c r="Q9213">
        <v>21.3059661911789</v>
      </c>
    </row>
    <row r="9214" spans="13:17" x14ac:dyDescent="0.25">
      <c r="M9214">
        <v>92.110000000010203</v>
      </c>
      <c r="N9214">
        <v>21.298987486325299</v>
      </c>
      <c r="P9214">
        <v>92.110000000075701</v>
      </c>
      <c r="Q9214">
        <v>21.302610642358701</v>
      </c>
    </row>
    <row r="9215" spans="13:17" x14ac:dyDescent="0.25">
      <c r="M9215">
        <v>92.120000000010194</v>
      </c>
      <c r="N9215">
        <v>21.295632540937302</v>
      </c>
      <c r="P9215">
        <v>92.120000000075805</v>
      </c>
      <c r="Q9215">
        <v>21.299255463799501</v>
      </c>
    </row>
    <row r="9216" spans="13:17" x14ac:dyDescent="0.25">
      <c r="M9216">
        <v>92.130000000010199</v>
      </c>
      <c r="N9216">
        <v>21.2922779656671</v>
      </c>
      <c r="P9216">
        <v>92.130000000075796</v>
      </c>
      <c r="Q9216">
        <v>21.2959006554022</v>
      </c>
    </row>
    <row r="9217" spans="13:17" x14ac:dyDescent="0.25">
      <c r="M9217">
        <v>92.140000000010204</v>
      </c>
      <c r="N9217">
        <v>21.288923760415599</v>
      </c>
      <c r="P9217">
        <v>92.140000000075901</v>
      </c>
      <c r="Q9217">
        <v>21.292546217067699</v>
      </c>
    </row>
    <row r="9218" spans="13:17" x14ac:dyDescent="0.25">
      <c r="M9218">
        <v>92.150000000010195</v>
      </c>
      <c r="N9218">
        <v>21.285569925083699</v>
      </c>
      <c r="P9218">
        <v>92.150000000075906</v>
      </c>
      <c r="Q9218">
        <v>21.289192148696699</v>
      </c>
    </row>
    <row r="9219" spans="13:17" x14ac:dyDescent="0.25">
      <c r="M9219">
        <v>92.1600000000102</v>
      </c>
      <c r="N9219">
        <v>21.2822164595723</v>
      </c>
      <c r="P9219">
        <v>92.160000000075996</v>
      </c>
      <c r="Q9219">
        <v>21.285838450190401</v>
      </c>
    </row>
    <row r="9220" spans="13:17" x14ac:dyDescent="0.25">
      <c r="M9220">
        <v>92.170000000010205</v>
      </c>
      <c r="N9220">
        <v>21.2788633637823</v>
      </c>
      <c r="P9220">
        <v>92.170000000076001</v>
      </c>
      <c r="Q9220">
        <v>21.282485121449501</v>
      </c>
    </row>
    <row r="9221" spans="13:17" x14ac:dyDescent="0.25">
      <c r="M9221">
        <v>92.180000000010196</v>
      </c>
      <c r="N9221">
        <v>21.275510637614801</v>
      </c>
      <c r="P9221">
        <v>92.180000000076006</v>
      </c>
      <c r="Q9221">
        <v>21.279132162375198</v>
      </c>
    </row>
    <row r="9222" spans="13:17" x14ac:dyDescent="0.25">
      <c r="M9222">
        <v>92.190000000010201</v>
      </c>
      <c r="N9222">
        <v>21.2721582809708</v>
      </c>
      <c r="P9222">
        <v>92.190000000076097</v>
      </c>
      <c r="Q9222">
        <v>21.275779572868402</v>
      </c>
    </row>
    <row r="9223" spans="13:17" x14ac:dyDescent="0.25">
      <c r="M9223">
        <v>92.200000000010206</v>
      </c>
      <c r="N9223">
        <v>21.2688062937514</v>
      </c>
      <c r="P9223">
        <v>92.200000000076102</v>
      </c>
      <c r="Q9223">
        <v>21.272427352830199</v>
      </c>
    </row>
    <row r="9224" spans="13:17" x14ac:dyDescent="0.25">
      <c r="M9224">
        <v>92.210000000010197</v>
      </c>
      <c r="N9224">
        <v>21.265454675857601</v>
      </c>
      <c r="P9224">
        <v>92.210000000076207</v>
      </c>
      <c r="Q9224">
        <v>21.269075502161598</v>
      </c>
    </row>
    <row r="9225" spans="13:17" x14ac:dyDescent="0.25">
      <c r="M9225">
        <v>92.220000000010202</v>
      </c>
      <c r="N9225">
        <v>21.2621034271905</v>
      </c>
      <c r="P9225">
        <v>92.220000000076197</v>
      </c>
      <c r="Q9225">
        <v>21.265724020763798</v>
      </c>
    </row>
    <row r="9226" spans="13:17" x14ac:dyDescent="0.25">
      <c r="M9226">
        <v>92.230000000010193</v>
      </c>
      <c r="N9226">
        <v>21.258752547651401</v>
      </c>
      <c r="P9226">
        <v>92.230000000076302</v>
      </c>
      <c r="Q9226">
        <v>21.262372908537898</v>
      </c>
    </row>
    <row r="9227" spans="13:17" x14ac:dyDescent="0.25">
      <c r="M9227">
        <v>92.240000000010198</v>
      </c>
      <c r="N9227">
        <v>21.255402037141302</v>
      </c>
      <c r="P9227">
        <v>92.240000000076293</v>
      </c>
      <c r="Q9227">
        <v>21.259022165385101</v>
      </c>
    </row>
    <row r="9228" spans="13:17" x14ac:dyDescent="0.25">
      <c r="M9228">
        <v>92.250000000010203</v>
      </c>
      <c r="N9228">
        <v>21.252051895561401</v>
      </c>
      <c r="P9228">
        <v>92.250000000076398</v>
      </c>
      <c r="Q9228">
        <v>21.255671791206499</v>
      </c>
    </row>
    <row r="9229" spans="13:17" x14ac:dyDescent="0.25">
      <c r="M9229">
        <v>92.260000000010294</v>
      </c>
      <c r="N9229">
        <v>21.2487021228131</v>
      </c>
      <c r="P9229">
        <v>92.260000000076403</v>
      </c>
      <c r="Q9229">
        <v>21.252321785903501</v>
      </c>
    </row>
    <row r="9230" spans="13:17" x14ac:dyDescent="0.25">
      <c r="M9230">
        <v>92.270000000010299</v>
      </c>
      <c r="N9230">
        <v>21.245352718797601</v>
      </c>
      <c r="P9230">
        <v>92.270000000076493</v>
      </c>
      <c r="Q9230">
        <v>21.248972149377199</v>
      </c>
    </row>
    <row r="9231" spans="13:17" x14ac:dyDescent="0.25">
      <c r="M9231">
        <v>92.280000000010304</v>
      </c>
      <c r="N9231">
        <v>21.242003683416101</v>
      </c>
      <c r="P9231">
        <v>92.280000000076498</v>
      </c>
      <c r="Q9231">
        <v>21.245622881528899</v>
      </c>
    </row>
    <row r="9232" spans="13:17" x14ac:dyDescent="0.25">
      <c r="M9232">
        <v>92.290000000010295</v>
      </c>
      <c r="N9232">
        <v>21.2386550165701</v>
      </c>
      <c r="P9232">
        <v>92.290000000076603</v>
      </c>
      <c r="Q9232">
        <v>21.242273982260102</v>
      </c>
    </row>
    <row r="9233" spans="13:17" x14ac:dyDescent="0.25">
      <c r="M9233">
        <v>92.3000000000103</v>
      </c>
      <c r="N9233">
        <v>21.2353067181608</v>
      </c>
      <c r="P9233">
        <v>92.300000000076594</v>
      </c>
      <c r="Q9233">
        <v>21.2389254514719</v>
      </c>
    </row>
    <row r="9234" spans="13:17" x14ac:dyDescent="0.25">
      <c r="M9234">
        <v>92.310000000010305</v>
      </c>
      <c r="N9234">
        <v>21.231958788089599</v>
      </c>
      <c r="P9234">
        <v>92.310000000076698</v>
      </c>
      <c r="Q9234">
        <v>21.235577289065901</v>
      </c>
    </row>
    <row r="9235" spans="13:17" x14ac:dyDescent="0.25">
      <c r="M9235">
        <v>92.320000000010296</v>
      </c>
      <c r="N9235">
        <v>21.228611226258</v>
      </c>
      <c r="P9235">
        <v>92.320000000076703</v>
      </c>
      <c r="Q9235">
        <v>21.232229494943301</v>
      </c>
    </row>
    <row r="9236" spans="13:17" x14ac:dyDescent="0.25">
      <c r="M9236">
        <v>92.330000000010301</v>
      </c>
      <c r="N9236">
        <v>21.225264032567399</v>
      </c>
      <c r="P9236">
        <v>92.330000000076794</v>
      </c>
      <c r="Q9236">
        <v>21.228882069005799</v>
      </c>
    </row>
    <row r="9237" spans="13:17" x14ac:dyDescent="0.25">
      <c r="M9237">
        <v>92.340000000010306</v>
      </c>
      <c r="N9237">
        <v>21.221917206919301</v>
      </c>
      <c r="P9237">
        <v>92.340000000076799</v>
      </c>
      <c r="Q9237">
        <v>21.225535011154602</v>
      </c>
    </row>
    <row r="9238" spans="13:17" x14ac:dyDescent="0.25">
      <c r="M9238">
        <v>92.350000000010297</v>
      </c>
      <c r="N9238">
        <v>21.2185707492151</v>
      </c>
      <c r="P9238">
        <v>92.350000000076903</v>
      </c>
      <c r="Q9238">
        <v>21.222188321291299</v>
      </c>
    </row>
    <row r="9239" spans="13:17" x14ac:dyDescent="0.25">
      <c r="M9239">
        <v>92.360000000010302</v>
      </c>
      <c r="N9239">
        <v>21.215224659356501</v>
      </c>
      <c r="P9239">
        <v>92.360000000076894</v>
      </c>
      <c r="Q9239">
        <v>21.218841999317501</v>
      </c>
    </row>
    <row r="9240" spans="13:17" x14ac:dyDescent="0.25">
      <c r="M9240">
        <v>92.370000000010293</v>
      </c>
      <c r="N9240">
        <v>21.211878937245</v>
      </c>
      <c r="P9240">
        <v>92.370000000076999</v>
      </c>
      <c r="Q9240">
        <v>21.215496045134799</v>
      </c>
    </row>
    <row r="9241" spans="13:17" x14ac:dyDescent="0.25">
      <c r="M9241">
        <v>92.380000000010298</v>
      </c>
      <c r="N9241">
        <v>21.208533582782199</v>
      </c>
      <c r="P9241">
        <v>92.380000000077004</v>
      </c>
      <c r="Q9241">
        <v>21.212150458644601</v>
      </c>
    </row>
    <row r="9242" spans="13:17" x14ac:dyDescent="0.25">
      <c r="M9242">
        <v>92.390000000010303</v>
      </c>
      <c r="N9242">
        <v>21.2051885958696</v>
      </c>
      <c r="P9242">
        <v>92.390000000077094</v>
      </c>
      <c r="Q9242">
        <v>21.2088052397486</v>
      </c>
    </row>
    <row r="9243" spans="13:17" x14ac:dyDescent="0.25">
      <c r="M9243">
        <v>92.400000000010294</v>
      </c>
      <c r="N9243">
        <v>21.201843976409101</v>
      </c>
      <c r="P9243">
        <v>92.4000000000771</v>
      </c>
      <c r="Q9243">
        <v>21.205460388348499</v>
      </c>
    </row>
    <row r="9244" spans="13:17" x14ac:dyDescent="0.25">
      <c r="M9244">
        <v>92.410000000010299</v>
      </c>
      <c r="N9244">
        <v>21.198499724302099</v>
      </c>
      <c r="P9244">
        <v>92.410000000077105</v>
      </c>
      <c r="Q9244">
        <v>21.202115904345899</v>
      </c>
    </row>
    <row r="9245" spans="13:17" x14ac:dyDescent="0.25">
      <c r="M9245">
        <v>92.420000000010305</v>
      </c>
      <c r="N9245">
        <v>21.195155839450599</v>
      </c>
      <c r="P9245">
        <v>92.420000000077195</v>
      </c>
      <c r="Q9245">
        <v>21.198771787642599</v>
      </c>
    </row>
    <row r="9246" spans="13:17" x14ac:dyDescent="0.25">
      <c r="M9246">
        <v>92.430000000010295</v>
      </c>
      <c r="N9246">
        <v>21.1918123217561</v>
      </c>
      <c r="P9246">
        <v>92.4300000000772</v>
      </c>
      <c r="Q9246">
        <v>21.1954280381403</v>
      </c>
    </row>
    <row r="9247" spans="13:17" x14ac:dyDescent="0.25">
      <c r="M9247">
        <v>92.440000000010301</v>
      </c>
      <c r="N9247">
        <v>21.188469171120602</v>
      </c>
      <c r="P9247">
        <v>92.440000000077305</v>
      </c>
      <c r="Q9247">
        <v>21.1920846557408</v>
      </c>
    </row>
    <row r="9248" spans="13:17" x14ac:dyDescent="0.25">
      <c r="M9248">
        <v>92.450000000010306</v>
      </c>
      <c r="N9248">
        <v>21.185126387445699</v>
      </c>
      <c r="P9248">
        <v>92.450000000077296</v>
      </c>
      <c r="Q9248">
        <v>21.1887416403458</v>
      </c>
    </row>
    <row r="9249" spans="13:17" x14ac:dyDescent="0.25">
      <c r="M9249">
        <v>92.460000000010396</v>
      </c>
      <c r="N9249">
        <v>21.181783970633401</v>
      </c>
      <c r="P9249">
        <v>92.4600000000774</v>
      </c>
      <c r="Q9249">
        <v>21.185398991857301</v>
      </c>
    </row>
    <row r="9250" spans="13:17" x14ac:dyDescent="0.25">
      <c r="M9250">
        <v>92.470000000010401</v>
      </c>
      <c r="N9250">
        <v>21.178441920585399</v>
      </c>
      <c r="P9250">
        <v>92.470000000077405</v>
      </c>
      <c r="Q9250">
        <v>21.182056710176902</v>
      </c>
    </row>
    <row r="9251" spans="13:17" x14ac:dyDescent="0.25">
      <c r="M9251">
        <v>92.480000000010406</v>
      </c>
      <c r="N9251">
        <v>21.1751002372038</v>
      </c>
      <c r="P9251">
        <v>92.480000000077496</v>
      </c>
      <c r="Q9251">
        <v>21.178714795206702</v>
      </c>
    </row>
    <row r="9252" spans="13:17" x14ac:dyDescent="0.25">
      <c r="M9252">
        <v>92.490000000010397</v>
      </c>
      <c r="N9252">
        <v>21.1717589203903</v>
      </c>
      <c r="P9252">
        <v>92.490000000077501</v>
      </c>
      <c r="Q9252">
        <v>21.175373246848601</v>
      </c>
    </row>
    <row r="9253" spans="13:17" x14ac:dyDescent="0.25">
      <c r="M9253">
        <v>92.500000000010402</v>
      </c>
      <c r="N9253">
        <v>21.168417970047098</v>
      </c>
      <c r="P9253">
        <v>92.500000000077605</v>
      </c>
      <c r="Q9253">
        <v>21.172032065004501</v>
      </c>
    </row>
    <row r="9254" spans="13:17" x14ac:dyDescent="0.25">
      <c r="M9254">
        <v>92.510000000010393</v>
      </c>
      <c r="N9254">
        <v>21.1650773860759</v>
      </c>
      <c r="P9254">
        <v>92.510000000077596</v>
      </c>
      <c r="Q9254">
        <v>21.168691249576401</v>
      </c>
    </row>
    <row r="9255" spans="13:17" x14ac:dyDescent="0.25">
      <c r="M9255">
        <v>92.520000000010398</v>
      </c>
      <c r="N9255">
        <v>21.161737168378998</v>
      </c>
      <c r="P9255">
        <v>92.520000000077701</v>
      </c>
      <c r="Q9255">
        <v>21.1653508004662</v>
      </c>
    </row>
    <row r="9256" spans="13:17" x14ac:dyDescent="0.25">
      <c r="M9256">
        <v>92.530000000010403</v>
      </c>
      <c r="N9256">
        <v>21.158397316858199</v>
      </c>
      <c r="P9256">
        <v>92.530000000077706</v>
      </c>
      <c r="Q9256">
        <v>21.162010717576099</v>
      </c>
    </row>
    <row r="9257" spans="13:17" x14ac:dyDescent="0.25">
      <c r="M9257">
        <v>92.540000000010394</v>
      </c>
      <c r="N9257">
        <v>21.1550578314157</v>
      </c>
      <c r="P9257">
        <v>92.540000000077796</v>
      </c>
      <c r="Q9257">
        <v>21.158671000807999</v>
      </c>
    </row>
    <row r="9258" spans="13:17" x14ac:dyDescent="0.25">
      <c r="M9258">
        <v>92.5500000000104</v>
      </c>
      <c r="N9258">
        <v>21.151718711953599</v>
      </c>
      <c r="P9258">
        <v>92.550000000077802</v>
      </c>
      <c r="Q9258">
        <v>21.155331650064198</v>
      </c>
    </row>
    <row r="9259" spans="13:17" x14ac:dyDescent="0.25">
      <c r="M9259">
        <v>92.560000000010405</v>
      </c>
      <c r="N9259">
        <v>21.1483799583741</v>
      </c>
      <c r="P9259">
        <v>92.560000000077906</v>
      </c>
      <c r="Q9259">
        <v>21.151992665246699</v>
      </c>
    </row>
    <row r="9260" spans="13:17" x14ac:dyDescent="0.25">
      <c r="M9260">
        <v>92.570000000010396</v>
      </c>
      <c r="N9260">
        <v>21.145041570579199</v>
      </c>
      <c r="P9260">
        <v>92.570000000077897</v>
      </c>
      <c r="Q9260">
        <v>21.1486540462577</v>
      </c>
    </row>
    <row r="9261" spans="13:17" x14ac:dyDescent="0.25">
      <c r="M9261">
        <v>92.580000000010401</v>
      </c>
      <c r="N9261">
        <v>21.141703548471099</v>
      </c>
      <c r="P9261">
        <v>92.580000000078002</v>
      </c>
      <c r="Q9261">
        <v>21.145315792999298</v>
      </c>
    </row>
    <row r="9262" spans="13:17" x14ac:dyDescent="0.25">
      <c r="M9262">
        <v>92.590000000010406</v>
      </c>
      <c r="N9262">
        <v>21.138365891952201</v>
      </c>
      <c r="P9262">
        <v>92.590000000078007</v>
      </c>
      <c r="Q9262">
        <v>21.1419779053738</v>
      </c>
    </row>
    <row r="9263" spans="13:17" x14ac:dyDescent="0.25">
      <c r="M9263">
        <v>92.600000000010397</v>
      </c>
      <c r="N9263">
        <v>21.135028600924599</v>
      </c>
      <c r="P9263">
        <v>92.600000000078097</v>
      </c>
      <c r="Q9263">
        <v>21.138640383283398</v>
      </c>
    </row>
    <row r="9264" spans="13:17" x14ac:dyDescent="0.25">
      <c r="M9264">
        <v>92.610000000010402</v>
      </c>
      <c r="N9264">
        <v>21.1316916752907</v>
      </c>
      <c r="P9264">
        <v>92.610000000078102</v>
      </c>
      <c r="Q9264">
        <v>21.135303226630398</v>
      </c>
    </row>
    <row r="9265" spans="13:17" x14ac:dyDescent="0.25">
      <c r="M9265">
        <v>92.620000000010407</v>
      </c>
      <c r="N9265">
        <v>21.128355114952601</v>
      </c>
      <c r="P9265">
        <v>92.620000000078093</v>
      </c>
      <c r="Q9265">
        <v>21.1319664353171</v>
      </c>
    </row>
    <row r="9266" spans="13:17" x14ac:dyDescent="0.25">
      <c r="M9266">
        <v>92.630000000010398</v>
      </c>
      <c r="N9266">
        <v>21.125018919812899</v>
      </c>
      <c r="P9266">
        <v>92.630000000078198</v>
      </c>
      <c r="Q9266">
        <v>21.128630009245899</v>
      </c>
    </row>
    <row r="9267" spans="13:17" x14ac:dyDescent="0.25">
      <c r="M9267">
        <v>92.640000000010403</v>
      </c>
      <c r="N9267">
        <v>21.1216830897738</v>
      </c>
      <c r="P9267">
        <v>92.640000000078203</v>
      </c>
      <c r="Q9267">
        <v>21.125293948319101</v>
      </c>
    </row>
    <row r="9268" spans="13:17" x14ac:dyDescent="0.25">
      <c r="M9268">
        <v>92.650000000010493</v>
      </c>
      <c r="N9268">
        <v>21.118347624737702</v>
      </c>
      <c r="P9268">
        <v>92.650000000078293</v>
      </c>
      <c r="Q9268">
        <v>21.121958252439001</v>
      </c>
    </row>
    <row r="9269" spans="13:17" x14ac:dyDescent="0.25">
      <c r="M9269">
        <v>92.660000000010498</v>
      </c>
      <c r="N9269">
        <v>21.115012524607199</v>
      </c>
      <c r="P9269">
        <v>92.660000000078298</v>
      </c>
      <c r="Q9269">
        <v>21.118622921508202</v>
      </c>
    </row>
    <row r="9270" spans="13:17" x14ac:dyDescent="0.25">
      <c r="M9270">
        <v>92.670000000010504</v>
      </c>
      <c r="N9270">
        <v>21.111677789284499</v>
      </c>
      <c r="P9270">
        <v>92.670000000078403</v>
      </c>
      <c r="Q9270">
        <v>21.115287955429</v>
      </c>
    </row>
    <row r="9271" spans="13:17" x14ac:dyDescent="0.25">
      <c r="M9271">
        <v>92.680000000010494</v>
      </c>
      <c r="N9271">
        <v>21.108343418672298</v>
      </c>
      <c r="P9271">
        <v>92.680000000078394</v>
      </c>
      <c r="Q9271">
        <v>21.111953354103999</v>
      </c>
    </row>
    <row r="9272" spans="13:17" x14ac:dyDescent="0.25">
      <c r="M9272">
        <v>92.6900000000105</v>
      </c>
      <c r="N9272">
        <v>21.105009412673098</v>
      </c>
      <c r="P9272">
        <v>92.690000000078498</v>
      </c>
      <c r="Q9272">
        <v>21.108619117435701</v>
      </c>
    </row>
    <row r="9273" spans="13:17" x14ac:dyDescent="0.25">
      <c r="M9273">
        <v>92.700000000010505</v>
      </c>
      <c r="N9273">
        <v>21.101675771189299</v>
      </c>
      <c r="P9273">
        <v>92.700000000078504</v>
      </c>
      <c r="Q9273">
        <v>21.105285245326499</v>
      </c>
    </row>
    <row r="9274" spans="13:17" x14ac:dyDescent="0.25">
      <c r="M9274">
        <v>92.710000000010496</v>
      </c>
      <c r="N9274">
        <v>21.0983424941236</v>
      </c>
      <c r="P9274">
        <v>92.710000000078594</v>
      </c>
      <c r="Q9274">
        <v>21.101951737679201</v>
      </c>
    </row>
    <row r="9275" spans="13:17" x14ac:dyDescent="0.25">
      <c r="M9275">
        <v>92.720000000010501</v>
      </c>
      <c r="N9275">
        <v>21.095009581378498</v>
      </c>
      <c r="P9275">
        <v>92.720000000078599</v>
      </c>
      <c r="Q9275">
        <v>21.0986185943962</v>
      </c>
    </row>
    <row r="9276" spans="13:17" x14ac:dyDescent="0.25">
      <c r="M9276">
        <v>92.730000000010506</v>
      </c>
      <c r="N9276">
        <v>21.091677032856801</v>
      </c>
      <c r="P9276">
        <v>92.730000000078704</v>
      </c>
      <c r="Q9276">
        <v>21.095285815380201</v>
      </c>
    </row>
    <row r="9277" spans="13:17" x14ac:dyDescent="0.25">
      <c r="M9277">
        <v>92.740000000010497</v>
      </c>
      <c r="N9277">
        <v>21.088344848460999</v>
      </c>
      <c r="P9277">
        <v>92.740000000078695</v>
      </c>
      <c r="Q9277">
        <v>21.0919534005339</v>
      </c>
    </row>
    <row r="9278" spans="13:17" x14ac:dyDescent="0.25">
      <c r="M9278">
        <v>92.750000000010502</v>
      </c>
      <c r="N9278">
        <v>21.085013028094</v>
      </c>
      <c r="P9278">
        <v>92.750000000078799</v>
      </c>
      <c r="Q9278">
        <v>21.088621349759901</v>
      </c>
    </row>
    <row r="9279" spans="13:17" x14ac:dyDescent="0.25">
      <c r="M9279">
        <v>92.760000000010507</v>
      </c>
      <c r="N9279">
        <v>21.081681571658301</v>
      </c>
      <c r="P9279">
        <v>92.760000000078804</v>
      </c>
      <c r="Q9279">
        <v>21.085289662960999</v>
      </c>
    </row>
    <row r="9280" spans="13:17" x14ac:dyDescent="0.25">
      <c r="M9280">
        <v>92.770000000010498</v>
      </c>
      <c r="N9280">
        <v>21.078350479056699</v>
      </c>
      <c r="P9280">
        <v>92.770000000078895</v>
      </c>
      <c r="Q9280">
        <v>21.0819583400399</v>
      </c>
    </row>
    <row r="9281" spans="13:17" x14ac:dyDescent="0.25">
      <c r="M9281">
        <v>92.780000000010503</v>
      </c>
      <c r="N9281">
        <v>21.075019750192101</v>
      </c>
      <c r="P9281">
        <v>92.7800000000789</v>
      </c>
      <c r="Q9281">
        <v>21.078627380899501</v>
      </c>
    </row>
    <row r="9282" spans="13:17" x14ac:dyDescent="0.25">
      <c r="M9282">
        <v>92.790000000010494</v>
      </c>
      <c r="N9282">
        <v>21.0716893849673</v>
      </c>
      <c r="P9282">
        <v>92.790000000079004</v>
      </c>
      <c r="Q9282">
        <v>21.075296785442401</v>
      </c>
    </row>
    <row r="9283" spans="13:17" x14ac:dyDescent="0.25">
      <c r="M9283">
        <v>92.800000000010499</v>
      </c>
      <c r="N9283">
        <v>21.068359383284999</v>
      </c>
      <c r="P9283">
        <v>92.800000000078995</v>
      </c>
      <c r="Q9283">
        <v>21.071966553571599</v>
      </c>
    </row>
    <row r="9284" spans="13:17" x14ac:dyDescent="0.25">
      <c r="M9284">
        <v>92.810000000010504</v>
      </c>
      <c r="N9284">
        <v>21.0650297450482</v>
      </c>
      <c r="P9284">
        <v>92.8100000000791</v>
      </c>
      <c r="Q9284">
        <v>21.068636685189901</v>
      </c>
    </row>
    <row r="9285" spans="13:17" x14ac:dyDescent="0.25">
      <c r="M9285">
        <v>92.820000000010495</v>
      </c>
      <c r="N9285">
        <v>21.061700470159799</v>
      </c>
      <c r="P9285">
        <v>92.820000000079105</v>
      </c>
      <c r="Q9285">
        <v>21.0653071802002</v>
      </c>
    </row>
    <row r="9286" spans="13:17" x14ac:dyDescent="0.25">
      <c r="M9286">
        <v>92.8300000000105</v>
      </c>
      <c r="N9286">
        <v>21.058371558522701</v>
      </c>
      <c r="P9286">
        <v>92.830000000079195</v>
      </c>
      <c r="Q9286">
        <v>21.061978038505401</v>
      </c>
    </row>
    <row r="9287" spans="13:17" x14ac:dyDescent="0.25">
      <c r="M9287">
        <v>92.840000000010505</v>
      </c>
      <c r="N9287">
        <v>21.0550430100398</v>
      </c>
      <c r="P9287">
        <v>92.840000000079201</v>
      </c>
      <c r="Q9287">
        <v>21.058649260008501</v>
      </c>
    </row>
    <row r="9288" spans="13:17" x14ac:dyDescent="0.25">
      <c r="M9288">
        <v>92.850000000010596</v>
      </c>
      <c r="N9288">
        <v>21.051714824614098</v>
      </c>
      <c r="P9288">
        <v>92.850000000079206</v>
      </c>
      <c r="Q9288">
        <v>21.055320844612499</v>
      </c>
    </row>
    <row r="9289" spans="13:17" x14ac:dyDescent="0.25">
      <c r="M9289">
        <v>92.860000000010601</v>
      </c>
      <c r="N9289">
        <v>21.0483870021488</v>
      </c>
      <c r="P9289">
        <v>92.860000000079296</v>
      </c>
      <c r="Q9289">
        <v>21.0519927922203</v>
      </c>
    </row>
    <row r="9290" spans="13:17" x14ac:dyDescent="0.25">
      <c r="M9290">
        <v>92.870000000010606</v>
      </c>
      <c r="N9290">
        <v>21.045059542546699</v>
      </c>
      <c r="P9290">
        <v>92.870000000079301</v>
      </c>
      <c r="Q9290">
        <v>21.0486651027351</v>
      </c>
    </row>
    <row r="9291" spans="13:17" x14ac:dyDescent="0.25">
      <c r="M9291">
        <v>92.880000000010597</v>
      </c>
      <c r="N9291">
        <v>21.041732445710998</v>
      </c>
      <c r="P9291">
        <v>92.880000000079406</v>
      </c>
      <c r="Q9291">
        <v>21.045337776059799</v>
      </c>
    </row>
    <row r="9292" spans="13:17" x14ac:dyDescent="0.25">
      <c r="M9292">
        <v>92.890000000010602</v>
      </c>
      <c r="N9292">
        <v>21.038405711544801</v>
      </c>
      <c r="P9292">
        <v>92.890000000079397</v>
      </c>
      <c r="Q9292">
        <v>21.042010812097701</v>
      </c>
    </row>
    <row r="9293" spans="13:17" x14ac:dyDescent="0.25">
      <c r="M9293">
        <v>92.900000000010607</v>
      </c>
      <c r="N9293">
        <v>21.035079339951299</v>
      </c>
      <c r="P9293">
        <v>92.900000000079501</v>
      </c>
      <c r="Q9293">
        <v>21.0386842107518</v>
      </c>
    </row>
    <row r="9294" spans="13:17" x14ac:dyDescent="0.25">
      <c r="M9294">
        <v>92.910000000010598</v>
      </c>
      <c r="N9294">
        <v>21.031753330833499</v>
      </c>
      <c r="P9294">
        <v>92.910000000079506</v>
      </c>
      <c r="Q9294">
        <v>21.035357971925201</v>
      </c>
    </row>
    <row r="9295" spans="13:17" x14ac:dyDescent="0.25">
      <c r="M9295">
        <v>92.920000000010603</v>
      </c>
      <c r="N9295">
        <v>21.028427684094801</v>
      </c>
      <c r="P9295">
        <v>92.920000000079597</v>
      </c>
      <c r="Q9295">
        <v>21.032032095521199</v>
      </c>
    </row>
    <row r="9296" spans="13:17" x14ac:dyDescent="0.25">
      <c r="M9296">
        <v>92.930000000010594</v>
      </c>
      <c r="N9296">
        <v>21.0251023996382</v>
      </c>
      <c r="P9296">
        <v>92.930000000079602</v>
      </c>
      <c r="Q9296">
        <v>21.028706581443</v>
      </c>
    </row>
    <row r="9297" spans="13:17" x14ac:dyDescent="0.25">
      <c r="M9297">
        <v>92.940000000010599</v>
      </c>
      <c r="N9297">
        <v>21.021777477367198</v>
      </c>
      <c r="P9297">
        <v>92.940000000079706</v>
      </c>
      <c r="Q9297">
        <v>21.025381429593899</v>
      </c>
    </row>
    <row r="9298" spans="13:17" x14ac:dyDescent="0.25">
      <c r="M9298">
        <v>92.950000000010604</v>
      </c>
      <c r="N9298">
        <v>21.018452917184899</v>
      </c>
      <c r="P9298">
        <v>92.950000000079697</v>
      </c>
      <c r="Q9298">
        <v>21.022056639877</v>
      </c>
    </row>
    <row r="9299" spans="13:17" x14ac:dyDescent="0.25">
      <c r="M9299">
        <v>92.960000000010595</v>
      </c>
      <c r="N9299">
        <v>21.0151287189946</v>
      </c>
      <c r="P9299">
        <v>92.960000000079802</v>
      </c>
      <c r="Q9299">
        <v>21.0187322121958</v>
      </c>
    </row>
    <row r="9300" spans="13:17" x14ac:dyDescent="0.25">
      <c r="M9300">
        <v>92.9700000000106</v>
      </c>
      <c r="N9300">
        <v>21.011804882699799</v>
      </c>
      <c r="P9300">
        <v>92.970000000079807</v>
      </c>
      <c r="Q9300">
        <v>21.015408146453499</v>
      </c>
    </row>
    <row r="9301" spans="13:17" x14ac:dyDescent="0.25">
      <c r="M9301">
        <v>92.980000000010605</v>
      </c>
      <c r="N9301">
        <v>21.0084814082037</v>
      </c>
      <c r="P9301">
        <v>92.980000000079897</v>
      </c>
      <c r="Q9301">
        <v>21.012084442553501</v>
      </c>
    </row>
    <row r="9302" spans="13:17" x14ac:dyDescent="0.25">
      <c r="M9302">
        <v>92.990000000010596</v>
      </c>
      <c r="N9302">
        <v>21.0051582954098</v>
      </c>
      <c r="P9302">
        <v>92.990000000079903</v>
      </c>
      <c r="Q9302">
        <v>21.008761100399301</v>
      </c>
    </row>
    <row r="9303" spans="13:17" x14ac:dyDescent="0.25">
      <c r="M9303">
        <v>93.000000000010601</v>
      </c>
      <c r="N9303">
        <v>21.0018355442215</v>
      </c>
      <c r="P9303">
        <v>93.000000000079993</v>
      </c>
      <c r="Q9303">
        <v>21.005438119894102</v>
      </c>
    </row>
    <row r="9304" spans="13:17" x14ac:dyDescent="0.25">
      <c r="M9304">
        <v>93.010000000010606</v>
      </c>
      <c r="N9304">
        <v>20.998513154542302</v>
      </c>
      <c r="P9304">
        <v>93.010000000079998</v>
      </c>
      <c r="Q9304">
        <v>21.002115500941599</v>
      </c>
    </row>
    <row r="9305" spans="13:17" x14ac:dyDescent="0.25">
      <c r="M9305">
        <v>93.020000000010597</v>
      </c>
      <c r="N9305">
        <v>20.9951911262756</v>
      </c>
      <c r="P9305">
        <v>93.020000000080103</v>
      </c>
      <c r="Q9305">
        <v>20.9987932434451</v>
      </c>
    </row>
    <row r="9306" spans="13:17" x14ac:dyDescent="0.25">
      <c r="M9306">
        <v>93.030000000010602</v>
      </c>
      <c r="N9306">
        <v>20.991869459324999</v>
      </c>
      <c r="P9306">
        <v>93.030000000080094</v>
      </c>
      <c r="Q9306">
        <v>20.9954713473082</v>
      </c>
    </row>
    <row r="9307" spans="13:17" x14ac:dyDescent="0.25">
      <c r="M9307">
        <v>93.040000000010593</v>
      </c>
      <c r="N9307">
        <v>20.988548153594</v>
      </c>
      <c r="P9307">
        <v>93.040000000080198</v>
      </c>
      <c r="Q9307">
        <v>20.992149812434398</v>
      </c>
    </row>
    <row r="9308" spans="13:17" x14ac:dyDescent="0.25">
      <c r="M9308">
        <v>93.050000000010698</v>
      </c>
      <c r="N9308">
        <v>20.985227208986199</v>
      </c>
      <c r="P9308">
        <v>93.050000000080203</v>
      </c>
      <c r="Q9308">
        <v>20.988828638727298</v>
      </c>
    </row>
    <row r="9309" spans="13:17" x14ac:dyDescent="0.25">
      <c r="M9309">
        <v>93.060000000010703</v>
      </c>
      <c r="N9309">
        <v>20.981906625405198</v>
      </c>
      <c r="P9309">
        <v>93.060000000080294</v>
      </c>
      <c r="Q9309">
        <v>20.985507826090501</v>
      </c>
    </row>
    <row r="9310" spans="13:17" x14ac:dyDescent="0.25">
      <c r="M9310">
        <v>93.070000000010694</v>
      </c>
      <c r="N9310">
        <v>20.978586402754601</v>
      </c>
      <c r="P9310">
        <v>93.070000000080299</v>
      </c>
      <c r="Q9310">
        <v>20.9821873744276</v>
      </c>
    </row>
    <row r="9311" spans="13:17" x14ac:dyDescent="0.25">
      <c r="M9311">
        <v>93.080000000010699</v>
      </c>
      <c r="N9311">
        <v>20.975266540938001</v>
      </c>
      <c r="P9311">
        <v>93.080000000080304</v>
      </c>
      <c r="Q9311">
        <v>20.978867283642199</v>
      </c>
    </row>
    <row r="9312" spans="13:17" x14ac:dyDescent="0.25">
      <c r="M9312">
        <v>93.090000000010704</v>
      </c>
      <c r="N9312">
        <v>20.971947039859302</v>
      </c>
      <c r="P9312">
        <v>93.090000000080394</v>
      </c>
      <c r="Q9312">
        <v>20.975547553638101</v>
      </c>
    </row>
    <row r="9313" spans="13:17" x14ac:dyDescent="0.25">
      <c r="M9313">
        <v>93.100000000010695</v>
      </c>
      <c r="N9313">
        <v>20.968627899422099</v>
      </c>
      <c r="P9313">
        <v>93.100000000080399</v>
      </c>
      <c r="Q9313">
        <v>20.972228184319</v>
      </c>
    </row>
    <row r="9314" spans="13:17" x14ac:dyDescent="0.25">
      <c r="M9314">
        <v>93.1100000000107</v>
      </c>
      <c r="N9314">
        <v>20.965309119530101</v>
      </c>
      <c r="P9314">
        <v>93.110000000080504</v>
      </c>
      <c r="Q9314">
        <v>20.9689091755885</v>
      </c>
    </row>
    <row r="9315" spans="13:17" x14ac:dyDescent="0.25">
      <c r="M9315">
        <v>93.120000000010705</v>
      </c>
      <c r="N9315">
        <v>20.9619907000871</v>
      </c>
      <c r="P9315">
        <v>93.120000000080495</v>
      </c>
      <c r="Q9315">
        <v>20.9655905273505</v>
      </c>
    </row>
    <row r="9316" spans="13:17" x14ac:dyDescent="0.25">
      <c r="M9316">
        <v>93.130000000010696</v>
      </c>
      <c r="N9316">
        <v>20.958672640996902</v>
      </c>
      <c r="P9316">
        <v>93.130000000080599</v>
      </c>
      <c r="Q9316">
        <v>20.962272239508799</v>
      </c>
    </row>
    <row r="9317" spans="13:17" x14ac:dyDescent="0.25">
      <c r="M9317">
        <v>93.140000000010701</v>
      </c>
      <c r="N9317">
        <v>20.955354942163499</v>
      </c>
      <c r="P9317">
        <v>93.140000000080605</v>
      </c>
      <c r="Q9317">
        <v>20.958954311967201</v>
      </c>
    </row>
    <row r="9318" spans="13:17" x14ac:dyDescent="0.25">
      <c r="M9318">
        <v>93.150000000010706</v>
      </c>
      <c r="N9318">
        <v>20.952037603490499</v>
      </c>
      <c r="P9318">
        <v>93.150000000080695</v>
      </c>
      <c r="Q9318">
        <v>20.955636744629601</v>
      </c>
    </row>
    <row r="9319" spans="13:17" x14ac:dyDescent="0.25">
      <c r="M9319">
        <v>93.160000000010697</v>
      </c>
      <c r="N9319">
        <v>20.948720624882</v>
      </c>
      <c r="P9319">
        <v>93.1600000000807</v>
      </c>
      <c r="Q9319">
        <v>20.952319537399799</v>
      </c>
    </row>
    <row r="9320" spans="13:17" x14ac:dyDescent="0.25">
      <c r="M9320">
        <v>93.170000000010702</v>
      </c>
      <c r="N9320">
        <v>20.945404006241802</v>
      </c>
      <c r="P9320">
        <v>93.170000000080805</v>
      </c>
      <c r="Q9320">
        <v>20.9490026901818</v>
      </c>
    </row>
    <row r="9321" spans="13:17" x14ac:dyDescent="0.25">
      <c r="M9321">
        <v>93.180000000010693</v>
      </c>
      <c r="N9321">
        <v>20.942087747473899</v>
      </c>
      <c r="P9321">
        <v>93.180000000080796</v>
      </c>
      <c r="Q9321">
        <v>20.9456862028795</v>
      </c>
    </row>
    <row r="9322" spans="13:17" x14ac:dyDescent="0.25">
      <c r="M9322">
        <v>93.190000000010698</v>
      </c>
      <c r="N9322">
        <v>20.9387718484824</v>
      </c>
      <c r="P9322">
        <v>93.1900000000809</v>
      </c>
      <c r="Q9322">
        <v>20.942370075396902</v>
      </c>
    </row>
    <row r="9323" spans="13:17" x14ac:dyDescent="0.25">
      <c r="M9323">
        <v>93.200000000010704</v>
      </c>
      <c r="N9323">
        <v>20.935456309171101</v>
      </c>
      <c r="P9323">
        <v>93.200000000080905</v>
      </c>
      <c r="Q9323">
        <v>20.939054307637999</v>
      </c>
    </row>
    <row r="9324" spans="13:17" x14ac:dyDescent="0.25">
      <c r="M9324">
        <v>93.210000000010695</v>
      </c>
      <c r="N9324">
        <v>20.932141129444101</v>
      </c>
      <c r="P9324">
        <v>93.210000000080996</v>
      </c>
      <c r="Q9324">
        <v>20.935738899506799</v>
      </c>
    </row>
    <row r="9325" spans="13:17" x14ac:dyDescent="0.25">
      <c r="M9325">
        <v>93.2200000000107</v>
      </c>
      <c r="N9325">
        <v>20.928826309205501</v>
      </c>
      <c r="P9325">
        <v>93.220000000081001</v>
      </c>
      <c r="Q9325">
        <v>20.932423850907501</v>
      </c>
    </row>
    <row r="9326" spans="13:17" x14ac:dyDescent="0.25">
      <c r="M9326">
        <v>93.230000000010705</v>
      </c>
      <c r="N9326">
        <v>20.925511848359498</v>
      </c>
      <c r="P9326">
        <v>93.230000000081105</v>
      </c>
      <c r="Q9326">
        <v>20.929109161744002</v>
      </c>
    </row>
    <row r="9327" spans="13:17" x14ac:dyDescent="0.25">
      <c r="M9327">
        <v>93.240000000010795</v>
      </c>
      <c r="N9327">
        <v>20.922197746809999</v>
      </c>
      <c r="P9327">
        <v>93.240000000081096</v>
      </c>
      <c r="Q9327">
        <v>20.925794831920498</v>
      </c>
    </row>
    <row r="9328" spans="13:17" x14ac:dyDescent="0.25">
      <c r="M9328">
        <v>93.2500000000108</v>
      </c>
      <c r="N9328">
        <v>20.9188840044614</v>
      </c>
      <c r="P9328">
        <v>93.250000000081201</v>
      </c>
      <c r="Q9328">
        <v>20.9224808613411</v>
      </c>
    </row>
    <row r="9329" spans="13:17" x14ac:dyDescent="0.25">
      <c r="M9329">
        <v>93.260000000010805</v>
      </c>
      <c r="N9329">
        <v>20.9155706212177</v>
      </c>
      <c r="P9329">
        <v>93.260000000081206</v>
      </c>
      <c r="Q9329">
        <v>20.9191672499101</v>
      </c>
    </row>
    <row r="9330" spans="13:17" x14ac:dyDescent="0.25">
      <c r="M9330">
        <v>93.270000000010796</v>
      </c>
      <c r="N9330">
        <v>20.9122575969831</v>
      </c>
      <c r="P9330">
        <v>93.270000000081296</v>
      </c>
      <c r="Q9330">
        <v>20.915853997531599</v>
      </c>
    </row>
    <row r="9331" spans="13:17" x14ac:dyDescent="0.25">
      <c r="M9331">
        <v>93.280000000010801</v>
      </c>
      <c r="N9331">
        <v>20.908944931661999</v>
      </c>
      <c r="P9331">
        <v>93.280000000081301</v>
      </c>
      <c r="Q9331">
        <v>20.912541104109899</v>
      </c>
    </row>
    <row r="9332" spans="13:17" x14ac:dyDescent="0.25">
      <c r="M9332">
        <v>93.290000000010807</v>
      </c>
      <c r="N9332">
        <v>20.905632625158599</v>
      </c>
      <c r="P9332">
        <v>93.290000000081307</v>
      </c>
      <c r="Q9332">
        <v>20.9092285695491</v>
      </c>
    </row>
    <row r="9333" spans="13:17" x14ac:dyDescent="0.25">
      <c r="M9333">
        <v>93.300000000010797</v>
      </c>
      <c r="N9333">
        <v>20.902320677377201</v>
      </c>
      <c r="P9333">
        <v>93.300000000081397</v>
      </c>
      <c r="Q9333">
        <v>20.905916393753799</v>
      </c>
    </row>
    <row r="9334" spans="13:17" x14ac:dyDescent="0.25">
      <c r="M9334">
        <v>93.310000000010803</v>
      </c>
      <c r="N9334">
        <v>20.899009088222101</v>
      </c>
      <c r="P9334">
        <v>93.310000000081402</v>
      </c>
      <c r="Q9334">
        <v>20.902604576628001</v>
      </c>
    </row>
    <row r="9335" spans="13:17" x14ac:dyDescent="0.25">
      <c r="M9335">
        <v>93.320000000010793</v>
      </c>
      <c r="N9335">
        <v>20.8956978575976</v>
      </c>
      <c r="P9335">
        <v>93.320000000081507</v>
      </c>
      <c r="Q9335">
        <v>20.899293118076301</v>
      </c>
    </row>
    <row r="9336" spans="13:17" x14ac:dyDescent="0.25">
      <c r="M9336">
        <v>93.330000000010799</v>
      </c>
      <c r="N9336">
        <v>20.892386985408201</v>
      </c>
      <c r="P9336">
        <v>93.330000000081498</v>
      </c>
      <c r="Q9336">
        <v>20.895982018003</v>
      </c>
    </row>
    <row r="9337" spans="13:17" x14ac:dyDescent="0.25">
      <c r="M9337">
        <v>93.340000000010804</v>
      </c>
      <c r="N9337">
        <v>20.889076471558301</v>
      </c>
      <c r="P9337">
        <v>93.340000000081602</v>
      </c>
      <c r="Q9337">
        <v>20.892671276312399</v>
      </c>
    </row>
    <row r="9338" spans="13:17" x14ac:dyDescent="0.25">
      <c r="M9338">
        <v>93.350000000010795</v>
      </c>
      <c r="N9338">
        <v>20.885766315952299</v>
      </c>
      <c r="P9338">
        <v>93.350000000081593</v>
      </c>
      <c r="Q9338">
        <v>20.889360892909099</v>
      </c>
    </row>
    <row r="9339" spans="13:17" x14ac:dyDescent="0.25">
      <c r="M9339">
        <v>93.3600000000108</v>
      </c>
      <c r="N9339">
        <v>20.8824565184946</v>
      </c>
      <c r="P9339">
        <v>93.360000000081698</v>
      </c>
      <c r="Q9339">
        <v>20.886050867697399</v>
      </c>
    </row>
    <row r="9340" spans="13:17" x14ac:dyDescent="0.25">
      <c r="M9340">
        <v>93.370000000010805</v>
      </c>
      <c r="N9340">
        <v>20.879147079089901</v>
      </c>
      <c r="P9340">
        <v>93.370000000081703</v>
      </c>
      <c r="Q9340">
        <v>20.882741200582</v>
      </c>
    </row>
    <row r="9341" spans="13:17" x14ac:dyDescent="0.25">
      <c r="M9341">
        <v>93.380000000010796</v>
      </c>
      <c r="N9341">
        <v>20.875837997642599</v>
      </c>
      <c r="P9341">
        <v>93.380000000081793</v>
      </c>
      <c r="Q9341">
        <v>20.879431891467199</v>
      </c>
    </row>
    <row r="9342" spans="13:17" x14ac:dyDescent="0.25">
      <c r="M9342">
        <v>93.390000000010801</v>
      </c>
      <c r="N9342">
        <v>20.8725292740572</v>
      </c>
      <c r="P9342">
        <v>93.390000000081798</v>
      </c>
      <c r="Q9342">
        <v>20.876122940257702</v>
      </c>
    </row>
    <row r="9343" spans="13:17" x14ac:dyDescent="0.25">
      <c r="M9343">
        <v>93.400000000010806</v>
      </c>
      <c r="N9343">
        <v>20.8692209082385</v>
      </c>
      <c r="P9343">
        <v>93.400000000081903</v>
      </c>
      <c r="Q9343">
        <v>20.872814346858</v>
      </c>
    </row>
    <row r="9344" spans="13:17" x14ac:dyDescent="0.25">
      <c r="M9344">
        <v>93.410000000010797</v>
      </c>
      <c r="N9344">
        <v>20.865912900090802</v>
      </c>
      <c r="P9344">
        <v>93.410000000081894</v>
      </c>
      <c r="Q9344">
        <v>20.8695061111728</v>
      </c>
    </row>
    <row r="9345" spans="13:17" x14ac:dyDescent="0.25">
      <c r="M9345">
        <v>93.420000000010802</v>
      </c>
      <c r="N9345">
        <v>20.862605249519099</v>
      </c>
      <c r="P9345">
        <v>93.420000000081998</v>
      </c>
      <c r="Q9345">
        <v>20.866198233106701</v>
      </c>
    </row>
    <row r="9346" spans="13:17" x14ac:dyDescent="0.25">
      <c r="M9346">
        <v>93.430000000010807</v>
      </c>
      <c r="N9346">
        <v>20.859297956427799</v>
      </c>
      <c r="P9346">
        <v>93.430000000082003</v>
      </c>
      <c r="Q9346">
        <v>20.862890712564301</v>
      </c>
    </row>
    <row r="9347" spans="13:17" x14ac:dyDescent="0.25">
      <c r="M9347">
        <v>93.440000000010897</v>
      </c>
      <c r="N9347">
        <v>20.855991020721699</v>
      </c>
      <c r="P9347">
        <v>93.440000000082094</v>
      </c>
      <c r="Q9347">
        <v>20.859583549450399</v>
      </c>
    </row>
    <row r="9348" spans="13:17" x14ac:dyDescent="0.25">
      <c r="M9348">
        <v>93.450000000010903</v>
      </c>
      <c r="N9348">
        <v>20.852684442305499</v>
      </c>
      <c r="P9348">
        <v>93.450000000082099</v>
      </c>
      <c r="Q9348">
        <v>20.8562767436696</v>
      </c>
    </row>
    <row r="9349" spans="13:17" x14ac:dyDescent="0.25">
      <c r="M9349">
        <v>93.460000000010893</v>
      </c>
      <c r="N9349">
        <v>20.849378221083999</v>
      </c>
      <c r="P9349">
        <v>93.460000000082204</v>
      </c>
      <c r="Q9349">
        <v>20.852970295126799</v>
      </c>
    </row>
    <row r="9350" spans="13:17" x14ac:dyDescent="0.25">
      <c r="M9350">
        <v>93.470000000010899</v>
      </c>
      <c r="N9350">
        <v>20.846072356962001</v>
      </c>
      <c r="P9350">
        <v>93.470000000082194</v>
      </c>
      <c r="Q9350">
        <v>20.849664203726601</v>
      </c>
    </row>
    <row r="9351" spans="13:17" x14ac:dyDescent="0.25">
      <c r="M9351">
        <v>93.480000000010904</v>
      </c>
      <c r="N9351">
        <v>20.842766849844299</v>
      </c>
      <c r="P9351">
        <v>93.480000000082299</v>
      </c>
      <c r="Q9351">
        <v>20.846358469374</v>
      </c>
    </row>
    <row r="9352" spans="13:17" x14ac:dyDescent="0.25">
      <c r="M9352">
        <v>93.490000000010895</v>
      </c>
      <c r="N9352">
        <v>20.839461699635699</v>
      </c>
      <c r="P9352">
        <v>93.490000000082304</v>
      </c>
      <c r="Q9352">
        <v>20.8430530919738</v>
      </c>
    </row>
    <row r="9353" spans="13:17" x14ac:dyDescent="0.25">
      <c r="M9353">
        <v>93.5000000000109</v>
      </c>
      <c r="N9353">
        <v>20.836156906241101</v>
      </c>
      <c r="P9353">
        <v>93.500000000082395</v>
      </c>
      <c r="Q9353">
        <v>20.839748071430801</v>
      </c>
    </row>
    <row r="9354" spans="13:17" x14ac:dyDescent="0.25">
      <c r="M9354">
        <v>93.510000000010905</v>
      </c>
      <c r="N9354">
        <v>20.832852469565399</v>
      </c>
      <c r="P9354">
        <v>93.5100000000824</v>
      </c>
      <c r="Q9354">
        <v>20.836443407649899</v>
      </c>
    </row>
    <row r="9355" spans="13:17" x14ac:dyDescent="0.25">
      <c r="M9355">
        <v>93.520000000010896</v>
      </c>
      <c r="N9355">
        <v>20.829548389513601</v>
      </c>
      <c r="P9355">
        <v>93.520000000082405</v>
      </c>
      <c r="Q9355">
        <v>20.833139100535998</v>
      </c>
    </row>
    <row r="9356" spans="13:17" x14ac:dyDescent="0.25">
      <c r="M9356">
        <v>93.530000000010901</v>
      </c>
      <c r="N9356">
        <v>20.8262446659906</v>
      </c>
      <c r="P9356">
        <v>93.530000000082495</v>
      </c>
      <c r="Q9356">
        <v>20.8298351499941</v>
      </c>
    </row>
    <row r="9357" spans="13:17" x14ac:dyDescent="0.25">
      <c r="M9357">
        <v>93.540000000010906</v>
      </c>
      <c r="N9357">
        <v>20.822941298901299</v>
      </c>
      <c r="P9357">
        <v>93.5400000000825</v>
      </c>
      <c r="Q9357">
        <v>20.826531555929201</v>
      </c>
    </row>
    <row r="9358" spans="13:17" x14ac:dyDescent="0.25">
      <c r="M9358">
        <v>93.550000000010897</v>
      </c>
      <c r="N9358">
        <v>20.819638288150902</v>
      </c>
      <c r="P9358">
        <v>93.550000000082605</v>
      </c>
      <c r="Q9358">
        <v>20.823228318246301</v>
      </c>
    </row>
    <row r="9359" spans="13:17" x14ac:dyDescent="0.25">
      <c r="M9359">
        <v>93.560000000010902</v>
      </c>
      <c r="N9359">
        <v>20.8163356336443</v>
      </c>
      <c r="P9359">
        <v>93.560000000082596</v>
      </c>
      <c r="Q9359">
        <v>20.819925436850401</v>
      </c>
    </row>
    <row r="9360" spans="13:17" x14ac:dyDescent="0.25">
      <c r="M9360">
        <v>93.570000000010893</v>
      </c>
      <c r="N9360">
        <v>20.813033335286701</v>
      </c>
      <c r="P9360">
        <v>93.5700000000827</v>
      </c>
      <c r="Q9360">
        <v>20.8166229116467</v>
      </c>
    </row>
    <row r="9361" spans="13:17" x14ac:dyDescent="0.25">
      <c r="M9361">
        <v>93.580000000010898</v>
      </c>
      <c r="N9361">
        <v>20.809731392983</v>
      </c>
      <c r="P9361">
        <v>93.580000000082705</v>
      </c>
      <c r="Q9361">
        <v>20.8133207425401</v>
      </c>
    </row>
    <row r="9362" spans="13:17" x14ac:dyDescent="0.25">
      <c r="M9362">
        <v>93.590000000010903</v>
      </c>
      <c r="N9362">
        <v>20.806429806638501</v>
      </c>
      <c r="P9362">
        <v>93.590000000082796</v>
      </c>
      <c r="Q9362">
        <v>20.810018929435799</v>
      </c>
    </row>
    <row r="9363" spans="13:17" x14ac:dyDescent="0.25">
      <c r="M9363">
        <v>93.600000000010894</v>
      </c>
      <c r="N9363">
        <v>20.8031285761584</v>
      </c>
      <c r="P9363">
        <v>93.600000000082801</v>
      </c>
      <c r="Q9363">
        <v>20.806717472239001</v>
      </c>
    </row>
    <row r="9364" spans="13:17" x14ac:dyDescent="0.25">
      <c r="M9364">
        <v>93.610000000010899</v>
      </c>
      <c r="N9364">
        <v>20.7998277014477</v>
      </c>
      <c r="P9364">
        <v>93.610000000082906</v>
      </c>
      <c r="Q9364">
        <v>20.803416370854801</v>
      </c>
    </row>
    <row r="9365" spans="13:17" x14ac:dyDescent="0.25">
      <c r="M9365">
        <v>93.620000000010904</v>
      </c>
      <c r="N9365">
        <v>20.796527182411801</v>
      </c>
      <c r="P9365">
        <v>93.620000000082896</v>
      </c>
      <c r="Q9365">
        <v>20.8001156251885</v>
      </c>
    </row>
    <row r="9366" spans="13:17" x14ac:dyDescent="0.25">
      <c r="M9366">
        <v>93.630000000010995</v>
      </c>
      <c r="N9366">
        <v>20.7932270189558</v>
      </c>
      <c r="P9366">
        <v>93.630000000083001</v>
      </c>
      <c r="Q9366">
        <v>20.796815235145299</v>
      </c>
    </row>
    <row r="9367" spans="13:17" x14ac:dyDescent="0.25">
      <c r="M9367">
        <v>93.640000000011</v>
      </c>
      <c r="N9367">
        <v>20.789927210985098</v>
      </c>
      <c r="P9367">
        <v>93.640000000083006</v>
      </c>
      <c r="Q9367">
        <v>20.793515200630502</v>
      </c>
    </row>
    <row r="9368" spans="13:17" x14ac:dyDescent="0.25">
      <c r="M9368">
        <v>93.650000000011005</v>
      </c>
      <c r="N9368">
        <v>20.786627758404901</v>
      </c>
      <c r="P9368">
        <v>93.650000000083097</v>
      </c>
      <c r="Q9368">
        <v>20.7902155215493</v>
      </c>
    </row>
    <row r="9369" spans="13:17" x14ac:dyDescent="0.25">
      <c r="M9369">
        <v>93.660000000010996</v>
      </c>
      <c r="N9369">
        <v>20.7833286611205</v>
      </c>
      <c r="P9369">
        <v>93.660000000083102</v>
      </c>
      <c r="Q9369">
        <v>20.786916197807098</v>
      </c>
    </row>
    <row r="9370" spans="13:17" x14ac:dyDescent="0.25">
      <c r="M9370">
        <v>93.670000000011001</v>
      </c>
      <c r="N9370">
        <v>20.7800299190374</v>
      </c>
      <c r="P9370">
        <v>93.670000000083206</v>
      </c>
      <c r="Q9370">
        <v>20.7836172293093</v>
      </c>
    </row>
    <row r="9371" spans="13:17" x14ac:dyDescent="0.25">
      <c r="M9371">
        <v>93.680000000011006</v>
      </c>
      <c r="N9371">
        <v>20.7767315320609</v>
      </c>
      <c r="P9371">
        <v>93.680000000083197</v>
      </c>
      <c r="Q9371">
        <v>20.7803186159612</v>
      </c>
    </row>
    <row r="9372" spans="13:17" x14ac:dyDescent="0.25">
      <c r="M9372">
        <v>93.690000000010997</v>
      </c>
      <c r="N9372">
        <v>20.773433500096399</v>
      </c>
      <c r="P9372">
        <v>93.690000000083302</v>
      </c>
      <c r="Q9372">
        <v>20.777020357668199</v>
      </c>
    </row>
    <row r="9373" spans="13:17" x14ac:dyDescent="0.25">
      <c r="M9373">
        <v>93.700000000011002</v>
      </c>
      <c r="N9373">
        <v>20.770135823049401</v>
      </c>
      <c r="P9373">
        <v>93.700000000083307</v>
      </c>
      <c r="Q9373">
        <v>20.773722454335701</v>
      </c>
    </row>
    <row r="9374" spans="13:17" x14ac:dyDescent="0.25">
      <c r="M9374">
        <v>93.710000000010993</v>
      </c>
      <c r="N9374">
        <v>20.766838500825401</v>
      </c>
      <c r="P9374">
        <v>93.710000000083397</v>
      </c>
      <c r="Q9374">
        <v>20.770424905869302</v>
      </c>
    </row>
    <row r="9375" spans="13:17" x14ac:dyDescent="0.25">
      <c r="M9375">
        <v>93.720000000010998</v>
      </c>
      <c r="N9375">
        <v>20.7635415333297</v>
      </c>
      <c r="P9375">
        <v>93.720000000083402</v>
      </c>
      <c r="Q9375">
        <v>20.7671277121744</v>
      </c>
    </row>
    <row r="9376" spans="13:17" x14ac:dyDescent="0.25">
      <c r="M9376">
        <v>93.730000000011003</v>
      </c>
      <c r="N9376">
        <v>20.7602449204681</v>
      </c>
      <c r="P9376">
        <v>93.730000000083393</v>
      </c>
      <c r="Q9376">
        <v>20.7638308731566</v>
      </c>
    </row>
    <row r="9377" spans="13:17" x14ac:dyDescent="0.25">
      <c r="M9377">
        <v>93.740000000010994</v>
      </c>
      <c r="N9377">
        <v>20.756948662146002</v>
      </c>
      <c r="P9377">
        <v>93.740000000083498</v>
      </c>
      <c r="Q9377">
        <v>20.7605343887213</v>
      </c>
    </row>
    <row r="9378" spans="13:17" x14ac:dyDescent="0.25">
      <c r="M9378">
        <v>93.750000000010999</v>
      </c>
      <c r="N9378">
        <v>20.753652758268998</v>
      </c>
      <c r="P9378">
        <v>93.750000000083503</v>
      </c>
      <c r="Q9378">
        <v>20.757238258774201</v>
      </c>
    </row>
    <row r="9379" spans="13:17" x14ac:dyDescent="0.25">
      <c r="M9379">
        <v>93.760000000011004</v>
      </c>
      <c r="N9379">
        <v>20.750357208742699</v>
      </c>
      <c r="P9379">
        <v>93.760000000083593</v>
      </c>
      <c r="Q9379">
        <v>20.7539424832209</v>
      </c>
    </row>
    <row r="9380" spans="13:17" x14ac:dyDescent="0.25">
      <c r="M9380">
        <v>93.770000000010995</v>
      </c>
      <c r="N9380">
        <v>20.747062013472799</v>
      </c>
      <c r="P9380">
        <v>93.770000000083598</v>
      </c>
      <c r="Q9380">
        <v>20.750647061967001</v>
      </c>
    </row>
    <row r="9381" spans="13:17" x14ac:dyDescent="0.25">
      <c r="M9381">
        <v>93.780000000011</v>
      </c>
      <c r="N9381">
        <v>20.743767172364901</v>
      </c>
      <c r="P9381">
        <v>93.780000000083703</v>
      </c>
      <c r="Q9381">
        <v>20.747351994918201</v>
      </c>
    </row>
    <row r="9382" spans="13:17" x14ac:dyDescent="0.25">
      <c r="M9382">
        <v>93.790000000011005</v>
      </c>
      <c r="N9382">
        <v>20.7404726853248</v>
      </c>
      <c r="P9382">
        <v>93.790000000083694</v>
      </c>
      <c r="Q9382">
        <v>20.744057281980101</v>
      </c>
    </row>
    <row r="9383" spans="13:17" x14ac:dyDescent="0.25">
      <c r="M9383">
        <v>93.800000000010996</v>
      </c>
      <c r="N9383">
        <v>20.737178552258101</v>
      </c>
      <c r="P9383">
        <v>93.800000000083799</v>
      </c>
      <c r="Q9383">
        <v>20.7407629230586</v>
      </c>
    </row>
    <row r="9384" spans="13:17" x14ac:dyDescent="0.25">
      <c r="M9384">
        <v>93.810000000011001</v>
      </c>
      <c r="N9384">
        <v>20.733884773070599</v>
      </c>
      <c r="P9384">
        <v>93.810000000083804</v>
      </c>
      <c r="Q9384">
        <v>20.737468918059299</v>
      </c>
    </row>
    <row r="9385" spans="13:17" x14ac:dyDescent="0.25">
      <c r="M9385">
        <v>93.820000000011007</v>
      </c>
      <c r="N9385">
        <v>20.730591347668199</v>
      </c>
      <c r="P9385">
        <v>93.820000000083894</v>
      </c>
      <c r="Q9385">
        <v>20.734175266887998</v>
      </c>
    </row>
    <row r="9386" spans="13:17" x14ac:dyDescent="0.25">
      <c r="M9386">
        <v>93.830000000011097</v>
      </c>
      <c r="N9386">
        <v>20.7272982759565</v>
      </c>
      <c r="P9386">
        <v>93.830000000083899</v>
      </c>
      <c r="Q9386">
        <v>20.7308819694505</v>
      </c>
    </row>
    <row r="9387" spans="13:17" x14ac:dyDescent="0.25">
      <c r="M9387">
        <v>93.840000000011102</v>
      </c>
      <c r="N9387">
        <v>20.724005557841501</v>
      </c>
      <c r="P9387">
        <v>93.840000000084004</v>
      </c>
      <c r="Q9387">
        <v>20.727589025652701</v>
      </c>
    </row>
    <row r="9388" spans="13:17" x14ac:dyDescent="0.25">
      <c r="M9388">
        <v>93.850000000011093</v>
      </c>
      <c r="N9388">
        <v>20.720713193229098</v>
      </c>
      <c r="P9388">
        <v>93.850000000083995</v>
      </c>
      <c r="Q9388">
        <v>20.724296435400401</v>
      </c>
    </row>
    <row r="9389" spans="13:17" x14ac:dyDescent="0.25">
      <c r="M9389">
        <v>93.860000000011098</v>
      </c>
      <c r="N9389">
        <v>20.717421182024999</v>
      </c>
      <c r="P9389">
        <v>93.860000000084099</v>
      </c>
      <c r="Q9389">
        <v>20.721004198599498</v>
      </c>
    </row>
    <row r="9390" spans="13:17" x14ac:dyDescent="0.25">
      <c r="M9390">
        <v>93.870000000011103</v>
      </c>
      <c r="N9390">
        <v>20.714129524135299</v>
      </c>
      <c r="P9390">
        <v>93.870000000084104</v>
      </c>
      <c r="Q9390">
        <v>20.7177123151559</v>
      </c>
    </row>
    <row r="9391" spans="13:17" x14ac:dyDescent="0.25">
      <c r="M9391">
        <v>93.880000000011094</v>
      </c>
      <c r="N9391">
        <v>20.710838219465799</v>
      </c>
      <c r="P9391">
        <v>93.880000000084195</v>
      </c>
      <c r="Q9391">
        <v>20.714420784975601</v>
      </c>
    </row>
    <row r="9392" spans="13:17" x14ac:dyDescent="0.25">
      <c r="M9392">
        <v>93.890000000011099</v>
      </c>
      <c r="N9392">
        <v>20.707547267922699</v>
      </c>
      <c r="P9392">
        <v>93.8900000000842</v>
      </c>
      <c r="Q9392">
        <v>20.711129607964601</v>
      </c>
    </row>
    <row r="9393" spans="13:17" x14ac:dyDescent="0.25">
      <c r="M9393">
        <v>93.900000000011104</v>
      </c>
      <c r="N9393">
        <v>20.704256669411802</v>
      </c>
      <c r="P9393">
        <v>93.900000000084304</v>
      </c>
      <c r="Q9393">
        <v>20.707838784028802</v>
      </c>
    </row>
    <row r="9394" spans="13:17" x14ac:dyDescent="0.25">
      <c r="M9394">
        <v>93.910000000011095</v>
      </c>
      <c r="N9394">
        <v>20.700966423839201</v>
      </c>
      <c r="P9394">
        <v>93.910000000084295</v>
      </c>
      <c r="Q9394">
        <v>20.704548313074199</v>
      </c>
    </row>
    <row r="9395" spans="13:17" x14ac:dyDescent="0.25">
      <c r="M9395">
        <v>93.9200000000111</v>
      </c>
      <c r="N9395">
        <v>20.6976765311111</v>
      </c>
      <c r="P9395">
        <v>93.9200000000844</v>
      </c>
      <c r="Q9395">
        <v>20.7012581950071</v>
      </c>
    </row>
    <row r="9396" spans="13:17" x14ac:dyDescent="0.25">
      <c r="M9396">
        <v>93.930000000011105</v>
      </c>
      <c r="N9396">
        <v>20.6943869911333</v>
      </c>
      <c r="P9396">
        <v>93.930000000084405</v>
      </c>
      <c r="Q9396">
        <v>20.697968429733301</v>
      </c>
    </row>
    <row r="9397" spans="13:17" x14ac:dyDescent="0.25">
      <c r="M9397">
        <v>93.940000000011096</v>
      </c>
      <c r="N9397">
        <v>20.691097803812202</v>
      </c>
      <c r="P9397">
        <v>93.940000000084495</v>
      </c>
      <c r="Q9397">
        <v>20.694679017159</v>
      </c>
    </row>
    <row r="9398" spans="13:17" x14ac:dyDescent="0.25">
      <c r="M9398">
        <v>93.950000000011102</v>
      </c>
      <c r="N9398">
        <v>20.687808969053901</v>
      </c>
      <c r="P9398">
        <v>93.950000000084501</v>
      </c>
      <c r="Q9398">
        <v>20.691389957190498</v>
      </c>
    </row>
    <row r="9399" spans="13:17" x14ac:dyDescent="0.25">
      <c r="M9399">
        <v>93.960000000011107</v>
      </c>
      <c r="N9399">
        <v>20.684520486764399</v>
      </c>
      <c r="P9399">
        <v>93.960000000084506</v>
      </c>
      <c r="Q9399">
        <v>20.688101249733801</v>
      </c>
    </row>
    <row r="9400" spans="13:17" x14ac:dyDescent="0.25">
      <c r="M9400">
        <v>93.970000000011098</v>
      </c>
      <c r="N9400">
        <v>20.681232356850099</v>
      </c>
      <c r="P9400">
        <v>93.970000000084596</v>
      </c>
      <c r="Q9400">
        <v>20.684812894695199</v>
      </c>
    </row>
    <row r="9401" spans="13:17" x14ac:dyDescent="0.25">
      <c r="M9401">
        <v>93.980000000011103</v>
      </c>
      <c r="N9401">
        <v>20.677944579217101</v>
      </c>
      <c r="P9401">
        <v>93.980000000084601</v>
      </c>
      <c r="Q9401">
        <v>20.6815248919808</v>
      </c>
    </row>
    <row r="9402" spans="13:17" x14ac:dyDescent="0.25">
      <c r="M9402">
        <v>93.990000000011094</v>
      </c>
      <c r="N9402">
        <v>20.6746571537718</v>
      </c>
      <c r="P9402">
        <v>93.990000000084706</v>
      </c>
      <c r="Q9402">
        <v>20.678237241496898</v>
      </c>
    </row>
    <row r="9403" spans="13:17" x14ac:dyDescent="0.25">
      <c r="M9403">
        <v>94.000000000011099</v>
      </c>
      <c r="N9403">
        <v>20.671370080420399</v>
      </c>
      <c r="P9403">
        <v>94.000000000084697</v>
      </c>
      <c r="Q9403">
        <v>20.674949943149901</v>
      </c>
    </row>
    <row r="9404" spans="13:17" x14ac:dyDescent="0.25">
      <c r="M9404">
        <v>94.010000000011104</v>
      </c>
      <c r="N9404">
        <v>20.6680833590692</v>
      </c>
      <c r="P9404">
        <v>94.010000000084801</v>
      </c>
      <c r="Q9404">
        <v>20.671662996845999</v>
      </c>
    </row>
    <row r="9405" spans="13:17" x14ac:dyDescent="0.25">
      <c r="M9405">
        <v>94.020000000011194</v>
      </c>
      <c r="N9405">
        <v>20.664796989624602</v>
      </c>
      <c r="P9405">
        <v>94.020000000084806</v>
      </c>
      <c r="Q9405">
        <v>20.668376402491599</v>
      </c>
    </row>
    <row r="9406" spans="13:17" x14ac:dyDescent="0.25">
      <c r="M9406">
        <v>94.030000000011199</v>
      </c>
      <c r="N9406">
        <v>20.6615109719929</v>
      </c>
      <c r="P9406">
        <v>94.030000000084897</v>
      </c>
      <c r="Q9406">
        <v>20.665090159992999</v>
      </c>
    </row>
    <row r="9407" spans="13:17" x14ac:dyDescent="0.25">
      <c r="M9407">
        <v>94.040000000011204</v>
      </c>
      <c r="N9407">
        <v>20.658225306080599</v>
      </c>
      <c r="P9407">
        <v>94.040000000084902</v>
      </c>
      <c r="Q9407">
        <v>20.661804269256699</v>
      </c>
    </row>
    <row r="9408" spans="13:17" x14ac:dyDescent="0.25">
      <c r="M9408">
        <v>94.050000000011195</v>
      </c>
      <c r="N9408">
        <v>20.654939991793999</v>
      </c>
      <c r="P9408">
        <v>94.050000000085006</v>
      </c>
      <c r="Q9408">
        <v>20.658518730189002</v>
      </c>
    </row>
    <row r="9409" spans="13:17" x14ac:dyDescent="0.25">
      <c r="M9409">
        <v>94.0600000000112</v>
      </c>
      <c r="N9409">
        <v>20.651655029039699</v>
      </c>
      <c r="P9409">
        <v>94.060000000084997</v>
      </c>
      <c r="Q9409">
        <v>20.655233542696301</v>
      </c>
    </row>
    <row r="9410" spans="13:17" x14ac:dyDescent="0.25">
      <c r="M9410">
        <v>94.070000000011206</v>
      </c>
      <c r="N9410">
        <v>20.648370417724099</v>
      </c>
      <c r="P9410">
        <v>94.070000000085102</v>
      </c>
      <c r="Q9410">
        <v>20.6519487066853</v>
      </c>
    </row>
    <row r="9411" spans="13:17" x14ac:dyDescent="0.25">
      <c r="M9411">
        <v>94.080000000011196</v>
      </c>
      <c r="N9411">
        <v>20.645086157753799</v>
      </c>
      <c r="P9411">
        <v>94.080000000085107</v>
      </c>
      <c r="Q9411">
        <v>20.648664222062401</v>
      </c>
    </row>
    <row r="9412" spans="13:17" x14ac:dyDescent="0.25">
      <c r="M9412">
        <v>94.090000000011202</v>
      </c>
      <c r="N9412">
        <v>20.641802249035202</v>
      </c>
      <c r="P9412">
        <v>94.090000000085197</v>
      </c>
      <c r="Q9412">
        <v>20.6453800887341</v>
      </c>
    </row>
    <row r="9413" spans="13:17" x14ac:dyDescent="0.25">
      <c r="M9413">
        <v>94.100000000011207</v>
      </c>
      <c r="N9413">
        <v>20.638518691474999</v>
      </c>
      <c r="P9413">
        <v>94.100000000085203</v>
      </c>
      <c r="Q9413">
        <v>20.642096306607002</v>
      </c>
    </row>
    <row r="9414" spans="13:17" x14ac:dyDescent="0.25">
      <c r="M9414">
        <v>94.110000000011198</v>
      </c>
      <c r="N9414">
        <v>20.635235484979699</v>
      </c>
      <c r="P9414">
        <v>94.110000000085293</v>
      </c>
      <c r="Q9414">
        <v>20.6388128755877</v>
      </c>
    </row>
    <row r="9415" spans="13:17" x14ac:dyDescent="0.25">
      <c r="M9415">
        <v>94.120000000011203</v>
      </c>
      <c r="N9415">
        <v>20.631952629455999</v>
      </c>
      <c r="P9415">
        <v>94.120000000085298</v>
      </c>
      <c r="Q9415">
        <v>20.635529795582698</v>
      </c>
    </row>
    <row r="9416" spans="13:17" x14ac:dyDescent="0.25">
      <c r="M9416">
        <v>94.130000000011194</v>
      </c>
      <c r="N9416">
        <v>20.628670124810501</v>
      </c>
      <c r="P9416">
        <v>94.130000000085403</v>
      </c>
      <c r="Q9416">
        <v>20.632247066498898</v>
      </c>
    </row>
    <row r="9417" spans="13:17" x14ac:dyDescent="0.25">
      <c r="M9417">
        <v>94.140000000011199</v>
      </c>
      <c r="N9417">
        <v>20.625387970949902</v>
      </c>
      <c r="P9417">
        <v>94.140000000085394</v>
      </c>
      <c r="Q9417">
        <v>20.6289646882427</v>
      </c>
    </row>
    <row r="9418" spans="13:17" x14ac:dyDescent="0.25">
      <c r="M9418">
        <v>94.150000000011204</v>
      </c>
      <c r="N9418">
        <v>20.622106167780899</v>
      </c>
      <c r="P9418">
        <v>94.150000000085498</v>
      </c>
      <c r="Q9418">
        <v>20.625682660721001</v>
      </c>
    </row>
    <row r="9419" spans="13:17" x14ac:dyDescent="0.25">
      <c r="M9419">
        <v>94.160000000011195</v>
      </c>
      <c r="N9419">
        <v>20.618824715210199</v>
      </c>
      <c r="P9419">
        <v>94.160000000085503</v>
      </c>
      <c r="Q9419">
        <v>20.6224009838404</v>
      </c>
    </row>
    <row r="9420" spans="13:17" x14ac:dyDescent="0.25">
      <c r="M9420">
        <v>94.1700000000112</v>
      </c>
      <c r="N9420">
        <v>20.615543613144698</v>
      </c>
      <c r="P9420">
        <v>94.170000000085594</v>
      </c>
      <c r="Q9420">
        <v>20.619119657507699</v>
      </c>
    </row>
    <row r="9421" spans="13:17" x14ac:dyDescent="0.25">
      <c r="M9421">
        <v>94.180000000011205</v>
      </c>
      <c r="N9421">
        <v>20.6122628614911</v>
      </c>
      <c r="P9421">
        <v>94.180000000085599</v>
      </c>
      <c r="Q9421">
        <v>20.6158386816297</v>
      </c>
    </row>
    <row r="9422" spans="13:17" x14ac:dyDescent="0.25">
      <c r="M9422">
        <v>94.190000000011196</v>
      </c>
      <c r="N9422">
        <v>20.608982460156199</v>
      </c>
      <c r="P9422">
        <v>94.190000000085604</v>
      </c>
      <c r="Q9422">
        <v>20.612558056113201</v>
      </c>
    </row>
    <row r="9423" spans="13:17" x14ac:dyDescent="0.25">
      <c r="M9423">
        <v>94.200000000011201</v>
      </c>
      <c r="N9423">
        <v>20.605702409046799</v>
      </c>
      <c r="P9423">
        <v>94.200000000085694</v>
      </c>
      <c r="Q9423">
        <v>20.609277780865099</v>
      </c>
    </row>
    <row r="9424" spans="13:17" x14ac:dyDescent="0.25">
      <c r="M9424">
        <v>94.210000000011206</v>
      </c>
      <c r="N9424">
        <v>20.602422708070002</v>
      </c>
      <c r="P9424">
        <v>94.210000000085699</v>
      </c>
      <c r="Q9424">
        <v>20.6059978557922</v>
      </c>
    </row>
    <row r="9425" spans="13:17" x14ac:dyDescent="0.25">
      <c r="M9425">
        <v>94.220000000011296</v>
      </c>
      <c r="N9425">
        <v>20.599143357132402</v>
      </c>
      <c r="P9425">
        <v>94.220000000085804</v>
      </c>
      <c r="Q9425">
        <v>20.602718280801501</v>
      </c>
    </row>
    <row r="9426" spans="13:17" x14ac:dyDescent="0.25">
      <c r="M9426">
        <v>94.230000000011302</v>
      </c>
      <c r="N9426">
        <v>20.595864356141199</v>
      </c>
      <c r="P9426">
        <v>94.230000000085795</v>
      </c>
      <c r="Q9426">
        <v>20.599439055799699</v>
      </c>
    </row>
    <row r="9427" spans="13:17" x14ac:dyDescent="0.25">
      <c r="M9427">
        <v>94.240000000011307</v>
      </c>
      <c r="N9427">
        <v>20.592585705003199</v>
      </c>
      <c r="P9427">
        <v>94.2400000000859</v>
      </c>
      <c r="Q9427">
        <v>20.596160180694</v>
      </c>
    </row>
    <row r="9428" spans="13:17" x14ac:dyDescent="0.25">
      <c r="M9428">
        <v>94.250000000011298</v>
      </c>
      <c r="N9428">
        <v>20.589307403625401</v>
      </c>
      <c r="P9428">
        <v>94.250000000085905</v>
      </c>
      <c r="Q9428">
        <v>20.592881655391299</v>
      </c>
    </row>
    <row r="9429" spans="13:17" x14ac:dyDescent="0.25">
      <c r="M9429">
        <v>94.260000000011303</v>
      </c>
      <c r="N9429">
        <v>20.586029451914801</v>
      </c>
      <c r="P9429">
        <v>94.260000000085995</v>
      </c>
      <c r="Q9429">
        <v>20.589603479798502</v>
      </c>
    </row>
    <row r="9430" spans="13:17" x14ac:dyDescent="0.25">
      <c r="M9430">
        <v>94.270000000011294</v>
      </c>
      <c r="N9430">
        <v>20.5827518497786</v>
      </c>
      <c r="P9430">
        <v>94.270000000086</v>
      </c>
      <c r="Q9430">
        <v>20.586325653822801</v>
      </c>
    </row>
    <row r="9431" spans="13:17" x14ac:dyDescent="0.25">
      <c r="M9431">
        <v>94.280000000011299</v>
      </c>
      <c r="N9431">
        <v>20.579474597123699</v>
      </c>
      <c r="P9431">
        <v>94.280000000086105</v>
      </c>
      <c r="Q9431">
        <v>20.583048177371101</v>
      </c>
    </row>
    <row r="9432" spans="13:17" x14ac:dyDescent="0.25">
      <c r="M9432">
        <v>94.290000000011304</v>
      </c>
      <c r="N9432">
        <v>20.5761976938572</v>
      </c>
      <c r="P9432">
        <v>94.290000000086096</v>
      </c>
      <c r="Q9432">
        <v>20.579771050350601</v>
      </c>
    </row>
    <row r="9433" spans="13:17" x14ac:dyDescent="0.25">
      <c r="M9433">
        <v>94.300000000011295</v>
      </c>
      <c r="N9433">
        <v>20.572921139886301</v>
      </c>
      <c r="P9433">
        <v>94.3000000000862</v>
      </c>
      <c r="Q9433">
        <v>20.576494272668501</v>
      </c>
    </row>
    <row r="9434" spans="13:17" x14ac:dyDescent="0.25">
      <c r="M9434">
        <v>94.3100000000113</v>
      </c>
      <c r="N9434">
        <v>20.569644935118198</v>
      </c>
      <c r="P9434">
        <v>94.310000000086205</v>
      </c>
      <c r="Q9434">
        <v>20.573217844231699</v>
      </c>
    </row>
    <row r="9435" spans="13:17" x14ac:dyDescent="0.25">
      <c r="M9435">
        <v>94.320000000011305</v>
      </c>
      <c r="N9435">
        <v>20.5663690794599</v>
      </c>
      <c r="P9435">
        <v>94.320000000086296</v>
      </c>
      <c r="Q9435">
        <v>20.5699417649476</v>
      </c>
    </row>
    <row r="9436" spans="13:17" x14ac:dyDescent="0.25">
      <c r="M9436">
        <v>94.330000000011296</v>
      </c>
      <c r="N9436">
        <v>20.563093572818801</v>
      </c>
      <c r="P9436">
        <v>94.330000000086301</v>
      </c>
      <c r="Q9436">
        <v>20.566666034723301</v>
      </c>
    </row>
    <row r="9437" spans="13:17" x14ac:dyDescent="0.25">
      <c r="M9437">
        <v>94.340000000011301</v>
      </c>
      <c r="N9437">
        <v>20.559818415102001</v>
      </c>
      <c r="P9437">
        <v>94.340000000086405</v>
      </c>
      <c r="Q9437">
        <v>20.563390653466001</v>
      </c>
    </row>
    <row r="9438" spans="13:17" x14ac:dyDescent="0.25">
      <c r="M9438">
        <v>94.350000000011306</v>
      </c>
      <c r="N9438">
        <v>20.556543606216898</v>
      </c>
      <c r="P9438">
        <v>94.350000000086396</v>
      </c>
      <c r="Q9438">
        <v>20.560115621083099</v>
      </c>
    </row>
    <row r="9439" spans="13:17" x14ac:dyDescent="0.25">
      <c r="M9439">
        <v>94.360000000011297</v>
      </c>
      <c r="N9439">
        <v>20.553269146070701</v>
      </c>
      <c r="P9439">
        <v>94.360000000086501</v>
      </c>
      <c r="Q9439">
        <v>20.556840937481699</v>
      </c>
    </row>
    <row r="9440" spans="13:17" x14ac:dyDescent="0.25">
      <c r="M9440">
        <v>94.370000000011302</v>
      </c>
      <c r="N9440">
        <v>20.5499950345706</v>
      </c>
      <c r="P9440">
        <v>94.370000000086506</v>
      </c>
      <c r="Q9440">
        <v>20.553566602569301</v>
      </c>
    </row>
    <row r="9441" spans="13:17" x14ac:dyDescent="0.25">
      <c r="M9441">
        <v>94.380000000011293</v>
      </c>
      <c r="N9441">
        <v>20.5467212716242</v>
      </c>
      <c r="P9441">
        <v>94.380000000086596</v>
      </c>
      <c r="Q9441">
        <v>20.550292616253099</v>
      </c>
    </row>
    <row r="9442" spans="13:17" x14ac:dyDescent="0.25">
      <c r="M9442">
        <v>94.390000000011298</v>
      </c>
      <c r="N9442">
        <v>20.543447857138698</v>
      </c>
      <c r="P9442">
        <v>94.390000000086602</v>
      </c>
      <c r="Q9442">
        <v>20.547018978440502</v>
      </c>
    </row>
    <row r="9443" spans="13:17" x14ac:dyDescent="0.25">
      <c r="M9443">
        <v>94.400000000011303</v>
      </c>
      <c r="N9443">
        <v>20.540174791021599</v>
      </c>
      <c r="P9443">
        <v>94.400000000086607</v>
      </c>
      <c r="Q9443">
        <v>20.5437456890389</v>
      </c>
    </row>
    <row r="9444" spans="13:17" x14ac:dyDescent="0.25">
      <c r="M9444">
        <v>94.410000000011394</v>
      </c>
      <c r="N9444">
        <v>20.536902073180201</v>
      </c>
      <c r="P9444">
        <v>94.410000000086697</v>
      </c>
      <c r="Q9444">
        <v>20.5404727479558</v>
      </c>
    </row>
    <row r="9445" spans="13:17" x14ac:dyDescent="0.25">
      <c r="M9445">
        <v>94.420000000011399</v>
      </c>
      <c r="N9445">
        <v>20.533629703522099</v>
      </c>
      <c r="P9445">
        <v>94.420000000086702</v>
      </c>
      <c r="Q9445">
        <v>20.5372001550985</v>
      </c>
    </row>
    <row r="9446" spans="13:17" x14ac:dyDescent="0.25">
      <c r="M9446">
        <v>94.430000000011404</v>
      </c>
      <c r="N9446">
        <v>20.530357681954701</v>
      </c>
      <c r="P9446">
        <v>94.430000000086807</v>
      </c>
      <c r="Q9446">
        <v>20.533927910374601</v>
      </c>
    </row>
    <row r="9447" spans="13:17" x14ac:dyDescent="0.25">
      <c r="M9447">
        <v>94.440000000011395</v>
      </c>
      <c r="N9447">
        <v>20.527086008385599</v>
      </c>
      <c r="P9447">
        <v>94.440000000086798</v>
      </c>
      <c r="Q9447">
        <v>20.530656013691601</v>
      </c>
    </row>
    <row r="9448" spans="13:17" x14ac:dyDescent="0.25">
      <c r="M9448">
        <v>94.4500000000114</v>
      </c>
      <c r="N9448">
        <v>20.5238146827222</v>
      </c>
      <c r="P9448">
        <v>94.450000000086902</v>
      </c>
      <c r="Q9448">
        <v>20.527384464956999</v>
      </c>
    </row>
    <row r="9449" spans="13:17" x14ac:dyDescent="0.25">
      <c r="M9449">
        <v>94.460000000011405</v>
      </c>
      <c r="N9449">
        <v>20.5205437048721</v>
      </c>
      <c r="P9449">
        <v>94.460000000086893</v>
      </c>
      <c r="Q9449">
        <v>20.524113264078299</v>
      </c>
    </row>
    <row r="9450" spans="13:17" x14ac:dyDescent="0.25">
      <c r="M9450">
        <v>94.470000000011396</v>
      </c>
      <c r="N9450">
        <v>20.517273074742999</v>
      </c>
      <c r="P9450">
        <v>94.470000000086998</v>
      </c>
      <c r="Q9450">
        <v>20.520842410963201</v>
      </c>
    </row>
    <row r="9451" spans="13:17" x14ac:dyDescent="0.25">
      <c r="M9451">
        <v>94.480000000011401</v>
      </c>
      <c r="N9451">
        <v>20.514002792242501</v>
      </c>
      <c r="P9451">
        <v>94.480000000087003</v>
      </c>
      <c r="Q9451">
        <v>20.517571905519201</v>
      </c>
    </row>
    <row r="9452" spans="13:17" x14ac:dyDescent="0.25">
      <c r="M9452">
        <v>94.490000000011406</v>
      </c>
      <c r="N9452">
        <v>20.5107328572781</v>
      </c>
      <c r="P9452">
        <v>94.490000000087093</v>
      </c>
      <c r="Q9452">
        <v>20.514301747654098</v>
      </c>
    </row>
    <row r="9453" spans="13:17" x14ac:dyDescent="0.25">
      <c r="M9453">
        <v>94.500000000011397</v>
      </c>
      <c r="N9453">
        <v>20.507463269757601</v>
      </c>
      <c r="P9453">
        <v>94.500000000087098</v>
      </c>
      <c r="Q9453">
        <v>20.511031937275401</v>
      </c>
    </row>
    <row r="9454" spans="13:17" x14ac:dyDescent="0.25">
      <c r="M9454">
        <v>94.510000000011402</v>
      </c>
      <c r="N9454">
        <v>20.504194029588799</v>
      </c>
      <c r="P9454">
        <v>94.510000000087203</v>
      </c>
      <c r="Q9454">
        <v>20.507762474290999</v>
      </c>
    </row>
    <row r="9455" spans="13:17" x14ac:dyDescent="0.25">
      <c r="M9455">
        <v>94.520000000011393</v>
      </c>
      <c r="N9455">
        <v>20.5009251366792</v>
      </c>
      <c r="P9455">
        <v>94.520000000087194</v>
      </c>
      <c r="Q9455">
        <v>20.5044933586084</v>
      </c>
    </row>
    <row r="9456" spans="13:17" x14ac:dyDescent="0.25">
      <c r="M9456">
        <v>94.530000000011398</v>
      </c>
      <c r="N9456">
        <v>20.4976565909367</v>
      </c>
      <c r="P9456">
        <v>94.530000000087298</v>
      </c>
      <c r="Q9456">
        <v>20.5012245901355</v>
      </c>
    </row>
    <row r="9457" spans="13:17" x14ac:dyDescent="0.25">
      <c r="M9457">
        <v>94.540000000011403</v>
      </c>
      <c r="N9457">
        <v>20.494388392269101</v>
      </c>
      <c r="P9457">
        <v>94.540000000087304</v>
      </c>
      <c r="Q9457">
        <v>20.49795616878</v>
      </c>
    </row>
    <row r="9458" spans="13:17" x14ac:dyDescent="0.25">
      <c r="M9458">
        <v>94.550000000011394</v>
      </c>
      <c r="N9458">
        <v>20.491120540584198</v>
      </c>
      <c r="P9458">
        <v>94.550000000087394</v>
      </c>
      <c r="Q9458">
        <v>20.4946880944497</v>
      </c>
    </row>
    <row r="9459" spans="13:17" x14ac:dyDescent="0.25">
      <c r="M9459">
        <v>94.560000000011399</v>
      </c>
      <c r="N9459">
        <v>20.487853035789801</v>
      </c>
      <c r="P9459">
        <v>94.560000000087399</v>
      </c>
      <c r="Q9459">
        <v>20.491420367052601</v>
      </c>
    </row>
    <row r="9460" spans="13:17" x14ac:dyDescent="0.25">
      <c r="M9460">
        <v>94.570000000011404</v>
      </c>
      <c r="N9460">
        <v>20.484585877793702</v>
      </c>
      <c r="P9460">
        <v>94.570000000087504</v>
      </c>
      <c r="Q9460">
        <v>20.488152986496399</v>
      </c>
    </row>
    <row r="9461" spans="13:17" x14ac:dyDescent="0.25">
      <c r="M9461">
        <v>94.580000000011395</v>
      </c>
      <c r="N9461">
        <v>20.481319066504</v>
      </c>
      <c r="P9461">
        <v>94.580000000087495</v>
      </c>
      <c r="Q9461">
        <v>20.484885952689002</v>
      </c>
    </row>
    <row r="9462" spans="13:17" x14ac:dyDescent="0.25">
      <c r="M9462">
        <v>94.590000000011401</v>
      </c>
      <c r="N9462">
        <v>20.478052601828502</v>
      </c>
      <c r="P9462">
        <v>94.590000000087599</v>
      </c>
      <c r="Q9462">
        <v>20.481619265538399</v>
      </c>
    </row>
    <row r="9463" spans="13:17" x14ac:dyDescent="0.25">
      <c r="M9463">
        <v>94.600000000011406</v>
      </c>
      <c r="N9463">
        <v>20.4747864836751</v>
      </c>
      <c r="P9463">
        <v>94.600000000087604</v>
      </c>
      <c r="Q9463">
        <v>20.4783529249525</v>
      </c>
    </row>
    <row r="9464" spans="13:17" x14ac:dyDescent="0.25">
      <c r="M9464">
        <v>94.610000000011496</v>
      </c>
      <c r="N9464">
        <v>20.4715207119519</v>
      </c>
      <c r="P9464">
        <v>94.610000000087695</v>
      </c>
      <c r="Q9464">
        <v>20.4750869308393</v>
      </c>
    </row>
    <row r="9465" spans="13:17" x14ac:dyDescent="0.25">
      <c r="M9465">
        <v>94.620000000011501</v>
      </c>
      <c r="N9465">
        <v>20.468255286566801</v>
      </c>
      <c r="P9465">
        <v>94.6200000000877</v>
      </c>
      <c r="Q9465">
        <v>20.471821283106699</v>
      </c>
    </row>
    <row r="9466" spans="13:17" x14ac:dyDescent="0.25">
      <c r="M9466">
        <v>94.630000000011506</v>
      </c>
      <c r="N9466">
        <v>20.464990207427899</v>
      </c>
      <c r="P9466">
        <v>94.630000000087705</v>
      </c>
      <c r="Q9466">
        <v>20.468555981662799</v>
      </c>
    </row>
    <row r="9467" spans="13:17" x14ac:dyDescent="0.25">
      <c r="M9467">
        <v>94.640000000011497</v>
      </c>
      <c r="N9467">
        <v>20.461725474443298</v>
      </c>
      <c r="P9467">
        <v>94.640000000087795</v>
      </c>
      <c r="Q9467">
        <v>20.465291026415699</v>
      </c>
    </row>
    <row r="9468" spans="13:17" x14ac:dyDescent="0.25">
      <c r="M9468">
        <v>94.650000000011502</v>
      </c>
      <c r="N9468">
        <v>20.458461087520899</v>
      </c>
      <c r="P9468">
        <v>94.6500000000878</v>
      </c>
      <c r="Q9468">
        <v>20.4620264172734</v>
      </c>
    </row>
    <row r="9469" spans="13:17" x14ac:dyDescent="0.25">
      <c r="M9469">
        <v>94.660000000011493</v>
      </c>
      <c r="N9469">
        <v>20.455197046569101</v>
      </c>
      <c r="P9469">
        <v>94.660000000087905</v>
      </c>
      <c r="Q9469">
        <v>20.458762154144001</v>
      </c>
    </row>
    <row r="9470" spans="13:17" x14ac:dyDescent="0.25">
      <c r="M9470">
        <v>94.670000000011498</v>
      </c>
      <c r="N9470">
        <v>20.4519333514958</v>
      </c>
      <c r="P9470">
        <v>94.670000000087896</v>
      </c>
      <c r="Q9470">
        <v>20.455498236935799</v>
      </c>
    </row>
    <row r="9471" spans="13:17" x14ac:dyDescent="0.25">
      <c r="M9471">
        <v>94.680000000011503</v>
      </c>
      <c r="N9471">
        <v>20.448670002209202</v>
      </c>
      <c r="P9471">
        <v>94.680000000088</v>
      </c>
      <c r="Q9471">
        <v>20.452234665556698</v>
      </c>
    </row>
    <row r="9472" spans="13:17" x14ac:dyDescent="0.25">
      <c r="M9472">
        <v>94.690000000011494</v>
      </c>
      <c r="N9472">
        <v>20.445406998617699</v>
      </c>
      <c r="P9472">
        <v>94.690000000088006</v>
      </c>
      <c r="Q9472">
        <v>20.448971439915098</v>
      </c>
    </row>
    <row r="9473" spans="13:17" x14ac:dyDescent="0.25">
      <c r="M9473">
        <v>94.700000000011499</v>
      </c>
      <c r="N9473">
        <v>20.442144340629198</v>
      </c>
      <c r="P9473">
        <v>94.700000000088096</v>
      </c>
      <c r="Q9473">
        <v>20.445708559919201</v>
      </c>
    </row>
    <row r="9474" spans="13:17" x14ac:dyDescent="0.25">
      <c r="M9474">
        <v>94.710000000011505</v>
      </c>
      <c r="N9474">
        <v>20.4388820281523</v>
      </c>
      <c r="P9474">
        <v>94.710000000088101</v>
      </c>
      <c r="Q9474">
        <v>20.4424460254771</v>
      </c>
    </row>
    <row r="9475" spans="13:17" x14ac:dyDescent="0.25">
      <c r="M9475">
        <v>94.720000000011495</v>
      </c>
      <c r="N9475">
        <v>20.435620061095001</v>
      </c>
      <c r="P9475">
        <v>94.720000000088206</v>
      </c>
      <c r="Q9475">
        <v>20.4391838364973</v>
      </c>
    </row>
    <row r="9476" spans="13:17" x14ac:dyDescent="0.25">
      <c r="M9476">
        <v>94.730000000011501</v>
      </c>
      <c r="N9476">
        <v>20.4323584393657</v>
      </c>
      <c r="P9476">
        <v>94.730000000088197</v>
      </c>
      <c r="Q9476">
        <v>20.435921992887899</v>
      </c>
    </row>
    <row r="9477" spans="13:17" x14ac:dyDescent="0.25">
      <c r="M9477">
        <v>94.740000000011506</v>
      </c>
      <c r="N9477">
        <v>20.4290971628728</v>
      </c>
      <c r="P9477">
        <v>94.740000000088301</v>
      </c>
      <c r="Q9477">
        <v>20.4326604945573</v>
      </c>
    </row>
    <row r="9478" spans="13:17" x14ac:dyDescent="0.25">
      <c r="M9478">
        <v>94.750000000011497</v>
      </c>
      <c r="N9478">
        <v>20.425836231524599</v>
      </c>
      <c r="P9478">
        <v>94.750000000088306</v>
      </c>
      <c r="Q9478">
        <v>20.429399341413799</v>
      </c>
    </row>
    <row r="9479" spans="13:17" x14ac:dyDescent="0.25">
      <c r="M9479">
        <v>94.760000000011502</v>
      </c>
      <c r="N9479">
        <v>20.4225756452295</v>
      </c>
      <c r="P9479">
        <v>94.760000000088397</v>
      </c>
      <c r="Q9479">
        <v>20.426138533365901</v>
      </c>
    </row>
    <row r="9480" spans="13:17" x14ac:dyDescent="0.25">
      <c r="M9480">
        <v>94.770000000011507</v>
      </c>
      <c r="N9480">
        <v>20.419315403895901</v>
      </c>
      <c r="P9480">
        <v>94.770000000088402</v>
      </c>
      <c r="Q9480">
        <v>20.4228780703219</v>
      </c>
    </row>
    <row r="9481" spans="13:17" x14ac:dyDescent="0.25">
      <c r="M9481">
        <v>94.780000000011498</v>
      </c>
      <c r="N9481">
        <v>20.416055507432301</v>
      </c>
      <c r="P9481">
        <v>94.780000000088506</v>
      </c>
      <c r="Q9481">
        <v>20.419617952190301</v>
      </c>
    </row>
    <row r="9482" spans="13:17" x14ac:dyDescent="0.25">
      <c r="M9482">
        <v>94.790000000011503</v>
      </c>
      <c r="N9482">
        <v>20.412795955747001</v>
      </c>
      <c r="P9482">
        <v>94.790000000088497</v>
      </c>
      <c r="Q9482">
        <v>20.416358178879602</v>
      </c>
    </row>
    <row r="9483" spans="13:17" x14ac:dyDescent="0.25">
      <c r="M9483">
        <v>94.800000000011593</v>
      </c>
      <c r="N9483">
        <v>20.4095367487487</v>
      </c>
      <c r="P9483">
        <v>94.800000000088602</v>
      </c>
      <c r="Q9483">
        <v>20.413098750298101</v>
      </c>
    </row>
    <row r="9484" spans="13:17" x14ac:dyDescent="0.25">
      <c r="M9484">
        <v>94.810000000011598</v>
      </c>
      <c r="N9484">
        <v>20.406277886345801</v>
      </c>
      <c r="P9484">
        <v>94.810000000088607</v>
      </c>
      <c r="Q9484">
        <v>20.4098396663545</v>
      </c>
    </row>
    <row r="9485" spans="13:17" x14ac:dyDescent="0.25">
      <c r="M9485">
        <v>94.820000000011603</v>
      </c>
      <c r="N9485">
        <v>20.403019368447001</v>
      </c>
      <c r="P9485">
        <v>94.820000000088697</v>
      </c>
      <c r="Q9485">
        <v>20.4065809269573</v>
      </c>
    </row>
    <row r="9486" spans="13:17" x14ac:dyDescent="0.25">
      <c r="M9486">
        <v>94.830000000011594</v>
      </c>
      <c r="N9486">
        <v>20.3997611949606</v>
      </c>
      <c r="P9486">
        <v>94.830000000088702</v>
      </c>
      <c r="Q9486">
        <v>20.4033225320151</v>
      </c>
    </row>
    <row r="9487" spans="13:17" x14ac:dyDescent="0.25">
      <c r="M9487">
        <v>94.840000000011599</v>
      </c>
      <c r="N9487">
        <v>20.3965033657955</v>
      </c>
      <c r="P9487">
        <v>94.840000000088693</v>
      </c>
      <c r="Q9487">
        <v>20.400064481436399</v>
      </c>
    </row>
    <row r="9488" spans="13:17" x14ac:dyDescent="0.25">
      <c r="M9488">
        <v>94.850000000011605</v>
      </c>
      <c r="N9488">
        <v>20.393245880860199</v>
      </c>
      <c r="P9488">
        <v>94.850000000088798</v>
      </c>
      <c r="Q9488">
        <v>20.3968067751299</v>
      </c>
    </row>
    <row r="9489" spans="13:17" x14ac:dyDescent="0.25">
      <c r="M9489">
        <v>94.860000000011595</v>
      </c>
      <c r="N9489">
        <v>20.389988740063298</v>
      </c>
      <c r="P9489">
        <v>94.860000000088803</v>
      </c>
      <c r="Q9489">
        <v>20.393549413004301</v>
      </c>
    </row>
    <row r="9490" spans="13:17" x14ac:dyDescent="0.25">
      <c r="M9490">
        <v>94.870000000011601</v>
      </c>
      <c r="N9490">
        <v>20.386731943313599</v>
      </c>
      <c r="P9490">
        <v>94.870000000088893</v>
      </c>
      <c r="Q9490">
        <v>20.390292394968199</v>
      </c>
    </row>
    <row r="9491" spans="13:17" x14ac:dyDescent="0.25">
      <c r="M9491">
        <v>94.880000000011606</v>
      </c>
      <c r="N9491">
        <v>20.3834754905197</v>
      </c>
      <c r="P9491">
        <v>94.880000000088899</v>
      </c>
      <c r="Q9491">
        <v>20.387035720930299</v>
      </c>
    </row>
    <row r="9492" spans="13:17" x14ac:dyDescent="0.25">
      <c r="M9492">
        <v>94.890000000011597</v>
      </c>
      <c r="N9492">
        <v>20.3802193815904</v>
      </c>
      <c r="P9492">
        <v>94.890000000089003</v>
      </c>
      <c r="Q9492">
        <v>20.3837793907994</v>
      </c>
    </row>
    <row r="9493" spans="13:17" x14ac:dyDescent="0.25">
      <c r="M9493">
        <v>94.900000000011602</v>
      </c>
      <c r="N9493">
        <v>20.376963616434601</v>
      </c>
      <c r="P9493">
        <v>94.900000000088994</v>
      </c>
      <c r="Q9493">
        <v>20.380523404484101</v>
      </c>
    </row>
    <row r="9494" spans="13:17" x14ac:dyDescent="0.25">
      <c r="M9494">
        <v>94.910000000011607</v>
      </c>
      <c r="N9494">
        <v>20.373708194960798</v>
      </c>
      <c r="P9494">
        <v>94.910000000089099</v>
      </c>
      <c r="Q9494">
        <v>20.3772677618934</v>
      </c>
    </row>
    <row r="9495" spans="13:17" x14ac:dyDescent="0.25">
      <c r="M9495">
        <v>94.920000000011598</v>
      </c>
      <c r="N9495">
        <v>20.3704531170781</v>
      </c>
      <c r="P9495">
        <v>94.920000000089104</v>
      </c>
      <c r="Q9495">
        <v>20.374012462936101</v>
      </c>
    </row>
    <row r="9496" spans="13:17" x14ac:dyDescent="0.25">
      <c r="M9496">
        <v>94.930000000011603</v>
      </c>
      <c r="N9496">
        <v>20.3671983826952</v>
      </c>
      <c r="P9496">
        <v>94.930000000089194</v>
      </c>
      <c r="Q9496">
        <v>20.370757507520899</v>
      </c>
    </row>
    <row r="9497" spans="13:17" x14ac:dyDescent="0.25">
      <c r="M9497">
        <v>94.940000000011594</v>
      </c>
      <c r="N9497">
        <v>20.363943991721001</v>
      </c>
      <c r="P9497">
        <v>94.940000000089199</v>
      </c>
      <c r="Q9497">
        <v>20.367502895556701</v>
      </c>
    </row>
    <row r="9498" spans="13:17" x14ac:dyDescent="0.25">
      <c r="M9498">
        <v>94.950000000011599</v>
      </c>
      <c r="N9498">
        <v>20.360689944064401</v>
      </c>
      <c r="P9498">
        <v>94.950000000089304</v>
      </c>
      <c r="Q9498">
        <v>20.364248626952399</v>
      </c>
    </row>
    <row r="9499" spans="13:17" x14ac:dyDescent="0.25">
      <c r="M9499">
        <v>94.960000000011604</v>
      </c>
      <c r="N9499">
        <v>20.357436239634399</v>
      </c>
      <c r="P9499">
        <v>94.960000000089295</v>
      </c>
      <c r="Q9499">
        <v>20.360994701617098</v>
      </c>
    </row>
    <row r="9500" spans="13:17" x14ac:dyDescent="0.25">
      <c r="M9500">
        <v>94.970000000011595</v>
      </c>
      <c r="N9500">
        <v>20.354182878339799</v>
      </c>
      <c r="P9500">
        <v>94.970000000089399</v>
      </c>
      <c r="Q9500">
        <v>20.357741119459501</v>
      </c>
    </row>
    <row r="9501" spans="13:17" x14ac:dyDescent="0.25">
      <c r="M9501">
        <v>94.9800000000116</v>
      </c>
      <c r="N9501">
        <v>20.350929860089799</v>
      </c>
      <c r="P9501">
        <v>94.980000000089404</v>
      </c>
      <c r="Q9501">
        <v>20.354487880388699</v>
      </c>
    </row>
    <row r="9502" spans="13:17" x14ac:dyDescent="0.25">
      <c r="M9502">
        <v>94.990000000011605</v>
      </c>
      <c r="N9502">
        <v>20.347677184793199</v>
      </c>
      <c r="P9502">
        <v>94.990000000089495</v>
      </c>
      <c r="Q9502">
        <v>20.351234984313699</v>
      </c>
    </row>
    <row r="9503" spans="13:17" x14ac:dyDescent="0.25">
      <c r="M9503">
        <v>95.000000000011696</v>
      </c>
      <c r="N9503">
        <v>20.344424852359101</v>
      </c>
      <c r="P9503">
        <v>95.0000000000895</v>
      </c>
      <c r="Q9503">
        <v>20.3479824311435</v>
      </c>
    </row>
    <row r="9504" spans="13:17" x14ac:dyDescent="0.25">
      <c r="M9504">
        <v>95.010000000011701</v>
      </c>
      <c r="N9504">
        <v>20.341172862696698</v>
      </c>
      <c r="P9504">
        <v>95.010000000089605</v>
      </c>
      <c r="Q9504">
        <v>20.344730220787199</v>
      </c>
    </row>
    <row r="9505" spans="13:17" x14ac:dyDescent="0.25">
      <c r="M9505">
        <v>95.020000000011706</v>
      </c>
      <c r="N9505">
        <v>20.3379212157149</v>
      </c>
      <c r="P9505">
        <v>95.020000000089595</v>
      </c>
      <c r="Q9505">
        <v>20.3414783531538</v>
      </c>
    </row>
    <row r="9506" spans="13:17" x14ac:dyDescent="0.25">
      <c r="M9506">
        <v>95.030000000011697</v>
      </c>
      <c r="N9506">
        <v>20.334669911322901</v>
      </c>
      <c r="P9506">
        <v>95.0300000000897</v>
      </c>
      <c r="Q9506">
        <v>20.3382268281525</v>
      </c>
    </row>
    <row r="9507" spans="13:17" x14ac:dyDescent="0.25">
      <c r="M9507">
        <v>95.040000000011702</v>
      </c>
      <c r="N9507">
        <v>20.3314189494298</v>
      </c>
      <c r="P9507">
        <v>95.040000000089705</v>
      </c>
      <c r="Q9507">
        <v>20.334975645692399</v>
      </c>
    </row>
    <row r="9508" spans="13:17" x14ac:dyDescent="0.25">
      <c r="M9508">
        <v>95.050000000011707</v>
      </c>
      <c r="N9508">
        <v>20.328168329944901</v>
      </c>
      <c r="P9508">
        <v>95.050000000089796</v>
      </c>
      <c r="Q9508">
        <v>20.3317248056827</v>
      </c>
    </row>
    <row r="9509" spans="13:17" x14ac:dyDescent="0.25">
      <c r="M9509">
        <v>95.060000000011698</v>
      </c>
      <c r="N9509">
        <v>20.324918052777299</v>
      </c>
      <c r="P9509">
        <v>95.060000000089801</v>
      </c>
      <c r="Q9509">
        <v>20.3284743080326</v>
      </c>
    </row>
    <row r="9510" spans="13:17" x14ac:dyDescent="0.25">
      <c r="M9510">
        <v>95.070000000011703</v>
      </c>
      <c r="N9510">
        <v>20.3216681178362</v>
      </c>
      <c r="P9510">
        <v>95.070000000089806</v>
      </c>
      <c r="Q9510">
        <v>20.325224152651298</v>
      </c>
    </row>
    <row r="9511" spans="13:17" x14ac:dyDescent="0.25">
      <c r="M9511">
        <v>95.080000000011694</v>
      </c>
      <c r="N9511">
        <v>20.3184185250309</v>
      </c>
      <c r="P9511">
        <v>95.080000000089896</v>
      </c>
      <c r="Q9511">
        <v>20.321974339448001</v>
      </c>
    </row>
    <row r="9512" spans="13:17" x14ac:dyDescent="0.25">
      <c r="M9512">
        <v>95.090000000011699</v>
      </c>
      <c r="N9512">
        <v>20.315169274270701</v>
      </c>
      <c r="P9512">
        <v>95.090000000089901</v>
      </c>
      <c r="Q9512">
        <v>20.318724868332001</v>
      </c>
    </row>
    <row r="9513" spans="13:17" x14ac:dyDescent="0.25">
      <c r="M9513">
        <v>95.100000000011704</v>
      </c>
      <c r="N9513">
        <v>20.3119203654649</v>
      </c>
      <c r="P9513">
        <v>95.100000000090006</v>
      </c>
      <c r="Q9513">
        <v>20.315475739212602</v>
      </c>
    </row>
    <row r="9514" spans="13:17" x14ac:dyDescent="0.25">
      <c r="M9514">
        <v>95.110000000011695</v>
      </c>
      <c r="N9514">
        <v>20.308671798522699</v>
      </c>
      <c r="P9514">
        <v>95.110000000089997</v>
      </c>
      <c r="Q9514">
        <v>20.312226951999101</v>
      </c>
    </row>
    <row r="9515" spans="13:17" x14ac:dyDescent="0.25">
      <c r="M9515">
        <v>95.1200000000117</v>
      </c>
      <c r="N9515">
        <v>20.3054235733537</v>
      </c>
      <c r="P9515">
        <v>95.120000000090101</v>
      </c>
      <c r="Q9515">
        <v>20.308978506600901</v>
      </c>
    </row>
    <row r="9516" spans="13:17" x14ac:dyDescent="0.25">
      <c r="M9516">
        <v>95.130000000011705</v>
      </c>
      <c r="N9516">
        <v>20.302175689867099</v>
      </c>
      <c r="P9516">
        <v>95.130000000090106</v>
      </c>
      <c r="Q9516">
        <v>20.305730402927399</v>
      </c>
    </row>
    <row r="9517" spans="13:17" x14ac:dyDescent="0.25">
      <c r="M9517">
        <v>95.140000000011696</v>
      </c>
      <c r="N9517">
        <v>20.298928147972301</v>
      </c>
      <c r="P9517">
        <v>95.140000000090197</v>
      </c>
      <c r="Q9517">
        <v>20.302482640887899</v>
      </c>
    </row>
    <row r="9518" spans="13:17" x14ac:dyDescent="0.25">
      <c r="M9518">
        <v>95.150000000011701</v>
      </c>
      <c r="N9518">
        <v>20.295680947578902</v>
      </c>
      <c r="P9518">
        <v>95.150000000090202</v>
      </c>
      <c r="Q9518">
        <v>20.299235220391999</v>
      </c>
    </row>
    <row r="9519" spans="13:17" x14ac:dyDescent="0.25">
      <c r="M9519">
        <v>95.160000000011706</v>
      </c>
      <c r="N9519">
        <v>20.292434088596199</v>
      </c>
      <c r="P9519">
        <v>95.160000000090307</v>
      </c>
      <c r="Q9519">
        <v>20.295988141349</v>
      </c>
    </row>
    <row r="9520" spans="13:17" x14ac:dyDescent="0.25">
      <c r="M9520">
        <v>95.170000000011697</v>
      </c>
      <c r="N9520">
        <v>20.289187570933802</v>
      </c>
      <c r="P9520">
        <v>95.170000000090297</v>
      </c>
      <c r="Q9520">
        <v>20.292741403668401</v>
      </c>
    </row>
    <row r="9521" spans="13:17" x14ac:dyDescent="0.25">
      <c r="M9521">
        <v>95.180000000011702</v>
      </c>
      <c r="N9521">
        <v>20.285941394501101</v>
      </c>
      <c r="P9521">
        <v>95.180000000090402</v>
      </c>
      <c r="Q9521">
        <v>20.289495007259902</v>
      </c>
    </row>
    <row r="9522" spans="13:17" x14ac:dyDescent="0.25">
      <c r="M9522">
        <v>95.190000000011693</v>
      </c>
      <c r="N9522">
        <v>20.282695559207902</v>
      </c>
      <c r="P9522">
        <v>95.190000000090393</v>
      </c>
      <c r="Q9522">
        <v>20.2862489520328</v>
      </c>
    </row>
    <row r="9523" spans="13:17" x14ac:dyDescent="0.25">
      <c r="M9523">
        <v>95.200000000011798</v>
      </c>
      <c r="N9523">
        <v>20.279450064963498</v>
      </c>
      <c r="P9523">
        <v>95.200000000090498</v>
      </c>
      <c r="Q9523">
        <v>20.2830032378968</v>
      </c>
    </row>
    <row r="9524" spans="13:17" x14ac:dyDescent="0.25">
      <c r="M9524">
        <v>95.210000000011803</v>
      </c>
      <c r="N9524">
        <v>20.276204911677599</v>
      </c>
      <c r="P9524">
        <v>95.210000000090503</v>
      </c>
      <c r="Q9524">
        <v>20.2797578647615</v>
      </c>
    </row>
    <row r="9525" spans="13:17" x14ac:dyDescent="0.25">
      <c r="M9525">
        <v>95.220000000011794</v>
      </c>
      <c r="N9525">
        <v>20.272960099259802</v>
      </c>
      <c r="P9525">
        <v>95.220000000090593</v>
      </c>
      <c r="Q9525">
        <v>20.2765128325365</v>
      </c>
    </row>
    <row r="9526" spans="13:17" x14ac:dyDescent="0.25">
      <c r="M9526">
        <v>95.230000000011799</v>
      </c>
      <c r="N9526">
        <v>20.269715627619799</v>
      </c>
      <c r="P9526">
        <v>95.230000000090598</v>
      </c>
      <c r="Q9526">
        <v>20.2732681411314</v>
      </c>
    </row>
    <row r="9527" spans="13:17" x14ac:dyDescent="0.25">
      <c r="M9527">
        <v>95.240000000011804</v>
      </c>
      <c r="N9527">
        <v>20.2664714966673</v>
      </c>
      <c r="P9527">
        <v>95.240000000090703</v>
      </c>
      <c r="Q9527">
        <v>20.270023790455902</v>
      </c>
    </row>
    <row r="9528" spans="13:17" x14ac:dyDescent="0.25">
      <c r="M9528">
        <v>95.250000000011795</v>
      </c>
      <c r="N9528">
        <v>20.263227706312001</v>
      </c>
      <c r="P9528">
        <v>95.250000000090694</v>
      </c>
      <c r="Q9528">
        <v>20.2667797804197</v>
      </c>
    </row>
    <row r="9529" spans="13:17" x14ac:dyDescent="0.25">
      <c r="M9529">
        <v>95.2600000000118</v>
      </c>
      <c r="N9529">
        <v>20.2599842564636</v>
      </c>
      <c r="P9529">
        <v>95.260000000090798</v>
      </c>
      <c r="Q9529">
        <v>20.263536110932598</v>
      </c>
    </row>
    <row r="9530" spans="13:17" x14ac:dyDescent="0.25">
      <c r="M9530">
        <v>95.270000000011805</v>
      </c>
      <c r="N9530">
        <v>20.2567411470318</v>
      </c>
      <c r="P9530">
        <v>95.270000000090803</v>
      </c>
      <c r="Q9530">
        <v>20.260292781904301</v>
      </c>
    </row>
    <row r="9531" spans="13:17" x14ac:dyDescent="0.25">
      <c r="M9531">
        <v>95.280000000011796</v>
      </c>
      <c r="N9531">
        <v>20.253498377926501</v>
      </c>
      <c r="P9531">
        <v>95.280000000090894</v>
      </c>
      <c r="Q9531">
        <v>20.257049793244502</v>
      </c>
    </row>
    <row r="9532" spans="13:17" x14ac:dyDescent="0.25">
      <c r="M9532">
        <v>95.290000000011801</v>
      </c>
      <c r="N9532">
        <v>20.250255949057401</v>
      </c>
      <c r="P9532">
        <v>95.290000000090899</v>
      </c>
      <c r="Q9532">
        <v>20.253807144863099</v>
      </c>
    </row>
    <row r="9533" spans="13:17" x14ac:dyDescent="0.25">
      <c r="M9533">
        <v>95.300000000011806</v>
      </c>
      <c r="N9533">
        <v>20.247013860334501</v>
      </c>
      <c r="P9533">
        <v>95.300000000090904</v>
      </c>
      <c r="Q9533">
        <v>20.250564836669898</v>
      </c>
    </row>
    <row r="9534" spans="13:17" x14ac:dyDescent="0.25">
      <c r="M9534">
        <v>95.310000000011797</v>
      </c>
      <c r="N9534">
        <v>20.2437721116675</v>
      </c>
      <c r="P9534">
        <v>95.310000000090994</v>
      </c>
      <c r="Q9534">
        <v>20.247322868574798</v>
      </c>
    </row>
    <row r="9535" spans="13:17" x14ac:dyDescent="0.25">
      <c r="M9535">
        <v>95.320000000011802</v>
      </c>
      <c r="N9535">
        <v>20.240530702966399</v>
      </c>
      <c r="P9535">
        <v>95.320000000090999</v>
      </c>
      <c r="Q9535">
        <v>20.244081240487699</v>
      </c>
    </row>
    <row r="9536" spans="13:17" x14ac:dyDescent="0.25">
      <c r="M9536">
        <v>95.330000000011793</v>
      </c>
      <c r="N9536">
        <v>20.237289634141099</v>
      </c>
      <c r="P9536">
        <v>95.330000000091104</v>
      </c>
      <c r="Q9536">
        <v>20.240839952318399</v>
      </c>
    </row>
    <row r="9537" spans="13:17" x14ac:dyDescent="0.25">
      <c r="M9537">
        <v>95.340000000011798</v>
      </c>
      <c r="N9537">
        <v>20.234048905101499</v>
      </c>
      <c r="P9537">
        <v>95.340000000091095</v>
      </c>
      <c r="Q9537">
        <v>20.2375990039769</v>
      </c>
    </row>
    <row r="9538" spans="13:17" x14ac:dyDescent="0.25">
      <c r="M9538">
        <v>95.350000000011804</v>
      </c>
      <c r="N9538">
        <v>20.230808515757602</v>
      </c>
      <c r="P9538">
        <v>95.3500000000912</v>
      </c>
      <c r="Q9538">
        <v>20.234358395373299</v>
      </c>
    </row>
    <row r="9539" spans="13:17" x14ac:dyDescent="0.25">
      <c r="M9539">
        <v>95.360000000011794</v>
      </c>
      <c r="N9539">
        <v>20.227568466019399</v>
      </c>
      <c r="P9539">
        <v>95.360000000091205</v>
      </c>
      <c r="Q9539">
        <v>20.2311181264174</v>
      </c>
    </row>
    <row r="9540" spans="13:17" x14ac:dyDescent="0.25">
      <c r="M9540">
        <v>95.3700000000118</v>
      </c>
      <c r="N9540">
        <v>20.2243287557969</v>
      </c>
      <c r="P9540">
        <v>95.370000000091295</v>
      </c>
      <c r="Q9540">
        <v>20.227878197019301</v>
      </c>
    </row>
    <row r="9541" spans="13:17" x14ac:dyDescent="0.25">
      <c r="M9541">
        <v>95.380000000011805</v>
      </c>
      <c r="N9541">
        <v>20.221089385000202</v>
      </c>
      <c r="P9541">
        <v>95.3800000000913</v>
      </c>
      <c r="Q9541">
        <v>20.224638607088998</v>
      </c>
    </row>
    <row r="9542" spans="13:17" x14ac:dyDescent="0.25">
      <c r="M9542">
        <v>95.390000000011895</v>
      </c>
      <c r="N9542">
        <v>20.217850353539401</v>
      </c>
      <c r="P9542">
        <v>95.390000000091405</v>
      </c>
      <c r="Q9542">
        <v>20.221399356536601</v>
      </c>
    </row>
    <row r="9543" spans="13:17" x14ac:dyDescent="0.25">
      <c r="M9543">
        <v>95.4000000000119</v>
      </c>
      <c r="N9543">
        <v>20.2146116613246</v>
      </c>
      <c r="P9543">
        <v>95.400000000091396</v>
      </c>
      <c r="Q9543">
        <v>20.2181604452723</v>
      </c>
    </row>
    <row r="9544" spans="13:17" x14ac:dyDescent="0.25">
      <c r="M9544">
        <v>95.410000000011905</v>
      </c>
      <c r="N9544">
        <v>20.211373308265799</v>
      </c>
      <c r="P9544">
        <v>95.4100000000915</v>
      </c>
      <c r="Q9544">
        <v>20.214921873206102</v>
      </c>
    </row>
    <row r="9545" spans="13:17" x14ac:dyDescent="0.25">
      <c r="M9545">
        <v>95.420000000011896</v>
      </c>
      <c r="N9545">
        <v>20.208135294273301</v>
      </c>
      <c r="P9545">
        <v>95.420000000091505</v>
      </c>
      <c r="Q9545">
        <v>20.2116836402482</v>
      </c>
    </row>
    <row r="9546" spans="13:17" x14ac:dyDescent="0.25">
      <c r="M9546">
        <v>95.430000000011901</v>
      </c>
      <c r="N9546">
        <v>20.204897619257199</v>
      </c>
      <c r="P9546">
        <v>95.430000000091596</v>
      </c>
      <c r="Q9546">
        <v>20.208445746308801</v>
      </c>
    </row>
    <row r="9547" spans="13:17" x14ac:dyDescent="0.25">
      <c r="M9547">
        <v>95.440000000011906</v>
      </c>
      <c r="N9547">
        <v>20.201660283127801</v>
      </c>
      <c r="P9547">
        <v>95.440000000091601</v>
      </c>
      <c r="Q9547">
        <v>20.205208191297999</v>
      </c>
    </row>
    <row r="9548" spans="13:17" x14ac:dyDescent="0.25">
      <c r="M9548">
        <v>95.450000000011897</v>
      </c>
      <c r="N9548">
        <v>20.1984232857953</v>
      </c>
      <c r="P9548">
        <v>95.450000000091705</v>
      </c>
      <c r="Q9548">
        <v>20.201970975126098</v>
      </c>
    </row>
    <row r="9549" spans="13:17" x14ac:dyDescent="0.25">
      <c r="M9549">
        <v>95.460000000011902</v>
      </c>
      <c r="N9549">
        <v>20.1951866271699</v>
      </c>
      <c r="P9549">
        <v>95.460000000091696</v>
      </c>
      <c r="Q9549">
        <v>20.198734097703401</v>
      </c>
    </row>
    <row r="9550" spans="13:17" x14ac:dyDescent="0.25">
      <c r="M9550">
        <v>95.470000000011893</v>
      </c>
      <c r="N9550">
        <v>20.191950307161999</v>
      </c>
      <c r="P9550">
        <v>95.470000000091801</v>
      </c>
      <c r="Q9550">
        <v>20.1954975589402</v>
      </c>
    </row>
    <row r="9551" spans="13:17" x14ac:dyDescent="0.25">
      <c r="M9551">
        <v>95.480000000011898</v>
      </c>
      <c r="N9551">
        <v>20.188714325681801</v>
      </c>
      <c r="P9551">
        <v>95.480000000091806</v>
      </c>
      <c r="Q9551">
        <v>20.192261358746698</v>
      </c>
    </row>
    <row r="9552" spans="13:17" x14ac:dyDescent="0.25">
      <c r="M9552">
        <v>95.490000000011904</v>
      </c>
      <c r="N9552">
        <v>20.1854786826398</v>
      </c>
      <c r="P9552">
        <v>95.490000000091896</v>
      </c>
      <c r="Q9552">
        <v>20.189025497033299</v>
      </c>
    </row>
    <row r="9553" spans="13:17" x14ac:dyDescent="0.25">
      <c r="M9553">
        <v>95.500000000011894</v>
      </c>
      <c r="N9553">
        <v>20.1822433779462</v>
      </c>
      <c r="P9553">
        <v>95.500000000091902</v>
      </c>
      <c r="Q9553">
        <v>20.185789973710399</v>
      </c>
    </row>
    <row r="9554" spans="13:17" x14ac:dyDescent="0.25">
      <c r="M9554">
        <v>95.5100000000119</v>
      </c>
      <c r="N9554">
        <v>20.1790084115115</v>
      </c>
      <c r="P9554">
        <v>95.510000000091907</v>
      </c>
      <c r="Q9554">
        <v>20.1825547886883</v>
      </c>
    </row>
    <row r="9555" spans="13:17" x14ac:dyDescent="0.25">
      <c r="M9555">
        <v>95.520000000011905</v>
      </c>
      <c r="N9555">
        <v>20.1757737832461</v>
      </c>
      <c r="P9555">
        <v>95.520000000091997</v>
      </c>
      <c r="Q9555">
        <v>20.179319941877502</v>
      </c>
    </row>
    <row r="9556" spans="13:17" x14ac:dyDescent="0.25">
      <c r="M9556">
        <v>95.530000000011896</v>
      </c>
      <c r="N9556">
        <v>20.172539493060398</v>
      </c>
      <c r="P9556">
        <v>95.530000000092002</v>
      </c>
      <c r="Q9556">
        <v>20.176085433188401</v>
      </c>
    </row>
    <row r="9557" spans="13:17" x14ac:dyDescent="0.25">
      <c r="M9557">
        <v>95.540000000011901</v>
      </c>
      <c r="N9557">
        <v>20.169305540864901</v>
      </c>
      <c r="P9557">
        <v>95.540000000092107</v>
      </c>
      <c r="Q9557">
        <v>20.172851262531498</v>
      </c>
    </row>
    <row r="9558" spans="13:17" x14ac:dyDescent="0.25">
      <c r="M9558">
        <v>95.550000000011906</v>
      </c>
      <c r="N9558">
        <v>20.166071926570201</v>
      </c>
      <c r="P9558">
        <v>95.550000000092098</v>
      </c>
      <c r="Q9558">
        <v>20.169617429817201</v>
      </c>
    </row>
    <row r="9559" spans="13:17" x14ac:dyDescent="0.25">
      <c r="M9559">
        <v>95.560000000011897</v>
      </c>
      <c r="N9559">
        <v>20.162838650086702</v>
      </c>
      <c r="P9559">
        <v>95.560000000092202</v>
      </c>
      <c r="Q9559">
        <v>20.166383934956201</v>
      </c>
    </row>
    <row r="9560" spans="13:17" x14ac:dyDescent="0.25">
      <c r="M9560">
        <v>95.570000000011902</v>
      </c>
      <c r="N9560">
        <v>20.159605711325</v>
      </c>
      <c r="P9560">
        <v>95.570000000092193</v>
      </c>
      <c r="Q9560">
        <v>20.163150777858899</v>
      </c>
    </row>
    <row r="9561" spans="13:17" x14ac:dyDescent="0.25">
      <c r="M9561">
        <v>95.580000000011907</v>
      </c>
      <c r="N9561">
        <v>20.156373110195702</v>
      </c>
      <c r="P9561">
        <v>95.580000000092298</v>
      </c>
      <c r="Q9561">
        <v>20.159917958435901</v>
      </c>
    </row>
    <row r="9562" spans="13:17" x14ac:dyDescent="0.25">
      <c r="M9562">
        <v>95.590000000011997</v>
      </c>
      <c r="N9562">
        <v>20.1531408466094</v>
      </c>
      <c r="P9562">
        <v>95.590000000092303</v>
      </c>
      <c r="Q9562">
        <v>20.1566854765979</v>
      </c>
    </row>
    <row r="9563" spans="13:17" x14ac:dyDescent="0.25">
      <c r="M9563">
        <v>95.600000000012002</v>
      </c>
      <c r="N9563">
        <v>20.149908920476701</v>
      </c>
      <c r="P9563">
        <v>95.600000000092393</v>
      </c>
      <c r="Q9563">
        <v>20.153453332255399</v>
      </c>
    </row>
    <row r="9564" spans="13:17" x14ac:dyDescent="0.25">
      <c r="M9564">
        <v>95.610000000011993</v>
      </c>
      <c r="N9564">
        <v>20.146677331708201</v>
      </c>
      <c r="P9564">
        <v>95.610000000092398</v>
      </c>
      <c r="Q9564">
        <v>20.1502215253191</v>
      </c>
    </row>
    <row r="9565" spans="13:17" x14ac:dyDescent="0.25">
      <c r="M9565">
        <v>95.620000000011999</v>
      </c>
      <c r="N9565">
        <v>20.143446080214801</v>
      </c>
      <c r="P9565">
        <v>95.620000000092503</v>
      </c>
      <c r="Q9565">
        <v>20.1469900556997</v>
      </c>
    </row>
    <row r="9566" spans="13:17" x14ac:dyDescent="0.25">
      <c r="M9566">
        <v>95.630000000012004</v>
      </c>
      <c r="N9566">
        <v>20.140215165907001</v>
      </c>
      <c r="P9566">
        <v>95.630000000092494</v>
      </c>
      <c r="Q9566">
        <v>20.1437589233078</v>
      </c>
    </row>
    <row r="9567" spans="13:17" x14ac:dyDescent="0.25">
      <c r="M9567">
        <v>95.640000000011995</v>
      </c>
      <c r="N9567">
        <v>20.1369845886957</v>
      </c>
      <c r="P9567">
        <v>95.640000000092598</v>
      </c>
      <c r="Q9567">
        <v>20.140528128054299</v>
      </c>
    </row>
    <row r="9568" spans="13:17" x14ac:dyDescent="0.25">
      <c r="M9568">
        <v>95.650000000012</v>
      </c>
      <c r="N9568">
        <v>20.1337543484915</v>
      </c>
      <c r="P9568">
        <v>95.650000000092604</v>
      </c>
      <c r="Q9568">
        <v>20.1372976698499</v>
      </c>
    </row>
    <row r="9569" spans="13:17" x14ac:dyDescent="0.25">
      <c r="M9569">
        <v>95.660000000012005</v>
      </c>
      <c r="N9569">
        <v>20.1305244452053</v>
      </c>
      <c r="P9569">
        <v>95.660000000092694</v>
      </c>
      <c r="Q9569">
        <v>20.134067548605302</v>
      </c>
    </row>
    <row r="9570" spans="13:17" x14ac:dyDescent="0.25">
      <c r="M9570">
        <v>95.670000000011996</v>
      </c>
      <c r="N9570">
        <v>20.1272948787479</v>
      </c>
      <c r="P9570">
        <v>95.670000000092699</v>
      </c>
      <c r="Q9570">
        <v>20.130837764231501</v>
      </c>
    </row>
    <row r="9571" spans="13:17" x14ac:dyDescent="0.25">
      <c r="M9571">
        <v>95.680000000012001</v>
      </c>
      <c r="N9571">
        <v>20.1240656490302</v>
      </c>
      <c r="P9571">
        <v>95.680000000092804</v>
      </c>
      <c r="Q9571">
        <v>20.127608316639101</v>
      </c>
    </row>
    <row r="9572" spans="13:17" x14ac:dyDescent="0.25">
      <c r="M9572">
        <v>95.690000000012006</v>
      </c>
      <c r="N9572">
        <v>20.120836755962898</v>
      </c>
      <c r="P9572">
        <v>95.690000000092795</v>
      </c>
      <c r="Q9572">
        <v>20.1243792057391</v>
      </c>
    </row>
    <row r="9573" spans="13:17" x14ac:dyDescent="0.25">
      <c r="M9573">
        <v>95.700000000011997</v>
      </c>
      <c r="N9573">
        <v>20.117608199457099</v>
      </c>
      <c r="P9573">
        <v>95.700000000092899</v>
      </c>
      <c r="Q9573">
        <v>20.121150431442398</v>
      </c>
    </row>
    <row r="9574" spans="13:17" x14ac:dyDescent="0.25">
      <c r="M9574">
        <v>95.710000000012002</v>
      </c>
      <c r="N9574">
        <v>20.1143799794235</v>
      </c>
      <c r="P9574">
        <v>95.710000000092904</v>
      </c>
      <c r="Q9574">
        <v>20.117921993659799</v>
      </c>
    </row>
    <row r="9575" spans="13:17" x14ac:dyDescent="0.25">
      <c r="M9575">
        <v>95.720000000012007</v>
      </c>
      <c r="N9575">
        <v>20.1111520957732</v>
      </c>
      <c r="P9575">
        <v>95.720000000092995</v>
      </c>
      <c r="Q9575">
        <v>20.114693892302402</v>
      </c>
    </row>
    <row r="9576" spans="13:17" x14ac:dyDescent="0.25">
      <c r="M9576">
        <v>95.730000000011998</v>
      </c>
      <c r="N9576">
        <v>20.107924548417198</v>
      </c>
      <c r="P9576">
        <v>95.730000000093</v>
      </c>
      <c r="Q9576">
        <v>20.111466127281101</v>
      </c>
    </row>
    <row r="9577" spans="13:17" x14ac:dyDescent="0.25">
      <c r="M9577">
        <v>95.740000000012003</v>
      </c>
      <c r="N9577">
        <v>20.104697337266401</v>
      </c>
      <c r="P9577">
        <v>95.740000000093005</v>
      </c>
      <c r="Q9577">
        <v>20.108238698506799</v>
      </c>
    </row>
    <row r="9578" spans="13:17" x14ac:dyDescent="0.25">
      <c r="M9578">
        <v>95.750000000011994</v>
      </c>
      <c r="N9578">
        <v>20.101470462231902</v>
      </c>
      <c r="P9578">
        <v>95.750000000093095</v>
      </c>
      <c r="Q9578">
        <v>20.105011605890699</v>
      </c>
    </row>
    <row r="9579" spans="13:17" x14ac:dyDescent="0.25">
      <c r="M9579">
        <v>95.760000000011999</v>
      </c>
      <c r="N9579">
        <v>20.0982439232248</v>
      </c>
      <c r="P9579">
        <v>95.7600000000931</v>
      </c>
      <c r="Q9579">
        <v>20.101784849343701</v>
      </c>
    </row>
    <row r="9580" spans="13:17" x14ac:dyDescent="0.25">
      <c r="M9580">
        <v>95.770000000012004</v>
      </c>
      <c r="N9580">
        <v>20.095017720156001</v>
      </c>
      <c r="P9580">
        <v>95.770000000093205</v>
      </c>
      <c r="Q9580">
        <v>20.098558428776901</v>
      </c>
    </row>
    <row r="9581" spans="13:17" x14ac:dyDescent="0.25">
      <c r="M9581">
        <v>95.780000000012095</v>
      </c>
      <c r="N9581">
        <v>20.091791852936701</v>
      </c>
      <c r="P9581">
        <v>95.780000000093196</v>
      </c>
      <c r="Q9581">
        <v>20.0953323441015</v>
      </c>
    </row>
    <row r="9582" spans="13:17" x14ac:dyDescent="0.25">
      <c r="M9582">
        <v>95.7900000000121</v>
      </c>
      <c r="N9582">
        <v>20.088566321478002</v>
      </c>
      <c r="P9582">
        <v>95.790000000093301</v>
      </c>
      <c r="Q9582">
        <v>20.092106595228501</v>
      </c>
    </row>
    <row r="9583" spans="13:17" x14ac:dyDescent="0.25">
      <c r="M9583">
        <v>95.800000000012105</v>
      </c>
      <c r="N9583">
        <v>20.085341125691201</v>
      </c>
      <c r="P9583">
        <v>95.800000000093306</v>
      </c>
      <c r="Q9583">
        <v>20.088881182069098</v>
      </c>
    </row>
    <row r="9584" spans="13:17" x14ac:dyDescent="0.25">
      <c r="M9584">
        <v>95.810000000012096</v>
      </c>
      <c r="N9584">
        <v>20.082116265487301</v>
      </c>
      <c r="P9584">
        <v>95.810000000093396</v>
      </c>
      <c r="Q9584">
        <v>20.0856561045345</v>
      </c>
    </row>
    <row r="9585" spans="13:17" x14ac:dyDescent="0.25">
      <c r="M9585">
        <v>95.820000000012101</v>
      </c>
      <c r="N9585">
        <v>20.0788917407776</v>
      </c>
      <c r="P9585">
        <v>95.820000000093401</v>
      </c>
      <c r="Q9585">
        <v>20.0824313625358</v>
      </c>
    </row>
    <row r="9586" spans="13:17" x14ac:dyDescent="0.25">
      <c r="M9586">
        <v>95.830000000012106</v>
      </c>
      <c r="N9586">
        <v>20.075667551473401</v>
      </c>
      <c r="P9586">
        <v>95.830000000093506</v>
      </c>
      <c r="Q9586">
        <v>20.0792069559844</v>
      </c>
    </row>
    <row r="9587" spans="13:17" x14ac:dyDescent="0.25">
      <c r="M9587">
        <v>95.840000000012097</v>
      </c>
      <c r="N9587">
        <v>20.072443697485799</v>
      </c>
      <c r="P9587">
        <v>95.840000000093497</v>
      </c>
      <c r="Q9587">
        <v>20.0759828847915</v>
      </c>
    </row>
    <row r="9588" spans="13:17" x14ac:dyDescent="0.25">
      <c r="M9588">
        <v>95.850000000012102</v>
      </c>
      <c r="N9588">
        <v>20.069220178726201</v>
      </c>
      <c r="P9588">
        <v>95.850000000093601</v>
      </c>
      <c r="Q9588">
        <v>20.072759148868201</v>
      </c>
    </row>
    <row r="9589" spans="13:17" x14ac:dyDescent="0.25">
      <c r="M9589">
        <v>95.860000000012107</v>
      </c>
      <c r="N9589">
        <v>20.065996995105898</v>
      </c>
      <c r="P9589">
        <v>95.860000000093606</v>
      </c>
      <c r="Q9589">
        <v>20.0695357481261</v>
      </c>
    </row>
    <row r="9590" spans="13:17" x14ac:dyDescent="0.25">
      <c r="M9590">
        <v>95.870000000012098</v>
      </c>
      <c r="N9590">
        <v>20.0627741465361</v>
      </c>
      <c r="P9590">
        <v>95.870000000093697</v>
      </c>
      <c r="Q9590">
        <v>20.066312682476301</v>
      </c>
    </row>
    <row r="9591" spans="13:17" x14ac:dyDescent="0.25">
      <c r="M9591">
        <v>95.880000000012103</v>
      </c>
      <c r="N9591">
        <v>20.0595516329284</v>
      </c>
      <c r="P9591">
        <v>95.880000000093702</v>
      </c>
      <c r="Q9591">
        <v>20.0630899518303</v>
      </c>
    </row>
    <row r="9592" spans="13:17" x14ac:dyDescent="0.25">
      <c r="M9592">
        <v>95.890000000012094</v>
      </c>
      <c r="N9592">
        <v>20.056329454194099</v>
      </c>
      <c r="P9592">
        <v>95.890000000093806</v>
      </c>
      <c r="Q9592">
        <v>20.059867556099402</v>
      </c>
    </row>
    <row r="9593" spans="13:17" x14ac:dyDescent="0.25">
      <c r="M9593">
        <v>95.900000000012099</v>
      </c>
      <c r="N9593">
        <v>20.053107610244499</v>
      </c>
      <c r="P9593">
        <v>95.900000000093797</v>
      </c>
      <c r="Q9593">
        <v>20.056645495194999</v>
      </c>
    </row>
    <row r="9594" spans="13:17" x14ac:dyDescent="0.25">
      <c r="M9594">
        <v>95.910000000012104</v>
      </c>
      <c r="N9594">
        <v>20.049886100991198</v>
      </c>
      <c r="P9594">
        <v>95.910000000093902</v>
      </c>
      <c r="Q9594">
        <v>20.053423769028601</v>
      </c>
    </row>
    <row r="9595" spans="13:17" x14ac:dyDescent="0.25">
      <c r="M9595">
        <v>95.920000000012095</v>
      </c>
      <c r="N9595">
        <v>20.046664926345599</v>
      </c>
      <c r="P9595">
        <v>95.920000000093907</v>
      </c>
      <c r="Q9595">
        <v>20.050202377511699</v>
      </c>
    </row>
    <row r="9596" spans="13:17" x14ac:dyDescent="0.25">
      <c r="M9596">
        <v>95.9300000000121</v>
      </c>
      <c r="N9596">
        <v>20.0434440862192</v>
      </c>
      <c r="P9596">
        <v>95.930000000093997</v>
      </c>
      <c r="Q9596">
        <v>20.046981320555702</v>
      </c>
    </row>
    <row r="9597" spans="13:17" x14ac:dyDescent="0.25">
      <c r="M9597">
        <v>95.940000000012105</v>
      </c>
      <c r="N9597">
        <v>20.040223580523602</v>
      </c>
      <c r="P9597">
        <v>95.940000000094003</v>
      </c>
      <c r="Q9597">
        <v>20.043760598072101</v>
      </c>
    </row>
    <row r="9598" spans="13:17" x14ac:dyDescent="0.25">
      <c r="M9598">
        <v>95.950000000012096</v>
      </c>
      <c r="N9598">
        <v>20.0370034091702</v>
      </c>
      <c r="P9598">
        <v>95.950000000094093</v>
      </c>
      <c r="Q9598">
        <v>20.040540209972502</v>
      </c>
    </row>
    <row r="9599" spans="13:17" x14ac:dyDescent="0.25">
      <c r="M9599">
        <v>95.960000000012101</v>
      </c>
      <c r="N9599">
        <v>20.0337835720706</v>
      </c>
      <c r="P9599">
        <v>95.960000000094098</v>
      </c>
      <c r="Q9599">
        <v>20.037320156168501</v>
      </c>
    </row>
    <row r="9600" spans="13:17" x14ac:dyDescent="0.25">
      <c r="M9600">
        <v>95.970000000012107</v>
      </c>
      <c r="N9600">
        <v>20.030564069136499</v>
      </c>
      <c r="P9600">
        <v>95.970000000094103</v>
      </c>
      <c r="Q9600">
        <v>20.034100436571599</v>
      </c>
    </row>
    <row r="9601" spans="13:17" x14ac:dyDescent="0.25">
      <c r="M9601">
        <v>95.980000000012197</v>
      </c>
      <c r="N9601">
        <v>20.027344900279498</v>
      </c>
      <c r="P9601">
        <v>95.980000000094194</v>
      </c>
      <c r="Q9601">
        <v>20.030881051093498</v>
      </c>
    </row>
    <row r="9602" spans="13:17" x14ac:dyDescent="0.25">
      <c r="M9602">
        <v>95.990000000012202</v>
      </c>
      <c r="N9602">
        <v>20.0241260654111</v>
      </c>
      <c r="P9602">
        <v>95.990000000094199</v>
      </c>
      <c r="Q9602">
        <v>20.027661999645801</v>
      </c>
    </row>
    <row r="9603" spans="13:17" x14ac:dyDescent="0.25">
      <c r="M9603">
        <v>96.000000000012193</v>
      </c>
      <c r="N9603">
        <v>20.020907564443199</v>
      </c>
      <c r="P9603">
        <v>96.000000000094303</v>
      </c>
      <c r="Q9603">
        <v>20.024443282140101</v>
      </c>
    </row>
    <row r="9604" spans="13:17" x14ac:dyDescent="0.25">
      <c r="M9604">
        <v>96.010000000012198</v>
      </c>
      <c r="N9604">
        <v>20.017689397287398</v>
      </c>
      <c r="P9604">
        <v>96.010000000094294</v>
      </c>
      <c r="Q9604">
        <v>20.021224898488299</v>
      </c>
    </row>
    <row r="9605" spans="13:17" x14ac:dyDescent="0.25">
      <c r="M9605">
        <v>96.020000000012203</v>
      </c>
      <c r="N9605">
        <v>20.014471563855398</v>
      </c>
      <c r="P9605">
        <v>96.020000000094399</v>
      </c>
      <c r="Q9605">
        <v>20.0180068486019</v>
      </c>
    </row>
    <row r="9606" spans="13:17" x14ac:dyDescent="0.25">
      <c r="M9606">
        <v>96.030000000012194</v>
      </c>
      <c r="N9606">
        <v>20.011254064058999</v>
      </c>
      <c r="P9606">
        <v>96.030000000094404</v>
      </c>
      <c r="Q9606">
        <v>20.014789132392799</v>
      </c>
    </row>
    <row r="9607" spans="13:17" x14ac:dyDescent="0.25">
      <c r="M9607">
        <v>96.040000000012199</v>
      </c>
      <c r="N9607">
        <v>20.008036897809902</v>
      </c>
      <c r="P9607">
        <v>96.040000000094494</v>
      </c>
      <c r="Q9607">
        <v>20.011571749772699</v>
      </c>
    </row>
    <row r="9608" spans="13:17" x14ac:dyDescent="0.25">
      <c r="M9608">
        <v>96.050000000012204</v>
      </c>
      <c r="N9608">
        <v>20.004820065019999</v>
      </c>
      <c r="P9608">
        <v>96.050000000094499</v>
      </c>
      <c r="Q9608">
        <v>20.008354700653399</v>
      </c>
    </row>
    <row r="9609" spans="13:17" x14ac:dyDescent="0.25">
      <c r="M9609">
        <v>96.060000000012195</v>
      </c>
      <c r="N9609">
        <v>20.001603565601101</v>
      </c>
      <c r="P9609">
        <v>96.060000000094604</v>
      </c>
      <c r="Q9609">
        <v>20.005137984946799</v>
      </c>
    </row>
    <row r="9610" spans="13:17" x14ac:dyDescent="0.25">
      <c r="M9610">
        <v>96.0700000000122</v>
      </c>
      <c r="N9610">
        <v>19.998387399464999</v>
      </c>
      <c r="P9610">
        <v>96.070000000094595</v>
      </c>
      <c r="Q9610">
        <v>20.0019216025647</v>
      </c>
    </row>
    <row r="9611" spans="13:17" x14ac:dyDescent="0.25">
      <c r="M9611">
        <v>96.080000000012205</v>
      </c>
      <c r="N9611">
        <v>19.995171566523702</v>
      </c>
      <c r="P9611">
        <v>96.080000000094699</v>
      </c>
      <c r="Q9611">
        <v>19.998705553418901</v>
      </c>
    </row>
    <row r="9612" spans="13:17" x14ac:dyDescent="0.25">
      <c r="M9612">
        <v>96.090000000012196</v>
      </c>
      <c r="N9612">
        <v>19.991956066688999</v>
      </c>
      <c r="P9612">
        <v>96.090000000094705</v>
      </c>
      <c r="Q9612">
        <v>19.995489837421399</v>
      </c>
    </row>
    <row r="9613" spans="13:17" x14ac:dyDescent="0.25">
      <c r="M9613">
        <v>96.100000000012201</v>
      </c>
      <c r="N9613">
        <v>19.988740899872901</v>
      </c>
      <c r="P9613">
        <v>96.100000000094795</v>
      </c>
      <c r="Q9613">
        <v>19.9922744544842</v>
      </c>
    </row>
    <row r="9614" spans="13:17" x14ac:dyDescent="0.25">
      <c r="M9614">
        <v>96.110000000012207</v>
      </c>
      <c r="N9614">
        <v>19.985526065987401</v>
      </c>
      <c r="P9614">
        <v>96.1100000000948</v>
      </c>
      <c r="Q9614">
        <v>19.989059404519001</v>
      </c>
    </row>
    <row r="9615" spans="13:17" x14ac:dyDescent="0.25">
      <c r="M9615">
        <v>96.120000000012197</v>
      </c>
      <c r="N9615">
        <v>19.9823115649443</v>
      </c>
      <c r="P9615">
        <v>96.120000000094905</v>
      </c>
      <c r="Q9615">
        <v>19.985844687438099</v>
      </c>
    </row>
    <row r="9616" spans="13:17" x14ac:dyDescent="0.25">
      <c r="M9616">
        <v>96.130000000012203</v>
      </c>
      <c r="N9616">
        <v>19.979097396655899</v>
      </c>
      <c r="P9616">
        <v>96.130000000094896</v>
      </c>
      <c r="Q9616">
        <v>19.982630303153201</v>
      </c>
    </row>
    <row r="9617" spans="13:17" x14ac:dyDescent="0.25">
      <c r="M9617">
        <v>96.140000000012193</v>
      </c>
      <c r="N9617">
        <v>19.9758835610339</v>
      </c>
      <c r="P9617">
        <v>96.140000000095</v>
      </c>
      <c r="Q9617">
        <v>19.979416251576598</v>
      </c>
    </row>
    <row r="9618" spans="13:17" x14ac:dyDescent="0.25">
      <c r="M9618">
        <v>96.150000000012199</v>
      </c>
      <c r="N9618">
        <v>19.972670057990701</v>
      </c>
      <c r="P9618">
        <v>96.150000000095005</v>
      </c>
      <c r="Q9618">
        <v>19.9762025326201</v>
      </c>
    </row>
    <row r="9619" spans="13:17" x14ac:dyDescent="0.25">
      <c r="M9619">
        <v>96.160000000012204</v>
      </c>
      <c r="N9619">
        <v>19.969456887438099</v>
      </c>
      <c r="P9619">
        <v>96.160000000095096</v>
      </c>
      <c r="Q9619">
        <v>19.972989146195999</v>
      </c>
    </row>
    <row r="9620" spans="13:17" x14ac:dyDescent="0.25">
      <c r="M9620">
        <v>96.170000000012294</v>
      </c>
      <c r="N9620">
        <v>19.966244049288399</v>
      </c>
      <c r="P9620">
        <v>96.170000000095101</v>
      </c>
      <c r="Q9620">
        <v>19.969776092216399</v>
      </c>
    </row>
    <row r="9621" spans="13:17" x14ac:dyDescent="0.25">
      <c r="M9621">
        <v>96.180000000012299</v>
      </c>
      <c r="N9621">
        <v>19.963031543453699</v>
      </c>
      <c r="P9621">
        <v>96.180000000095106</v>
      </c>
      <c r="Q9621">
        <v>19.9665633705932</v>
      </c>
    </row>
    <row r="9622" spans="13:17" x14ac:dyDescent="0.25">
      <c r="M9622">
        <v>96.190000000012304</v>
      </c>
      <c r="N9622">
        <v>19.959819369846102</v>
      </c>
      <c r="P9622">
        <v>96.190000000095196</v>
      </c>
      <c r="Q9622">
        <v>19.963350981238801</v>
      </c>
    </row>
    <row r="9623" spans="13:17" x14ac:dyDescent="0.25">
      <c r="M9623">
        <v>96.200000000012295</v>
      </c>
      <c r="N9623">
        <v>19.956607528377901</v>
      </c>
      <c r="P9623">
        <v>96.200000000095201</v>
      </c>
      <c r="Q9623">
        <v>19.960138924065301</v>
      </c>
    </row>
    <row r="9624" spans="13:17" x14ac:dyDescent="0.25">
      <c r="M9624">
        <v>96.2100000000123</v>
      </c>
      <c r="N9624">
        <v>19.9533960189612</v>
      </c>
      <c r="P9624">
        <v>96.210000000095306</v>
      </c>
      <c r="Q9624">
        <v>19.956927198984999</v>
      </c>
    </row>
    <row r="9625" spans="13:17" x14ac:dyDescent="0.25">
      <c r="M9625">
        <v>96.220000000012305</v>
      </c>
      <c r="N9625">
        <v>19.950184841508399</v>
      </c>
      <c r="P9625">
        <v>96.220000000095297</v>
      </c>
      <c r="Q9625">
        <v>19.953715805909901</v>
      </c>
    </row>
    <row r="9626" spans="13:17" x14ac:dyDescent="0.25">
      <c r="M9626">
        <v>96.230000000012296</v>
      </c>
      <c r="N9626">
        <v>19.9469739959316</v>
      </c>
      <c r="P9626">
        <v>96.230000000095401</v>
      </c>
      <c r="Q9626">
        <v>19.9505047447525</v>
      </c>
    </row>
    <row r="9627" spans="13:17" x14ac:dyDescent="0.25">
      <c r="M9627">
        <v>96.240000000012301</v>
      </c>
      <c r="N9627">
        <v>19.943763482143201</v>
      </c>
      <c r="P9627">
        <v>96.240000000095407</v>
      </c>
      <c r="Q9627">
        <v>19.947294015425001</v>
      </c>
    </row>
    <row r="9628" spans="13:17" x14ac:dyDescent="0.25">
      <c r="M9628">
        <v>96.250000000012307</v>
      </c>
      <c r="N9628">
        <v>19.940553300055399</v>
      </c>
      <c r="P9628">
        <v>96.250000000095497</v>
      </c>
      <c r="Q9628">
        <v>19.944083617839699</v>
      </c>
    </row>
    <row r="9629" spans="13:17" x14ac:dyDescent="0.25">
      <c r="M9629">
        <v>96.260000000012298</v>
      </c>
      <c r="N9629">
        <v>19.937343449580698</v>
      </c>
      <c r="P9629">
        <v>96.260000000095502</v>
      </c>
      <c r="Q9629">
        <v>19.940873551909</v>
      </c>
    </row>
    <row r="9630" spans="13:17" x14ac:dyDescent="0.25">
      <c r="M9630">
        <v>96.270000000012303</v>
      </c>
      <c r="N9630">
        <v>19.9341339306314</v>
      </c>
      <c r="P9630">
        <v>96.270000000095607</v>
      </c>
      <c r="Q9630">
        <v>19.9376638175452</v>
      </c>
    </row>
    <row r="9631" spans="13:17" x14ac:dyDescent="0.25">
      <c r="M9631">
        <v>96.280000000012294</v>
      </c>
      <c r="N9631">
        <v>19.930924743119899</v>
      </c>
      <c r="P9631">
        <v>96.280000000095598</v>
      </c>
      <c r="Q9631">
        <v>19.934454414660699</v>
      </c>
    </row>
    <row r="9632" spans="13:17" x14ac:dyDescent="0.25">
      <c r="M9632">
        <v>96.290000000012299</v>
      </c>
      <c r="N9632">
        <v>19.927715886958602</v>
      </c>
      <c r="P9632">
        <v>96.290000000095702</v>
      </c>
      <c r="Q9632">
        <v>19.931245343168001</v>
      </c>
    </row>
    <row r="9633" spans="13:17" x14ac:dyDescent="0.25">
      <c r="M9633">
        <v>96.300000000012304</v>
      </c>
      <c r="N9633">
        <v>19.924507362060002</v>
      </c>
      <c r="P9633">
        <v>96.300000000095693</v>
      </c>
      <c r="Q9633">
        <v>19.9280366029794</v>
      </c>
    </row>
    <row r="9634" spans="13:17" x14ac:dyDescent="0.25">
      <c r="M9634">
        <v>96.310000000012295</v>
      </c>
      <c r="N9634">
        <v>19.9212991683365</v>
      </c>
      <c r="P9634">
        <v>96.310000000095798</v>
      </c>
      <c r="Q9634">
        <v>19.9248281940075</v>
      </c>
    </row>
    <row r="9635" spans="13:17" x14ac:dyDescent="0.25">
      <c r="M9635">
        <v>96.3200000000123</v>
      </c>
      <c r="N9635">
        <v>19.918091305700599</v>
      </c>
      <c r="P9635">
        <v>96.320000000095803</v>
      </c>
      <c r="Q9635">
        <v>19.9216201161647</v>
      </c>
    </row>
    <row r="9636" spans="13:17" x14ac:dyDescent="0.25">
      <c r="M9636">
        <v>96.330000000012305</v>
      </c>
      <c r="N9636">
        <v>19.914883774065</v>
      </c>
      <c r="P9636">
        <v>96.330000000095893</v>
      </c>
      <c r="Q9636">
        <v>19.918412369363601</v>
      </c>
    </row>
    <row r="9637" spans="13:17" x14ac:dyDescent="0.25">
      <c r="M9637">
        <v>96.340000000012296</v>
      </c>
      <c r="N9637">
        <v>19.911676573342</v>
      </c>
      <c r="P9637">
        <v>96.340000000095898</v>
      </c>
      <c r="Q9637">
        <v>19.9152049535166</v>
      </c>
    </row>
    <row r="9638" spans="13:17" x14ac:dyDescent="0.25">
      <c r="M9638">
        <v>96.350000000012301</v>
      </c>
      <c r="N9638">
        <v>19.9084697034444</v>
      </c>
      <c r="P9638">
        <v>96.350000000096003</v>
      </c>
      <c r="Q9638">
        <v>19.9119978685364</v>
      </c>
    </row>
    <row r="9639" spans="13:17" x14ac:dyDescent="0.25">
      <c r="M9639">
        <v>96.360000000012306</v>
      </c>
      <c r="N9639">
        <v>19.905263164284602</v>
      </c>
      <c r="P9639">
        <v>96.360000000095994</v>
      </c>
      <c r="Q9639">
        <v>19.9087911143356</v>
      </c>
    </row>
    <row r="9640" spans="13:17" x14ac:dyDescent="0.25">
      <c r="M9640">
        <v>96.370000000012396</v>
      </c>
      <c r="N9640">
        <v>19.9020569557754</v>
      </c>
      <c r="P9640">
        <v>96.370000000096098</v>
      </c>
      <c r="Q9640">
        <v>19.905584690826799</v>
      </c>
    </row>
    <row r="9641" spans="13:17" x14ac:dyDescent="0.25">
      <c r="M9641">
        <v>96.380000000012402</v>
      </c>
      <c r="N9641">
        <v>19.898851077829299</v>
      </c>
      <c r="P9641">
        <v>96.380000000096103</v>
      </c>
      <c r="Q9641">
        <v>19.902378597922599</v>
      </c>
    </row>
    <row r="9642" spans="13:17" x14ac:dyDescent="0.25">
      <c r="M9642">
        <v>96.390000000012407</v>
      </c>
      <c r="N9642">
        <v>19.895645530359101</v>
      </c>
      <c r="P9642">
        <v>96.390000000096194</v>
      </c>
      <c r="Q9642">
        <v>19.899172835535701</v>
      </c>
    </row>
    <row r="9643" spans="13:17" x14ac:dyDescent="0.25">
      <c r="M9643">
        <v>96.400000000012398</v>
      </c>
      <c r="N9643">
        <v>19.892440313277401</v>
      </c>
      <c r="P9643">
        <v>96.400000000096199</v>
      </c>
      <c r="Q9643">
        <v>19.895967403578702</v>
      </c>
    </row>
    <row r="9644" spans="13:17" x14ac:dyDescent="0.25">
      <c r="M9644">
        <v>96.410000000012403</v>
      </c>
      <c r="N9644">
        <v>19.889235426496999</v>
      </c>
      <c r="P9644">
        <v>96.410000000096204</v>
      </c>
      <c r="Q9644">
        <v>19.892762301964598</v>
      </c>
    </row>
    <row r="9645" spans="13:17" x14ac:dyDescent="0.25">
      <c r="M9645">
        <v>96.420000000012394</v>
      </c>
      <c r="N9645">
        <v>19.8860308699306</v>
      </c>
      <c r="P9645">
        <v>96.420000000096294</v>
      </c>
      <c r="Q9645">
        <v>19.889557530605799</v>
      </c>
    </row>
    <row r="9646" spans="13:17" x14ac:dyDescent="0.25">
      <c r="M9646">
        <v>96.430000000012399</v>
      </c>
      <c r="N9646">
        <v>19.8828266434911</v>
      </c>
      <c r="P9646">
        <v>96.4300000000963</v>
      </c>
      <c r="Q9646">
        <v>19.886353089415302</v>
      </c>
    </row>
    <row r="9647" spans="13:17" x14ac:dyDescent="0.25">
      <c r="M9647">
        <v>96.440000000012404</v>
      </c>
      <c r="N9647">
        <v>19.879622747091201</v>
      </c>
      <c r="P9647">
        <v>96.440000000096404</v>
      </c>
      <c r="Q9647">
        <v>19.883148978305901</v>
      </c>
    </row>
    <row r="9648" spans="13:17" x14ac:dyDescent="0.25">
      <c r="M9648">
        <v>96.450000000012395</v>
      </c>
      <c r="N9648">
        <v>19.876419180643701</v>
      </c>
      <c r="P9648">
        <v>96.450000000096395</v>
      </c>
      <c r="Q9648">
        <v>19.879945197190299</v>
      </c>
    </row>
    <row r="9649" spans="13:17" x14ac:dyDescent="0.25">
      <c r="M9649">
        <v>96.4600000000124</v>
      </c>
      <c r="N9649">
        <v>19.873215944061599</v>
      </c>
      <c r="P9649">
        <v>96.4600000000965</v>
      </c>
      <c r="Q9649">
        <v>19.876741745981501</v>
      </c>
    </row>
    <row r="9650" spans="13:17" x14ac:dyDescent="0.25">
      <c r="M9650">
        <v>96.470000000012405</v>
      </c>
      <c r="N9650">
        <v>19.8700130372576</v>
      </c>
      <c r="P9650">
        <v>96.470000000096505</v>
      </c>
      <c r="Q9650">
        <v>19.8735386245922</v>
      </c>
    </row>
    <row r="9651" spans="13:17" x14ac:dyDescent="0.25">
      <c r="M9651">
        <v>96.480000000012396</v>
      </c>
      <c r="N9651">
        <v>19.866810460144698</v>
      </c>
      <c r="P9651">
        <v>96.480000000096595</v>
      </c>
      <c r="Q9651">
        <v>19.8703358329354</v>
      </c>
    </row>
    <row r="9652" spans="13:17" x14ac:dyDescent="0.25">
      <c r="M9652">
        <v>96.490000000012401</v>
      </c>
      <c r="N9652">
        <v>19.8636082126358</v>
      </c>
      <c r="P9652">
        <v>96.4900000000966</v>
      </c>
      <c r="Q9652">
        <v>19.867133370924101</v>
      </c>
    </row>
    <row r="9653" spans="13:17" x14ac:dyDescent="0.25">
      <c r="M9653">
        <v>96.500000000012406</v>
      </c>
      <c r="N9653">
        <v>19.860406294644001</v>
      </c>
      <c r="P9653">
        <v>96.500000000096705</v>
      </c>
      <c r="Q9653">
        <v>19.8639312384711</v>
      </c>
    </row>
    <row r="9654" spans="13:17" x14ac:dyDescent="0.25">
      <c r="M9654">
        <v>96.510000000012397</v>
      </c>
      <c r="N9654">
        <v>19.857204706082101</v>
      </c>
      <c r="P9654">
        <v>96.510000000096696</v>
      </c>
      <c r="Q9654">
        <v>19.8607294354894</v>
      </c>
    </row>
    <row r="9655" spans="13:17" x14ac:dyDescent="0.25">
      <c r="M9655">
        <v>96.520000000012402</v>
      </c>
      <c r="N9655">
        <v>19.8540034468631</v>
      </c>
      <c r="P9655">
        <v>96.5200000000968</v>
      </c>
      <c r="Q9655">
        <v>19.857527961892099</v>
      </c>
    </row>
    <row r="9656" spans="13:17" x14ac:dyDescent="0.25">
      <c r="M9656">
        <v>96.530000000012393</v>
      </c>
      <c r="N9656">
        <v>19.850802516900199</v>
      </c>
      <c r="P9656">
        <v>96.530000000096805</v>
      </c>
      <c r="Q9656">
        <v>19.854326817592199</v>
      </c>
    </row>
    <row r="9657" spans="13:17" x14ac:dyDescent="0.25">
      <c r="M9657">
        <v>96.540000000012398</v>
      </c>
      <c r="N9657">
        <v>19.847601916106299</v>
      </c>
      <c r="P9657">
        <v>96.540000000096896</v>
      </c>
      <c r="Q9657">
        <v>19.851126002502699</v>
      </c>
    </row>
    <row r="9658" spans="13:17" x14ac:dyDescent="0.25">
      <c r="M9658">
        <v>96.550000000012403</v>
      </c>
      <c r="N9658">
        <v>19.844401644394601</v>
      </c>
      <c r="P9658">
        <v>96.550000000096901</v>
      </c>
      <c r="Q9658">
        <v>19.847925516536701</v>
      </c>
    </row>
    <row r="9659" spans="13:17" x14ac:dyDescent="0.25">
      <c r="M9659">
        <v>96.560000000012494</v>
      </c>
      <c r="N9659">
        <v>19.841201701678202</v>
      </c>
      <c r="P9659">
        <v>96.560000000097006</v>
      </c>
      <c r="Q9659">
        <v>19.844725359607299</v>
      </c>
    </row>
    <row r="9660" spans="13:17" x14ac:dyDescent="0.25">
      <c r="M9660">
        <v>96.570000000012499</v>
      </c>
      <c r="N9660">
        <v>19.838002087870102</v>
      </c>
      <c r="P9660">
        <v>96.570000000096996</v>
      </c>
      <c r="Q9660">
        <v>19.8415255316276</v>
      </c>
    </row>
    <row r="9661" spans="13:17" x14ac:dyDescent="0.25">
      <c r="M9661">
        <v>96.580000000012504</v>
      </c>
      <c r="N9661">
        <v>19.834802802883601</v>
      </c>
      <c r="P9661">
        <v>96.580000000097101</v>
      </c>
      <c r="Q9661">
        <v>19.838326032510899</v>
      </c>
    </row>
    <row r="9662" spans="13:17" x14ac:dyDescent="0.25">
      <c r="M9662">
        <v>96.590000000012495</v>
      </c>
      <c r="N9662">
        <v>19.831603846631801</v>
      </c>
      <c r="P9662">
        <v>96.590000000097106</v>
      </c>
      <c r="Q9662">
        <v>19.835126862170199</v>
      </c>
    </row>
    <row r="9663" spans="13:17" x14ac:dyDescent="0.25">
      <c r="M9663">
        <v>96.6000000000125</v>
      </c>
      <c r="N9663">
        <v>19.828405219027999</v>
      </c>
      <c r="P9663">
        <v>96.600000000097197</v>
      </c>
      <c r="Q9663">
        <v>19.831928020518699</v>
      </c>
    </row>
    <row r="9664" spans="13:17" x14ac:dyDescent="0.25">
      <c r="M9664">
        <v>96.610000000012505</v>
      </c>
      <c r="N9664">
        <v>19.825206919985298</v>
      </c>
      <c r="P9664">
        <v>96.610000000097202</v>
      </c>
      <c r="Q9664">
        <v>19.828729507469799</v>
      </c>
    </row>
    <row r="9665" spans="13:17" x14ac:dyDescent="0.25">
      <c r="M9665">
        <v>96.620000000012496</v>
      </c>
      <c r="N9665">
        <v>19.8220089494171</v>
      </c>
      <c r="P9665">
        <v>96.620000000097207</v>
      </c>
      <c r="Q9665">
        <v>19.825531322936602</v>
      </c>
    </row>
    <row r="9666" spans="13:17" x14ac:dyDescent="0.25">
      <c r="M9666">
        <v>96.630000000012501</v>
      </c>
      <c r="N9666">
        <v>19.8188113072367</v>
      </c>
      <c r="P9666">
        <v>96.630000000097297</v>
      </c>
      <c r="Q9666">
        <v>19.8223334668325</v>
      </c>
    </row>
    <row r="9667" spans="13:17" x14ac:dyDescent="0.25">
      <c r="M9667">
        <v>96.640000000012506</v>
      </c>
      <c r="N9667">
        <v>19.8156139933572</v>
      </c>
      <c r="P9667">
        <v>96.640000000097302</v>
      </c>
      <c r="Q9667">
        <v>19.819135939070701</v>
      </c>
    </row>
    <row r="9668" spans="13:17" x14ac:dyDescent="0.25">
      <c r="M9668">
        <v>96.650000000012497</v>
      </c>
      <c r="N9668">
        <v>19.812417007692201</v>
      </c>
      <c r="P9668">
        <v>96.650000000097407</v>
      </c>
      <c r="Q9668">
        <v>19.815938739564601</v>
      </c>
    </row>
    <row r="9669" spans="13:17" x14ac:dyDescent="0.25">
      <c r="M9669">
        <v>96.660000000012502</v>
      </c>
      <c r="N9669">
        <v>19.809220350154899</v>
      </c>
      <c r="P9669">
        <v>96.660000000097398</v>
      </c>
      <c r="Q9669">
        <v>19.812741868227501</v>
      </c>
    </row>
    <row r="9670" spans="13:17" x14ac:dyDescent="0.25">
      <c r="M9670">
        <v>96.670000000012493</v>
      </c>
      <c r="N9670">
        <v>19.8060240206587</v>
      </c>
      <c r="P9670">
        <v>96.670000000097502</v>
      </c>
      <c r="Q9670">
        <v>19.809545324972799</v>
      </c>
    </row>
    <row r="9671" spans="13:17" x14ac:dyDescent="0.25">
      <c r="M9671">
        <v>96.680000000012498</v>
      </c>
      <c r="N9671">
        <v>19.802828019117101</v>
      </c>
      <c r="P9671">
        <v>96.680000000097493</v>
      </c>
      <c r="Q9671">
        <v>19.806349109713999</v>
      </c>
    </row>
    <row r="9672" spans="13:17" x14ac:dyDescent="0.25">
      <c r="M9672">
        <v>96.690000000012503</v>
      </c>
      <c r="N9672">
        <v>19.799632345443399</v>
      </c>
      <c r="P9672">
        <v>96.690000000097598</v>
      </c>
      <c r="Q9672">
        <v>19.803153222364401</v>
      </c>
    </row>
    <row r="9673" spans="13:17" x14ac:dyDescent="0.25">
      <c r="M9673">
        <v>96.700000000012494</v>
      </c>
      <c r="N9673">
        <v>19.796436999551201</v>
      </c>
      <c r="P9673">
        <v>96.700000000097603</v>
      </c>
      <c r="Q9673">
        <v>19.7999576628375</v>
      </c>
    </row>
    <row r="9674" spans="13:17" x14ac:dyDescent="0.25">
      <c r="M9674">
        <v>96.710000000012499</v>
      </c>
      <c r="N9674">
        <v>19.793241981353901</v>
      </c>
      <c r="P9674">
        <v>96.710000000097693</v>
      </c>
      <c r="Q9674">
        <v>19.796762431046702</v>
      </c>
    </row>
    <row r="9675" spans="13:17" x14ac:dyDescent="0.25">
      <c r="M9675">
        <v>96.720000000012504</v>
      </c>
      <c r="N9675">
        <v>19.790047290764999</v>
      </c>
      <c r="P9675">
        <v>96.720000000097698</v>
      </c>
      <c r="Q9675">
        <v>19.793567526905701</v>
      </c>
    </row>
    <row r="9676" spans="13:17" x14ac:dyDescent="0.25">
      <c r="M9676">
        <v>96.730000000012495</v>
      </c>
      <c r="N9676">
        <v>19.786852927698099</v>
      </c>
      <c r="P9676">
        <v>96.730000000097803</v>
      </c>
      <c r="Q9676">
        <v>19.7903729503279</v>
      </c>
    </row>
    <row r="9677" spans="13:17" x14ac:dyDescent="0.25">
      <c r="M9677">
        <v>96.7400000000125</v>
      </c>
      <c r="N9677">
        <v>19.7836588920668</v>
      </c>
      <c r="P9677">
        <v>96.740000000097794</v>
      </c>
      <c r="Q9677">
        <v>19.7871787012268</v>
      </c>
    </row>
    <row r="9678" spans="13:17" x14ac:dyDescent="0.25">
      <c r="M9678">
        <v>96.750000000012506</v>
      </c>
      <c r="N9678">
        <v>19.7804651837846</v>
      </c>
      <c r="P9678">
        <v>96.750000000097899</v>
      </c>
      <c r="Q9678">
        <v>19.783984779516199</v>
      </c>
    </row>
    <row r="9679" spans="13:17" x14ac:dyDescent="0.25">
      <c r="M9679">
        <v>96.760000000012596</v>
      </c>
      <c r="N9679">
        <v>19.7772718027651</v>
      </c>
      <c r="P9679">
        <v>96.760000000097904</v>
      </c>
      <c r="Q9679">
        <v>19.7807911851095</v>
      </c>
    </row>
    <row r="9680" spans="13:17" x14ac:dyDescent="0.25">
      <c r="M9680">
        <v>96.770000000012601</v>
      </c>
      <c r="N9680">
        <v>19.774078748922001</v>
      </c>
      <c r="P9680">
        <v>96.770000000097994</v>
      </c>
      <c r="Q9680">
        <v>19.777597917920399</v>
      </c>
    </row>
    <row r="9681" spans="13:17" x14ac:dyDescent="0.25">
      <c r="M9681">
        <v>96.780000000012606</v>
      </c>
      <c r="N9681">
        <v>19.770886022168899</v>
      </c>
      <c r="P9681">
        <v>96.780000000097999</v>
      </c>
      <c r="Q9681">
        <v>19.774404977862599</v>
      </c>
    </row>
    <row r="9682" spans="13:17" x14ac:dyDescent="0.25">
      <c r="M9682">
        <v>96.790000000012597</v>
      </c>
      <c r="N9682">
        <v>19.7676936224196</v>
      </c>
      <c r="P9682">
        <v>96.790000000098104</v>
      </c>
      <c r="Q9682">
        <v>19.771212364849699</v>
      </c>
    </row>
    <row r="9683" spans="13:17" x14ac:dyDescent="0.25">
      <c r="M9683">
        <v>96.800000000012602</v>
      </c>
      <c r="N9683">
        <v>19.764501549587699</v>
      </c>
      <c r="P9683">
        <v>96.800000000098095</v>
      </c>
      <c r="Q9683">
        <v>19.768020078795502</v>
      </c>
    </row>
    <row r="9684" spans="13:17" x14ac:dyDescent="0.25">
      <c r="M9684">
        <v>96.810000000012593</v>
      </c>
      <c r="N9684">
        <v>19.761309803587</v>
      </c>
      <c r="P9684">
        <v>96.810000000098199</v>
      </c>
      <c r="Q9684">
        <v>19.7648281196136</v>
      </c>
    </row>
    <row r="9685" spans="13:17" x14ac:dyDescent="0.25">
      <c r="M9685">
        <v>96.820000000012598</v>
      </c>
      <c r="N9685">
        <v>19.758118384331301</v>
      </c>
      <c r="P9685">
        <v>96.820000000098204</v>
      </c>
      <c r="Q9685">
        <v>19.761636487217899</v>
      </c>
    </row>
    <row r="9686" spans="13:17" x14ac:dyDescent="0.25">
      <c r="M9686">
        <v>96.830000000012603</v>
      </c>
      <c r="N9686">
        <v>19.754927291734301</v>
      </c>
      <c r="P9686">
        <v>96.830000000098295</v>
      </c>
      <c r="Q9686">
        <v>19.758445181522099</v>
      </c>
    </row>
    <row r="9687" spans="13:17" x14ac:dyDescent="0.25">
      <c r="M9687">
        <v>96.840000000012594</v>
      </c>
      <c r="N9687">
        <v>19.751736525709799</v>
      </c>
      <c r="P9687">
        <v>96.8400000000983</v>
      </c>
      <c r="Q9687">
        <v>19.75525420244</v>
      </c>
    </row>
    <row r="9688" spans="13:17" x14ac:dyDescent="0.25">
      <c r="M9688">
        <v>96.850000000012599</v>
      </c>
      <c r="N9688">
        <v>19.7485460861717</v>
      </c>
      <c r="P9688">
        <v>96.850000000098305</v>
      </c>
      <c r="Q9688">
        <v>19.752063549885499</v>
      </c>
    </row>
    <row r="9689" spans="13:17" x14ac:dyDescent="0.25">
      <c r="M9689">
        <v>96.860000000012604</v>
      </c>
      <c r="N9689">
        <v>19.745355973033899</v>
      </c>
      <c r="P9689">
        <v>96.860000000098395</v>
      </c>
      <c r="Q9689">
        <v>19.748873223772499</v>
      </c>
    </row>
    <row r="9690" spans="13:17" x14ac:dyDescent="0.25">
      <c r="M9690">
        <v>96.870000000012595</v>
      </c>
      <c r="N9690">
        <v>19.742166186210198</v>
      </c>
      <c r="P9690">
        <v>96.870000000098401</v>
      </c>
      <c r="Q9690">
        <v>19.745683224014702</v>
      </c>
    </row>
    <row r="9691" spans="13:17" x14ac:dyDescent="0.25">
      <c r="M9691">
        <v>96.8800000000126</v>
      </c>
      <c r="N9691">
        <v>19.738976725614599</v>
      </c>
      <c r="P9691">
        <v>96.880000000098505</v>
      </c>
      <c r="Q9691">
        <v>19.742493550526198</v>
      </c>
    </row>
    <row r="9692" spans="13:17" x14ac:dyDescent="0.25">
      <c r="M9692">
        <v>96.890000000012606</v>
      </c>
      <c r="N9692">
        <v>19.735787591160999</v>
      </c>
      <c r="P9692">
        <v>96.890000000098496</v>
      </c>
      <c r="Q9692">
        <v>19.739304203220701</v>
      </c>
    </row>
    <row r="9693" spans="13:17" x14ac:dyDescent="0.25">
      <c r="M9693">
        <v>96.900000000012597</v>
      </c>
      <c r="N9693">
        <v>19.732598782763301</v>
      </c>
      <c r="P9693">
        <v>96.900000000098601</v>
      </c>
      <c r="Q9693">
        <v>19.736115182012401</v>
      </c>
    </row>
    <row r="9694" spans="13:17" x14ac:dyDescent="0.25">
      <c r="M9694">
        <v>96.910000000012602</v>
      </c>
      <c r="N9694">
        <v>19.729410300335601</v>
      </c>
      <c r="P9694">
        <v>96.910000000098606</v>
      </c>
      <c r="Q9694">
        <v>19.732926486815199</v>
      </c>
    </row>
    <row r="9695" spans="13:17" x14ac:dyDescent="0.25">
      <c r="M9695">
        <v>96.920000000012607</v>
      </c>
      <c r="N9695">
        <v>19.726222143791801</v>
      </c>
      <c r="P9695">
        <v>96.920000000098696</v>
      </c>
      <c r="Q9695">
        <v>19.7297381175431</v>
      </c>
    </row>
    <row r="9696" spans="13:17" x14ac:dyDescent="0.25">
      <c r="M9696">
        <v>96.930000000012598</v>
      </c>
      <c r="N9696">
        <v>19.723034313046</v>
      </c>
      <c r="P9696">
        <v>96.930000000098701</v>
      </c>
      <c r="Q9696">
        <v>19.726550074110101</v>
      </c>
    </row>
    <row r="9697" spans="13:17" x14ac:dyDescent="0.25">
      <c r="M9697">
        <v>96.940000000012603</v>
      </c>
      <c r="N9697">
        <v>19.719846808012299</v>
      </c>
      <c r="P9697">
        <v>96.940000000098806</v>
      </c>
      <c r="Q9697">
        <v>19.7233623564303</v>
      </c>
    </row>
    <row r="9698" spans="13:17" x14ac:dyDescent="0.25">
      <c r="M9698">
        <v>96.950000000012693</v>
      </c>
      <c r="N9698">
        <v>19.716659628604798</v>
      </c>
      <c r="P9698">
        <v>96.950000000098797</v>
      </c>
      <c r="Q9698">
        <v>19.720174964417701</v>
      </c>
    </row>
    <row r="9699" spans="13:17" x14ac:dyDescent="0.25">
      <c r="M9699">
        <v>96.960000000012698</v>
      </c>
      <c r="N9699">
        <v>19.7134727747375</v>
      </c>
      <c r="P9699">
        <v>96.960000000098901</v>
      </c>
      <c r="Q9699">
        <v>19.716987897986598</v>
      </c>
    </row>
    <row r="9700" spans="13:17" x14ac:dyDescent="0.25">
      <c r="M9700">
        <v>96.970000000012703</v>
      </c>
      <c r="N9700">
        <v>19.7102862463246</v>
      </c>
      <c r="P9700">
        <v>96.970000000098906</v>
      </c>
      <c r="Q9700">
        <v>19.713801157050899</v>
      </c>
    </row>
    <row r="9701" spans="13:17" x14ac:dyDescent="0.25">
      <c r="M9701">
        <v>96.980000000012694</v>
      </c>
      <c r="N9701">
        <v>19.707100043280199</v>
      </c>
      <c r="P9701">
        <v>96.980000000098997</v>
      </c>
      <c r="Q9701">
        <v>19.7106147415249</v>
      </c>
    </row>
    <row r="9702" spans="13:17" x14ac:dyDescent="0.25">
      <c r="M9702">
        <v>96.990000000012699</v>
      </c>
      <c r="N9702">
        <v>19.7039141655187</v>
      </c>
      <c r="P9702">
        <v>96.990000000099002</v>
      </c>
      <c r="Q9702">
        <v>19.707428651322701</v>
      </c>
    </row>
    <row r="9703" spans="13:17" x14ac:dyDescent="0.25">
      <c r="M9703">
        <v>97.000000000012705</v>
      </c>
      <c r="N9703">
        <v>19.700728612953998</v>
      </c>
      <c r="P9703">
        <v>97.000000000099107</v>
      </c>
      <c r="Q9703">
        <v>19.7042428863586</v>
      </c>
    </row>
    <row r="9704" spans="13:17" x14ac:dyDescent="0.25">
      <c r="M9704">
        <v>97.010000000012695</v>
      </c>
      <c r="N9704">
        <v>19.697543385500602</v>
      </c>
      <c r="P9704">
        <v>97.010000000099097</v>
      </c>
      <c r="Q9704">
        <v>19.701057446546798</v>
      </c>
    </row>
    <row r="9705" spans="13:17" x14ac:dyDescent="0.25">
      <c r="M9705">
        <v>97.020000000012701</v>
      </c>
      <c r="N9705">
        <v>19.694358483072701</v>
      </c>
      <c r="P9705">
        <v>97.020000000099202</v>
      </c>
      <c r="Q9705">
        <v>19.697872331801499</v>
      </c>
    </row>
    <row r="9706" spans="13:17" x14ac:dyDescent="0.25">
      <c r="M9706">
        <v>97.030000000012706</v>
      </c>
      <c r="N9706">
        <v>19.691173905584499</v>
      </c>
      <c r="P9706">
        <v>97.030000000099193</v>
      </c>
      <c r="Q9706">
        <v>19.694687542036998</v>
      </c>
    </row>
    <row r="9707" spans="13:17" x14ac:dyDescent="0.25">
      <c r="M9707">
        <v>97.040000000012697</v>
      </c>
      <c r="N9707">
        <v>19.687989652950399</v>
      </c>
      <c r="P9707">
        <v>97.040000000099297</v>
      </c>
      <c r="Q9707">
        <v>19.691503077167699</v>
      </c>
    </row>
    <row r="9708" spans="13:17" x14ac:dyDescent="0.25">
      <c r="M9708">
        <v>97.050000000012702</v>
      </c>
      <c r="N9708">
        <v>19.684805725084601</v>
      </c>
      <c r="P9708">
        <v>97.050000000099303</v>
      </c>
      <c r="Q9708">
        <v>19.688318937107798</v>
      </c>
    </row>
    <row r="9709" spans="13:17" x14ac:dyDescent="0.25">
      <c r="M9709">
        <v>97.060000000012707</v>
      </c>
      <c r="N9709">
        <v>19.6816221219017</v>
      </c>
      <c r="P9709">
        <v>97.060000000099393</v>
      </c>
      <c r="Q9709">
        <v>19.685135121771701</v>
      </c>
    </row>
    <row r="9710" spans="13:17" x14ac:dyDescent="0.25">
      <c r="M9710">
        <v>97.070000000012698</v>
      </c>
      <c r="N9710">
        <v>19.678438843315799</v>
      </c>
      <c r="P9710">
        <v>97.070000000099398</v>
      </c>
      <c r="Q9710">
        <v>19.6819516310739</v>
      </c>
    </row>
    <row r="9711" spans="13:17" x14ac:dyDescent="0.25">
      <c r="M9711">
        <v>97.080000000012703</v>
      </c>
      <c r="N9711">
        <v>19.675255889241601</v>
      </c>
      <c r="P9711">
        <v>97.080000000099403</v>
      </c>
      <c r="Q9711">
        <v>19.678768464928599</v>
      </c>
    </row>
    <row r="9712" spans="13:17" x14ac:dyDescent="0.25">
      <c r="M9712">
        <v>97.090000000012694</v>
      </c>
      <c r="N9712">
        <v>19.672073259593301</v>
      </c>
      <c r="P9712">
        <v>97.090000000099494</v>
      </c>
      <c r="Q9712">
        <v>19.675585623250399</v>
      </c>
    </row>
    <row r="9713" spans="13:17" x14ac:dyDescent="0.25">
      <c r="M9713">
        <v>97.100000000012699</v>
      </c>
      <c r="N9713">
        <v>19.668890954285501</v>
      </c>
      <c r="P9713">
        <v>97.100000000099499</v>
      </c>
      <c r="Q9713">
        <v>19.672403105953599</v>
      </c>
    </row>
    <row r="9714" spans="13:17" x14ac:dyDescent="0.25">
      <c r="M9714">
        <v>97.110000000012704</v>
      </c>
      <c r="N9714">
        <v>19.6657089732327</v>
      </c>
      <c r="P9714">
        <v>97.110000000099603</v>
      </c>
      <c r="Q9714">
        <v>19.669220912952799</v>
      </c>
    </row>
    <row r="9715" spans="13:17" x14ac:dyDescent="0.25">
      <c r="M9715">
        <v>97.120000000012695</v>
      </c>
      <c r="N9715">
        <v>19.662527316349301</v>
      </c>
      <c r="P9715">
        <v>97.120000000099594</v>
      </c>
      <c r="Q9715">
        <v>19.666039044162499</v>
      </c>
    </row>
    <row r="9716" spans="13:17" x14ac:dyDescent="0.25">
      <c r="M9716">
        <v>97.1300000000127</v>
      </c>
      <c r="N9716">
        <v>19.659345983549901</v>
      </c>
      <c r="P9716">
        <v>97.130000000099699</v>
      </c>
      <c r="Q9716">
        <v>19.6628574994972</v>
      </c>
    </row>
    <row r="9717" spans="13:17" x14ac:dyDescent="0.25">
      <c r="M9717">
        <v>97.140000000012705</v>
      </c>
      <c r="N9717">
        <v>19.656164974749</v>
      </c>
      <c r="P9717">
        <v>97.140000000099704</v>
      </c>
      <c r="Q9717">
        <v>19.659676278871402</v>
      </c>
    </row>
    <row r="9718" spans="13:17" x14ac:dyDescent="0.25">
      <c r="M9718">
        <v>97.150000000012795</v>
      </c>
      <c r="N9718">
        <v>19.652984289861301</v>
      </c>
      <c r="P9718">
        <v>97.150000000099794</v>
      </c>
      <c r="Q9718">
        <v>19.6564953821998</v>
      </c>
    </row>
    <row r="9719" spans="13:17" x14ac:dyDescent="0.25">
      <c r="M9719">
        <v>97.160000000012801</v>
      </c>
      <c r="N9719">
        <v>19.649803928801301</v>
      </c>
      <c r="P9719">
        <v>97.160000000099799</v>
      </c>
      <c r="Q9719">
        <v>19.6533148093969</v>
      </c>
    </row>
    <row r="9720" spans="13:17" x14ac:dyDescent="0.25">
      <c r="M9720">
        <v>97.170000000012806</v>
      </c>
      <c r="N9720">
        <v>19.646623891483699</v>
      </c>
      <c r="P9720">
        <v>97.170000000099904</v>
      </c>
      <c r="Q9720">
        <v>19.650134560377399</v>
      </c>
    </row>
    <row r="9721" spans="13:17" x14ac:dyDescent="0.25">
      <c r="M9721">
        <v>97.180000000012797</v>
      </c>
      <c r="N9721">
        <v>19.643444177823199</v>
      </c>
      <c r="P9721">
        <v>97.180000000099895</v>
      </c>
      <c r="Q9721">
        <v>19.646954635055899</v>
      </c>
    </row>
    <row r="9722" spans="13:17" x14ac:dyDescent="0.25">
      <c r="M9722">
        <v>97.190000000012802</v>
      </c>
      <c r="N9722">
        <v>19.640264787734299</v>
      </c>
      <c r="P9722">
        <v>97.1900000001</v>
      </c>
      <c r="Q9722">
        <v>19.643775033347001</v>
      </c>
    </row>
    <row r="9723" spans="13:17" x14ac:dyDescent="0.25">
      <c r="M9723">
        <v>97.200000000012807</v>
      </c>
      <c r="N9723">
        <v>19.6370857211319</v>
      </c>
      <c r="P9723">
        <v>97.200000000100005</v>
      </c>
      <c r="Q9723">
        <v>19.640595755165599</v>
      </c>
    </row>
    <row r="9724" spans="13:17" x14ac:dyDescent="0.25">
      <c r="M9724">
        <v>97.210000000012798</v>
      </c>
      <c r="N9724">
        <v>19.6339069779307</v>
      </c>
      <c r="P9724">
        <v>97.210000000100095</v>
      </c>
      <c r="Q9724">
        <v>19.637416800426301</v>
      </c>
    </row>
    <row r="9725" spans="13:17" x14ac:dyDescent="0.25">
      <c r="M9725">
        <v>97.220000000012803</v>
      </c>
      <c r="N9725">
        <v>19.630728558045298</v>
      </c>
      <c r="P9725">
        <v>97.2200000001001</v>
      </c>
      <c r="Q9725">
        <v>19.634238169043901</v>
      </c>
    </row>
    <row r="9726" spans="13:17" x14ac:dyDescent="0.25">
      <c r="M9726">
        <v>97.230000000012794</v>
      </c>
      <c r="N9726">
        <v>19.627550461390701</v>
      </c>
      <c r="P9726">
        <v>97.230000000100205</v>
      </c>
      <c r="Q9726">
        <v>19.6310598609331</v>
      </c>
    </row>
    <row r="9727" spans="13:17" x14ac:dyDescent="0.25">
      <c r="M9727">
        <v>97.240000000012799</v>
      </c>
      <c r="N9727">
        <v>19.6243726878816</v>
      </c>
      <c r="P9727">
        <v>97.240000000100196</v>
      </c>
      <c r="Q9727">
        <v>19.6278818760088</v>
      </c>
    </row>
    <row r="9728" spans="13:17" x14ac:dyDescent="0.25">
      <c r="M9728">
        <v>97.250000000012804</v>
      </c>
      <c r="N9728">
        <v>19.621195237432801</v>
      </c>
      <c r="P9728">
        <v>97.2500000001003</v>
      </c>
      <c r="Q9728">
        <v>19.624704214185702</v>
      </c>
    </row>
    <row r="9729" spans="13:17" x14ac:dyDescent="0.25">
      <c r="M9729">
        <v>97.260000000012795</v>
      </c>
      <c r="N9729">
        <v>19.618018109959198</v>
      </c>
      <c r="P9729">
        <v>97.260000000100305</v>
      </c>
      <c r="Q9729">
        <v>19.621526875378802</v>
      </c>
    </row>
    <row r="9730" spans="13:17" x14ac:dyDescent="0.25">
      <c r="M9730">
        <v>97.2700000000128</v>
      </c>
      <c r="N9730">
        <v>19.614841305375698</v>
      </c>
      <c r="P9730">
        <v>97.270000000100396</v>
      </c>
      <c r="Q9730">
        <v>19.618349859502899</v>
      </c>
    </row>
    <row r="9731" spans="13:17" x14ac:dyDescent="0.25">
      <c r="M9731">
        <v>97.280000000012805</v>
      </c>
      <c r="N9731">
        <v>19.611664823597099</v>
      </c>
      <c r="P9731">
        <v>97.280000000100401</v>
      </c>
      <c r="Q9731">
        <v>19.6151731664728</v>
      </c>
    </row>
    <row r="9732" spans="13:17" x14ac:dyDescent="0.25">
      <c r="M9732">
        <v>97.290000000012796</v>
      </c>
      <c r="N9732">
        <v>19.608488664538498</v>
      </c>
      <c r="P9732">
        <v>97.290000000100406</v>
      </c>
      <c r="Q9732">
        <v>19.611996796203702</v>
      </c>
    </row>
    <row r="9733" spans="13:17" x14ac:dyDescent="0.25">
      <c r="M9733">
        <v>97.300000000012801</v>
      </c>
      <c r="N9733">
        <v>19.605312828114702</v>
      </c>
      <c r="P9733">
        <v>97.300000000100496</v>
      </c>
      <c r="Q9733">
        <v>19.608820748610199</v>
      </c>
    </row>
    <row r="9734" spans="13:17" x14ac:dyDescent="0.25">
      <c r="M9734">
        <v>97.310000000012806</v>
      </c>
      <c r="N9734">
        <v>19.6021373142408</v>
      </c>
      <c r="P9734">
        <v>97.310000000100501</v>
      </c>
      <c r="Q9734">
        <v>19.6056450236076</v>
      </c>
    </row>
    <row r="9735" spans="13:17" x14ac:dyDescent="0.25">
      <c r="M9735">
        <v>97.320000000012797</v>
      </c>
      <c r="N9735">
        <v>19.5989621228318</v>
      </c>
      <c r="P9735">
        <v>97.320000000100606</v>
      </c>
      <c r="Q9735">
        <v>19.6024696211106</v>
      </c>
    </row>
    <row r="9736" spans="13:17" x14ac:dyDescent="0.25">
      <c r="M9736">
        <v>97.330000000012802</v>
      </c>
      <c r="N9736">
        <v>19.595787253802602</v>
      </c>
      <c r="P9736">
        <v>97.330000000100597</v>
      </c>
      <c r="Q9736">
        <v>19.599294541034499</v>
      </c>
    </row>
    <row r="9737" spans="13:17" x14ac:dyDescent="0.25">
      <c r="M9737">
        <v>97.340000000012793</v>
      </c>
      <c r="N9737">
        <v>19.592612707068302</v>
      </c>
      <c r="P9737">
        <v>97.340000000100702</v>
      </c>
      <c r="Q9737">
        <v>19.5961197832941</v>
      </c>
    </row>
    <row r="9738" spans="13:17" x14ac:dyDescent="0.25">
      <c r="M9738">
        <v>97.350000000012898</v>
      </c>
      <c r="N9738">
        <v>19.589438482544001</v>
      </c>
      <c r="P9738">
        <v>97.350000000100707</v>
      </c>
      <c r="Q9738">
        <v>19.592945347804601</v>
      </c>
    </row>
    <row r="9739" spans="13:17" x14ac:dyDescent="0.25">
      <c r="M9739">
        <v>97.360000000012903</v>
      </c>
      <c r="N9739">
        <v>19.586264580144899</v>
      </c>
      <c r="P9739">
        <v>97.360000000100797</v>
      </c>
      <c r="Q9739">
        <v>19.589771234481098</v>
      </c>
    </row>
    <row r="9740" spans="13:17" x14ac:dyDescent="0.25">
      <c r="M9740">
        <v>97.370000000012894</v>
      </c>
      <c r="N9740">
        <v>19.583090999785899</v>
      </c>
      <c r="P9740">
        <v>97.370000000100802</v>
      </c>
      <c r="Q9740">
        <v>19.586597443238698</v>
      </c>
    </row>
    <row r="9741" spans="13:17" x14ac:dyDescent="0.25">
      <c r="M9741">
        <v>97.380000000012899</v>
      </c>
      <c r="N9741">
        <v>19.579917741382399</v>
      </c>
      <c r="P9741">
        <v>97.380000000100907</v>
      </c>
      <c r="Q9741">
        <v>19.583423973992598</v>
      </c>
    </row>
    <row r="9742" spans="13:17" x14ac:dyDescent="0.25">
      <c r="M9742">
        <v>97.390000000012904</v>
      </c>
      <c r="N9742">
        <v>19.576744804849401</v>
      </c>
      <c r="P9742">
        <v>97.390000000100898</v>
      </c>
      <c r="Q9742">
        <v>19.580250826657899</v>
      </c>
    </row>
    <row r="9743" spans="13:17" x14ac:dyDescent="0.25">
      <c r="M9743">
        <v>97.400000000012895</v>
      </c>
      <c r="N9743">
        <v>19.573572190102201</v>
      </c>
      <c r="P9743">
        <v>97.400000000101002</v>
      </c>
      <c r="Q9743">
        <v>19.577078001149701</v>
      </c>
    </row>
    <row r="9744" spans="13:17" x14ac:dyDescent="0.25">
      <c r="M9744">
        <v>97.4100000000129</v>
      </c>
      <c r="N9744">
        <v>19.5703998970559</v>
      </c>
      <c r="P9744">
        <v>97.410000000100993</v>
      </c>
      <c r="Q9744">
        <v>19.5739054973834</v>
      </c>
    </row>
    <row r="9745" spans="13:17" x14ac:dyDescent="0.25">
      <c r="M9745">
        <v>97.420000000012905</v>
      </c>
      <c r="N9745">
        <v>19.5672279256259</v>
      </c>
      <c r="P9745">
        <v>97.420000000101098</v>
      </c>
      <c r="Q9745">
        <v>19.5707333152742</v>
      </c>
    </row>
    <row r="9746" spans="13:17" x14ac:dyDescent="0.25">
      <c r="M9746">
        <v>97.430000000012896</v>
      </c>
      <c r="N9746">
        <v>19.564056275727399</v>
      </c>
      <c r="P9746">
        <v>97.430000000101103</v>
      </c>
      <c r="Q9746">
        <v>19.567561454737302</v>
      </c>
    </row>
    <row r="9747" spans="13:17" x14ac:dyDescent="0.25">
      <c r="M9747">
        <v>97.440000000012901</v>
      </c>
      <c r="N9747">
        <v>19.560884947275699</v>
      </c>
      <c r="P9747">
        <v>97.440000000101193</v>
      </c>
      <c r="Q9747">
        <v>19.564389915688</v>
      </c>
    </row>
    <row r="9748" spans="13:17" x14ac:dyDescent="0.25">
      <c r="M9748">
        <v>97.450000000012906</v>
      </c>
      <c r="N9748">
        <v>19.557713940186101</v>
      </c>
      <c r="P9748">
        <v>97.450000000101198</v>
      </c>
      <c r="Q9748">
        <v>19.561218698041699</v>
      </c>
    </row>
    <row r="9749" spans="13:17" x14ac:dyDescent="0.25">
      <c r="M9749">
        <v>97.460000000012897</v>
      </c>
      <c r="N9749">
        <v>19.554543254374</v>
      </c>
      <c r="P9749">
        <v>97.460000000101303</v>
      </c>
      <c r="Q9749">
        <v>19.558047801713599</v>
      </c>
    </row>
    <row r="9750" spans="13:17" x14ac:dyDescent="0.25">
      <c r="M9750">
        <v>97.470000000012902</v>
      </c>
      <c r="N9750">
        <v>19.551372889754699</v>
      </c>
      <c r="P9750">
        <v>97.470000000101294</v>
      </c>
      <c r="Q9750">
        <v>19.554877226619201</v>
      </c>
    </row>
    <row r="9751" spans="13:17" x14ac:dyDescent="0.25">
      <c r="M9751">
        <v>97.480000000012893</v>
      </c>
      <c r="N9751">
        <v>19.548202846243601</v>
      </c>
      <c r="P9751">
        <v>97.480000000101398</v>
      </c>
      <c r="Q9751">
        <v>19.551706972673902</v>
      </c>
    </row>
    <row r="9752" spans="13:17" x14ac:dyDescent="0.25">
      <c r="M9752">
        <v>97.490000000012898</v>
      </c>
      <c r="N9752">
        <v>19.545033123756198</v>
      </c>
      <c r="P9752">
        <v>97.490000000101404</v>
      </c>
      <c r="Q9752">
        <v>19.548537039792901</v>
      </c>
    </row>
    <row r="9753" spans="13:17" x14ac:dyDescent="0.25">
      <c r="M9753">
        <v>97.500000000012903</v>
      </c>
      <c r="N9753">
        <v>19.5418637222079</v>
      </c>
      <c r="P9753">
        <v>97.500000000101494</v>
      </c>
      <c r="Q9753">
        <v>19.5453674278919</v>
      </c>
    </row>
    <row r="9754" spans="13:17" x14ac:dyDescent="0.25">
      <c r="M9754">
        <v>97.510000000012894</v>
      </c>
      <c r="N9754">
        <v>19.538694641514201</v>
      </c>
      <c r="P9754">
        <v>97.510000000101499</v>
      </c>
      <c r="Q9754">
        <v>19.542198136886199</v>
      </c>
    </row>
    <row r="9755" spans="13:17" x14ac:dyDescent="0.25">
      <c r="M9755">
        <v>97.520000000012899</v>
      </c>
      <c r="N9755">
        <v>19.535525881590502</v>
      </c>
      <c r="P9755">
        <v>97.520000000101504</v>
      </c>
      <c r="Q9755">
        <v>19.5390291666914</v>
      </c>
    </row>
    <row r="9756" spans="13:17" x14ac:dyDescent="0.25">
      <c r="M9756">
        <v>97.530000000012905</v>
      </c>
      <c r="N9756">
        <v>19.532357442352399</v>
      </c>
      <c r="P9756">
        <v>97.530000000101595</v>
      </c>
      <c r="Q9756">
        <v>19.535860517222901</v>
      </c>
    </row>
    <row r="9757" spans="13:17" x14ac:dyDescent="0.25">
      <c r="M9757">
        <v>97.540000000012995</v>
      </c>
      <c r="N9757">
        <v>19.5291893237154</v>
      </c>
      <c r="P9757">
        <v>97.5400000001016</v>
      </c>
      <c r="Q9757">
        <v>19.5326921883963</v>
      </c>
    </row>
    <row r="9758" spans="13:17" x14ac:dyDescent="0.25">
      <c r="M9758">
        <v>97.550000000013</v>
      </c>
      <c r="N9758">
        <v>19.526021525595102</v>
      </c>
      <c r="P9758">
        <v>97.550000000101704</v>
      </c>
      <c r="Q9758">
        <v>19.529524180127101</v>
      </c>
    </row>
    <row r="9759" spans="13:17" x14ac:dyDescent="0.25">
      <c r="M9759">
        <v>97.560000000013005</v>
      </c>
      <c r="N9759">
        <v>19.522854047907</v>
      </c>
      <c r="P9759">
        <v>97.560000000101695</v>
      </c>
      <c r="Q9759">
        <v>19.526356492331001</v>
      </c>
    </row>
    <row r="9760" spans="13:17" x14ac:dyDescent="0.25">
      <c r="M9760">
        <v>97.570000000012996</v>
      </c>
      <c r="N9760">
        <v>19.519686890566899</v>
      </c>
      <c r="P9760">
        <v>97.5700000001018</v>
      </c>
      <c r="Q9760">
        <v>19.523189124923402</v>
      </c>
    </row>
    <row r="9761" spans="13:17" x14ac:dyDescent="0.25">
      <c r="M9761">
        <v>97.580000000013001</v>
      </c>
      <c r="N9761">
        <v>19.516520053490201</v>
      </c>
      <c r="P9761">
        <v>97.580000000101805</v>
      </c>
      <c r="Q9761">
        <v>19.520022077820201</v>
      </c>
    </row>
    <row r="9762" spans="13:17" x14ac:dyDescent="0.25">
      <c r="M9762">
        <v>97.590000000013006</v>
      </c>
      <c r="N9762">
        <v>19.513353536592799</v>
      </c>
      <c r="P9762">
        <v>97.590000000101895</v>
      </c>
      <c r="Q9762">
        <v>19.5168553509369</v>
      </c>
    </row>
    <row r="9763" spans="13:17" x14ac:dyDescent="0.25">
      <c r="M9763">
        <v>97.600000000012997</v>
      </c>
      <c r="N9763">
        <v>19.5101873397902</v>
      </c>
      <c r="P9763">
        <v>97.6000000001019</v>
      </c>
      <c r="Q9763">
        <v>19.513688944189202</v>
      </c>
    </row>
    <row r="9764" spans="13:17" x14ac:dyDescent="0.25">
      <c r="M9764">
        <v>97.610000000013002</v>
      </c>
      <c r="N9764">
        <v>19.5070214629982</v>
      </c>
      <c r="P9764">
        <v>97.610000000102005</v>
      </c>
      <c r="Q9764">
        <v>19.510522857492798</v>
      </c>
    </row>
    <row r="9765" spans="13:17" x14ac:dyDescent="0.25">
      <c r="M9765">
        <v>97.620000000012993</v>
      </c>
      <c r="N9765">
        <v>19.5038559061326</v>
      </c>
      <c r="P9765">
        <v>97.620000000101996</v>
      </c>
      <c r="Q9765">
        <v>19.507357090763399</v>
      </c>
    </row>
    <row r="9766" spans="13:17" x14ac:dyDescent="0.25">
      <c r="M9766">
        <v>97.630000000012998</v>
      </c>
      <c r="N9766">
        <v>19.500690669109002</v>
      </c>
      <c r="P9766">
        <v>97.6300000001021</v>
      </c>
      <c r="Q9766">
        <v>19.504191643916801</v>
      </c>
    </row>
    <row r="9767" spans="13:17" x14ac:dyDescent="0.25">
      <c r="M9767">
        <v>97.640000000013004</v>
      </c>
      <c r="N9767">
        <v>19.497525751843298</v>
      </c>
      <c r="P9767">
        <v>97.640000000102106</v>
      </c>
      <c r="Q9767">
        <v>19.501026516868901</v>
      </c>
    </row>
    <row r="9768" spans="13:17" x14ac:dyDescent="0.25">
      <c r="M9768">
        <v>97.650000000012994</v>
      </c>
      <c r="N9768">
        <v>19.494361154251202</v>
      </c>
      <c r="P9768">
        <v>97.650000000102196</v>
      </c>
      <c r="Q9768">
        <v>19.497861709535201</v>
      </c>
    </row>
    <row r="9769" spans="13:17" x14ac:dyDescent="0.25">
      <c r="M9769">
        <v>97.660000000013</v>
      </c>
      <c r="N9769">
        <v>19.491196876248701</v>
      </c>
      <c r="P9769">
        <v>97.660000000102201</v>
      </c>
      <c r="Q9769">
        <v>19.4946972218318</v>
      </c>
    </row>
    <row r="9770" spans="13:17" x14ac:dyDescent="0.25">
      <c r="M9770">
        <v>97.670000000013005</v>
      </c>
      <c r="N9770">
        <v>19.4880329177515</v>
      </c>
      <c r="P9770">
        <v>97.670000000102306</v>
      </c>
      <c r="Q9770">
        <v>19.491533053674502</v>
      </c>
    </row>
    <row r="9771" spans="13:17" x14ac:dyDescent="0.25">
      <c r="M9771">
        <v>97.680000000012996</v>
      </c>
      <c r="N9771">
        <v>19.4848692786756</v>
      </c>
      <c r="P9771">
        <v>97.680000000102297</v>
      </c>
      <c r="Q9771">
        <v>19.488369204979001</v>
      </c>
    </row>
    <row r="9772" spans="13:17" x14ac:dyDescent="0.25">
      <c r="M9772">
        <v>97.690000000013001</v>
      </c>
      <c r="N9772">
        <v>19.4817059589368</v>
      </c>
      <c r="P9772">
        <v>97.690000000102401</v>
      </c>
      <c r="Q9772">
        <v>19.485205675661401</v>
      </c>
    </row>
    <row r="9773" spans="13:17" x14ac:dyDescent="0.25">
      <c r="M9773">
        <v>97.700000000013006</v>
      </c>
      <c r="N9773">
        <v>19.478542958451101</v>
      </c>
      <c r="P9773">
        <v>97.700000000102406</v>
      </c>
      <c r="Q9773">
        <v>19.482042465637601</v>
      </c>
    </row>
    <row r="9774" spans="13:17" x14ac:dyDescent="0.25">
      <c r="M9774">
        <v>97.710000000012997</v>
      </c>
      <c r="N9774">
        <v>19.475380277134398</v>
      </c>
      <c r="P9774">
        <v>97.710000000102497</v>
      </c>
      <c r="Q9774">
        <v>19.478879574823399</v>
      </c>
    </row>
    <row r="9775" spans="13:17" x14ac:dyDescent="0.25">
      <c r="M9775">
        <v>97.720000000013002</v>
      </c>
      <c r="N9775">
        <v>19.4722179149027</v>
      </c>
      <c r="P9775">
        <v>97.720000000102502</v>
      </c>
      <c r="Q9775">
        <v>19.4757170031349</v>
      </c>
    </row>
    <row r="9776" spans="13:17" x14ac:dyDescent="0.25">
      <c r="M9776">
        <v>97.730000000013007</v>
      </c>
      <c r="N9776">
        <v>19.469055871672001</v>
      </c>
      <c r="P9776">
        <v>97.730000000102507</v>
      </c>
      <c r="Q9776">
        <v>19.472554750488101</v>
      </c>
    </row>
    <row r="9777" spans="13:17" x14ac:dyDescent="0.25">
      <c r="M9777">
        <v>97.740000000013097</v>
      </c>
      <c r="N9777">
        <v>19.465894147358402</v>
      </c>
      <c r="P9777">
        <v>97.740000000102597</v>
      </c>
      <c r="Q9777">
        <v>19.469392816799001</v>
      </c>
    </row>
    <row r="9778" spans="13:17" x14ac:dyDescent="0.25">
      <c r="M9778">
        <v>97.750000000013102</v>
      </c>
      <c r="N9778">
        <v>19.4627327418779</v>
      </c>
      <c r="P9778">
        <v>97.750000000102602</v>
      </c>
      <c r="Q9778">
        <v>19.466231201983501</v>
      </c>
    </row>
    <row r="9779" spans="13:17" x14ac:dyDescent="0.25">
      <c r="M9779">
        <v>97.760000000013093</v>
      </c>
      <c r="N9779">
        <v>19.459571655146501</v>
      </c>
      <c r="P9779">
        <v>97.760000000102707</v>
      </c>
      <c r="Q9779">
        <v>19.463069905957902</v>
      </c>
    </row>
    <row r="9780" spans="13:17" x14ac:dyDescent="0.25">
      <c r="M9780">
        <v>97.770000000013098</v>
      </c>
      <c r="N9780">
        <v>19.456410887080398</v>
      </c>
      <c r="P9780">
        <v>97.770000000102698</v>
      </c>
      <c r="Q9780">
        <v>19.4599089286382</v>
      </c>
    </row>
    <row r="9781" spans="13:17" x14ac:dyDescent="0.25">
      <c r="M9781">
        <v>97.780000000013104</v>
      </c>
      <c r="N9781">
        <v>19.453250437595699</v>
      </c>
      <c r="P9781">
        <v>97.780000000102802</v>
      </c>
      <c r="Q9781">
        <v>19.456748269940501</v>
      </c>
    </row>
    <row r="9782" spans="13:17" x14ac:dyDescent="0.25">
      <c r="M9782">
        <v>97.790000000013094</v>
      </c>
      <c r="N9782">
        <v>19.450090306608502</v>
      </c>
      <c r="P9782">
        <v>97.790000000102793</v>
      </c>
      <c r="Q9782">
        <v>19.453587929780898</v>
      </c>
    </row>
    <row r="9783" spans="13:17" x14ac:dyDescent="0.25">
      <c r="M9783">
        <v>97.8000000000131</v>
      </c>
      <c r="N9783">
        <v>19.446930494035001</v>
      </c>
      <c r="P9783">
        <v>97.800000000102898</v>
      </c>
      <c r="Q9783">
        <v>19.450427908075699</v>
      </c>
    </row>
    <row r="9784" spans="13:17" x14ac:dyDescent="0.25">
      <c r="M9784">
        <v>97.810000000013105</v>
      </c>
      <c r="N9784">
        <v>19.443770999791301</v>
      </c>
      <c r="P9784">
        <v>97.810000000102903</v>
      </c>
      <c r="Q9784">
        <v>19.447268204740901</v>
      </c>
    </row>
    <row r="9785" spans="13:17" x14ac:dyDescent="0.25">
      <c r="M9785">
        <v>97.820000000013096</v>
      </c>
      <c r="N9785">
        <v>19.440611823793901</v>
      </c>
      <c r="P9785">
        <v>97.820000000102993</v>
      </c>
      <c r="Q9785">
        <v>19.4441088196929</v>
      </c>
    </row>
    <row r="9786" spans="13:17" x14ac:dyDescent="0.25">
      <c r="M9786">
        <v>97.830000000013101</v>
      </c>
      <c r="N9786">
        <v>19.437452965958698</v>
      </c>
      <c r="P9786">
        <v>97.830000000102999</v>
      </c>
      <c r="Q9786">
        <v>19.4409497528478</v>
      </c>
    </row>
    <row r="9787" spans="13:17" x14ac:dyDescent="0.25">
      <c r="M9787">
        <v>97.840000000013106</v>
      </c>
      <c r="N9787">
        <v>19.4342944262022</v>
      </c>
      <c r="P9787">
        <v>97.840000000103103</v>
      </c>
      <c r="Q9787">
        <v>19.437791004122001</v>
      </c>
    </row>
    <row r="9788" spans="13:17" x14ac:dyDescent="0.25">
      <c r="M9788">
        <v>97.850000000013097</v>
      </c>
      <c r="N9788">
        <v>19.431136204440602</v>
      </c>
      <c r="P9788">
        <v>97.850000000103094</v>
      </c>
      <c r="Q9788">
        <v>19.4346325734316</v>
      </c>
    </row>
    <row r="9789" spans="13:17" x14ac:dyDescent="0.25">
      <c r="M9789">
        <v>97.860000000013102</v>
      </c>
      <c r="N9789">
        <v>19.427978300590201</v>
      </c>
      <c r="P9789">
        <v>97.860000000103199</v>
      </c>
      <c r="Q9789">
        <v>19.431474460693099</v>
      </c>
    </row>
    <row r="9790" spans="13:17" x14ac:dyDescent="0.25">
      <c r="M9790">
        <v>97.870000000013107</v>
      </c>
      <c r="N9790">
        <v>19.424820714567499</v>
      </c>
      <c r="P9790">
        <v>97.870000000103204</v>
      </c>
      <c r="Q9790">
        <v>19.428316665822699</v>
      </c>
    </row>
    <row r="9791" spans="13:17" x14ac:dyDescent="0.25">
      <c r="M9791">
        <v>97.880000000013098</v>
      </c>
      <c r="N9791">
        <v>19.421663446288601</v>
      </c>
      <c r="P9791">
        <v>97.880000000103294</v>
      </c>
      <c r="Q9791">
        <v>19.425159188736799</v>
      </c>
    </row>
    <row r="9792" spans="13:17" x14ac:dyDescent="0.25">
      <c r="M9792">
        <v>97.890000000013103</v>
      </c>
      <c r="N9792">
        <v>19.418506495670002</v>
      </c>
      <c r="P9792">
        <v>97.890000000103299</v>
      </c>
      <c r="Q9792">
        <v>19.422002029351798</v>
      </c>
    </row>
    <row r="9793" spans="13:17" x14ac:dyDescent="0.25">
      <c r="M9793">
        <v>97.900000000013094</v>
      </c>
      <c r="N9793">
        <v>19.415349862628201</v>
      </c>
      <c r="P9793">
        <v>97.900000000103404</v>
      </c>
      <c r="Q9793">
        <v>19.418845187584001</v>
      </c>
    </row>
    <row r="9794" spans="13:17" x14ac:dyDescent="0.25">
      <c r="M9794">
        <v>97.910000000013099</v>
      </c>
      <c r="N9794">
        <v>19.4121935470796</v>
      </c>
      <c r="P9794">
        <v>97.910000000103395</v>
      </c>
      <c r="Q9794">
        <v>19.41568866335</v>
      </c>
    </row>
    <row r="9795" spans="13:17" x14ac:dyDescent="0.25">
      <c r="M9795">
        <v>97.920000000013104</v>
      </c>
      <c r="N9795">
        <v>19.409037548940599</v>
      </c>
      <c r="P9795">
        <v>97.920000000103499</v>
      </c>
      <c r="Q9795">
        <v>19.412532456566101</v>
      </c>
    </row>
    <row r="9796" spans="13:17" x14ac:dyDescent="0.25">
      <c r="M9796">
        <v>97.930000000013194</v>
      </c>
      <c r="N9796">
        <v>19.405881868127601</v>
      </c>
      <c r="P9796">
        <v>97.930000000103504</v>
      </c>
      <c r="Q9796">
        <v>19.4093765671489</v>
      </c>
    </row>
    <row r="9797" spans="13:17" x14ac:dyDescent="0.25">
      <c r="M9797">
        <v>97.9400000000132</v>
      </c>
      <c r="N9797">
        <v>19.4027265045573</v>
      </c>
      <c r="P9797">
        <v>97.940000000103595</v>
      </c>
      <c r="Q9797">
        <v>19.406220995014898</v>
      </c>
    </row>
    <row r="9798" spans="13:17" x14ac:dyDescent="0.25">
      <c r="M9798">
        <v>97.950000000013205</v>
      </c>
      <c r="N9798">
        <v>19.399571458146202</v>
      </c>
      <c r="P9798">
        <v>97.9500000001036</v>
      </c>
      <c r="Q9798">
        <v>19.4030657400805</v>
      </c>
    </row>
    <row r="9799" spans="13:17" x14ac:dyDescent="0.25">
      <c r="M9799">
        <v>97.960000000013196</v>
      </c>
      <c r="N9799">
        <v>19.396416728810799</v>
      </c>
      <c r="P9799">
        <v>97.960000000103605</v>
      </c>
      <c r="Q9799">
        <v>19.399910802262301</v>
      </c>
    </row>
    <row r="9800" spans="13:17" x14ac:dyDescent="0.25">
      <c r="M9800">
        <v>97.970000000013201</v>
      </c>
      <c r="N9800">
        <v>19.393262316467599</v>
      </c>
      <c r="P9800">
        <v>97.970000000103695</v>
      </c>
      <c r="Q9800">
        <v>19.396756181476999</v>
      </c>
    </row>
    <row r="9801" spans="13:17" x14ac:dyDescent="0.25">
      <c r="M9801">
        <v>97.980000000013206</v>
      </c>
      <c r="N9801">
        <v>19.390108221033302</v>
      </c>
      <c r="P9801">
        <v>97.980000000103701</v>
      </c>
      <c r="Q9801">
        <v>19.393601877641</v>
      </c>
    </row>
    <row r="9802" spans="13:17" x14ac:dyDescent="0.25">
      <c r="M9802">
        <v>97.990000000013197</v>
      </c>
      <c r="N9802">
        <v>19.3869544424245</v>
      </c>
      <c r="P9802">
        <v>97.990000000103805</v>
      </c>
      <c r="Q9802">
        <v>19.390447890670998</v>
      </c>
    </row>
    <row r="9803" spans="13:17" x14ac:dyDescent="0.25">
      <c r="M9803">
        <v>98.000000000013202</v>
      </c>
      <c r="N9803">
        <v>19.383800980557901</v>
      </c>
      <c r="P9803">
        <v>98.000000000103796</v>
      </c>
      <c r="Q9803">
        <v>19.3872942204837</v>
      </c>
    </row>
    <row r="9804" spans="13:17" x14ac:dyDescent="0.25">
      <c r="M9804">
        <v>98.010000000013207</v>
      </c>
      <c r="N9804">
        <v>19.3806478353501</v>
      </c>
      <c r="P9804">
        <v>98.010000000103901</v>
      </c>
      <c r="Q9804">
        <v>19.3841408669958</v>
      </c>
    </row>
    <row r="9805" spans="13:17" x14ac:dyDescent="0.25">
      <c r="M9805">
        <v>98.020000000013198</v>
      </c>
      <c r="N9805">
        <v>19.377495006717901</v>
      </c>
      <c r="P9805">
        <v>98.020000000103906</v>
      </c>
      <c r="Q9805">
        <v>19.3809878301238</v>
      </c>
    </row>
    <row r="9806" spans="13:17" x14ac:dyDescent="0.25">
      <c r="M9806">
        <v>98.030000000013203</v>
      </c>
      <c r="N9806">
        <v>19.374342494577899</v>
      </c>
      <c r="P9806">
        <v>98.030000000103996</v>
      </c>
      <c r="Q9806">
        <v>19.377835109784598</v>
      </c>
    </row>
    <row r="9807" spans="13:17" x14ac:dyDescent="0.25">
      <c r="M9807">
        <v>98.040000000013194</v>
      </c>
      <c r="N9807">
        <v>19.371190298846901</v>
      </c>
      <c r="P9807">
        <v>98.040000000104001</v>
      </c>
      <c r="Q9807">
        <v>19.374682705894902</v>
      </c>
    </row>
    <row r="9808" spans="13:17" x14ac:dyDescent="0.25">
      <c r="M9808">
        <v>98.050000000013199</v>
      </c>
      <c r="N9808">
        <v>19.368038419441699</v>
      </c>
      <c r="P9808">
        <v>98.050000000104106</v>
      </c>
      <c r="Q9808">
        <v>19.371530618371398</v>
      </c>
    </row>
    <row r="9809" spans="13:17" x14ac:dyDescent="0.25">
      <c r="M9809">
        <v>98.060000000013204</v>
      </c>
      <c r="N9809">
        <v>19.364886856279099</v>
      </c>
      <c r="P9809">
        <v>98.060000000104097</v>
      </c>
      <c r="Q9809">
        <v>19.368378847130899</v>
      </c>
    </row>
    <row r="9810" spans="13:17" x14ac:dyDescent="0.25">
      <c r="M9810">
        <v>98.070000000013195</v>
      </c>
      <c r="N9810">
        <v>19.361735609275801</v>
      </c>
      <c r="P9810">
        <v>98.070000000104201</v>
      </c>
      <c r="Q9810">
        <v>19.365227392090201</v>
      </c>
    </row>
    <row r="9811" spans="13:17" x14ac:dyDescent="0.25">
      <c r="M9811">
        <v>98.0800000000132</v>
      </c>
      <c r="N9811">
        <v>19.358584678348802</v>
      </c>
      <c r="P9811">
        <v>98.080000000104206</v>
      </c>
      <c r="Q9811">
        <v>19.3620762531663</v>
      </c>
    </row>
    <row r="9812" spans="13:17" x14ac:dyDescent="0.25">
      <c r="M9812">
        <v>98.090000000013205</v>
      </c>
      <c r="N9812">
        <v>19.355434063414901</v>
      </c>
      <c r="P9812">
        <v>98.090000000104297</v>
      </c>
      <c r="Q9812">
        <v>19.3589254302759</v>
      </c>
    </row>
    <row r="9813" spans="13:17" x14ac:dyDescent="0.25">
      <c r="M9813">
        <v>98.100000000013196</v>
      </c>
      <c r="N9813">
        <v>19.352283764390901</v>
      </c>
      <c r="P9813">
        <v>98.100000000104302</v>
      </c>
      <c r="Q9813">
        <v>19.355774923335801</v>
      </c>
    </row>
    <row r="9814" spans="13:17" x14ac:dyDescent="0.25">
      <c r="M9814">
        <v>98.110000000013201</v>
      </c>
      <c r="N9814">
        <v>19.3491337811938</v>
      </c>
      <c r="P9814">
        <v>98.110000000104407</v>
      </c>
      <c r="Q9814">
        <v>19.352624732263202</v>
      </c>
    </row>
    <row r="9815" spans="13:17" x14ac:dyDescent="0.25">
      <c r="M9815">
        <v>98.120000000013206</v>
      </c>
      <c r="N9815">
        <v>19.345984113740599</v>
      </c>
      <c r="P9815">
        <v>98.120000000104397</v>
      </c>
      <c r="Q9815">
        <v>19.349474856974702</v>
      </c>
    </row>
    <row r="9816" spans="13:17" x14ac:dyDescent="0.25">
      <c r="M9816">
        <v>98.130000000013297</v>
      </c>
      <c r="N9816">
        <v>19.3428347619482</v>
      </c>
      <c r="P9816">
        <v>98.130000000104502</v>
      </c>
      <c r="Q9816">
        <v>19.346325297387502</v>
      </c>
    </row>
    <row r="9817" spans="13:17" x14ac:dyDescent="0.25">
      <c r="M9817">
        <v>98.140000000013302</v>
      </c>
      <c r="N9817">
        <v>19.339685725733499</v>
      </c>
      <c r="P9817">
        <v>98.140000000104493</v>
      </c>
      <c r="Q9817">
        <v>19.3431760534185</v>
      </c>
    </row>
    <row r="9818" spans="13:17" x14ac:dyDescent="0.25">
      <c r="M9818">
        <v>98.150000000013307</v>
      </c>
      <c r="N9818">
        <v>19.3365370050136</v>
      </c>
      <c r="P9818">
        <v>98.150000000104598</v>
      </c>
      <c r="Q9818">
        <v>19.340027124984701</v>
      </c>
    </row>
    <row r="9819" spans="13:17" x14ac:dyDescent="0.25">
      <c r="M9819">
        <v>98.160000000013298</v>
      </c>
      <c r="N9819">
        <v>19.333388599705501</v>
      </c>
      <c r="P9819">
        <v>98.160000000104603</v>
      </c>
      <c r="Q9819">
        <v>19.3368785120031</v>
      </c>
    </row>
    <row r="9820" spans="13:17" x14ac:dyDescent="0.25">
      <c r="M9820">
        <v>98.170000000013303</v>
      </c>
      <c r="N9820">
        <v>19.330240509726298</v>
      </c>
      <c r="P9820">
        <v>98.170000000104693</v>
      </c>
      <c r="Q9820">
        <v>19.333730214390702</v>
      </c>
    </row>
    <row r="9821" spans="13:17" x14ac:dyDescent="0.25">
      <c r="M9821">
        <v>98.180000000013294</v>
      </c>
      <c r="N9821">
        <v>19.327092734993101</v>
      </c>
      <c r="P9821">
        <v>98.180000000104698</v>
      </c>
      <c r="Q9821">
        <v>19.330582232064799</v>
      </c>
    </row>
    <row r="9822" spans="13:17" x14ac:dyDescent="0.25">
      <c r="M9822">
        <v>98.190000000013299</v>
      </c>
      <c r="N9822">
        <v>19.323945275422901</v>
      </c>
      <c r="P9822">
        <v>98.190000000104703</v>
      </c>
      <c r="Q9822">
        <v>19.327434564942202</v>
      </c>
    </row>
    <row r="9823" spans="13:17" x14ac:dyDescent="0.25">
      <c r="M9823">
        <v>98.200000000013304</v>
      </c>
      <c r="N9823">
        <v>19.3207981309329</v>
      </c>
      <c r="P9823">
        <v>98.200000000104794</v>
      </c>
      <c r="Q9823">
        <v>19.324287212940199</v>
      </c>
    </row>
    <row r="9824" spans="13:17" x14ac:dyDescent="0.25">
      <c r="M9824">
        <v>98.210000000013295</v>
      </c>
      <c r="N9824">
        <v>19.3176513014402</v>
      </c>
      <c r="P9824">
        <v>98.210000000104799</v>
      </c>
      <c r="Q9824">
        <v>19.321140175975899</v>
      </c>
    </row>
    <row r="9825" spans="13:17" x14ac:dyDescent="0.25">
      <c r="M9825">
        <v>98.2200000000133</v>
      </c>
      <c r="N9825">
        <v>19.314504786862098</v>
      </c>
      <c r="P9825">
        <v>98.220000000104903</v>
      </c>
      <c r="Q9825">
        <v>19.317993453966501</v>
      </c>
    </row>
    <row r="9826" spans="13:17" x14ac:dyDescent="0.25">
      <c r="M9826">
        <v>98.230000000013305</v>
      </c>
      <c r="N9826">
        <v>19.311358587115599</v>
      </c>
      <c r="P9826">
        <v>98.230000000104894</v>
      </c>
      <c r="Q9826">
        <v>19.3148470468292</v>
      </c>
    </row>
    <row r="9827" spans="13:17" x14ac:dyDescent="0.25">
      <c r="M9827">
        <v>98.240000000013296</v>
      </c>
      <c r="N9827">
        <v>19.308212702117999</v>
      </c>
      <c r="P9827">
        <v>98.240000000104999</v>
      </c>
      <c r="Q9827">
        <v>19.3117009544811</v>
      </c>
    </row>
    <row r="9828" spans="13:17" x14ac:dyDescent="0.25">
      <c r="M9828">
        <v>98.250000000013301</v>
      </c>
      <c r="N9828">
        <v>19.3050671317867</v>
      </c>
      <c r="P9828">
        <v>98.250000000105004</v>
      </c>
      <c r="Q9828">
        <v>19.308555176839501</v>
      </c>
    </row>
    <row r="9829" spans="13:17" x14ac:dyDescent="0.25">
      <c r="M9829">
        <v>98.260000000013306</v>
      </c>
      <c r="N9829">
        <v>19.301921876038701</v>
      </c>
      <c r="P9829">
        <v>98.260000000105094</v>
      </c>
      <c r="Q9829">
        <v>19.305409713821799</v>
      </c>
    </row>
    <row r="9830" spans="13:17" x14ac:dyDescent="0.25">
      <c r="M9830">
        <v>98.270000000013297</v>
      </c>
      <c r="N9830">
        <v>19.298776934791501</v>
      </c>
      <c r="P9830">
        <v>98.2700000001051</v>
      </c>
      <c r="Q9830">
        <v>19.302264565345101</v>
      </c>
    </row>
    <row r="9831" spans="13:17" x14ac:dyDescent="0.25">
      <c r="M9831">
        <v>98.280000000013302</v>
      </c>
      <c r="N9831">
        <v>19.2956323079624</v>
      </c>
      <c r="P9831">
        <v>98.280000000105204</v>
      </c>
      <c r="Q9831">
        <v>19.299119731326801</v>
      </c>
    </row>
    <row r="9832" spans="13:17" x14ac:dyDescent="0.25">
      <c r="M9832">
        <v>98.290000000013293</v>
      </c>
      <c r="N9832">
        <v>19.292487995468601</v>
      </c>
      <c r="P9832">
        <v>98.290000000105195</v>
      </c>
      <c r="Q9832">
        <v>19.295975211684201</v>
      </c>
    </row>
    <row r="9833" spans="13:17" x14ac:dyDescent="0.25">
      <c r="M9833">
        <v>98.300000000013299</v>
      </c>
      <c r="N9833">
        <v>19.289343997227601</v>
      </c>
      <c r="P9833">
        <v>98.3000000001053</v>
      </c>
      <c r="Q9833">
        <v>19.292831006334701</v>
      </c>
    </row>
    <row r="9834" spans="13:17" x14ac:dyDescent="0.25">
      <c r="M9834">
        <v>98.310000000013304</v>
      </c>
      <c r="N9834">
        <v>19.286200313156701</v>
      </c>
      <c r="P9834">
        <v>98.310000000105305</v>
      </c>
      <c r="Q9834">
        <v>19.289687115195601</v>
      </c>
    </row>
    <row r="9835" spans="13:17" x14ac:dyDescent="0.25">
      <c r="M9835">
        <v>98.320000000013394</v>
      </c>
      <c r="N9835">
        <v>19.283056943173399</v>
      </c>
      <c r="P9835">
        <v>98.320000000105395</v>
      </c>
      <c r="Q9835">
        <v>19.2865435381844</v>
      </c>
    </row>
    <row r="9836" spans="13:17" x14ac:dyDescent="0.25">
      <c r="M9836">
        <v>98.330000000013399</v>
      </c>
      <c r="N9836">
        <v>19.2799138871951</v>
      </c>
      <c r="P9836">
        <v>98.3300000001054</v>
      </c>
      <c r="Q9836">
        <v>19.283400275218501</v>
      </c>
    </row>
    <row r="9837" spans="13:17" x14ac:dyDescent="0.25">
      <c r="M9837">
        <v>98.340000000013404</v>
      </c>
      <c r="N9837">
        <v>19.2767711451392</v>
      </c>
      <c r="P9837">
        <v>98.340000000105505</v>
      </c>
      <c r="Q9837">
        <v>19.280257326215299</v>
      </c>
    </row>
    <row r="9838" spans="13:17" x14ac:dyDescent="0.25">
      <c r="M9838">
        <v>98.350000000013395</v>
      </c>
      <c r="N9838">
        <v>19.273628716923199</v>
      </c>
      <c r="P9838">
        <v>98.350000000105496</v>
      </c>
      <c r="Q9838">
        <v>19.2771146910924</v>
      </c>
    </row>
    <row r="9839" spans="13:17" x14ac:dyDescent="0.25">
      <c r="M9839">
        <v>98.3600000000134</v>
      </c>
      <c r="N9839">
        <v>19.270486602464601</v>
      </c>
      <c r="P9839">
        <v>98.3600000001056</v>
      </c>
      <c r="Q9839">
        <v>19.273972369767101</v>
      </c>
    </row>
    <row r="9840" spans="13:17" x14ac:dyDescent="0.25">
      <c r="M9840">
        <v>98.370000000013405</v>
      </c>
      <c r="N9840">
        <v>19.267344801680999</v>
      </c>
      <c r="P9840">
        <v>98.370000000105605</v>
      </c>
      <c r="Q9840">
        <v>19.270830362157099</v>
      </c>
    </row>
    <row r="9841" spans="13:17" x14ac:dyDescent="0.25">
      <c r="M9841">
        <v>98.380000000013396</v>
      </c>
      <c r="N9841">
        <v>19.26420331449</v>
      </c>
      <c r="P9841">
        <v>98.380000000105696</v>
      </c>
      <c r="Q9841">
        <v>19.2676886681799</v>
      </c>
    </row>
    <row r="9842" spans="13:17" x14ac:dyDescent="0.25">
      <c r="M9842">
        <v>98.390000000013401</v>
      </c>
      <c r="N9842">
        <v>19.261062140808999</v>
      </c>
      <c r="P9842">
        <v>98.390000000105701</v>
      </c>
      <c r="Q9842">
        <v>19.264547287753</v>
      </c>
    </row>
    <row r="9843" spans="13:17" x14ac:dyDescent="0.25">
      <c r="M9843">
        <v>98.400000000013407</v>
      </c>
      <c r="N9843">
        <v>19.257921280555699</v>
      </c>
      <c r="P9843">
        <v>98.400000000105706</v>
      </c>
      <c r="Q9843">
        <v>19.2614062207941</v>
      </c>
    </row>
    <row r="9844" spans="13:17" x14ac:dyDescent="0.25">
      <c r="M9844">
        <v>98.410000000013397</v>
      </c>
      <c r="N9844">
        <v>19.2547807336476</v>
      </c>
      <c r="P9844">
        <v>98.410000000105796</v>
      </c>
      <c r="Q9844">
        <v>19.258265467220799</v>
      </c>
    </row>
    <row r="9845" spans="13:17" x14ac:dyDescent="0.25">
      <c r="M9845">
        <v>98.420000000013403</v>
      </c>
      <c r="N9845">
        <v>19.251640500002601</v>
      </c>
      <c r="P9845">
        <v>98.420000000105802</v>
      </c>
      <c r="Q9845">
        <v>19.255125026950601</v>
      </c>
    </row>
    <row r="9846" spans="13:17" x14ac:dyDescent="0.25">
      <c r="M9846">
        <v>98.430000000013393</v>
      </c>
      <c r="N9846">
        <v>19.248500579538199</v>
      </c>
      <c r="P9846">
        <v>98.430000000105906</v>
      </c>
      <c r="Q9846">
        <v>19.251984899901299</v>
      </c>
    </row>
    <row r="9847" spans="13:17" x14ac:dyDescent="0.25">
      <c r="M9847">
        <v>98.440000000013399</v>
      </c>
      <c r="N9847">
        <v>19.245360972172101</v>
      </c>
      <c r="P9847">
        <v>98.440000000105897</v>
      </c>
      <c r="Q9847">
        <v>19.248845085990599</v>
      </c>
    </row>
    <row r="9848" spans="13:17" x14ac:dyDescent="0.25">
      <c r="M9848">
        <v>98.450000000013404</v>
      </c>
      <c r="N9848">
        <v>19.242221677821998</v>
      </c>
      <c r="P9848">
        <v>98.450000000106002</v>
      </c>
      <c r="Q9848">
        <v>19.245705585136101</v>
      </c>
    </row>
    <row r="9849" spans="13:17" x14ac:dyDescent="0.25">
      <c r="M9849">
        <v>98.460000000013395</v>
      </c>
      <c r="N9849">
        <v>19.239082696405699</v>
      </c>
      <c r="P9849">
        <v>98.460000000106007</v>
      </c>
      <c r="Q9849">
        <v>19.2425663972557</v>
      </c>
    </row>
    <row r="9850" spans="13:17" x14ac:dyDescent="0.25">
      <c r="M9850">
        <v>98.4700000000134</v>
      </c>
      <c r="N9850">
        <v>19.235944027840901</v>
      </c>
      <c r="P9850">
        <v>98.470000000106097</v>
      </c>
      <c r="Q9850">
        <v>19.239427522267</v>
      </c>
    </row>
    <row r="9851" spans="13:17" x14ac:dyDescent="0.25">
      <c r="M9851">
        <v>98.480000000013405</v>
      </c>
      <c r="N9851">
        <v>19.232805672045501</v>
      </c>
      <c r="P9851">
        <v>98.480000000106102</v>
      </c>
      <c r="Q9851">
        <v>19.236288960087801</v>
      </c>
    </row>
    <row r="9852" spans="13:17" x14ac:dyDescent="0.25">
      <c r="M9852">
        <v>98.490000000013396</v>
      </c>
      <c r="N9852">
        <v>19.2296676289372</v>
      </c>
      <c r="P9852">
        <v>98.490000000106207</v>
      </c>
      <c r="Q9852">
        <v>19.233150710636</v>
      </c>
    </row>
    <row r="9853" spans="13:17" x14ac:dyDescent="0.25">
      <c r="M9853">
        <v>98.500000000013401</v>
      </c>
      <c r="N9853">
        <v>19.2265298984338</v>
      </c>
      <c r="P9853">
        <v>98.500000000106198</v>
      </c>
      <c r="Q9853">
        <v>19.230012773829401</v>
      </c>
    </row>
    <row r="9854" spans="13:17" x14ac:dyDescent="0.25">
      <c r="M9854">
        <v>98.510000000013406</v>
      </c>
      <c r="N9854">
        <v>19.223392480453299</v>
      </c>
      <c r="P9854">
        <v>98.510000000106302</v>
      </c>
      <c r="Q9854">
        <v>19.226875149585702</v>
      </c>
    </row>
    <row r="9855" spans="13:17" x14ac:dyDescent="0.25">
      <c r="M9855">
        <v>98.520000000013496</v>
      </c>
      <c r="N9855">
        <v>19.220255374913499</v>
      </c>
      <c r="P9855">
        <v>98.520000000106293</v>
      </c>
      <c r="Q9855">
        <v>19.223737837822998</v>
      </c>
    </row>
    <row r="9856" spans="13:17" x14ac:dyDescent="0.25">
      <c r="M9856">
        <v>98.530000000013501</v>
      </c>
      <c r="N9856">
        <v>19.217118581732301</v>
      </c>
      <c r="P9856">
        <v>98.530000000106398</v>
      </c>
      <c r="Q9856">
        <v>19.220600838459099</v>
      </c>
    </row>
    <row r="9857" spans="13:17" x14ac:dyDescent="0.25">
      <c r="M9857">
        <v>98.540000000013507</v>
      </c>
      <c r="N9857">
        <v>19.2139821008277</v>
      </c>
      <c r="P9857">
        <v>98.540000000106403</v>
      </c>
      <c r="Q9857">
        <v>19.2174641514119</v>
      </c>
    </row>
    <row r="9858" spans="13:17" x14ac:dyDescent="0.25">
      <c r="M9858">
        <v>98.550000000013497</v>
      </c>
      <c r="N9858">
        <v>19.2108459321175</v>
      </c>
      <c r="P9858">
        <v>98.550000000106493</v>
      </c>
      <c r="Q9858">
        <v>19.214327776599401</v>
      </c>
    </row>
    <row r="9859" spans="13:17" x14ac:dyDescent="0.25">
      <c r="M9859">
        <v>98.560000000013503</v>
      </c>
      <c r="N9859">
        <v>19.207710075519799</v>
      </c>
      <c r="P9859">
        <v>98.560000000106498</v>
      </c>
      <c r="Q9859">
        <v>19.211191713939499</v>
      </c>
    </row>
    <row r="9860" spans="13:17" x14ac:dyDescent="0.25">
      <c r="M9860">
        <v>98.570000000013493</v>
      </c>
      <c r="N9860">
        <v>19.204574530952598</v>
      </c>
      <c r="P9860">
        <v>98.570000000106603</v>
      </c>
      <c r="Q9860">
        <v>19.208055963350301</v>
      </c>
    </row>
    <row r="9861" spans="13:17" x14ac:dyDescent="0.25">
      <c r="M9861">
        <v>98.580000000013499</v>
      </c>
      <c r="N9861">
        <v>19.201439298333799</v>
      </c>
      <c r="P9861">
        <v>98.580000000106594</v>
      </c>
      <c r="Q9861">
        <v>19.2049205247496</v>
      </c>
    </row>
    <row r="9862" spans="13:17" x14ac:dyDescent="0.25">
      <c r="M9862">
        <v>98.590000000013504</v>
      </c>
      <c r="N9862">
        <v>19.1983043775816</v>
      </c>
      <c r="P9862">
        <v>98.590000000106699</v>
      </c>
      <c r="Q9862">
        <v>19.201785398055701</v>
      </c>
    </row>
    <row r="9863" spans="13:17" x14ac:dyDescent="0.25">
      <c r="M9863">
        <v>98.600000000013495</v>
      </c>
      <c r="N9863">
        <v>19.195169768614001</v>
      </c>
      <c r="P9863">
        <v>98.600000000106704</v>
      </c>
      <c r="Q9863">
        <v>19.198650583186499</v>
      </c>
    </row>
    <row r="9864" spans="13:17" x14ac:dyDescent="0.25">
      <c r="M9864">
        <v>98.6100000000135</v>
      </c>
      <c r="N9864">
        <v>19.192035471349001</v>
      </c>
      <c r="P9864">
        <v>98.610000000106794</v>
      </c>
      <c r="Q9864">
        <v>19.195516080060099</v>
      </c>
    </row>
    <row r="9865" spans="13:17" x14ac:dyDescent="0.25">
      <c r="M9865">
        <v>98.620000000013505</v>
      </c>
      <c r="N9865">
        <v>19.1889014857049</v>
      </c>
      <c r="P9865">
        <v>98.620000000106799</v>
      </c>
      <c r="Q9865">
        <v>19.192381888594699</v>
      </c>
    </row>
    <row r="9866" spans="13:17" x14ac:dyDescent="0.25">
      <c r="M9866">
        <v>98.630000000013496</v>
      </c>
      <c r="N9866">
        <v>19.1857678115997</v>
      </c>
      <c r="P9866">
        <v>98.630000000106804</v>
      </c>
      <c r="Q9866">
        <v>19.1892480087084</v>
      </c>
    </row>
    <row r="9867" spans="13:17" x14ac:dyDescent="0.25">
      <c r="M9867">
        <v>98.640000000013501</v>
      </c>
      <c r="N9867">
        <v>19.1826344489516</v>
      </c>
      <c r="P9867">
        <v>98.640000000106895</v>
      </c>
      <c r="Q9867">
        <v>19.186114440319301</v>
      </c>
    </row>
    <row r="9868" spans="13:17" x14ac:dyDescent="0.25">
      <c r="M9868">
        <v>98.650000000013506</v>
      </c>
      <c r="N9868">
        <v>19.179501397678798</v>
      </c>
      <c r="P9868">
        <v>98.6500000001069</v>
      </c>
      <c r="Q9868">
        <v>19.1829811833455</v>
      </c>
    </row>
    <row r="9869" spans="13:17" x14ac:dyDescent="0.25">
      <c r="M9869">
        <v>98.660000000013497</v>
      </c>
      <c r="N9869">
        <v>19.176368657699498</v>
      </c>
      <c r="P9869">
        <v>98.660000000107004</v>
      </c>
      <c r="Q9869">
        <v>19.1798482377054</v>
      </c>
    </row>
    <row r="9870" spans="13:17" x14ac:dyDescent="0.25">
      <c r="M9870">
        <v>98.670000000013502</v>
      </c>
      <c r="N9870">
        <v>19.173236228931898</v>
      </c>
      <c r="P9870">
        <v>98.670000000106995</v>
      </c>
      <c r="Q9870">
        <v>19.176715603317099</v>
      </c>
    </row>
    <row r="9871" spans="13:17" x14ac:dyDescent="0.25">
      <c r="M9871">
        <v>98.680000000013493</v>
      </c>
      <c r="N9871">
        <v>19.1701041112943</v>
      </c>
      <c r="P9871">
        <v>98.6800000001071</v>
      </c>
      <c r="Q9871">
        <v>19.173583280098899</v>
      </c>
    </row>
    <row r="9872" spans="13:17" x14ac:dyDescent="0.25">
      <c r="M9872">
        <v>98.690000000013498</v>
      </c>
      <c r="N9872">
        <v>19.166972304704998</v>
      </c>
      <c r="P9872">
        <v>98.690000000107105</v>
      </c>
      <c r="Q9872">
        <v>19.170451267969099</v>
      </c>
    </row>
    <row r="9873" spans="13:17" x14ac:dyDescent="0.25">
      <c r="M9873">
        <v>98.700000000013503</v>
      </c>
      <c r="N9873">
        <v>19.163840809082199</v>
      </c>
      <c r="P9873">
        <v>98.700000000107195</v>
      </c>
      <c r="Q9873">
        <v>19.167319566845901</v>
      </c>
    </row>
    <row r="9874" spans="13:17" x14ac:dyDescent="0.25">
      <c r="M9874">
        <v>98.710000000013594</v>
      </c>
      <c r="N9874">
        <v>19.1607096243443</v>
      </c>
      <c r="P9874">
        <v>98.7100000001072</v>
      </c>
      <c r="Q9874">
        <v>19.164188176647698</v>
      </c>
    </row>
    <row r="9875" spans="13:17" x14ac:dyDescent="0.25">
      <c r="M9875">
        <v>98.720000000013599</v>
      </c>
      <c r="N9875">
        <v>19.157578750409598</v>
      </c>
      <c r="P9875">
        <v>98.720000000107305</v>
      </c>
      <c r="Q9875">
        <v>19.161057097292801</v>
      </c>
    </row>
    <row r="9876" spans="13:17" x14ac:dyDescent="0.25">
      <c r="M9876">
        <v>98.730000000013604</v>
      </c>
      <c r="N9876">
        <v>19.1544481871966</v>
      </c>
      <c r="P9876">
        <v>98.730000000107296</v>
      </c>
      <c r="Q9876">
        <v>19.157926328699499</v>
      </c>
    </row>
    <row r="9877" spans="13:17" x14ac:dyDescent="0.25">
      <c r="M9877">
        <v>98.740000000013595</v>
      </c>
      <c r="N9877">
        <v>19.151317934623499</v>
      </c>
      <c r="P9877">
        <v>98.740000000107401</v>
      </c>
      <c r="Q9877">
        <v>19.154795870786401</v>
      </c>
    </row>
    <row r="9878" spans="13:17" x14ac:dyDescent="0.25">
      <c r="M9878">
        <v>98.7500000000136</v>
      </c>
      <c r="N9878">
        <v>19.148187992608801</v>
      </c>
      <c r="P9878">
        <v>98.750000000107406</v>
      </c>
      <c r="Q9878">
        <v>19.151665723471599</v>
      </c>
    </row>
    <row r="9879" spans="13:17" x14ac:dyDescent="0.25">
      <c r="M9879">
        <v>98.760000000013605</v>
      </c>
      <c r="N9879">
        <v>19.145058361071001</v>
      </c>
      <c r="P9879">
        <v>98.760000000107496</v>
      </c>
      <c r="Q9879">
        <v>19.148535886673798</v>
      </c>
    </row>
    <row r="9880" spans="13:17" x14ac:dyDescent="0.25">
      <c r="M9880">
        <v>98.770000000013596</v>
      </c>
      <c r="N9880">
        <v>19.141929039928499</v>
      </c>
      <c r="P9880">
        <v>98.770000000107501</v>
      </c>
      <c r="Q9880">
        <v>19.145406360311402</v>
      </c>
    </row>
    <row r="9881" spans="13:17" x14ac:dyDescent="0.25">
      <c r="M9881">
        <v>98.780000000013601</v>
      </c>
      <c r="N9881">
        <v>19.138800029099901</v>
      </c>
      <c r="P9881">
        <v>98.780000000107606</v>
      </c>
      <c r="Q9881">
        <v>19.142277144302799</v>
      </c>
    </row>
    <row r="9882" spans="13:17" x14ac:dyDescent="0.25">
      <c r="M9882">
        <v>98.790000000013606</v>
      </c>
      <c r="N9882">
        <v>19.135671328503499</v>
      </c>
      <c r="P9882">
        <v>98.790000000107597</v>
      </c>
      <c r="Q9882">
        <v>19.139148238566602</v>
      </c>
    </row>
    <row r="9883" spans="13:17" x14ac:dyDescent="0.25">
      <c r="M9883">
        <v>98.800000000013597</v>
      </c>
      <c r="N9883">
        <v>19.132542938057998</v>
      </c>
      <c r="P9883">
        <v>98.800000000107701</v>
      </c>
      <c r="Q9883">
        <v>19.1360196430212</v>
      </c>
    </row>
    <row r="9884" spans="13:17" x14ac:dyDescent="0.25">
      <c r="M9884">
        <v>98.810000000013602</v>
      </c>
      <c r="N9884">
        <v>19.129414857681802</v>
      </c>
      <c r="P9884">
        <v>98.810000000107706</v>
      </c>
      <c r="Q9884">
        <v>19.132891357585301</v>
      </c>
    </row>
    <row r="9885" spans="13:17" x14ac:dyDescent="0.25">
      <c r="M9885">
        <v>98.820000000013593</v>
      </c>
      <c r="N9885">
        <v>19.126287087293701</v>
      </c>
      <c r="P9885">
        <v>98.820000000107797</v>
      </c>
      <c r="Q9885">
        <v>19.129763382177298</v>
      </c>
    </row>
    <row r="9886" spans="13:17" x14ac:dyDescent="0.25">
      <c r="M9886">
        <v>98.830000000013598</v>
      </c>
      <c r="N9886">
        <v>19.1231596268121</v>
      </c>
      <c r="P9886">
        <v>98.830000000107802</v>
      </c>
      <c r="Q9886">
        <v>19.126635716715999</v>
      </c>
    </row>
    <row r="9887" spans="13:17" x14ac:dyDescent="0.25">
      <c r="M9887">
        <v>98.840000000013603</v>
      </c>
      <c r="N9887">
        <v>19.120032476155799</v>
      </c>
      <c r="P9887">
        <v>98.840000000107807</v>
      </c>
      <c r="Q9887">
        <v>19.123508361119899</v>
      </c>
    </row>
    <row r="9888" spans="13:17" x14ac:dyDescent="0.25">
      <c r="M9888">
        <v>98.850000000013594</v>
      </c>
      <c r="N9888">
        <v>19.116905635243299</v>
      </c>
      <c r="P9888">
        <v>98.850000000107897</v>
      </c>
      <c r="Q9888">
        <v>19.120381315307601</v>
      </c>
    </row>
    <row r="9889" spans="13:17" x14ac:dyDescent="0.25">
      <c r="M9889">
        <v>98.860000000013599</v>
      </c>
      <c r="N9889">
        <v>19.113779103993298</v>
      </c>
      <c r="P9889">
        <v>98.860000000107902</v>
      </c>
      <c r="Q9889">
        <v>19.117254579197901</v>
      </c>
    </row>
    <row r="9890" spans="13:17" x14ac:dyDescent="0.25">
      <c r="M9890">
        <v>98.870000000013604</v>
      </c>
      <c r="N9890">
        <v>19.110652882324601</v>
      </c>
      <c r="P9890">
        <v>98.870000000108007</v>
      </c>
      <c r="Q9890">
        <v>19.114128152709299</v>
      </c>
    </row>
    <row r="9891" spans="13:17" x14ac:dyDescent="0.25">
      <c r="M9891">
        <v>98.880000000013595</v>
      </c>
      <c r="N9891">
        <v>19.107526970155799</v>
      </c>
      <c r="P9891">
        <v>98.880000000107998</v>
      </c>
      <c r="Q9891">
        <v>19.111002035760698</v>
      </c>
    </row>
    <row r="9892" spans="13:17" x14ac:dyDescent="0.25">
      <c r="M9892">
        <v>98.8900000000136</v>
      </c>
      <c r="N9892">
        <v>19.1044013674057</v>
      </c>
      <c r="P9892">
        <v>98.890000000108103</v>
      </c>
      <c r="Q9892">
        <v>19.107876228270801</v>
      </c>
    </row>
    <row r="9893" spans="13:17" x14ac:dyDescent="0.25">
      <c r="M9893">
        <v>98.900000000013605</v>
      </c>
      <c r="N9893">
        <v>19.101276073992999</v>
      </c>
      <c r="P9893">
        <v>98.900000000108093</v>
      </c>
      <c r="Q9893">
        <v>19.104750730158301</v>
      </c>
    </row>
    <row r="9894" spans="13:17" x14ac:dyDescent="0.25">
      <c r="M9894">
        <v>98.910000000013696</v>
      </c>
      <c r="N9894">
        <v>19.098151089836598</v>
      </c>
      <c r="P9894">
        <v>98.910000000108198</v>
      </c>
      <c r="Q9894">
        <v>19.101625541341999</v>
      </c>
    </row>
    <row r="9895" spans="13:17" x14ac:dyDescent="0.25">
      <c r="M9895">
        <v>98.920000000013701</v>
      </c>
      <c r="N9895">
        <v>19.095026414855202</v>
      </c>
      <c r="P9895">
        <v>98.920000000108203</v>
      </c>
      <c r="Q9895">
        <v>19.098500661740701</v>
      </c>
    </row>
    <row r="9896" spans="13:17" x14ac:dyDescent="0.25">
      <c r="M9896">
        <v>98.930000000013706</v>
      </c>
      <c r="N9896">
        <v>19.0919020489677</v>
      </c>
      <c r="P9896">
        <v>98.930000000108294</v>
      </c>
      <c r="Q9896">
        <v>19.095376091273199</v>
      </c>
    </row>
    <row r="9897" spans="13:17" x14ac:dyDescent="0.25">
      <c r="M9897">
        <v>98.940000000013697</v>
      </c>
      <c r="N9897">
        <v>19.088777992092901</v>
      </c>
      <c r="P9897">
        <v>98.940000000108299</v>
      </c>
      <c r="Q9897">
        <v>19.092251829858501</v>
      </c>
    </row>
    <row r="9898" spans="13:17" x14ac:dyDescent="0.25">
      <c r="M9898">
        <v>98.950000000013702</v>
      </c>
      <c r="N9898">
        <v>19.085654244149801</v>
      </c>
      <c r="P9898">
        <v>98.950000000108403</v>
      </c>
      <c r="Q9898">
        <v>19.089127877415301</v>
      </c>
    </row>
    <row r="9899" spans="13:17" x14ac:dyDescent="0.25">
      <c r="M9899">
        <v>98.960000000013693</v>
      </c>
      <c r="N9899">
        <v>19.0825308050572</v>
      </c>
      <c r="P9899">
        <v>98.960000000108394</v>
      </c>
      <c r="Q9899">
        <v>19.0860042338625</v>
      </c>
    </row>
    <row r="9900" spans="13:17" x14ac:dyDescent="0.25">
      <c r="M9900">
        <v>98.970000000013698</v>
      </c>
      <c r="N9900">
        <v>19.079407674734</v>
      </c>
      <c r="P9900">
        <v>98.970000000108499</v>
      </c>
      <c r="Q9900">
        <v>19.0828808991191</v>
      </c>
    </row>
    <row r="9901" spans="13:17" x14ac:dyDescent="0.25">
      <c r="M9901">
        <v>98.980000000013703</v>
      </c>
      <c r="N9901">
        <v>19.0762848530992</v>
      </c>
      <c r="P9901">
        <v>98.980000000108504</v>
      </c>
      <c r="Q9901">
        <v>19.0797578731041</v>
      </c>
    </row>
    <row r="9902" spans="13:17" x14ac:dyDescent="0.25">
      <c r="M9902">
        <v>98.990000000013694</v>
      </c>
      <c r="N9902">
        <v>19.073162340071701</v>
      </c>
      <c r="P9902">
        <v>98.990000000108594</v>
      </c>
      <c r="Q9902">
        <v>19.076635155736302</v>
      </c>
    </row>
    <row r="9903" spans="13:17" x14ac:dyDescent="0.25">
      <c r="M9903">
        <v>99.000000000013699</v>
      </c>
      <c r="N9903">
        <v>19.0700401355707</v>
      </c>
      <c r="P9903">
        <v>99.000000000108599</v>
      </c>
      <c r="Q9903">
        <v>19.073512746934799</v>
      </c>
    </row>
    <row r="9904" spans="13:17" x14ac:dyDescent="0.25">
      <c r="M9904">
        <v>99.010000000013704</v>
      </c>
      <c r="N9904">
        <v>19.066918239515001</v>
      </c>
      <c r="P9904">
        <v>99.010000000108704</v>
      </c>
      <c r="Q9904">
        <v>19.070390646618499</v>
      </c>
    </row>
    <row r="9905" spans="13:17" x14ac:dyDescent="0.25">
      <c r="M9905">
        <v>99.020000000013695</v>
      </c>
      <c r="N9905">
        <v>19.063796651823701</v>
      </c>
      <c r="P9905">
        <v>99.020000000108695</v>
      </c>
      <c r="Q9905">
        <v>19.067268854706601</v>
      </c>
    </row>
    <row r="9906" spans="13:17" x14ac:dyDescent="0.25">
      <c r="M9906">
        <v>99.0300000000137</v>
      </c>
      <c r="N9906">
        <v>19.060675372415901</v>
      </c>
      <c r="P9906">
        <v>99.030000000108799</v>
      </c>
      <c r="Q9906">
        <v>19.0641473711181</v>
      </c>
    </row>
    <row r="9907" spans="13:17" x14ac:dyDescent="0.25">
      <c r="M9907">
        <v>99.040000000013706</v>
      </c>
      <c r="N9907">
        <v>19.057554401210599</v>
      </c>
      <c r="P9907">
        <v>99.040000000108805</v>
      </c>
      <c r="Q9907">
        <v>19.061026195772101</v>
      </c>
    </row>
    <row r="9908" spans="13:17" x14ac:dyDescent="0.25">
      <c r="M9908">
        <v>99.050000000013696</v>
      </c>
      <c r="N9908">
        <v>19.054433738127099</v>
      </c>
      <c r="P9908">
        <v>99.050000000108895</v>
      </c>
      <c r="Q9908">
        <v>19.057905328587601</v>
      </c>
    </row>
    <row r="9909" spans="13:17" x14ac:dyDescent="0.25">
      <c r="M9909">
        <v>99.060000000013702</v>
      </c>
      <c r="N9909">
        <v>19.051313383084299</v>
      </c>
      <c r="P9909">
        <v>99.0600000001089</v>
      </c>
      <c r="Q9909">
        <v>19.054784769483799</v>
      </c>
    </row>
    <row r="9910" spans="13:17" x14ac:dyDescent="0.25">
      <c r="M9910">
        <v>99.070000000013707</v>
      </c>
      <c r="N9910">
        <v>19.0481933360015</v>
      </c>
      <c r="P9910">
        <v>99.070000000108905</v>
      </c>
      <c r="Q9910">
        <v>19.051664518379798</v>
      </c>
    </row>
    <row r="9911" spans="13:17" x14ac:dyDescent="0.25">
      <c r="M9911">
        <v>99.080000000013698</v>
      </c>
      <c r="N9911">
        <v>19.045073596797899</v>
      </c>
      <c r="P9911">
        <v>99.080000000108996</v>
      </c>
      <c r="Q9911">
        <v>19.0485445751948</v>
      </c>
    </row>
    <row r="9912" spans="13:17" x14ac:dyDescent="0.25">
      <c r="M9912">
        <v>99.090000000013703</v>
      </c>
      <c r="N9912">
        <v>19.0419541653925</v>
      </c>
      <c r="P9912">
        <v>99.090000000109001</v>
      </c>
      <c r="Q9912">
        <v>19.0454249398481</v>
      </c>
    </row>
    <row r="9913" spans="13:17" x14ac:dyDescent="0.25">
      <c r="M9913">
        <v>99.100000000013793</v>
      </c>
      <c r="N9913">
        <v>19.0388350417048</v>
      </c>
      <c r="P9913">
        <v>99.100000000109105</v>
      </c>
      <c r="Q9913">
        <v>19.042305612258701</v>
      </c>
    </row>
    <row r="9914" spans="13:17" x14ac:dyDescent="0.25">
      <c r="M9914">
        <v>99.110000000013798</v>
      </c>
      <c r="N9914">
        <v>19.0357162256538</v>
      </c>
      <c r="P9914">
        <v>99.110000000109096</v>
      </c>
      <c r="Q9914">
        <v>19.039186592346098</v>
      </c>
    </row>
    <row r="9915" spans="13:17" x14ac:dyDescent="0.25">
      <c r="M9915">
        <v>99.120000000013803</v>
      </c>
      <c r="N9915">
        <v>19.032597717159</v>
      </c>
      <c r="P9915">
        <v>99.120000000109201</v>
      </c>
      <c r="Q9915">
        <v>19.0360678800293</v>
      </c>
    </row>
    <row r="9916" spans="13:17" x14ac:dyDescent="0.25">
      <c r="M9916">
        <v>99.130000000013794</v>
      </c>
      <c r="N9916">
        <v>19.029479516139499</v>
      </c>
      <c r="P9916">
        <v>99.130000000109206</v>
      </c>
      <c r="Q9916">
        <v>19.032949475227799</v>
      </c>
    </row>
    <row r="9917" spans="13:17" x14ac:dyDescent="0.25">
      <c r="M9917">
        <v>99.140000000013799</v>
      </c>
      <c r="N9917">
        <v>19.026361622514699</v>
      </c>
      <c r="P9917">
        <v>99.140000000109296</v>
      </c>
      <c r="Q9917">
        <v>19.029831377860798</v>
      </c>
    </row>
    <row r="9918" spans="13:17" x14ac:dyDescent="0.25">
      <c r="M9918">
        <v>99.150000000013804</v>
      </c>
      <c r="N9918">
        <v>19.023244036203899</v>
      </c>
      <c r="P9918">
        <v>99.150000000109301</v>
      </c>
      <c r="Q9918">
        <v>19.026713587847599</v>
      </c>
    </row>
    <row r="9919" spans="13:17" x14ac:dyDescent="0.25">
      <c r="M9919">
        <v>99.160000000013795</v>
      </c>
      <c r="N9919">
        <v>19.020126757126601</v>
      </c>
      <c r="P9919">
        <v>99.160000000109406</v>
      </c>
      <c r="Q9919">
        <v>19.0235961051077</v>
      </c>
    </row>
    <row r="9920" spans="13:17" x14ac:dyDescent="0.25">
      <c r="M9920">
        <v>99.1700000000138</v>
      </c>
      <c r="N9920">
        <v>19.017009785201999</v>
      </c>
      <c r="P9920">
        <v>99.170000000109397</v>
      </c>
      <c r="Q9920">
        <v>19.020478929560301</v>
      </c>
    </row>
    <row r="9921" spans="13:17" x14ac:dyDescent="0.25">
      <c r="M9921">
        <v>99.180000000013806</v>
      </c>
      <c r="N9921">
        <v>19.013893120349501</v>
      </c>
      <c r="P9921">
        <v>99.180000000109501</v>
      </c>
      <c r="Q9921">
        <v>19.017362061124999</v>
      </c>
    </row>
    <row r="9922" spans="13:17" x14ac:dyDescent="0.25">
      <c r="M9922">
        <v>99.190000000013796</v>
      </c>
      <c r="N9922">
        <v>19.0107767624887</v>
      </c>
      <c r="P9922">
        <v>99.190000000109507</v>
      </c>
      <c r="Q9922">
        <v>19.014245499721</v>
      </c>
    </row>
    <row r="9923" spans="13:17" x14ac:dyDescent="0.25">
      <c r="M9923">
        <v>99.200000000013802</v>
      </c>
      <c r="N9923">
        <v>19.0076607115389</v>
      </c>
      <c r="P9923">
        <v>99.200000000109597</v>
      </c>
      <c r="Q9923">
        <v>19.011129245267998</v>
      </c>
    </row>
    <row r="9924" spans="13:17" x14ac:dyDescent="0.25">
      <c r="M9924">
        <v>99.210000000013807</v>
      </c>
      <c r="N9924">
        <v>19.004544967419701</v>
      </c>
      <c r="P9924">
        <v>99.210000000109602</v>
      </c>
      <c r="Q9924">
        <v>19.008013297685199</v>
      </c>
    </row>
    <row r="9925" spans="13:17" x14ac:dyDescent="0.25">
      <c r="M9925">
        <v>99.220000000013798</v>
      </c>
      <c r="N9925">
        <v>19.001429530050501</v>
      </c>
      <c r="P9925">
        <v>99.220000000109707</v>
      </c>
      <c r="Q9925">
        <v>19.0048976568923</v>
      </c>
    </row>
    <row r="9926" spans="13:17" x14ac:dyDescent="0.25">
      <c r="M9926">
        <v>99.230000000013803</v>
      </c>
      <c r="N9926">
        <v>18.9983143993509</v>
      </c>
      <c r="P9926">
        <v>99.230000000109698</v>
      </c>
      <c r="Q9926">
        <v>19.001782322808701</v>
      </c>
    </row>
    <row r="9927" spans="13:17" x14ac:dyDescent="0.25">
      <c r="M9927">
        <v>99.240000000013794</v>
      </c>
      <c r="N9927">
        <v>18.995199575240299</v>
      </c>
      <c r="P9927">
        <v>99.240000000109802</v>
      </c>
      <c r="Q9927">
        <v>18.998667295354</v>
      </c>
    </row>
    <row r="9928" spans="13:17" x14ac:dyDescent="0.25">
      <c r="M9928">
        <v>99.250000000013799</v>
      </c>
      <c r="N9928">
        <v>18.992085057638398</v>
      </c>
      <c r="P9928">
        <v>99.250000000109793</v>
      </c>
      <c r="Q9928">
        <v>18.9955525744477</v>
      </c>
    </row>
    <row r="9929" spans="13:17" x14ac:dyDescent="0.25">
      <c r="M9929">
        <v>99.260000000013804</v>
      </c>
      <c r="N9929">
        <v>18.988970846464799</v>
      </c>
      <c r="P9929">
        <v>99.260000000109898</v>
      </c>
      <c r="Q9929">
        <v>18.992438160009399</v>
      </c>
    </row>
    <row r="9930" spans="13:17" x14ac:dyDescent="0.25">
      <c r="M9930">
        <v>99.270000000013795</v>
      </c>
      <c r="N9930">
        <v>18.985856941639099</v>
      </c>
      <c r="P9930">
        <v>99.270000000109903</v>
      </c>
      <c r="Q9930">
        <v>18.9893240519588</v>
      </c>
    </row>
    <row r="9931" spans="13:17" x14ac:dyDescent="0.25">
      <c r="M9931">
        <v>99.2800000000138</v>
      </c>
      <c r="N9931">
        <v>18.982743343080799</v>
      </c>
      <c r="P9931">
        <v>99.280000000109993</v>
      </c>
      <c r="Q9931">
        <v>18.9862102502154</v>
      </c>
    </row>
    <row r="9932" spans="13:17" x14ac:dyDescent="0.25">
      <c r="M9932">
        <v>99.290000000013805</v>
      </c>
      <c r="N9932">
        <v>18.979630050709702</v>
      </c>
      <c r="P9932">
        <v>99.290000000109998</v>
      </c>
      <c r="Q9932">
        <v>18.983096754698899</v>
      </c>
    </row>
    <row r="9933" spans="13:17" x14ac:dyDescent="0.25">
      <c r="M9933">
        <v>99.300000000013895</v>
      </c>
      <c r="N9933">
        <v>18.9765170644454</v>
      </c>
      <c r="P9933">
        <v>99.300000000110003</v>
      </c>
      <c r="Q9933">
        <v>18.979983565329</v>
      </c>
    </row>
    <row r="9934" spans="13:17" x14ac:dyDescent="0.25">
      <c r="M9934">
        <v>99.3100000000139</v>
      </c>
      <c r="N9934">
        <v>18.973404384207701</v>
      </c>
      <c r="P9934">
        <v>99.310000000110094</v>
      </c>
      <c r="Q9934">
        <v>18.9768706820254</v>
      </c>
    </row>
    <row r="9935" spans="13:17" x14ac:dyDescent="0.25">
      <c r="M9935">
        <v>99.320000000013906</v>
      </c>
      <c r="N9935">
        <v>18.9702920099162</v>
      </c>
      <c r="P9935">
        <v>99.320000000110099</v>
      </c>
      <c r="Q9935">
        <v>18.973758104707699</v>
      </c>
    </row>
    <row r="9936" spans="13:17" x14ac:dyDescent="0.25">
      <c r="M9936">
        <v>99.330000000013897</v>
      </c>
      <c r="N9936">
        <v>18.967179941490699</v>
      </c>
      <c r="P9936">
        <v>99.330000000110203</v>
      </c>
      <c r="Q9936">
        <v>18.970645833295801</v>
      </c>
    </row>
    <row r="9937" spans="13:17" x14ac:dyDescent="0.25">
      <c r="M9937">
        <v>99.340000000013902</v>
      </c>
      <c r="N9937">
        <v>18.9640681788511</v>
      </c>
      <c r="P9937">
        <v>99.340000000110194</v>
      </c>
      <c r="Q9937">
        <v>18.967533867709399</v>
      </c>
    </row>
    <row r="9938" spans="13:17" x14ac:dyDescent="0.25">
      <c r="M9938">
        <v>99.350000000013907</v>
      </c>
      <c r="N9938">
        <v>18.960956721917</v>
      </c>
      <c r="P9938">
        <v>99.350000000110299</v>
      </c>
      <c r="Q9938">
        <v>18.964422207868399</v>
      </c>
    </row>
    <row r="9939" spans="13:17" x14ac:dyDescent="0.25">
      <c r="M9939">
        <v>99.360000000013898</v>
      </c>
      <c r="N9939">
        <v>18.957845570608299</v>
      </c>
      <c r="P9939">
        <v>99.360000000110304</v>
      </c>
      <c r="Q9939">
        <v>18.9613108536923</v>
      </c>
    </row>
    <row r="9940" spans="13:17" x14ac:dyDescent="0.25">
      <c r="M9940">
        <v>99.370000000013903</v>
      </c>
      <c r="N9940">
        <v>18.954734724844801</v>
      </c>
      <c r="P9940">
        <v>99.370000000110394</v>
      </c>
      <c r="Q9940">
        <v>18.958199805101302</v>
      </c>
    </row>
    <row r="9941" spans="13:17" x14ac:dyDescent="0.25">
      <c r="M9941">
        <v>99.380000000013894</v>
      </c>
      <c r="N9941">
        <v>18.9516241845464</v>
      </c>
      <c r="P9941">
        <v>99.3800000001104</v>
      </c>
      <c r="Q9941">
        <v>18.955089062014999</v>
      </c>
    </row>
    <row r="9942" spans="13:17" x14ac:dyDescent="0.25">
      <c r="M9942">
        <v>99.390000000013899</v>
      </c>
      <c r="N9942">
        <v>18.948513949633</v>
      </c>
      <c r="P9942">
        <v>99.390000000110504</v>
      </c>
      <c r="Q9942">
        <v>18.951978624353401</v>
      </c>
    </row>
    <row r="9943" spans="13:17" x14ac:dyDescent="0.25">
      <c r="M9943">
        <v>99.400000000013904</v>
      </c>
      <c r="N9943">
        <v>18.945404020024402</v>
      </c>
      <c r="P9943">
        <v>99.400000000110495</v>
      </c>
      <c r="Q9943">
        <v>18.9488684920364</v>
      </c>
    </row>
    <row r="9944" spans="13:17" x14ac:dyDescent="0.25">
      <c r="M9944">
        <v>99.410000000013895</v>
      </c>
      <c r="N9944">
        <v>18.942294395640701</v>
      </c>
      <c r="P9944">
        <v>99.4100000001106</v>
      </c>
      <c r="Q9944">
        <v>18.945758664983799</v>
      </c>
    </row>
    <row r="9945" spans="13:17" x14ac:dyDescent="0.25">
      <c r="M9945">
        <v>99.4200000000139</v>
      </c>
      <c r="N9945">
        <v>18.939185076401799</v>
      </c>
      <c r="P9945">
        <v>99.420000000110605</v>
      </c>
      <c r="Q9945">
        <v>18.942649143115698</v>
      </c>
    </row>
    <row r="9946" spans="13:17" x14ac:dyDescent="0.25">
      <c r="M9946">
        <v>99.430000000013905</v>
      </c>
      <c r="N9946">
        <v>18.936076062227599</v>
      </c>
      <c r="P9946">
        <v>99.430000000110695</v>
      </c>
      <c r="Q9946">
        <v>18.939539926352001</v>
      </c>
    </row>
    <row r="9947" spans="13:17" x14ac:dyDescent="0.25">
      <c r="M9947">
        <v>99.440000000013896</v>
      </c>
      <c r="N9947">
        <v>18.932967353038102</v>
      </c>
      <c r="P9947">
        <v>99.4400000001107</v>
      </c>
      <c r="Q9947">
        <v>18.936431014612701</v>
      </c>
    </row>
    <row r="9948" spans="13:17" x14ac:dyDescent="0.25">
      <c r="M9948">
        <v>99.450000000013901</v>
      </c>
      <c r="N9948">
        <v>18.929858948753299</v>
      </c>
      <c r="P9948">
        <v>99.450000000110805</v>
      </c>
      <c r="Q9948">
        <v>18.933322407817801</v>
      </c>
    </row>
    <row r="9949" spans="13:17" x14ac:dyDescent="0.25">
      <c r="M9949">
        <v>99.460000000013906</v>
      </c>
      <c r="N9949">
        <v>18.926750849293398</v>
      </c>
      <c r="P9949">
        <v>99.460000000110796</v>
      </c>
      <c r="Q9949">
        <v>18.930214105887298</v>
      </c>
    </row>
    <row r="9950" spans="13:17" x14ac:dyDescent="0.25">
      <c r="M9950">
        <v>99.470000000013897</v>
      </c>
      <c r="N9950">
        <v>18.923643054578299</v>
      </c>
      <c r="P9950">
        <v>99.4700000001109</v>
      </c>
      <c r="Q9950">
        <v>18.927106108741398</v>
      </c>
    </row>
    <row r="9951" spans="13:17" x14ac:dyDescent="0.25">
      <c r="M9951">
        <v>99.480000000013902</v>
      </c>
      <c r="N9951">
        <v>18.920535564528201</v>
      </c>
      <c r="P9951">
        <v>99.480000000110905</v>
      </c>
      <c r="Q9951">
        <v>18.923998416300002</v>
      </c>
    </row>
    <row r="9952" spans="13:17" x14ac:dyDescent="0.25">
      <c r="M9952">
        <v>99.490000000013893</v>
      </c>
      <c r="N9952">
        <v>18.9174283790632</v>
      </c>
      <c r="P9952">
        <v>99.490000000110996</v>
      </c>
      <c r="Q9952">
        <v>18.9208910284833</v>
      </c>
    </row>
    <row r="9953" spans="13:17" x14ac:dyDescent="0.25">
      <c r="M9953">
        <v>99.500000000013998</v>
      </c>
      <c r="N9953">
        <v>18.914321498103298</v>
      </c>
      <c r="P9953">
        <v>99.500000000111001</v>
      </c>
      <c r="Q9953">
        <v>18.9177839452115</v>
      </c>
    </row>
    <row r="9954" spans="13:17" x14ac:dyDescent="0.25">
      <c r="M9954">
        <v>99.510000000014003</v>
      </c>
      <c r="N9954">
        <v>18.9112149215687</v>
      </c>
      <c r="P9954">
        <v>99.510000000111006</v>
      </c>
      <c r="Q9954">
        <v>18.914677166404601</v>
      </c>
    </row>
    <row r="9955" spans="13:17" x14ac:dyDescent="0.25">
      <c r="M9955">
        <v>99.520000000013994</v>
      </c>
      <c r="N9955">
        <v>18.908108649379699</v>
      </c>
      <c r="P9955">
        <v>99.520000000111096</v>
      </c>
      <c r="Q9955">
        <v>18.911570691982899</v>
      </c>
    </row>
    <row r="9956" spans="13:17" x14ac:dyDescent="0.25">
      <c r="M9956">
        <v>99.530000000013999</v>
      </c>
      <c r="N9956">
        <v>18.905002681456399</v>
      </c>
      <c r="P9956">
        <v>99.530000000111102</v>
      </c>
      <c r="Q9956">
        <v>18.908464521866499</v>
      </c>
    </row>
    <row r="9957" spans="13:17" x14ac:dyDescent="0.25">
      <c r="M9957">
        <v>99.540000000014004</v>
      </c>
      <c r="N9957">
        <v>18.901897017719101</v>
      </c>
      <c r="P9957">
        <v>99.540000000111206</v>
      </c>
      <c r="Q9957">
        <v>18.905358655975601</v>
      </c>
    </row>
    <row r="9958" spans="13:17" x14ac:dyDescent="0.25">
      <c r="M9958">
        <v>99.550000000013995</v>
      </c>
      <c r="N9958">
        <v>18.898791658088001</v>
      </c>
      <c r="P9958">
        <v>99.550000000111197</v>
      </c>
      <c r="Q9958">
        <v>18.902253094230598</v>
      </c>
    </row>
    <row r="9959" spans="13:17" x14ac:dyDescent="0.25">
      <c r="M9959">
        <v>99.560000000014</v>
      </c>
      <c r="N9959">
        <v>18.895686602483298</v>
      </c>
      <c r="P9959">
        <v>99.560000000111302</v>
      </c>
      <c r="Q9959">
        <v>18.899147836551599</v>
      </c>
    </row>
    <row r="9960" spans="13:17" x14ac:dyDescent="0.25">
      <c r="M9960">
        <v>99.570000000014005</v>
      </c>
      <c r="N9960">
        <v>18.892581850825302</v>
      </c>
      <c r="P9960">
        <v>99.570000000111307</v>
      </c>
      <c r="Q9960">
        <v>18.8960428828589</v>
      </c>
    </row>
    <row r="9961" spans="13:17" x14ac:dyDescent="0.25">
      <c r="M9961">
        <v>99.580000000013996</v>
      </c>
      <c r="N9961">
        <v>18.889477403034402</v>
      </c>
      <c r="P9961">
        <v>99.580000000111397</v>
      </c>
      <c r="Q9961">
        <v>18.892938233072801</v>
      </c>
    </row>
    <row r="9962" spans="13:17" x14ac:dyDescent="0.25">
      <c r="M9962">
        <v>99.590000000014001</v>
      </c>
      <c r="N9962">
        <v>18.886373259030901</v>
      </c>
      <c r="P9962">
        <v>99.590000000111402</v>
      </c>
      <c r="Q9962">
        <v>18.889833887113799</v>
      </c>
    </row>
    <row r="9963" spans="13:17" x14ac:dyDescent="0.25">
      <c r="M9963">
        <v>99.600000000014006</v>
      </c>
      <c r="N9963">
        <v>18.8832694187352</v>
      </c>
      <c r="P9963">
        <v>99.600000000111507</v>
      </c>
      <c r="Q9963">
        <v>18.886729844902099</v>
      </c>
    </row>
    <row r="9964" spans="13:17" x14ac:dyDescent="0.25">
      <c r="M9964">
        <v>99.610000000013997</v>
      </c>
      <c r="N9964">
        <v>18.880165882067601</v>
      </c>
      <c r="P9964">
        <v>99.610000000111498</v>
      </c>
      <c r="Q9964">
        <v>18.883626106358001</v>
      </c>
    </row>
    <row r="9965" spans="13:17" x14ac:dyDescent="0.25">
      <c r="M9965">
        <v>99.620000000014002</v>
      </c>
      <c r="N9965">
        <v>18.877062648948499</v>
      </c>
      <c r="P9965">
        <v>99.620000000111602</v>
      </c>
      <c r="Q9965">
        <v>18.880522671402101</v>
      </c>
    </row>
    <row r="9966" spans="13:17" x14ac:dyDescent="0.25">
      <c r="M9966">
        <v>99.630000000013993</v>
      </c>
      <c r="N9966">
        <v>18.873959719298401</v>
      </c>
      <c r="P9966">
        <v>99.630000000111593</v>
      </c>
      <c r="Q9966">
        <v>18.877419539954602</v>
      </c>
    </row>
    <row r="9967" spans="13:17" x14ac:dyDescent="0.25">
      <c r="M9967">
        <v>99.640000000013998</v>
      </c>
      <c r="N9967">
        <v>18.870857093037699</v>
      </c>
      <c r="P9967">
        <v>99.640000000111698</v>
      </c>
      <c r="Q9967">
        <v>18.874316711936199</v>
      </c>
    </row>
    <row r="9968" spans="13:17" x14ac:dyDescent="0.25">
      <c r="M9968">
        <v>99.650000000014003</v>
      </c>
      <c r="N9968">
        <v>18.867754770086901</v>
      </c>
      <c r="P9968">
        <v>99.650000000111703</v>
      </c>
      <c r="Q9968">
        <v>18.8712141872671</v>
      </c>
    </row>
    <row r="9969" spans="13:17" x14ac:dyDescent="0.25">
      <c r="M9969">
        <v>99.660000000013994</v>
      </c>
      <c r="N9969">
        <v>18.8646527503664</v>
      </c>
      <c r="P9969">
        <v>99.660000000111793</v>
      </c>
      <c r="Q9969">
        <v>18.8681119658679</v>
      </c>
    </row>
    <row r="9970" spans="13:17" x14ac:dyDescent="0.25">
      <c r="M9970">
        <v>99.670000000013999</v>
      </c>
      <c r="N9970">
        <v>18.8615510337968</v>
      </c>
      <c r="P9970">
        <v>99.670000000111798</v>
      </c>
      <c r="Q9970">
        <v>18.865010047659201</v>
      </c>
    </row>
    <row r="9971" spans="13:17" x14ac:dyDescent="0.25">
      <c r="M9971">
        <v>99.680000000014005</v>
      </c>
      <c r="N9971">
        <v>18.8584496202987</v>
      </c>
      <c r="P9971">
        <v>99.680000000111903</v>
      </c>
      <c r="Q9971">
        <v>18.8619084325614</v>
      </c>
    </row>
    <row r="9972" spans="13:17" x14ac:dyDescent="0.25">
      <c r="M9972">
        <v>99.690000000014095</v>
      </c>
      <c r="N9972">
        <v>18.855348509792499</v>
      </c>
      <c r="P9972">
        <v>99.690000000111894</v>
      </c>
      <c r="Q9972">
        <v>18.858807120495101</v>
      </c>
    </row>
    <row r="9973" spans="13:17" x14ac:dyDescent="0.25">
      <c r="M9973">
        <v>99.7000000000141</v>
      </c>
      <c r="N9973">
        <v>18.852247702198799</v>
      </c>
      <c r="P9973">
        <v>99.700000000111999</v>
      </c>
      <c r="Q9973">
        <v>18.855706111380901</v>
      </c>
    </row>
    <row r="9974" spans="13:17" x14ac:dyDescent="0.25">
      <c r="M9974">
        <v>99.710000000014105</v>
      </c>
      <c r="N9974">
        <v>18.849147197438398</v>
      </c>
      <c r="P9974">
        <v>99.710000000112004</v>
      </c>
      <c r="Q9974">
        <v>18.8526054051393</v>
      </c>
    </row>
    <row r="9975" spans="13:17" x14ac:dyDescent="0.25">
      <c r="M9975">
        <v>99.720000000014096</v>
      </c>
      <c r="N9975">
        <v>18.846046995431699</v>
      </c>
      <c r="P9975">
        <v>99.720000000112094</v>
      </c>
      <c r="Q9975">
        <v>18.849505001691</v>
      </c>
    </row>
    <row r="9976" spans="13:17" x14ac:dyDescent="0.25">
      <c r="M9976">
        <v>99.730000000014101</v>
      </c>
      <c r="N9976">
        <v>18.842947096099401</v>
      </c>
      <c r="P9976">
        <v>99.730000000112099</v>
      </c>
      <c r="Q9976">
        <v>18.846404900956699</v>
      </c>
    </row>
    <row r="9977" spans="13:17" x14ac:dyDescent="0.25">
      <c r="M9977">
        <v>99.740000000014106</v>
      </c>
      <c r="N9977">
        <v>18.8398474993623</v>
      </c>
      <c r="P9977">
        <v>99.740000000112104</v>
      </c>
      <c r="Q9977">
        <v>18.843305102856998</v>
      </c>
    </row>
    <row r="9978" spans="13:17" x14ac:dyDescent="0.25">
      <c r="M9978">
        <v>99.750000000014097</v>
      </c>
      <c r="N9978">
        <v>18.836748205140999</v>
      </c>
      <c r="P9978">
        <v>99.750000000112195</v>
      </c>
      <c r="Q9978">
        <v>18.840205607312502</v>
      </c>
    </row>
    <row r="9979" spans="13:17" x14ac:dyDescent="0.25">
      <c r="M9979">
        <v>99.760000000014102</v>
      </c>
      <c r="N9979">
        <v>18.8336492133561</v>
      </c>
      <c r="P9979">
        <v>99.7600000001122</v>
      </c>
      <c r="Q9979">
        <v>18.837106414244101</v>
      </c>
    </row>
    <row r="9980" spans="13:17" x14ac:dyDescent="0.25">
      <c r="M9980">
        <v>99.770000000014093</v>
      </c>
      <c r="N9980">
        <v>18.830550523928601</v>
      </c>
      <c r="P9980">
        <v>99.770000000112304</v>
      </c>
      <c r="Q9980">
        <v>18.8340075235723</v>
      </c>
    </row>
    <row r="9981" spans="13:17" x14ac:dyDescent="0.25">
      <c r="M9981">
        <v>99.780000000014098</v>
      </c>
      <c r="N9981">
        <v>18.827452136779002</v>
      </c>
      <c r="P9981">
        <v>99.780000000112295</v>
      </c>
      <c r="Q9981">
        <v>18.830908935218101</v>
      </c>
    </row>
    <row r="9982" spans="13:17" x14ac:dyDescent="0.25">
      <c r="M9982">
        <v>99.790000000014103</v>
      </c>
      <c r="N9982">
        <v>18.824354051828202</v>
      </c>
      <c r="P9982">
        <v>99.7900000001124</v>
      </c>
      <c r="Q9982">
        <v>18.827810649102101</v>
      </c>
    </row>
    <row r="9983" spans="13:17" x14ac:dyDescent="0.25">
      <c r="M9983">
        <v>99.800000000014094</v>
      </c>
      <c r="N9983">
        <v>18.8212562689971</v>
      </c>
      <c r="P9983">
        <v>99.800000000112405</v>
      </c>
      <c r="Q9983">
        <v>18.824712665145199</v>
      </c>
    </row>
    <row r="9984" spans="13:17" x14ac:dyDescent="0.25">
      <c r="M9984">
        <v>99.810000000014099</v>
      </c>
      <c r="N9984">
        <v>18.818158788206301</v>
      </c>
      <c r="P9984">
        <v>99.810000000112495</v>
      </c>
      <c r="Q9984">
        <v>18.821614983268098</v>
      </c>
    </row>
    <row r="9985" spans="13:17" x14ac:dyDescent="0.25">
      <c r="M9985">
        <v>99.820000000014105</v>
      </c>
      <c r="N9985">
        <v>18.815061609376901</v>
      </c>
      <c r="P9985">
        <v>99.820000000112501</v>
      </c>
      <c r="Q9985">
        <v>18.8185176033918</v>
      </c>
    </row>
    <row r="9986" spans="13:17" x14ac:dyDescent="0.25">
      <c r="M9986">
        <v>99.830000000014095</v>
      </c>
      <c r="N9986">
        <v>18.811964732429601</v>
      </c>
      <c r="P9986">
        <v>99.830000000112605</v>
      </c>
      <c r="Q9986">
        <v>18.815420525436998</v>
      </c>
    </row>
    <row r="9987" spans="13:17" x14ac:dyDescent="0.25">
      <c r="M9987">
        <v>99.840000000014101</v>
      </c>
      <c r="N9987">
        <v>18.8088681572853</v>
      </c>
      <c r="P9987">
        <v>99.840000000112596</v>
      </c>
      <c r="Q9987">
        <v>18.812323749324801</v>
      </c>
    </row>
    <row r="9988" spans="13:17" x14ac:dyDescent="0.25">
      <c r="M9988">
        <v>99.850000000014106</v>
      </c>
      <c r="N9988">
        <v>18.805771883864999</v>
      </c>
      <c r="P9988">
        <v>99.850000000112701</v>
      </c>
      <c r="Q9988">
        <v>18.8092272749759</v>
      </c>
    </row>
    <row r="9989" spans="13:17" x14ac:dyDescent="0.25">
      <c r="M9989">
        <v>99.860000000014097</v>
      </c>
      <c r="N9989">
        <v>18.802675912089502</v>
      </c>
      <c r="P9989">
        <v>99.860000000112706</v>
      </c>
      <c r="Q9989">
        <v>18.806131102311301</v>
      </c>
    </row>
    <row r="9990" spans="13:17" x14ac:dyDescent="0.25">
      <c r="M9990">
        <v>99.870000000014102</v>
      </c>
      <c r="N9990">
        <v>18.799580241880001</v>
      </c>
      <c r="P9990">
        <v>99.870000000112796</v>
      </c>
      <c r="Q9990">
        <v>18.803035231252</v>
      </c>
    </row>
    <row r="9991" spans="13:17" x14ac:dyDescent="0.25">
      <c r="M9991">
        <v>99.880000000014107</v>
      </c>
      <c r="N9991">
        <v>18.796484873157201</v>
      </c>
      <c r="P9991">
        <v>99.880000000112801</v>
      </c>
      <c r="Q9991">
        <v>18.799939661719002</v>
      </c>
    </row>
    <row r="9992" spans="13:17" x14ac:dyDescent="0.25">
      <c r="M9992">
        <v>99.890000000014197</v>
      </c>
      <c r="N9992">
        <v>18.793389805842299</v>
      </c>
      <c r="P9992">
        <v>99.890000000112906</v>
      </c>
      <c r="Q9992">
        <v>18.796844393633201</v>
      </c>
    </row>
    <row r="9993" spans="13:17" x14ac:dyDescent="0.25">
      <c r="M9993">
        <v>99.900000000014202</v>
      </c>
      <c r="N9993">
        <v>18.7902950398563</v>
      </c>
      <c r="P9993">
        <v>99.900000000112897</v>
      </c>
      <c r="Q9993">
        <v>18.793749426915699</v>
      </c>
    </row>
    <row r="9994" spans="13:17" x14ac:dyDescent="0.25">
      <c r="M9994">
        <v>99.910000000014193</v>
      </c>
      <c r="N9994">
        <v>18.787200575120199</v>
      </c>
      <c r="P9994">
        <v>99.910000000113001</v>
      </c>
      <c r="Q9994">
        <v>18.790654761487399</v>
      </c>
    </row>
    <row r="9995" spans="13:17" x14ac:dyDescent="0.25">
      <c r="M9995">
        <v>99.920000000014198</v>
      </c>
      <c r="N9995">
        <v>18.784106411555101</v>
      </c>
      <c r="P9995">
        <v>99.920000000113006</v>
      </c>
      <c r="Q9995">
        <v>18.787560397269601</v>
      </c>
    </row>
    <row r="9996" spans="13:17" x14ac:dyDescent="0.25">
      <c r="M9996">
        <v>99.930000000014203</v>
      </c>
      <c r="N9996">
        <v>18.781012549082099</v>
      </c>
      <c r="P9996">
        <v>99.930000000113097</v>
      </c>
      <c r="Q9996">
        <v>18.7844663341832</v>
      </c>
    </row>
    <row r="9997" spans="13:17" x14ac:dyDescent="0.25">
      <c r="M9997">
        <v>99.940000000014194</v>
      </c>
      <c r="N9997">
        <v>18.777918987622201</v>
      </c>
      <c r="P9997">
        <v>99.940000000113102</v>
      </c>
      <c r="Q9997">
        <v>18.781372572149401</v>
      </c>
    </row>
    <row r="9998" spans="13:17" x14ac:dyDescent="0.25">
      <c r="M9998">
        <v>99.950000000014199</v>
      </c>
      <c r="N9998">
        <v>18.774825727096701</v>
      </c>
      <c r="P9998">
        <v>99.950000000113107</v>
      </c>
      <c r="Q9998">
        <v>18.778279111089301</v>
      </c>
    </row>
    <row r="9999" spans="13:17" x14ac:dyDescent="0.25">
      <c r="M9999">
        <v>99.960000000014205</v>
      </c>
      <c r="N9999">
        <v>18.771732767426698</v>
      </c>
      <c r="P9999">
        <v>99.960000000113197</v>
      </c>
      <c r="Q9999">
        <v>18.775185950924101</v>
      </c>
    </row>
    <row r="10000" spans="13:17" x14ac:dyDescent="0.25">
      <c r="M10000">
        <v>99.970000000014196</v>
      </c>
      <c r="N10000">
        <v>18.7686401085334</v>
      </c>
      <c r="P10000">
        <v>99.970000000113203</v>
      </c>
      <c r="Q10000">
        <v>18.772093091574899</v>
      </c>
    </row>
    <row r="10001" spans="13:17" x14ac:dyDescent="0.25">
      <c r="M10001">
        <v>99.980000000014201</v>
      </c>
      <c r="N10001">
        <v>18.765547750338001</v>
      </c>
      <c r="P10001">
        <v>99.980000000113293</v>
      </c>
      <c r="Q10001">
        <v>18.769000532962899</v>
      </c>
    </row>
    <row r="10002" spans="13:17" x14ac:dyDescent="0.25">
      <c r="M10002">
        <v>99.990000000014206</v>
      </c>
      <c r="N10002">
        <v>18.762455692761598</v>
      </c>
      <c r="P10002">
        <v>99.990000000113298</v>
      </c>
      <c r="Q10002">
        <v>18.765908275009402</v>
      </c>
    </row>
    <row r="10003" spans="13:17" x14ac:dyDescent="0.25">
      <c r="M10003">
        <v>100.000000000014</v>
      </c>
      <c r="N10003">
        <v>18.759363935725599</v>
      </c>
      <c r="P10003">
        <v>100.000000000113</v>
      </c>
      <c r="Q10003">
        <v>18.7628163176357</v>
      </c>
    </row>
    <row r="10004" spans="13:17" x14ac:dyDescent="0.25">
      <c r="M10004">
        <v>100.010000000014</v>
      </c>
      <c r="N10004">
        <v>18.756272479151299</v>
      </c>
      <c r="P10004">
        <v>100.010000000113</v>
      </c>
      <c r="Q10004">
        <v>18.759724660762799</v>
      </c>
    </row>
    <row r="10005" spans="13:17" x14ac:dyDescent="0.25">
      <c r="M10005">
        <v>100.02000000001399</v>
      </c>
      <c r="N10005">
        <v>18.753181322959801</v>
      </c>
      <c r="P10005">
        <v>100.020000000113</v>
      </c>
      <c r="Q10005">
        <v>18.756633304312199</v>
      </c>
    </row>
    <row r="10006" spans="13:17" x14ac:dyDescent="0.25">
      <c r="M10006">
        <v>100.030000000014</v>
      </c>
      <c r="N10006">
        <v>18.750090467072599</v>
      </c>
      <c r="P10006">
        <v>100.03000000011301</v>
      </c>
      <c r="Q10006">
        <v>18.7535422482052</v>
      </c>
    </row>
    <row r="10007" spans="13:17" x14ac:dyDescent="0.25">
      <c r="M10007">
        <v>100.040000000014</v>
      </c>
      <c r="N10007">
        <v>18.746999911410999</v>
      </c>
      <c r="P10007">
        <v>100.040000000113</v>
      </c>
      <c r="Q10007">
        <v>18.750451492363101</v>
      </c>
    </row>
    <row r="10008" spans="13:17" x14ac:dyDescent="0.25">
      <c r="M10008">
        <v>100.05000000001399</v>
      </c>
      <c r="N10008">
        <v>18.743909655896299</v>
      </c>
      <c r="P10008">
        <v>100.050000000113</v>
      </c>
      <c r="Q10008">
        <v>18.747361036707201</v>
      </c>
    </row>
    <row r="10009" spans="13:17" x14ac:dyDescent="0.25">
      <c r="M10009">
        <v>100.060000000014</v>
      </c>
      <c r="N10009">
        <v>18.740819700449901</v>
      </c>
      <c r="P10009">
        <v>100.06000000011301</v>
      </c>
      <c r="Q10009">
        <v>18.744270881158901</v>
      </c>
    </row>
    <row r="10010" spans="13:17" x14ac:dyDescent="0.25">
      <c r="M10010">
        <v>100.07000000001401</v>
      </c>
      <c r="N10010">
        <v>18.737730044993199</v>
      </c>
      <c r="P10010">
        <v>100.070000000113</v>
      </c>
      <c r="Q10010">
        <v>18.741181025639701</v>
      </c>
    </row>
    <row r="10011" spans="13:17" x14ac:dyDescent="0.25">
      <c r="M10011">
        <v>100.080000000014</v>
      </c>
      <c r="N10011">
        <v>18.734640689447701</v>
      </c>
      <c r="P10011">
        <v>100.080000000113</v>
      </c>
      <c r="Q10011">
        <v>18.738091470070898</v>
      </c>
    </row>
    <row r="10012" spans="13:17" x14ac:dyDescent="0.25">
      <c r="M10012">
        <v>100.090000000014</v>
      </c>
      <c r="N10012">
        <v>18.7315516337347</v>
      </c>
      <c r="P10012">
        <v>100.09000000011299</v>
      </c>
      <c r="Q10012">
        <v>18.7350022143739</v>
      </c>
    </row>
    <row r="10013" spans="13:17" x14ac:dyDescent="0.25">
      <c r="M10013">
        <v>100.10000000001401</v>
      </c>
      <c r="N10013">
        <v>18.728462877775801</v>
      </c>
      <c r="P10013">
        <v>100.100000000113</v>
      </c>
      <c r="Q10013">
        <v>18.7319132584703</v>
      </c>
    </row>
    <row r="10014" spans="13:17" x14ac:dyDescent="0.25">
      <c r="M10014">
        <v>100.110000000014</v>
      </c>
      <c r="N10014">
        <v>18.725374421492401</v>
      </c>
      <c r="P10014">
        <v>100.110000000113</v>
      </c>
      <c r="Q10014">
        <v>18.728824602281499</v>
      </c>
    </row>
    <row r="10015" spans="13:17" x14ac:dyDescent="0.25">
      <c r="M10015">
        <v>100.120000000014</v>
      </c>
      <c r="N10015">
        <v>18.722286264806101</v>
      </c>
      <c r="P10015">
        <v>100.120000000114</v>
      </c>
      <c r="Q10015">
        <v>18.725736245729099</v>
      </c>
    </row>
    <row r="10016" spans="13:17" x14ac:dyDescent="0.25">
      <c r="M10016">
        <v>100.13000000001399</v>
      </c>
      <c r="N10016">
        <v>18.719198407638402</v>
      </c>
      <c r="P10016">
        <v>100.13000000011399</v>
      </c>
      <c r="Q10016">
        <v>18.7226481887345</v>
      </c>
    </row>
    <row r="10017" spans="13:17" x14ac:dyDescent="0.25">
      <c r="M10017">
        <v>100.140000000014</v>
      </c>
      <c r="N10017">
        <v>18.716110849910802</v>
      </c>
      <c r="P10017">
        <v>100.140000000114</v>
      </c>
      <c r="Q10017">
        <v>18.7195604312193</v>
      </c>
    </row>
    <row r="10018" spans="13:17" x14ac:dyDescent="0.25">
      <c r="M10018">
        <v>100.150000000014</v>
      </c>
      <c r="N10018">
        <v>18.713023591544999</v>
      </c>
      <c r="P10018">
        <v>100.15000000011401</v>
      </c>
      <c r="Q10018">
        <v>18.716472973105201</v>
      </c>
    </row>
    <row r="10019" spans="13:17" x14ac:dyDescent="0.25">
      <c r="M10019">
        <v>100.16000000001399</v>
      </c>
      <c r="N10019">
        <v>18.709936632462401</v>
      </c>
      <c r="P10019">
        <v>100.160000000114</v>
      </c>
      <c r="Q10019">
        <v>18.7133858143136</v>
      </c>
    </row>
    <row r="10020" spans="13:17" x14ac:dyDescent="0.25">
      <c r="M10020">
        <v>100.170000000014</v>
      </c>
      <c r="N10020">
        <v>18.706849972584902</v>
      </c>
      <c r="P10020">
        <v>100.170000000114</v>
      </c>
      <c r="Q10020">
        <v>18.710298954766099</v>
      </c>
    </row>
    <row r="10021" spans="13:17" x14ac:dyDescent="0.25">
      <c r="M10021">
        <v>100.180000000014</v>
      </c>
      <c r="N10021">
        <v>18.703763611833899</v>
      </c>
      <c r="P10021">
        <v>100.18000000011401</v>
      </c>
      <c r="Q10021">
        <v>18.707212394384602</v>
      </c>
    </row>
    <row r="10022" spans="13:17" x14ac:dyDescent="0.25">
      <c r="M10022">
        <v>100.190000000014</v>
      </c>
      <c r="N10022">
        <v>18.7006775501312</v>
      </c>
      <c r="P10022">
        <v>100.190000000114</v>
      </c>
      <c r="Q10022">
        <v>18.704126133090501</v>
      </c>
    </row>
    <row r="10023" spans="13:17" x14ac:dyDescent="0.25">
      <c r="M10023">
        <v>100.200000000014</v>
      </c>
      <c r="N10023">
        <v>18.697591787398402</v>
      </c>
      <c r="P10023">
        <v>100.200000000114</v>
      </c>
      <c r="Q10023">
        <v>18.701040170805602</v>
      </c>
    </row>
    <row r="10024" spans="13:17" x14ac:dyDescent="0.25">
      <c r="M10024">
        <v>100.21000000001401</v>
      </c>
      <c r="N10024">
        <v>18.694506323557299</v>
      </c>
      <c r="P10024">
        <v>100.21000000011399</v>
      </c>
      <c r="Q10024">
        <v>18.697954507451598</v>
      </c>
    </row>
    <row r="10025" spans="13:17" x14ac:dyDescent="0.25">
      <c r="M10025">
        <v>100.220000000014</v>
      </c>
      <c r="N10025">
        <v>18.6914211585296</v>
      </c>
      <c r="P10025">
        <v>100.220000000114</v>
      </c>
      <c r="Q10025">
        <v>18.6948691429502</v>
      </c>
    </row>
    <row r="10026" spans="13:17" x14ac:dyDescent="0.25">
      <c r="M10026">
        <v>100.230000000014</v>
      </c>
      <c r="N10026">
        <v>18.6883362922371</v>
      </c>
      <c r="P10026">
        <v>100.230000000114</v>
      </c>
      <c r="Q10026">
        <v>18.6917840772232</v>
      </c>
    </row>
    <row r="10027" spans="13:17" x14ac:dyDescent="0.25">
      <c r="M10027">
        <v>100.24000000001401</v>
      </c>
      <c r="N10027">
        <v>18.6852517246014</v>
      </c>
      <c r="P10027">
        <v>100.24000000011399</v>
      </c>
      <c r="Q10027">
        <v>18.688699310192298</v>
      </c>
    </row>
    <row r="10028" spans="13:17" x14ac:dyDescent="0.25">
      <c r="M10028">
        <v>100.250000000014</v>
      </c>
      <c r="N10028">
        <v>18.682167455544501</v>
      </c>
      <c r="P10028">
        <v>100.250000000114</v>
      </c>
      <c r="Q10028">
        <v>18.685614841779302</v>
      </c>
    </row>
    <row r="10029" spans="13:17" x14ac:dyDescent="0.25">
      <c r="M10029">
        <v>100.260000000014</v>
      </c>
      <c r="N10029">
        <v>18.679083484988201</v>
      </c>
      <c r="P10029">
        <v>100.260000000114</v>
      </c>
      <c r="Q10029">
        <v>18.6825306719061</v>
      </c>
    </row>
    <row r="10030" spans="13:17" x14ac:dyDescent="0.25">
      <c r="M10030">
        <v>100.27000000001399</v>
      </c>
      <c r="N10030">
        <v>18.675999812854201</v>
      </c>
      <c r="P10030">
        <v>100.270000000114</v>
      </c>
      <c r="Q10030">
        <v>18.6794468004944</v>
      </c>
    </row>
    <row r="10031" spans="13:17" x14ac:dyDescent="0.25">
      <c r="M10031">
        <v>100.280000000014</v>
      </c>
      <c r="N10031">
        <v>18.672916439064402</v>
      </c>
      <c r="P10031">
        <v>100.280000000114</v>
      </c>
      <c r="Q10031">
        <v>18.676363227466201</v>
      </c>
    </row>
    <row r="10032" spans="13:17" x14ac:dyDescent="0.25">
      <c r="M10032">
        <v>100.290000000014</v>
      </c>
      <c r="N10032">
        <v>18.6698333635408</v>
      </c>
      <c r="P10032">
        <v>100.29000000011401</v>
      </c>
      <c r="Q10032">
        <v>18.6732799527433</v>
      </c>
    </row>
    <row r="10033" spans="13:17" x14ac:dyDescent="0.25">
      <c r="M10033">
        <v>100.30000000001399</v>
      </c>
      <c r="N10033">
        <v>18.6667505862053</v>
      </c>
      <c r="P10033">
        <v>100.300000000114</v>
      </c>
      <c r="Q10033">
        <v>18.670196976247599</v>
      </c>
    </row>
    <row r="10034" spans="13:17" x14ac:dyDescent="0.25">
      <c r="M10034">
        <v>100.310000000014</v>
      </c>
      <c r="N10034">
        <v>18.663668106979699</v>
      </c>
      <c r="P10034">
        <v>100.310000000114</v>
      </c>
      <c r="Q10034">
        <v>18.667114297901001</v>
      </c>
    </row>
    <row r="10035" spans="13:17" x14ac:dyDescent="0.25">
      <c r="M10035">
        <v>100.32000000001401</v>
      </c>
      <c r="N10035">
        <v>18.660585925785998</v>
      </c>
      <c r="P10035">
        <v>100.32000000011401</v>
      </c>
      <c r="Q10035">
        <v>18.664031917625501</v>
      </c>
    </row>
    <row r="10036" spans="13:17" x14ac:dyDescent="0.25">
      <c r="M10036">
        <v>100.330000000014</v>
      </c>
      <c r="N10036">
        <v>18.657504042546201</v>
      </c>
      <c r="P10036">
        <v>100.33000000011501</v>
      </c>
      <c r="Q10036">
        <v>18.6609498353431</v>
      </c>
    </row>
    <row r="10037" spans="13:17" x14ac:dyDescent="0.25">
      <c r="M10037">
        <v>100.340000000014</v>
      </c>
      <c r="N10037">
        <v>18.654422457182399</v>
      </c>
      <c r="P10037">
        <v>100.340000000115</v>
      </c>
      <c r="Q10037">
        <v>18.657868050975701</v>
      </c>
    </row>
    <row r="10038" spans="13:17" x14ac:dyDescent="0.25">
      <c r="M10038">
        <v>100.35000000001401</v>
      </c>
      <c r="N10038">
        <v>18.651341169616401</v>
      </c>
      <c r="P10038">
        <v>100.350000000115</v>
      </c>
      <c r="Q10038">
        <v>18.654786564445399</v>
      </c>
    </row>
    <row r="10039" spans="13:17" x14ac:dyDescent="0.25">
      <c r="M10039">
        <v>100.360000000014</v>
      </c>
      <c r="N10039">
        <v>18.6482601797703</v>
      </c>
      <c r="P10039">
        <v>100.36000000011499</v>
      </c>
      <c r="Q10039">
        <v>18.651705375674101</v>
      </c>
    </row>
    <row r="10040" spans="13:17" x14ac:dyDescent="0.25">
      <c r="M10040">
        <v>100.370000000014</v>
      </c>
      <c r="N10040">
        <v>18.645179487566299</v>
      </c>
      <c r="P10040">
        <v>100.370000000115</v>
      </c>
      <c r="Q10040">
        <v>18.648624484584001</v>
      </c>
    </row>
    <row r="10041" spans="13:17" x14ac:dyDescent="0.25">
      <c r="M10041">
        <v>100.38000000001399</v>
      </c>
      <c r="N10041">
        <v>18.642099092926401</v>
      </c>
      <c r="P10041">
        <v>100.380000000115</v>
      </c>
      <c r="Q10041">
        <v>18.645543891097098</v>
      </c>
    </row>
    <row r="10042" spans="13:17" x14ac:dyDescent="0.25">
      <c r="M10042">
        <v>100.390000000014</v>
      </c>
      <c r="N10042">
        <v>18.639018995772599</v>
      </c>
      <c r="P10042">
        <v>100.39000000011499</v>
      </c>
      <c r="Q10042">
        <v>18.642463595135599</v>
      </c>
    </row>
    <row r="10043" spans="13:17" x14ac:dyDescent="0.25">
      <c r="M10043">
        <v>100.400000000014</v>
      </c>
      <c r="N10043">
        <v>18.635939196027199</v>
      </c>
      <c r="P10043">
        <v>100.400000000115</v>
      </c>
      <c r="Q10043">
        <v>18.6393835966214</v>
      </c>
    </row>
    <row r="10044" spans="13:17" x14ac:dyDescent="0.25">
      <c r="M10044">
        <v>100.41000000001399</v>
      </c>
      <c r="N10044">
        <v>18.6328596936122</v>
      </c>
      <c r="P10044">
        <v>100.41000000011501</v>
      </c>
      <c r="Q10044">
        <v>18.6363038954768</v>
      </c>
    </row>
    <row r="10045" spans="13:17" x14ac:dyDescent="0.25">
      <c r="M10045">
        <v>100.420000000014</v>
      </c>
      <c r="N10045">
        <v>18.629780488449899</v>
      </c>
      <c r="P10045">
        <v>100.420000000115</v>
      </c>
      <c r="Q10045">
        <v>18.633224491623999</v>
      </c>
    </row>
    <row r="10046" spans="13:17" x14ac:dyDescent="0.25">
      <c r="M10046">
        <v>100.430000000014</v>
      </c>
      <c r="N10046">
        <v>18.626701580462399</v>
      </c>
      <c r="P10046">
        <v>100.430000000115</v>
      </c>
      <c r="Q10046">
        <v>18.630145384985099</v>
      </c>
    </row>
    <row r="10047" spans="13:17" x14ac:dyDescent="0.25">
      <c r="M10047">
        <v>100.440000000014</v>
      </c>
      <c r="N10047">
        <v>18.623622969571901</v>
      </c>
      <c r="P10047">
        <v>100.44000000011501</v>
      </c>
      <c r="Q10047">
        <v>18.627066575482299</v>
      </c>
    </row>
    <row r="10048" spans="13:17" x14ac:dyDescent="0.25">
      <c r="M10048">
        <v>100.450000000014</v>
      </c>
      <c r="N10048">
        <v>18.620544655700701</v>
      </c>
      <c r="P10048">
        <v>100.450000000115</v>
      </c>
      <c r="Q10048">
        <v>18.623988063037899</v>
      </c>
    </row>
    <row r="10049" spans="13:17" x14ac:dyDescent="0.25">
      <c r="M10049">
        <v>100.46000000001401</v>
      </c>
      <c r="N10049">
        <v>18.617466638770999</v>
      </c>
      <c r="P10049">
        <v>100.460000000115</v>
      </c>
      <c r="Q10049">
        <v>18.620909847574101</v>
      </c>
    </row>
    <row r="10050" spans="13:17" x14ac:dyDescent="0.25">
      <c r="M10050">
        <v>100.470000000014</v>
      </c>
      <c r="N10050">
        <v>18.614388918705099</v>
      </c>
      <c r="P10050">
        <v>100.47000000011499</v>
      </c>
      <c r="Q10050">
        <v>18.617831929013199</v>
      </c>
    </row>
    <row r="10051" spans="13:17" x14ac:dyDescent="0.25">
      <c r="M10051">
        <v>100.480000000014</v>
      </c>
      <c r="N10051">
        <v>18.611311495425401</v>
      </c>
      <c r="P10051">
        <v>100.480000000115</v>
      </c>
      <c r="Q10051">
        <v>18.614754307277401</v>
      </c>
    </row>
    <row r="10052" spans="13:17" x14ac:dyDescent="0.25">
      <c r="M10052">
        <v>100.49000000001401</v>
      </c>
      <c r="N10052">
        <v>18.608234368853999</v>
      </c>
      <c r="P10052">
        <v>100.490000000115</v>
      </c>
      <c r="Q10052">
        <v>18.6116769822892</v>
      </c>
    </row>
    <row r="10053" spans="13:17" x14ac:dyDescent="0.25">
      <c r="M10053">
        <v>100.500000000014</v>
      </c>
      <c r="N10053">
        <v>18.605157538913399</v>
      </c>
      <c r="P10053">
        <v>100.50000000011499</v>
      </c>
      <c r="Q10053">
        <v>18.6085999539707</v>
      </c>
    </row>
    <row r="10054" spans="13:17" x14ac:dyDescent="0.25">
      <c r="M10054">
        <v>100.510000000014</v>
      </c>
      <c r="N10054">
        <v>18.602081005525999</v>
      </c>
      <c r="P10054">
        <v>100.510000000115</v>
      </c>
      <c r="Q10054">
        <v>18.6055232222445</v>
      </c>
    </row>
    <row r="10055" spans="13:17" x14ac:dyDescent="0.25">
      <c r="M10055">
        <v>100.52000000001399</v>
      </c>
      <c r="N10055">
        <v>18.599004768614002</v>
      </c>
      <c r="P10055">
        <v>100.520000000115</v>
      </c>
      <c r="Q10055">
        <v>18.6024467870328</v>
      </c>
    </row>
    <row r="10056" spans="13:17" x14ac:dyDescent="0.25">
      <c r="M10056">
        <v>100.530000000014</v>
      </c>
      <c r="N10056">
        <v>18.5959288281</v>
      </c>
      <c r="P10056">
        <v>100.530000000115</v>
      </c>
      <c r="Q10056">
        <v>18.599370648258098</v>
      </c>
    </row>
    <row r="10057" spans="13:17" x14ac:dyDescent="0.25">
      <c r="M10057">
        <v>100.540000000014</v>
      </c>
      <c r="N10057">
        <v>18.592853183906399</v>
      </c>
      <c r="P10057">
        <v>100.540000000116</v>
      </c>
      <c r="Q10057">
        <v>18.596294805842799</v>
      </c>
    </row>
    <row r="10058" spans="13:17" x14ac:dyDescent="0.25">
      <c r="M10058">
        <v>100.55000000001399</v>
      </c>
      <c r="N10058">
        <v>18.589777835955498</v>
      </c>
      <c r="P10058">
        <v>100.550000000116</v>
      </c>
      <c r="Q10058">
        <v>18.593219259709301</v>
      </c>
    </row>
    <row r="10059" spans="13:17" x14ac:dyDescent="0.25">
      <c r="M10059">
        <v>100.560000000014</v>
      </c>
      <c r="N10059">
        <v>18.586702784169901</v>
      </c>
      <c r="P10059">
        <v>100.56000000011601</v>
      </c>
      <c r="Q10059">
        <v>18.5901440097802</v>
      </c>
    </row>
    <row r="10060" spans="13:17" x14ac:dyDescent="0.25">
      <c r="M10060">
        <v>100.57000000001401</v>
      </c>
      <c r="N10060">
        <v>18.583628028472098</v>
      </c>
      <c r="P10060">
        <v>100.570000000116</v>
      </c>
      <c r="Q10060">
        <v>18.5870690559778</v>
      </c>
    </row>
    <row r="10061" spans="13:17" x14ac:dyDescent="0.25">
      <c r="M10061">
        <v>100.580000000014</v>
      </c>
      <c r="N10061">
        <v>18.580553568784602</v>
      </c>
      <c r="P10061">
        <v>100.580000000116</v>
      </c>
      <c r="Q10061">
        <v>18.5839943982247</v>
      </c>
    </row>
    <row r="10062" spans="13:17" x14ac:dyDescent="0.25">
      <c r="M10062">
        <v>100.590000000014</v>
      </c>
      <c r="N10062">
        <v>18.577479405029901</v>
      </c>
      <c r="P10062">
        <v>100.59000000011601</v>
      </c>
      <c r="Q10062">
        <v>18.580920036443398</v>
      </c>
    </row>
    <row r="10063" spans="13:17" x14ac:dyDescent="0.25">
      <c r="M10063">
        <v>100.60000000001401</v>
      </c>
      <c r="N10063">
        <v>18.574405537130598</v>
      </c>
      <c r="P10063">
        <v>100.600000000116</v>
      </c>
      <c r="Q10063">
        <v>18.577845970556599</v>
      </c>
    </row>
    <row r="10064" spans="13:17" x14ac:dyDescent="0.25">
      <c r="M10064">
        <v>100.610000000014</v>
      </c>
      <c r="N10064">
        <v>18.5713319650093</v>
      </c>
      <c r="P10064">
        <v>100.610000000116</v>
      </c>
      <c r="Q10064">
        <v>18.574772200486699</v>
      </c>
    </row>
    <row r="10065" spans="13:17" x14ac:dyDescent="0.25">
      <c r="M10065">
        <v>100.620000000014</v>
      </c>
      <c r="N10065">
        <v>18.5682586885885</v>
      </c>
      <c r="P10065">
        <v>100.62000000011599</v>
      </c>
      <c r="Q10065">
        <v>18.571698726156399</v>
      </c>
    </row>
    <row r="10066" spans="13:17" x14ac:dyDescent="0.25">
      <c r="M10066">
        <v>100.63000000001399</v>
      </c>
      <c r="N10066">
        <v>18.565185707790899</v>
      </c>
      <c r="P10066">
        <v>100.630000000116</v>
      </c>
      <c r="Q10066">
        <v>18.5686255474882</v>
      </c>
    </row>
    <row r="10067" spans="13:17" x14ac:dyDescent="0.25">
      <c r="M10067">
        <v>100.640000000014</v>
      </c>
      <c r="N10067">
        <v>18.562113022539201</v>
      </c>
      <c r="P10067">
        <v>100.640000000116</v>
      </c>
      <c r="Q10067">
        <v>18.565552664404901</v>
      </c>
    </row>
    <row r="10068" spans="13:17" x14ac:dyDescent="0.25">
      <c r="M10068">
        <v>100.650000000014</v>
      </c>
      <c r="N10068">
        <v>18.559040632755899</v>
      </c>
      <c r="P10068">
        <v>100.65000000011599</v>
      </c>
      <c r="Q10068">
        <v>18.562480076829001</v>
      </c>
    </row>
    <row r="10069" spans="13:17" x14ac:dyDescent="0.25">
      <c r="M10069">
        <v>100.66000000001399</v>
      </c>
      <c r="N10069">
        <v>18.555968538363899</v>
      </c>
      <c r="P10069">
        <v>100.660000000116</v>
      </c>
      <c r="Q10069">
        <v>18.559407784683401</v>
      </c>
    </row>
    <row r="10070" spans="13:17" x14ac:dyDescent="0.25">
      <c r="M10070">
        <v>100.670000000014</v>
      </c>
      <c r="N10070">
        <v>18.5528967392857</v>
      </c>
      <c r="P10070">
        <v>100.670000000116</v>
      </c>
      <c r="Q10070">
        <v>18.5563357878905</v>
      </c>
    </row>
    <row r="10071" spans="13:17" x14ac:dyDescent="0.25">
      <c r="M10071">
        <v>100.680000000014</v>
      </c>
      <c r="N10071">
        <v>18.549825235444199</v>
      </c>
      <c r="P10071">
        <v>100.680000000116</v>
      </c>
      <c r="Q10071">
        <v>18.5532640863733</v>
      </c>
    </row>
    <row r="10072" spans="13:17" x14ac:dyDescent="0.25">
      <c r="M10072">
        <v>100.690000000014</v>
      </c>
      <c r="N10072">
        <v>18.546754026762098</v>
      </c>
      <c r="P10072">
        <v>100.690000000116</v>
      </c>
      <c r="Q10072">
        <v>18.550192680054401</v>
      </c>
    </row>
    <row r="10073" spans="13:17" x14ac:dyDescent="0.25">
      <c r="M10073">
        <v>100.700000000014</v>
      </c>
      <c r="N10073">
        <v>18.5436831131621</v>
      </c>
      <c r="P10073">
        <v>100.70000000011601</v>
      </c>
      <c r="Q10073">
        <v>18.547121568856699</v>
      </c>
    </row>
    <row r="10074" spans="13:17" x14ac:dyDescent="0.25">
      <c r="M10074">
        <v>100.71000000001401</v>
      </c>
      <c r="N10074">
        <v>18.5406124945671</v>
      </c>
      <c r="P10074">
        <v>100.710000000116</v>
      </c>
      <c r="Q10074">
        <v>18.544050752702798</v>
      </c>
    </row>
    <row r="10075" spans="13:17" x14ac:dyDescent="0.25">
      <c r="M10075">
        <v>100.720000000014</v>
      </c>
      <c r="N10075">
        <v>18.537542170899901</v>
      </c>
      <c r="P10075">
        <v>100.720000000116</v>
      </c>
      <c r="Q10075">
        <v>18.540980231515601</v>
      </c>
    </row>
    <row r="10076" spans="13:17" x14ac:dyDescent="0.25">
      <c r="M10076">
        <v>100.730000000014</v>
      </c>
      <c r="N10076">
        <v>18.534472142083299</v>
      </c>
      <c r="P10076">
        <v>100.73000000011599</v>
      </c>
      <c r="Q10076">
        <v>18.537910005217999</v>
      </c>
    </row>
    <row r="10077" spans="13:17" x14ac:dyDescent="0.25">
      <c r="M10077">
        <v>100.74000000001401</v>
      </c>
      <c r="N10077">
        <v>18.531402408040101</v>
      </c>
      <c r="P10077">
        <v>100.740000000116</v>
      </c>
      <c r="Q10077">
        <v>18.534840073732799</v>
      </c>
    </row>
    <row r="10078" spans="13:17" x14ac:dyDescent="0.25">
      <c r="M10078">
        <v>100.750000000014</v>
      </c>
      <c r="N10078">
        <v>18.528332968693299</v>
      </c>
      <c r="P10078">
        <v>100.750000000117</v>
      </c>
      <c r="Q10078">
        <v>18.531770436982899</v>
      </c>
    </row>
    <row r="10079" spans="13:17" x14ac:dyDescent="0.25">
      <c r="M10079">
        <v>100.760000000014</v>
      </c>
      <c r="N10079">
        <v>18.525263823965801</v>
      </c>
      <c r="P10079">
        <v>100.760000000117</v>
      </c>
      <c r="Q10079">
        <v>18.528701094891101</v>
      </c>
    </row>
    <row r="10080" spans="13:17" x14ac:dyDescent="0.25">
      <c r="M10080">
        <v>100.77000000001399</v>
      </c>
      <c r="N10080">
        <v>18.522194973780501</v>
      </c>
      <c r="P10080">
        <v>100.77000000011699</v>
      </c>
      <c r="Q10080">
        <v>18.525632047380501</v>
      </c>
    </row>
    <row r="10081" spans="13:17" x14ac:dyDescent="0.25">
      <c r="M10081">
        <v>100.780000000014</v>
      </c>
      <c r="N10081">
        <v>18.5191264180602</v>
      </c>
      <c r="P10081">
        <v>100.780000000117</v>
      </c>
      <c r="Q10081">
        <v>18.5225632943738</v>
      </c>
    </row>
    <row r="10082" spans="13:17" x14ac:dyDescent="0.25">
      <c r="M10082">
        <v>100.790000000014</v>
      </c>
      <c r="N10082">
        <v>18.5160581567281</v>
      </c>
      <c r="P10082">
        <v>100.790000000117</v>
      </c>
      <c r="Q10082">
        <v>18.519494835794202</v>
      </c>
    </row>
    <row r="10083" spans="13:17" x14ac:dyDescent="0.25">
      <c r="M10083">
        <v>100.80000000001399</v>
      </c>
      <c r="N10083">
        <v>18.5129901897071</v>
      </c>
      <c r="P10083">
        <v>100.800000000117</v>
      </c>
      <c r="Q10083">
        <v>18.516426671564599</v>
      </c>
    </row>
    <row r="10084" spans="13:17" x14ac:dyDescent="0.25">
      <c r="M10084">
        <v>100.810000000014</v>
      </c>
      <c r="N10084">
        <v>18.509922516920199</v>
      </c>
      <c r="P10084">
        <v>100.810000000117</v>
      </c>
      <c r="Q10084">
        <v>18.5133588016079</v>
      </c>
    </row>
    <row r="10085" spans="13:17" x14ac:dyDescent="0.25">
      <c r="M10085">
        <v>100.82000000001401</v>
      </c>
      <c r="N10085">
        <v>18.506855138290401</v>
      </c>
      <c r="P10085">
        <v>100.82000000011701</v>
      </c>
      <c r="Q10085">
        <v>18.510291225847201</v>
      </c>
    </row>
    <row r="10086" spans="13:17" x14ac:dyDescent="0.25">
      <c r="M10086">
        <v>100.830000000014</v>
      </c>
      <c r="N10086">
        <v>18.503788053740799</v>
      </c>
      <c r="P10086">
        <v>100.830000000117</v>
      </c>
      <c r="Q10086">
        <v>18.507223944205599</v>
      </c>
    </row>
    <row r="10087" spans="13:17" x14ac:dyDescent="0.25">
      <c r="M10087">
        <v>100.840000000014</v>
      </c>
      <c r="N10087">
        <v>18.5007212631944</v>
      </c>
      <c r="P10087">
        <v>100.840000000117</v>
      </c>
      <c r="Q10087">
        <v>18.504156956606199</v>
      </c>
    </row>
    <row r="10088" spans="13:17" x14ac:dyDescent="0.25">
      <c r="M10088">
        <v>100.85000000001401</v>
      </c>
      <c r="N10088">
        <v>18.497654766574399</v>
      </c>
      <c r="P10088">
        <v>100.85000000011701</v>
      </c>
      <c r="Q10088">
        <v>18.5010902629719</v>
      </c>
    </row>
    <row r="10089" spans="13:17" x14ac:dyDescent="0.25">
      <c r="M10089">
        <v>100.860000000014</v>
      </c>
      <c r="N10089">
        <v>18.494588563803902</v>
      </c>
      <c r="P10089">
        <v>100.860000000117</v>
      </c>
      <c r="Q10089">
        <v>18.498023863225999</v>
      </c>
    </row>
    <row r="10090" spans="13:17" x14ac:dyDescent="0.25">
      <c r="M10090">
        <v>100.870000000014</v>
      </c>
      <c r="N10090">
        <v>18.491522654806001</v>
      </c>
      <c r="P10090">
        <v>100.870000000117</v>
      </c>
      <c r="Q10090">
        <v>18.494957757291601</v>
      </c>
    </row>
    <row r="10091" spans="13:17" x14ac:dyDescent="0.25">
      <c r="M10091">
        <v>100.88000000001399</v>
      </c>
      <c r="N10091">
        <v>18.4884570395038</v>
      </c>
      <c r="P10091">
        <v>100.88000000011699</v>
      </c>
      <c r="Q10091">
        <v>18.491891945091702</v>
      </c>
    </row>
    <row r="10092" spans="13:17" x14ac:dyDescent="0.25">
      <c r="M10092">
        <v>100.890000000014</v>
      </c>
      <c r="N10092">
        <v>18.485391717820601</v>
      </c>
      <c r="P10092">
        <v>100.890000000117</v>
      </c>
      <c r="Q10092">
        <v>18.4888264265497</v>
      </c>
    </row>
    <row r="10093" spans="13:17" x14ac:dyDescent="0.25">
      <c r="M10093">
        <v>100.900000000014</v>
      </c>
      <c r="N10093">
        <v>18.482326689679599</v>
      </c>
      <c r="P10093">
        <v>100.900000000117</v>
      </c>
      <c r="Q10093">
        <v>18.485761201588701</v>
      </c>
    </row>
    <row r="10094" spans="13:17" x14ac:dyDescent="0.25">
      <c r="M10094">
        <v>100.91000000001399</v>
      </c>
      <c r="N10094">
        <v>18.479261955003899</v>
      </c>
      <c r="P10094">
        <v>100.91000000011699</v>
      </c>
      <c r="Q10094">
        <v>18.4826962701318</v>
      </c>
    </row>
    <row r="10095" spans="13:17" x14ac:dyDescent="0.25">
      <c r="M10095">
        <v>100.920000000014</v>
      </c>
      <c r="N10095">
        <v>18.476197513716901</v>
      </c>
      <c r="P10095">
        <v>100.920000000117</v>
      </c>
      <c r="Q10095">
        <v>18.4796316321025</v>
      </c>
    </row>
    <row r="10096" spans="13:17" x14ac:dyDescent="0.25">
      <c r="M10096">
        <v>100.930000000014</v>
      </c>
      <c r="N10096">
        <v>18.473133365741798</v>
      </c>
      <c r="P10096">
        <v>100.930000000117</v>
      </c>
      <c r="Q10096">
        <v>18.476567287423801</v>
      </c>
    </row>
    <row r="10097" spans="13:17" x14ac:dyDescent="0.25">
      <c r="M10097">
        <v>100.940000000014</v>
      </c>
      <c r="N10097">
        <v>18.470069511001899</v>
      </c>
      <c r="P10097">
        <v>100.940000000117</v>
      </c>
      <c r="Q10097">
        <v>18.473503236019098</v>
      </c>
    </row>
    <row r="10098" spans="13:17" x14ac:dyDescent="0.25">
      <c r="M10098">
        <v>100.950000000014</v>
      </c>
      <c r="N10098">
        <v>18.4670059494204</v>
      </c>
      <c r="P10098">
        <v>100.950000000117</v>
      </c>
      <c r="Q10098">
        <v>18.470439477811802</v>
      </c>
    </row>
    <row r="10099" spans="13:17" x14ac:dyDescent="0.25">
      <c r="M10099">
        <v>100.96000000001401</v>
      </c>
      <c r="N10099">
        <v>18.463942680920798</v>
      </c>
      <c r="P10099">
        <v>100.960000000118</v>
      </c>
      <c r="Q10099">
        <v>18.467376012725101</v>
      </c>
    </row>
    <row r="10100" spans="13:17" x14ac:dyDescent="0.25">
      <c r="M10100">
        <v>100.970000000014</v>
      </c>
      <c r="N10100">
        <v>18.460879705426301</v>
      </c>
      <c r="P10100">
        <v>100.97000000011801</v>
      </c>
      <c r="Q10100">
        <v>18.4643128406823</v>
      </c>
    </row>
    <row r="10101" spans="13:17" x14ac:dyDescent="0.25">
      <c r="M10101">
        <v>100.980000000014</v>
      </c>
      <c r="N10101">
        <v>18.4578170228604</v>
      </c>
      <c r="P10101">
        <v>100.980000000118</v>
      </c>
      <c r="Q10101">
        <v>18.461249961606899</v>
      </c>
    </row>
    <row r="10102" spans="13:17" x14ac:dyDescent="0.25">
      <c r="M10102">
        <v>100.99000000001401</v>
      </c>
      <c r="N10102">
        <v>18.4547546331465</v>
      </c>
      <c r="P10102">
        <v>100.990000000118</v>
      </c>
      <c r="Q10102">
        <v>18.458187375422199</v>
      </c>
    </row>
    <row r="10103" spans="13:17" x14ac:dyDescent="0.25">
      <c r="M10103">
        <v>101.000000000014</v>
      </c>
      <c r="N10103">
        <v>18.451692536207901</v>
      </c>
      <c r="P10103">
        <v>101.00000000011801</v>
      </c>
      <c r="Q10103">
        <v>18.455125082051602</v>
      </c>
    </row>
    <row r="10104" spans="13:17" x14ac:dyDescent="0.25">
      <c r="M10104">
        <v>101.010000000014</v>
      </c>
      <c r="N10104">
        <v>18.448630731968102</v>
      </c>
      <c r="P10104">
        <v>101.010000000118</v>
      </c>
      <c r="Q10104">
        <v>18.4520630814187</v>
      </c>
    </row>
    <row r="10105" spans="13:17" x14ac:dyDescent="0.25">
      <c r="M10105">
        <v>101.02000000001399</v>
      </c>
      <c r="N10105">
        <v>18.4455692203505</v>
      </c>
      <c r="P10105">
        <v>101.020000000118</v>
      </c>
      <c r="Q10105">
        <v>18.449001373446698</v>
      </c>
    </row>
    <row r="10106" spans="13:17" x14ac:dyDescent="0.25">
      <c r="M10106">
        <v>101.030000000014</v>
      </c>
      <c r="N10106">
        <v>18.4425080012787</v>
      </c>
      <c r="P10106">
        <v>101.03000000011799</v>
      </c>
      <c r="Q10106">
        <v>18.445939958059299</v>
      </c>
    </row>
    <row r="10107" spans="13:17" x14ac:dyDescent="0.25">
      <c r="M10107">
        <v>101.040000000014</v>
      </c>
      <c r="N10107">
        <v>18.439447074676199</v>
      </c>
      <c r="P10107">
        <v>101.040000000118</v>
      </c>
      <c r="Q10107">
        <v>18.442878835179801</v>
      </c>
    </row>
    <row r="10108" spans="13:17" x14ac:dyDescent="0.25">
      <c r="M10108">
        <v>101.05000000001399</v>
      </c>
      <c r="N10108">
        <v>18.4363864404664</v>
      </c>
      <c r="P10108">
        <v>101.050000000118</v>
      </c>
      <c r="Q10108">
        <v>18.439818004731901</v>
      </c>
    </row>
    <row r="10109" spans="13:17" x14ac:dyDescent="0.25">
      <c r="M10109">
        <v>101.060000000014</v>
      </c>
      <c r="N10109">
        <v>18.433326098572898</v>
      </c>
      <c r="P10109">
        <v>101.060000000118</v>
      </c>
      <c r="Q10109">
        <v>18.436757466639001</v>
      </c>
    </row>
    <row r="10110" spans="13:17" x14ac:dyDescent="0.25">
      <c r="M10110">
        <v>101.07000000001401</v>
      </c>
      <c r="N10110">
        <v>18.430266048919201</v>
      </c>
      <c r="P10110">
        <v>101.070000000118</v>
      </c>
      <c r="Q10110">
        <v>18.433697220824701</v>
      </c>
    </row>
    <row r="10111" spans="13:17" x14ac:dyDescent="0.25">
      <c r="M10111">
        <v>101.080000000014</v>
      </c>
      <c r="N10111">
        <v>18.427206291428998</v>
      </c>
      <c r="P10111">
        <v>101.08000000011801</v>
      </c>
      <c r="Q10111">
        <v>18.430637267212699</v>
      </c>
    </row>
    <row r="10112" spans="13:17" x14ac:dyDescent="0.25">
      <c r="M10112">
        <v>101.090000000014</v>
      </c>
      <c r="N10112">
        <v>18.4241468260259</v>
      </c>
      <c r="P10112">
        <v>101.090000000118</v>
      </c>
      <c r="Q10112">
        <v>18.427577605726398</v>
      </c>
    </row>
    <row r="10113" spans="13:17" x14ac:dyDescent="0.25">
      <c r="M10113">
        <v>101.10000000001401</v>
      </c>
      <c r="N10113">
        <v>18.421087652633499</v>
      </c>
      <c r="P10113">
        <v>101.100000000118</v>
      </c>
      <c r="Q10113">
        <v>18.424518236289501</v>
      </c>
    </row>
    <row r="10114" spans="13:17" x14ac:dyDescent="0.25">
      <c r="M10114">
        <v>101.110000000014</v>
      </c>
      <c r="N10114">
        <v>18.4180287711754</v>
      </c>
      <c r="P10114">
        <v>101.11000000011801</v>
      </c>
      <c r="Q10114">
        <v>18.421459158825702</v>
      </c>
    </row>
    <row r="10115" spans="13:17" x14ac:dyDescent="0.25">
      <c r="M10115">
        <v>101.120000000014</v>
      </c>
      <c r="N10115">
        <v>18.414970181575299</v>
      </c>
      <c r="P10115">
        <v>101.120000000118</v>
      </c>
      <c r="Q10115">
        <v>18.418400373258599</v>
      </c>
    </row>
    <row r="10116" spans="13:17" x14ac:dyDescent="0.25">
      <c r="M10116">
        <v>101.13000000001399</v>
      </c>
      <c r="N10116">
        <v>18.4119118837569</v>
      </c>
      <c r="P10116">
        <v>101.130000000118</v>
      </c>
      <c r="Q10116">
        <v>18.415341879511899</v>
      </c>
    </row>
    <row r="10117" spans="13:17" x14ac:dyDescent="0.25">
      <c r="M10117">
        <v>101.140000000014</v>
      </c>
      <c r="N10117">
        <v>18.408853877643999</v>
      </c>
      <c r="P10117">
        <v>101.14000000011799</v>
      </c>
      <c r="Q10117">
        <v>18.412283677509301</v>
      </c>
    </row>
    <row r="10118" spans="13:17" x14ac:dyDescent="0.25">
      <c r="M10118">
        <v>101.150000000014</v>
      </c>
      <c r="N10118">
        <v>18.405796163160201</v>
      </c>
      <c r="P10118">
        <v>101.150000000118</v>
      </c>
      <c r="Q10118">
        <v>18.4092257671746</v>
      </c>
    </row>
    <row r="10119" spans="13:17" x14ac:dyDescent="0.25">
      <c r="M10119">
        <v>101.16000000001399</v>
      </c>
      <c r="N10119">
        <v>18.4027387402292</v>
      </c>
      <c r="P10119">
        <v>101.160000000118</v>
      </c>
      <c r="Q10119">
        <v>18.406168148431501</v>
      </c>
    </row>
    <row r="10120" spans="13:17" x14ac:dyDescent="0.25">
      <c r="M10120">
        <v>101.170000000014</v>
      </c>
      <c r="N10120">
        <v>18.399681608775001</v>
      </c>
      <c r="P10120">
        <v>101.170000000119</v>
      </c>
      <c r="Q10120">
        <v>18.4031108212037</v>
      </c>
    </row>
    <row r="10121" spans="13:17" x14ac:dyDescent="0.25">
      <c r="M10121">
        <v>101.180000000014</v>
      </c>
      <c r="N10121">
        <v>18.3966247687212</v>
      </c>
      <c r="P10121">
        <v>101.18000000011899</v>
      </c>
      <c r="Q10121">
        <v>18.4000537854151</v>
      </c>
    </row>
    <row r="10122" spans="13:17" x14ac:dyDescent="0.25">
      <c r="M10122">
        <v>101.190000000014</v>
      </c>
      <c r="N10122">
        <v>18.393568219991799</v>
      </c>
      <c r="P10122">
        <v>101.190000000119</v>
      </c>
      <c r="Q10122">
        <v>18.396997040989501</v>
      </c>
    </row>
    <row r="10123" spans="13:17" x14ac:dyDescent="0.25">
      <c r="M10123">
        <v>101.200000000014</v>
      </c>
      <c r="N10123">
        <v>18.390511962510502</v>
      </c>
      <c r="P10123">
        <v>101.200000000119</v>
      </c>
      <c r="Q10123">
        <v>18.393940587850601</v>
      </c>
    </row>
    <row r="10124" spans="13:17" x14ac:dyDescent="0.25">
      <c r="M10124">
        <v>101.21000000001401</v>
      </c>
      <c r="N10124">
        <v>18.387455996201101</v>
      </c>
      <c r="P10124">
        <v>101.210000000119</v>
      </c>
      <c r="Q10124">
        <v>18.390884425922501</v>
      </c>
    </row>
    <row r="10125" spans="13:17" x14ac:dyDescent="0.25">
      <c r="M10125">
        <v>101.220000000014</v>
      </c>
      <c r="N10125">
        <v>18.384400320987702</v>
      </c>
      <c r="P10125">
        <v>101.220000000119</v>
      </c>
      <c r="Q10125">
        <v>18.387828555128799</v>
      </c>
    </row>
    <row r="10126" spans="13:17" x14ac:dyDescent="0.25">
      <c r="M10126">
        <v>101.230000000014</v>
      </c>
      <c r="N10126">
        <v>18.381344936794001</v>
      </c>
      <c r="P10126">
        <v>101.23000000011901</v>
      </c>
      <c r="Q10126">
        <v>18.384772975393599</v>
      </c>
    </row>
    <row r="10127" spans="13:17" x14ac:dyDescent="0.25">
      <c r="M10127">
        <v>101.24000000001401</v>
      </c>
      <c r="N10127">
        <v>18.378289843544</v>
      </c>
      <c r="P10127">
        <v>101.240000000119</v>
      </c>
      <c r="Q10127">
        <v>18.381717686640801</v>
      </c>
    </row>
    <row r="10128" spans="13:17" x14ac:dyDescent="0.25">
      <c r="M10128">
        <v>101.250000000014</v>
      </c>
      <c r="N10128">
        <v>18.375235041161702</v>
      </c>
      <c r="P10128">
        <v>101.250000000119</v>
      </c>
      <c r="Q10128">
        <v>18.378662688794201</v>
      </c>
    </row>
    <row r="10129" spans="13:17" x14ac:dyDescent="0.25">
      <c r="M10129">
        <v>101.260000000014</v>
      </c>
      <c r="N10129">
        <v>18.372180529571001</v>
      </c>
      <c r="P10129">
        <v>101.26000000011901</v>
      </c>
      <c r="Q10129">
        <v>18.3756079817779</v>
      </c>
    </row>
    <row r="10130" spans="13:17" x14ac:dyDescent="0.25">
      <c r="M10130">
        <v>101.27000000001399</v>
      </c>
      <c r="N10130">
        <v>18.3691263086959</v>
      </c>
      <c r="P10130">
        <v>101.270000000119</v>
      </c>
      <c r="Q10130">
        <v>18.372553565515801</v>
      </c>
    </row>
    <row r="10131" spans="13:17" x14ac:dyDescent="0.25">
      <c r="M10131">
        <v>101.280000000014</v>
      </c>
      <c r="N10131">
        <v>18.366072378460402</v>
      </c>
      <c r="P10131">
        <v>101.280000000119</v>
      </c>
      <c r="Q10131">
        <v>18.369499439932</v>
      </c>
    </row>
    <row r="10132" spans="13:17" x14ac:dyDescent="0.25">
      <c r="M10132">
        <v>101.290000000014</v>
      </c>
      <c r="N10132">
        <v>18.3630187387886</v>
      </c>
      <c r="P10132">
        <v>101.29000000011899</v>
      </c>
      <c r="Q10132">
        <v>18.3664456049504</v>
      </c>
    </row>
    <row r="10133" spans="13:17" x14ac:dyDescent="0.25">
      <c r="M10133">
        <v>101.30000000001399</v>
      </c>
      <c r="N10133">
        <v>18.359965389604401</v>
      </c>
      <c r="P10133">
        <v>101.300000000119</v>
      </c>
      <c r="Q10133">
        <v>18.363392060495201</v>
      </c>
    </row>
    <row r="10134" spans="13:17" x14ac:dyDescent="0.25">
      <c r="M10134">
        <v>101.310000000014</v>
      </c>
      <c r="N10134">
        <v>18.356912330832099</v>
      </c>
      <c r="P10134">
        <v>101.310000000119</v>
      </c>
      <c r="Q10134">
        <v>18.360338806490301</v>
      </c>
    </row>
    <row r="10135" spans="13:17" x14ac:dyDescent="0.25">
      <c r="M10135">
        <v>101.32000000001401</v>
      </c>
      <c r="N10135">
        <v>18.353859562395499</v>
      </c>
      <c r="P10135">
        <v>101.32000000011899</v>
      </c>
      <c r="Q10135">
        <v>18.357285842859799</v>
      </c>
    </row>
    <row r="10136" spans="13:17" x14ac:dyDescent="0.25">
      <c r="M10136">
        <v>101.330000000014</v>
      </c>
      <c r="N10136">
        <v>18.350807084218999</v>
      </c>
      <c r="P10136">
        <v>101.330000000119</v>
      </c>
      <c r="Q10136">
        <v>18.354233169527902</v>
      </c>
    </row>
    <row r="10137" spans="13:17" x14ac:dyDescent="0.25">
      <c r="M10137">
        <v>101.340000000014</v>
      </c>
      <c r="N10137">
        <v>18.347754896226501</v>
      </c>
      <c r="P10137">
        <v>101.34000000011901</v>
      </c>
      <c r="Q10137">
        <v>18.351180786418698</v>
      </c>
    </row>
    <row r="10138" spans="13:17" x14ac:dyDescent="0.25">
      <c r="M10138">
        <v>101.35000000001401</v>
      </c>
      <c r="N10138">
        <v>18.344702998342299</v>
      </c>
      <c r="P10138">
        <v>101.350000000119</v>
      </c>
      <c r="Q10138">
        <v>18.348128693456399</v>
      </c>
    </row>
    <row r="10139" spans="13:17" x14ac:dyDescent="0.25">
      <c r="M10139">
        <v>101.360000000014</v>
      </c>
      <c r="N10139">
        <v>18.341651390490501</v>
      </c>
      <c r="P10139">
        <v>101.360000000119</v>
      </c>
      <c r="Q10139">
        <v>18.3450768905651</v>
      </c>
    </row>
    <row r="10140" spans="13:17" x14ac:dyDescent="0.25">
      <c r="M10140">
        <v>101.370000000014</v>
      </c>
      <c r="N10140">
        <v>18.338600072595401</v>
      </c>
      <c r="P10140">
        <v>101.37000000011901</v>
      </c>
      <c r="Q10140">
        <v>18.342025377669</v>
      </c>
    </row>
    <row r="10141" spans="13:17" x14ac:dyDescent="0.25">
      <c r="M10141">
        <v>101.38000000001399</v>
      </c>
      <c r="N10141">
        <v>18.3355490445811</v>
      </c>
      <c r="P10141">
        <v>101.38000000012001</v>
      </c>
      <c r="Q10141">
        <v>18.338974154692298</v>
      </c>
    </row>
    <row r="10142" spans="13:17" x14ac:dyDescent="0.25">
      <c r="M10142">
        <v>101.390000000014</v>
      </c>
      <c r="N10142">
        <v>18.3324983063719</v>
      </c>
      <c r="P10142">
        <v>101.39000000012</v>
      </c>
      <c r="Q10142">
        <v>18.335923221559199</v>
      </c>
    </row>
    <row r="10143" spans="13:17" x14ac:dyDescent="0.25">
      <c r="M10143">
        <v>101.400000000014</v>
      </c>
      <c r="N10143">
        <v>18.329447857891999</v>
      </c>
      <c r="P10143">
        <v>101.40000000012</v>
      </c>
      <c r="Q10143">
        <v>18.332872578194099</v>
      </c>
    </row>
    <row r="10144" spans="13:17" x14ac:dyDescent="0.25">
      <c r="M10144">
        <v>101.41000000001399</v>
      </c>
      <c r="N10144">
        <v>18.326397699065801</v>
      </c>
      <c r="P10144">
        <v>101.41000000011999</v>
      </c>
      <c r="Q10144">
        <v>18.329822224521099</v>
      </c>
    </row>
    <row r="10145" spans="13:17" x14ac:dyDescent="0.25">
      <c r="M10145">
        <v>101.420000000014</v>
      </c>
      <c r="N10145">
        <v>18.3233478298175</v>
      </c>
      <c r="P10145">
        <v>101.42000000012</v>
      </c>
      <c r="Q10145">
        <v>18.326772160464699</v>
      </c>
    </row>
    <row r="10146" spans="13:17" x14ac:dyDescent="0.25">
      <c r="M10146">
        <v>101.430000000014</v>
      </c>
      <c r="N10146">
        <v>18.320298250071499</v>
      </c>
      <c r="P10146">
        <v>101.43000000012</v>
      </c>
      <c r="Q10146">
        <v>18.323722385949001</v>
      </c>
    </row>
    <row r="10147" spans="13:17" x14ac:dyDescent="0.25">
      <c r="M10147">
        <v>101.440000000014</v>
      </c>
      <c r="N10147">
        <v>18.317248959752</v>
      </c>
      <c r="P10147">
        <v>101.44000000011999</v>
      </c>
      <c r="Q10147">
        <v>18.320672900898401</v>
      </c>
    </row>
    <row r="10148" spans="13:17" x14ac:dyDescent="0.25">
      <c r="M10148">
        <v>101.450000000015</v>
      </c>
      <c r="N10148">
        <v>18.314199958783501</v>
      </c>
      <c r="P10148">
        <v>101.45000000012</v>
      </c>
      <c r="Q10148">
        <v>18.317623705237398</v>
      </c>
    </row>
    <row r="10149" spans="13:17" x14ac:dyDescent="0.25">
      <c r="M10149">
        <v>101.460000000015</v>
      </c>
      <c r="N10149">
        <v>18.3111512470904</v>
      </c>
      <c r="P10149">
        <v>101.46000000012</v>
      </c>
      <c r="Q10149">
        <v>18.314574798890199</v>
      </c>
    </row>
    <row r="10150" spans="13:17" x14ac:dyDescent="0.25">
      <c r="M10150">
        <v>101.47000000001501</v>
      </c>
      <c r="N10150">
        <v>18.308102824597</v>
      </c>
      <c r="P10150">
        <v>101.47000000012</v>
      </c>
      <c r="Q10150">
        <v>18.3115261817813</v>
      </c>
    </row>
    <row r="10151" spans="13:17" x14ac:dyDescent="0.25">
      <c r="M10151">
        <v>101.480000000015</v>
      </c>
      <c r="N10151">
        <v>18.305054691227799</v>
      </c>
      <c r="P10151">
        <v>101.48000000012</v>
      </c>
      <c r="Q10151">
        <v>18.308477853835001</v>
      </c>
    </row>
    <row r="10152" spans="13:17" x14ac:dyDescent="0.25">
      <c r="M10152">
        <v>101.490000000015</v>
      </c>
      <c r="N10152">
        <v>18.302006846907201</v>
      </c>
      <c r="P10152">
        <v>101.49000000012001</v>
      </c>
      <c r="Q10152">
        <v>18.305429814976002</v>
      </c>
    </row>
    <row r="10153" spans="13:17" x14ac:dyDescent="0.25">
      <c r="M10153">
        <v>101.50000000001501</v>
      </c>
      <c r="N10153">
        <v>18.2989592915598</v>
      </c>
      <c r="P10153">
        <v>101.50000000012</v>
      </c>
      <c r="Q10153">
        <v>18.302382065128501</v>
      </c>
    </row>
    <row r="10154" spans="13:17" x14ac:dyDescent="0.25">
      <c r="M10154">
        <v>101.510000000015</v>
      </c>
      <c r="N10154">
        <v>18.295912025109899</v>
      </c>
      <c r="P10154">
        <v>101.51000000012</v>
      </c>
      <c r="Q10154">
        <v>18.299334604217101</v>
      </c>
    </row>
    <row r="10155" spans="13:17" x14ac:dyDescent="0.25">
      <c r="M10155">
        <v>101.520000000015</v>
      </c>
      <c r="N10155">
        <v>18.292865047482099</v>
      </c>
      <c r="P10155">
        <v>101.52000000012001</v>
      </c>
      <c r="Q10155">
        <v>18.296287432166299</v>
      </c>
    </row>
    <row r="10156" spans="13:17" x14ac:dyDescent="0.25">
      <c r="M10156">
        <v>101.53000000001499</v>
      </c>
      <c r="N10156">
        <v>18.2898183586009</v>
      </c>
      <c r="P10156">
        <v>101.53000000012</v>
      </c>
      <c r="Q10156">
        <v>18.293240548900599</v>
      </c>
    </row>
    <row r="10157" spans="13:17" x14ac:dyDescent="0.25">
      <c r="M10157">
        <v>101.540000000015</v>
      </c>
      <c r="N10157">
        <v>18.286771958390901</v>
      </c>
      <c r="P10157">
        <v>101.54000000012</v>
      </c>
      <c r="Q10157">
        <v>18.290193954344499</v>
      </c>
    </row>
    <row r="10158" spans="13:17" x14ac:dyDescent="0.25">
      <c r="M10158">
        <v>101.550000000015</v>
      </c>
      <c r="N10158">
        <v>18.283725846776701</v>
      </c>
      <c r="P10158">
        <v>101.55000000011999</v>
      </c>
      <c r="Q10158">
        <v>18.2871476484227</v>
      </c>
    </row>
    <row r="10159" spans="13:17" x14ac:dyDescent="0.25">
      <c r="M10159">
        <v>101.56000000001499</v>
      </c>
      <c r="N10159">
        <v>18.280680023682802</v>
      </c>
      <c r="P10159">
        <v>101.56000000012</v>
      </c>
      <c r="Q10159">
        <v>18.284101631059801</v>
      </c>
    </row>
    <row r="10160" spans="13:17" x14ac:dyDescent="0.25">
      <c r="M10160">
        <v>101.570000000015</v>
      </c>
      <c r="N10160">
        <v>18.2776344890339</v>
      </c>
      <c r="P10160">
        <v>101.57000000012</v>
      </c>
      <c r="Q10160">
        <v>18.281055902180199</v>
      </c>
    </row>
    <row r="10161" spans="13:17" x14ac:dyDescent="0.25">
      <c r="M10161">
        <v>101.580000000015</v>
      </c>
      <c r="N10161">
        <v>18.274589242754601</v>
      </c>
      <c r="P10161">
        <v>101.58000000011999</v>
      </c>
      <c r="Q10161">
        <v>18.2780104617087</v>
      </c>
    </row>
    <row r="10162" spans="13:17" x14ac:dyDescent="0.25">
      <c r="M10162">
        <v>101.590000000015</v>
      </c>
      <c r="N10162">
        <v>18.2715442847696</v>
      </c>
      <c r="P10162">
        <v>101.59000000012099</v>
      </c>
      <c r="Q10162">
        <v>18.2749653095699</v>
      </c>
    </row>
    <row r="10163" spans="13:17" x14ac:dyDescent="0.25">
      <c r="M10163">
        <v>101.600000000015</v>
      </c>
      <c r="N10163">
        <v>18.2684996150034</v>
      </c>
      <c r="P10163">
        <v>101.600000000121</v>
      </c>
      <c r="Q10163">
        <v>18.271920445688501</v>
      </c>
    </row>
    <row r="10164" spans="13:17" x14ac:dyDescent="0.25">
      <c r="M10164">
        <v>101.61000000001501</v>
      </c>
      <c r="N10164">
        <v>18.265455233380901</v>
      </c>
      <c r="P10164">
        <v>101.610000000121</v>
      </c>
      <c r="Q10164">
        <v>18.268875869989198</v>
      </c>
    </row>
    <row r="10165" spans="13:17" x14ac:dyDescent="0.25">
      <c r="M10165">
        <v>101.620000000015</v>
      </c>
      <c r="N10165">
        <v>18.262411139826799</v>
      </c>
      <c r="P10165">
        <v>101.620000000121</v>
      </c>
      <c r="Q10165">
        <v>18.265831582396601</v>
      </c>
    </row>
    <row r="10166" spans="13:17" x14ac:dyDescent="0.25">
      <c r="M10166">
        <v>101.630000000015</v>
      </c>
      <c r="N10166">
        <v>18.259367334265701</v>
      </c>
      <c r="P10166">
        <v>101.630000000121</v>
      </c>
      <c r="Q10166">
        <v>18.2627875828356</v>
      </c>
    </row>
    <row r="10167" spans="13:17" x14ac:dyDescent="0.25">
      <c r="M10167">
        <v>101.64000000001499</v>
      </c>
      <c r="N10167">
        <v>18.256323816622501</v>
      </c>
      <c r="P10167">
        <v>101.64000000012101</v>
      </c>
      <c r="Q10167">
        <v>18.2597438712308</v>
      </c>
    </row>
    <row r="10168" spans="13:17" x14ac:dyDescent="0.25">
      <c r="M10168">
        <v>101.650000000015</v>
      </c>
      <c r="N10168">
        <v>18.253280586821901</v>
      </c>
      <c r="P10168">
        <v>101.650000000121</v>
      </c>
      <c r="Q10168">
        <v>18.2567004475071</v>
      </c>
    </row>
    <row r="10169" spans="13:17" x14ac:dyDescent="0.25">
      <c r="M10169">
        <v>101.660000000015</v>
      </c>
      <c r="N10169">
        <v>18.2502376447888</v>
      </c>
      <c r="P10169">
        <v>101.660000000121</v>
      </c>
      <c r="Q10169">
        <v>18.253657311589301</v>
      </c>
    </row>
    <row r="10170" spans="13:17" x14ac:dyDescent="0.25">
      <c r="M10170">
        <v>101.67000000001499</v>
      </c>
      <c r="N10170">
        <v>18.247194990447898</v>
      </c>
      <c r="P10170">
        <v>101.67000000012099</v>
      </c>
      <c r="Q10170">
        <v>18.250614463402101</v>
      </c>
    </row>
    <row r="10171" spans="13:17" x14ac:dyDescent="0.25">
      <c r="M10171">
        <v>101.680000000015</v>
      </c>
      <c r="N10171">
        <v>18.244152623724101</v>
      </c>
      <c r="P10171">
        <v>101.680000000121</v>
      </c>
      <c r="Q10171">
        <v>18.247571902870401</v>
      </c>
    </row>
    <row r="10172" spans="13:17" x14ac:dyDescent="0.25">
      <c r="M10172">
        <v>101.690000000015</v>
      </c>
      <c r="N10172">
        <v>18.241110544542298</v>
      </c>
      <c r="P10172">
        <v>101.690000000121</v>
      </c>
      <c r="Q10172">
        <v>18.244529629919001</v>
      </c>
    </row>
    <row r="10173" spans="13:17" x14ac:dyDescent="0.25">
      <c r="M10173">
        <v>101.700000000015</v>
      </c>
      <c r="N10173">
        <v>18.238068752827299</v>
      </c>
      <c r="P10173">
        <v>101.70000000012099</v>
      </c>
      <c r="Q10173">
        <v>18.241487644472901</v>
      </c>
    </row>
    <row r="10174" spans="13:17" x14ac:dyDescent="0.25">
      <c r="M10174">
        <v>101.710000000015</v>
      </c>
      <c r="N10174">
        <v>18.235027248504</v>
      </c>
      <c r="P10174">
        <v>101.710000000121</v>
      </c>
      <c r="Q10174">
        <v>18.238445946456999</v>
      </c>
    </row>
    <row r="10175" spans="13:17" x14ac:dyDescent="0.25">
      <c r="M10175">
        <v>101.72000000001501</v>
      </c>
      <c r="N10175">
        <v>18.231986031497399</v>
      </c>
      <c r="P10175">
        <v>101.720000000121</v>
      </c>
      <c r="Q10175">
        <v>18.235404535796</v>
      </c>
    </row>
    <row r="10176" spans="13:17" x14ac:dyDescent="0.25">
      <c r="M10176">
        <v>101.730000000015</v>
      </c>
      <c r="N10176">
        <v>18.228945101732499</v>
      </c>
      <c r="P10176">
        <v>101.730000000121</v>
      </c>
      <c r="Q10176">
        <v>18.232363412415101</v>
      </c>
    </row>
    <row r="10177" spans="13:17" x14ac:dyDescent="0.25">
      <c r="M10177">
        <v>101.740000000015</v>
      </c>
      <c r="N10177">
        <v>18.2259044591341</v>
      </c>
      <c r="P10177">
        <v>101.740000000121</v>
      </c>
      <c r="Q10177">
        <v>18.229322576239198</v>
      </c>
    </row>
    <row r="10178" spans="13:17" x14ac:dyDescent="0.25">
      <c r="M10178">
        <v>101.75000000001501</v>
      </c>
      <c r="N10178">
        <v>18.222864103627298</v>
      </c>
      <c r="P10178">
        <v>101.75000000012101</v>
      </c>
      <c r="Q10178">
        <v>18.226282027193101</v>
      </c>
    </row>
    <row r="10179" spans="13:17" x14ac:dyDescent="0.25">
      <c r="M10179">
        <v>101.760000000015</v>
      </c>
      <c r="N10179">
        <v>18.219824035137101</v>
      </c>
      <c r="P10179">
        <v>101.760000000121</v>
      </c>
      <c r="Q10179">
        <v>18.223241765202101</v>
      </c>
    </row>
    <row r="10180" spans="13:17" x14ac:dyDescent="0.25">
      <c r="M10180">
        <v>101.770000000015</v>
      </c>
      <c r="N10180">
        <v>18.2167842535886</v>
      </c>
      <c r="P10180">
        <v>101.770000000121</v>
      </c>
      <c r="Q10180">
        <v>18.220201790190998</v>
      </c>
    </row>
    <row r="10181" spans="13:17" x14ac:dyDescent="0.25">
      <c r="M10181">
        <v>101.78000000001499</v>
      </c>
      <c r="N10181">
        <v>18.2137447589066</v>
      </c>
      <c r="P10181">
        <v>101.78000000012101</v>
      </c>
      <c r="Q10181">
        <v>18.217162102084899</v>
      </c>
    </row>
    <row r="10182" spans="13:17" x14ac:dyDescent="0.25">
      <c r="M10182">
        <v>101.790000000015</v>
      </c>
      <c r="N10182">
        <v>18.2107055510164</v>
      </c>
      <c r="P10182">
        <v>101.790000000121</v>
      </c>
      <c r="Q10182">
        <v>18.2141227008089</v>
      </c>
    </row>
    <row r="10183" spans="13:17" x14ac:dyDescent="0.25">
      <c r="M10183">
        <v>101.800000000015</v>
      </c>
      <c r="N10183">
        <v>18.2076666298431</v>
      </c>
      <c r="P10183">
        <v>101.800000000122</v>
      </c>
      <c r="Q10183">
        <v>18.211083586288002</v>
      </c>
    </row>
    <row r="10184" spans="13:17" x14ac:dyDescent="0.25">
      <c r="M10184">
        <v>101.81000000001499</v>
      </c>
      <c r="N10184">
        <v>18.2046279953117</v>
      </c>
      <c r="P10184">
        <v>101.810000000122</v>
      </c>
      <c r="Q10184">
        <v>18.2080447584474</v>
      </c>
    </row>
    <row r="10185" spans="13:17" x14ac:dyDescent="0.25">
      <c r="M10185">
        <v>101.820000000015</v>
      </c>
      <c r="N10185">
        <v>18.201589647347301</v>
      </c>
      <c r="P10185">
        <v>101.82000000012199</v>
      </c>
      <c r="Q10185">
        <v>18.205006217212201</v>
      </c>
    </row>
    <row r="10186" spans="13:17" x14ac:dyDescent="0.25">
      <c r="M10186">
        <v>101.830000000015</v>
      </c>
      <c r="N10186">
        <v>18.198551585875201</v>
      </c>
      <c r="P10186">
        <v>101.830000000122</v>
      </c>
      <c r="Q10186">
        <v>18.201967962507599</v>
      </c>
    </row>
    <row r="10187" spans="13:17" x14ac:dyDescent="0.25">
      <c r="M10187">
        <v>101.840000000015</v>
      </c>
      <c r="N10187">
        <v>18.195513810820401</v>
      </c>
      <c r="P10187">
        <v>101.840000000122</v>
      </c>
      <c r="Q10187">
        <v>18.198929994258599</v>
      </c>
    </row>
    <row r="10188" spans="13:17" x14ac:dyDescent="0.25">
      <c r="M10188">
        <v>101.850000000015</v>
      </c>
      <c r="N10188">
        <v>18.192476322108298</v>
      </c>
      <c r="P10188">
        <v>101.85000000012199</v>
      </c>
      <c r="Q10188">
        <v>18.195892312390601</v>
      </c>
    </row>
    <row r="10189" spans="13:17" x14ac:dyDescent="0.25">
      <c r="M10189">
        <v>101.86000000001501</v>
      </c>
      <c r="N10189">
        <v>18.189439119663898</v>
      </c>
      <c r="P10189">
        <v>101.860000000122</v>
      </c>
      <c r="Q10189">
        <v>18.192854916828701</v>
      </c>
    </row>
    <row r="10190" spans="13:17" x14ac:dyDescent="0.25">
      <c r="M10190">
        <v>101.870000000015</v>
      </c>
      <c r="N10190">
        <v>18.186402203412602</v>
      </c>
      <c r="P10190">
        <v>101.870000000122</v>
      </c>
      <c r="Q10190">
        <v>18.189817807498098</v>
      </c>
    </row>
    <row r="10191" spans="13:17" x14ac:dyDescent="0.25">
      <c r="M10191">
        <v>101.880000000015</v>
      </c>
      <c r="N10191">
        <v>18.183365573279598</v>
      </c>
      <c r="P10191">
        <v>101.880000000122</v>
      </c>
      <c r="Q10191">
        <v>18.186780984324098</v>
      </c>
    </row>
    <row r="10192" spans="13:17" x14ac:dyDescent="0.25">
      <c r="M10192">
        <v>101.89000000001499</v>
      </c>
      <c r="N10192">
        <v>18.1803292291901</v>
      </c>
      <c r="P10192">
        <v>101.890000000122</v>
      </c>
      <c r="Q10192">
        <v>18.183744447231899</v>
      </c>
    </row>
    <row r="10193" spans="13:17" x14ac:dyDescent="0.25">
      <c r="M10193">
        <v>101.900000000015</v>
      </c>
      <c r="N10193">
        <v>18.1772931710695</v>
      </c>
      <c r="P10193">
        <v>101.90000000012201</v>
      </c>
      <c r="Q10193">
        <v>18.180708196146899</v>
      </c>
    </row>
    <row r="10194" spans="13:17" x14ac:dyDescent="0.25">
      <c r="M10194">
        <v>101.910000000015</v>
      </c>
      <c r="N10194">
        <v>18.1742573988431</v>
      </c>
      <c r="P10194">
        <v>101.910000000122</v>
      </c>
      <c r="Q10194">
        <v>18.1776722309944</v>
      </c>
    </row>
    <row r="10195" spans="13:17" x14ac:dyDescent="0.25">
      <c r="M10195">
        <v>101.92000000001499</v>
      </c>
      <c r="N10195">
        <v>18.171221912436302</v>
      </c>
      <c r="P10195">
        <v>101.920000000122</v>
      </c>
      <c r="Q10195">
        <v>18.174636551699599</v>
      </c>
    </row>
    <row r="10196" spans="13:17" x14ac:dyDescent="0.25">
      <c r="M10196">
        <v>101.930000000015</v>
      </c>
      <c r="N10196">
        <v>18.1681867117743</v>
      </c>
      <c r="P10196">
        <v>101.93000000012201</v>
      </c>
      <c r="Q10196">
        <v>18.171601158188</v>
      </c>
    </row>
    <row r="10197" spans="13:17" x14ac:dyDescent="0.25">
      <c r="M10197">
        <v>101.940000000015</v>
      </c>
      <c r="N10197">
        <v>18.165151796782499</v>
      </c>
      <c r="P10197">
        <v>101.940000000122</v>
      </c>
      <c r="Q10197">
        <v>18.168566050384999</v>
      </c>
    </row>
    <row r="10198" spans="13:17" x14ac:dyDescent="0.25">
      <c r="M10198">
        <v>101.950000000015</v>
      </c>
      <c r="N10198">
        <v>18.162117167386398</v>
      </c>
      <c r="P10198">
        <v>101.950000000122</v>
      </c>
      <c r="Q10198">
        <v>18.165531228215801</v>
      </c>
    </row>
    <row r="10199" spans="13:17" x14ac:dyDescent="0.25">
      <c r="M10199">
        <v>101.960000000015</v>
      </c>
      <c r="N10199">
        <v>18.159082823511401</v>
      </c>
      <c r="P10199">
        <v>101.96000000012199</v>
      </c>
      <c r="Q10199">
        <v>18.162496691605899</v>
      </c>
    </row>
    <row r="10200" spans="13:17" x14ac:dyDescent="0.25">
      <c r="M10200">
        <v>101.97000000001501</v>
      </c>
      <c r="N10200">
        <v>18.1560487650829</v>
      </c>
      <c r="P10200">
        <v>101.970000000122</v>
      </c>
      <c r="Q10200">
        <v>18.159462440480901</v>
      </c>
    </row>
    <row r="10201" spans="13:17" x14ac:dyDescent="0.25">
      <c r="M10201">
        <v>101.980000000015</v>
      </c>
      <c r="N10201">
        <v>18.153014992026399</v>
      </c>
      <c r="P10201">
        <v>101.980000000122</v>
      </c>
      <c r="Q10201">
        <v>18.156428474765999</v>
      </c>
    </row>
    <row r="10202" spans="13:17" x14ac:dyDescent="0.25">
      <c r="M10202">
        <v>101.990000000015</v>
      </c>
      <c r="N10202">
        <v>18.149981504267402</v>
      </c>
      <c r="P10202">
        <v>101.990000000122</v>
      </c>
      <c r="Q10202">
        <v>18.153394794386799</v>
      </c>
    </row>
    <row r="10203" spans="13:17" x14ac:dyDescent="0.25">
      <c r="M10203">
        <v>102.00000000001501</v>
      </c>
      <c r="N10203">
        <v>18.1469483017313</v>
      </c>
      <c r="P10203">
        <v>102.000000000122</v>
      </c>
      <c r="Q10203">
        <v>18.1503613992688</v>
      </c>
    </row>
    <row r="10204" spans="13:17" x14ac:dyDescent="0.25">
      <c r="M10204">
        <v>102.010000000015</v>
      </c>
      <c r="N10204">
        <v>18.1439153843437</v>
      </c>
      <c r="P10204">
        <v>102.010000000123</v>
      </c>
      <c r="Q10204">
        <v>18.147328289337501</v>
      </c>
    </row>
    <row r="10205" spans="13:17" x14ac:dyDescent="0.25">
      <c r="M10205">
        <v>102.020000000015</v>
      </c>
      <c r="N10205">
        <v>18.140882752030102</v>
      </c>
      <c r="P10205">
        <v>102.02000000012301</v>
      </c>
      <c r="Q10205">
        <v>18.1442954645185</v>
      </c>
    </row>
    <row r="10206" spans="13:17" x14ac:dyDescent="0.25">
      <c r="M10206">
        <v>102.03000000001499</v>
      </c>
      <c r="N10206">
        <v>18.137850404716101</v>
      </c>
      <c r="P10206">
        <v>102.030000000123</v>
      </c>
      <c r="Q10206">
        <v>18.141262924737202</v>
      </c>
    </row>
    <row r="10207" spans="13:17" x14ac:dyDescent="0.25">
      <c r="M10207">
        <v>102.040000000015</v>
      </c>
      <c r="N10207">
        <v>18.1348183423273</v>
      </c>
      <c r="P10207">
        <v>102.040000000123</v>
      </c>
      <c r="Q10207">
        <v>18.138230669919398</v>
      </c>
    </row>
    <row r="10208" spans="13:17" x14ac:dyDescent="0.25">
      <c r="M10208">
        <v>102.050000000015</v>
      </c>
      <c r="N10208">
        <v>18.131786564789302</v>
      </c>
      <c r="P10208">
        <v>102.05000000012301</v>
      </c>
      <c r="Q10208">
        <v>18.1351986999905</v>
      </c>
    </row>
    <row r="10209" spans="13:17" x14ac:dyDescent="0.25">
      <c r="M10209">
        <v>102.06000000001499</v>
      </c>
      <c r="N10209">
        <v>18.128755072027602</v>
      </c>
      <c r="P10209">
        <v>102.060000000123</v>
      </c>
      <c r="Q10209">
        <v>18.132167014876199</v>
      </c>
    </row>
    <row r="10210" spans="13:17" x14ac:dyDescent="0.25">
      <c r="M10210">
        <v>102.070000000015</v>
      </c>
      <c r="N10210">
        <v>18.125723863967998</v>
      </c>
      <c r="P10210">
        <v>102.070000000123</v>
      </c>
      <c r="Q10210">
        <v>18.129135614502101</v>
      </c>
    </row>
    <row r="10211" spans="13:17" x14ac:dyDescent="0.25">
      <c r="M10211">
        <v>102.080000000015</v>
      </c>
      <c r="N10211">
        <v>18.122692940536101</v>
      </c>
      <c r="P10211">
        <v>102.08000000012299</v>
      </c>
      <c r="Q10211">
        <v>18.126104498794</v>
      </c>
    </row>
    <row r="10212" spans="13:17" x14ac:dyDescent="0.25">
      <c r="M10212">
        <v>102.090000000015</v>
      </c>
      <c r="N10212">
        <v>18.119662301657701</v>
      </c>
      <c r="P10212">
        <v>102.090000000123</v>
      </c>
      <c r="Q10212">
        <v>18.123073667677399</v>
      </c>
    </row>
    <row r="10213" spans="13:17" x14ac:dyDescent="0.25">
      <c r="M10213">
        <v>102.100000000015</v>
      </c>
      <c r="N10213">
        <v>18.116631947258298</v>
      </c>
      <c r="P10213">
        <v>102.100000000123</v>
      </c>
      <c r="Q10213">
        <v>18.120043121078002</v>
      </c>
    </row>
    <row r="10214" spans="13:17" x14ac:dyDescent="0.25">
      <c r="M10214">
        <v>102.11000000001501</v>
      </c>
      <c r="N10214">
        <v>18.113601877263701</v>
      </c>
      <c r="P10214">
        <v>102.11000000012299</v>
      </c>
      <c r="Q10214">
        <v>18.117012858921701</v>
      </c>
    </row>
    <row r="10215" spans="13:17" x14ac:dyDescent="0.25">
      <c r="M10215">
        <v>102.120000000015</v>
      </c>
      <c r="N10215">
        <v>18.1105720915997</v>
      </c>
      <c r="P10215">
        <v>102.120000000123</v>
      </c>
      <c r="Q10215">
        <v>18.113982881134099</v>
      </c>
    </row>
    <row r="10216" spans="13:17" x14ac:dyDescent="0.25">
      <c r="M10216">
        <v>102.130000000015</v>
      </c>
      <c r="N10216">
        <v>18.1075425901921</v>
      </c>
      <c r="P10216">
        <v>102.130000000123</v>
      </c>
      <c r="Q10216">
        <v>18.110953187641002</v>
      </c>
    </row>
    <row r="10217" spans="13:17" x14ac:dyDescent="0.25">
      <c r="M10217">
        <v>102.14000000001499</v>
      </c>
      <c r="N10217">
        <v>18.104513372966601</v>
      </c>
      <c r="P10217">
        <v>102.140000000123</v>
      </c>
      <c r="Q10217">
        <v>18.1079237783682</v>
      </c>
    </row>
    <row r="10218" spans="13:17" x14ac:dyDescent="0.25">
      <c r="M10218">
        <v>102.150000000015</v>
      </c>
      <c r="N10218">
        <v>18.101484439848999</v>
      </c>
      <c r="P10218">
        <v>102.150000000123</v>
      </c>
      <c r="Q10218">
        <v>18.104894653241502</v>
      </c>
    </row>
    <row r="10219" spans="13:17" x14ac:dyDescent="0.25">
      <c r="M10219">
        <v>102.160000000015</v>
      </c>
      <c r="N10219">
        <v>18.098455790765101</v>
      </c>
      <c r="P10219">
        <v>102.16000000012301</v>
      </c>
      <c r="Q10219">
        <v>18.101865812186599</v>
      </c>
    </row>
    <row r="10220" spans="13:17" x14ac:dyDescent="0.25">
      <c r="M10220">
        <v>102.17000000001499</v>
      </c>
      <c r="N10220">
        <v>18.095427425640899</v>
      </c>
      <c r="P10220">
        <v>102.170000000123</v>
      </c>
      <c r="Q10220">
        <v>18.098837255129599</v>
      </c>
    </row>
    <row r="10221" spans="13:17" x14ac:dyDescent="0.25">
      <c r="M10221">
        <v>102.180000000015</v>
      </c>
      <c r="N10221">
        <v>18.0923993444022</v>
      </c>
      <c r="P10221">
        <v>102.180000000123</v>
      </c>
      <c r="Q10221">
        <v>18.0958089819961</v>
      </c>
    </row>
    <row r="10222" spans="13:17" x14ac:dyDescent="0.25">
      <c r="M10222">
        <v>102.190000000015</v>
      </c>
      <c r="N10222">
        <v>18.089371546974899</v>
      </c>
      <c r="P10222">
        <v>102.19000000012301</v>
      </c>
      <c r="Q10222">
        <v>18.0927809927121</v>
      </c>
    </row>
    <row r="10223" spans="13:17" x14ac:dyDescent="0.25">
      <c r="M10223">
        <v>102.200000000015</v>
      </c>
      <c r="N10223">
        <v>18.086344033284799</v>
      </c>
      <c r="P10223">
        <v>102.200000000123</v>
      </c>
      <c r="Q10223">
        <v>18.0897532872035</v>
      </c>
    </row>
    <row r="10224" spans="13:17" x14ac:dyDescent="0.25">
      <c r="M10224">
        <v>102.210000000015</v>
      </c>
      <c r="N10224">
        <v>18.083316803257901</v>
      </c>
      <c r="P10224">
        <v>102.210000000123</v>
      </c>
      <c r="Q10224">
        <v>18.0867258653963</v>
      </c>
    </row>
    <row r="10225" spans="13:17" x14ac:dyDescent="0.25">
      <c r="M10225">
        <v>102.22000000001501</v>
      </c>
      <c r="N10225">
        <v>18.080289856820201</v>
      </c>
      <c r="P10225">
        <v>102.220000000124</v>
      </c>
      <c r="Q10225">
        <v>18.083698727216301</v>
      </c>
    </row>
    <row r="10226" spans="13:17" x14ac:dyDescent="0.25">
      <c r="M10226">
        <v>102.230000000015</v>
      </c>
      <c r="N10226">
        <v>18.077263193897601</v>
      </c>
      <c r="P10226">
        <v>102.23000000012399</v>
      </c>
      <c r="Q10226">
        <v>18.080671872589502</v>
      </c>
    </row>
    <row r="10227" spans="13:17" x14ac:dyDescent="0.25">
      <c r="M10227">
        <v>102.240000000015</v>
      </c>
      <c r="N10227">
        <v>18.074236814416199</v>
      </c>
      <c r="P10227">
        <v>102.240000000124</v>
      </c>
      <c r="Q10227">
        <v>18.077645301441901</v>
      </c>
    </row>
    <row r="10228" spans="13:17" x14ac:dyDescent="0.25">
      <c r="M10228">
        <v>102.25000000001501</v>
      </c>
      <c r="N10228">
        <v>18.071210718301799</v>
      </c>
      <c r="P10228">
        <v>102.250000000124</v>
      </c>
      <c r="Q10228">
        <v>18.0746190136996</v>
      </c>
    </row>
    <row r="10229" spans="13:17" x14ac:dyDescent="0.25">
      <c r="M10229">
        <v>102.260000000015</v>
      </c>
      <c r="N10229">
        <v>18.068184905480599</v>
      </c>
      <c r="P10229">
        <v>102.26000000012399</v>
      </c>
      <c r="Q10229">
        <v>18.071593009288499</v>
      </c>
    </row>
    <row r="10230" spans="13:17" x14ac:dyDescent="0.25">
      <c r="M10230">
        <v>102.270000000015</v>
      </c>
      <c r="N10230">
        <v>18.0651593758787</v>
      </c>
      <c r="P10230">
        <v>102.270000000124</v>
      </c>
      <c r="Q10230">
        <v>18.068567288134702</v>
      </c>
    </row>
    <row r="10231" spans="13:17" x14ac:dyDescent="0.25">
      <c r="M10231">
        <v>102.28000000001499</v>
      </c>
      <c r="N10231">
        <v>18.062134129421999</v>
      </c>
      <c r="P10231">
        <v>102.28000000012401</v>
      </c>
      <c r="Q10231">
        <v>18.065541850164301</v>
      </c>
    </row>
    <row r="10232" spans="13:17" x14ac:dyDescent="0.25">
      <c r="M10232">
        <v>102.290000000015</v>
      </c>
      <c r="N10232">
        <v>18.059109166036698</v>
      </c>
      <c r="P10232">
        <v>102.290000000124</v>
      </c>
      <c r="Q10232">
        <v>18.062516695303302</v>
      </c>
    </row>
    <row r="10233" spans="13:17" x14ac:dyDescent="0.25">
      <c r="M10233">
        <v>102.300000000015</v>
      </c>
      <c r="N10233">
        <v>18.056084485648899</v>
      </c>
      <c r="P10233">
        <v>102.300000000124</v>
      </c>
      <c r="Q10233">
        <v>18.059491823477799</v>
      </c>
    </row>
    <row r="10234" spans="13:17" x14ac:dyDescent="0.25">
      <c r="M10234">
        <v>102.31000000001499</v>
      </c>
      <c r="N10234">
        <v>18.053060088184601</v>
      </c>
      <c r="P10234">
        <v>102.31000000012401</v>
      </c>
      <c r="Q10234">
        <v>18.056467234614001</v>
      </c>
    </row>
    <row r="10235" spans="13:17" x14ac:dyDescent="0.25">
      <c r="M10235">
        <v>102.320000000015</v>
      </c>
      <c r="N10235">
        <v>18.0500359735702</v>
      </c>
      <c r="P10235">
        <v>102.320000000124</v>
      </c>
      <c r="Q10235">
        <v>18.053442928638098</v>
      </c>
    </row>
    <row r="10236" spans="13:17" x14ac:dyDescent="0.25">
      <c r="M10236">
        <v>102.330000000015</v>
      </c>
      <c r="N10236">
        <v>18.047012141731699</v>
      </c>
      <c r="P10236">
        <v>102.330000000124</v>
      </c>
      <c r="Q10236">
        <v>18.0504189054761</v>
      </c>
    </row>
    <row r="10237" spans="13:17" x14ac:dyDescent="0.25">
      <c r="M10237">
        <v>102.340000000015</v>
      </c>
      <c r="N10237">
        <v>18.043988592595301</v>
      </c>
      <c r="P10237">
        <v>102.34000000012399</v>
      </c>
      <c r="Q10237">
        <v>18.047395165054301</v>
      </c>
    </row>
    <row r="10238" spans="13:17" x14ac:dyDescent="0.25">
      <c r="M10238">
        <v>102.350000000015</v>
      </c>
      <c r="N10238">
        <v>18.040965326087299</v>
      </c>
      <c r="P10238">
        <v>102.350000000124</v>
      </c>
      <c r="Q10238">
        <v>18.0443717072989</v>
      </c>
    </row>
    <row r="10239" spans="13:17" x14ac:dyDescent="0.25">
      <c r="M10239">
        <v>102.36000000001501</v>
      </c>
      <c r="N10239">
        <v>18.037942342133899</v>
      </c>
      <c r="P10239">
        <v>102.360000000124</v>
      </c>
      <c r="Q10239">
        <v>18.041348532136102</v>
      </c>
    </row>
    <row r="10240" spans="13:17" x14ac:dyDescent="0.25">
      <c r="M10240">
        <v>102.370000000015</v>
      </c>
      <c r="N10240">
        <v>18.0349196406613</v>
      </c>
      <c r="P10240">
        <v>102.37000000012399</v>
      </c>
      <c r="Q10240">
        <v>18.0383256394922</v>
      </c>
    </row>
    <row r="10241" spans="13:17" x14ac:dyDescent="0.25">
      <c r="M10241">
        <v>102.380000000015</v>
      </c>
      <c r="N10241">
        <v>18.031897221595798</v>
      </c>
      <c r="P10241">
        <v>102.380000000124</v>
      </c>
      <c r="Q10241">
        <v>18.035303029293299</v>
      </c>
    </row>
    <row r="10242" spans="13:17" x14ac:dyDescent="0.25">
      <c r="M10242">
        <v>102.39000000001499</v>
      </c>
      <c r="N10242">
        <v>18.028875084863699</v>
      </c>
      <c r="P10242">
        <v>102.390000000124</v>
      </c>
      <c r="Q10242">
        <v>18.032280701465901</v>
      </c>
    </row>
    <row r="10243" spans="13:17" x14ac:dyDescent="0.25">
      <c r="M10243">
        <v>102.400000000015</v>
      </c>
      <c r="N10243">
        <v>18.025853230391299</v>
      </c>
      <c r="P10243">
        <v>102.400000000124</v>
      </c>
      <c r="Q10243">
        <v>18.0292586559363</v>
      </c>
    </row>
    <row r="10244" spans="13:17" x14ac:dyDescent="0.25">
      <c r="M10244">
        <v>102.410000000015</v>
      </c>
      <c r="N10244">
        <v>18.022831658105002</v>
      </c>
      <c r="P10244">
        <v>102.410000000124</v>
      </c>
      <c r="Q10244">
        <v>18.0262368926306</v>
      </c>
    </row>
    <row r="10245" spans="13:17" x14ac:dyDescent="0.25">
      <c r="M10245">
        <v>102.42000000001499</v>
      </c>
      <c r="N10245">
        <v>18.0198103679311</v>
      </c>
      <c r="P10245">
        <v>102.42000000012401</v>
      </c>
      <c r="Q10245">
        <v>18.023215411475402</v>
      </c>
    </row>
    <row r="10246" spans="13:17" x14ac:dyDescent="0.25">
      <c r="M10246">
        <v>102.430000000015</v>
      </c>
      <c r="N10246">
        <v>18.016789359795901</v>
      </c>
      <c r="P10246">
        <v>102.43000000012501</v>
      </c>
      <c r="Q10246">
        <v>18.020194212396898</v>
      </c>
    </row>
    <row r="10247" spans="13:17" x14ac:dyDescent="0.25">
      <c r="M10247">
        <v>102.440000000015</v>
      </c>
      <c r="N10247">
        <v>18.013768633625901</v>
      </c>
      <c r="P10247">
        <v>102.440000000125</v>
      </c>
      <c r="Q10247">
        <v>18.017173295321602</v>
      </c>
    </row>
    <row r="10248" spans="13:17" x14ac:dyDescent="0.25">
      <c r="M10248">
        <v>102.450000000015</v>
      </c>
      <c r="N10248">
        <v>18.010748189347499</v>
      </c>
      <c r="P10248">
        <v>102.450000000125</v>
      </c>
      <c r="Q10248">
        <v>18.014152660175899</v>
      </c>
    </row>
    <row r="10249" spans="13:17" x14ac:dyDescent="0.25">
      <c r="M10249">
        <v>102.460000000015</v>
      </c>
      <c r="N10249">
        <v>18.0077280268872</v>
      </c>
      <c r="P10249">
        <v>102.46000000012501</v>
      </c>
      <c r="Q10249">
        <v>18.0111323068861</v>
      </c>
    </row>
    <row r="10250" spans="13:17" x14ac:dyDescent="0.25">
      <c r="M10250">
        <v>102.47000000001501</v>
      </c>
      <c r="N10250">
        <v>18.0047081461713</v>
      </c>
      <c r="P10250">
        <v>102.470000000125</v>
      </c>
      <c r="Q10250">
        <v>18.0081122353788</v>
      </c>
    </row>
    <row r="10251" spans="13:17" x14ac:dyDescent="0.25">
      <c r="M10251">
        <v>102.480000000015</v>
      </c>
      <c r="N10251">
        <v>18.0016885471263</v>
      </c>
      <c r="P10251">
        <v>102.480000000125</v>
      </c>
      <c r="Q10251">
        <v>18.005092445580502</v>
      </c>
    </row>
    <row r="10252" spans="13:17" x14ac:dyDescent="0.25">
      <c r="M10252">
        <v>102.490000000015</v>
      </c>
      <c r="N10252">
        <v>17.9986692296788</v>
      </c>
      <c r="P10252">
        <v>102.49000000012499</v>
      </c>
      <c r="Q10252">
        <v>18.002072937417498</v>
      </c>
    </row>
    <row r="10253" spans="13:17" x14ac:dyDescent="0.25">
      <c r="M10253">
        <v>102.50000000001501</v>
      </c>
      <c r="N10253">
        <v>17.9956501937552</v>
      </c>
      <c r="P10253">
        <v>102.500000000125</v>
      </c>
      <c r="Q10253">
        <v>17.999053710816401</v>
      </c>
    </row>
    <row r="10254" spans="13:17" x14ac:dyDescent="0.25">
      <c r="M10254">
        <v>102.510000000015</v>
      </c>
      <c r="N10254">
        <v>17.9926314392821</v>
      </c>
      <c r="P10254">
        <v>102.510000000125</v>
      </c>
      <c r="Q10254">
        <v>17.996034765703801</v>
      </c>
    </row>
    <row r="10255" spans="13:17" x14ac:dyDescent="0.25">
      <c r="M10255">
        <v>102.520000000015</v>
      </c>
      <c r="N10255">
        <v>17.989612966186101</v>
      </c>
      <c r="P10255">
        <v>102.52000000012499</v>
      </c>
      <c r="Q10255">
        <v>17.993016102006099</v>
      </c>
    </row>
    <row r="10256" spans="13:17" x14ac:dyDescent="0.25">
      <c r="M10256">
        <v>102.53000000001499</v>
      </c>
      <c r="N10256">
        <v>17.986594774393701</v>
      </c>
      <c r="P10256">
        <v>102.530000000125</v>
      </c>
      <c r="Q10256">
        <v>17.989997719649999</v>
      </c>
    </row>
    <row r="10257" spans="13:17" x14ac:dyDescent="0.25">
      <c r="M10257">
        <v>102.540000000015</v>
      </c>
      <c r="N10257">
        <v>17.983576863831502</v>
      </c>
      <c r="P10257">
        <v>102.540000000125</v>
      </c>
      <c r="Q10257">
        <v>17.986979618562099</v>
      </c>
    </row>
    <row r="10258" spans="13:17" x14ac:dyDescent="0.25">
      <c r="M10258">
        <v>102.550000000015</v>
      </c>
      <c r="N10258">
        <v>17.980559234426199</v>
      </c>
      <c r="P10258">
        <v>102.550000000125</v>
      </c>
      <c r="Q10258">
        <v>17.983961798668901</v>
      </c>
    </row>
    <row r="10259" spans="13:17" x14ac:dyDescent="0.25">
      <c r="M10259">
        <v>102.56000000001499</v>
      </c>
      <c r="N10259">
        <v>17.977541886104301</v>
      </c>
      <c r="P10259">
        <v>102.560000000125</v>
      </c>
      <c r="Q10259">
        <v>17.9809442598971</v>
      </c>
    </row>
    <row r="10260" spans="13:17" x14ac:dyDescent="0.25">
      <c r="M10260">
        <v>102.570000000015</v>
      </c>
      <c r="N10260">
        <v>17.974524818792499</v>
      </c>
      <c r="P10260">
        <v>102.57000000012501</v>
      </c>
      <c r="Q10260">
        <v>17.977927002173299</v>
      </c>
    </row>
    <row r="10261" spans="13:17" x14ac:dyDescent="0.25">
      <c r="M10261">
        <v>102.580000000015</v>
      </c>
      <c r="N10261">
        <v>17.9715080324175</v>
      </c>
      <c r="P10261">
        <v>102.580000000125</v>
      </c>
      <c r="Q10261">
        <v>17.9749100254243</v>
      </c>
    </row>
    <row r="10262" spans="13:17" x14ac:dyDescent="0.25">
      <c r="M10262">
        <v>102.590000000015</v>
      </c>
      <c r="N10262">
        <v>17.968491526906099</v>
      </c>
      <c r="P10262">
        <v>102.590000000125</v>
      </c>
      <c r="Q10262">
        <v>17.971893329576599</v>
      </c>
    </row>
    <row r="10263" spans="13:17" x14ac:dyDescent="0.25">
      <c r="M10263">
        <v>102.600000000015</v>
      </c>
      <c r="N10263">
        <v>17.965475302184799</v>
      </c>
      <c r="P10263">
        <v>102.60000000012499</v>
      </c>
      <c r="Q10263">
        <v>17.9688769145571</v>
      </c>
    </row>
    <row r="10264" spans="13:17" x14ac:dyDescent="0.25">
      <c r="M10264">
        <v>102.61000000001501</v>
      </c>
      <c r="N10264">
        <v>17.9624593581804</v>
      </c>
      <c r="P10264">
        <v>102.610000000125</v>
      </c>
      <c r="Q10264">
        <v>17.965860780292399</v>
      </c>
    </row>
    <row r="10265" spans="13:17" x14ac:dyDescent="0.25">
      <c r="M10265">
        <v>102.620000000015</v>
      </c>
      <c r="N10265">
        <v>17.9594436948198</v>
      </c>
      <c r="P10265">
        <v>102.620000000125</v>
      </c>
      <c r="Q10265">
        <v>17.962844926709199</v>
      </c>
    </row>
    <row r="10266" spans="13:17" x14ac:dyDescent="0.25">
      <c r="M10266">
        <v>102.630000000015</v>
      </c>
      <c r="N10266">
        <v>17.956428312029601</v>
      </c>
      <c r="P10266">
        <v>102.63000000012499</v>
      </c>
      <c r="Q10266">
        <v>17.959829353734399</v>
      </c>
    </row>
    <row r="10267" spans="13:17" x14ac:dyDescent="0.25">
      <c r="M10267">
        <v>102.64000000001499</v>
      </c>
      <c r="N10267">
        <v>17.953413209736699</v>
      </c>
      <c r="P10267">
        <v>102.64000000012599</v>
      </c>
      <c r="Q10267">
        <v>17.9568140612948</v>
      </c>
    </row>
    <row r="10268" spans="13:17" x14ac:dyDescent="0.25">
      <c r="M10268">
        <v>102.650000000015</v>
      </c>
      <c r="N10268">
        <v>17.950398387867899</v>
      </c>
      <c r="P10268">
        <v>102.650000000126</v>
      </c>
      <c r="Q10268">
        <v>17.953799049317102</v>
      </c>
    </row>
    <row r="10269" spans="13:17" x14ac:dyDescent="0.25">
      <c r="M10269">
        <v>102.660000000015</v>
      </c>
      <c r="N10269">
        <v>17.94738384635</v>
      </c>
      <c r="P10269">
        <v>102.660000000126</v>
      </c>
      <c r="Q10269">
        <v>17.9507843177282</v>
      </c>
    </row>
    <row r="10270" spans="13:17" x14ac:dyDescent="0.25">
      <c r="M10270">
        <v>102.67000000001499</v>
      </c>
      <c r="N10270">
        <v>17.944369585109801</v>
      </c>
      <c r="P10270">
        <v>102.670000000126</v>
      </c>
      <c r="Q10270">
        <v>17.947769866454902</v>
      </c>
    </row>
    <row r="10271" spans="13:17" x14ac:dyDescent="0.25">
      <c r="M10271">
        <v>102.680000000015</v>
      </c>
      <c r="N10271">
        <v>17.9413556040743</v>
      </c>
      <c r="P10271">
        <v>102.680000000126</v>
      </c>
      <c r="Q10271">
        <v>17.944755695424199</v>
      </c>
    </row>
    <row r="10272" spans="13:17" x14ac:dyDescent="0.25">
      <c r="M10272">
        <v>102.690000000015</v>
      </c>
      <c r="N10272">
        <v>17.9383419031704</v>
      </c>
      <c r="P10272">
        <v>102.69000000012601</v>
      </c>
      <c r="Q10272">
        <v>17.941741804562799</v>
      </c>
    </row>
    <row r="10273" spans="13:17" x14ac:dyDescent="0.25">
      <c r="M10273">
        <v>102.700000000015</v>
      </c>
      <c r="N10273">
        <v>17.935328482324898</v>
      </c>
      <c r="P10273">
        <v>102.700000000126</v>
      </c>
      <c r="Q10273">
        <v>17.938728193797701</v>
      </c>
    </row>
    <row r="10274" spans="13:17" x14ac:dyDescent="0.25">
      <c r="M10274">
        <v>102.710000000015</v>
      </c>
      <c r="N10274">
        <v>17.932315341464701</v>
      </c>
      <c r="P10274">
        <v>102.710000000126</v>
      </c>
      <c r="Q10274">
        <v>17.9357148630559</v>
      </c>
    </row>
    <row r="10275" spans="13:17" x14ac:dyDescent="0.25">
      <c r="M10275">
        <v>102.72000000001501</v>
      </c>
      <c r="N10275">
        <v>17.929302480516998</v>
      </c>
      <c r="P10275">
        <v>102.72000000012601</v>
      </c>
      <c r="Q10275">
        <v>17.932701812264199</v>
      </c>
    </row>
    <row r="10276" spans="13:17" x14ac:dyDescent="0.25">
      <c r="M10276">
        <v>102.730000000015</v>
      </c>
      <c r="N10276">
        <v>17.926289899408498</v>
      </c>
      <c r="P10276">
        <v>102.730000000126</v>
      </c>
      <c r="Q10276">
        <v>17.929689041349601</v>
      </c>
    </row>
    <row r="10277" spans="13:17" x14ac:dyDescent="0.25">
      <c r="M10277">
        <v>102.740000000015</v>
      </c>
      <c r="N10277">
        <v>17.923277598066299</v>
      </c>
      <c r="P10277">
        <v>102.740000000126</v>
      </c>
      <c r="Q10277">
        <v>17.9266765502392</v>
      </c>
    </row>
    <row r="10278" spans="13:17" x14ac:dyDescent="0.25">
      <c r="M10278">
        <v>102.75000000001501</v>
      </c>
      <c r="N10278">
        <v>17.920265576417499</v>
      </c>
      <c r="P10278">
        <v>102.75000000012599</v>
      </c>
      <c r="Q10278">
        <v>17.92366433886</v>
      </c>
    </row>
    <row r="10279" spans="13:17" x14ac:dyDescent="0.25">
      <c r="M10279">
        <v>102.760000000015</v>
      </c>
      <c r="N10279">
        <v>17.917253834389001</v>
      </c>
      <c r="P10279">
        <v>102.760000000126</v>
      </c>
      <c r="Q10279">
        <v>17.920652407138899</v>
      </c>
    </row>
    <row r="10280" spans="13:17" x14ac:dyDescent="0.25">
      <c r="M10280">
        <v>102.770000000015</v>
      </c>
      <c r="N10280">
        <v>17.914242371907999</v>
      </c>
      <c r="P10280">
        <v>102.770000000126</v>
      </c>
      <c r="Q10280">
        <v>17.917640755002999</v>
      </c>
    </row>
    <row r="10281" spans="13:17" x14ac:dyDescent="0.25">
      <c r="M10281">
        <v>102.78000000001499</v>
      </c>
      <c r="N10281">
        <v>17.9112311889014</v>
      </c>
      <c r="P10281">
        <v>102.78000000012599</v>
      </c>
      <c r="Q10281">
        <v>17.914629382379399</v>
      </c>
    </row>
    <row r="10282" spans="13:17" x14ac:dyDescent="0.25">
      <c r="M10282">
        <v>102.790000000015</v>
      </c>
      <c r="N10282">
        <v>17.908220285296402</v>
      </c>
      <c r="P10282">
        <v>102.790000000126</v>
      </c>
      <c r="Q10282">
        <v>17.9116182891952</v>
      </c>
    </row>
    <row r="10283" spans="13:17" x14ac:dyDescent="0.25">
      <c r="M10283">
        <v>102.800000000015</v>
      </c>
      <c r="N10283">
        <v>17.905209661020098</v>
      </c>
      <c r="P10283">
        <v>102.800000000126</v>
      </c>
      <c r="Q10283">
        <v>17.908607475377401</v>
      </c>
    </row>
    <row r="10284" spans="13:17" x14ac:dyDescent="0.25">
      <c r="M10284">
        <v>102.81000000001499</v>
      </c>
      <c r="N10284">
        <v>17.902199315999599</v>
      </c>
      <c r="P10284">
        <v>102.810000000126</v>
      </c>
      <c r="Q10284">
        <v>17.9055969408533</v>
      </c>
    </row>
    <row r="10285" spans="13:17" x14ac:dyDescent="0.25">
      <c r="M10285">
        <v>102.820000000015</v>
      </c>
      <c r="N10285">
        <v>17.899189250162099</v>
      </c>
      <c r="P10285">
        <v>102.820000000126</v>
      </c>
      <c r="Q10285">
        <v>17.902586685549998</v>
      </c>
    </row>
    <row r="10286" spans="13:17" x14ac:dyDescent="0.25">
      <c r="M10286">
        <v>102.830000000015</v>
      </c>
      <c r="N10286">
        <v>17.896179463434699</v>
      </c>
      <c r="P10286">
        <v>102.83000000012601</v>
      </c>
      <c r="Q10286">
        <v>17.899576709394498</v>
      </c>
    </row>
    <row r="10287" spans="13:17" x14ac:dyDescent="0.25">
      <c r="M10287">
        <v>102.840000000015</v>
      </c>
      <c r="N10287">
        <v>17.8931699557447</v>
      </c>
      <c r="P10287">
        <v>102.840000000126</v>
      </c>
      <c r="Q10287">
        <v>17.8965670123142</v>
      </c>
    </row>
    <row r="10288" spans="13:17" x14ac:dyDescent="0.25">
      <c r="M10288">
        <v>102.850000000015</v>
      </c>
      <c r="N10288">
        <v>17.8901607270193</v>
      </c>
      <c r="P10288">
        <v>102.850000000127</v>
      </c>
      <c r="Q10288">
        <v>17.893557594236199</v>
      </c>
    </row>
    <row r="10289" spans="13:17" x14ac:dyDescent="0.25">
      <c r="M10289">
        <v>102.86000000001501</v>
      </c>
      <c r="N10289">
        <v>17.887151777185601</v>
      </c>
      <c r="P10289">
        <v>102.860000000127</v>
      </c>
      <c r="Q10289">
        <v>17.8905484550877</v>
      </c>
    </row>
    <row r="10290" spans="13:17" x14ac:dyDescent="0.25">
      <c r="M10290">
        <v>102.870000000015</v>
      </c>
      <c r="N10290">
        <v>17.884143106170999</v>
      </c>
      <c r="P10290">
        <v>102.87000000012701</v>
      </c>
      <c r="Q10290">
        <v>17.887539594796099</v>
      </c>
    </row>
    <row r="10291" spans="13:17" x14ac:dyDescent="0.25">
      <c r="M10291">
        <v>102.880000000015</v>
      </c>
      <c r="N10291">
        <v>17.8811347139026</v>
      </c>
      <c r="P10291">
        <v>102.880000000127</v>
      </c>
      <c r="Q10291">
        <v>17.884531013288399</v>
      </c>
    </row>
    <row r="10292" spans="13:17" x14ac:dyDescent="0.25">
      <c r="M10292">
        <v>102.89000000001499</v>
      </c>
      <c r="N10292">
        <v>17.878126600307901</v>
      </c>
      <c r="P10292">
        <v>102.890000000127</v>
      </c>
      <c r="Q10292">
        <v>17.881522710492199</v>
      </c>
    </row>
    <row r="10293" spans="13:17" x14ac:dyDescent="0.25">
      <c r="M10293">
        <v>102.900000000015</v>
      </c>
      <c r="N10293">
        <v>17.875118765314099</v>
      </c>
      <c r="P10293">
        <v>102.90000000012699</v>
      </c>
      <c r="Q10293">
        <v>17.878514686334601</v>
      </c>
    </row>
    <row r="10294" spans="13:17" x14ac:dyDescent="0.25">
      <c r="M10294">
        <v>102.910000000015</v>
      </c>
      <c r="N10294">
        <v>17.872111208848501</v>
      </c>
      <c r="P10294">
        <v>102.910000000127</v>
      </c>
      <c r="Q10294">
        <v>17.875506940742898</v>
      </c>
    </row>
    <row r="10295" spans="13:17" x14ac:dyDescent="0.25">
      <c r="M10295">
        <v>102.92000000001499</v>
      </c>
      <c r="N10295">
        <v>17.869103930838602</v>
      </c>
      <c r="P10295">
        <v>102.920000000127</v>
      </c>
      <c r="Q10295">
        <v>17.872499473644599</v>
      </c>
    </row>
    <row r="10296" spans="13:17" x14ac:dyDescent="0.25">
      <c r="M10296">
        <v>102.930000000015</v>
      </c>
      <c r="N10296">
        <v>17.866096931211601</v>
      </c>
      <c r="P10296">
        <v>102.930000000127</v>
      </c>
      <c r="Q10296">
        <v>17.869492284966999</v>
      </c>
    </row>
    <row r="10297" spans="13:17" x14ac:dyDescent="0.25">
      <c r="M10297">
        <v>102.940000000015</v>
      </c>
      <c r="N10297">
        <v>17.863090209894899</v>
      </c>
      <c r="P10297">
        <v>102.940000000127</v>
      </c>
      <c r="Q10297">
        <v>17.866485374637399</v>
      </c>
    </row>
    <row r="10298" spans="13:17" x14ac:dyDescent="0.25">
      <c r="M10298">
        <v>102.950000000015</v>
      </c>
      <c r="N10298">
        <v>17.860083766816</v>
      </c>
      <c r="P10298">
        <v>102.95000000012701</v>
      </c>
      <c r="Q10298">
        <v>17.8634787425833</v>
      </c>
    </row>
    <row r="10299" spans="13:17" x14ac:dyDescent="0.25">
      <c r="M10299">
        <v>102.960000000015</v>
      </c>
      <c r="N10299">
        <v>17.857077601902301</v>
      </c>
      <c r="P10299">
        <v>102.960000000127</v>
      </c>
      <c r="Q10299">
        <v>17.860472388732099</v>
      </c>
    </row>
    <row r="10300" spans="13:17" x14ac:dyDescent="0.25">
      <c r="M10300">
        <v>102.97000000001501</v>
      </c>
      <c r="N10300">
        <v>17.8540717150813</v>
      </c>
      <c r="P10300">
        <v>102.970000000127</v>
      </c>
      <c r="Q10300">
        <v>17.857466313011301</v>
      </c>
    </row>
    <row r="10301" spans="13:17" x14ac:dyDescent="0.25">
      <c r="M10301">
        <v>102.980000000015</v>
      </c>
      <c r="N10301">
        <v>17.851066106280399</v>
      </c>
      <c r="P10301">
        <v>102.98000000012701</v>
      </c>
      <c r="Q10301">
        <v>17.8544605153483</v>
      </c>
    </row>
    <row r="10302" spans="13:17" x14ac:dyDescent="0.25">
      <c r="M10302">
        <v>102.990000000015</v>
      </c>
      <c r="N10302">
        <v>17.848060775427001</v>
      </c>
      <c r="P10302">
        <v>102.990000000127</v>
      </c>
      <c r="Q10302">
        <v>17.851454995670501</v>
      </c>
    </row>
    <row r="10303" spans="13:17" x14ac:dyDescent="0.25">
      <c r="M10303">
        <v>103.00000000001501</v>
      </c>
      <c r="N10303">
        <v>17.845055722448802</v>
      </c>
      <c r="P10303">
        <v>103.000000000127</v>
      </c>
      <c r="Q10303">
        <v>17.848449753905602</v>
      </c>
    </row>
    <row r="10304" spans="13:17" x14ac:dyDescent="0.25">
      <c r="M10304">
        <v>103.010000000015</v>
      </c>
      <c r="N10304">
        <v>17.842050947273201</v>
      </c>
      <c r="P10304">
        <v>103.01000000012699</v>
      </c>
      <c r="Q10304">
        <v>17.845444789980998</v>
      </c>
    </row>
    <row r="10305" spans="13:17" x14ac:dyDescent="0.25">
      <c r="M10305">
        <v>103.020000000015</v>
      </c>
      <c r="N10305">
        <v>17.839046449827801</v>
      </c>
      <c r="P10305">
        <v>103.020000000127</v>
      </c>
      <c r="Q10305">
        <v>17.842440103824199</v>
      </c>
    </row>
    <row r="10306" spans="13:17" x14ac:dyDescent="0.25">
      <c r="M10306">
        <v>103.03000000001499</v>
      </c>
      <c r="N10306">
        <v>17.836042230040199</v>
      </c>
      <c r="P10306">
        <v>103.030000000127</v>
      </c>
      <c r="Q10306">
        <v>17.839435695362798</v>
      </c>
    </row>
    <row r="10307" spans="13:17" x14ac:dyDescent="0.25">
      <c r="M10307">
        <v>103.040000000015</v>
      </c>
      <c r="N10307">
        <v>17.833038287837901</v>
      </c>
      <c r="P10307">
        <v>103.04000000012699</v>
      </c>
      <c r="Q10307">
        <v>17.8364315645244</v>
      </c>
    </row>
    <row r="10308" spans="13:17" x14ac:dyDescent="0.25">
      <c r="M10308">
        <v>103.050000000015</v>
      </c>
      <c r="N10308">
        <v>17.830034623148599</v>
      </c>
      <c r="P10308">
        <v>103.05000000012799</v>
      </c>
      <c r="Q10308">
        <v>17.833427711236698</v>
      </c>
    </row>
    <row r="10309" spans="13:17" x14ac:dyDescent="0.25">
      <c r="M10309">
        <v>103.06000000001499</v>
      </c>
      <c r="N10309">
        <v>17.827031235899799</v>
      </c>
      <c r="P10309">
        <v>103.060000000128</v>
      </c>
      <c r="Q10309">
        <v>17.830424135427201</v>
      </c>
    </row>
    <row r="10310" spans="13:17" x14ac:dyDescent="0.25">
      <c r="M10310">
        <v>103.070000000015</v>
      </c>
      <c r="N10310">
        <v>17.824028126019201</v>
      </c>
      <c r="P10310">
        <v>103.070000000128</v>
      </c>
      <c r="Q10310">
        <v>17.827420837023499</v>
      </c>
    </row>
    <row r="10311" spans="13:17" x14ac:dyDescent="0.25">
      <c r="M10311">
        <v>103.080000000015</v>
      </c>
      <c r="N10311">
        <v>17.821025293434602</v>
      </c>
      <c r="P10311">
        <v>103.080000000128</v>
      </c>
      <c r="Q10311">
        <v>17.824417815953399</v>
      </c>
    </row>
    <row r="10312" spans="13:17" x14ac:dyDescent="0.25">
      <c r="M10312">
        <v>103.090000000015</v>
      </c>
      <c r="N10312">
        <v>17.818022738073498</v>
      </c>
      <c r="P10312">
        <v>103.090000000128</v>
      </c>
      <c r="Q10312">
        <v>17.8214150721445</v>
      </c>
    </row>
    <row r="10313" spans="13:17" x14ac:dyDescent="0.25">
      <c r="M10313">
        <v>103.100000000015</v>
      </c>
      <c r="N10313">
        <v>17.8150204598636</v>
      </c>
      <c r="P10313">
        <v>103.10000000012801</v>
      </c>
      <c r="Q10313">
        <v>17.818412605524401</v>
      </c>
    </row>
    <row r="10314" spans="13:17" x14ac:dyDescent="0.25">
      <c r="M10314">
        <v>103.11000000001501</v>
      </c>
      <c r="N10314">
        <v>17.812018458732801</v>
      </c>
      <c r="P10314">
        <v>103.110000000128</v>
      </c>
      <c r="Q10314">
        <v>17.815410416020999</v>
      </c>
    </row>
    <row r="10315" spans="13:17" x14ac:dyDescent="0.25">
      <c r="M10315">
        <v>103.120000000015</v>
      </c>
      <c r="N10315">
        <v>17.809016734608701</v>
      </c>
      <c r="P10315">
        <v>103.120000000128</v>
      </c>
      <c r="Q10315">
        <v>17.812408503562001</v>
      </c>
    </row>
    <row r="10316" spans="13:17" x14ac:dyDescent="0.25">
      <c r="M10316">
        <v>103.130000000015</v>
      </c>
      <c r="N10316">
        <v>17.8060152874192</v>
      </c>
      <c r="P10316">
        <v>103.13000000012801</v>
      </c>
      <c r="Q10316">
        <v>17.809406868075101</v>
      </c>
    </row>
    <row r="10317" spans="13:17" x14ac:dyDescent="0.25">
      <c r="M10317">
        <v>103.14000000001499</v>
      </c>
      <c r="N10317">
        <v>17.803014117091902</v>
      </c>
      <c r="P10317">
        <v>103.140000000128</v>
      </c>
      <c r="Q10317">
        <v>17.806405509488101</v>
      </c>
    </row>
    <row r="10318" spans="13:17" x14ac:dyDescent="0.25">
      <c r="M10318">
        <v>103.150000000015</v>
      </c>
      <c r="N10318">
        <v>17.8000132235547</v>
      </c>
      <c r="P10318">
        <v>103.150000000128</v>
      </c>
      <c r="Q10318">
        <v>17.8034044277288</v>
      </c>
    </row>
    <row r="10319" spans="13:17" x14ac:dyDescent="0.25">
      <c r="M10319">
        <v>103.160000000015</v>
      </c>
      <c r="N10319">
        <v>17.7970126067354</v>
      </c>
      <c r="P10319">
        <v>103.16000000012799</v>
      </c>
      <c r="Q10319">
        <v>17.800403622725</v>
      </c>
    </row>
    <row r="10320" spans="13:17" x14ac:dyDescent="0.25">
      <c r="M10320">
        <v>103.17000000001499</v>
      </c>
      <c r="N10320">
        <v>17.7940122665619</v>
      </c>
      <c r="P10320">
        <v>103.170000000128</v>
      </c>
      <c r="Q10320">
        <v>17.797403094404501</v>
      </c>
    </row>
    <row r="10321" spans="13:17" x14ac:dyDescent="0.25">
      <c r="M10321">
        <v>103.180000000015</v>
      </c>
      <c r="N10321">
        <v>17.791012202962101</v>
      </c>
      <c r="P10321">
        <v>103.180000000128</v>
      </c>
      <c r="Q10321">
        <v>17.794402842695298</v>
      </c>
    </row>
    <row r="10322" spans="13:17" x14ac:dyDescent="0.25">
      <c r="M10322">
        <v>103.190000000015</v>
      </c>
      <c r="N10322">
        <v>17.788012415863701</v>
      </c>
      <c r="P10322">
        <v>103.19000000012799</v>
      </c>
      <c r="Q10322">
        <v>17.7914028675251</v>
      </c>
    </row>
    <row r="10323" spans="13:17" x14ac:dyDescent="0.25">
      <c r="M10323">
        <v>103.200000000015</v>
      </c>
      <c r="N10323">
        <v>17.785012905194701</v>
      </c>
      <c r="P10323">
        <v>103.200000000128</v>
      </c>
      <c r="Q10323">
        <v>17.788403168822001</v>
      </c>
    </row>
    <row r="10324" spans="13:17" x14ac:dyDescent="0.25">
      <c r="M10324">
        <v>103.210000000015</v>
      </c>
      <c r="N10324">
        <v>17.782013670883</v>
      </c>
      <c r="P10324">
        <v>103.21000000012801</v>
      </c>
      <c r="Q10324">
        <v>17.785403746513701</v>
      </c>
    </row>
    <row r="10325" spans="13:17" x14ac:dyDescent="0.25">
      <c r="M10325">
        <v>103.22000000001501</v>
      </c>
      <c r="N10325">
        <v>17.779014712856601</v>
      </c>
      <c r="P10325">
        <v>103.220000000128</v>
      </c>
      <c r="Q10325">
        <v>17.782404600528199</v>
      </c>
    </row>
    <row r="10326" spans="13:17" x14ac:dyDescent="0.25">
      <c r="M10326">
        <v>103.230000000015</v>
      </c>
      <c r="N10326">
        <v>17.7760160310435</v>
      </c>
      <c r="P10326">
        <v>103.230000000128</v>
      </c>
      <c r="Q10326">
        <v>17.779405730793499</v>
      </c>
    </row>
    <row r="10327" spans="13:17" x14ac:dyDescent="0.25">
      <c r="M10327">
        <v>103.240000000015</v>
      </c>
      <c r="N10327">
        <v>17.773017625371502</v>
      </c>
      <c r="P10327">
        <v>103.24000000012801</v>
      </c>
      <c r="Q10327">
        <v>17.776407137237602</v>
      </c>
    </row>
    <row r="10328" spans="13:17" x14ac:dyDescent="0.25">
      <c r="M10328">
        <v>103.25000000001501</v>
      </c>
      <c r="N10328">
        <v>17.7700194957687</v>
      </c>
      <c r="P10328">
        <v>103.250000000128</v>
      </c>
      <c r="Q10328">
        <v>17.773408819788401</v>
      </c>
    </row>
    <row r="10329" spans="13:17" x14ac:dyDescent="0.25">
      <c r="M10329">
        <v>103.260000000015</v>
      </c>
      <c r="N10329">
        <v>17.767021642163101</v>
      </c>
      <c r="P10329">
        <v>103.260000000129</v>
      </c>
      <c r="Q10329">
        <v>17.770410778374</v>
      </c>
    </row>
    <row r="10330" spans="13:17" x14ac:dyDescent="0.25">
      <c r="M10330">
        <v>103.270000000015</v>
      </c>
      <c r="N10330">
        <v>17.7640240644828</v>
      </c>
      <c r="P10330">
        <v>103.270000000129</v>
      </c>
      <c r="Q10330">
        <v>17.7674130129224</v>
      </c>
    </row>
    <row r="10331" spans="13:17" x14ac:dyDescent="0.25">
      <c r="M10331">
        <v>103.28000000001499</v>
      </c>
      <c r="N10331">
        <v>17.761026762655899</v>
      </c>
      <c r="P10331">
        <v>103.28000000012899</v>
      </c>
      <c r="Q10331">
        <v>17.764415523361599</v>
      </c>
    </row>
    <row r="10332" spans="13:17" x14ac:dyDescent="0.25">
      <c r="M10332">
        <v>103.290000000015</v>
      </c>
      <c r="N10332">
        <v>17.758029736610201</v>
      </c>
      <c r="P10332">
        <v>103.290000000129</v>
      </c>
      <c r="Q10332">
        <v>17.7614183096197</v>
      </c>
    </row>
    <row r="10333" spans="13:17" x14ac:dyDescent="0.25">
      <c r="M10333">
        <v>103.300000000015</v>
      </c>
      <c r="N10333">
        <v>17.755032986274099</v>
      </c>
      <c r="P10333">
        <v>103.300000000129</v>
      </c>
      <c r="Q10333">
        <v>17.758421371624799</v>
      </c>
    </row>
    <row r="10334" spans="13:17" x14ac:dyDescent="0.25">
      <c r="M10334">
        <v>103.31000000001499</v>
      </c>
      <c r="N10334">
        <v>17.7520365115756</v>
      </c>
      <c r="P10334">
        <v>103.31000000012899</v>
      </c>
      <c r="Q10334">
        <v>17.7554247093051</v>
      </c>
    </row>
    <row r="10335" spans="13:17" x14ac:dyDescent="0.25">
      <c r="M10335">
        <v>103.320000000015</v>
      </c>
      <c r="N10335">
        <v>17.749040312442801</v>
      </c>
      <c r="P10335">
        <v>103.320000000129</v>
      </c>
      <c r="Q10335">
        <v>17.752428322588599</v>
      </c>
    </row>
    <row r="10336" spans="13:17" x14ac:dyDescent="0.25">
      <c r="M10336">
        <v>103.330000000015</v>
      </c>
      <c r="N10336">
        <v>17.746044388803899</v>
      </c>
      <c r="P10336">
        <v>103.330000000129</v>
      </c>
      <c r="Q10336">
        <v>17.749432211403398</v>
      </c>
    </row>
    <row r="10337" spans="13:17" x14ac:dyDescent="0.25">
      <c r="M10337">
        <v>103.340000000015</v>
      </c>
      <c r="N10337">
        <v>17.743048740587</v>
      </c>
      <c r="P10337">
        <v>103.340000000129</v>
      </c>
      <c r="Q10337">
        <v>17.746436375677899</v>
      </c>
    </row>
    <row r="10338" spans="13:17" x14ac:dyDescent="0.25">
      <c r="M10338">
        <v>103.350000000015</v>
      </c>
      <c r="N10338">
        <v>17.7400533677204</v>
      </c>
      <c r="P10338">
        <v>103.350000000129</v>
      </c>
      <c r="Q10338">
        <v>17.743440815340101</v>
      </c>
    </row>
    <row r="10339" spans="13:17" x14ac:dyDescent="0.25">
      <c r="M10339">
        <v>103.36000000001501</v>
      </c>
      <c r="N10339">
        <v>17.737058270132302</v>
      </c>
      <c r="P10339">
        <v>103.36000000012901</v>
      </c>
      <c r="Q10339">
        <v>17.740445530318201</v>
      </c>
    </row>
    <row r="10340" spans="13:17" x14ac:dyDescent="0.25">
      <c r="M10340">
        <v>103.370000000015</v>
      </c>
      <c r="N10340">
        <v>17.734063447750799</v>
      </c>
      <c r="P10340">
        <v>103.370000000129</v>
      </c>
      <c r="Q10340">
        <v>17.737450520540499</v>
      </c>
    </row>
    <row r="10341" spans="13:17" x14ac:dyDescent="0.25">
      <c r="M10341">
        <v>103.380000000015</v>
      </c>
      <c r="N10341">
        <v>17.7310689005044</v>
      </c>
      <c r="P10341">
        <v>103.380000000129</v>
      </c>
      <c r="Q10341">
        <v>17.7344557859353</v>
      </c>
    </row>
    <row r="10342" spans="13:17" x14ac:dyDescent="0.25">
      <c r="M10342">
        <v>103.39000000001499</v>
      </c>
      <c r="N10342">
        <v>17.728074628321099</v>
      </c>
      <c r="P10342">
        <v>103.39000000012901</v>
      </c>
      <c r="Q10342">
        <v>17.731461326430701</v>
      </c>
    </row>
    <row r="10343" spans="13:17" x14ac:dyDescent="0.25">
      <c r="M10343">
        <v>103.40000000001601</v>
      </c>
      <c r="N10343">
        <v>17.725080631129298</v>
      </c>
      <c r="P10343">
        <v>103.400000000129</v>
      </c>
      <c r="Q10343">
        <v>17.7284671419551</v>
      </c>
    </row>
    <row r="10344" spans="13:17" x14ac:dyDescent="0.25">
      <c r="M10344">
        <v>103.410000000016</v>
      </c>
      <c r="N10344">
        <v>17.722086908857399</v>
      </c>
      <c r="P10344">
        <v>103.410000000129</v>
      </c>
      <c r="Q10344">
        <v>17.725473232436801</v>
      </c>
    </row>
    <row r="10345" spans="13:17" x14ac:dyDescent="0.25">
      <c r="M10345">
        <v>103.420000000016</v>
      </c>
      <c r="N10345">
        <v>17.719093461433499</v>
      </c>
      <c r="P10345">
        <v>103.42000000012899</v>
      </c>
      <c r="Q10345">
        <v>17.722479597804099</v>
      </c>
    </row>
    <row r="10346" spans="13:17" x14ac:dyDescent="0.25">
      <c r="M10346">
        <v>103.43000000001599</v>
      </c>
      <c r="N10346">
        <v>17.716100288786201</v>
      </c>
      <c r="P10346">
        <v>103.430000000129</v>
      </c>
      <c r="Q10346">
        <v>17.7194862379854</v>
      </c>
    </row>
    <row r="10347" spans="13:17" x14ac:dyDescent="0.25">
      <c r="M10347">
        <v>103.440000000016</v>
      </c>
      <c r="N10347">
        <v>17.713107390843799</v>
      </c>
      <c r="P10347">
        <v>103.440000000129</v>
      </c>
      <c r="Q10347">
        <v>17.7164931529089</v>
      </c>
    </row>
    <row r="10348" spans="13:17" x14ac:dyDescent="0.25">
      <c r="M10348">
        <v>103.450000000016</v>
      </c>
      <c r="N10348">
        <v>17.710114767534598</v>
      </c>
      <c r="P10348">
        <v>103.45000000012899</v>
      </c>
      <c r="Q10348">
        <v>17.713500342503099</v>
      </c>
    </row>
    <row r="10349" spans="13:17" x14ac:dyDescent="0.25">
      <c r="M10349">
        <v>103.460000000016</v>
      </c>
      <c r="N10349">
        <v>17.707122418787002</v>
      </c>
      <c r="P10349">
        <v>103.460000000129</v>
      </c>
      <c r="Q10349">
        <v>17.710507806696501</v>
      </c>
    </row>
    <row r="10350" spans="13:17" x14ac:dyDescent="0.25">
      <c r="M10350">
        <v>103.470000000016</v>
      </c>
      <c r="N10350">
        <v>17.704130344529499</v>
      </c>
      <c r="P10350">
        <v>103.47000000013</v>
      </c>
      <c r="Q10350">
        <v>17.707515545417301</v>
      </c>
    </row>
    <row r="10351" spans="13:17" x14ac:dyDescent="0.25">
      <c r="M10351">
        <v>103.48000000001601</v>
      </c>
      <c r="N10351">
        <v>17.7011385446906</v>
      </c>
      <c r="P10351">
        <v>103.48000000013</v>
      </c>
      <c r="Q10351">
        <v>17.704523558594101</v>
      </c>
    </row>
    <row r="10352" spans="13:17" x14ac:dyDescent="0.25">
      <c r="M10352">
        <v>103.490000000016</v>
      </c>
      <c r="N10352">
        <v>17.698147019198601</v>
      </c>
      <c r="P10352">
        <v>103.49000000013</v>
      </c>
      <c r="Q10352">
        <v>17.701531846155302</v>
      </c>
    </row>
    <row r="10353" spans="13:17" x14ac:dyDescent="0.25">
      <c r="M10353">
        <v>103.500000000016</v>
      </c>
      <c r="N10353">
        <v>17.695155767982101</v>
      </c>
      <c r="P10353">
        <v>103.50000000013</v>
      </c>
      <c r="Q10353">
        <v>17.698540408029402</v>
      </c>
    </row>
    <row r="10354" spans="13:17" x14ac:dyDescent="0.25">
      <c r="M10354">
        <v>103.51000000001601</v>
      </c>
      <c r="N10354">
        <v>17.692164790969599</v>
      </c>
      <c r="P10354">
        <v>103.51000000013001</v>
      </c>
      <c r="Q10354">
        <v>17.6955492441448</v>
      </c>
    </row>
    <row r="10355" spans="13:17" x14ac:dyDescent="0.25">
      <c r="M10355">
        <v>103.520000000016</v>
      </c>
      <c r="N10355">
        <v>17.689174088089601</v>
      </c>
      <c r="P10355">
        <v>103.52000000013</v>
      </c>
      <c r="Q10355">
        <v>17.692558354430201</v>
      </c>
    </row>
    <row r="10356" spans="13:17" x14ac:dyDescent="0.25">
      <c r="M10356">
        <v>103.530000000016</v>
      </c>
      <c r="N10356">
        <v>17.686183659270601</v>
      </c>
      <c r="P10356">
        <v>103.53000000013</v>
      </c>
      <c r="Q10356">
        <v>17.689567738813999</v>
      </c>
    </row>
    <row r="10357" spans="13:17" x14ac:dyDescent="0.25">
      <c r="M10357">
        <v>103.54000000001599</v>
      </c>
      <c r="N10357">
        <v>17.683193504441199</v>
      </c>
      <c r="P10357">
        <v>103.54000000012999</v>
      </c>
      <c r="Q10357">
        <v>17.686577397224699</v>
      </c>
    </row>
    <row r="10358" spans="13:17" x14ac:dyDescent="0.25">
      <c r="M10358">
        <v>103.550000000016</v>
      </c>
      <c r="N10358">
        <v>17.680203623530002</v>
      </c>
      <c r="P10358">
        <v>103.55000000013</v>
      </c>
      <c r="Q10358">
        <v>17.683587329591099</v>
      </c>
    </row>
    <row r="10359" spans="13:17" x14ac:dyDescent="0.25">
      <c r="M10359">
        <v>103.560000000016</v>
      </c>
      <c r="N10359">
        <v>17.677214016465499</v>
      </c>
      <c r="P10359">
        <v>103.56000000013</v>
      </c>
      <c r="Q10359">
        <v>17.680597535841599</v>
      </c>
    </row>
    <row r="10360" spans="13:17" x14ac:dyDescent="0.25">
      <c r="M10360">
        <v>103.57000000001599</v>
      </c>
      <c r="N10360">
        <v>17.674224683176501</v>
      </c>
      <c r="P10360">
        <v>103.57000000012999</v>
      </c>
      <c r="Q10360">
        <v>17.677608015904902</v>
      </c>
    </row>
    <row r="10361" spans="13:17" x14ac:dyDescent="0.25">
      <c r="M10361">
        <v>103.580000000016</v>
      </c>
      <c r="N10361">
        <v>17.6712356235915</v>
      </c>
      <c r="P10361">
        <v>103.58000000013</v>
      </c>
      <c r="Q10361">
        <v>17.6746187697096</v>
      </c>
    </row>
    <row r="10362" spans="13:17" x14ac:dyDescent="0.25">
      <c r="M10362">
        <v>103.590000000016</v>
      </c>
      <c r="N10362">
        <v>17.668246837639099</v>
      </c>
      <c r="P10362">
        <v>103.59000000013</v>
      </c>
      <c r="Q10362">
        <v>17.671629797184298</v>
      </c>
    </row>
    <row r="10363" spans="13:17" x14ac:dyDescent="0.25">
      <c r="M10363">
        <v>103.600000000016</v>
      </c>
      <c r="N10363">
        <v>17.6652583252482</v>
      </c>
      <c r="P10363">
        <v>103.60000000013</v>
      </c>
      <c r="Q10363">
        <v>17.668641098257801</v>
      </c>
    </row>
    <row r="10364" spans="13:17" x14ac:dyDescent="0.25">
      <c r="M10364">
        <v>103.610000000016</v>
      </c>
      <c r="N10364">
        <v>17.662270086347299</v>
      </c>
      <c r="P10364">
        <v>103.61000000013</v>
      </c>
      <c r="Q10364">
        <v>17.665652672858698</v>
      </c>
    </row>
    <row r="10365" spans="13:17" x14ac:dyDescent="0.25">
      <c r="M10365">
        <v>103.62000000001601</v>
      </c>
      <c r="N10365">
        <v>17.6592821208652</v>
      </c>
      <c r="P10365">
        <v>103.62000000013001</v>
      </c>
      <c r="Q10365">
        <v>17.662664520915701</v>
      </c>
    </row>
    <row r="10366" spans="13:17" x14ac:dyDescent="0.25">
      <c r="M10366">
        <v>103.630000000016</v>
      </c>
      <c r="N10366">
        <v>17.6562944287306</v>
      </c>
      <c r="P10366">
        <v>103.63000000013</v>
      </c>
      <c r="Q10366">
        <v>17.6596766423575</v>
      </c>
    </row>
    <row r="10367" spans="13:17" x14ac:dyDescent="0.25">
      <c r="M10367">
        <v>103.640000000016</v>
      </c>
      <c r="N10367">
        <v>17.653307009872201</v>
      </c>
      <c r="P10367">
        <v>103.64000000013</v>
      </c>
      <c r="Q10367">
        <v>17.656689037113001</v>
      </c>
    </row>
    <row r="10368" spans="13:17" x14ac:dyDescent="0.25">
      <c r="M10368">
        <v>103.65000000001601</v>
      </c>
      <c r="N10368">
        <v>17.650319864218901</v>
      </c>
      <c r="P10368">
        <v>103.65000000013001</v>
      </c>
      <c r="Q10368">
        <v>17.653701705110802</v>
      </c>
    </row>
    <row r="10369" spans="13:17" x14ac:dyDescent="0.25">
      <c r="M10369">
        <v>103.660000000016</v>
      </c>
      <c r="N10369">
        <v>17.6473329916994</v>
      </c>
      <c r="P10369">
        <v>103.66000000013</v>
      </c>
      <c r="Q10369">
        <v>17.650714646279798</v>
      </c>
    </row>
    <row r="10370" spans="13:17" x14ac:dyDescent="0.25">
      <c r="M10370">
        <v>103.670000000016</v>
      </c>
      <c r="N10370">
        <v>17.6443463922425</v>
      </c>
      <c r="P10370">
        <v>103.67000000013</v>
      </c>
      <c r="Q10370">
        <v>17.647727860548802</v>
      </c>
    </row>
    <row r="10371" spans="13:17" x14ac:dyDescent="0.25">
      <c r="M10371">
        <v>103.68000000001599</v>
      </c>
      <c r="N10371">
        <v>17.641360065777199</v>
      </c>
      <c r="P10371">
        <v>103.680000000131</v>
      </c>
      <c r="Q10371">
        <v>17.644741347846502</v>
      </c>
    </row>
    <row r="10372" spans="13:17" x14ac:dyDescent="0.25">
      <c r="M10372">
        <v>103.690000000016</v>
      </c>
      <c r="N10372">
        <v>17.638374012232099</v>
      </c>
      <c r="P10372">
        <v>103.69000000013099</v>
      </c>
      <c r="Q10372">
        <v>17.641755108101901</v>
      </c>
    </row>
    <row r="10373" spans="13:17" x14ac:dyDescent="0.25">
      <c r="M10373">
        <v>103.700000000016</v>
      </c>
      <c r="N10373">
        <v>17.635388231536201</v>
      </c>
      <c r="P10373">
        <v>103.700000000131</v>
      </c>
      <c r="Q10373">
        <v>17.638769141243699</v>
      </c>
    </row>
    <row r="10374" spans="13:17" x14ac:dyDescent="0.25">
      <c r="M10374">
        <v>103.710000000016</v>
      </c>
      <c r="N10374">
        <v>17.632402723618402</v>
      </c>
      <c r="P10374">
        <v>103.710000000131</v>
      </c>
      <c r="Q10374">
        <v>17.6357834472009</v>
      </c>
    </row>
    <row r="10375" spans="13:17" x14ac:dyDescent="0.25">
      <c r="M10375">
        <v>103.720000000016</v>
      </c>
      <c r="N10375">
        <v>17.629417488407501</v>
      </c>
      <c r="P10375">
        <v>103.72000000013099</v>
      </c>
      <c r="Q10375">
        <v>17.6327980259024</v>
      </c>
    </row>
    <row r="10376" spans="13:17" x14ac:dyDescent="0.25">
      <c r="M10376">
        <v>103.73000000001601</v>
      </c>
      <c r="N10376">
        <v>17.626432525832598</v>
      </c>
      <c r="P10376">
        <v>103.730000000131</v>
      </c>
      <c r="Q10376">
        <v>17.6298128772771</v>
      </c>
    </row>
    <row r="10377" spans="13:17" x14ac:dyDescent="0.25">
      <c r="M10377">
        <v>103.740000000016</v>
      </c>
      <c r="N10377">
        <v>17.6234478358225</v>
      </c>
      <c r="P10377">
        <v>103.740000000131</v>
      </c>
      <c r="Q10377">
        <v>17.626828001253902</v>
      </c>
    </row>
    <row r="10378" spans="13:17" x14ac:dyDescent="0.25">
      <c r="M10378">
        <v>103.750000000016</v>
      </c>
      <c r="N10378">
        <v>17.620463418306201</v>
      </c>
      <c r="P10378">
        <v>103.750000000131</v>
      </c>
      <c r="Q10378">
        <v>17.623843397761899</v>
      </c>
    </row>
    <row r="10379" spans="13:17" x14ac:dyDescent="0.25">
      <c r="M10379">
        <v>103.76000000001601</v>
      </c>
      <c r="N10379">
        <v>17.617479273212702</v>
      </c>
      <c r="P10379">
        <v>103.760000000131</v>
      </c>
      <c r="Q10379">
        <v>17.620859066729899</v>
      </c>
    </row>
    <row r="10380" spans="13:17" x14ac:dyDescent="0.25">
      <c r="M10380">
        <v>103.770000000016</v>
      </c>
      <c r="N10380">
        <v>17.614495400471</v>
      </c>
      <c r="P10380">
        <v>103.77000000013101</v>
      </c>
      <c r="Q10380">
        <v>17.617875008086902</v>
      </c>
    </row>
    <row r="10381" spans="13:17" x14ac:dyDescent="0.25">
      <c r="M10381">
        <v>103.780000000016</v>
      </c>
      <c r="N10381">
        <v>17.611511800010199</v>
      </c>
      <c r="P10381">
        <v>103.780000000131</v>
      </c>
      <c r="Q10381">
        <v>17.6148912217621</v>
      </c>
    </row>
    <row r="10382" spans="13:17" x14ac:dyDescent="0.25">
      <c r="M10382">
        <v>103.79000000001599</v>
      </c>
      <c r="N10382">
        <v>17.608528471759101</v>
      </c>
      <c r="P10382">
        <v>103.790000000131</v>
      </c>
      <c r="Q10382">
        <v>17.611907707684299</v>
      </c>
    </row>
    <row r="10383" spans="13:17" x14ac:dyDescent="0.25">
      <c r="M10383">
        <v>103.800000000016</v>
      </c>
      <c r="N10383">
        <v>17.605545415647001</v>
      </c>
      <c r="P10383">
        <v>103.80000000013101</v>
      </c>
      <c r="Q10383">
        <v>17.608924465782799</v>
      </c>
    </row>
    <row r="10384" spans="13:17" x14ac:dyDescent="0.25">
      <c r="M10384">
        <v>103.810000000016</v>
      </c>
      <c r="N10384">
        <v>17.6025626316029</v>
      </c>
      <c r="P10384">
        <v>103.810000000131</v>
      </c>
      <c r="Q10384">
        <v>17.6059414959864</v>
      </c>
    </row>
    <row r="10385" spans="13:17" x14ac:dyDescent="0.25">
      <c r="M10385">
        <v>103.82000000001599</v>
      </c>
      <c r="N10385">
        <v>17.599580119555899</v>
      </c>
      <c r="P10385">
        <v>103.820000000131</v>
      </c>
      <c r="Q10385">
        <v>17.602958798224499</v>
      </c>
    </row>
    <row r="10386" spans="13:17" x14ac:dyDescent="0.25">
      <c r="M10386">
        <v>103.830000000016</v>
      </c>
      <c r="N10386">
        <v>17.596597879435102</v>
      </c>
      <c r="P10386">
        <v>103.83000000013099</v>
      </c>
      <c r="Q10386">
        <v>17.5999763724259</v>
      </c>
    </row>
    <row r="10387" spans="13:17" x14ac:dyDescent="0.25">
      <c r="M10387">
        <v>103.840000000016</v>
      </c>
      <c r="N10387">
        <v>17.593615911169699</v>
      </c>
      <c r="P10387">
        <v>103.840000000131</v>
      </c>
      <c r="Q10387">
        <v>17.596994218519999</v>
      </c>
    </row>
    <row r="10388" spans="13:17" x14ac:dyDescent="0.25">
      <c r="M10388">
        <v>103.850000000016</v>
      </c>
      <c r="N10388">
        <v>17.590634214688698</v>
      </c>
      <c r="P10388">
        <v>103.850000000131</v>
      </c>
      <c r="Q10388">
        <v>17.5940123364357</v>
      </c>
    </row>
    <row r="10389" spans="13:17" x14ac:dyDescent="0.25">
      <c r="M10389">
        <v>103.860000000016</v>
      </c>
      <c r="N10389">
        <v>17.587652789921499</v>
      </c>
      <c r="P10389">
        <v>103.860000000131</v>
      </c>
      <c r="Q10389">
        <v>17.591030726102399</v>
      </c>
    </row>
    <row r="10390" spans="13:17" x14ac:dyDescent="0.25">
      <c r="M10390">
        <v>103.87000000001601</v>
      </c>
      <c r="N10390">
        <v>17.584671636797101</v>
      </c>
      <c r="P10390">
        <v>103.870000000131</v>
      </c>
      <c r="Q10390">
        <v>17.5880493874492</v>
      </c>
    </row>
    <row r="10391" spans="13:17" x14ac:dyDescent="0.25">
      <c r="M10391">
        <v>103.880000000016</v>
      </c>
      <c r="N10391">
        <v>17.581690755244701</v>
      </c>
      <c r="P10391">
        <v>103.88000000013101</v>
      </c>
      <c r="Q10391">
        <v>17.585068320405199</v>
      </c>
    </row>
    <row r="10392" spans="13:17" x14ac:dyDescent="0.25">
      <c r="M10392">
        <v>103.890000000016</v>
      </c>
      <c r="N10392">
        <v>17.5787101451937</v>
      </c>
      <c r="P10392">
        <v>103.89000000013201</v>
      </c>
      <c r="Q10392">
        <v>17.582087524899801</v>
      </c>
    </row>
    <row r="10393" spans="13:17" x14ac:dyDescent="0.25">
      <c r="M10393">
        <v>103.90000000001601</v>
      </c>
      <c r="N10393">
        <v>17.5757298065733</v>
      </c>
      <c r="P10393">
        <v>103.900000000132</v>
      </c>
      <c r="Q10393">
        <v>17.579107000862098</v>
      </c>
    </row>
    <row r="10394" spans="13:17" x14ac:dyDescent="0.25">
      <c r="M10394">
        <v>103.910000000016</v>
      </c>
      <c r="N10394">
        <v>17.572749739312599</v>
      </c>
      <c r="P10394">
        <v>103.910000000132</v>
      </c>
      <c r="Q10394">
        <v>17.576126748221501</v>
      </c>
    </row>
    <row r="10395" spans="13:17" x14ac:dyDescent="0.25">
      <c r="M10395">
        <v>103.920000000016</v>
      </c>
      <c r="N10395">
        <v>17.5697699433411</v>
      </c>
      <c r="P10395">
        <v>103.92000000013201</v>
      </c>
      <c r="Q10395">
        <v>17.5731467669072</v>
      </c>
    </row>
    <row r="10396" spans="13:17" x14ac:dyDescent="0.25">
      <c r="M10396">
        <v>103.93000000001599</v>
      </c>
      <c r="N10396">
        <v>17.566790418588099</v>
      </c>
      <c r="P10396">
        <v>103.930000000132</v>
      </c>
      <c r="Q10396">
        <v>17.570167056848401</v>
      </c>
    </row>
    <row r="10397" spans="13:17" x14ac:dyDescent="0.25">
      <c r="M10397">
        <v>103.940000000016</v>
      </c>
      <c r="N10397">
        <v>17.563811164982699</v>
      </c>
      <c r="P10397">
        <v>103.940000000132</v>
      </c>
      <c r="Q10397">
        <v>17.5671876179746</v>
      </c>
    </row>
    <row r="10398" spans="13:17" x14ac:dyDescent="0.25">
      <c r="M10398">
        <v>103.950000000016</v>
      </c>
      <c r="N10398">
        <v>17.560832182454501</v>
      </c>
      <c r="P10398">
        <v>103.95000000013199</v>
      </c>
      <c r="Q10398">
        <v>17.564208450215101</v>
      </c>
    </row>
    <row r="10399" spans="13:17" x14ac:dyDescent="0.25">
      <c r="M10399">
        <v>103.960000000016</v>
      </c>
      <c r="N10399">
        <v>17.557853470932699</v>
      </c>
      <c r="P10399">
        <v>103.960000000132</v>
      </c>
      <c r="Q10399">
        <v>17.561229553499199</v>
      </c>
    </row>
    <row r="10400" spans="13:17" x14ac:dyDescent="0.25">
      <c r="M10400">
        <v>103.970000000016</v>
      </c>
      <c r="N10400">
        <v>17.5548750303468</v>
      </c>
      <c r="P10400">
        <v>103.970000000132</v>
      </c>
      <c r="Q10400">
        <v>17.558250927756301</v>
      </c>
    </row>
    <row r="10401" spans="13:17" x14ac:dyDescent="0.25">
      <c r="M10401">
        <v>103.98000000001601</v>
      </c>
      <c r="N10401">
        <v>17.551896860626101</v>
      </c>
      <c r="P10401">
        <v>103.98000000013199</v>
      </c>
      <c r="Q10401">
        <v>17.5552725729159</v>
      </c>
    </row>
    <row r="10402" spans="13:17" x14ac:dyDescent="0.25">
      <c r="M10402">
        <v>103.990000000016</v>
      </c>
      <c r="N10402">
        <v>17.5489189617001</v>
      </c>
      <c r="P10402">
        <v>103.990000000132</v>
      </c>
      <c r="Q10402">
        <v>17.552294488907201</v>
      </c>
    </row>
    <row r="10403" spans="13:17" x14ac:dyDescent="0.25">
      <c r="M10403">
        <v>104.000000000016</v>
      </c>
      <c r="N10403">
        <v>17.545941333498199</v>
      </c>
      <c r="P10403">
        <v>104.000000000132</v>
      </c>
      <c r="Q10403">
        <v>17.549316675659799</v>
      </c>
    </row>
    <row r="10404" spans="13:17" x14ac:dyDescent="0.25">
      <c r="M10404">
        <v>104.01000000001601</v>
      </c>
      <c r="N10404">
        <v>17.5429639759498</v>
      </c>
      <c r="P10404">
        <v>104.010000000132</v>
      </c>
      <c r="Q10404">
        <v>17.5463391331031</v>
      </c>
    </row>
    <row r="10405" spans="13:17" x14ac:dyDescent="0.25">
      <c r="M10405">
        <v>104.020000000016</v>
      </c>
      <c r="N10405">
        <v>17.539986888984501</v>
      </c>
      <c r="P10405">
        <v>104.020000000132</v>
      </c>
      <c r="Q10405">
        <v>17.543361861166598</v>
      </c>
    </row>
    <row r="10406" spans="13:17" x14ac:dyDescent="0.25">
      <c r="M10406">
        <v>104.030000000016</v>
      </c>
      <c r="N10406">
        <v>17.5370100725317</v>
      </c>
      <c r="P10406">
        <v>104.03000000013201</v>
      </c>
      <c r="Q10406">
        <v>17.540384859779799</v>
      </c>
    </row>
    <row r="10407" spans="13:17" x14ac:dyDescent="0.25">
      <c r="M10407">
        <v>104.04000000001599</v>
      </c>
      <c r="N10407">
        <v>17.534033526521</v>
      </c>
      <c r="P10407">
        <v>104.040000000132</v>
      </c>
      <c r="Q10407">
        <v>17.537408128872102</v>
      </c>
    </row>
    <row r="10408" spans="13:17" x14ac:dyDescent="0.25">
      <c r="M10408">
        <v>104.050000000016</v>
      </c>
      <c r="N10408">
        <v>17.531057250881901</v>
      </c>
      <c r="P10408">
        <v>104.050000000132</v>
      </c>
      <c r="Q10408">
        <v>17.534431668373099</v>
      </c>
    </row>
    <row r="10409" spans="13:17" x14ac:dyDescent="0.25">
      <c r="M10409">
        <v>104.060000000016</v>
      </c>
      <c r="N10409">
        <v>17.528081245543898</v>
      </c>
      <c r="P10409">
        <v>104.06000000013201</v>
      </c>
      <c r="Q10409">
        <v>17.531455478212401</v>
      </c>
    </row>
    <row r="10410" spans="13:17" x14ac:dyDescent="0.25">
      <c r="M10410">
        <v>104.07000000001599</v>
      </c>
      <c r="N10410">
        <v>17.5251055104366</v>
      </c>
      <c r="P10410">
        <v>104.070000000132</v>
      </c>
      <c r="Q10410">
        <v>17.528479558319599</v>
      </c>
    </row>
    <row r="10411" spans="13:17" x14ac:dyDescent="0.25">
      <c r="M10411">
        <v>104.080000000016</v>
      </c>
      <c r="N10411">
        <v>17.5221300454897</v>
      </c>
      <c r="P10411">
        <v>104.080000000132</v>
      </c>
      <c r="Q10411">
        <v>17.525503908624099</v>
      </c>
    </row>
    <row r="10412" spans="13:17" x14ac:dyDescent="0.25">
      <c r="M10412">
        <v>104.090000000016</v>
      </c>
      <c r="N10412">
        <v>17.519154850632599</v>
      </c>
      <c r="P10412">
        <v>104.09000000013199</v>
      </c>
      <c r="Q10412">
        <v>17.522528529055698</v>
      </c>
    </row>
    <row r="10413" spans="13:17" x14ac:dyDescent="0.25">
      <c r="M10413">
        <v>104.100000000016</v>
      </c>
      <c r="N10413">
        <v>17.5161799257951</v>
      </c>
      <c r="P10413">
        <v>104.10000000013299</v>
      </c>
      <c r="Q10413">
        <v>17.5195534195439</v>
      </c>
    </row>
    <row r="10414" spans="13:17" x14ac:dyDescent="0.25">
      <c r="M10414">
        <v>104.110000000016</v>
      </c>
      <c r="N10414">
        <v>17.513205270906798</v>
      </c>
      <c r="P10414">
        <v>104.110000000133</v>
      </c>
      <c r="Q10414">
        <v>17.5165785800184</v>
      </c>
    </row>
    <row r="10415" spans="13:17" x14ac:dyDescent="0.25">
      <c r="M10415">
        <v>104.12000000001601</v>
      </c>
      <c r="N10415">
        <v>17.5102308858973</v>
      </c>
      <c r="P10415">
        <v>104.120000000133</v>
      </c>
      <c r="Q10415">
        <v>17.513604010408802</v>
      </c>
    </row>
    <row r="10416" spans="13:17" x14ac:dyDescent="0.25">
      <c r="M10416">
        <v>104.130000000016</v>
      </c>
      <c r="N10416">
        <v>17.507256770696401</v>
      </c>
      <c r="P10416">
        <v>104.13000000013299</v>
      </c>
      <c r="Q10416">
        <v>17.510629710644899</v>
      </c>
    </row>
    <row r="10417" spans="13:17" x14ac:dyDescent="0.25">
      <c r="M10417">
        <v>104.140000000016</v>
      </c>
      <c r="N10417">
        <v>17.504282925233799</v>
      </c>
      <c r="P10417">
        <v>104.140000000133</v>
      </c>
      <c r="Q10417">
        <v>17.5076556806562</v>
      </c>
    </row>
    <row r="10418" spans="13:17" x14ac:dyDescent="0.25">
      <c r="M10418">
        <v>104.15000000001601</v>
      </c>
      <c r="N10418">
        <v>17.501309349439101</v>
      </c>
      <c r="P10418">
        <v>104.15000000013301</v>
      </c>
      <c r="Q10418">
        <v>17.5046819203727</v>
      </c>
    </row>
    <row r="10419" spans="13:17" x14ac:dyDescent="0.25">
      <c r="M10419">
        <v>104.160000000016</v>
      </c>
      <c r="N10419">
        <v>17.498336043242102</v>
      </c>
      <c r="P10419">
        <v>104.160000000133</v>
      </c>
      <c r="Q10419">
        <v>17.501708429723902</v>
      </c>
    </row>
    <row r="10420" spans="13:17" x14ac:dyDescent="0.25">
      <c r="M10420">
        <v>104.170000000016</v>
      </c>
      <c r="N10420">
        <v>17.4953630065726</v>
      </c>
      <c r="P10420">
        <v>104.170000000133</v>
      </c>
      <c r="Q10420">
        <v>17.498735208639602</v>
      </c>
    </row>
    <row r="10421" spans="13:17" x14ac:dyDescent="0.25">
      <c r="M10421">
        <v>104.18000000001599</v>
      </c>
      <c r="N10421">
        <v>17.4923902393604</v>
      </c>
      <c r="P10421">
        <v>104.18000000013301</v>
      </c>
      <c r="Q10421">
        <v>17.495762257049599</v>
      </c>
    </row>
    <row r="10422" spans="13:17" x14ac:dyDescent="0.25">
      <c r="M10422">
        <v>104.190000000016</v>
      </c>
      <c r="N10422">
        <v>17.489417741535199</v>
      </c>
      <c r="P10422">
        <v>104.190000000133</v>
      </c>
      <c r="Q10422">
        <v>17.492789574883801</v>
      </c>
    </row>
    <row r="10423" spans="13:17" x14ac:dyDescent="0.25">
      <c r="M10423">
        <v>104.200000000016</v>
      </c>
      <c r="N10423">
        <v>17.486445513026901</v>
      </c>
      <c r="P10423">
        <v>104.200000000133</v>
      </c>
      <c r="Q10423">
        <v>17.489817162071901</v>
      </c>
    </row>
    <row r="10424" spans="13:17" x14ac:dyDescent="0.25">
      <c r="M10424">
        <v>104.210000000016</v>
      </c>
      <c r="N10424">
        <v>17.4834735537653</v>
      </c>
      <c r="P10424">
        <v>104.21000000013299</v>
      </c>
      <c r="Q10424">
        <v>17.486845018543701</v>
      </c>
    </row>
    <row r="10425" spans="13:17" x14ac:dyDescent="0.25">
      <c r="M10425">
        <v>104.220000000016</v>
      </c>
      <c r="N10425">
        <v>17.480501863680299</v>
      </c>
      <c r="P10425">
        <v>104.220000000133</v>
      </c>
      <c r="Q10425">
        <v>17.483873144229101</v>
      </c>
    </row>
    <row r="10426" spans="13:17" x14ac:dyDescent="0.25">
      <c r="M10426">
        <v>104.23000000001601</v>
      </c>
      <c r="N10426">
        <v>17.477530442701699</v>
      </c>
      <c r="P10426">
        <v>104.230000000133</v>
      </c>
      <c r="Q10426">
        <v>17.480901539057999</v>
      </c>
    </row>
    <row r="10427" spans="13:17" x14ac:dyDescent="0.25">
      <c r="M10427">
        <v>104.240000000016</v>
      </c>
      <c r="N10427">
        <v>17.474559290759402</v>
      </c>
      <c r="P10427">
        <v>104.24000000013299</v>
      </c>
      <c r="Q10427">
        <v>17.477930202960199</v>
      </c>
    </row>
    <row r="10428" spans="13:17" x14ac:dyDescent="0.25">
      <c r="M10428">
        <v>104.250000000016</v>
      </c>
      <c r="N10428">
        <v>17.4715884077834</v>
      </c>
      <c r="P10428">
        <v>104.250000000133</v>
      </c>
      <c r="Q10428">
        <v>17.4749591358656</v>
      </c>
    </row>
    <row r="10429" spans="13:17" x14ac:dyDescent="0.25">
      <c r="M10429">
        <v>104.26000000001601</v>
      </c>
      <c r="N10429">
        <v>17.468617793703501</v>
      </c>
      <c r="P10429">
        <v>104.260000000133</v>
      </c>
      <c r="Q10429">
        <v>17.4719883377043</v>
      </c>
    </row>
    <row r="10430" spans="13:17" x14ac:dyDescent="0.25">
      <c r="M10430">
        <v>104.270000000016</v>
      </c>
      <c r="N10430">
        <v>17.465647448449801</v>
      </c>
      <c r="P10430">
        <v>104.270000000133</v>
      </c>
      <c r="Q10430">
        <v>17.4690178084061</v>
      </c>
    </row>
    <row r="10431" spans="13:17" x14ac:dyDescent="0.25">
      <c r="M10431">
        <v>104.280000000016</v>
      </c>
      <c r="N10431">
        <v>17.4626773719521</v>
      </c>
      <c r="P10431">
        <v>104.280000000133</v>
      </c>
      <c r="Q10431">
        <v>17.466047547900999</v>
      </c>
    </row>
    <row r="10432" spans="13:17" x14ac:dyDescent="0.25">
      <c r="M10432">
        <v>104.29000000001599</v>
      </c>
      <c r="N10432">
        <v>17.459707564140501</v>
      </c>
      <c r="P10432">
        <v>104.29000000013301</v>
      </c>
      <c r="Q10432">
        <v>17.4630775561189</v>
      </c>
    </row>
    <row r="10433" spans="13:17" x14ac:dyDescent="0.25">
      <c r="M10433">
        <v>104.300000000016</v>
      </c>
      <c r="N10433">
        <v>17.456738024945</v>
      </c>
      <c r="P10433">
        <v>104.300000000133</v>
      </c>
      <c r="Q10433">
        <v>17.460107832989902</v>
      </c>
    </row>
    <row r="10434" spans="13:17" x14ac:dyDescent="0.25">
      <c r="M10434">
        <v>104.310000000016</v>
      </c>
      <c r="N10434">
        <v>17.453768754295599</v>
      </c>
      <c r="P10434">
        <v>104.310000000134</v>
      </c>
      <c r="Q10434">
        <v>17.457138378444</v>
      </c>
    </row>
    <row r="10435" spans="13:17" x14ac:dyDescent="0.25">
      <c r="M10435">
        <v>104.32000000001599</v>
      </c>
      <c r="N10435">
        <v>17.4507997521224</v>
      </c>
      <c r="P10435">
        <v>104.320000000134</v>
      </c>
      <c r="Q10435">
        <v>17.4541691924112</v>
      </c>
    </row>
    <row r="10436" spans="13:17" x14ac:dyDescent="0.25">
      <c r="M10436">
        <v>104.330000000016</v>
      </c>
      <c r="N10436">
        <v>17.447831018355298</v>
      </c>
      <c r="P10436">
        <v>104.33000000013401</v>
      </c>
      <c r="Q10436">
        <v>17.451200274821598</v>
      </c>
    </row>
    <row r="10437" spans="13:17" x14ac:dyDescent="0.25">
      <c r="M10437">
        <v>104.340000000016</v>
      </c>
      <c r="N10437">
        <v>17.444862552924601</v>
      </c>
      <c r="P10437">
        <v>104.340000000134</v>
      </c>
      <c r="Q10437">
        <v>17.448231625605299</v>
      </c>
    </row>
    <row r="10438" spans="13:17" x14ac:dyDescent="0.25">
      <c r="M10438">
        <v>104.350000000016</v>
      </c>
      <c r="N10438">
        <v>17.441894355760201</v>
      </c>
      <c r="P10438">
        <v>104.350000000134</v>
      </c>
      <c r="Q10438">
        <v>17.445263244692299</v>
      </c>
    </row>
    <row r="10439" spans="13:17" x14ac:dyDescent="0.25">
      <c r="M10439">
        <v>104.360000000016</v>
      </c>
      <c r="N10439">
        <v>17.4389264267923</v>
      </c>
      <c r="P10439">
        <v>104.36000000013399</v>
      </c>
      <c r="Q10439">
        <v>17.442295132012699</v>
      </c>
    </row>
    <row r="10440" spans="13:17" x14ac:dyDescent="0.25">
      <c r="M10440">
        <v>104.37000000001601</v>
      </c>
      <c r="N10440">
        <v>17.435958765951099</v>
      </c>
      <c r="P10440">
        <v>104.370000000134</v>
      </c>
      <c r="Q10440">
        <v>17.439327287496798</v>
      </c>
    </row>
    <row r="10441" spans="13:17" x14ac:dyDescent="0.25">
      <c r="M10441">
        <v>104.380000000016</v>
      </c>
      <c r="N10441">
        <v>17.432991373166601</v>
      </c>
      <c r="P10441">
        <v>104.380000000134</v>
      </c>
      <c r="Q10441">
        <v>17.436359711074601</v>
      </c>
    </row>
    <row r="10442" spans="13:17" x14ac:dyDescent="0.25">
      <c r="M10442">
        <v>104.390000000016</v>
      </c>
      <c r="N10442">
        <v>17.430024248369101</v>
      </c>
      <c r="P10442">
        <v>104.39000000013399</v>
      </c>
      <c r="Q10442">
        <v>17.433392402676301</v>
      </c>
    </row>
    <row r="10443" spans="13:17" x14ac:dyDescent="0.25">
      <c r="M10443">
        <v>104.40000000001601</v>
      </c>
      <c r="N10443">
        <v>17.427057391488798</v>
      </c>
      <c r="P10443">
        <v>104.400000000134</v>
      </c>
      <c r="Q10443">
        <v>17.4304253622321</v>
      </c>
    </row>
    <row r="10444" spans="13:17" x14ac:dyDescent="0.25">
      <c r="M10444">
        <v>104.410000000016</v>
      </c>
      <c r="N10444">
        <v>17.4240908024559</v>
      </c>
      <c r="P10444">
        <v>104.410000000134</v>
      </c>
      <c r="Q10444">
        <v>17.427458589672199</v>
      </c>
    </row>
    <row r="10445" spans="13:17" x14ac:dyDescent="0.25">
      <c r="M10445">
        <v>104.420000000016</v>
      </c>
      <c r="N10445">
        <v>17.421124481200501</v>
      </c>
      <c r="P10445">
        <v>104.420000000134</v>
      </c>
      <c r="Q10445">
        <v>17.4244920849269</v>
      </c>
    </row>
    <row r="10446" spans="13:17" x14ac:dyDescent="0.25">
      <c r="M10446">
        <v>104.43000000001599</v>
      </c>
      <c r="N10446">
        <v>17.418158427653001</v>
      </c>
      <c r="P10446">
        <v>104.430000000134</v>
      </c>
      <c r="Q10446">
        <v>17.421525847926301</v>
      </c>
    </row>
    <row r="10447" spans="13:17" x14ac:dyDescent="0.25">
      <c r="M10447">
        <v>104.440000000016</v>
      </c>
      <c r="N10447">
        <v>17.415192641743602</v>
      </c>
      <c r="P10447">
        <v>104.44000000013401</v>
      </c>
      <c r="Q10447">
        <v>17.4185598786007</v>
      </c>
    </row>
    <row r="10448" spans="13:17" x14ac:dyDescent="0.25">
      <c r="M10448">
        <v>104.450000000016</v>
      </c>
      <c r="N10448">
        <v>17.412227123402602</v>
      </c>
      <c r="P10448">
        <v>104.450000000134</v>
      </c>
      <c r="Q10448">
        <v>17.415594176880401</v>
      </c>
    </row>
    <row r="10449" spans="13:17" x14ac:dyDescent="0.25">
      <c r="M10449">
        <v>104.460000000016</v>
      </c>
      <c r="N10449">
        <v>17.4092618725603</v>
      </c>
      <c r="P10449">
        <v>104.460000000134</v>
      </c>
      <c r="Q10449">
        <v>17.412628742695802</v>
      </c>
    </row>
    <row r="10450" spans="13:17" x14ac:dyDescent="0.25">
      <c r="M10450">
        <v>104.470000000016</v>
      </c>
      <c r="N10450">
        <v>17.406296889147001</v>
      </c>
      <c r="P10450">
        <v>104.47000000013399</v>
      </c>
      <c r="Q10450">
        <v>17.409663575977</v>
      </c>
    </row>
    <row r="10451" spans="13:17" x14ac:dyDescent="0.25">
      <c r="M10451">
        <v>104.48000000001601</v>
      </c>
      <c r="N10451">
        <v>17.403332173093101</v>
      </c>
      <c r="P10451">
        <v>104.480000000134</v>
      </c>
      <c r="Q10451">
        <v>17.406698676654599</v>
      </c>
    </row>
    <row r="10452" spans="13:17" x14ac:dyDescent="0.25">
      <c r="M10452">
        <v>104.490000000016</v>
      </c>
      <c r="N10452">
        <v>17.400367724328898</v>
      </c>
      <c r="P10452">
        <v>104.490000000134</v>
      </c>
      <c r="Q10452">
        <v>17.403734044658702</v>
      </c>
    </row>
    <row r="10453" spans="13:17" x14ac:dyDescent="0.25">
      <c r="M10453">
        <v>104.500000000016</v>
      </c>
      <c r="N10453">
        <v>17.397403542784801</v>
      </c>
      <c r="P10453">
        <v>104.50000000013399</v>
      </c>
      <c r="Q10453">
        <v>17.4007696799199</v>
      </c>
    </row>
    <row r="10454" spans="13:17" x14ac:dyDescent="0.25">
      <c r="M10454">
        <v>104.51000000001601</v>
      </c>
      <c r="N10454">
        <v>17.3944396283913</v>
      </c>
      <c r="P10454">
        <v>104.510000000134</v>
      </c>
      <c r="Q10454">
        <v>17.397805582368399</v>
      </c>
    </row>
    <row r="10455" spans="13:17" x14ac:dyDescent="0.25">
      <c r="M10455">
        <v>104.520000000016</v>
      </c>
      <c r="N10455">
        <v>17.391475981078599</v>
      </c>
      <c r="P10455">
        <v>104.520000000135</v>
      </c>
      <c r="Q10455">
        <v>17.394841751934699</v>
      </c>
    </row>
    <row r="10456" spans="13:17" x14ac:dyDescent="0.25">
      <c r="M10456">
        <v>104.530000000016</v>
      </c>
      <c r="N10456">
        <v>17.3885126007773</v>
      </c>
      <c r="P10456">
        <v>104.530000000135</v>
      </c>
      <c r="Q10456">
        <v>17.3918781885492</v>
      </c>
    </row>
    <row r="10457" spans="13:17" x14ac:dyDescent="0.25">
      <c r="M10457">
        <v>104.54000000001599</v>
      </c>
      <c r="N10457">
        <v>17.385549487417801</v>
      </c>
      <c r="P10457">
        <v>104.540000000135</v>
      </c>
      <c r="Q10457">
        <v>17.388914892142399</v>
      </c>
    </row>
    <row r="10458" spans="13:17" x14ac:dyDescent="0.25">
      <c r="M10458">
        <v>104.550000000016</v>
      </c>
      <c r="N10458">
        <v>17.382586640930501</v>
      </c>
      <c r="P10458">
        <v>104.550000000135</v>
      </c>
      <c r="Q10458">
        <v>17.385951862644699</v>
      </c>
    </row>
    <row r="10459" spans="13:17" x14ac:dyDescent="0.25">
      <c r="M10459">
        <v>104.560000000016</v>
      </c>
      <c r="N10459">
        <v>17.379624061246101</v>
      </c>
      <c r="P10459">
        <v>104.56000000013501</v>
      </c>
      <c r="Q10459">
        <v>17.382989099986599</v>
      </c>
    </row>
    <row r="10460" spans="13:17" x14ac:dyDescent="0.25">
      <c r="M10460">
        <v>104.57000000001599</v>
      </c>
      <c r="N10460">
        <v>17.3766617482949</v>
      </c>
      <c r="P10460">
        <v>104.570000000135</v>
      </c>
      <c r="Q10460">
        <v>17.380026604098699</v>
      </c>
    </row>
    <row r="10461" spans="13:17" x14ac:dyDescent="0.25">
      <c r="M10461">
        <v>104.580000000016</v>
      </c>
      <c r="N10461">
        <v>17.373699702007499</v>
      </c>
      <c r="P10461">
        <v>104.580000000135</v>
      </c>
      <c r="Q10461">
        <v>17.377064374911399</v>
      </c>
    </row>
    <row r="10462" spans="13:17" x14ac:dyDescent="0.25">
      <c r="M10462">
        <v>104.590000000016</v>
      </c>
      <c r="N10462">
        <v>17.370737922314401</v>
      </c>
      <c r="P10462">
        <v>104.59000000013501</v>
      </c>
      <c r="Q10462">
        <v>17.374102412355299</v>
      </c>
    </row>
    <row r="10463" spans="13:17" x14ac:dyDescent="0.25">
      <c r="M10463">
        <v>104.600000000016</v>
      </c>
      <c r="N10463">
        <v>17.367776409146298</v>
      </c>
      <c r="P10463">
        <v>104.600000000135</v>
      </c>
      <c r="Q10463">
        <v>17.371140716360902</v>
      </c>
    </row>
    <row r="10464" spans="13:17" x14ac:dyDescent="0.25">
      <c r="M10464">
        <v>104.610000000016</v>
      </c>
      <c r="N10464">
        <v>17.364815162433601</v>
      </c>
      <c r="P10464">
        <v>104.610000000135</v>
      </c>
      <c r="Q10464">
        <v>17.368179286858801</v>
      </c>
    </row>
    <row r="10465" spans="13:17" x14ac:dyDescent="0.25">
      <c r="M10465">
        <v>104.62000000001601</v>
      </c>
      <c r="N10465">
        <v>17.361854182106999</v>
      </c>
      <c r="P10465">
        <v>104.62000000013499</v>
      </c>
      <c r="Q10465">
        <v>17.365218123779702</v>
      </c>
    </row>
    <row r="10466" spans="13:17" x14ac:dyDescent="0.25">
      <c r="M10466">
        <v>104.630000000016</v>
      </c>
      <c r="N10466">
        <v>17.3588934680972</v>
      </c>
      <c r="P10466">
        <v>104.630000000135</v>
      </c>
      <c r="Q10466">
        <v>17.362257227054101</v>
      </c>
    </row>
    <row r="10467" spans="13:17" x14ac:dyDescent="0.25">
      <c r="M10467">
        <v>104.640000000016</v>
      </c>
      <c r="N10467">
        <v>17.3559330203346</v>
      </c>
      <c r="P10467">
        <v>104.640000000135</v>
      </c>
      <c r="Q10467">
        <v>17.359296596612602</v>
      </c>
    </row>
    <row r="10468" spans="13:17" x14ac:dyDescent="0.25">
      <c r="M10468">
        <v>104.65000000001601</v>
      </c>
      <c r="N10468">
        <v>17.352972838750102</v>
      </c>
      <c r="P10468">
        <v>104.65000000013499</v>
      </c>
      <c r="Q10468">
        <v>17.356336232385999</v>
      </c>
    </row>
    <row r="10469" spans="13:17" x14ac:dyDescent="0.25">
      <c r="M10469">
        <v>104.660000000016</v>
      </c>
      <c r="N10469">
        <v>17.350012923274299</v>
      </c>
      <c r="P10469">
        <v>104.660000000135</v>
      </c>
      <c r="Q10469">
        <v>17.353376134304799</v>
      </c>
    </row>
    <row r="10470" spans="13:17" x14ac:dyDescent="0.25">
      <c r="M10470">
        <v>104.670000000016</v>
      </c>
      <c r="N10470">
        <v>17.347053273837901</v>
      </c>
      <c r="P10470">
        <v>104.670000000135</v>
      </c>
      <c r="Q10470">
        <v>17.350416302299799</v>
      </c>
    </row>
    <row r="10471" spans="13:17" x14ac:dyDescent="0.25">
      <c r="M10471">
        <v>104.68000000001599</v>
      </c>
      <c r="N10471">
        <v>17.3440938903715</v>
      </c>
      <c r="P10471">
        <v>104.680000000135</v>
      </c>
      <c r="Q10471">
        <v>17.347456736301702</v>
      </c>
    </row>
    <row r="10472" spans="13:17" x14ac:dyDescent="0.25">
      <c r="M10472">
        <v>104.690000000016</v>
      </c>
      <c r="N10472">
        <v>17.341134772805901</v>
      </c>
      <c r="P10472">
        <v>104.690000000135</v>
      </c>
      <c r="Q10472">
        <v>17.344497436241099</v>
      </c>
    </row>
    <row r="10473" spans="13:17" x14ac:dyDescent="0.25">
      <c r="M10473">
        <v>104.700000000016</v>
      </c>
      <c r="N10473">
        <v>17.338175921071901</v>
      </c>
      <c r="P10473">
        <v>104.70000000013501</v>
      </c>
      <c r="Q10473">
        <v>17.341538402049</v>
      </c>
    </row>
    <row r="10474" spans="13:17" x14ac:dyDescent="0.25">
      <c r="M10474">
        <v>104.710000000016</v>
      </c>
      <c r="N10474">
        <v>17.3352173351003</v>
      </c>
      <c r="P10474">
        <v>104.710000000135</v>
      </c>
      <c r="Q10474">
        <v>17.3385796336559</v>
      </c>
    </row>
    <row r="10475" spans="13:17" x14ac:dyDescent="0.25">
      <c r="M10475">
        <v>104.720000000016</v>
      </c>
      <c r="N10475">
        <v>17.332259014821702</v>
      </c>
      <c r="P10475">
        <v>104.720000000135</v>
      </c>
      <c r="Q10475">
        <v>17.335621130992699</v>
      </c>
    </row>
    <row r="10476" spans="13:17" x14ac:dyDescent="0.25">
      <c r="M10476">
        <v>104.73000000001601</v>
      </c>
      <c r="N10476">
        <v>17.3293009601671</v>
      </c>
      <c r="P10476">
        <v>104.730000000136</v>
      </c>
      <c r="Q10476">
        <v>17.3326628939902</v>
      </c>
    </row>
    <row r="10477" spans="13:17" x14ac:dyDescent="0.25">
      <c r="M10477">
        <v>104.740000000016</v>
      </c>
      <c r="N10477">
        <v>17.326343171067201</v>
      </c>
      <c r="P10477">
        <v>104.74000000013601</v>
      </c>
      <c r="Q10477">
        <v>17.3297049225792</v>
      </c>
    </row>
    <row r="10478" spans="13:17" x14ac:dyDescent="0.25">
      <c r="M10478">
        <v>104.750000000016</v>
      </c>
      <c r="N10478">
        <v>17.323385647452898</v>
      </c>
      <c r="P10478">
        <v>104.750000000136</v>
      </c>
      <c r="Q10478">
        <v>17.326747216690499</v>
      </c>
    </row>
    <row r="10479" spans="13:17" x14ac:dyDescent="0.25">
      <c r="M10479">
        <v>104.76000000001601</v>
      </c>
      <c r="N10479">
        <v>17.320428389255099</v>
      </c>
      <c r="P10479">
        <v>104.760000000136</v>
      </c>
      <c r="Q10479">
        <v>17.323789776255101</v>
      </c>
    </row>
    <row r="10480" spans="13:17" x14ac:dyDescent="0.25">
      <c r="M10480">
        <v>104.770000000016</v>
      </c>
      <c r="N10480">
        <v>17.317471396404599</v>
      </c>
      <c r="P10480">
        <v>104.77000000013599</v>
      </c>
      <c r="Q10480">
        <v>17.320832601203701</v>
      </c>
    </row>
    <row r="10481" spans="13:17" x14ac:dyDescent="0.25">
      <c r="M10481">
        <v>104.780000000016</v>
      </c>
      <c r="N10481">
        <v>17.314514668832199</v>
      </c>
      <c r="P10481">
        <v>104.780000000136</v>
      </c>
      <c r="Q10481">
        <v>17.317875691467201</v>
      </c>
    </row>
    <row r="10482" spans="13:17" x14ac:dyDescent="0.25">
      <c r="M10482">
        <v>104.79000000001599</v>
      </c>
      <c r="N10482">
        <v>17.311558206469101</v>
      </c>
      <c r="P10482">
        <v>104.790000000136</v>
      </c>
      <c r="Q10482">
        <v>17.314919046976598</v>
      </c>
    </row>
    <row r="10483" spans="13:17" x14ac:dyDescent="0.25">
      <c r="M10483">
        <v>104.800000000016</v>
      </c>
      <c r="N10483">
        <v>17.308602009245899</v>
      </c>
      <c r="P10483">
        <v>104.800000000136</v>
      </c>
      <c r="Q10483">
        <v>17.311962667662801</v>
      </c>
    </row>
    <row r="10484" spans="13:17" x14ac:dyDescent="0.25">
      <c r="M10484">
        <v>104.810000000016</v>
      </c>
      <c r="N10484">
        <v>17.305646077093801</v>
      </c>
      <c r="P10484">
        <v>104.810000000136</v>
      </c>
      <c r="Q10484">
        <v>17.309006553456801</v>
      </c>
    </row>
    <row r="10485" spans="13:17" x14ac:dyDescent="0.25">
      <c r="M10485">
        <v>104.82000000001599</v>
      </c>
      <c r="N10485">
        <v>17.3026904099437</v>
      </c>
      <c r="P10485">
        <v>104.82000000013601</v>
      </c>
      <c r="Q10485">
        <v>17.306050704289401</v>
      </c>
    </row>
    <row r="10486" spans="13:17" x14ac:dyDescent="0.25">
      <c r="M10486">
        <v>104.830000000016</v>
      </c>
      <c r="N10486">
        <v>17.2997350077266</v>
      </c>
      <c r="P10486">
        <v>104.830000000136</v>
      </c>
      <c r="Q10486">
        <v>17.3030951200918</v>
      </c>
    </row>
    <row r="10487" spans="13:17" x14ac:dyDescent="0.25">
      <c r="M10487">
        <v>104.840000000016</v>
      </c>
      <c r="N10487">
        <v>17.296779870373399</v>
      </c>
      <c r="P10487">
        <v>104.840000000136</v>
      </c>
      <c r="Q10487">
        <v>17.300139800794799</v>
      </c>
    </row>
    <row r="10488" spans="13:17" x14ac:dyDescent="0.25">
      <c r="M10488">
        <v>104.850000000016</v>
      </c>
      <c r="N10488">
        <v>17.2938249978153</v>
      </c>
      <c r="P10488">
        <v>104.85000000013601</v>
      </c>
      <c r="Q10488">
        <v>17.297184746329499</v>
      </c>
    </row>
    <row r="10489" spans="13:17" x14ac:dyDescent="0.25">
      <c r="M10489">
        <v>104.860000000016</v>
      </c>
      <c r="N10489">
        <v>17.290870389983102</v>
      </c>
      <c r="P10489">
        <v>104.860000000136</v>
      </c>
      <c r="Q10489">
        <v>17.294229956626999</v>
      </c>
    </row>
    <row r="10490" spans="13:17" x14ac:dyDescent="0.25">
      <c r="M10490">
        <v>104.87000000001601</v>
      </c>
      <c r="N10490">
        <v>17.2879160468081</v>
      </c>
      <c r="P10490">
        <v>104.870000000136</v>
      </c>
      <c r="Q10490">
        <v>17.291275431618299</v>
      </c>
    </row>
    <row r="10491" spans="13:17" x14ac:dyDescent="0.25">
      <c r="M10491">
        <v>104.880000000016</v>
      </c>
      <c r="N10491">
        <v>17.2849619682213</v>
      </c>
      <c r="P10491">
        <v>104.88000000013599</v>
      </c>
      <c r="Q10491">
        <v>17.288321171234401</v>
      </c>
    </row>
    <row r="10492" spans="13:17" x14ac:dyDescent="0.25">
      <c r="M10492">
        <v>104.890000000016</v>
      </c>
      <c r="N10492">
        <v>17.2820081541538</v>
      </c>
      <c r="P10492">
        <v>104.890000000136</v>
      </c>
      <c r="Q10492">
        <v>17.285367175406499</v>
      </c>
    </row>
    <row r="10493" spans="13:17" x14ac:dyDescent="0.25">
      <c r="M10493">
        <v>104.90000000001601</v>
      </c>
      <c r="N10493">
        <v>17.2790546045367</v>
      </c>
      <c r="P10493">
        <v>104.900000000136</v>
      </c>
      <c r="Q10493">
        <v>17.2824134440657</v>
      </c>
    </row>
    <row r="10494" spans="13:17" x14ac:dyDescent="0.25">
      <c r="M10494">
        <v>104.910000000016</v>
      </c>
      <c r="N10494">
        <v>17.276101319301102</v>
      </c>
      <c r="P10494">
        <v>104.91000000013599</v>
      </c>
      <c r="Q10494">
        <v>17.279459977143102</v>
      </c>
    </row>
    <row r="10495" spans="13:17" x14ac:dyDescent="0.25">
      <c r="M10495">
        <v>104.920000000016</v>
      </c>
      <c r="N10495">
        <v>17.273148298378199</v>
      </c>
      <c r="P10495">
        <v>104.920000000136</v>
      </c>
      <c r="Q10495">
        <v>17.276506774569899</v>
      </c>
    </row>
    <row r="10496" spans="13:17" x14ac:dyDescent="0.25">
      <c r="M10496">
        <v>104.93000000001599</v>
      </c>
      <c r="N10496">
        <v>17.270195541699099</v>
      </c>
      <c r="P10496">
        <v>104.930000000136</v>
      </c>
      <c r="Q10496">
        <v>17.273553836277099</v>
      </c>
    </row>
    <row r="10497" spans="13:17" x14ac:dyDescent="0.25">
      <c r="M10497">
        <v>104.940000000016</v>
      </c>
      <c r="N10497">
        <v>17.267243049195201</v>
      </c>
      <c r="P10497">
        <v>104.940000000137</v>
      </c>
      <c r="Q10497">
        <v>17.270601162196101</v>
      </c>
    </row>
    <row r="10498" spans="13:17" x14ac:dyDescent="0.25">
      <c r="M10498">
        <v>104.950000000016</v>
      </c>
      <c r="N10498">
        <v>17.264290820797399</v>
      </c>
      <c r="P10498">
        <v>104.950000000137</v>
      </c>
      <c r="Q10498">
        <v>17.267648752258001</v>
      </c>
    </row>
    <row r="10499" spans="13:17" x14ac:dyDescent="0.25">
      <c r="M10499">
        <v>104.960000000016</v>
      </c>
      <c r="N10499">
        <v>17.261338856437199</v>
      </c>
      <c r="P10499">
        <v>104.960000000137</v>
      </c>
      <c r="Q10499">
        <v>17.264696606394001</v>
      </c>
    </row>
    <row r="10500" spans="13:17" x14ac:dyDescent="0.25">
      <c r="M10500">
        <v>104.970000000016</v>
      </c>
      <c r="N10500">
        <v>17.2583871560457</v>
      </c>
      <c r="P10500">
        <v>104.97000000013701</v>
      </c>
      <c r="Q10500">
        <v>17.261744724535401</v>
      </c>
    </row>
    <row r="10501" spans="13:17" x14ac:dyDescent="0.25">
      <c r="M10501">
        <v>104.98000000001601</v>
      </c>
      <c r="N10501">
        <v>17.2554357195542</v>
      </c>
      <c r="P10501">
        <v>104.980000000137</v>
      </c>
      <c r="Q10501">
        <v>17.2587931066134</v>
      </c>
    </row>
    <row r="10502" spans="13:17" x14ac:dyDescent="0.25">
      <c r="M10502">
        <v>104.990000000016</v>
      </c>
      <c r="N10502">
        <v>17.2524845468939</v>
      </c>
      <c r="P10502">
        <v>104.990000000137</v>
      </c>
      <c r="Q10502">
        <v>17.255841752559402</v>
      </c>
    </row>
    <row r="10503" spans="13:17" x14ac:dyDescent="0.25">
      <c r="M10503">
        <v>105.000000000016</v>
      </c>
      <c r="N10503">
        <v>17.249533637996201</v>
      </c>
      <c r="P10503">
        <v>105.00000000013701</v>
      </c>
      <c r="Q10503">
        <v>17.252890662304502</v>
      </c>
    </row>
    <row r="10504" spans="13:17" x14ac:dyDescent="0.25">
      <c r="M10504">
        <v>105.01000000001601</v>
      </c>
      <c r="N10504">
        <v>17.246582992792401</v>
      </c>
      <c r="P10504">
        <v>105.010000000137</v>
      </c>
      <c r="Q10504">
        <v>17.249939835780101</v>
      </c>
    </row>
    <row r="10505" spans="13:17" x14ac:dyDescent="0.25">
      <c r="M10505">
        <v>105.020000000016</v>
      </c>
      <c r="N10505">
        <v>17.243632611213901</v>
      </c>
      <c r="P10505">
        <v>105.020000000137</v>
      </c>
      <c r="Q10505">
        <v>17.246989272917599</v>
      </c>
    </row>
    <row r="10506" spans="13:17" x14ac:dyDescent="0.25">
      <c r="M10506">
        <v>105.030000000016</v>
      </c>
      <c r="N10506">
        <v>17.240682493191901</v>
      </c>
      <c r="P10506">
        <v>105.03000000013699</v>
      </c>
      <c r="Q10506">
        <v>17.244038973648198</v>
      </c>
    </row>
    <row r="10507" spans="13:17" x14ac:dyDescent="0.25">
      <c r="M10507">
        <v>105.04000000001599</v>
      </c>
      <c r="N10507">
        <v>17.237732638657899</v>
      </c>
      <c r="P10507">
        <v>105.040000000137</v>
      </c>
      <c r="Q10507">
        <v>17.241088937903399</v>
      </c>
    </row>
    <row r="10508" spans="13:17" x14ac:dyDescent="0.25">
      <c r="M10508">
        <v>105.050000000016</v>
      </c>
      <c r="N10508">
        <v>17.2347830475432</v>
      </c>
      <c r="P10508">
        <v>105.050000000137</v>
      </c>
      <c r="Q10508">
        <v>17.238139165614601</v>
      </c>
    </row>
    <row r="10509" spans="13:17" x14ac:dyDescent="0.25">
      <c r="M10509">
        <v>105.060000000016</v>
      </c>
      <c r="N10509">
        <v>17.2318337197792</v>
      </c>
      <c r="P10509">
        <v>105.06000000013699</v>
      </c>
      <c r="Q10509">
        <v>17.235189656713001</v>
      </c>
    </row>
    <row r="10510" spans="13:17" x14ac:dyDescent="0.25">
      <c r="M10510">
        <v>105.07000000001599</v>
      </c>
      <c r="N10510">
        <v>17.228884655297499</v>
      </c>
      <c r="P10510">
        <v>105.070000000137</v>
      </c>
      <c r="Q10510">
        <v>17.232240411130299</v>
      </c>
    </row>
    <row r="10511" spans="13:17" x14ac:dyDescent="0.25">
      <c r="M10511">
        <v>105.080000000016</v>
      </c>
      <c r="N10511">
        <v>17.225935854029299</v>
      </c>
      <c r="P10511">
        <v>105.08000000013701</v>
      </c>
      <c r="Q10511">
        <v>17.229291428797701</v>
      </c>
    </row>
    <row r="10512" spans="13:17" x14ac:dyDescent="0.25">
      <c r="M10512">
        <v>105.090000000016</v>
      </c>
      <c r="N10512">
        <v>17.222987315906298</v>
      </c>
      <c r="P10512">
        <v>105.090000000137</v>
      </c>
      <c r="Q10512">
        <v>17.226342709646801</v>
      </c>
    </row>
    <row r="10513" spans="13:17" x14ac:dyDescent="0.25">
      <c r="M10513">
        <v>105.100000000016</v>
      </c>
      <c r="N10513">
        <v>17.220039040859799</v>
      </c>
      <c r="P10513">
        <v>105.100000000137</v>
      </c>
      <c r="Q10513">
        <v>17.223394253609101</v>
      </c>
    </row>
    <row r="10514" spans="13:17" x14ac:dyDescent="0.25">
      <c r="M10514">
        <v>105.110000000016</v>
      </c>
      <c r="N10514">
        <v>17.217091028821301</v>
      </c>
      <c r="P10514">
        <v>105.11000000013701</v>
      </c>
      <c r="Q10514">
        <v>17.220446060615998</v>
      </c>
    </row>
    <row r="10515" spans="13:17" x14ac:dyDescent="0.25">
      <c r="M10515">
        <v>105.12000000001601</v>
      </c>
      <c r="N10515">
        <v>17.214143279722499</v>
      </c>
      <c r="P10515">
        <v>105.120000000137</v>
      </c>
      <c r="Q10515">
        <v>17.217498130599001</v>
      </c>
    </row>
    <row r="10516" spans="13:17" x14ac:dyDescent="0.25">
      <c r="M10516">
        <v>105.130000000016</v>
      </c>
      <c r="N10516">
        <v>17.211195793494699</v>
      </c>
      <c r="P10516">
        <v>105.130000000137</v>
      </c>
      <c r="Q10516">
        <v>17.214550463489701</v>
      </c>
    </row>
    <row r="10517" spans="13:17" x14ac:dyDescent="0.25">
      <c r="M10517">
        <v>105.140000000016</v>
      </c>
      <c r="N10517">
        <v>17.208248570069699</v>
      </c>
      <c r="P10517">
        <v>105.14000000013699</v>
      </c>
      <c r="Q10517">
        <v>17.211603059219598</v>
      </c>
    </row>
    <row r="10518" spans="13:17" x14ac:dyDescent="0.25">
      <c r="M10518">
        <v>105.15000000001601</v>
      </c>
      <c r="N10518">
        <v>17.2053016093789</v>
      </c>
      <c r="P10518">
        <v>105.15000000013799</v>
      </c>
      <c r="Q10518">
        <v>17.2086559177203</v>
      </c>
    </row>
    <row r="10519" spans="13:17" x14ac:dyDescent="0.25">
      <c r="M10519">
        <v>105.160000000016</v>
      </c>
      <c r="N10519">
        <v>17.2023549113539</v>
      </c>
      <c r="P10519">
        <v>105.160000000138</v>
      </c>
      <c r="Q10519">
        <v>17.205709038923398</v>
      </c>
    </row>
    <row r="10520" spans="13:17" x14ac:dyDescent="0.25">
      <c r="M10520">
        <v>105.170000000016</v>
      </c>
      <c r="N10520">
        <v>17.199408475926301</v>
      </c>
      <c r="P10520">
        <v>105.170000000138</v>
      </c>
      <c r="Q10520">
        <v>17.2027624227605</v>
      </c>
    </row>
    <row r="10521" spans="13:17" x14ac:dyDescent="0.25">
      <c r="M10521">
        <v>105.18000000001599</v>
      </c>
      <c r="N10521">
        <v>17.196462303027801</v>
      </c>
      <c r="P10521">
        <v>105.18000000013799</v>
      </c>
      <c r="Q10521">
        <v>17.199816069163099</v>
      </c>
    </row>
    <row r="10522" spans="13:17" x14ac:dyDescent="0.25">
      <c r="M10522">
        <v>105.190000000016</v>
      </c>
      <c r="N10522">
        <v>17.193516392590102</v>
      </c>
      <c r="P10522">
        <v>105.190000000138</v>
      </c>
      <c r="Q10522">
        <v>17.196869978062999</v>
      </c>
    </row>
    <row r="10523" spans="13:17" x14ac:dyDescent="0.25">
      <c r="M10523">
        <v>105.200000000016</v>
      </c>
      <c r="N10523">
        <v>17.190570744544701</v>
      </c>
      <c r="P10523">
        <v>105.200000000138</v>
      </c>
      <c r="Q10523">
        <v>17.193924149391801</v>
      </c>
    </row>
    <row r="10524" spans="13:17" x14ac:dyDescent="0.25">
      <c r="M10524">
        <v>105.210000000016</v>
      </c>
      <c r="N10524">
        <v>17.187625358823301</v>
      </c>
      <c r="P10524">
        <v>105.210000000138</v>
      </c>
      <c r="Q10524">
        <v>17.190978583081101</v>
      </c>
    </row>
    <row r="10525" spans="13:17" x14ac:dyDescent="0.25">
      <c r="M10525">
        <v>105.220000000016</v>
      </c>
      <c r="N10525">
        <v>17.184680235357799</v>
      </c>
      <c r="P10525">
        <v>105.220000000138</v>
      </c>
      <c r="Q10525">
        <v>17.188033279062701</v>
      </c>
    </row>
    <row r="10526" spans="13:17" x14ac:dyDescent="0.25">
      <c r="M10526">
        <v>105.23000000001601</v>
      </c>
      <c r="N10526">
        <v>17.1817353740797</v>
      </c>
      <c r="P10526">
        <v>105.23000000013801</v>
      </c>
      <c r="Q10526">
        <v>17.185088237268399</v>
      </c>
    </row>
    <row r="10527" spans="13:17" x14ac:dyDescent="0.25">
      <c r="M10527">
        <v>105.240000000016</v>
      </c>
      <c r="N10527">
        <v>17.178790774920799</v>
      </c>
      <c r="P10527">
        <v>105.240000000138</v>
      </c>
      <c r="Q10527">
        <v>17.1821434576296</v>
      </c>
    </row>
    <row r="10528" spans="13:17" x14ac:dyDescent="0.25">
      <c r="M10528">
        <v>105.250000000016</v>
      </c>
      <c r="N10528">
        <v>17.175846437812801</v>
      </c>
      <c r="P10528">
        <v>105.250000000138</v>
      </c>
      <c r="Q10528">
        <v>17.1791989400784</v>
      </c>
    </row>
    <row r="10529" spans="13:17" x14ac:dyDescent="0.25">
      <c r="M10529">
        <v>105.26000000001601</v>
      </c>
      <c r="N10529">
        <v>17.172902362687601</v>
      </c>
      <c r="P10529">
        <v>105.26000000013801</v>
      </c>
      <c r="Q10529">
        <v>17.1762546845464</v>
      </c>
    </row>
    <row r="10530" spans="13:17" x14ac:dyDescent="0.25">
      <c r="M10530">
        <v>105.270000000016</v>
      </c>
      <c r="N10530">
        <v>17.169958549476899</v>
      </c>
      <c r="P10530">
        <v>105.270000000138</v>
      </c>
      <c r="Q10530">
        <v>17.173310690965401</v>
      </c>
    </row>
    <row r="10531" spans="13:17" x14ac:dyDescent="0.25">
      <c r="M10531">
        <v>105.280000000016</v>
      </c>
      <c r="N10531">
        <v>17.167014998112499</v>
      </c>
      <c r="P10531">
        <v>105.280000000138</v>
      </c>
      <c r="Q10531">
        <v>17.170366959267199</v>
      </c>
    </row>
    <row r="10532" spans="13:17" x14ac:dyDescent="0.25">
      <c r="M10532">
        <v>105.29000000001599</v>
      </c>
      <c r="N10532">
        <v>17.164071708526301</v>
      </c>
      <c r="P10532">
        <v>105.29000000013799</v>
      </c>
      <c r="Q10532">
        <v>17.167423489383602</v>
      </c>
    </row>
    <row r="10533" spans="13:17" x14ac:dyDescent="0.25">
      <c r="M10533">
        <v>105.300000000016</v>
      </c>
      <c r="N10533">
        <v>17.161128680650101</v>
      </c>
      <c r="P10533">
        <v>105.300000000138</v>
      </c>
      <c r="Q10533">
        <v>17.164480281246401</v>
      </c>
    </row>
    <row r="10534" spans="13:17" x14ac:dyDescent="0.25">
      <c r="M10534">
        <v>105.310000000016</v>
      </c>
      <c r="N10534">
        <v>17.1581859144157</v>
      </c>
      <c r="P10534">
        <v>105.310000000138</v>
      </c>
      <c r="Q10534">
        <v>17.161537334787599</v>
      </c>
    </row>
    <row r="10535" spans="13:17" x14ac:dyDescent="0.25">
      <c r="M10535">
        <v>105.32000000001599</v>
      </c>
      <c r="N10535">
        <v>17.155243409755101</v>
      </c>
      <c r="P10535">
        <v>105.32000000013799</v>
      </c>
      <c r="Q10535">
        <v>17.158594649939001</v>
      </c>
    </row>
    <row r="10536" spans="13:17" x14ac:dyDescent="0.25">
      <c r="M10536">
        <v>105.330000000016</v>
      </c>
      <c r="N10536">
        <v>17.1523011666001</v>
      </c>
      <c r="P10536">
        <v>105.330000000138</v>
      </c>
      <c r="Q10536">
        <v>17.155652226632501</v>
      </c>
    </row>
    <row r="10537" spans="13:17" x14ac:dyDescent="0.25">
      <c r="M10537">
        <v>105.340000000016</v>
      </c>
      <c r="N10537">
        <v>17.149359184882599</v>
      </c>
      <c r="P10537">
        <v>105.34000000013801</v>
      </c>
      <c r="Q10537">
        <v>17.152710064799901</v>
      </c>
    </row>
    <row r="10538" spans="13:17" x14ac:dyDescent="0.25">
      <c r="M10538">
        <v>105.350000000016</v>
      </c>
      <c r="N10538">
        <v>17.1464174645347</v>
      </c>
      <c r="P10538">
        <v>105.350000000138</v>
      </c>
      <c r="Q10538">
        <v>17.149768164373299</v>
      </c>
    </row>
    <row r="10539" spans="13:17" x14ac:dyDescent="0.25">
      <c r="M10539">
        <v>105.360000000017</v>
      </c>
      <c r="N10539">
        <v>17.1434760054881</v>
      </c>
      <c r="P10539">
        <v>105.360000000139</v>
      </c>
      <c r="Q10539">
        <v>17.146826525284599</v>
      </c>
    </row>
    <row r="10540" spans="13:17" x14ac:dyDescent="0.25">
      <c r="M10540">
        <v>105.370000000017</v>
      </c>
      <c r="N10540">
        <v>17.140534807674999</v>
      </c>
      <c r="P10540">
        <v>105.370000000139</v>
      </c>
      <c r="Q10540">
        <v>17.143885147465699</v>
      </c>
    </row>
    <row r="10541" spans="13:17" x14ac:dyDescent="0.25">
      <c r="M10541">
        <v>105.38000000001701</v>
      </c>
      <c r="N10541">
        <v>17.1375938710272</v>
      </c>
      <c r="P10541">
        <v>105.38000000013901</v>
      </c>
      <c r="Q10541">
        <v>17.140944030848601</v>
      </c>
    </row>
    <row r="10542" spans="13:17" x14ac:dyDescent="0.25">
      <c r="M10542">
        <v>105.390000000017</v>
      </c>
      <c r="N10542">
        <v>17.134653195476901</v>
      </c>
      <c r="P10542">
        <v>105.390000000139</v>
      </c>
      <c r="Q10542">
        <v>17.138003175365299</v>
      </c>
    </row>
    <row r="10543" spans="13:17" x14ac:dyDescent="0.25">
      <c r="M10543">
        <v>105.400000000017</v>
      </c>
      <c r="N10543">
        <v>17.131712780955901</v>
      </c>
      <c r="P10543">
        <v>105.400000000139</v>
      </c>
      <c r="Q10543">
        <v>17.135062580947899</v>
      </c>
    </row>
    <row r="10544" spans="13:17" x14ac:dyDescent="0.25">
      <c r="M10544">
        <v>105.41000000001701</v>
      </c>
      <c r="N10544">
        <v>17.128772627396501</v>
      </c>
      <c r="P10544">
        <v>105.41000000013899</v>
      </c>
      <c r="Q10544">
        <v>17.132122247528301</v>
      </c>
    </row>
    <row r="10545" spans="13:17" x14ac:dyDescent="0.25">
      <c r="M10545">
        <v>105.420000000017</v>
      </c>
      <c r="N10545">
        <v>17.125832734730501</v>
      </c>
      <c r="P10545">
        <v>105.420000000139</v>
      </c>
      <c r="Q10545">
        <v>17.129182175038601</v>
      </c>
    </row>
    <row r="10546" spans="13:17" x14ac:dyDescent="0.25">
      <c r="M10546">
        <v>105.430000000017</v>
      </c>
      <c r="N10546">
        <v>17.122893102890199</v>
      </c>
      <c r="P10546">
        <v>105.430000000139</v>
      </c>
      <c r="Q10546">
        <v>17.126242363410999</v>
      </c>
    </row>
    <row r="10547" spans="13:17" x14ac:dyDescent="0.25">
      <c r="M10547">
        <v>105.44000000001699</v>
      </c>
      <c r="N10547">
        <v>17.119953731807499</v>
      </c>
      <c r="P10547">
        <v>105.44000000013899</v>
      </c>
      <c r="Q10547">
        <v>17.1233028125774</v>
      </c>
    </row>
    <row r="10548" spans="13:17" x14ac:dyDescent="0.25">
      <c r="M10548">
        <v>105.450000000017</v>
      </c>
      <c r="N10548">
        <v>17.117014621414601</v>
      </c>
      <c r="P10548">
        <v>105.450000000139</v>
      </c>
      <c r="Q10548">
        <v>17.1203635224701</v>
      </c>
    </row>
    <row r="10549" spans="13:17" x14ac:dyDescent="0.25">
      <c r="M10549">
        <v>105.460000000017</v>
      </c>
      <c r="N10549">
        <v>17.114075771643702</v>
      </c>
      <c r="P10549">
        <v>105.460000000139</v>
      </c>
      <c r="Q10549">
        <v>17.117424493021002</v>
      </c>
    </row>
    <row r="10550" spans="13:17" x14ac:dyDescent="0.25">
      <c r="M10550">
        <v>105.470000000017</v>
      </c>
      <c r="N10550">
        <v>17.111137182426798</v>
      </c>
      <c r="P10550">
        <v>105.470000000139</v>
      </c>
      <c r="Q10550">
        <v>17.1144857241624</v>
      </c>
    </row>
    <row r="10551" spans="13:17" x14ac:dyDescent="0.25">
      <c r="M10551">
        <v>105.480000000017</v>
      </c>
      <c r="N10551">
        <v>17.108198853696202</v>
      </c>
      <c r="P10551">
        <v>105.480000000139</v>
      </c>
      <c r="Q10551">
        <v>17.111547215826501</v>
      </c>
    </row>
    <row r="10552" spans="13:17" x14ac:dyDescent="0.25">
      <c r="M10552">
        <v>105.49000000001701</v>
      </c>
      <c r="N10552">
        <v>17.1052607853841</v>
      </c>
      <c r="P10552">
        <v>105.49000000013901</v>
      </c>
      <c r="Q10552">
        <v>17.108608967945301</v>
      </c>
    </row>
    <row r="10553" spans="13:17" x14ac:dyDescent="0.25">
      <c r="M10553">
        <v>105.500000000017</v>
      </c>
      <c r="N10553">
        <v>17.102322977422499</v>
      </c>
      <c r="P10553">
        <v>105.500000000139</v>
      </c>
      <c r="Q10553">
        <v>17.105670980451201</v>
      </c>
    </row>
    <row r="10554" spans="13:17" x14ac:dyDescent="0.25">
      <c r="M10554">
        <v>105.510000000017</v>
      </c>
      <c r="N10554">
        <v>17.099385429743901</v>
      </c>
      <c r="P10554">
        <v>105.510000000139</v>
      </c>
      <c r="Q10554">
        <v>17.102733253276199</v>
      </c>
    </row>
    <row r="10555" spans="13:17" x14ac:dyDescent="0.25">
      <c r="M10555">
        <v>105.52000000001701</v>
      </c>
      <c r="N10555">
        <v>17.096448142280298</v>
      </c>
      <c r="P10555">
        <v>105.52000000013901</v>
      </c>
      <c r="Q10555">
        <v>17.099795786352701</v>
      </c>
    </row>
    <row r="10556" spans="13:17" x14ac:dyDescent="0.25">
      <c r="M10556">
        <v>105.530000000017</v>
      </c>
      <c r="N10556">
        <v>17.093511114964102</v>
      </c>
      <c r="P10556">
        <v>105.530000000139</v>
      </c>
      <c r="Q10556">
        <v>17.096858579612999</v>
      </c>
    </row>
    <row r="10557" spans="13:17" x14ac:dyDescent="0.25">
      <c r="M10557">
        <v>105.540000000017</v>
      </c>
      <c r="N10557">
        <v>17.0905743477275</v>
      </c>
      <c r="P10557">
        <v>105.540000000139</v>
      </c>
      <c r="Q10557">
        <v>17.093921632989101</v>
      </c>
    </row>
    <row r="10558" spans="13:17" x14ac:dyDescent="0.25">
      <c r="M10558">
        <v>105.55000000001699</v>
      </c>
      <c r="N10558">
        <v>17.087637840502801</v>
      </c>
      <c r="P10558">
        <v>105.55000000013899</v>
      </c>
      <c r="Q10558">
        <v>17.090984946413599</v>
      </c>
    </row>
    <row r="10559" spans="13:17" x14ac:dyDescent="0.25">
      <c r="M10559">
        <v>105.560000000017</v>
      </c>
      <c r="N10559">
        <v>17.084701593222398</v>
      </c>
      <c r="P10559">
        <v>105.560000000139</v>
      </c>
      <c r="Q10559">
        <v>17.088048519818599</v>
      </c>
    </row>
    <row r="10560" spans="13:17" x14ac:dyDescent="0.25">
      <c r="M10560">
        <v>105.570000000017</v>
      </c>
      <c r="N10560">
        <v>17.0817656058185</v>
      </c>
      <c r="P10560">
        <v>105.57000000014</v>
      </c>
      <c r="Q10560">
        <v>17.085112353136498</v>
      </c>
    </row>
    <row r="10561" spans="13:17" x14ac:dyDescent="0.25">
      <c r="M10561">
        <v>105.58000000001699</v>
      </c>
      <c r="N10561">
        <v>17.078829878223502</v>
      </c>
      <c r="P10561">
        <v>105.58000000014</v>
      </c>
      <c r="Q10561">
        <v>17.082176446299599</v>
      </c>
    </row>
    <row r="10562" spans="13:17" x14ac:dyDescent="0.25">
      <c r="M10562">
        <v>105.590000000017</v>
      </c>
      <c r="N10562">
        <v>17.075894410369798</v>
      </c>
      <c r="P10562">
        <v>105.59000000013999</v>
      </c>
      <c r="Q10562">
        <v>17.079240799240299</v>
      </c>
    </row>
    <row r="10563" spans="13:17" x14ac:dyDescent="0.25">
      <c r="M10563">
        <v>105.600000000017</v>
      </c>
      <c r="N10563">
        <v>17.072959202189701</v>
      </c>
      <c r="P10563">
        <v>105.60000000014</v>
      </c>
      <c r="Q10563">
        <v>17.076305411890999</v>
      </c>
    </row>
    <row r="10564" spans="13:17" x14ac:dyDescent="0.25">
      <c r="M10564">
        <v>105.610000000017</v>
      </c>
      <c r="N10564">
        <v>17.0700242536156</v>
      </c>
      <c r="P10564">
        <v>105.61000000014</v>
      </c>
      <c r="Q10564">
        <v>17.073370284184001</v>
      </c>
    </row>
    <row r="10565" spans="13:17" x14ac:dyDescent="0.25">
      <c r="M10565">
        <v>105.620000000017</v>
      </c>
      <c r="N10565">
        <v>17.067089564580101</v>
      </c>
      <c r="P10565">
        <v>105.62000000014</v>
      </c>
      <c r="Q10565">
        <v>17.070435416051801</v>
      </c>
    </row>
    <row r="10566" spans="13:17" x14ac:dyDescent="0.25">
      <c r="M10566">
        <v>105.63000000001701</v>
      </c>
      <c r="N10566">
        <v>17.064155135015401</v>
      </c>
      <c r="P10566">
        <v>105.63000000014</v>
      </c>
      <c r="Q10566">
        <v>17.067500807426701</v>
      </c>
    </row>
    <row r="10567" spans="13:17" x14ac:dyDescent="0.25">
      <c r="M10567">
        <v>105.640000000017</v>
      </c>
      <c r="N10567">
        <v>17.061220964854101</v>
      </c>
      <c r="P10567">
        <v>105.64000000014001</v>
      </c>
      <c r="Q10567">
        <v>17.064566458241401</v>
      </c>
    </row>
    <row r="10568" spans="13:17" x14ac:dyDescent="0.25">
      <c r="M10568">
        <v>105.650000000017</v>
      </c>
      <c r="N10568">
        <v>17.0582870540286</v>
      </c>
      <c r="P10568">
        <v>105.65000000014</v>
      </c>
      <c r="Q10568">
        <v>17.0616323684281</v>
      </c>
    </row>
    <row r="10569" spans="13:17" x14ac:dyDescent="0.25">
      <c r="M10569">
        <v>105.66000000001701</v>
      </c>
      <c r="N10569">
        <v>17.0553534024714</v>
      </c>
      <c r="P10569">
        <v>105.66000000014</v>
      </c>
      <c r="Q10569">
        <v>17.058698537919401</v>
      </c>
    </row>
    <row r="10570" spans="13:17" x14ac:dyDescent="0.25">
      <c r="M10570">
        <v>105.670000000017</v>
      </c>
      <c r="N10570">
        <v>17.052420010115</v>
      </c>
      <c r="P10570">
        <v>105.67000000014001</v>
      </c>
      <c r="Q10570">
        <v>17.0557649666478</v>
      </c>
    </row>
    <row r="10571" spans="13:17" x14ac:dyDescent="0.25">
      <c r="M10571">
        <v>105.680000000017</v>
      </c>
      <c r="N10571">
        <v>17.049486876892001</v>
      </c>
      <c r="P10571">
        <v>105.68000000014</v>
      </c>
      <c r="Q10571">
        <v>17.052831654545798</v>
      </c>
    </row>
    <row r="10572" spans="13:17" x14ac:dyDescent="0.25">
      <c r="M10572">
        <v>105.69000000001699</v>
      </c>
      <c r="N10572">
        <v>17.046554002734801</v>
      </c>
      <c r="P10572">
        <v>105.69000000014</v>
      </c>
      <c r="Q10572">
        <v>17.049898601546001</v>
      </c>
    </row>
    <row r="10573" spans="13:17" x14ac:dyDescent="0.25">
      <c r="M10573">
        <v>105.700000000017</v>
      </c>
      <c r="N10573">
        <v>17.043621387576099</v>
      </c>
      <c r="P10573">
        <v>105.70000000013999</v>
      </c>
      <c r="Q10573">
        <v>17.0469658075809</v>
      </c>
    </row>
    <row r="10574" spans="13:17" x14ac:dyDescent="0.25">
      <c r="M10574">
        <v>105.710000000017</v>
      </c>
      <c r="N10574">
        <v>17.0406890313484</v>
      </c>
      <c r="P10574">
        <v>105.71000000014</v>
      </c>
      <c r="Q10574">
        <v>17.044033272583</v>
      </c>
    </row>
    <row r="10575" spans="13:17" x14ac:dyDescent="0.25">
      <c r="M10575">
        <v>105.720000000017</v>
      </c>
      <c r="N10575">
        <v>17.037756933984301</v>
      </c>
      <c r="P10575">
        <v>105.72000000014</v>
      </c>
      <c r="Q10575">
        <v>17.041100996485</v>
      </c>
    </row>
    <row r="10576" spans="13:17" x14ac:dyDescent="0.25">
      <c r="M10576">
        <v>105.730000000017</v>
      </c>
      <c r="N10576">
        <v>17.034825095416402</v>
      </c>
      <c r="P10576">
        <v>105.73000000014</v>
      </c>
      <c r="Q10576">
        <v>17.038168979219499</v>
      </c>
    </row>
    <row r="10577" spans="13:17" x14ac:dyDescent="0.25">
      <c r="M10577">
        <v>105.74000000001701</v>
      </c>
      <c r="N10577">
        <v>17.031893515577401</v>
      </c>
      <c r="P10577">
        <v>105.74000000014</v>
      </c>
      <c r="Q10577">
        <v>17.0352372207191</v>
      </c>
    </row>
    <row r="10578" spans="13:17" x14ac:dyDescent="0.25">
      <c r="M10578">
        <v>105.750000000017</v>
      </c>
      <c r="N10578">
        <v>17.028962194399899</v>
      </c>
      <c r="P10578">
        <v>105.75000000014001</v>
      </c>
      <c r="Q10578">
        <v>17.032305720916401</v>
      </c>
    </row>
    <row r="10579" spans="13:17" x14ac:dyDescent="0.25">
      <c r="M10579">
        <v>105.760000000017</v>
      </c>
      <c r="N10579">
        <v>17.026031131816499</v>
      </c>
      <c r="P10579">
        <v>105.76000000014</v>
      </c>
      <c r="Q10579">
        <v>17.029374479744099</v>
      </c>
    </row>
    <row r="10580" spans="13:17" x14ac:dyDescent="0.25">
      <c r="M10580">
        <v>105.77000000001701</v>
      </c>
      <c r="N10580">
        <v>17.023100327760002</v>
      </c>
      <c r="P10580">
        <v>105.77000000014</v>
      </c>
      <c r="Q10580">
        <v>17.026443497134899</v>
      </c>
    </row>
    <row r="10581" spans="13:17" x14ac:dyDescent="0.25">
      <c r="M10581">
        <v>105.780000000017</v>
      </c>
      <c r="N10581">
        <v>17.020169782163102</v>
      </c>
      <c r="P10581">
        <v>105.780000000141</v>
      </c>
      <c r="Q10581">
        <v>17.023512773021402</v>
      </c>
    </row>
    <row r="10582" spans="13:17" x14ac:dyDescent="0.25">
      <c r="M10582">
        <v>105.790000000017</v>
      </c>
      <c r="N10582">
        <v>17.0172394949584</v>
      </c>
      <c r="P10582">
        <v>105.79000000014101</v>
      </c>
      <c r="Q10582">
        <v>17.0205823073365</v>
      </c>
    </row>
    <row r="10583" spans="13:17" x14ac:dyDescent="0.25">
      <c r="M10583">
        <v>105.80000000001699</v>
      </c>
      <c r="N10583">
        <v>17.0143094660787</v>
      </c>
      <c r="P10583">
        <v>105.800000000141</v>
      </c>
      <c r="Q10583">
        <v>17.0176521000128</v>
      </c>
    </row>
    <row r="10584" spans="13:17" x14ac:dyDescent="0.25">
      <c r="M10584">
        <v>105.810000000017</v>
      </c>
      <c r="N10584">
        <v>17.0113796954568</v>
      </c>
      <c r="P10584">
        <v>105.810000000141</v>
      </c>
      <c r="Q10584">
        <v>17.014722150983001</v>
      </c>
    </row>
    <row r="10585" spans="13:17" x14ac:dyDescent="0.25">
      <c r="M10585">
        <v>105.820000000017</v>
      </c>
      <c r="N10585">
        <v>17.008450183025399</v>
      </c>
      <c r="P10585">
        <v>105.82000000014099</v>
      </c>
      <c r="Q10585">
        <v>17.011792460179901</v>
      </c>
    </row>
    <row r="10586" spans="13:17" x14ac:dyDescent="0.25">
      <c r="M10586">
        <v>105.83000000001699</v>
      </c>
      <c r="N10586">
        <v>17.005520928717399</v>
      </c>
      <c r="P10586">
        <v>105.830000000141</v>
      </c>
      <c r="Q10586">
        <v>17.0088630275364</v>
      </c>
    </row>
    <row r="10587" spans="13:17" x14ac:dyDescent="0.25">
      <c r="M10587">
        <v>105.840000000017</v>
      </c>
      <c r="N10587">
        <v>17.0025919324654</v>
      </c>
      <c r="P10587">
        <v>105.840000000141</v>
      </c>
      <c r="Q10587">
        <v>17.005933852985201</v>
      </c>
    </row>
    <row r="10588" spans="13:17" x14ac:dyDescent="0.25">
      <c r="M10588">
        <v>105.850000000017</v>
      </c>
      <c r="N10588">
        <v>16.999663194202501</v>
      </c>
      <c r="P10588">
        <v>105.85000000014099</v>
      </c>
      <c r="Q10588">
        <v>17.003004936459199</v>
      </c>
    </row>
    <row r="10589" spans="13:17" x14ac:dyDescent="0.25">
      <c r="M10589">
        <v>105.860000000017</v>
      </c>
      <c r="N10589">
        <v>16.996734713861301</v>
      </c>
      <c r="P10589">
        <v>105.860000000141</v>
      </c>
      <c r="Q10589">
        <v>17.0000762778911</v>
      </c>
    </row>
    <row r="10590" spans="13:17" x14ac:dyDescent="0.25">
      <c r="M10590">
        <v>105.870000000017</v>
      </c>
      <c r="N10590">
        <v>16.993806491374801</v>
      </c>
      <c r="P10590">
        <v>105.870000000141</v>
      </c>
      <c r="Q10590">
        <v>16.997147877213798</v>
      </c>
    </row>
    <row r="10591" spans="13:17" x14ac:dyDescent="0.25">
      <c r="M10591">
        <v>105.88000000001701</v>
      </c>
      <c r="N10591">
        <v>16.9908785266758</v>
      </c>
      <c r="P10591">
        <v>105.880000000141</v>
      </c>
      <c r="Q10591">
        <v>16.9942197343603</v>
      </c>
    </row>
    <row r="10592" spans="13:17" x14ac:dyDescent="0.25">
      <c r="M10592">
        <v>105.890000000017</v>
      </c>
      <c r="N10592">
        <v>16.9879508196972</v>
      </c>
      <c r="P10592">
        <v>105.890000000141</v>
      </c>
      <c r="Q10592">
        <v>16.991291849263298</v>
      </c>
    </row>
    <row r="10593" spans="13:17" x14ac:dyDescent="0.25">
      <c r="M10593">
        <v>105.900000000017</v>
      </c>
      <c r="N10593">
        <v>16.985023370372001</v>
      </c>
      <c r="P10593">
        <v>105.90000000014101</v>
      </c>
      <c r="Q10593">
        <v>16.9883642218559</v>
      </c>
    </row>
    <row r="10594" spans="13:17" x14ac:dyDescent="0.25">
      <c r="M10594">
        <v>105.91000000001701</v>
      </c>
      <c r="N10594">
        <v>16.9820961786331</v>
      </c>
      <c r="P10594">
        <v>105.910000000141</v>
      </c>
      <c r="Q10594">
        <v>16.985436852070901</v>
      </c>
    </row>
    <row r="10595" spans="13:17" x14ac:dyDescent="0.25">
      <c r="M10595">
        <v>105.920000000017</v>
      </c>
      <c r="N10595">
        <v>16.979169244413399</v>
      </c>
      <c r="P10595">
        <v>105.920000000141</v>
      </c>
      <c r="Q10595">
        <v>16.982509739841198</v>
      </c>
    </row>
    <row r="10596" spans="13:17" x14ac:dyDescent="0.25">
      <c r="M10596">
        <v>105.930000000017</v>
      </c>
      <c r="N10596">
        <v>16.976242567645901</v>
      </c>
      <c r="P10596">
        <v>105.93000000014101</v>
      </c>
      <c r="Q10596">
        <v>16.979582885099902</v>
      </c>
    </row>
    <row r="10597" spans="13:17" x14ac:dyDescent="0.25">
      <c r="M10597">
        <v>105.94000000001699</v>
      </c>
      <c r="N10597">
        <v>16.9733161482635</v>
      </c>
      <c r="P10597">
        <v>105.940000000141</v>
      </c>
      <c r="Q10597">
        <v>16.9766562877799</v>
      </c>
    </row>
    <row r="10598" spans="13:17" x14ac:dyDescent="0.25">
      <c r="M10598">
        <v>105.950000000017</v>
      </c>
      <c r="N10598">
        <v>16.9703899861994</v>
      </c>
      <c r="P10598">
        <v>105.950000000141</v>
      </c>
      <c r="Q10598">
        <v>16.973729947814199</v>
      </c>
    </row>
    <row r="10599" spans="13:17" x14ac:dyDescent="0.25">
      <c r="M10599">
        <v>105.960000000017</v>
      </c>
      <c r="N10599">
        <v>16.967464081386399</v>
      </c>
      <c r="P10599">
        <v>105.96000000014099</v>
      </c>
      <c r="Q10599">
        <v>16.970803865135899</v>
      </c>
    </row>
    <row r="10600" spans="13:17" x14ac:dyDescent="0.25">
      <c r="M10600">
        <v>105.970000000017</v>
      </c>
      <c r="N10600">
        <v>16.964538433757699</v>
      </c>
      <c r="P10600">
        <v>105.970000000141</v>
      </c>
      <c r="Q10600">
        <v>16.967878039677899</v>
      </c>
    </row>
    <row r="10601" spans="13:17" x14ac:dyDescent="0.25">
      <c r="M10601">
        <v>105.980000000017</v>
      </c>
      <c r="N10601">
        <v>16.961613043246199</v>
      </c>
      <c r="P10601">
        <v>105.980000000141</v>
      </c>
      <c r="Q10601">
        <v>16.964952471373302</v>
      </c>
    </row>
    <row r="10602" spans="13:17" x14ac:dyDescent="0.25">
      <c r="M10602">
        <v>105.99000000001701</v>
      </c>
      <c r="N10602">
        <v>16.958687909785102</v>
      </c>
      <c r="P10602">
        <v>105.990000000142</v>
      </c>
      <c r="Q10602">
        <v>16.962027160155198</v>
      </c>
    </row>
    <row r="10603" spans="13:17" x14ac:dyDescent="0.25">
      <c r="M10603">
        <v>106.000000000017</v>
      </c>
      <c r="N10603">
        <v>16.955763033307399</v>
      </c>
      <c r="P10603">
        <v>106.00000000014199</v>
      </c>
      <c r="Q10603">
        <v>16.9591021059566</v>
      </c>
    </row>
    <row r="10604" spans="13:17" x14ac:dyDescent="0.25">
      <c r="M10604">
        <v>106.010000000017</v>
      </c>
      <c r="N10604">
        <v>16.952838413746299</v>
      </c>
      <c r="P10604">
        <v>106.010000000142</v>
      </c>
      <c r="Q10604">
        <v>16.9561773087107</v>
      </c>
    </row>
    <row r="10605" spans="13:17" x14ac:dyDescent="0.25">
      <c r="M10605">
        <v>106.02000000001701</v>
      </c>
      <c r="N10605">
        <v>16.949914051034899</v>
      </c>
      <c r="P10605">
        <v>106.02000000014201</v>
      </c>
      <c r="Q10605">
        <v>16.953252768350499</v>
      </c>
    </row>
    <row r="10606" spans="13:17" x14ac:dyDescent="0.25">
      <c r="M10606">
        <v>106.030000000017</v>
      </c>
      <c r="N10606">
        <v>16.946989945106299</v>
      </c>
      <c r="P10606">
        <v>106.030000000142</v>
      </c>
      <c r="Q10606">
        <v>16.950328484809301</v>
      </c>
    </row>
    <row r="10607" spans="13:17" x14ac:dyDescent="0.25">
      <c r="M10607">
        <v>106.040000000017</v>
      </c>
      <c r="N10607">
        <v>16.9440660958936</v>
      </c>
      <c r="P10607">
        <v>106.040000000142</v>
      </c>
      <c r="Q10607">
        <v>16.947404458020099</v>
      </c>
    </row>
    <row r="10608" spans="13:17" x14ac:dyDescent="0.25">
      <c r="M10608">
        <v>106.05000000001699</v>
      </c>
      <c r="N10608">
        <v>16.941142503330099</v>
      </c>
      <c r="P10608">
        <v>106.05000000014201</v>
      </c>
      <c r="Q10608">
        <v>16.944480687916201</v>
      </c>
    </row>
    <row r="10609" spans="13:17" x14ac:dyDescent="0.25">
      <c r="M10609">
        <v>106.060000000017</v>
      </c>
      <c r="N10609">
        <v>16.938219167349001</v>
      </c>
      <c r="P10609">
        <v>106.060000000142</v>
      </c>
      <c r="Q10609">
        <v>16.941557174430699</v>
      </c>
    </row>
    <row r="10610" spans="13:17" x14ac:dyDescent="0.25">
      <c r="M10610">
        <v>106.070000000017</v>
      </c>
      <c r="N10610">
        <v>16.935296087883401</v>
      </c>
      <c r="P10610">
        <v>106.070000000142</v>
      </c>
      <c r="Q10610">
        <v>16.938633917496801</v>
      </c>
    </row>
    <row r="10611" spans="13:17" x14ac:dyDescent="0.25">
      <c r="M10611">
        <v>106.08000000001699</v>
      </c>
      <c r="N10611">
        <v>16.932373264866701</v>
      </c>
      <c r="P10611">
        <v>106.08000000014199</v>
      </c>
      <c r="Q10611">
        <v>16.9357109170478</v>
      </c>
    </row>
    <row r="10612" spans="13:17" x14ac:dyDescent="0.25">
      <c r="M10612">
        <v>106.090000000017</v>
      </c>
      <c r="N10612">
        <v>16.9294506982319</v>
      </c>
      <c r="P10612">
        <v>106.090000000142</v>
      </c>
      <c r="Q10612">
        <v>16.932788173016899</v>
      </c>
    </row>
    <row r="10613" spans="13:17" x14ac:dyDescent="0.25">
      <c r="M10613">
        <v>106.100000000017</v>
      </c>
      <c r="N10613">
        <v>16.926528387912501</v>
      </c>
      <c r="P10613">
        <v>106.100000000142</v>
      </c>
      <c r="Q10613">
        <v>16.929865685337301</v>
      </c>
    </row>
    <row r="10614" spans="13:17" x14ac:dyDescent="0.25">
      <c r="M10614">
        <v>106.110000000017</v>
      </c>
      <c r="N10614">
        <v>16.923606333841601</v>
      </c>
      <c r="P10614">
        <v>106.11000000014199</v>
      </c>
      <c r="Q10614">
        <v>16.9269434539424</v>
      </c>
    </row>
    <row r="10615" spans="13:17" x14ac:dyDescent="0.25">
      <c r="M10615">
        <v>106.120000000017</v>
      </c>
      <c r="N10615">
        <v>16.920684535952599</v>
      </c>
      <c r="P10615">
        <v>106.120000000142</v>
      </c>
      <c r="Q10615">
        <v>16.9240214787654</v>
      </c>
    </row>
    <row r="10616" spans="13:17" x14ac:dyDescent="0.25">
      <c r="M10616">
        <v>106.13000000001701</v>
      </c>
      <c r="N10616">
        <v>16.917762994178901</v>
      </c>
      <c r="P10616">
        <v>106.130000000142</v>
      </c>
      <c r="Q10616">
        <v>16.921099759739601</v>
      </c>
    </row>
    <row r="10617" spans="13:17" x14ac:dyDescent="0.25">
      <c r="M10617">
        <v>106.140000000017</v>
      </c>
      <c r="N10617">
        <v>16.914841708453601</v>
      </c>
      <c r="P10617">
        <v>106.140000000142</v>
      </c>
      <c r="Q10617">
        <v>16.918178296798398</v>
      </c>
    </row>
    <row r="10618" spans="13:17" x14ac:dyDescent="0.25">
      <c r="M10618">
        <v>106.150000000017</v>
      </c>
      <c r="N10618">
        <v>16.911920678710299</v>
      </c>
      <c r="P10618">
        <v>106.150000000142</v>
      </c>
      <c r="Q10618">
        <v>16.915257089875201</v>
      </c>
    </row>
    <row r="10619" spans="13:17" x14ac:dyDescent="0.25">
      <c r="M10619">
        <v>106.16000000001701</v>
      </c>
      <c r="N10619">
        <v>16.908999904882101</v>
      </c>
      <c r="P10619">
        <v>106.16000000014201</v>
      </c>
      <c r="Q10619">
        <v>16.9123361389032</v>
      </c>
    </row>
    <row r="10620" spans="13:17" x14ac:dyDescent="0.25">
      <c r="M10620">
        <v>106.170000000017</v>
      </c>
      <c r="N10620">
        <v>16.9060793869027</v>
      </c>
      <c r="P10620">
        <v>106.170000000142</v>
      </c>
      <c r="Q10620">
        <v>16.909415443815899</v>
      </c>
    </row>
    <row r="10621" spans="13:17" x14ac:dyDescent="0.25">
      <c r="M10621">
        <v>106.180000000017</v>
      </c>
      <c r="N10621">
        <v>16.903159124705301</v>
      </c>
      <c r="P10621">
        <v>106.180000000142</v>
      </c>
      <c r="Q10621">
        <v>16.906495004546699</v>
      </c>
    </row>
    <row r="10622" spans="13:17" x14ac:dyDescent="0.25">
      <c r="M10622">
        <v>106.19000000001699</v>
      </c>
      <c r="N10622">
        <v>16.9002391182233</v>
      </c>
      <c r="P10622">
        <v>106.19000000014201</v>
      </c>
      <c r="Q10622">
        <v>16.903574821028901</v>
      </c>
    </row>
    <row r="10623" spans="13:17" x14ac:dyDescent="0.25">
      <c r="M10623">
        <v>106.200000000017</v>
      </c>
      <c r="N10623">
        <v>16.897319367390299</v>
      </c>
      <c r="P10623">
        <v>106.20000000014301</v>
      </c>
      <c r="Q10623">
        <v>16.900654893195998</v>
      </c>
    </row>
    <row r="10624" spans="13:17" x14ac:dyDescent="0.25">
      <c r="M10624">
        <v>106.210000000017</v>
      </c>
      <c r="N10624">
        <v>16.894399872139601</v>
      </c>
      <c r="P10624">
        <v>106.210000000143</v>
      </c>
      <c r="Q10624">
        <v>16.897735220981598</v>
      </c>
    </row>
    <row r="10625" spans="13:17" x14ac:dyDescent="0.25">
      <c r="M10625">
        <v>106.220000000017</v>
      </c>
      <c r="N10625">
        <v>16.8914806324048</v>
      </c>
      <c r="P10625">
        <v>106.220000000143</v>
      </c>
      <c r="Q10625">
        <v>16.894815804318899</v>
      </c>
    </row>
    <row r="10626" spans="13:17" x14ac:dyDescent="0.25">
      <c r="M10626">
        <v>106.230000000017</v>
      </c>
      <c r="N10626">
        <v>16.8885616481193</v>
      </c>
      <c r="P10626">
        <v>106.23000000014299</v>
      </c>
      <c r="Q10626">
        <v>16.8918966431416</v>
      </c>
    </row>
    <row r="10627" spans="13:17" x14ac:dyDescent="0.25">
      <c r="M10627">
        <v>106.24000000001701</v>
      </c>
      <c r="N10627">
        <v>16.8856429192166</v>
      </c>
      <c r="P10627">
        <v>106.240000000143</v>
      </c>
      <c r="Q10627">
        <v>16.888977737383101</v>
      </c>
    </row>
    <row r="10628" spans="13:17" x14ac:dyDescent="0.25">
      <c r="M10628">
        <v>106.250000000017</v>
      </c>
      <c r="N10628">
        <v>16.882724445630299</v>
      </c>
      <c r="P10628">
        <v>106.250000000143</v>
      </c>
      <c r="Q10628">
        <v>16.8860590869769</v>
      </c>
    </row>
    <row r="10629" spans="13:17" x14ac:dyDescent="0.25">
      <c r="M10629">
        <v>106.260000000017</v>
      </c>
      <c r="N10629">
        <v>16.879806227293901</v>
      </c>
      <c r="P10629">
        <v>106.26000000014299</v>
      </c>
      <c r="Q10629">
        <v>16.883140691856699</v>
      </c>
    </row>
    <row r="10630" spans="13:17" x14ac:dyDescent="0.25">
      <c r="M10630">
        <v>106.27000000001701</v>
      </c>
      <c r="N10630">
        <v>16.876888264141002</v>
      </c>
      <c r="P10630">
        <v>106.270000000143</v>
      </c>
      <c r="Q10630">
        <v>16.8802225519558</v>
      </c>
    </row>
    <row r="10631" spans="13:17" x14ac:dyDescent="0.25">
      <c r="M10631">
        <v>106.280000000017</v>
      </c>
      <c r="N10631">
        <v>16.8739705561051</v>
      </c>
      <c r="P10631">
        <v>106.280000000143</v>
      </c>
      <c r="Q10631">
        <v>16.877304667208001</v>
      </c>
    </row>
    <row r="10632" spans="13:17" x14ac:dyDescent="0.25">
      <c r="M10632">
        <v>106.290000000017</v>
      </c>
      <c r="N10632">
        <v>16.871053103119898</v>
      </c>
      <c r="P10632">
        <v>106.290000000143</v>
      </c>
      <c r="Q10632">
        <v>16.8743870375468</v>
      </c>
    </row>
    <row r="10633" spans="13:17" x14ac:dyDescent="0.25">
      <c r="M10633">
        <v>106.30000000001699</v>
      </c>
      <c r="N10633">
        <v>16.868135905118901</v>
      </c>
      <c r="P10633">
        <v>106.300000000143</v>
      </c>
      <c r="Q10633">
        <v>16.871469662905799</v>
      </c>
    </row>
    <row r="10634" spans="13:17" x14ac:dyDescent="0.25">
      <c r="M10634">
        <v>106.310000000017</v>
      </c>
      <c r="N10634">
        <v>16.865218962035801</v>
      </c>
      <c r="P10634">
        <v>106.31000000014301</v>
      </c>
      <c r="Q10634">
        <v>16.868552543218598</v>
      </c>
    </row>
    <row r="10635" spans="13:17" x14ac:dyDescent="0.25">
      <c r="M10635">
        <v>106.320000000017</v>
      </c>
      <c r="N10635">
        <v>16.8623022738043</v>
      </c>
      <c r="P10635">
        <v>106.320000000143</v>
      </c>
      <c r="Q10635">
        <v>16.865635678418901</v>
      </c>
    </row>
    <row r="10636" spans="13:17" x14ac:dyDescent="0.25">
      <c r="M10636">
        <v>106.33000000001699</v>
      </c>
      <c r="N10636">
        <v>16.859385840357898</v>
      </c>
      <c r="P10636">
        <v>106.330000000143</v>
      </c>
      <c r="Q10636">
        <v>16.862719068440398</v>
      </c>
    </row>
    <row r="10637" spans="13:17" x14ac:dyDescent="0.25">
      <c r="M10637">
        <v>106.340000000017</v>
      </c>
      <c r="N10637">
        <v>16.856469661630499</v>
      </c>
      <c r="P10637">
        <v>106.34000000014299</v>
      </c>
      <c r="Q10637">
        <v>16.859802713216698</v>
      </c>
    </row>
    <row r="10638" spans="13:17" x14ac:dyDescent="0.25">
      <c r="M10638">
        <v>106.350000000017</v>
      </c>
      <c r="N10638">
        <v>16.8535537375556</v>
      </c>
      <c r="P10638">
        <v>106.350000000143</v>
      </c>
      <c r="Q10638">
        <v>16.8568866126815</v>
      </c>
    </row>
    <row r="10639" spans="13:17" x14ac:dyDescent="0.25">
      <c r="M10639">
        <v>106.360000000017</v>
      </c>
      <c r="N10639">
        <v>16.850638068066999</v>
      </c>
      <c r="P10639">
        <v>106.360000000143</v>
      </c>
      <c r="Q10639">
        <v>16.853970766768501</v>
      </c>
    </row>
    <row r="10640" spans="13:17" x14ac:dyDescent="0.25">
      <c r="M10640">
        <v>106.370000000017</v>
      </c>
      <c r="N10640">
        <v>16.847722653098501</v>
      </c>
      <c r="P10640">
        <v>106.37000000014299</v>
      </c>
      <c r="Q10640">
        <v>16.851055175411499</v>
      </c>
    </row>
    <row r="10641" spans="13:17" x14ac:dyDescent="0.25">
      <c r="M10641">
        <v>106.38000000001701</v>
      </c>
      <c r="N10641">
        <v>16.844807492583701</v>
      </c>
      <c r="P10641">
        <v>106.380000000143</v>
      </c>
      <c r="Q10641">
        <v>16.848139838544199</v>
      </c>
    </row>
    <row r="10642" spans="13:17" x14ac:dyDescent="0.25">
      <c r="M10642">
        <v>106.390000000017</v>
      </c>
      <c r="N10642">
        <v>16.841892586456499</v>
      </c>
      <c r="P10642">
        <v>106.390000000143</v>
      </c>
      <c r="Q10642">
        <v>16.845224756100301</v>
      </c>
    </row>
    <row r="10643" spans="13:17" x14ac:dyDescent="0.25">
      <c r="M10643">
        <v>106.400000000017</v>
      </c>
      <c r="N10643">
        <v>16.8389779346506</v>
      </c>
      <c r="P10643">
        <v>106.400000000143</v>
      </c>
      <c r="Q10643">
        <v>16.842309928013702</v>
      </c>
    </row>
    <row r="10644" spans="13:17" x14ac:dyDescent="0.25">
      <c r="M10644">
        <v>106.41000000001701</v>
      </c>
      <c r="N10644">
        <v>16.8360635370999</v>
      </c>
      <c r="P10644">
        <v>106.410000000144</v>
      </c>
      <c r="Q10644">
        <v>16.839395354218102</v>
      </c>
    </row>
    <row r="10645" spans="13:17" x14ac:dyDescent="0.25">
      <c r="M10645">
        <v>106.420000000017</v>
      </c>
      <c r="N10645">
        <v>16.8331493937382</v>
      </c>
      <c r="P10645">
        <v>106.420000000144</v>
      </c>
      <c r="Q10645">
        <v>16.836481034647399</v>
      </c>
    </row>
    <row r="10646" spans="13:17" x14ac:dyDescent="0.25">
      <c r="M10646">
        <v>106.430000000017</v>
      </c>
      <c r="N10646">
        <v>16.8302355044992</v>
      </c>
      <c r="P10646">
        <v>106.43000000014401</v>
      </c>
      <c r="Q10646">
        <v>16.833566969235399</v>
      </c>
    </row>
    <row r="10647" spans="13:17" x14ac:dyDescent="0.25">
      <c r="M10647">
        <v>106.44000000001699</v>
      </c>
      <c r="N10647">
        <v>16.827321869316901</v>
      </c>
      <c r="P10647">
        <v>106.440000000144</v>
      </c>
      <c r="Q10647">
        <v>16.830653157916</v>
      </c>
    </row>
    <row r="10648" spans="13:17" x14ac:dyDescent="0.25">
      <c r="M10648">
        <v>106.450000000017</v>
      </c>
      <c r="N10648">
        <v>16.824408488125201</v>
      </c>
      <c r="P10648">
        <v>106.450000000144</v>
      </c>
      <c r="Q10648">
        <v>16.827739600622898</v>
      </c>
    </row>
    <row r="10649" spans="13:17" x14ac:dyDescent="0.25">
      <c r="M10649">
        <v>106.460000000017</v>
      </c>
      <c r="N10649">
        <v>16.821495360857799</v>
      </c>
      <c r="P10649">
        <v>106.46000000014401</v>
      </c>
      <c r="Q10649">
        <v>16.824826297290201</v>
      </c>
    </row>
    <row r="10650" spans="13:17" x14ac:dyDescent="0.25">
      <c r="M10650">
        <v>106.470000000017</v>
      </c>
      <c r="N10650">
        <v>16.8185824874489</v>
      </c>
      <c r="P10650">
        <v>106.470000000144</v>
      </c>
      <c r="Q10650">
        <v>16.821913247851601</v>
      </c>
    </row>
    <row r="10651" spans="13:17" x14ac:dyDescent="0.25">
      <c r="M10651">
        <v>106.480000000017</v>
      </c>
      <c r="N10651">
        <v>16.815669867832099</v>
      </c>
      <c r="P10651">
        <v>106.480000000144</v>
      </c>
      <c r="Q10651">
        <v>16.819000452241202</v>
      </c>
    </row>
    <row r="10652" spans="13:17" x14ac:dyDescent="0.25">
      <c r="M10652">
        <v>106.49000000001701</v>
      </c>
      <c r="N10652">
        <v>16.812757501941601</v>
      </c>
      <c r="P10652">
        <v>106.49000000014399</v>
      </c>
      <c r="Q10652">
        <v>16.816087910392799</v>
      </c>
    </row>
    <row r="10653" spans="13:17" x14ac:dyDescent="0.25">
      <c r="M10653">
        <v>106.500000000017</v>
      </c>
      <c r="N10653">
        <v>16.809845389711199</v>
      </c>
      <c r="P10653">
        <v>106.500000000144</v>
      </c>
      <c r="Q10653">
        <v>16.8131756222405</v>
      </c>
    </row>
    <row r="10654" spans="13:17" x14ac:dyDescent="0.25">
      <c r="M10654">
        <v>106.510000000017</v>
      </c>
      <c r="N10654">
        <v>16.806933531075</v>
      </c>
      <c r="P10654">
        <v>106.510000000144</v>
      </c>
      <c r="Q10654">
        <v>16.810263587718101</v>
      </c>
    </row>
    <row r="10655" spans="13:17" x14ac:dyDescent="0.25">
      <c r="M10655">
        <v>106.52000000001701</v>
      </c>
      <c r="N10655">
        <v>16.804021925966801</v>
      </c>
      <c r="P10655">
        <v>106.52000000014399</v>
      </c>
      <c r="Q10655">
        <v>16.807351806759701</v>
      </c>
    </row>
    <row r="10656" spans="13:17" x14ac:dyDescent="0.25">
      <c r="M10656">
        <v>106.530000000017</v>
      </c>
      <c r="N10656">
        <v>16.801110574320798</v>
      </c>
      <c r="P10656">
        <v>106.530000000144</v>
      </c>
      <c r="Q10656">
        <v>16.8044402792993</v>
      </c>
    </row>
    <row r="10657" spans="13:17" x14ac:dyDescent="0.25">
      <c r="M10657">
        <v>106.540000000017</v>
      </c>
      <c r="N10657">
        <v>16.798199476071002</v>
      </c>
      <c r="P10657">
        <v>106.540000000144</v>
      </c>
      <c r="Q10657">
        <v>16.801529005270901</v>
      </c>
    </row>
    <row r="10658" spans="13:17" x14ac:dyDescent="0.25">
      <c r="M10658">
        <v>106.55000000001699</v>
      </c>
      <c r="N10658">
        <v>16.795288631151401</v>
      </c>
      <c r="P10658">
        <v>106.550000000144</v>
      </c>
      <c r="Q10658">
        <v>16.798617984608502</v>
      </c>
    </row>
    <row r="10659" spans="13:17" x14ac:dyDescent="0.25">
      <c r="M10659">
        <v>106.560000000017</v>
      </c>
      <c r="N10659">
        <v>16.7923780394961</v>
      </c>
      <c r="P10659">
        <v>106.560000000144</v>
      </c>
      <c r="Q10659">
        <v>16.7957072172462</v>
      </c>
    </row>
    <row r="10660" spans="13:17" x14ac:dyDescent="0.25">
      <c r="M10660">
        <v>106.570000000017</v>
      </c>
      <c r="N10660">
        <v>16.789467701039101</v>
      </c>
      <c r="P10660">
        <v>106.57000000014401</v>
      </c>
      <c r="Q10660">
        <v>16.7927967031181</v>
      </c>
    </row>
    <row r="10661" spans="13:17" x14ac:dyDescent="0.25">
      <c r="M10661">
        <v>106.58000000001699</v>
      </c>
      <c r="N10661">
        <v>16.786557615714599</v>
      </c>
      <c r="P10661">
        <v>106.580000000144</v>
      </c>
      <c r="Q10661">
        <v>16.789886442158299</v>
      </c>
    </row>
    <row r="10662" spans="13:17" x14ac:dyDescent="0.25">
      <c r="M10662">
        <v>106.590000000017</v>
      </c>
      <c r="N10662">
        <v>16.783647783456701</v>
      </c>
      <c r="P10662">
        <v>106.590000000144</v>
      </c>
      <c r="Q10662">
        <v>16.786976434300801</v>
      </c>
    </row>
    <row r="10663" spans="13:17" x14ac:dyDescent="0.25">
      <c r="M10663">
        <v>106.600000000017</v>
      </c>
      <c r="N10663">
        <v>16.780738204199402</v>
      </c>
      <c r="P10663">
        <v>106.60000000014399</v>
      </c>
      <c r="Q10663">
        <v>16.784066679479899</v>
      </c>
    </row>
    <row r="10664" spans="13:17" x14ac:dyDescent="0.25">
      <c r="M10664">
        <v>106.610000000017</v>
      </c>
      <c r="N10664">
        <v>16.777828877876999</v>
      </c>
      <c r="P10664">
        <v>106.610000000144</v>
      </c>
      <c r="Q10664">
        <v>16.781157177629598</v>
      </c>
    </row>
    <row r="10665" spans="13:17" x14ac:dyDescent="0.25">
      <c r="M10665">
        <v>106.620000000017</v>
      </c>
      <c r="N10665">
        <v>16.7749198044236</v>
      </c>
      <c r="P10665">
        <v>106.620000000145</v>
      </c>
      <c r="Q10665">
        <v>16.778247928684099</v>
      </c>
    </row>
    <row r="10666" spans="13:17" x14ac:dyDescent="0.25">
      <c r="M10666">
        <v>106.63000000001701</v>
      </c>
      <c r="N10666">
        <v>16.772010983773399</v>
      </c>
      <c r="P10666">
        <v>106.630000000145</v>
      </c>
      <c r="Q10666">
        <v>16.775338932577501</v>
      </c>
    </row>
    <row r="10667" spans="13:17" x14ac:dyDescent="0.25">
      <c r="M10667">
        <v>106.640000000017</v>
      </c>
      <c r="N10667">
        <v>16.769102415860502</v>
      </c>
      <c r="P10667">
        <v>106.64000000014499</v>
      </c>
      <c r="Q10667">
        <v>16.772430189244201</v>
      </c>
    </row>
    <row r="10668" spans="13:17" x14ac:dyDescent="0.25">
      <c r="M10668">
        <v>106.650000000017</v>
      </c>
      <c r="N10668">
        <v>16.766194100619298</v>
      </c>
      <c r="P10668">
        <v>106.650000000145</v>
      </c>
      <c r="Q10668">
        <v>16.769521698618199</v>
      </c>
    </row>
    <row r="10669" spans="13:17" x14ac:dyDescent="0.25">
      <c r="M10669">
        <v>106.66000000001701</v>
      </c>
      <c r="N10669">
        <v>16.763286037983999</v>
      </c>
      <c r="P10669">
        <v>106.660000000145</v>
      </c>
      <c r="Q10669">
        <v>16.766613460633899</v>
      </c>
    </row>
    <row r="10670" spans="13:17" x14ac:dyDescent="0.25">
      <c r="M10670">
        <v>106.670000000017</v>
      </c>
      <c r="N10670">
        <v>16.760378227888701</v>
      </c>
      <c r="P10670">
        <v>106.670000000145</v>
      </c>
      <c r="Q10670">
        <v>16.7637054752254</v>
      </c>
    </row>
    <row r="10671" spans="13:17" x14ac:dyDescent="0.25">
      <c r="M10671">
        <v>106.680000000017</v>
      </c>
      <c r="N10671">
        <v>16.7574706702678</v>
      </c>
      <c r="P10671">
        <v>106.680000000145</v>
      </c>
      <c r="Q10671">
        <v>16.760797742327</v>
      </c>
    </row>
    <row r="10672" spans="13:17" x14ac:dyDescent="0.25">
      <c r="M10672">
        <v>106.69000000001699</v>
      </c>
      <c r="N10672">
        <v>16.7545633650555</v>
      </c>
      <c r="P10672">
        <v>106.69000000014501</v>
      </c>
      <c r="Q10672">
        <v>16.757890261873101</v>
      </c>
    </row>
    <row r="10673" spans="13:17" x14ac:dyDescent="0.25">
      <c r="M10673">
        <v>106.700000000017</v>
      </c>
      <c r="N10673">
        <v>16.751656312186199</v>
      </c>
      <c r="P10673">
        <v>106.700000000145</v>
      </c>
      <c r="Q10673">
        <v>16.754983033797799</v>
      </c>
    </row>
    <row r="10674" spans="13:17" x14ac:dyDescent="0.25">
      <c r="M10674">
        <v>106.710000000017</v>
      </c>
      <c r="N10674">
        <v>16.748749511594198</v>
      </c>
      <c r="P10674">
        <v>106.710000000145</v>
      </c>
      <c r="Q10674">
        <v>16.752076058035598</v>
      </c>
    </row>
    <row r="10675" spans="13:17" x14ac:dyDescent="0.25">
      <c r="M10675">
        <v>106.720000000017</v>
      </c>
      <c r="N10675">
        <v>16.7458429632138</v>
      </c>
      <c r="P10675">
        <v>106.72000000014501</v>
      </c>
      <c r="Q10675">
        <v>16.749169334520801</v>
      </c>
    </row>
    <row r="10676" spans="13:17" x14ac:dyDescent="0.25">
      <c r="M10676">
        <v>106.730000000017</v>
      </c>
      <c r="N10676">
        <v>16.7429366669793</v>
      </c>
      <c r="P10676">
        <v>106.730000000145</v>
      </c>
      <c r="Q10676">
        <v>16.746262863187599</v>
      </c>
    </row>
    <row r="10677" spans="13:17" x14ac:dyDescent="0.25">
      <c r="M10677">
        <v>106.74000000001701</v>
      </c>
      <c r="N10677">
        <v>16.740030622825198</v>
      </c>
      <c r="P10677">
        <v>106.740000000145</v>
      </c>
      <c r="Q10677">
        <v>16.7433566439705</v>
      </c>
    </row>
    <row r="10678" spans="13:17" x14ac:dyDescent="0.25">
      <c r="M10678">
        <v>106.750000000017</v>
      </c>
      <c r="N10678">
        <v>16.737124830685801</v>
      </c>
      <c r="P10678">
        <v>106.75000000014499</v>
      </c>
      <c r="Q10678">
        <v>16.740450676803899</v>
      </c>
    </row>
    <row r="10679" spans="13:17" x14ac:dyDescent="0.25">
      <c r="M10679">
        <v>106.760000000017</v>
      </c>
      <c r="N10679">
        <v>16.734219290495499</v>
      </c>
      <c r="P10679">
        <v>106.760000000145</v>
      </c>
      <c r="Q10679">
        <v>16.737544961622099</v>
      </c>
    </row>
    <row r="10680" spans="13:17" x14ac:dyDescent="0.25">
      <c r="M10680">
        <v>106.77000000001701</v>
      </c>
      <c r="N10680">
        <v>16.7313140021888</v>
      </c>
      <c r="P10680">
        <v>106.770000000145</v>
      </c>
      <c r="Q10680">
        <v>16.734639498359599</v>
      </c>
    </row>
    <row r="10681" spans="13:17" x14ac:dyDescent="0.25">
      <c r="M10681">
        <v>106.780000000017</v>
      </c>
      <c r="N10681">
        <v>16.728408965700002</v>
      </c>
      <c r="P10681">
        <v>106.78000000014499</v>
      </c>
      <c r="Q10681">
        <v>16.731734286950701</v>
      </c>
    </row>
    <row r="10682" spans="13:17" x14ac:dyDescent="0.25">
      <c r="M10682">
        <v>106.790000000017</v>
      </c>
      <c r="N10682">
        <v>16.7255041809637</v>
      </c>
      <c r="P10682">
        <v>106.790000000145</v>
      </c>
      <c r="Q10682">
        <v>16.7288293273301</v>
      </c>
    </row>
    <row r="10683" spans="13:17" x14ac:dyDescent="0.25">
      <c r="M10683">
        <v>106.80000000001699</v>
      </c>
      <c r="N10683">
        <v>16.7225996479144</v>
      </c>
      <c r="P10683">
        <v>106.800000000145</v>
      </c>
      <c r="Q10683">
        <v>16.725924619432</v>
      </c>
    </row>
    <row r="10684" spans="13:17" x14ac:dyDescent="0.25">
      <c r="M10684">
        <v>106.810000000017</v>
      </c>
      <c r="N10684">
        <v>16.719695366486398</v>
      </c>
      <c r="P10684">
        <v>106.810000000145</v>
      </c>
      <c r="Q10684">
        <v>16.723020163191102</v>
      </c>
    </row>
    <row r="10685" spans="13:17" x14ac:dyDescent="0.25">
      <c r="M10685">
        <v>106.820000000017</v>
      </c>
      <c r="N10685">
        <v>16.7167913366143</v>
      </c>
      <c r="P10685">
        <v>106.820000000146</v>
      </c>
      <c r="Q10685">
        <v>16.720115958541701</v>
      </c>
    </row>
    <row r="10686" spans="13:17" x14ac:dyDescent="0.25">
      <c r="M10686">
        <v>106.83000000001699</v>
      </c>
      <c r="N10686">
        <v>16.713887558232699</v>
      </c>
      <c r="P10686">
        <v>106.830000000146</v>
      </c>
      <c r="Q10686">
        <v>16.717212005418499</v>
      </c>
    </row>
    <row r="10687" spans="13:17" x14ac:dyDescent="0.25">
      <c r="M10687">
        <v>106.840000000017</v>
      </c>
      <c r="N10687">
        <v>16.710984031276102</v>
      </c>
      <c r="P10687">
        <v>106.84000000014601</v>
      </c>
      <c r="Q10687">
        <v>16.714308303755999</v>
      </c>
    </row>
    <row r="10688" spans="13:17" x14ac:dyDescent="0.25">
      <c r="M10688">
        <v>106.850000000017</v>
      </c>
      <c r="N10688">
        <v>16.708080755678999</v>
      </c>
      <c r="P10688">
        <v>106.850000000146</v>
      </c>
      <c r="Q10688">
        <v>16.711404853488698</v>
      </c>
    </row>
    <row r="10689" spans="13:17" x14ac:dyDescent="0.25">
      <c r="M10689">
        <v>106.860000000017</v>
      </c>
      <c r="N10689">
        <v>16.705177731376001</v>
      </c>
      <c r="P10689">
        <v>106.860000000146</v>
      </c>
      <c r="Q10689">
        <v>16.708501654551199</v>
      </c>
    </row>
    <row r="10690" spans="13:17" x14ac:dyDescent="0.25">
      <c r="M10690">
        <v>106.870000000017</v>
      </c>
      <c r="N10690">
        <v>16.7022749583018</v>
      </c>
      <c r="P10690">
        <v>106.87000000014601</v>
      </c>
      <c r="Q10690">
        <v>16.705598706878</v>
      </c>
    </row>
    <row r="10691" spans="13:17" x14ac:dyDescent="0.25">
      <c r="M10691">
        <v>106.88000000001701</v>
      </c>
      <c r="N10691">
        <v>16.699372436390799</v>
      </c>
      <c r="P10691">
        <v>106.880000000146</v>
      </c>
      <c r="Q10691">
        <v>16.702696010403901</v>
      </c>
    </row>
    <row r="10692" spans="13:17" x14ac:dyDescent="0.25">
      <c r="M10692">
        <v>106.890000000017</v>
      </c>
      <c r="N10692">
        <v>16.6964701655778</v>
      </c>
      <c r="P10692">
        <v>106.890000000146</v>
      </c>
      <c r="Q10692">
        <v>16.699793565063299</v>
      </c>
    </row>
    <row r="10693" spans="13:17" x14ac:dyDescent="0.25">
      <c r="M10693">
        <v>106.900000000017</v>
      </c>
      <c r="N10693">
        <v>16.6935681457974</v>
      </c>
      <c r="P10693">
        <v>106.90000000014599</v>
      </c>
      <c r="Q10693">
        <v>16.696891370791</v>
      </c>
    </row>
    <row r="10694" spans="13:17" x14ac:dyDescent="0.25">
      <c r="M10694">
        <v>106.91000000001701</v>
      </c>
      <c r="N10694">
        <v>16.690666376984201</v>
      </c>
      <c r="P10694">
        <v>106.910000000146</v>
      </c>
      <c r="Q10694">
        <v>16.693989427521501</v>
      </c>
    </row>
    <row r="10695" spans="13:17" x14ac:dyDescent="0.25">
      <c r="M10695">
        <v>106.920000000017</v>
      </c>
      <c r="N10695">
        <v>16.687764859072999</v>
      </c>
      <c r="P10695">
        <v>106.920000000146</v>
      </c>
      <c r="Q10695">
        <v>16.691087735189701</v>
      </c>
    </row>
    <row r="10696" spans="13:17" x14ac:dyDescent="0.25">
      <c r="M10696">
        <v>106.930000000017</v>
      </c>
      <c r="N10696">
        <v>16.684863591998401</v>
      </c>
      <c r="P10696">
        <v>106.93000000014599</v>
      </c>
      <c r="Q10696">
        <v>16.688186293730102</v>
      </c>
    </row>
    <row r="10697" spans="13:17" x14ac:dyDescent="0.25">
      <c r="M10697">
        <v>106.94000000001699</v>
      </c>
      <c r="N10697">
        <v>16.681962575695099</v>
      </c>
      <c r="P10697">
        <v>106.940000000146</v>
      </c>
      <c r="Q10697">
        <v>16.685285103077401</v>
      </c>
    </row>
    <row r="10698" spans="13:17" x14ac:dyDescent="0.25">
      <c r="M10698">
        <v>106.950000000017</v>
      </c>
      <c r="N10698">
        <v>16.679061810097899</v>
      </c>
      <c r="P10698">
        <v>106.95000000014601</v>
      </c>
      <c r="Q10698">
        <v>16.6823841631665</v>
      </c>
    </row>
    <row r="10699" spans="13:17" x14ac:dyDescent="0.25">
      <c r="M10699">
        <v>106.960000000017</v>
      </c>
      <c r="N10699">
        <v>16.676161295141402</v>
      </c>
      <c r="P10699">
        <v>106.960000000146</v>
      </c>
      <c r="Q10699">
        <v>16.679483473931999</v>
      </c>
    </row>
    <row r="10700" spans="13:17" x14ac:dyDescent="0.25">
      <c r="M10700">
        <v>106.970000000017</v>
      </c>
      <c r="N10700">
        <v>16.6732610307606</v>
      </c>
      <c r="P10700">
        <v>106.970000000146</v>
      </c>
      <c r="Q10700">
        <v>16.676583035308699</v>
      </c>
    </row>
    <row r="10701" spans="13:17" x14ac:dyDescent="0.25">
      <c r="M10701">
        <v>106.980000000017</v>
      </c>
      <c r="N10701">
        <v>16.670361016890102</v>
      </c>
      <c r="P10701">
        <v>106.98000000014601</v>
      </c>
      <c r="Q10701">
        <v>16.673682847231301</v>
      </c>
    </row>
    <row r="10702" spans="13:17" x14ac:dyDescent="0.25">
      <c r="M10702">
        <v>106.99000000001701</v>
      </c>
      <c r="N10702">
        <v>16.667461253464701</v>
      </c>
      <c r="P10702">
        <v>106.990000000146</v>
      </c>
      <c r="Q10702">
        <v>16.670782909634699</v>
      </c>
    </row>
    <row r="10703" spans="13:17" x14ac:dyDescent="0.25">
      <c r="M10703">
        <v>107.000000000017</v>
      </c>
      <c r="N10703">
        <v>16.664561740419298</v>
      </c>
      <c r="P10703">
        <v>107.000000000146</v>
      </c>
      <c r="Q10703">
        <v>16.6678832224536</v>
      </c>
    </row>
    <row r="10704" spans="13:17" x14ac:dyDescent="0.25">
      <c r="M10704">
        <v>107.010000000017</v>
      </c>
      <c r="N10704">
        <v>16.661662477688701</v>
      </c>
      <c r="P10704">
        <v>107.01000000014599</v>
      </c>
      <c r="Q10704">
        <v>16.664983785622901</v>
      </c>
    </row>
    <row r="10705" spans="13:17" x14ac:dyDescent="0.25">
      <c r="M10705">
        <v>107.02000000001701</v>
      </c>
      <c r="N10705">
        <v>16.658763465207699</v>
      </c>
      <c r="P10705">
        <v>107.020000000146</v>
      </c>
      <c r="Q10705">
        <v>16.662084599077499</v>
      </c>
    </row>
    <row r="10706" spans="13:17" x14ac:dyDescent="0.25">
      <c r="M10706">
        <v>107.030000000017</v>
      </c>
      <c r="N10706">
        <v>16.655864702911199</v>
      </c>
      <c r="P10706">
        <v>107.030000000147</v>
      </c>
      <c r="Q10706">
        <v>16.659185662752101</v>
      </c>
    </row>
    <row r="10707" spans="13:17" x14ac:dyDescent="0.25">
      <c r="M10707">
        <v>107.040000000017</v>
      </c>
      <c r="N10707">
        <v>16.652966190734102</v>
      </c>
      <c r="P10707">
        <v>107.040000000147</v>
      </c>
      <c r="Q10707">
        <v>16.656286976581701</v>
      </c>
    </row>
    <row r="10708" spans="13:17" x14ac:dyDescent="0.25">
      <c r="M10708">
        <v>107.05000000001699</v>
      </c>
      <c r="N10708">
        <v>16.6500679286112</v>
      </c>
      <c r="P10708">
        <v>107.05000000014699</v>
      </c>
      <c r="Q10708">
        <v>16.653388540501201</v>
      </c>
    </row>
    <row r="10709" spans="13:17" x14ac:dyDescent="0.25">
      <c r="M10709">
        <v>107.060000000017</v>
      </c>
      <c r="N10709">
        <v>16.647169916477601</v>
      </c>
      <c r="P10709">
        <v>107.060000000147</v>
      </c>
      <c r="Q10709">
        <v>16.650490354445399</v>
      </c>
    </row>
    <row r="10710" spans="13:17" x14ac:dyDescent="0.25">
      <c r="M10710">
        <v>107.070000000017</v>
      </c>
      <c r="N10710">
        <v>16.644272154268101</v>
      </c>
      <c r="P10710">
        <v>107.070000000147</v>
      </c>
      <c r="Q10710">
        <v>16.647592418349301</v>
      </c>
    </row>
    <row r="10711" spans="13:17" x14ac:dyDescent="0.25">
      <c r="M10711">
        <v>107.08000000001699</v>
      </c>
      <c r="N10711">
        <v>16.641374641917601</v>
      </c>
      <c r="P10711">
        <v>107.080000000147</v>
      </c>
      <c r="Q10711">
        <v>16.644694732147801</v>
      </c>
    </row>
    <row r="10712" spans="13:17" x14ac:dyDescent="0.25">
      <c r="M10712">
        <v>107.090000000017</v>
      </c>
      <c r="N10712">
        <v>16.638477379361198</v>
      </c>
      <c r="P10712">
        <v>107.090000000147</v>
      </c>
      <c r="Q10712">
        <v>16.641797295775898</v>
      </c>
    </row>
    <row r="10713" spans="13:17" x14ac:dyDescent="0.25">
      <c r="M10713">
        <v>107.100000000017</v>
      </c>
      <c r="N10713">
        <v>16.635580366533802</v>
      </c>
      <c r="P10713">
        <v>107.10000000014701</v>
      </c>
      <c r="Q10713">
        <v>16.638900109168599</v>
      </c>
    </row>
    <row r="10714" spans="13:17" x14ac:dyDescent="0.25">
      <c r="M10714">
        <v>107.110000000017</v>
      </c>
      <c r="N10714">
        <v>16.632683603370399</v>
      </c>
      <c r="P10714">
        <v>107.110000000147</v>
      </c>
      <c r="Q10714">
        <v>16.636003172260899</v>
      </c>
    </row>
    <row r="10715" spans="13:17" x14ac:dyDescent="0.25">
      <c r="M10715">
        <v>107.120000000017</v>
      </c>
      <c r="N10715">
        <v>16.629787089806001</v>
      </c>
      <c r="P10715">
        <v>107.120000000147</v>
      </c>
      <c r="Q10715">
        <v>16.6331064849877</v>
      </c>
    </row>
    <row r="10716" spans="13:17" x14ac:dyDescent="0.25">
      <c r="M10716">
        <v>107.13000000001701</v>
      </c>
      <c r="N10716">
        <v>16.6268908257757</v>
      </c>
      <c r="P10716">
        <v>107.13000000014701</v>
      </c>
      <c r="Q10716">
        <v>16.630210047284098</v>
      </c>
    </row>
    <row r="10717" spans="13:17" x14ac:dyDescent="0.25">
      <c r="M10717">
        <v>107.140000000017</v>
      </c>
      <c r="N10717">
        <v>16.623994811214502</v>
      </c>
      <c r="P10717">
        <v>107.140000000147</v>
      </c>
      <c r="Q10717">
        <v>16.627313859085199</v>
      </c>
    </row>
    <row r="10718" spans="13:17" x14ac:dyDescent="0.25">
      <c r="M10718">
        <v>107.150000000017</v>
      </c>
      <c r="N10718">
        <v>16.621099046057498</v>
      </c>
      <c r="P10718">
        <v>107.150000000147</v>
      </c>
      <c r="Q10718">
        <v>16.624417920326</v>
      </c>
    </row>
    <row r="10719" spans="13:17" x14ac:dyDescent="0.25">
      <c r="M10719">
        <v>107.16000000001701</v>
      </c>
      <c r="N10719">
        <v>16.6182035302397</v>
      </c>
      <c r="P10719">
        <v>107.16000000014699</v>
      </c>
      <c r="Q10719">
        <v>16.621522230941501</v>
      </c>
    </row>
    <row r="10720" spans="13:17" x14ac:dyDescent="0.25">
      <c r="M10720">
        <v>107.170000000017</v>
      </c>
      <c r="N10720">
        <v>16.615308263696299</v>
      </c>
      <c r="P10720">
        <v>107.170000000147</v>
      </c>
      <c r="Q10720">
        <v>16.618626790867001</v>
      </c>
    </row>
    <row r="10721" spans="13:17" x14ac:dyDescent="0.25">
      <c r="M10721">
        <v>107.180000000017</v>
      </c>
      <c r="N10721">
        <v>16.612413246362401</v>
      </c>
      <c r="P10721">
        <v>107.180000000147</v>
      </c>
      <c r="Q10721">
        <v>16.6157316000374</v>
      </c>
    </row>
    <row r="10722" spans="13:17" x14ac:dyDescent="0.25">
      <c r="M10722">
        <v>107.19000000001699</v>
      </c>
      <c r="N10722">
        <v>16.609518478173101</v>
      </c>
      <c r="P10722">
        <v>107.19000000014699</v>
      </c>
      <c r="Q10722">
        <v>16.612836658387899</v>
      </c>
    </row>
    <row r="10723" spans="13:17" x14ac:dyDescent="0.25">
      <c r="M10723">
        <v>107.200000000017</v>
      </c>
      <c r="N10723">
        <v>16.606623959063501</v>
      </c>
      <c r="P10723">
        <v>107.200000000147</v>
      </c>
      <c r="Q10723">
        <v>16.6099419658537</v>
      </c>
    </row>
    <row r="10724" spans="13:17" x14ac:dyDescent="0.25">
      <c r="M10724">
        <v>107.210000000017</v>
      </c>
      <c r="N10724">
        <v>16.603729688968901</v>
      </c>
      <c r="P10724">
        <v>107.21000000014701</v>
      </c>
      <c r="Q10724">
        <v>16.607047522369999</v>
      </c>
    </row>
    <row r="10725" spans="13:17" x14ac:dyDescent="0.25">
      <c r="M10725">
        <v>107.220000000017</v>
      </c>
      <c r="N10725">
        <v>16.600835667824299</v>
      </c>
      <c r="P10725">
        <v>107.220000000147</v>
      </c>
      <c r="Q10725">
        <v>16.604153327871799</v>
      </c>
    </row>
    <row r="10726" spans="13:17" x14ac:dyDescent="0.25">
      <c r="M10726">
        <v>107.230000000017</v>
      </c>
      <c r="N10726">
        <v>16.5979418955651</v>
      </c>
      <c r="P10726">
        <v>107.230000000147</v>
      </c>
      <c r="Q10726">
        <v>16.601259382294401</v>
      </c>
    </row>
    <row r="10727" spans="13:17" x14ac:dyDescent="0.25">
      <c r="M10727">
        <v>107.24000000001701</v>
      </c>
      <c r="N10727">
        <v>16.595048372126399</v>
      </c>
      <c r="P10727">
        <v>107.240000000148</v>
      </c>
      <c r="Q10727">
        <v>16.5983656855731</v>
      </c>
    </row>
    <row r="10728" spans="13:17" x14ac:dyDescent="0.25">
      <c r="M10728">
        <v>107.250000000017</v>
      </c>
      <c r="N10728">
        <v>16.592155097443499</v>
      </c>
      <c r="P10728">
        <v>107.25000000014801</v>
      </c>
      <c r="Q10728">
        <v>16.595472237642898</v>
      </c>
    </row>
    <row r="10729" spans="13:17" x14ac:dyDescent="0.25">
      <c r="M10729">
        <v>107.260000000017</v>
      </c>
      <c r="N10729">
        <v>16.5892620714516</v>
      </c>
      <c r="P10729">
        <v>107.260000000148</v>
      </c>
      <c r="Q10729">
        <v>16.5925790384393</v>
      </c>
    </row>
    <row r="10730" spans="13:17" x14ac:dyDescent="0.25">
      <c r="M10730">
        <v>107.27000000001701</v>
      </c>
      <c r="N10730">
        <v>16.586369294086001</v>
      </c>
      <c r="P10730">
        <v>107.270000000148</v>
      </c>
      <c r="Q10730">
        <v>16.589686087897402</v>
      </c>
    </row>
    <row r="10731" spans="13:17" x14ac:dyDescent="0.25">
      <c r="M10731">
        <v>107.280000000017</v>
      </c>
      <c r="N10731">
        <v>16.583476765281901</v>
      </c>
      <c r="P10731">
        <v>107.28000000014799</v>
      </c>
      <c r="Q10731">
        <v>16.5867933859526</v>
      </c>
    </row>
    <row r="10732" spans="13:17" x14ac:dyDescent="0.25">
      <c r="M10732">
        <v>107.290000000017</v>
      </c>
      <c r="N10732">
        <v>16.5805844849747</v>
      </c>
      <c r="P10732">
        <v>107.290000000148</v>
      </c>
      <c r="Q10732">
        <v>16.583900932540001</v>
      </c>
    </row>
    <row r="10733" spans="13:17" x14ac:dyDescent="0.25">
      <c r="M10733">
        <v>107.30000000001699</v>
      </c>
      <c r="N10733">
        <v>16.577692453099701</v>
      </c>
      <c r="P10733">
        <v>107.300000000148</v>
      </c>
      <c r="Q10733">
        <v>16.581008727595101</v>
      </c>
    </row>
    <row r="10734" spans="13:17" x14ac:dyDescent="0.25">
      <c r="M10734">
        <v>107.31000000001799</v>
      </c>
      <c r="N10734">
        <v>16.5748006695922</v>
      </c>
      <c r="P10734">
        <v>107.31000000014799</v>
      </c>
      <c r="Q10734">
        <v>16.5781167710532</v>
      </c>
    </row>
    <row r="10735" spans="13:17" x14ac:dyDescent="0.25">
      <c r="M10735">
        <v>107.320000000018</v>
      </c>
      <c r="N10735">
        <v>16.5719091343875</v>
      </c>
      <c r="P10735">
        <v>107.320000000148</v>
      </c>
      <c r="Q10735">
        <v>16.575225062849601</v>
      </c>
    </row>
    <row r="10736" spans="13:17" x14ac:dyDescent="0.25">
      <c r="M10736">
        <v>107.330000000018</v>
      </c>
      <c r="N10736">
        <v>16.569017847421101</v>
      </c>
      <c r="P10736">
        <v>107.330000000148</v>
      </c>
      <c r="Q10736">
        <v>16.572333602919599</v>
      </c>
    </row>
    <row r="10737" spans="13:17" x14ac:dyDescent="0.25">
      <c r="M10737">
        <v>107.34000000001799</v>
      </c>
      <c r="N10737">
        <v>16.566126808628301</v>
      </c>
      <c r="P10737">
        <v>107.340000000148</v>
      </c>
      <c r="Q10737">
        <v>16.569442391198699</v>
      </c>
    </row>
    <row r="10738" spans="13:17" x14ac:dyDescent="0.25">
      <c r="M10738">
        <v>107.350000000018</v>
      </c>
      <c r="N10738">
        <v>16.563236017944501</v>
      </c>
      <c r="P10738">
        <v>107.350000000148</v>
      </c>
      <c r="Q10738">
        <v>16.566551427622301</v>
      </c>
    </row>
    <row r="10739" spans="13:17" x14ac:dyDescent="0.25">
      <c r="M10739">
        <v>107.360000000018</v>
      </c>
      <c r="N10739">
        <v>16.560345475305201</v>
      </c>
      <c r="P10739">
        <v>107.36000000014801</v>
      </c>
      <c r="Q10739">
        <v>16.563660712125699</v>
      </c>
    </row>
    <row r="10740" spans="13:17" x14ac:dyDescent="0.25">
      <c r="M10740">
        <v>107.370000000018</v>
      </c>
      <c r="N10740">
        <v>16.5574551806458</v>
      </c>
      <c r="P10740">
        <v>107.370000000148</v>
      </c>
      <c r="Q10740">
        <v>16.560770244644399</v>
      </c>
    </row>
    <row r="10741" spans="13:17" x14ac:dyDescent="0.25">
      <c r="M10741">
        <v>107.380000000018</v>
      </c>
      <c r="N10741">
        <v>16.554565133901601</v>
      </c>
      <c r="P10741">
        <v>107.380000000148</v>
      </c>
      <c r="Q10741">
        <v>16.557880025113899</v>
      </c>
    </row>
    <row r="10742" spans="13:17" x14ac:dyDescent="0.25">
      <c r="M10742">
        <v>107.39000000001801</v>
      </c>
      <c r="N10742">
        <v>16.551675335008301</v>
      </c>
      <c r="P10742">
        <v>107.39000000014801</v>
      </c>
      <c r="Q10742">
        <v>16.554990053469499</v>
      </c>
    </row>
    <row r="10743" spans="13:17" x14ac:dyDescent="0.25">
      <c r="M10743">
        <v>107.400000000018</v>
      </c>
      <c r="N10743">
        <v>16.548785783901199</v>
      </c>
      <c r="P10743">
        <v>107.400000000148</v>
      </c>
      <c r="Q10743">
        <v>16.552100329646802</v>
      </c>
    </row>
    <row r="10744" spans="13:17" x14ac:dyDescent="0.25">
      <c r="M10744">
        <v>107.410000000018</v>
      </c>
      <c r="N10744">
        <v>16.5458964805159</v>
      </c>
      <c r="P10744">
        <v>107.410000000148</v>
      </c>
      <c r="Q10744">
        <v>16.5492108535813</v>
      </c>
    </row>
    <row r="10745" spans="13:17" x14ac:dyDescent="0.25">
      <c r="M10745">
        <v>107.42000000001801</v>
      </c>
      <c r="N10745">
        <v>16.543007424787898</v>
      </c>
      <c r="P10745">
        <v>107.42000000014799</v>
      </c>
      <c r="Q10745">
        <v>16.546321625208499</v>
      </c>
    </row>
    <row r="10746" spans="13:17" x14ac:dyDescent="0.25">
      <c r="M10746">
        <v>107.430000000018</v>
      </c>
      <c r="N10746">
        <v>16.540118616652801</v>
      </c>
      <c r="P10746">
        <v>107.430000000148</v>
      </c>
      <c r="Q10746">
        <v>16.543432644463898</v>
      </c>
    </row>
    <row r="10747" spans="13:17" x14ac:dyDescent="0.25">
      <c r="M10747">
        <v>107.440000000018</v>
      </c>
      <c r="N10747">
        <v>16.537230056045999</v>
      </c>
      <c r="P10747">
        <v>107.440000000148</v>
      </c>
      <c r="Q10747">
        <v>16.540543911283098</v>
      </c>
    </row>
    <row r="10748" spans="13:17" x14ac:dyDescent="0.25">
      <c r="M10748">
        <v>107.45000000001799</v>
      </c>
      <c r="N10748">
        <v>16.534341742903202</v>
      </c>
      <c r="P10748">
        <v>107.450000000149</v>
      </c>
      <c r="Q10748">
        <v>16.537655425601599</v>
      </c>
    </row>
    <row r="10749" spans="13:17" x14ac:dyDescent="0.25">
      <c r="M10749">
        <v>107.460000000018</v>
      </c>
      <c r="N10749">
        <v>16.531453677159899</v>
      </c>
      <c r="P10749">
        <v>107.46000000014899</v>
      </c>
      <c r="Q10749">
        <v>16.534767187355001</v>
      </c>
    </row>
    <row r="10750" spans="13:17" x14ac:dyDescent="0.25">
      <c r="M10750">
        <v>107.470000000018</v>
      </c>
      <c r="N10750">
        <v>16.528565858751701</v>
      </c>
      <c r="P10750">
        <v>107.470000000149</v>
      </c>
      <c r="Q10750">
        <v>16.531879196478901</v>
      </c>
    </row>
    <row r="10751" spans="13:17" x14ac:dyDescent="0.25">
      <c r="M10751">
        <v>107.48000000001799</v>
      </c>
      <c r="N10751">
        <v>16.525678287614301</v>
      </c>
      <c r="P10751">
        <v>107.480000000149</v>
      </c>
      <c r="Q10751">
        <v>16.528991452909001</v>
      </c>
    </row>
    <row r="10752" spans="13:17" x14ac:dyDescent="0.25">
      <c r="M10752">
        <v>107.490000000018</v>
      </c>
      <c r="N10752">
        <v>16.522790963683299</v>
      </c>
      <c r="P10752">
        <v>107.490000000149</v>
      </c>
      <c r="Q10752">
        <v>16.526103956580702</v>
      </c>
    </row>
    <row r="10753" spans="13:17" x14ac:dyDescent="0.25">
      <c r="M10753">
        <v>107.50000000001801</v>
      </c>
      <c r="N10753">
        <v>16.519903886894301</v>
      </c>
      <c r="P10753">
        <v>107.500000000149</v>
      </c>
      <c r="Q10753">
        <v>16.523216707429899</v>
      </c>
    </row>
    <row r="10754" spans="13:17" x14ac:dyDescent="0.25">
      <c r="M10754">
        <v>107.510000000018</v>
      </c>
      <c r="N10754">
        <v>16.517017057183001</v>
      </c>
      <c r="P10754">
        <v>107.51000000014901</v>
      </c>
      <c r="Q10754">
        <v>16.5203297053922</v>
      </c>
    </row>
    <row r="10755" spans="13:17" x14ac:dyDescent="0.25">
      <c r="M10755">
        <v>107.520000000018</v>
      </c>
      <c r="N10755">
        <v>16.5141304744851</v>
      </c>
      <c r="P10755">
        <v>107.520000000149</v>
      </c>
      <c r="Q10755">
        <v>16.517442950403101</v>
      </c>
    </row>
    <row r="10756" spans="13:17" x14ac:dyDescent="0.25">
      <c r="M10756">
        <v>107.53000000001801</v>
      </c>
      <c r="N10756">
        <v>16.511244138736298</v>
      </c>
      <c r="P10756">
        <v>107.530000000149</v>
      </c>
      <c r="Q10756">
        <v>16.514556442398501</v>
      </c>
    </row>
    <row r="10757" spans="13:17" x14ac:dyDescent="0.25">
      <c r="M10757">
        <v>107.540000000018</v>
      </c>
      <c r="N10757">
        <v>16.508358049872299</v>
      </c>
      <c r="P10757">
        <v>107.54000000014901</v>
      </c>
      <c r="Q10757">
        <v>16.511670181313999</v>
      </c>
    </row>
    <row r="10758" spans="13:17" x14ac:dyDescent="0.25">
      <c r="M10758">
        <v>107.550000000018</v>
      </c>
      <c r="N10758">
        <v>16.505472207828898</v>
      </c>
      <c r="P10758">
        <v>107.550000000149</v>
      </c>
      <c r="Q10758">
        <v>16.508784167085398</v>
      </c>
    </row>
    <row r="10759" spans="13:17" x14ac:dyDescent="0.25">
      <c r="M10759">
        <v>107.56000000001799</v>
      </c>
      <c r="N10759">
        <v>16.502586612541698</v>
      </c>
      <c r="P10759">
        <v>107.560000000149</v>
      </c>
      <c r="Q10759">
        <v>16.505898399648402</v>
      </c>
    </row>
    <row r="10760" spans="13:17" x14ac:dyDescent="0.25">
      <c r="M10760">
        <v>107.570000000018</v>
      </c>
      <c r="N10760">
        <v>16.499701263946601</v>
      </c>
      <c r="P10760">
        <v>107.57000000014899</v>
      </c>
      <c r="Q10760">
        <v>16.503012878938801</v>
      </c>
    </row>
    <row r="10761" spans="13:17" x14ac:dyDescent="0.25">
      <c r="M10761">
        <v>107.580000000018</v>
      </c>
      <c r="N10761">
        <v>16.4968161619794</v>
      </c>
      <c r="P10761">
        <v>107.580000000149</v>
      </c>
      <c r="Q10761">
        <v>16.500127604892398</v>
      </c>
    </row>
    <row r="10762" spans="13:17" x14ac:dyDescent="0.25">
      <c r="M10762">
        <v>107.59000000001799</v>
      </c>
      <c r="N10762">
        <v>16.4939313065757</v>
      </c>
      <c r="P10762">
        <v>107.590000000149</v>
      </c>
      <c r="Q10762">
        <v>16.497242577444901</v>
      </c>
    </row>
    <row r="10763" spans="13:17" x14ac:dyDescent="0.25">
      <c r="M10763">
        <v>107.600000000018</v>
      </c>
      <c r="N10763">
        <v>16.491046697671599</v>
      </c>
      <c r="P10763">
        <v>107.600000000149</v>
      </c>
      <c r="Q10763">
        <v>16.494357796532199</v>
      </c>
    </row>
    <row r="10764" spans="13:17" x14ac:dyDescent="0.25">
      <c r="M10764">
        <v>107.610000000018</v>
      </c>
      <c r="N10764">
        <v>16.488162335202698</v>
      </c>
      <c r="P10764">
        <v>107.610000000149</v>
      </c>
      <c r="Q10764">
        <v>16.49147326209</v>
      </c>
    </row>
    <row r="10765" spans="13:17" x14ac:dyDescent="0.25">
      <c r="M10765">
        <v>107.620000000018</v>
      </c>
      <c r="N10765">
        <v>16.485278219104998</v>
      </c>
      <c r="P10765">
        <v>107.62000000014901</v>
      </c>
      <c r="Q10765">
        <v>16.488588974054299</v>
      </c>
    </row>
    <row r="10766" spans="13:17" x14ac:dyDescent="0.25">
      <c r="M10766">
        <v>107.630000000018</v>
      </c>
      <c r="N10766">
        <v>16.482394349314301</v>
      </c>
      <c r="P10766">
        <v>107.630000000149</v>
      </c>
      <c r="Q10766">
        <v>16.4857049323609</v>
      </c>
    </row>
    <row r="10767" spans="13:17" x14ac:dyDescent="0.25">
      <c r="M10767">
        <v>107.64000000001801</v>
      </c>
      <c r="N10767">
        <v>16.479510725766399</v>
      </c>
      <c r="P10767">
        <v>107.640000000149</v>
      </c>
      <c r="Q10767">
        <v>16.482821136945699</v>
      </c>
    </row>
    <row r="10768" spans="13:17" x14ac:dyDescent="0.25">
      <c r="M10768">
        <v>107.650000000018</v>
      </c>
      <c r="N10768">
        <v>16.4766273483974</v>
      </c>
      <c r="P10768">
        <v>107.65000000014901</v>
      </c>
      <c r="Q10768">
        <v>16.479937587744502</v>
      </c>
    </row>
    <row r="10769" spans="13:17" x14ac:dyDescent="0.25">
      <c r="M10769">
        <v>107.660000000018</v>
      </c>
      <c r="N10769">
        <v>16.473744217143</v>
      </c>
      <c r="P10769">
        <v>107.66000000015001</v>
      </c>
      <c r="Q10769">
        <v>16.477054284693399</v>
      </c>
    </row>
    <row r="10770" spans="13:17" x14ac:dyDescent="0.25">
      <c r="M10770">
        <v>107.67000000001801</v>
      </c>
      <c r="N10770">
        <v>16.4708613319394</v>
      </c>
      <c r="P10770">
        <v>107.67000000015</v>
      </c>
      <c r="Q10770">
        <v>16.4741712277281</v>
      </c>
    </row>
    <row r="10771" spans="13:17" x14ac:dyDescent="0.25">
      <c r="M10771">
        <v>107.680000000018</v>
      </c>
      <c r="N10771">
        <v>16.467978692722198</v>
      </c>
      <c r="P10771">
        <v>107.68000000015</v>
      </c>
      <c r="Q10771">
        <v>16.471288416784699</v>
      </c>
    </row>
    <row r="10772" spans="13:17" x14ac:dyDescent="0.25">
      <c r="M10772">
        <v>107.690000000018</v>
      </c>
      <c r="N10772">
        <v>16.465096299427699</v>
      </c>
      <c r="P10772">
        <v>107.69000000014999</v>
      </c>
      <c r="Q10772">
        <v>16.468405851799101</v>
      </c>
    </row>
    <row r="10773" spans="13:17" x14ac:dyDescent="0.25">
      <c r="M10773">
        <v>107.70000000001799</v>
      </c>
      <c r="N10773">
        <v>16.462214151991699</v>
      </c>
      <c r="P10773">
        <v>107.70000000015</v>
      </c>
      <c r="Q10773">
        <v>16.465523532707198</v>
      </c>
    </row>
    <row r="10774" spans="13:17" x14ac:dyDescent="0.25">
      <c r="M10774">
        <v>107.710000000018</v>
      </c>
      <c r="N10774">
        <v>16.459332250350201</v>
      </c>
      <c r="P10774">
        <v>107.71000000015</v>
      </c>
      <c r="Q10774">
        <v>16.462641459445202</v>
      </c>
    </row>
    <row r="10775" spans="13:17" x14ac:dyDescent="0.25">
      <c r="M10775">
        <v>107.720000000018</v>
      </c>
      <c r="N10775">
        <v>16.4564505944392</v>
      </c>
      <c r="P10775">
        <v>107.72000000014999</v>
      </c>
      <c r="Q10775">
        <v>16.459759631948899</v>
      </c>
    </row>
    <row r="10776" spans="13:17" x14ac:dyDescent="0.25">
      <c r="M10776">
        <v>107.73000000001799</v>
      </c>
      <c r="N10776">
        <v>16.453569184194802</v>
      </c>
      <c r="P10776">
        <v>107.73000000015</v>
      </c>
      <c r="Q10776">
        <v>16.456878050154501</v>
      </c>
    </row>
    <row r="10777" spans="13:17" x14ac:dyDescent="0.25">
      <c r="M10777">
        <v>107.740000000018</v>
      </c>
      <c r="N10777">
        <v>16.450688019553098</v>
      </c>
      <c r="P10777">
        <v>107.74000000015</v>
      </c>
      <c r="Q10777">
        <v>16.453996713997899</v>
      </c>
    </row>
    <row r="10778" spans="13:17" x14ac:dyDescent="0.25">
      <c r="M10778">
        <v>107.75000000001801</v>
      </c>
      <c r="N10778">
        <v>16.447807100449999</v>
      </c>
      <c r="P10778">
        <v>107.75000000015</v>
      </c>
      <c r="Q10778">
        <v>16.451115623415301</v>
      </c>
    </row>
    <row r="10779" spans="13:17" x14ac:dyDescent="0.25">
      <c r="M10779">
        <v>107.760000000018</v>
      </c>
      <c r="N10779">
        <v>16.444926426821699</v>
      </c>
      <c r="P10779">
        <v>107.76000000015</v>
      </c>
      <c r="Q10779">
        <v>16.448234778342599</v>
      </c>
    </row>
    <row r="10780" spans="13:17" x14ac:dyDescent="0.25">
      <c r="M10780">
        <v>107.770000000018</v>
      </c>
      <c r="N10780">
        <v>16.4420459986043</v>
      </c>
      <c r="P10780">
        <v>107.77000000015001</v>
      </c>
      <c r="Q10780">
        <v>16.445354178715998</v>
      </c>
    </row>
    <row r="10781" spans="13:17" x14ac:dyDescent="0.25">
      <c r="M10781">
        <v>107.78000000001801</v>
      </c>
      <c r="N10781">
        <v>16.439165815733901</v>
      </c>
      <c r="P10781">
        <v>107.78000000015</v>
      </c>
      <c r="Q10781">
        <v>16.442473824471701</v>
      </c>
    </row>
    <row r="10782" spans="13:17" x14ac:dyDescent="0.25">
      <c r="M10782">
        <v>107.790000000018</v>
      </c>
      <c r="N10782">
        <v>16.436285878146499</v>
      </c>
      <c r="P10782">
        <v>107.79000000015</v>
      </c>
      <c r="Q10782">
        <v>16.439593715545598</v>
      </c>
    </row>
    <row r="10783" spans="13:17" x14ac:dyDescent="0.25">
      <c r="M10783">
        <v>107.800000000018</v>
      </c>
      <c r="N10783">
        <v>16.433406185778399</v>
      </c>
      <c r="P10783">
        <v>107.80000000015001</v>
      </c>
      <c r="Q10783">
        <v>16.436713851874</v>
      </c>
    </row>
    <row r="10784" spans="13:17" x14ac:dyDescent="0.25">
      <c r="M10784">
        <v>107.81000000001799</v>
      </c>
      <c r="N10784">
        <v>16.430526738565799</v>
      </c>
      <c r="P10784">
        <v>107.81000000015</v>
      </c>
      <c r="Q10784">
        <v>16.4338342333931</v>
      </c>
    </row>
    <row r="10785" spans="13:17" x14ac:dyDescent="0.25">
      <c r="M10785">
        <v>107.820000000018</v>
      </c>
      <c r="N10785">
        <v>16.427647536444699</v>
      </c>
      <c r="P10785">
        <v>107.82000000015</v>
      </c>
      <c r="Q10785">
        <v>16.430954860038899</v>
      </c>
    </row>
    <row r="10786" spans="13:17" x14ac:dyDescent="0.25">
      <c r="M10786">
        <v>107.830000000018</v>
      </c>
      <c r="N10786">
        <v>16.424768579351401</v>
      </c>
      <c r="P10786">
        <v>107.83000000014999</v>
      </c>
      <c r="Q10786">
        <v>16.4280757317477</v>
      </c>
    </row>
    <row r="10787" spans="13:17" x14ac:dyDescent="0.25">
      <c r="M10787">
        <v>107.84000000001799</v>
      </c>
      <c r="N10787">
        <v>16.421889867222198</v>
      </c>
      <c r="P10787">
        <v>107.84000000015</v>
      </c>
      <c r="Q10787">
        <v>16.425196848455698</v>
      </c>
    </row>
    <row r="10788" spans="13:17" x14ac:dyDescent="0.25">
      <c r="M10788">
        <v>107.850000000018</v>
      </c>
      <c r="N10788">
        <v>16.419011399993099</v>
      </c>
      <c r="P10788">
        <v>107.85000000015</v>
      </c>
      <c r="Q10788">
        <v>16.4223182100991</v>
      </c>
    </row>
    <row r="10789" spans="13:17" x14ac:dyDescent="0.25">
      <c r="M10789">
        <v>107.860000000018</v>
      </c>
      <c r="N10789">
        <v>16.416133177600599</v>
      </c>
      <c r="P10789">
        <v>107.86000000015</v>
      </c>
      <c r="Q10789">
        <v>16.419439816614101</v>
      </c>
    </row>
    <row r="10790" spans="13:17" x14ac:dyDescent="0.25">
      <c r="M10790">
        <v>107.870000000018</v>
      </c>
      <c r="N10790">
        <v>16.4132551999807</v>
      </c>
      <c r="P10790">
        <v>107.87000000015099</v>
      </c>
      <c r="Q10790">
        <v>16.416561667937099</v>
      </c>
    </row>
    <row r="10791" spans="13:17" x14ac:dyDescent="0.25">
      <c r="M10791">
        <v>107.880000000018</v>
      </c>
      <c r="N10791">
        <v>16.4103774670699</v>
      </c>
      <c r="P10791">
        <v>107.880000000151</v>
      </c>
      <c r="Q10791">
        <v>16.413683764004201</v>
      </c>
    </row>
    <row r="10792" spans="13:17" x14ac:dyDescent="0.25">
      <c r="M10792">
        <v>107.89000000001801</v>
      </c>
      <c r="N10792">
        <v>16.407499978804399</v>
      </c>
      <c r="P10792">
        <v>107.89000000015101</v>
      </c>
      <c r="Q10792">
        <v>16.410806104751799</v>
      </c>
    </row>
    <row r="10793" spans="13:17" x14ac:dyDescent="0.25">
      <c r="M10793">
        <v>107.900000000018</v>
      </c>
      <c r="N10793">
        <v>16.404622735120501</v>
      </c>
      <c r="P10793">
        <v>107.900000000151</v>
      </c>
      <c r="Q10793">
        <v>16.407928690116201</v>
      </c>
    </row>
    <row r="10794" spans="13:17" x14ac:dyDescent="0.25">
      <c r="M10794">
        <v>107.910000000018</v>
      </c>
      <c r="N10794">
        <v>16.401745735954599</v>
      </c>
      <c r="P10794">
        <v>107.910000000151</v>
      </c>
      <c r="Q10794">
        <v>16.405051520033702</v>
      </c>
    </row>
    <row r="10795" spans="13:17" x14ac:dyDescent="0.25">
      <c r="M10795">
        <v>107.92000000001801</v>
      </c>
      <c r="N10795">
        <v>16.398868981242899</v>
      </c>
      <c r="P10795">
        <v>107.92000000015101</v>
      </c>
      <c r="Q10795">
        <v>16.402174594440599</v>
      </c>
    </row>
    <row r="10796" spans="13:17" x14ac:dyDescent="0.25">
      <c r="M10796">
        <v>107.930000000018</v>
      </c>
      <c r="N10796">
        <v>16.3959924709219</v>
      </c>
      <c r="P10796">
        <v>107.930000000151</v>
      </c>
      <c r="Q10796">
        <v>16.399297913273301</v>
      </c>
    </row>
    <row r="10797" spans="13:17" x14ac:dyDescent="0.25">
      <c r="M10797">
        <v>107.940000000018</v>
      </c>
      <c r="N10797">
        <v>16.3931162049279</v>
      </c>
      <c r="P10797">
        <v>107.940000000151</v>
      </c>
      <c r="Q10797">
        <v>16.396421476468198</v>
      </c>
    </row>
    <row r="10798" spans="13:17" x14ac:dyDescent="0.25">
      <c r="M10798">
        <v>107.95000000001799</v>
      </c>
      <c r="N10798">
        <v>16.390240183197399</v>
      </c>
      <c r="P10798">
        <v>107.95000000015099</v>
      </c>
      <c r="Q10798">
        <v>16.3935452839616</v>
      </c>
    </row>
    <row r="10799" spans="13:17" x14ac:dyDescent="0.25">
      <c r="M10799">
        <v>107.960000000018</v>
      </c>
      <c r="N10799">
        <v>16.387364405666599</v>
      </c>
      <c r="P10799">
        <v>107.960000000151</v>
      </c>
      <c r="Q10799">
        <v>16.390669335689999</v>
      </c>
    </row>
    <row r="10800" spans="13:17" x14ac:dyDescent="0.25">
      <c r="M10800">
        <v>107.970000000018</v>
      </c>
      <c r="N10800">
        <v>16.384488872272101</v>
      </c>
      <c r="P10800">
        <v>107.970000000151</v>
      </c>
      <c r="Q10800">
        <v>16.387793631589702</v>
      </c>
    </row>
    <row r="10801" spans="13:17" x14ac:dyDescent="0.25">
      <c r="M10801">
        <v>107.98000000001799</v>
      </c>
      <c r="N10801">
        <v>16.381613582950301</v>
      </c>
      <c r="P10801">
        <v>107.98000000015099</v>
      </c>
      <c r="Q10801">
        <v>16.384918171597299</v>
      </c>
    </row>
    <row r="10802" spans="13:17" x14ac:dyDescent="0.25">
      <c r="M10802">
        <v>107.990000000018</v>
      </c>
      <c r="N10802">
        <v>16.378738537637599</v>
      </c>
      <c r="P10802">
        <v>107.990000000151</v>
      </c>
      <c r="Q10802">
        <v>16.382042955649101</v>
      </c>
    </row>
    <row r="10803" spans="13:17" x14ac:dyDescent="0.25">
      <c r="M10803">
        <v>108.00000000001801</v>
      </c>
      <c r="N10803">
        <v>16.375863736270599</v>
      </c>
      <c r="P10803">
        <v>108.000000000151</v>
      </c>
      <c r="Q10803">
        <v>16.379167983681601</v>
      </c>
    </row>
    <row r="10804" spans="13:17" x14ac:dyDescent="0.25">
      <c r="M10804">
        <v>108.010000000018</v>
      </c>
      <c r="N10804">
        <v>16.372989178785598</v>
      </c>
      <c r="P10804">
        <v>108.010000000151</v>
      </c>
      <c r="Q10804">
        <v>16.3762932556313</v>
      </c>
    </row>
    <row r="10805" spans="13:17" x14ac:dyDescent="0.25">
      <c r="M10805">
        <v>108.020000000018</v>
      </c>
      <c r="N10805">
        <v>16.370114865119302</v>
      </c>
      <c r="P10805">
        <v>108.020000000151</v>
      </c>
      <c r="Q10805">
        <v>16.3734187714348</v>
      </c>
    </row>
    <row r="10806" spans="13:17" x14ac:dyDescent="0.25">
      <c r="M10806">
        <v>108.03000000001801</v>
      </c>
      <c r="N10806">
        <v>16.367240795208101</v>
      </c>
      <c r="P10806">
        <v>108.03000000015101</v>
      </c>
      <c r="Q10806">
        <v>16.370544531028401</v>
      </c>
    </row>
    <row r="10807" spans="13:17" x14ac:dyDescent="0.25">
      <c r="M10807">
        <v>108.040000000018</v>
      </c>
      <c r="N10807">
        <v>16.364366968988499</v>
      </c>
      <c r="P10807">
        <v>108.040000000151</v>
      </c>
      <c r="Q10807">
        <v>16.3676705343488</v>
      </c>
    </row>
    <row r="10808" spans="13:17" x14ac:dyDescent="0.25">
      <c r="M10808">
        <v>108.050000000018</v>
      </c>
      <c r="N10808">
        <v>16.3614933863972</v>
      </c>
      <c r="P10808">
        <v>108.050000000151</v>
      </c>
      <c r="Q10808">
        <v>16.364796781332601</v>
      </c>
    </row>
    <row r="10809" spans="13:17" x14ac:dyDescent="0.25">
      <c r="M10809">
        <v>108.06000000001799</v>
      </c>
      <c r="N10809">
        <v>16.3586200473707</v>
      </c>
      <c r="P10809">
        <v>108.06000000015101</v>
      </c>
      <c r="Q10809">
        <v>16.361923271916201</v>
      </c>
    </row>
    <row r="10810" spans="13:17" x14ac:dyDescent="0.25">
      <c r="M10810">
        <v>108.070000000018</v>
      </c>
      <c r="N10810">
        <v>16.3557469518456</v>
      </c>
      <c r="P10810">
        <v>108.070000000151</v>
      </c>
      <c r="Q10810">
        <v>16.359050006036298</v>
      </c>
    </row>
    <row r="10811" spans="13:17" x14ac:dyDescent="0.25">
      <c r="M10811">
        <v>108.080000000018</v>
      </c>
      <c r="N10811">
        <v>16.352874099758498</v>
      </c>
      <c r="P10811">
        <v>108.080000000152</v>
      </c>
      <c r="Q10811">
        <v>16.3561769836294</v>
      </c>
    </row>
    <row r="10812" spans="13:17" x14ac:dyDescent="0.25">
      <c r="M10812">
        <v>108.09000000001799</v>
      </c>
      <c r="N10812">
        <v>16.350001491045902</v>
      </c>
      <c r="P10812">
        <v>108.090000000152</v>
      </c>
      <c r="Q10812">
        <v>16.353304204632199</v>
      </c>
    </row>
    <row r="10813" spans="13:17" x14ac:dyDescent="0.25">
      <c r="M10813">
        <v>108.100000000018</v>
      </c>
      <c r="N10813">
        <v>16.347129125644599</v>
      </c>
      <c r="P10813">
        <v>108.10000000015199</v>
      </c>
      <c r="Q10813">
        <v>16.350431668981301</v>
      </c>
    </row>
    <row r="10814" spans="13:17" x14ac:dyDescent="0.25">
      <c r="M10814">
        <v>108.110000000018</v>
      </c>
      <c r="N10814">
        <v>16.3442570034913</v>
      </c>
      <c r="P10814">
        <v>108.110000000152</v>
      </c>
      <c r="Q10814">
        <v>16.347559376613301</v>
      </c>
    </row>
    <row r="10815" spans="13:17" x14ac:dyDescent="0.25">
      <c r="M10815">
        <v>108.120000000018</v>
      </c>
      <c r="N10815">
        <v>16.3413851245224</v>
      </c>
      <c r="P10815">
        <v>108.120000000152</v>
      </c>
      <c r="Q10815">
        <v>16.344687327465</v>
      </c>
    </row>
    <row r="10816" spans="13:17" x14ac:dyDescent="0.25">
      <c r="M10816">
        <v>108.130000000018</v>
      </c>
      <c r="N10816">
        <v>16.338513488674899</v>
      </c>
      <c r="P10816">
        <v>108.13000000015199</v>
      </c>
      <c r="Q10816">
        <v>16.341815521472999</v>
      </c>
    </row>
    <row r="10817" spans="13:17" x14ac:dyDescent="0.25">
      <c r="M10817">
        <v>108.14000000001801</v>
      </c>
      <c r="N10817">
        <v>16.335642095885198</v>
      </c>
      <c r="P10817">
        <v>108.140000000152</v>
      </c>
      <c r="Q10817">
        <v>16.3389439585739</v>
      </c>
    </row>
    <row r="10818" spans="13:17" x14ac:dyDescent="0.25">
      <c r="M10818">
        <v>108.150000000018</v>
      </c>
      <c r="N10818">
        <v>16.332770946090299</v>
      </c>
      <c r="P10818">
        <v>108.150000000152</v>
      </c>
      <c r="Q10818">
        <v>16.3360726387046</v>
      </c>
    </row>
    <row r="10819" spans="13:17" x14ac:dyDescent="0.25">
      <c r="M10819">
        <v>108.160000000018</v>
      </c>
      <c r="N10819">
        <v>16.3299000392267</v>
      </c>
      <c r="P10819">
        <v>108.160000000152</v>
      </c>
      <c r="Q10819">
        <v>16.333201561801602</v>
      </c>
    </row>
    <row r="10820" spans="13:17" x14ac:dyDescent="0.25">
      <c r="M10820">
        <v>108.17000000001801</v>
      </c>
      <c r="N10820">
        <v>16.327029375231302</v>
      </c>
      <c r="P10820">
        <v>108.170000000152</v>
      </c>
      <c r="Q10820">
        <v>16.330330727801901</v>
      </c>
    </row>
    <row r="10821" spans="13:17" x14ac:dyDescent="0.25">
      <c r="M10821">
        <v>108.180000000018</v>
      </c>
      <c r="N10821">
        <v>16.324158954040801</v>
      </c>
      <c r="P10821">
        <v>108.18000000015201</v>
      </c>
      <c r="Q10821">
        <v>16.327460136642099</v>
      </c>
    </row>
    <row r="10822" spans="13:17" x14ac:dyDescent="0.25">
      <c r="M10822">
        <v>108.190000000018</v>
      </c>
      <c r="N10822">
        <v>16.321288775592102</v>
      </c>
      <c r="P10822">
        <v>108.190000000152</v>
      </c>
      <c r="Q10822">
        <v>16.324589788259001</v>
      </c>
    </row>
    <row r="10823" spans="13:17" x14ac:dyDescent="0.25">
      <c r="M10823">
        <v>108.20000000001799</v>
      </c>
      <c r="N10823">
        <v>16.318418839821799</v>
      </c>
      <c r="P10823">
        <v>108.200000000152</v>
      </c>
      <c r="Q10823">
        <v>16.3217196825894</v>
      </c>
    </row>
    <row r="10824" spans="13:17" x14ac:dyDescent="0.25">
      <c r="M10824">
        <v>108.210000000018</v>
      </c>
      <c r="N10824">
        <v>16.3155491466668</v>
      </c>
      <c r="P10824">
        <v>108.21000000015199</v>
      </c>
      <c r="Q10824">
        <v>16.318849819570101</v>
      </c>
    </row>
    <row r="10825" spans="13:17" x14ac:dyDescent="0.25">
      <c r="M10825">
        <v>108.220000000018</v>
      </c>
      <c r="N10825">
        <v>16.312679696063899</v>
      </c>
      <c r="P10825">
        <v>108.220000000152</v>
      </c>
      <c r="Q10825">
        <v>16.315980199137901</v>
      </c>
    </row>
    <row r="10826" spans="13:17" x14ac:dyDescent="0.25">
      <c r="M10826">
        <v>108.23000000001799</v>
      </c>
      <c r="N10826">
        <v>16.309810487950099</v>
      </c>
      <c r="P10826">
        <v>108.230000000152</v>
      </c>
      <c r="Q10826">
        <v>16.313110821229799</v>
      </c>
    </row>
    <row r="10827" spans="13:17" x14ac:dyDescent="0.25">
      <c r="M10827">
        <v>108.240000000018</v>
      </c>
      <c r="N10827">
        <v>16.306941522262001</v>
      </c>
      <c r="P10827">
        <v>108.24000000015199</v>
      </c>
      <c r="Q10827">
        <v>16.310241685782501</v>
      </c>
    </row>
    <row r="10828" spans="13:17" x14ac:dyDescent="0.25">
      <c r="M10828">
        <v>108.25000000001801</v>
      </c>
      <c r="N10828">
        <v>16.304072798936701</v>
      </c>
      <c r="P10828">
        <v>108.250000000152</v>
      </c>
      <c r="Q10828">
        <v>16.307372792732899</v>
      </c>
    </row>
    <row r="10829" spans="13:17" x14ac:dyDescent="0.25">
      <c r="M10829">
        <v>108.260000000018</v>
      </c>
      <c r="N10829">
        <v>16.3012043179111</v>
      </c>
      <c r="P10829">
        <v>108.260000000152</v>
      </c>
      <c r="Q10829">
        <v>16.304504142017901</v>
      </c>
    </row>
    <row r="10830" spans="13:17" x14ac:dyDescent="0.25">
      <c r="M10830">
        <v>108.270000000018</v>
      </c>
      <c r="N10830">
        <v>16.298336079121899</v>
      </c>
      <c r="P10830">
        <v>108.270000000152</v>
      </c>
      <c r="Q10830">
        <v>16.301635733574301</v>
      </c>
    </row>
    <row r="10831" spans="13:17" x14ac:dyDescent="0.25">
      <c r="M10831">
        <v>108.28000000001801</v>
      </c>
      <c r="N10831">
        <v>16.2954680825063</v>
      </c>
      <c r="P10831">
        <v>108.280000000152</v>
      </c>
      <c r="Q10831">
        <v>16.298767567339301</v>
      </c>
    </row>
    <row r="10832" spans="13:17" x14ac:dyDescent="0.25">
      <c r="M10832">
        <v>108.290000000018</v>
      </c>
      <c r="N10832">
        <v>16.292600328001001</v>
      </c>
      <c r="P10832">
        <v>108.290000000153</v>
      </c>
      <c r="Q10832">
        <v>16.295899643249498</v>
      </c>
    </row>
    <row r="10833" spans="13:17" x14ac:dyDescent="0.25">
      <c r="M10833">
        <v>108.300000000018</v>
      </c>
      <c r="N10833">
        <v>16.2897328155431</v>
      </c>
      <c r="P10833">
        <v>108.30000000015301</v>
      </c>
      <c r="Q10833">
        <v>16.2930319612422</v>
      </c>
    </row>
    <row r="10834" spans="13:17" x14ac:dyDescent="0.25">
      <c r="M10834">
        <v>108.31000000001799</v>
      </c>
      <c r="N10834">
        <v>16.286865545069499</v>
      </c>
      <c r="P10834">
        <v>108.310000000153</v>
      </c>
      <c r="Q10834">
        <v>16.290164521254098</v>
      </c>
    </row>
    <row r="10835" spans="13:17" x14ac:dyDescent="0.25">
      <c r="M10835">
        <v>108.320000000018</v>
      </c>
      <c r="N10835">
        <v>16.2839985165173</v>
      </c>
      <c r="P10835">
        <v>108.320000000153</v>
      </c>
      <c r="Q10835">
        <v>16.287297323222301</v>
      </c>
    </row>
    <row r="10836" spans="13:17" x14ac:dyDescent="0.25">
      <c r="M10836">
        <v>108.330000000018</v>
      </c>
      <c r="N10836">
        <v>16.2811317298234</v>
      </c>
      <c r="P10836">
        <v>108.33000000015301</v>
      </c>
      <c r="Q10836">
        <v>16.2844303670838</v>
      </c>
    </row>
    <row r="10837" spans="13:17" x14ac:dyDescent="0.25">
      <c r="M10837">
        <v>108.34000000001799</v>
      </c>
      <c r="N10837">
        <v>16.278265184924798</v>
      </c>
      <c r="P10837">
        <v>108.340000000153</v>
      </c>
      <c r="Q10837">
        <v>16.2815636527755</v>
      </c>
    </row>
    <row r="10838" spans="13:17" x14ac:dyDescent="0.25">
      <c r="M10838">
        <v>108.350000000018</v>
      </c>
      <c r="N10838">
        <v>16.275398881758701</v>
      </c>
      <c r="P10838">
        <v>108.350000000153</v>
      </c>
      <c r="Q10838">
        <v>16.278697180234701</v>
      </c>
    </row>
    <row r="10839" spans="13:17" x14ac:dyDescent="0.25">
      <c r="M10839">
        <v>108.360000000018</v>
      </c>
      <c r="N10839">
        <v>16.272532820262001</v>
      </c>
      <c r="P10839">
        <v>108.36000000015299</v>
      </c>
      <c r="Q10839">
        <v>16.275830949398198</v>
      </c>
    </row>
    <row r="10840" spans="13:17" x14ac:dyDescent="0.25">
      <c r="M10840">
        <v>108.370000000018</v>
      </c>
      <c r="N10840">
        <v>16.2696670003718</v>
      </c>
      <c r="P10840">
        <v>108.370000000153</v>
      </c>
      <c r="Q10840">
        <v>16.272964960203101</v>
      </c>
    </row>
    <row r="10841" spans="13:17" x14ac:dyDescent="0.25">
      <c r="M10841">
        <v>108.380000000018</v>
      </c>
      <c r="N10841">
        <v>16.266801422025299</v>
      </c>
      <c r="P10841">
        <v>108.380000000153</v>
      </c>
      <c r="Q10841">
        <v>16.270099212586601</v>
      </c>
    </row>
    <row r="10842" spans="13:17" x14ac:dyDescent="0.25">
      <c r="M10842">
        <v>108.39000000001801</v>
      </c>
      <c r="N10842">
        <v>16.263936085159401</v>
      </c>
      <c r="P10842">
        <v>108.39000000015299</v>
      </c>
      <c r="Q10842">
        <v>16.267233706485801</v>
      </c>
    </row>
    <row r="10843" spans="13:17" x14ac:dyDescent="0.25">
      <c r="M10843">
        <v>108.400000000018</v>
      </c>
      <c r="N10843">
        <v>16.261070989711499</v>
      </c>
      <c r="P10843">
        <v>108.400000000153</v>
      </c>
      <c r="Q10843">
        <v>16.2643684418377</v>
      </c>
    </row>
    <row r="10844" spans="13:17" x14ac:dyDescent="0.25">
      <c r="M10844">
        <v>108.410000000018</v>
      </c>
      <c r="N10844">
        <v>16.258206135618501</v>
      </c>
      <c r="P10844">
        <v>108.410000000153</v>
      </c>
      <c r="Q10844">
        <v>16.261503418579402</v>
      </c>
    </row>
    <row r="10845" spans="13:17" x14ac:dyDescent="0.25">
      <c r="M10845">
        <v>108.42000000001801</v>
      </c>
      <c r="N10845">
        <v>16.255341522817599</v>
      </c>
      <c r="P10845">
        <v>108.420000000153</v>
      </c>
      <c r="Q10845">
        <v>16.2586386366482</v>
      </c>
    </row>
    <row r="10846" spans="13:17" x14ac:dyDescent="0.25">
      <c r="M10846">
        <v>108.430000000018</v>
      </c>
      <c r="N10846">
        <v>16.252477151246001</v>
      </c>
      <c r="P10846">
        <v>108.430000000153</v>
      </c>
      <c r="Q10846">
        <v>16.255774095981199</v>
      </c>
    </row>
    <row r="10847" spans="13:17" x14ac:dyDescent="0.25">
      <c r="M10847">
        <v>108.440000000018</v>
      </c>
      <c r="N10847">
        <v>16.249613020840901</v>
      </c>
      <c r="P10847">
        <v>108.44000000015301</v>
      </c>
      <c r="Q10847">
        <v>16.252909796515599</v>
      </c>
    </row>
    <row r="10848" spans="13:17" x14ac:dyDescent="0.25">
      <c r="M10848">
        <v>108.45000000001799</v>
      </c>
      <c r="N10848">
        <v>16.246749131539499</v>
      </c>
      <c r="P10848">
        <v>108.450000000153</v>
      </c>
      <c r="Q10848">
        <v>16.250045738188501</v>
      </c>
    </row>
    <row r="10849" spans="13:17" x14ac:dyDescent="0.25">
      <c r="M10849">
        <v>108.460000000018</v>
      </c>
      <c r="N10849">
        <v>16.243885483279001</v>
      </c>
      <c r="P10849">
        <v>108.460000000153</v>
      </c>
      <c r="Q10849">
        <v>16.247181920937301</v>
      </c>
    </row>
    <row r="10850" spans="13:17" x14ac:dyDescent="0.25">
      <c r="M10850">
        <v>108.470000000018</v>
      </c>
      <c r="N10850">
        <v>16.2410220759966</v>
      </c>
      <c r="P10850">
        <v>108.47000000015299</v>
      </c>
      <c r="Q10850">
        <v>16.244318344699</v>
      </c>
    </row>
    <row r="10851" spans="13:17" x14ac:dyDescent="0.25">
      <c r="M10851">
        <v>108.48000000001799</v>
      </c>
      <c r="N10851">
        <v>16.2381589096296</v>
      </c>
      <c r="P10851">
        <v>108.480000000153</v>
      </c>
      <c r="Q10851">
        <v>16.241455009410998</v>
      </c>
    </row>
    <row r="10852" spans="13:17" x14ac:dyDescent="0.25">
      <c r="M10852">
        <v>108.490000000018</v>
      </c>
      <c r="N10852">
        <v>16.235295984115201</v>
      </c>
      <c r="P10852">
        <v>108.490000000153</v>
      </c>
      <c r="Q10852">
        <v>16.238591915010499</v>
      </c>
    </row>
    <row r="10853" spans="13:17" x14ac:dyDescent="0.25">
      <c r="M10853">
        <v>108.50000000001801</v>
      </c>
      <c r="N10853">
        <v>16.232433299390699</v>
      </c>
      <c r="P10853">
        <v>108.500000000154</v>
      </c>
      <c r="Q10853">
        <v>16.2357290614347</v>
      </c>
    </row>
    <row r="10854" spans="13:17" x14ac:dyDescent="0.25">
      <c r="M10854">
        <v>108.510000000018</v>
      </c>
      <c r="N10854">
        <v>16.229570855393501</v>
      </c>
      <c r="P10854">
        <v>108.51000000015399</v>
      </c>
      <c r="Q10854">
        <v>16.232866448621099</v>
      </c>
    </row>
    <row r="10855" spans="13:17" x14ac:dyDescent="0.25">
      <c r="M10855">
        <v>108.520000000018</v>
      </c>
      <c r="N10855">
        <v>16.2267086520608</v>
      </c>
      <c r="P10855">
        <v>108.520000000154</v>
      </c>
      <c r="Q10855">
        <v>16.230004076506901</v>
      </c>
    </row>
    <row r="10856" spans="13:17" x14ac:dyDescent="0.25">
      <c r="M10856">
        <v>108.53000000001801</v>
      </c>
      <c r="N10856">
        <v>16.223846689329999</v>
      </c>
      <c r="P10856">
        <v>108.530000000154</v>
      </c>
      <c r="Q10856">
        <v>16.227141945029299</v>
      </c>
    </row>
    <row r="10857" spans="13:17" x14ac:dyDescent="0.25">
      <c r="M10857">
        <v>108.540000000018</v>
      </c>
      <c r="N10857">
        <v>16.220984967138399</v>
      </c>
      <c r="P10857">
        <v>108.540000000154</v>
      </c>
      <c r="Q10857">
        <v>16.224280054125799</v>
      </c>
    </row>
    <row r="10858" spans="13:17" x14ac:dyDescent="0.25">
      <c r="M10858">
        <v>108.550000000018</v>
      </c>
      <c r="N10858">
        <v>16.218123485423298</v>
      </c>
      <c r="P10858">
        <v>108.550000000154</v>
      </c>
      <c r="Q10858">
        <v>16.2214184037338</v>
      </c>
    </row>
    <row r="10859" spans="13:17" x14ac:dyDescent="0.25">
      <c r="M10859">
        <v>108.56000000001799</v>
      </c>
      <c r="N10859">
        <v>16.215262244122201</v>
      </c>
      <c r="P10859">
        <v>108.56000000015401</v>
      </c>
      <c r="Q10859">
        <v>16.2185569937905</v>
      </c>
    </row>
    <row r="10860" spans="13:17" x14ac:dyDescent="0.25">
      <c r="M10860">
        <v>108.570000000018</v>
      </c>
      <c r="N10860">
        <v>16.212401243172401</v>
      </c>
      <c r="P10860">
        <v>108.570000000154</v>
      </c>
      <c r="Q10860">
        <v>16.2156958242333</v>
      </c>
    </row>
    <row r="10861" spans="13:17" x14ac:dyDescent="0.25">
      <c r="M10861">
        <v>108.580000000018</v>
      </c>
      <c r="N10861">
        <v>16.2095404825114</v>
      </c>
      <c r="P10861">
        <v>108.580000000154</v>
      </c>
      <c r="Q10861">
        <v>16.212834894999801</v>
      </c>
    </row>
    <row r="10862" spans="13:17" x14ac:dyDescent="0.25">
      <c r="M10862">
        <v>108.59000000001799</v>
      </c>
      <c r="N10862">
        <v>16.2066799620765</v>
      </c>
      <c r="P10862">
        <v>108.59000000015401</v>
      </c>
      <c r="Q10862">
        <v>16.209974206027201</v>
      </c>
    </row>
    <row r="10863" spans="13:17" x14ac:dyDescent="0.25">
      <c r="M10863">
        <v>108.600000000018</v>
      </c>
      <c r="N10863">
        <v>16.2038196818052</v>
      </c>
      <c r="P10863">
        <v>108.600000000154</v>
      </c>
      <c r="Q10863">
        <v>16.207113757253001</v>
      </c>
    </row>
    <row r="10864" spans="13:17" x14ac:dyDescent="0.25">
      <c r="M10864">
        <v>108.610000000018</v>
      </c>
      <c r="N10864">
        <v>16.200959641634999</v>
      </c>
      <c r="P10864">
        <v>108.610000000154</v>
      </c>
      <c r="Q10864">
        <v>16.204253548614702</v>
      </c>
    </row>
    <row r="10865" spans="13:17" x14ac:dyDescent="0.25">
      <c r="M10865">
        <v>108.620000000018</v>
      </c>
      <c r="N10865">
        <v>16.198099841503399</v>
      </c>
      <c r="P10865">
        <v>108.62000000015399</v>
      </c>
      <c r="Q10865">
        <v>16.2013935800498</v>
      </c>
    </row>
    <row r="10866" spans="13:17" x14ac:dyDescent="0.25">
      <c r="M10866">
        <v>108.630000000018</v>
      </c>
      <c r="N10866">
        <v>16.195240281347701</v>
      </c>
      <c r="P10866">
        <v>108.630000000154</v>
      </c>
      <c r="Q10866">
        <v>16.198533851495601</v>
      </c>
    </row>
    <row r="10867" spans="13:17" x14ac:dyDescent="0.25">
      <c r="M10867">
        <v>108.64000000001801</v>
      </c>
      <c r="N10867">
        <v>16.192380961105599</v>
      </c>
      <c r="P10867">
        <v>108.640000000154</v>
      </c>
      <c r="Q10867">
        <v>16.1956743628898</v>
      </c>
    </row>
    <row r="10868" spans="13:17" x14ac:dyDescent="0.25">
      <c r="M10868">
        <v>108.650000000018</v>
      </c>
      <c r="N10868">
        <v>16.189521880714501</v>
      </c>
      <c r="P10868">
        <v>108.65000000015399</v>
      </c>
      <c r="Q10868">
        <v>16.1928151141699</v>
      </c>
    </row>
    <row r="10869" spans="13:17" x14ac:dyDescent="0.25">
      <c r="M10869">
        <v>108.660000000018</v>
      </c>
      <c r="N10869">
        <v>16.186663040111998</v>
      </c>
      <c r="P10869">
        <v>108.660000000154</v>
      </c>
      <c r="Q10869">
        <v>16.1899561052732</v>
      </c>
    </row>
    <row r="10870" spans="13:17" x14ac:dyDescent="0.25">
      <c r="M10870">
        <v>108.67000000001801</v>
      </c>
      <c r="N10870">
        <v>16.183804439235601</v>
      </c>
      <c r="P10870">
        <v>108.670000000154</v>
      </c>
      <c r="Q10870">
        <v>16.187097336137601</v>
      </c>
    </row>
    <row r="10871" spans="13:17" x14ac:dyDescent="0.25">
      <c r="M10871">
        <v>108.680000000018</v>
      </c>
      <c r="N10871">
        <v>16.180946078022998</v>
      </c>
      <c r="P10871">
        <v>108.680000000154</v>
      </c>
      <c r="Q10871">
        <v>16.1842388067003</v>
      </c>
    </row>
    <row r="10872" spans="13:17" x14ac:dyDescent="0.25">
      <c r="M10872">
        <v>108.690000000018</v>
      </c>
      <c r="N10872">
        <v>16.178087956411598</v>
      </c>
      <c r="P10872">
        <v>108.690000000154</v>
      </c>
      <c r="Q10872">
        <v>16.1813805168991</v>
      </c>
    </row>
    <row r="10873" spans="13:17" x14ac:dyDescent="0.25">
      <c r="M10873">
        <v>108.70000000001799</v>
      </c>
      <c r="N10873">
        <v>16.175230074339101</v>
      </c>
      <c r="P10873">
        <v>108.70000000015401</v>
      </c>
      <c r="Q10873">
        <v>16.178522466671598</v>
      </c>
    </row>
    <row r="10874" spans="13:17" x14ac:dyDescent="0.25">
      <c r="M10874">
        <v>108.710000000018</v>
      </c>
      <c r="N10874">
        <v>16.172372431743099</v>
      </c>
      <c r="P10874">
        <v>108.71000000015501</v>
      </c>
      <c r="Q10874">
        <v>16.175664655955298</v>
      </c>
    </row>
    <row r="10875" spans="13:17" x14ac:dyDescent="0.25">
      <c r="M10875">
        <v>108.720000000018</v>
      </c>
      <c r="N10875">
        <v>16.1695150285612</v>
      </c>
      <c r="P10875">
        <v>108.720000000155</v>
      </c>
      <c r="Q10875">
        <v>16.1728070846879</v>
      </c>
    </row>
    <row r="10876" spans="13:17" x14ac:dyDescent="0.25">
      <c r="M10876">
        <v>108.73000000001799</v>
      </c>
      <c r="N10876">
        <v>16.1666578647311</v>
      </c>
      <c r="P10876">
        <v>108.730000000155</v>
      </c>
      <c r="Q10876">
        <v>16.169949752807099</v>
      </c>
    </row>
    <row r="10877" spans="13:17" x14ac:dyDescent="0.25">
      <c r="M10877">
        <v>108.740000000018</v>
      </c>
      <c r="N10877">
        <v>16.163800940190399</v>
      </c>
      <c r="P10877">
        <v>108.74000000015501</v>
      </c>
      <c r="Q10877">
        <v>16.1670926602504</v>
      </c>
    </row>
    <row r="10878" spans="13:17" x14ac:dyDescent="0.25">
      <c r="M10878">
        <v>108.75000000001801</v>
      </c>
      <c r="N10878">
        <v>16.160944254876799</v>
      </c>
      <c r="P10878">
        <v>108.750000000155</v>
      </c>
      <c r="Q10878">
        <v>16.164235806955599</v>
      </c>
    </row>
    <row r="10879" spans="13:17" x14ac:dyDescent="0.25">
      <c r="M10879">
        <v>108.760000000018</v>
      </c>
      <c r="N10879">
        <v>16.158087808728101</v>
      </c>
      <c r="P10879">
        <v>108.760000000155</v>
      </c>
      <c r="Q10879">
        <v>16.161379192860299</v>
      </c>
    </row>
    <row r="10880" spans="13:17" x14ac:dyDescent="0.25">
      <c r="M10880">
        <v>108.770000000018</v>
      </c>
      <c r="N10880">
        <v>16.155231601681901</v>
      </c>
      <c r="P10880">
        <v>108.77000000015499</v>
      </c>
      <c r="Q10880">
        <v>16.158522817902298</v>
      </c>
    </row>
    <row r="10881" spans="13:17" x14ac:dyDescent="0.25">
      <c r="M10881">
        <v>108.78000000001801</v>
      </c>
      <c r="N10881">
        <v>16.152375633675899</v>
      </c>
      <c r="P10881">
        <v>108.780000000155</v>
      </c>
      <c r="Q10881">
        <v>16.155666682019199</v>
      </c>
    </row>
    <row r="10882" spans="13:17" x14ac:dyDescent="0.25">
      <c r="M10882">
        <v>108.790000000018</v>
      </c>
      <c r="N10882">
        <v>16.149519904647899</v>
      </c>
      <c r="P10882">
        <v>108.790000000155</v>
      </c>
      <c r="Q10882">
        <v>16.152810785148901</v>
      </c>
    </row>
    <row r="10883" spans="13:17" x14ac:dyDescent="0.25">
      <c r="M10883">
        <v>108.800000000018</v>
      </c>
      <c r="N10883">
        <v>16.1466644145356</v>
      </c>
      <c r="P10883">
        <v>108.80000000015499</v>
      </c>
      <c r="Q10883">
        <v>16.149955127228999</v>
      </c>
    </row>
    <row r="10884" spans="13:17" x14ac:dyDescent="0.25">
      <c r="M10884">
        <v>108.81000000001799</v>
      </c>
      <c r="N10884">
        <v>16.143809163276899</v>
      </c>
      <c r="P10884">
        <v>108.810000000155</v>
      </c>
      <c r="Q10884">
        <v>16.147099708197398</v>
      </c>
    </row>
    <row r="10885" spans="13:17" x14ac:dyDescent="0.25">
      <c r="M10885">
        <v>108.820000000018</v>
      </c>
      <c r="N10885">
        <v>16.140954150809399</v>
      </c>
      <c r="P10885">
        <v>108.82000000015501</v>
      </c>
      <c r="Q10885">
        <v>16.144244527991699</v>
      </c>
    </row>
    <row r="10886" spans="13:17" x14ac:dyDescent="0.25">
      <c r="M10886">
        <v>108.830000000018</v>
      </c>
      <c r="N10886">
        <v>16.1380993770711</v>
      </c>
      <c r="P10886">
        <v>108.830000000155</v>
      </c>
      <c r="Q10886">
        <v>16.141389586549899</v>
      </c>
    </row>
    <row r="10887" spans="13:17" x14ac:dyDescent="0.25">
      <c r="M10887">
        <v>108.84000000001799</v>
      </c>
      <c r="N10887">
        <v>16.1352448419997</v>
      </c>
      <c r="P10887">
        <v>108.840000000155</v>
      </c>
      <c r="Q10887">
        <v>16.138534883809701</v>
      </c>
    </row>
    <row r="10888" spans="13:17" x14ac:dyDescent="0.25">
      <c r="M10888">
        <v>108.850000000018</v>
      </c>
      <c r="N10888">
        <v>16.132390545533099</v>
      </c>
      <c r="P10888">
        <v>108.85000000015501</v>
      </c>
      <c r="Q10888">
        <v>16.135680419709001</v>
      </c>
    </row>
    <row r="10889" spans="13:17" x14ac:dyDescent="0.25">
      <c r="M10889">
        <v>108.860000000018</v>
      </c>
      <c r="N10889">
        <v>16.129536487609101</v>
      </c>
      <c r="P10889">
        <v>108.860000000155</v>
      </c>
      <c r="Q10889">
        <v>16.132826194185501</v>
      </c>
    </row>
    <row r="10890" spans="13:17" x14ac:dyDescent="0.25">
      <c r="M10890">
        <v>108.870000000018</v>
      </c>
      <c r="N10890">
        <v>16.1266826681655</v>
      </c>
      <c r="P10890">
        <v>108.870000000155</v>
      </c>
      <c r="Q10890">
        <v>16.1299722071773</v>
      </c>
    </row>
    <row r="10891" spans="13:17" x14ac:dyDescent="0.25">
      <c r="M10891">
        <v>108.880000000018</v>
      </c>
      <c r="N10891">
        <v>16.1238290871404</v>
      </c>
      <c r="P10891">
        <v>108.88000000015499</v>
      </c>
      <c r="Q10891">
        <v>16.1271184586221</v>
      </c>
    </row>
    <row r="10892" spans="13:17" x14ac:dyDescent="0.25">
      <c r="M10892">
        <v>108.89000000001801</v>
      </c>
      <c r="N10892">
        <v>16.120975744471501</v>
      </c>
      <c r="P10892">
        <v>108.890000000155</v>
      </c>
      <c r="Q10892">
        <v>16.124264948457899</v>
      </c>
    </row>
    <row r="10893" spans="13:17" x14ac:dyDescent="0.25">
      <c r="M10893">
        <v>108.900000000018</v>
      </c>
      <c r="N10893">
        <v>16.1181226400968</v>
      </c>
      <c r="P10893">
        <v>108.900000000155</v>
      </c>
      <c r="Q10893">
        <v>16.1214116766225</v>
      </c>
    </row>
    <row r="10894" spans="13:17" x14ac:dyDescent="0.25">
      <c r="M10894">
        <v>108.910000000018</v>
      </c>
      <c r="N10894">
        <v>16.115269773954299</v>
      </c>
      <c r="P10894">
        <v>108.91000000015499</v>
      </c>
      <c r="Q10894">
        <v>16.118558643053898</v>
      </c>
    </row>
    <row r="10895" spans="13:17" x14ac:dyDescent="0.25">
      <c r="M10895">
        <v>108.92000000001801</v>
      </c>
      <c r="N10895">
        <v>16.112417145981698</v>
      </c>
      <c r="P10895">
        <v>108.92000000015599</v>
      </c>
      <c r="Q10895">
        <v>16.115705847689998</v>
      </c>
    </row>
    <row r="10896" spans="13:17" x14ac:dyDescent="0.25">
      <c r="M10896">
        <v>108.930000000018</v>
      </c>
      <c r="N10896">
        <v>16.109564756117301</v>
      </c>
      <c r="P10896">
        <v>108.930000000156</v>
      </c>
      <c r="Q10896">
        <v>16.112853290468799</v>
      </c>
    </row>
    <row r="10897" spans="13:17" x14ac:dyDescent="0.25">
      <c r="M10897">
        <v>108.940000000018</v>
      </c>
      <c r="N10897">
        <v>16.106712604298799</v>
      </c>
      <c r="P10897">
        <v>108.940000000156</v>
      </c>
      <c r="Q10897">
        <v>16.110000971328201</v>
      </c>
    </row>
    <row r="10898" spans="13:17" x14ac:dyDescent="0.25">
      <c r="M10898">
        <v>108.95000000001799</v>
      </c>
      <c r="N10898">
        <v>16.103860690464298</v>
      </c>
      <c r="P10898">
        <v>108.950000000156</v>
      </c>
      <c r="Q10898">
        <v>16.1071488902064</v>
      </c>
    </row>
    <row r="10899" spans="13:17" x14ac:dyDescent="0.25">
      <c r="M10899">
        <v>108.960000000018</v>
      </c>
      <c r="N10899">
        <v>16.101009014551799</v>
      </c>
      <c r="P10899">
        <v>108.960000000156</v>
      </c>
      <c r="Q10899">
        <v>16.104297047041101</v>
      </c>
    </row>
    <row r="10900" spans="13:17" x14ac:dyDescent="0.25">
      <c r="M10900">
        <v>108.970000000018</v>
      </c>
      <c r="N10900">
        <v>16.0981575764994</v>
      </c>
      <c r="P10900">
        <v>108.97000000015601</v>
      </c>
      <c r="Q10900">
        <v>16.101445441770501</v>
      </c>
    </row>
    <row r="10901" spans="13:17" x14ac:dyDescent="0.25">
      <c r="M10901">
        <v>108.98000000001799</v>
      </c>
      <c r="N10901">
        <v>16.095306376244999</v>
      </c>
      <c r="P10901">
        <v>108.980000000156</v>
      </c>
      <c r="Q10901">
        <v>16.098594074332699</v>
      </c>
    </row>
    <row r="10902" spans="13:17" x14ac:dyDescent="0.25">
      <c r="M10902">
        <v>108.990000000018</v>
      </c>
      <c r="N10902">
        <v>16.0924554137268</v>
      </c>
      <c r="P10902">
        <v>108.990000000156</v>
      </c>
      <c r="Q10902">
        <v>16.095742944665599</v>
      </c>
    </row>
    <row r="10903" spans="13:17" x14ac:dyDescent="0.25">
      <c r="M10903">
        <v>109.00000000001801</v>
      </c>
      <c r="N10903">
        <v>16.089604688882801</v>
      </c>
      <c r="P10903">
        <v>109.00000000015601</v>
      </c>
      <c r="Q10903">
        <v>16.092892052707299</v>
      </c>
    </row>
    <row r="10904" spans="13:17" x14ac:dyDescent="0.25">
      <c r="M10904">
        <v>109.010000000018</v>
      </c>
      <c r="N10904">
        <v>16.0867542016511</v>
      </c>
      <c r="P10904">
        <v>109.010000000156</v>
      </c>
      <c r="Q10904">
        <v>16.090041398395901</v>
      </c>
    </row>
    <row r="10905" spans="13:17" x14ac:dyDescent="0.25">
      <c r="M10905">
        <v>109.020000000018</v>
      </c>
      <c r="N10905">
        <v>16.083903951969798</v>
      </c>
      <c r="P10905">
        <v>109.020000000156</v>
      </c>
      <c r="Q10905">
        <v>16.0871909816696</v>
      </c>
    </row>
    <row r="10906" spans="13:17" x14ac:dyDescent="0.25">
      <c r="M10906">
        <v>109.03000000001801</v>
      </c>
      <c r="N10906">
        <v>16.081053939776901</v>
      </c>
      <c r="P10906">
        <v>109.03000000015599</v>
      </c>
      <c r="Q10906">
        <v>16.0843408024664</v>
      </c>
    </row>
    <row r="10907" spans="13:17" x14ac:dyDescent="0.25">
      <c r="M10907">
        <v>109.040000000018</v>
      </c>
      <c r="N10907">
        <v>16.078204165010799</v>
      </c>
      <c r="P10907">
        <v>109.040000000156</v>
      </c>
      <c r="Q10907">
        <v>16.081490860724401</v>
      </c>
    </row>
    <row r="10908" spans="13:17" x14ac:dyDescent="0.25">
      <c r="M10908">
        <v>109.050000000018</v>
      </c>
      <c r="N10908">
        <v>16.0753546276094</v>
      </c>
      <c r="P10908">
        <v>109.050000000156</v>
      </c>
      <c r="Q10908">
        <v>16.078641156381799</v>
      </c>
    </row>
    <row r="10909" spans="13:17" x14ac:dyDescent="0.25">
      <c r="M10909">
        <v>109.06000000001799</v>
      </c>
      <c r="N10909">
        <v>16.072505327510999</v>
      </c>
      <c r="P10909">
        <v>109.06000000015599</v>
      </c>
      <c r="Q10909">
        <v>16.0757916893768</v>
      </c>
    </row>
    <row r="10910" spans="13:17" x14ac:dyDescent="0.25">
      <c r="M10910">
        <v>109.070000000018</v>
      </c>
      <c r="N10910">
        <v>16.069656264653801</v>
      </c>
      <c r="P10910">
        <v>109.070000000156</v>
      </c>
      <c r="Q10910">
        <v>16.0729424596475</v>
      </c>
    </row>
    <row r="10911" spans="13:17" x14ac:dyDescent="0.25">
      <c r="M10911">
        <v>109.080000000018</v>
      </c>
      <c r="N10911">
        <v>16.0668074389759</v>
      </c>
      <c r="P10911">
        <v>109.08000000015601</v>
      </c>
      <c r="Q10911">
        <v>16.0700934671322</v>
      </c>
    </row>
    <row r="10912" spans="13:17" x14ac:dyDescent="0.25">
      <c r="M10912">
        <v>109.09000000001799</v>
      </c>
      <c r="N10912">
        <v>16.063958850415599</v>
      </c>
      <c r="P10912">
        <v>109.090000000156</v>
      </c>
      <c r="Q10912">
        <v>16.067244711769</v>
      </c>
    </row>
    <row r="10913" spans="13:17" x14ac:dyDescent="0.25">
      <c r="M10913">
        <v>109.100000000018</v>
      </c>
      <c r="N10913">
        <v>16.061110498911098</v>
      </c>
      <c r="P10913">
        <v>109.100000000156</v>
      </c>
      <c r="Q10913">
        <v>16.064396193496201</v>
      </c>
    </row>
    <row r="10914" spans="13:17" x14ac:dyDescent="0.25">
      <c r="M10914">
        <v>109.110000000018</v>
      </c>
      <c r="N10914">
        <v>16.058262384400599</v>
      </c>
      <c r="P10914">
        <v>109.11000000015601</v>
      </c>
      <c r="Q10914">
        <v>16.0615479122519</v>
      </c>
    </row>
    <row r="10915" spans="13:17" x14ac:dyDescent="0.25">
      <c r="M10915">
        <v>109.120000000018</v>
      </c>
      <c r="N10915">
        <v>16.055414506822402</v>
      </c>
      <c r="P10915">
        <v>109.120000000156</v>
      </c>
      <c r="Q10915">
        <v>16.0586998679746</v>
      </c>
    </row>
    <row r="10916" spans="13:17" x14ac:dyDescent="0.25">
      <c r="M10916">
        <v>109.130000000018</v>
      </c>
      <c r="N10916">
        <v>16.052566866114802</v>
      </c>
      <c r="P10916">
        <v>109.130000000157</v>
      </c>
      <c r="Q10916">
        <v>16.055852060602302</v>
      </c>
    </row>
    <row r="10917" spans="13:17" x14ac:dyDescent="0.25">
      <c r="M10917">
        <v>109.14000000001801</v>
      </c>
      <c r="N10917">
        <v>16.049719462216</v>
      </c>
      <c r="P10917">
        <v>109.140000000157</v>
      </c>
      <c r="Q10917">
        <v>16.053004490073501</v>
      </c>
    </row>
    <row r="10918" spans="13:17" x14ac:dyDescent="0.25">
      <c r="M10918">
        <v>109.150000000018</v>
      </c>
      <c r="N10918">
        <v>16.0468722950645</v>
      </c>
      <c r="P10918">
        <v>109.15000000015699</v>
      </c>
      <c r="Q10918">
        <v>16.050157156326399</v>
      </c>
    </row>
    <row r="10919" spans="13:17" x14ac:dyDescent="0.25">
      <c r="M10919">
        <v>109.160000000018</v>
      </c>
      <c r="N10919">
        <v>16.044025364598401</v>
      </c>
      <c r="P10919">
        <v>109.160000000157</v>
      </c>
      <c r="Q10919">
        <v>16.047310059299399</v>
      </c>
    </row>
    <row r="10920" spans="13:17" x14ac:dyDescent="0.25">
      <c r="M10920">
        <v>109.17000000001801</v>
      </c>
      <c r="N10920">
        <v>16.041178670756199</v>
      </c>
      <c r="P10920">
        <v>109.170000000157</v>
      </c>
      <c r="Q10920">
        <v>16.0444631989307</v>
      </c>
    </row>
    <row r="10921" spans="13:17" x14ac:dyDescent="0.25">
      <c r="M10921">
        <v>109.180000000018</v>
      </c>
      <c r="N10921">
        <v>16.038332213476099</v>
      </c>
      <c r="P10921">
        <v>109.18000000015699</v>
      </c>
      <c r="Q10921">
        <v>16.041616575158699</v>
      </c>
    </row>
    <row r="10922" spans="13:17" x14ac:dyDescent="0.25">
      <c r="M10922">
        <v>109.190000000018</v>
      </c>
      <c r="N10922">
        <v>16.0354859926966</v>
      </c>
      <c r="P10922">
        <v>109.190000000157</v>
      </c>
      <c r="Q10922">
        <v>16.038770187921902</v>
      </c>
    </row>
    <row r="10923" spans="13:17" x14ac:dyDescent="0.25">
      <c r="M10923">
        <v>109.20000000001799</v>
      </c>
      <c r="N10923">
        <v>16.0326400083561</v>
      </c>
      <c r="P10923">
        <v>109.200000000157</v>
      </c>
      <c r="Q10923">
        <v>16.035924037158502</v>
      </c>
    </row>
    <row r="10924" spans="13:17" x14ac:dyDescent="0.25">
      <c r="M10924">
        <v>109.210000000018</v>
      </c>
      <c r="N10924">
        <v>16.029794260392901</v>
      </c>
      <c r="P10924">
        <v>109.210000000157</v>
      </c>
      <c r="Q10924">
        <v>16.033078122807002</v>
      </c>
    </row>
    <row r="10925" spans="13:17" x14ac:dyDescent="0.25">
      <c r="M10925">
        <v>109.220000000018</v>
      </c>
      <c r="N10925">
        <v>16.026948748745401</v>
      </c>
      <c r="P10925">
        <v>109.220000000157</v>
      </c>
      <c r="Q10925">
        <v>16.030232444805801</v>
      </c>
    </row>
    <row r="10926" spans="13:17" x14ac:dyDescent="0.25">
      <c r="M10926">
        <v>109.23000000001799</v>
      </c>
      <c r="N10926">
        <v>16.024103473352199</v>
      </c>
      <c r="P10926">
        <v>109.23000000015701</v>
      </c>
      <c r="Q10926">
        <v>16.0273870030932</v>
      </c>
    </row>
    <row r="10927" spans="13:17" x14ac:dyDescent="0.25">
      <c r="M10927">
        <v>109.240000000018</v>
      </c>
      <c r="N10927">
        <v>16.021258434151601</v>
      </c>
      <c r="P10927">
        <v>109.240000000157</v>
      </c>
      <c r="Q10927">
        <v>16.024541797607899</v>
      </c>
    </row>
    <row r="10928" spans="13:17" x14ac:dyDescent="0.25">
      <c r="M10928">
        <v>109.25000000001801</v>
      </c>
      <c r="N10928">
        <v>16.018413631082101</v>
      </c>
      <c r="P10928">
        <v>109.250000000157</v>
      </c>
      <c r="Q10928">
        <v>16.0216968282881</v>
      </c>
    </row>
    <row r="10929" spans="13:17" x14ac:dyDescent="0.25">
      <c r="M10929">
        <v>109.260000000018</v>
      </c>
      <c r="N10929">
        <v>16.0155690640822</v>
      </c>
      <c r="P10929">
        <v>109.26000000015701</v>
      </c>
      <c r="Q10929">
        <v>16.0188520950724</v>
      </c>
    </row>
    <row r="10930" spans="13:17" x14ac:dyDescent="0.25">
      <c r="M10930">
        <v>109.270000000019</v>
      </c>
      <c r="N10930">
        <v>16.012724733090302</v>
      </c>
      <c r="P10930">
        <v>109.270000000157</v>
      </c>
      <c r="Q10930">
        <v>16.0160075978993</v>
      </c>
    </row>
    <row r="10931" spans="13:17" x14ac:dyDescent="0.25">
      <c r="M10931">
        <v>109.280000000019</v>
      </c>
      <c r="N10931">
        <v>16.0098806380451</v>
      </c>
      <c r="P10931">
        <v>109.280000000157</v>
      </c>
      <c r="Q10931">
        <v>16.013163336707201</v>
      </c>
    </row>
    <row r="10932" spans="13:17" x14ac:dyDescent="0.25">
      <c r="M10932">
        <v>109.29000000001901</v>
      </c>
      <c r="N10932">
        <v>16.007036778884999</v>
      </c>
      <c r="P10932">
        <v>109.29000000015699</v>
      </c>
      <c r="Q10932">
        <v>16.010319311434799</v>
      </c>
    </row>
    <row r="10933" spans="13:17" x14ac:dyDescent="0.25">
      <c r="M10933">
        <v>109.300000000019</v>
      </c>
      <c r="N10933">
        <v>16.004193155548499</v>
      </c>
      <c r="P10933">
        <v>109.300000000157</v>
      </c>
      <c r="Q10933">
        <v>16.0074755220204</v>
      </c>
    </row>
    <row r="10934" spans="13:17" x14ac:dyDescent="0.25">
      <c r="M10934">
        <v>109.310000000019</v>
      </c>
      <c r="N10934">
        <v>16.001349767974201</v>
      </c>
      <c r="P10934">
        <v>109.310000000157</v>
      </c>
      <c r="Q10934">
        <v>16.004631968402801</v>
      </c>
    </row>
    <row r="10935" spans="13:17" x14ac:dyDescent="0.25">
      <c r="M10935">
        <v>109.32000000001899</v>
      </c>
      <c r="N10935">
        <v>15.9985066161007</v>
      </c>
      <c r="P10935">
        <v>109.32000000015699</v>
      </c>
      <c r="Q10935">
        <v>16.0017886505204</v>
      </c>
    </row>
    <row r="10936" spans="13:17" x14ac:dyDescent="0.25">
      <c r="M10936">
        <v>109.330000000019</v>
      </c>
      <c r="N10936">
        <v>15.995663699866601</v>
      </c>
      <c r="P10936">
        <v>109.330000000157</v>
      </c>
      <c r="Q10936">
        <v>15.9989455683119</v>
      </c>
    </row>
    <row r="10937" spans="13:17" x14ac:dyDescent="0.25">
      <c r="M10937">
        <v>109.340000000019</v>
      </c>
      <c r="N10937">
        <v>15.9928210192104</v>
      </c>
      <c r="P10937">
        <v>109.340000000158</v>
      </c>
      <c r="Q10937">
        <v>15.9961027217158</v>
      </c>
    </row>
    <row r="10938" spans="13:17" x14ac:dyDescent="0.25">
      <c r="M10938">
        <v>109.35000000001899</v>
      </c>
      <c r="N10938">
        <v>15.9899785740709</v>
      </c>
      <c r="P10938">
        <v>109.350000000158</v>
      </c>
      <c r="Q10938">
        <v>15.9932601106707</v>
      </c>
    </row>
    <row r="10939" spans="13:17" x14ac:dyDescent="0.25">
      <c r="M10939">
        <v>109.360000000019</v>
      </c>
      <c r="N10939">
        <v>15.9871363643866</v>
      </c>
      <c r="P10939">
        <v>109.360000000158</v>
      </c>
      <c r="Q10939">
        <v>15.990417735115299</v>
      </c>
    </row>
    <row r="10940" spans="13:17" x14ac:dyDescent="0.25">
      <c r="M10940">
        <v>109.370000000019</v>
      </c>
      <c r="N10940">
        <v>15.9842943900961</v>
      </c>
      <c r="P10940">
        <v>109.370000000158</v>
      </c>
      <c r="Q10940">
        <v>15.987575594988201</v>
      </c>
    </row>
    <row r="10941" spans="13:17" x14ac:dyDescent="0.25">
      <c r="M10941">
        <v>109.380000000019</v>
      </c>
      <c r="N10941">
        <v>15.9814526511382</v>
      </c>
      <c r="P10941">
        <v>109.38000000015801</v>
      </c>
      <c r="Q10941">
        <v>15.984733690228101</v>
      </c>
    </row>
    <row r="10942" spans="13:17" x14ac:dyDescent="0.25">
      <c r="M10942">
        <v>109.390000000019</v>
      </c>
      <c r="N10942">
        <v>15.978611147451501</v>
      </c>
      <c r="P10942">
        <v>109.390000000158</v>
      </c>
      <c r="Q10942">
        <v>15.981892020773699</v>
      </c>
    </row>
    <row r="10943" spans="13:17" x14ac:dyDescent="0.25">
      <c r="M10943">
        <v>109.40000000001901</v>
      </c>
      <c r="N10943">
        <v>15.975769878974701</v>
      </c>
      <c r="P10943">
        <v>109.400000000158</v>
      </c>
      <c r="Q10943">
        <v>15.9790505865636</v>
      </c>
    </row>
    <row r="10944" spans="13:17" x14ac:dyDescent="0.25">
      <c r="M10944">
        <v>109.410000000019</v>
      </c>
      <c r="N10944">
        <v>15.972928845646599</v>
      </c>
      <c r="P10944">
        <v>109.41000000015801</v>
      </c>
      <c r="Q10944">
        <v>15.9762093875365</v>
      </c>
    </row>
    <row r="10945" spans="13:17" x14ac:dyDescent="0.25">
      <c r="M10945">
        <v>109.420000000019</v>
      </c>
      <c r="N10945">
        <v>15.970088047405801</v>
      </c>
      <c r="P10945">
        <v>109.420000000158</v>
      </c>
      <c r="Q10945">
        <v>15.9733684236312</v>
      </c>
    </row>
    <row r="10946" spans="13:17" x14ac:dyDescent="0.25">
      <c r="M10946">
        <v>109.43000000001901</v>
      </c>
      <c r="N10946">
        <v>15.9672474841911</v>
      </c>
      <c r="P10946">
        <v>109.430000000158</v>
      </c>
      <c r="Q10946">
        <v>15.970527694786499</v>
      </c>
    </row>
    <row r="10947" spans="13:17" x14ac:dyDescent="0.25">
      <c r="M10947">
        <v>109.440000000019</v>
      </c>
      <c r="N10947">
        <v>15.964407155941201</v>
      </c>
      <c r="P10947">
        <v>109.44000000015799</v>
      </c>
      <c r="Q10947">
        <v>15.967687200941</v>
      </c>
    </row>
    <row r="10948" spans="13:17" x14ac:dyDescent="0.25">
      <c r="M10948">
        <v>109.450000000019</v>
      </c>
      <c r="N10948">
        <v>15.961567062595</v>
      </c>
      <c r="P10948">
        <v>109.450000000158</v>
      </c>
      <c r="Q10948">
        <v>15.9648469420335</v>
      </c>
    </row>
    <row r="10949" spans="13:17" x14ac:dyDescent="0.25">
      <c r="M10949">
        <v>109.46000000001899</v>
      </c>
      <c r="N10949">
        <v>15.9587272040912</v>
      </c>
      <c r="P10949">
        <v>109.460000000158</v>
      </c>
      <c r="Q10949">
        <v>15.962006918002899</v>
      </c>
    </row>
    <row r="10950" spans="13:17" x14ac:dyDescent="0.25">
      <c r="M10950">
        <v>109.470000000019</v>
      </c>
      <c r="N10950">
        <v>15.9558875803686</v>
      </c>
      <c r="P10950">
        <v>109.470000000158</v>
      </c>
      <c r="Q10950">
        <v>15.959167128787801</v>
      </c>
    </row>
    <row r="10951" spans="13:17" x14ac:dyDescent="0.25">
      <c r="M10951">
        <v>109.480000000019</v>
      </c>
      <c r="N10951">
        <v>15.953048191365999</v>
      </c>
      <c r="P10951">
        <v>109.480000000158</v>
      </c>
      <c r="Q10951">
        <v>15.956327574327201</v>
      </c>
    </row>
    <row r="10952" spans="13:17" x14ac:dyDescent="0.25">
      <c r="M10952">
        <v>109.49000000001899</v>
      </c>
      <c r="N10952">
        <v>15.950209037022301</v>
      </c>
      <c r="P10952">
        <v>109.49000000015801</v>
      </c>
      <c r="Q10952">
        <v>15.9534882545599</v>
      </c>
    </row>
    <row r="10953" spans="13:17" x14ac:dyDescent="0.25">
      <c r="M10953">
        <v>109.500000000019</v>
      </c>
      <c r="N10953">
        <v>15.9473701172764</v>
      </c>
      <c r="P10953">
        <v>109.500000000158</v>
      </c>
      <c r="Q10953">
        <v>15.9506491694247</v>
      </c>
    </row>
    <row r="10954" spans="13:17" x14ac:dyDescent="0.25">
      <c r="M10954">
        <v>109.51000000001901</v>
      </c>
      <c r="N10954">
        <v>15.944531432067</v>
      </c>
      <c r="P10954">
        <v>109.510000000158</v>
      </c>
      <c r="Q10954">
        <v>15.9478103188604</v>
      </c>
    </row>
    <row r="10955" spans="13:17" x14ac:dyDescent="0.25">
      <c r="M10955">
        <v>109.520000000019</v>
      </c>
      <c r="N10955">
        <v>15.9416929813331</v>
      </c>
      <c r="P10955">
        <v>109.52000000015801</v>
      </c>
      <c r="Q10955">
        <v>15.944971702806001</v>
      </c>
    </row>
    <row r="10956" spans="13:17" x14ac:dyDescent="0.25">
      <c r="M10956">
        <v>109.530000000019</v>
      </c>
      <c r="N10956">
        <v>15.9388547650136</v>
      </c>
      <c r="P10956">
        <v>109.530000000158</v>
      </c>
      <c r="Q10956">
        <v>15.9421333212003</v>
      </c>
    </row>
    <row r="10957" spans="13:17" x14ac:dyDescent="0.25">
      <c r="M10957">
        <v>109.54000000001901</v>
      </c>
      <c r="N10957">
        <v>15.9360167830473</v>
      </c>
      <c r="P10957">
        <v>109.540000000158</v>
      </c>
      <c r="Q10957">
        <v>15.939295173982201</v>
      </c>
    </row>
    <row r="10958" spans="13:17" x14ac:dyDescent="0.25">
      <c r="M10958">
        <v>109.550000000019</v>
      </c>
      <c r="N10958">
        <v>15.9331790353732</v>
      </c>
      <c r="P10958">
        <v>109.550000000159</v>
      </c>
      <c r="Q10958">
        <v>15.9364572610907</v>
      </c>
    </row>
    <row r="10959" spans="13:17" x14ac:dyDescent="0.25">
      <c r="M10959">
        <v>109.560000000019</v>
      </c>
      <c r="N10959">
        <v>15.9303415219303</v>
      </c>
      <c r="P10959">
        <v>109.56000000015899</v>
      </c>
      <c r="Q10959">
        <v>15.933619582464701</v>
      </c>
    </row>
    <row r="10960" spans="13:17" x14ac:dyDescent="0.25">
      <c r="M10960">
        <v>109.57000000001899</v>
      </c>
      <c r="N10960">
        <v>15.9275042426575</v>
      </c>
      <c r="P10960">
        <v>109.570000000159</v>
      </c>
      <c r="Q10960">
        <v>15.930782138043201</v>
      </c>
    </row>
    <row r="10961" spans="13:17" x14ac:dyDescent="0.25">
      <c r="M10961">
        <v>109.580000000019</v>
      </c>
      <c r="N10961">
        <v>15.9246671974938</v>
      </c>
      <c r="P10961">
        <v>109.580000000159</v>
      </c>
      <c r="Q10961">
        <v>15.9279449277651</v>
      </c>
    </row>
    <row r="10962" spans="13:17" x14ac:dyDescent="0.25">
      <c r="M10962">
        <v>109.590000000019</v>
      </c>
      <c r="N10962">
        <v>15.921830386378099</v>
      </c>
      <c r="P10962">
        <v>109.59000000015899</v>
      </c>
      <c r="Q10962">
        <v>15.9251079515694</v>
      </c>
    </row>
    <row r="10963" spans="13:17" x14ac:dyDescent="0.25">
      <c r="M10963">
        <v>109.60000000001899</v>
      </c>
      <c r="N10963">
        <v>15.918993809249599</v>
      </c>
      <c r="P10963">
        <v>109.600000000159</v>
      </c>
      <c r="Q10963">
        <v>15.922271209395101</v>
      </c>
    </row>
    <row r="10964" spans="13:17" x14ac:dyDescent="0.25">
      <c r="M10964">
        <v>109.610000000019</v>
      </c>
      <c r="N10964">
        <v>15.9161574660471</v>
      </c>
      <c r="P10964">
        <v>109.610000000159</v>
      </c>
      <c r="Q10964">
        <v>15.919434701181199</v>
      </c>
    </row>
    <row r="10965" spans="13:17" x14ac:dyDescent="0.25">
      <c r="M10965">
        <v>109.620000000019</v>
      </c>
      <c r="N10965">
        <v>15.9133213567097</v>
      </c>
      <c r="P10965">
        <v>109.620000000159</v>
      </c>
      <c r="Q10965">
        <v>15.9165984268668</v>
      </c>
    </row>
    <row r="10966" spans="13:17" x14ac:dyDescent="0.25">
      <c r="M10966">
        <v>109.630000000019</v>
      </c>
      <c r="N10966">
        <v>15.910485481176501</v>
      </c>
      <c r="P10966">
        <v>109.630000000159</v>
      </c>
      <c r="Q10966">
        <v>15.9137623863908</v>
      </c>
    </row>
    <row r="10967" spans="13:17" x14ac:dyDescent="0.25">
      <c r="M10967">
        <v>109.640000000019</v>
      </c>
      <c r="N10967">
        <v>15.907649839386499</v>
      </c>
      <c r="P10967">
        <v>109.64000000015901</v>
      </c>
      <c r="Q10967">
        <v>15.9109265796925</v>
      </c>
    </row>
    <row r="10968" spans="13:17" x14ac:dyDescent="0.25">
      <c r="M10968">
        <v>109.65000000001901</v>
      </c>
      <c r="N10968">
        <v>15.904814431278901</v>
      </c>
      <c r="P10968">
        <v>109.650000000159</v>
      </c>
      <c r="Q10968">
        <v>15.9080910067107</v>
      </c>
    </row>
    <row r="10969" spans="13:17" x14ac:dyDescent="0.25">
      <c r="M10969">
        <v>109.660000000019</v>
      </c>
      <c r="N10969">
        <v>15.9019792567927</v>
      </c>
      <c r="P10969">
        <v>109.660000000159</v>
      </c>
      <c r="Q10969">
        <v>15.905255667384701</v>
      </c>
    </row>
    <row r="10970" spans="13:17" x14ac:dyDescent="0.25">
      <c r="M10970">
        <v>109.670000000019</v>
      </c>
      <c r="N10970">
        <v>15.899144315867</v>
      </c>
      <c r="P10970">
        <v>109.67000000015901</v>
      </c>
      <c r="Q10970">
        <v>15.9024205616535</v>
      </c>
    </row>
    <row r="10971" spans="13:17" x14ac:dyDescent="0.25">
      <c r="M10971">
        <v>109.68000000001901</v>
      </c>
      <c r="N10971">
        <v>15.8963096084409</v>
      </c>
      <c r="P10971">
        <v>109.680000000159</v>
      </c>
      <c r="Q10971">
        <v>15.8995856894563</v>
      </c>
    </row>
    <row r="10972" spans="13:17" x14ac:dyDescent="0.25">
      <c r="M10972">
        <v>109.690000000019</v>
      </c>
      <c r="N10972">
        <v>15.8934751344537</v>
      </c>
      <c r="P10972">
        <v>109.690000000159</v>
      </c>
      <c r="Q10972">
        <v>15.896751050732099</v>
      </c>
    </row>
    <row r="10973" spans="13:17" x14ac:dyDescent="0.25">
      <c r="M10973">
        <v>109.700000000019</v>
      </c>
      <c r="N10973">
        <v>15.890640893844401</v>
      </c>
      <c r="P10973">
        <v>109.70000000015899</v>
      </c>
      <c r="Q10973">
        <v>15.8939166454202</v>
      </c>
    </row>
    <row r="10974" spans="13:17" x14ac:dyDescent="0.25">
      <c r="M10974">
        <v>109.71000000001899</v>
      </c>
      <c r="N10974">
        <v>15.8878068865522</v>
      </c>
      <c r="P10974">
        <v>109.710000000159</v>
      </c>
      <c r="Q10974">
        <v>15.891082473459701</v>
      </c>
    </row>
    <row r="10975" spans="13:17" x14ac:dyDescent="0.25">
      <c r="M10975">
        <v>109.720000000019</v>
      </c>
      <c r="N10975">
        <v>15.8849731125164</v>
      </c>
      <c r="P10975">
        <v>109.720000000159</v>
      </c>
      <c r="Q10975">
        <v>15.888248534789801</v>
      </c>
    </row>
    <row r="10976" spans="13:17" x14ac:dyDescent="0.25">
      <c r="M10976">
        <v>109.730000000019</v>
      </c>
      <c r="N10976">
        <v>15.882139571675999</v>
      </c>
      <c r="P10976">
        <v>109.730000000159</v>
      </c>
      <c r="Q10976">
        <v>15.885414829349701</v>
      </c>
    </row>
    <row r="10977" spans="13:17" x14ac:dyDescent="0.25">
      <c r="M10977">
        <v>109.74000000001899</v>
      </c>
      <c r="N10977">
        <v>15.879306263970401</v>
      </c>
      <c r="P10977">
        <v>109.740000000159</v>
      </c>
      <c r="Q10977">
        <v>15.8825813570786</v>
      </c>
    </row>
    <row r="10978" spans="13:17" x14ac:dyDescent="0.25">
      <c r="M10978">
        <v>109.750000000019</v>
      </c>
      <c r="N10978">
        <v>15.8764731893388</v>
      </c>
      <c r="P10978">
        <v>109.75000000015901</v>
      </c>
      <c r="Q10978">
        <v>15.8797481179157</v>
      </c>
    </row>
    <row r="10979" spans="13:17" x14ac:dyDescent="0.25">
      <c r="M10979">
        <v>109.76000000001901</v>
      </c>
      <c r="N10979">
        <v>15.8736403477204</v>
      </c>
      <c r="P10979">
        <v>109.76000000016001</v>
      </c>
      <c r="Q10979">
        <v>15.876915111800299</v>
      </c>
    </row>
    <row r="10980" spans="13:17" x14ac:dyDescent="0.25">
      <c r="M10980">
        <v>109.770000000019</v>
      </c>
      <c r="N10980">
        <v>15.8708077390545</v>
      </c>
      <c r="P10980">
        <v>109.77000000016</v>
      </c>
      <c r="Q10980">
        <v>15.874082338671601</v>
      </c>
    </row>
    <row r="10981" spans="13:17" x14ac:dyDescent="0.25">
      <c r="M10981">
        <v>109.780000000019</v>
      </c>
      <c r="N10981">
        <v>15.8679753632803</v>
      </c>
      <c r="P10981">
        <v>109.78000000016</v>
      </c>
      <c r="Q10981">
        <v>15.8712497984689</v>
      </c>
    </row>
    <row r="10982" spans="13:17" x14ac:dyDescent="0.25">
      <c r="M10982">
        <v>109.79000000001901</v>
      </c>
      <c r="N10982">
        <v>15.865143220337201</v>
      </c>
      <c r="P10982">
        <v>109.79000000016001</v>
      </c>
      <c r="Q10982">
        <v>15.8684174911316</v>
      </c>
    </row>
    <row r="10983" spans="13:17" x14ac:dyDescent="0.25">
      <c r="M10983">
        <v>109.800000000019</v>
      </c>
      <c r="N10983">
        <v>15.862311310164401</v>
      </c>
      <c r="P10983">
        <v>109.80000000016</v>
      </c>
      <c r="Q10983">
        <v>15.865585416598799</v>
      </c>
    </row>
    <row r="10984" spans="13:17" x14ac:dyDescent="0.25">
      <c r="M10984">
        <v>109.810000000019</v>
      </c>
      <c r="N10984">
        <v>15.859479632701399</v>
      </c>
      <c r="P10984">
        <v>109.81000000016</v>
      </c>
      <c r="Q10984">
        <v>15.86275357481</v>
      </c>
    </row>
    <row r="10985" spans="13:17" x14ac:dyDescent="0.25">
      <c r="M10985">
        <v>109.82000000001899</v>
      </c>
      <c r="N10985">
        <v>15.8566481878874</v>
      </c>
      <c r="P10985">
        <v>109.82000000015999</v>
      </c>
      <c r="Q10985">
        <v>15.8599219657044</v>
      </c>
    </row>
    <row r="10986" spans="13:17" x14ac:dyDescent="0.25">
      <c r="M10986">
        <v>109.830000000019</v>
      </c>
      <c r="N10986">
        <v>15.853816975661699</v>
      </c>
      <c r="P10986">
        <v>109.83000000016</v>
      </c>
      <c r="Q10986">
        <v>15.857090589221499</v>
      </c>
    </row>
    <row r="10987" spans="13:17" x14ac:dyDescent="0.25">
      <c r="M10987">
        <v>109.840000000019</v>
      </c>
      <c r="N10987">
        <v>15.8509859959638</v>
      </c>
      <c r="P10987">
        <v>109.84000000016</v>
      </c>
      <c r="Q10987">
        <v>15.854259445300499</v>
      </c>
    </row>
    <row r="10988" spans="13:17" x14ac:dyDescent="0.25">
      <c r="M10988">
        <v>109.85000000001899</v>
      </c>
      <c r="N10988">
        <v>15.8481552487331</v>
      </c>
      <c r="P10988">
        <v>109.85000000015999</v>
      </c>
      <c r="Q10988">
        <v>15.851428533880901</v>
      </c>
    </row>
    <row r="10989" spans="13:17" x14ac:dyDescent="0.25">
      <c r="M10989">
        <v>109.860000000019</v>
      </c>
      <c r="N10989">
        <v>15.8453247339089</v>
      </c>
      <c r="P10989">
        <v>109.86000000016</v>
      </c>
      <c r="Q10989">
        <v>15.848597854902</v>
      </c>
    </row>
    <row r="10990" spans="13:17" x14ac:dyDescent="0.25">
      <c r="M10990">
        <v>109.870000000019</v>
      </c>
      <c r="N10990">
        <v>15.8424944514306</v>
      </c>
      <c r="P10990">
        <v>109.87000000016</v>
      </c>
      <c r="Q10990">
        <v>15.845767408303301</v>
      </c>
    </row>
    <row r="10991" spans="13:17" x14ac:dyDescent="0.25">
      <c r="M10991">
        <v>109.880000000019</v>
      </c>
      <c r="N10991">
        <v>15.839664401237799</v>
      </c>
      <c r="P10991">
        <v>109.88000000016</v>
      </c>
      <c r="Q10991">
        <v>15.8429371940242</v>
      </c>
    </row>
    <row r="10992" spans="13:17" x14ac:dyDescent="0.25">
      <c r="M10992">
        <v>109.890000000019</v>
      </c>
      <c r="N10992">
        <v>15.8368345832698</v>
      </c>
      <c r="P10992">
        <v>109.89000000016</v>
      </c>
      <c r="Q10992">
        <v>15.840107212004201</v>
      </c>
    </row>
    <row r="10993" spans="13:17" x14ac:dyDescent="0.25">
      <c r="M10993">
        <v>109.90000000001901</v>
      </c>
      <c r="N10993">
        <v>15.834004997466099</v>
      </c>
      <c r="P10993">
        <v>109.90000000016001</v>
      </c>
      <c r="Q10993">
        <v>15.8372774621826</v>
      </c>
    </row>
    <row r="10994" spans="13:17" x14ac:dyDescent="0.25">
      <c r="M10994">
        <v>109.910000000019</v>
      </c>
      <c r="N10994">
        <v>15.8311756437661</v>
      </c>
      <c r="P10994">
        <v>109.91000000016</v>
      </c>
      <c r="Q10994">
        <v>15.834447944499001</v>
      </c>
    </row>
    <row r="10995" spans="13:17" x14ac:dyDescent="0.25">
      <c r="M10995">
        <v>109.920000000019</v>
      </c>
      <c r="N10995">
        <v>15.8283465221095</v>
      </c>
      <c r="P10995">
        <v>109.92000000016</v>
      </c>
      <c r="Q10995">
        <v>15.8316186588929</v>
      </c>
    </row>
    <row r="10996" spans="13:17" x14ac:dyDescent="0.25">
      <c r="M10996">
        <v>109.93000000001901</v>
      </c>
      <c r="N10996">
        <v>15.8255176324356</v>
      </c>
      <c r="P10996">
        <v>109.93000000016001</v>
      </c>
      <c r="Q10996">
        <v>15.828789605303699</v>
      </c>
    </row>
    <row r="10997" spans="13:17" x14ac:dyDescent="0.25">
      <c r="M10997">
        <v>109.940000000019</v>
      </c>
      <c r="N10997">
        <v>15.822688974684</v>
      </c>
      <c r="P10997">
        <v>109.94000000016</v>
      </c>
      <c r="Q10997">
        <v>15.825960783670901</v>
      </c>
    </row>
    <row r="10998" spans="13:17" x14ac:dyDescent="0.25">
      <c r="M10998">
        <v>109.950000000019</v>
      </c>
      <c r="N10998">
        <v>15.8198605487942</v>
      </c>
      <c r="P10998">
        <v>109.95000000016</v>
      </c>
      <c r="Q10998">
        <v>15.8231321939342</v>
      </c>
    </row>
    <row r="10999" spans="13:17" x14ac:dyDescent="0.25">
      <c r="M10999">
        <v>109.96000000001899</v>
      </c>
      <c r="N10999">
        <v>15.8170323547059</v>
      </c>
      <c r="P10999">
        <v>109.96000000015999</v>
      </c>
      <c r="Q10999">
        <v>15.8203038360331</v>
      </c>
    </row>
    <row r="11000" spans="13:17" x14ac:dyDescent="0.25">
      <c r="M11000">
        <v>109.970000000019</v>
      </c>
      <c r="N11000">
        <v>15.8142043923585</v>
      </c>
      <c r="P11000">
        <v>109.97000000016099</v>
      </c>
      <c r="Q11000">
        <v>15.817475709907001</v>
      </c>
    </row>
    <row r="11001" spans="13:17" x14ac:dyDescent="0.25">
      <c r="M11001">
        <v>109.980000000019</v>
      </c>
      <c r="N11001">
        <v>15.8113766616916</v>
      </c>
      <c r="P11001">
        <v>109.980000000161</v>
      </c>
      <c r="Q11001">
        <v>15.8146478154957</v>
      </c>
    </row>
    <row r="11002" spans="13:17" x14ac:dyDescent="0.25">
      <c r="M11002">
        <v>109.99000000001899</v>
      </c>
      <c r="N11002">
        <v>15.8085491626449</v>
      </c>
      <c r="P11002">
        <v>109.990000000161</v>
      </c>
      <c r="Q11002">
        <v>15.8118201527386</v>
      </c>
    </row>
    <row r="11003" spans="13:17" x14ac:dyDescent="0.25">
      <c r="M11003">
        <v>110.000000000019</v>
      </c>
      <c r="N11003">
        <v>15.805721895157999</v>
      </c>
      <c r="P11003">
        <v>110.00000000016099</v>
      </c>
      <c r="Q11003">
        <v>15.8089927215755</v>
      </c>
    </row>
    <row r="11004" spans="13:17" x14ac:dyDescent="0.25">
      <c r="M11004">
        <v>110.01000000001901</v>
      </c>
      <c r="N11004">
        <v>15.802894859170401</v>
      </c>
      <c r="P11004">
        <v>110.010000000161</v>
      </c>
      <c r="Q11004">
        <v>15.8061655219458</v>
      </c>
    </row>
    <row r="11005" spans="13:17" x14ac:dyDescent="0.25">
      <c r="M11005">
        <v>110.020000000019</v>
      </c>
      <c r="N11005">
        <v>15.8000680546218</v>
      </c>
      <c r="P11005">
        <v>110.02000000016101</v>
      </c>
      <c r="Q11005">
        <v>15.8033385537894</v>
      </c>
    </row>
    <row r="11006" spans="13:17" x14ac:dyDescent="0.25">
      <c r="M11006">
        <v>110.030000000019</v>
      </c>
      <c r="N11006">
        <v>15.7972414814519</v>
      </c>
      <c r="P11006">
        <v>110.030000000161</v>
      </c>
      <c r="Q11006">
        <v>15.800511817045701</v>
      </c>
    </row>
    <row r="11007" spans="13:17" x14ac:dyDescent="0.25">
      <c r="M11007">
        <v>110.04000000001901</v>
      </c>
      <c r="N11007">
        <v>15.7944151396004</v>
      </c>
      <c r="P11007">
        <v>110.040000000161</v>
      </c>
      <c r="Q11007">
        <v>15.797685311654501</v>
      </c>
    </row>
    <row r="11008" spans="13:17" x14ac:dyDescent="0.25">
      <c r="M11008">
        <v>110.050000000019</v>
      </c>
      <c r="N11008">
        <v>15.7915890290069</v>
      </c>
      <c r="P11008">
        <v>110.05000000016101</v>
      </c>
      <c r="Q11008">
        <v>15.794859037555501</v>
      </c>
    </row>
    <row r="11009" spans="13:17" x14ac:dyDescent="0.25">
      <c r="M11009">
        <v>110.060000000019</v>
      </c>
      <c r="N11009">
        <v>15.788763149611199</v>
      </c>
      <c r="P11009">
        <v>110.060000000161</v>
      </c>
      <c r="Q11009">
        <v>15.7920329946884</v>
      </c>
    </row>
    <row r="11010" spans="13:17" x14ac:dyDescent="0.25">
      <c r="M11010">
        <v>110.07000000001899</v>
      </c>
      <c r="N11010">
        <v>15.785937501353001</v>
      </c>
      <c r="P11010">
        <v>110.070000000161</v>
      </c>
      <c r="Q11010">
        <v>15.7892071829929</v>
      </c>
    </row>
    <row r="11011" spans="13:17" x14ac:dyDescent="0.25">
      <c r="M11011">
        <v>110.080000000019</v>
      </c>
      <c r="N11011">
        <v>15.783112084171901</v>
      </c>
      <c r="P11011">
        <v>110.08000000016099</v>
      </c>
      <c r="Q11011">
        <v>15.7863816024086</v>
      </c>
    </row>
    <row r="11012" spans="13:17" x14ac:dyDescent="0.25">
      <c r="M11012">
        <v>110.090000000019</v>
      </c>
      <c r="N11012">
        <v>15.7802868980078</v>
      </c>
      <c r="P11012">
        <v>110.090000000161</v>
      </c>
      <c r="Q11012">
        <v>15.783556252875499</v>
      </c>
    </row>
    <row r="11013" spans="13:17" x14ac:dyDescent="0.25">
      <c r="M11013">
        <v>110.10000000001899</v>
      </c>
      <c r="N11013">
        <v>15.7774619428005</v>
      </c>
      <c r="P11013">
        <v>110.100000000161</v>
      </c>
      <c r="Q11013">
        <v>15.7807311343331</v>
      </c>
    </row>
    <row r="11014" spans="13:17" x14ac:dyDescent="0.25">
      <c r="M11014">
        <v>110.110000000019</v>
      </c>
      <c r="N11014">
        <v>15.7746372184896</v>
      </c>
      <c r="P11014">
        <v>110.11000000016099</v>
      </c>
      <c r="Q11014">
        <v>15.777906246721299</v>
      </c>
    </row>
    <row r="11015" spans="13:17" x14ac:dyDescent="0.25">
      <c r="M11015">
        <v>110.120000000019</v>
      </c>
      <c r="N11015">
        <v>15.771812725015</v>
      </c>
      <c r="P11015">
        <v>110.120000000161</v>
      </c>
      <c r="Q11015">
        <v>15.775081589979999</v>
      </c>
    </row>
    <row r="11016" spans="13:17" x14ac:dyDescent="0.25">
      <c r="M11016">
        <v>110.130000000019</v>
      </c>
      <c r="N11016">
        <v>15.7689884623165</v>
      </c>
      <c r="P11016">
        <v>110.130000000161</v>
      </c>
      <c r="Q11016">
        <v>15.772257164048799</v>
      </c>
    </row>
    <row r="11017" spans="13:17" x14ac:dyDescent="0.25">
      <c r="M11017">
        <v>110.140000000019</v>
      </c>
      <c r="N11017">
        <v>15.766164430333999</v>
      </c>
      <c r="P11017">
        <v>110.140000000161</v>
      </c>
      <c r="Q11017">
        <v>15.7694329688676</v>
      </c>
    </row>
    <row r="11018" spans="13:17" x14ac:dyDescent="0.25">
      <c r="M11018">
        <v>110.15000000001901</v>
      </c>
      <c r="N11018">
        <v>15.7633406290072</v>
      </c>
      <c r="P11018">
        <v>110.150000000161</v>
      </c>
      <c r="Q11018">
        <v>15.7666090043762</v>
      </c>
    </row>
    <row r="11019" spans="13:17" x14ac:dyDescent="0.25">
      <c r="M11019">
        <v>110.160000000019</v>
      </c>
      <c r="N11019">
        <v>15.760517058275999</v>
      </c>
      <c r="P11019">
        <v>110.16000000016101</v>
      </c>
      <c r="Q11019">
        <v>15.7637852705145</v>
      </c>
    </row>
    <row r="11020" spans="13:17" x14ac:dyDescent="0.25">
      <c r="M11020">
        <v>110.170000000019</v>
      </c>
      <c r="N11020">
        <v>15.7576937180804</v>
      </c>
      <c r="P11020">
        <v>110.170000000161</v>
      </c>
      <c r="Q11020">
        <v>15.760961767222399</v>
      </c>
    </row>
    <row r="11021" spans="13:17" x14ac:dyDescent="0.25">
      <c r="M11021">
        <v>110.18000000001901</v>
      </c>
      <c r="N11021">
        <v>15.7548706083601</v>
      </c>
      <c r="P11021">
        <v>110.180000000162</v>
      </c>
      <c r="Q11021">
        <v>15.7581384944398</v>
      </c>
    </row>
    <row r="11022" spans="13:17" x14ac:dyDescent="0.25">
      <c r="M11022">
        <v>110.190000000019</v>
      </c>
      <c r="N11022">
        <v>15.752047729055001</v>
      </c>
      <c r="P11022">
        <v>110.190000000162</v>
      </c>
      <c r="Q11022">
        <v>15.7553154521064</v>
      </c>
    </row>
    <row r="11023" spans="13:17" x14ac:dyDescent="0.25">
      <c r="M11023">
        <v>110.200000000019</v>
      </c>
      <c r="N11023">
        <v>15.7492250801052</v>
      </c>
      <c r="P11023">
        <v>110.20000000016201</v>
      </c>
      <c r="Q11023">
        <v>15.7524926401623</v>
      </c>
    </row>
    <row r="11024" spans="13:17" x14ac:dyDescent="0.25">
      <c r="M11024">
        <v>110.21000000001899</v>
      </c>
      <c r="N11024">
        <v>15.746402661450499</v>
      </c>
      <c r="P11024">
        <v>110.210000000162</v>
      </c>
      <c r="Q11024">
        <v>15.7496700585474</v>
      </c>
    </row>
    <row r="11025" spans="13:17" x14ac:dyDescent="0.25">
      <c r="M11025">
        <v>110.220000000019</v>
      </c>
      <c r="N11025">
        <v>15.7435804730308</v>
      </c>
      <c r="P11025">
        <v>110.220000000162</v>
      </c>
      <c r="Q11025">
        <v>15.746847707201599</v>
      </c>
    </row>
    <row r="11026" spans="13:17" x14ac:dyDescent="0.25">
      <c r="M11026">
        <v>110.230000000019</v>
      </c>
      <c r="N11026">
        <v>15.740758514786201</v>
      </c>
      <c r="P11026">
        <v>110.23000000016199</v>
      </c>
      <c r="Q11026">
        <v>15.744025586064801</v>
      </c>
    </row>
    <row r="11027" spans="13:17" x14ac:dyDescent="0.25">
      <c r="M11027">
        <v>110.24000000001899</v>
      </c>
      <c r="N11027">
        <v>15.737936786656601</v>
      </c>
      <c r="P11027">
        <v>110.240000000162</v>
      </c>
      <c r="Q11027">
        <v>15.7412036950771</v>
      </c>
    </row>
    <row r="11028" spans="13:17" x14ac:dyDescent="0.25">
      <c r="M11028">
        <v>110.250000000019</v>
      </c>
      <c r="N11028">
        <v>15.7351152885819</v>
      </c>
      <c r="P11028">
        <v>110.250000000162</v>
      </c>
      <c r="Q11028">
        <v>15.7383820341784</v>
      </c>
    </row>
    <row r="11029" spans="13:17" x14ac:dyDescent="0.25">
      <c r="M11029">
        <v>110.26000000001901</v>
      </c>
      <c r="N11029">
        <v>15.7322940205023</v>
      </c>
      <c r="P11029">
        <v>110.26000000016199</v>
      </c>
      <c r="Q11029">
        <v>15.7355606033087</v>
      </c>
    </row>
    <row r="11030" spans="13:17" x14ac:dyDescent="0.25">
      <c r="M11030">
        <v>110.270000000019</v>
      </c>
      <c r="N11030">
        <v>15.7294729823577</v>
      </c>
      <c r="P11030">
        <v>110.270000000162</v>
      </c>
      <c r="Q11030">
        <v>15.7327394024081</v>
      </c>
    </row>
    <row r="11031" spans="13:17" x14ac:dyDescent="0.25">
      <c r="M11031">
        <v>110.280000000019</v>
      </c>
      <c r="N11031">
        <v>15.7266521740881</v>
      </c>
      <c r="P11031">
        <v>110.280000000162</v>
      </c>
      <c r="Q11031">
        <v>15.7299184314165</v>
      </c>
    </row>
    <row r="11032" spans="13:17" x14ac:dyDescent="0.25">
      <c r="M11032">
        <v>110.29000000001901</v>
      </c>
      <c r="N11032">
        <v>15.7238315956336</v>
      </c>
      <c r="P11032">
        <v>110.290000000162</v>
      </c>
      <c r="Q11032">
        <v>15.727097690274</v>
      </c>
    </row>
    <row r="11033" spans="13:17" x14ac:dyDescent="0.25">
      <c r="M11033">
        <v>110.300000000019</v>
      </c>
      <c r="N11033">
        <v>15.7210112469343</v>
      </c>
      <c r="P11033">
        <v>110.300000000162</v>
      </c>
      <c r="Q11033">
        <v>15.724277178920699</v>
      </c>
    </row>
    <row r="11034" spans="13:17" x14ac:dyDescent="0.25">
      <c r="M11034">
        <v>110.310000000019</v>
      </c>
      <c r="N11034">
        <v>15.718191127930201</v>
      </c>
      <c r="P11034">
        <v>110.31000000016201</v>
      </c>
      <c r="Q11034">
        <v>15.7214568972966</v>
      </c>
    </row>
    <row r="11035" spans="13:17" x14ac:dyDescent="0.25">
      <c r="M11035">
        <v>110.32000000001899</v>
      </c>
      <c r="N11035">
        <v>15.715371238561399</v>
      </c>
      <c r="P11035">
        <v>110.320000000162</v>
      </c>
      <c r="Q11035">
        <v>15.7186368453418</v>
      </c>
    </row>
    <row r="11036" spans="13:17" x14ac:dyDescent="0.25">
      <c r="M11036">
        <v>110.330000000019</v>
      </c>
      <c r="N11036">
        <v>15.7125515787681</v>
      </c>
      <c r="P11036">
        <v>110.330000000162</v>
      </c>
      <c r="Q11036">
        <v>15.7158170229965</v>
      </c>
    </row>
    <row r="11037" spans="13:17" x14ac:dyDescent="0.25">
      <c r="M11037">
        <v>110.340000000019</v>
      </c>
      <c r="N11037">
        <v>15.709732148490399</v>
      </c>
      <c r="P11037">
        <v>110.34000000016199</v>
      </c>
      <c r="Q11037">
        <v>15.712997430200801</v>
      </c>
    </row>
    <row r="11038" spans="13:17" x14ac:dyDescent="0.25">
      <c r="M11038">
        <v>110.35000000001899</v>
      </c>
      <c r="N11038">
        <v>15.7069129476684</v>
      </c>
      <c r="P11038">
        <v>110.350000000162</v>
      </c>
      <c r="Q11038">
        <v>15.7101780668947</v>
      </c>
    </row>
    <row r="11039" spans="13:17" x14ac:dyDescent="0.25">
      <c r="M11039">
        <v>110.360000000019</v>
      </c>
      <c r="N11039">
        <v>15.7040939762422</v>
      </c>
      <c r="P11039">
        <v>110.360000000162</v>
      </c>
      <c r="Q11039">
        <v>15.707358933018501</v>
      </c>
    </row>
    <row r="11040" spans="13:17" x14ac:dyDescent="0.25">
      <c r="M11040">
        <v>110.370000000019</v>
      </c>
      <c r="N11040">
        <v>15.701275234152099</v>
      </c>
      <c r="P11040">
        <v>110.37000000016199</v>
      </c>
      <c r="Q11040">
        <v>15.7045400285123</v>
      </c>
    </row>
    <row r="11041" spans="13:17" x14ac:dyDescent="0.25">
      <c r="M11041">
        <v>110.380000000019</v>
      </c>
      <c r="N11041">
        <v>15.6984567213382</v>
      </c>
      <c r="P11041">
        <v>110.38000000016299</v>
      </c>
      <c r="Q11041">
        <v>15.7017213533163</v>
      </c>
    </row>
    <row r="11042" spans="13:17" x14ac:dyDescent="0.25">
      <c r="M11042">
        <v>110.390000000019</v>
      </c>
      <c r="N11042">
        <v>15.695638437740699</v>
      </c>
      <c r="P11042">
        <v>110.390000000163</v>
      </c>
      <c r="Q11042">
        <v>15.6989029073706</v>
      </c>
    </row>
    <row r="11043" spans="13:17" x14ac:dyDescent="0.25">
      <c r="M11043">
        <v>110.40000000001901</v>
      </c>
      <c r="N11043">
        <v>15.6928203832999</v>
      </c>
      <c r="P11043">
        <v>110.400000000163</v>
      </c>
      <c r="Q11043">
        <v>15.6960846906155</v>
      </c>
    </row>
    <row r="11044" spans="13:17" x14ac:dyDescent="0.25">
      <c r="M11044">
        <v>110.410000000019</v>
      </c>
      <c r="N11044">
        <v>15.6900025579559</v>
      </c>
      <c r="P11044">
        <v>110.410000000163</v>
      </c>
      <c r="Q11044">
        <v>15.6932667029913</v>
      </c>
    </row>
    <row r="11045" spans="13:17" x14ac:dyDescent="0.25">
      <c r="M11045">
        <v>110.420000000019</v>
      </c>
      <c r="N11045">
        <v>15.687184961649001</v>
      </c>
      <c r="P11045">
        <v>110.420000000163</v>
      </c>
      <c r="Q11045">
        <v>15.690448944438099</v>
      </c>
    </row>
    <row r="11046" spans="13:17" x14ac:dyDescent="0.25">
      <c r="M11046">
        <v>110.43000000001901</v>
      </c>
      <c r="N11046">
        <v>15.684367594319401</v>
      </c>
      <c r="P11046">
        <v>110.43000000016301</v>
      </c>
      <c r="Q11046">
        <v>15.687631414896201</v>
      </c>
    </row>
    <row r="11047" spans="13:17" x14ac:dyDescent="0.25">
      <c r="M11047">
        <v>110.440000000019</v>
      </c>
      <c r="N11047">
        <v>15.6815504559075</v>
      </c>
      <c r="P11047">
        <v>110.440000000163</v>
      </c>
      <c r="Q11047">
        <v>15.684814114305899</v>
      </c>
    </row>
    <row r="11048" spans="13:17" x14ac:dyDescent="0.25">
      <c r="M11048">
        <v>110.450000000019</v>
      </c>
      <c r="N11048">
        <v>15.6787335463536</v>
      </c>
      <c r="P11048">
        <v>110.450000000163</v>
      </c>
      <c r="Q11048">
        <v>15.681997042607399</v>
      </c>
    </row>
    <row r="11049" spans="13:17" x14ac:dyDescent="0.25">
      <c r="M11049">
        <v>110.46000000001899</v>
      </c>
      <c r="N11049">
        <v>15.675916865597801</v>
      </c>
      <c r="P11049">
        <v>110.46000000016301</v>
      </c>
      <c r="Q11049">
        <v>15.679180199741101</v>
      </c>
    </row>
    <row r="11050" spans="13:17" x14ac:dyDescent="0.25">
      <c r="M11050">
        <v>110.470000000019</v>
      </c>
      <c r="N11050">
        <v>15.673100413580601</v>
      </c>
      <c r="P11050">
        <v>110.470000000163</v>
      </c>
      <c r="Q11050">
        <v>15.6763635856473</v>
      </c>
    </row>
    <row r="11051" spans="13:17" x14ac:dyDescent="0.25">
      <c r="M11051">
        <v>110.480000000019</v>
      </c>
      <c r="N11051">
        <v>15.670284190242301</v>
      </c>
      <c r="P11051">
        <v>110.480000000163</v>
      </c>
      <c r="Q11051">
        <v>15.673547200266301</v>
      </c>
    </row>
    <row r="11052" spans="13:17" x14ac:dyDescent="0.25">
      <c r="M11052">
        <v>110.49000000001899</v>
      </c>
      <c r="N11052">
        <v>15.667468195523201</v>
      </c>
      <c r="P11052">
        <v>110.49000000016299</v>
      </c>
      <c r="Q11052">
        <v>15.6707310435384</v>
      </c>
    </row>
    <row r="11053" spans="13:17" x14ac:dyDescent="0.25">
      <c r="M11053">
        <v>110.500000000019</v>
      </c>
      <c r="N11053">
        <v>15.6646524293637</v>
      </c>
      <c r="P11053">
        <v>110.500000000163</v>
      </c>
      <c r="Q11053">
        <v>15.667915115404</v>
      </c>
    </row>
    <row r="11054" spans="13:17" x14ac:dyDescent="0.25">
      <c r="M11054">
        <v>110.51000000001901</v>
      </c>
      <c r="N11054">
        <v>15.6618368917041</v>
      </c>
      <c r="P11054">
        <v>110.510000000163</v>
      </c>
      <c r="Q11054">
        <v>15.6650994158035</v>
      </c>
    </row>
    <row r="11055" spans="13:17" x14ac:dyDescent="0.25">
      <c r="M11055">
        <v>110.520000000019</v>
      </c>
      <c r="N11055">
        <v>15.6590215824849</v>
      </c>
      <c r="P11055">
        <v>110.52000000016299</v>
      </c>
      <c r="Q11055">
        <v>15.662283944677201</v>
      </c>
    </row>
    <row r="11056" spans="13:17" x14ac:dyDescent="0.25">
      <c r="M11056">
        <v>110.530000000019</v>
      </c>
      <c r="N11056">
        <v>15.6562065016465</v>
      </c>
      <c r="P11056">
        <v>110.530000000163</v>
      </c>
      <c r="Q11056">
        <v>15.659468701965601</v>
      </c>
    </row>
    <row r="11057" spans="13:17" x14ac:dyDescent="0.25">
      <c r="M11057">
        <v>110.54000000001901</v>
      </c>
      <c r="N11057">
        <v>15.653391649129301</v>
      </c>
      <c r="P11057">
        <v>110.540000000163</v>
      </c>
      <c r="Q11057">
        <v>15.656653687609101</v>
      </c>
    </row>
    <row r="11058" spans="13:17" x14ac:dyDescent="0.25">
      <c r="M11058">
        <v>110.550000000019</v>
      </c>
      <c r="N11058">
        <v>15.6505770248736</v>
      </c>
      <c r="P11058">
        <v>110.550000000163</v>
      </c>
      <c r="Q11058">
        <v>15.653838901548101</v>
      </c>
    </row>
    <row r="11059" spans="13:17" x14ac:dyDescent="0.25">
      <c r="M11059">
        <v>110.560000000019</v>
      </c>
      <c r="N11059">
        <v>15.6477626288201</v>
      </c>
      <c r="P11059">
        <v>110.560000000163</v>
      </c>
      <c r="Q11059">
        <v>15.651024343723099</v>
      </c>
    </row>
    <row r="11060" spans="13:17" x14ac:dyDescent="0.25">
      <c r="M11060">
        <v>110.57000000001899</v>
      </c>
      <c r="N11060">
        <v>15.644948460909101</v>
      </c>
      <c r="P11060">
        <v>110.57000000016301</v>
      </c>
      <c r="Q11060">
        <v>15.6482100140745</v>
      </c>
    </row>
    <row r="11061" spans="13:17" x14ac:dyDescent="0.25">
      <c r="M11061">
        <v>110.580000000019</v>
      </c>
      <c r="N11061">
        <v>15.6421345210811</v>
      </c>
      <c r="P11061">
        <v>110.580000000163</v>
      </c>
      <c r="Q11061">
        <v>15.6453959125427</v>
      </c>
    </row>
    <row r="11062" spans="13:17" x14ac:dyDescent="0.25">
      <c r="M11062">
        <v>110.590000000019</v>
      </c>
      <c r="N11062">
        <v>15.6393208092767</v>
      </c>
      <c r="P11062">
        <v>110.590000000164</v>
      </c>
      <c r="Q11062">
        <v>15.642582039068399</v>
      </c>
    </row>
    <row r="11063" spans="13:17" x14ac:dyDescent="0.25">
      <c r="M11063">
        <v>110.60000000001899</v>
      </c>
      <c r="N11063">
        <v>15.6365073254363</v>
      </c>
      <c r="P11063">
        <v>110.600000000164</v>
      </c>
      <c r="Q11063">
        <v>15.639768393592</v>
      </c>
    </row>
    <row r="11064" spans="13:17" x14ac:dyDescent="0.25">
      <c r="M11064">
        <v>110.610000000019</v>
      </c>
      <c r="N11064">
        <v>15.6336940695004</v>
      </c>
      <c r="P11064">
        <v>110.61000000016401</v>
      </c>
      <c r="Q11064">
        <v>15.6369549760539</v>
      </c>
    </row>
    <row r="11065" spans="13:17" x14ac:dyDescent="0.25">
      <c r="M11065">
        <v>110.620000000019</v>
      </c>
      <c r="N11065">
        <v>15.6308810414096</v>
      </c>
      <c r="P11065">
        <v>110.620000000164</v>
      </c>
      <c r="Q11065">
        <v>15.634141786394901</v>
      </c>
    </row>
    <row r="11066" spans="13:17" x14ac:dyDescent="0.25">
      <c r="M11066">
        <v>110.630000000019</v>
      </c>
      <c r="N11066">
        <v>15.628068241104501</v>
      </c>
      <c r="P11066">
        <v>110.630000000164</v>
      </c>
      <c r="Q11066">
        <v>15.6313288245553</v>
      </c>
    </row>
    <row r="11067" spans="13:17" x14ac:dyDescent="0.25">
      <c r="M11067">
        <v>110.640000000019</v>
      </c>
      <c r="N11067">
        <v>15.6252556685256</v>
      </c>
      <c r="P11067">
        <v>110.64000000016399</v>
      </c>
      <c r="Q11067">
        <v>15.6285160904758</v>
      </c>
    </row>
    <row r="11068" spans="13:17" x14ac:dyDescent="0.25">
      <c r="M11068">
        <v>110.65000000001901</v>
      </c>
      <c r="N11068">
        <v>15.622443323613499</v>
      </c>
      <c r="P11068">
        <v>110.650000000164</v>
      </c>
      <c r="Q11068">
        <v>15.6257035840969</v>
      </c>
    </row>
    <row r="11069" spans="13:17" x14ac:dyDescent="0.25">
      <c r="M11069">
        <v>110.660000000019</v>
      </c>
      <c r="N11069">
        <v>15.619631206308799</v>
      </c>
      <c r="P11069">
        <v>110.660000000164</v>
      </c>
      <c r="Q11069">
        <v>15.6228913053593</v>
      </c>
    </row>
    <row r="11070" spans="13:17" x14ac:dyDescent="0.25">
      <c r="M11070">
        <v>110.670000000019</v>
      </c>
      <c r="N11070">
        <v>15.616819316552199</v>
      </c>
      <c r="P11070">
        <v>110.67000000016399</v>
      </c>
      <c r="Q11070">
        <v>15.620079254203601</v>
      </c>
    </row>
    <row r="11071" spans="13:17" x14ac:dyDescent="0.25">
      <c r="M11071">
        <v>110.68000000001901</v>
      </c>
      <c r="N11071">
        <v>15.614007654284199</v>
      </c>
      <c r="P11071">
        <v>110.680000000164</v>
      </c>
      <c r="Q11071">
        <v>15.617267430570299</v>
      </c>
    </row>
    <row r="11072" spans="13:17" x14ac:dyDescent="0.25">
      <c r="M11072">
        <v>110.690000000019</v>
      </c>
      <c r="N11072">
        <v>15.6111962194454</v>
      </c>
      <c r="P11072">
        <v>110.69000000016401</v>
      </c>
      <c r="Q11072">
        <v>15.614455834400101</v>
      </c>
    </row>
    <row r="11073" spans="13:17" x14ac:dyDescent="0.25">
      <c r="M11073">
        <v>110.700000000019</v>
      </c>
      <c r="N11073">
        <v>15.608385011976701</v>
      </c>
      <c r="P11073">
        <v>110.700000000164</v>
      </c>
      <c r="Q11073">
        <v>15.611644465633701</v>
      </c>
    </row>
    <row r="11074" spans="13:17" x14ac:dyDescent="0.25">
      <c r="M11074">
        <v>110.71000000001899</v>
      </c>
      <c r="N11074">
        <v>15.605574031818501</v>
      </c>
      <c r="P11074">
        <v>110.710000000164</v>
      </c>
      <c r="Q11074">
        <v>15.608833324211799</v>
      </c>
    </row>
    <row r="11075" spans="13:17" x14ac:dyDescent="0.25">
      <c r="M11075">
        <v>110.720000000019</v>
      </c>
      <c r="N11075">
        <v>15.6027632789117</v>
      </c>
      <c r="P11075">
        <v>110.72000000016401</v>
      </c>
      <c r="Q11075">
        <v>15.6060224100749</v>
      </c>
    </row>
    <row r="11076" spans="13:17" x14ac:dyDescent="0.25">
      <c r="M11076">
        <v>110.730000000019</v>
      </c>
      <c r="N11076">
        <v>15.5999527531969</v>
      </c>
      <c r="P11076">
        <v>110.730000000164</v>
      </c>
      <c r="Q11076">
        <v>15.6032117231639</v>
      </c>
    </row>
    <row r="11077" spans="13:17" x14ac:dyDescent="0.25">
      <c r="M11077">
        <v>110.74000000001899</v>
      </c>
      <c r="N11077">
        <v>15.597142454614801</v>
      </c>
      <c r="P11077">
        <v>110.740000000164</v>
      </c>
      <c r="Q11077">
        <v>15.6004012634194</v>
      </c>
    </row>
    <row r="11078" spans="13:17" x14ac:dyDescent="0.25">
      <c r="M11078">
        <v>110.750000000019</v>
      </c>
      <c r="N11078">
        <v>15.594332383106201</v>
      </c>
      <c r="P11078">
        <v>110.75000000016399</v>
      </c>
      <c r="Q11078">
        <v>15.597591030782199</v>
      </c>
    </row>
    <row r="11079" spans="13:17" x14ac:dyDescent="0.25">
      <c r="M11079">
        <v>110.76000000001901</v>
      </c>
      <c r="N11079">
        <v>15.5915225386118</v>
      </c>
      <c r="P11079">
        <v>110.760000000164</v>
      </c>
      <c r="Q11079">
        <v>15.594781025193001</v>
      </c>
    </row>
    <row r="11080" spans="13:17" x14ac:dyDescent="0.25">
      <c r="M11080">
        <v>110.770000000019</v>
      </c>
      <c r="N11080">
        <v>15.5887129210723</v>
      </c>
      <c r="P11080">
        <v>110.770000000164</v>
      </c>
      <c r="Q11080">
        <v>15.5919712465925</v>
      </c>
    </row>
    <row r="11081" spans="13:17" x14ac:dyDescent="0.25">
      <c r="M11081">
        <v>110.780000000019</v>
      </c>
      <c r="N11081">
        <v>15.585903530428601</v>
      </c>
      <c r="P11081">
        <v>110.78000000016399</v>
      </c>
      <c r="Q11081">
        <v>15.5891616949216</v>
      </c>
    </row>
    <row r="11082" spans="13:17" x14ac:dyDescent="0.25">
      <c r="M11082">
        <v>110.79000000001901</v>
      </c>
      <c r="N11082">
        <v>15.5830943666215</v>
      </c>
      <c r="P11082">
        <v>110.790000000164</v>
      </c>
      <c r="Q11082">
        <v>15.586352370121</v>
      </c>
    </row>
    <row r="11083" spans="13:17" x14ac:dyDescent="0.25">
      <c r="M11083">
        <v>110.800000000019</v>
      </c>
      <c r="N11083">
        <v>15.580285429591701</v>
      </c>
      <c r="P11083">
        <v>110.800000000165</v>
      </c>
      <c r="Q11083">
        <v>15.5835432721315</v>
      </c>
    </row>
    <row r="11084" spans="13:17" x14ac:dyDescent="0.25">
      <c r="M11084">
        <v>110.810000000019</v>
      </c>
      <c r="N11084">
        <v>15.57747671928</v>
      </c>
      <c r="P11084">
        <v>110.810000000165</v>
      </c>
      <c r="Q11084">
        <v>15.580734400893901</v>
      </c>
    </row>
    <row r="11085" spans="13:17" x14ac:dyDescent="0.25">
      <c r="M11085">
        <v>110.82000000001899</v>
      </c>
      <c r="N11085">
        <v>15.574668235627399</v>
      </c>
      <c r="P11085">
        <v>110.820000000165</v>
      </c>
      <c r="Q11085">
        <v>15.577925756349099</v>
      </c>
    </row>
    <row r="11086" spans="13:17" x14ac:dyDescent="0.25">
      <c r="M11086">
        <v>110.830000000019</v>
      </c>
      <c r="N11086">
        <v>15.571859978574601</v>
      </c>
      <c r="P11086">
        <v>110.830000000165</v>
      </c>
      <c r="Q11086">
        <v>15.5751173384379</v>
      </c>
    </row>
    <row r="11087" spans="13:17" x14ac:dyDescent="0.25">
      <c r="M11087">
        <v>110.840000000019</v>
      </c>
      <c r="N11087">
        <v>15.569051948062601</v>
      </c>
      <c r="P11087">
        <v>110.84000000016501</v>
      </c>
      <c r="Q11087">
        <v>15.572309147101199</v>
      </c>
    </row>
    <row r="11088" spans="13:17" x14ac:dyDescent="0.25">
      <c r="M11088">
        <v>110.85000000001899</v>
      </c>
      <c r="N11088">
        <v>15.566244144032099</v>
      </c>
      <c r="P11088">
        <v>110.850000000165</v>
      </c>
      <c r="Q11088">
        <v>15.569501182279801</v>
      </c>
    </row>
    <row r="11089" spans="13:17" x14ac:dyDescent="0.25">
      <c r="M11089">
        <v>110.860000000019</v>
      </c>
      <c r="N11089">
        <v>15.5634365664241</v>
      </c>
      <c r="P11089">
        <v>110.860000000165</v>
      </c>
      <c r="Q11089">
        <v>15.5666934439147</v>
      </c>
    </row>
    <row r="11090" spans="13:17" x14ac:dyDescent="0.25">
      <c r="M11090">
        <v>110.870000000019</v>
      </c>
      <c r="N11090">
        <v>15.5606292151795</v>
      </c>
      <c r="P11090">
        <v>110.87000000016501</v>
      </c>
      <c r="Q11090">
        <v>15.5638859319467</v>
      </c>
    </row>
    <row r="11091" spans="13:17" x14ac:dyDescent="0.25">
      <c r="M11091">
        <v>110.880000000019</v>
      </c>
      <c r="N11091">
        <v>15.557822090239201</v>
      </c>
      <c r="P11091">
        <v>110.880000000165</v>
      </c>
      <c r="Q11091">
        <v>15.5610786463167</v>
      </c>
    </row>
    <row r="11092" spans="13:17" x14ac:dyDescent="0.25">
      <c r="M11092">
        <v>110.890000000019</v>
      </c>
      <c r="N11092">
        <v>15.5550151915442</v>
      </c>
      <c r="P11092">
        <v>110.890000000165</v>
      </c>
      <c r="Q11092">
        <v>15.5582715869657</v>
      </c>
    </row>
    <row r="11093" spans="13:17" x14ac:dyDescent="0.25">
      <c r="M11093">
        <v>110.90000000001901</v>
      </c>
      <c r="N11093">
        <v>15.5522085190354</v>
      </c>
      <c r="P11093">
        <v>110.90000000016499</v>
      </c>
      <c r="Q11093">
        <v>15.5554647538347</v>
      </c>
    </row>
    <row r="11094" spans="13:17" x14ac:dyDescent="0.25">
      <c r="M11094">
        <v>110.910000000019</v>
      </c>
      <c r="N11094">
        <v>15.5494020726538</v>
      </c>
      <c r="P11094">
        <v>110.910000000165</v>
      </c>
      <c r="Q11094">
        <v>15.5526581468646</v>
      </c>
    </row>
    <row r="11095" spans="13:17" x14ac:dyDescent="0.25">
      <c r="M11095">
        <v>110.920000000019</v>
      </c>
      <c r="N11095">
        <v>15.5465958523403</v>
      </c>
      <c r="P11095">
        <v>110.920000000165</v>
      </c>
      <c r="Q11095">
        <v>15.5498517659963</v>
      </c>
    </row>
    <row r="11096" spans="13:17" x14ac:dyDescent="0.25">
      <c r="M11096">
        <v>110.93000000001901</v>
      </c>
      <c r="N11096">
        <v>15.543789858036</v>
      </c>
      <c r="P11096">
        <v>110.93000000016499</v>
      </c>
      <c r="Q11096">
        <v>15.547045611170899</v>
      </c>
    </row>
    <row r="11097" spans="13:17" x14ac:dyDescent="0.25">
      <c r="M11097">
        <v>110.940000000019</v>
      </c>
      <c r="N11097">
        <v>15.5409840896818</v>
      </c>
      <c r="P11097">
        <v>110.940000000165</v>
      </c>
      <c r="Q11097">
        <v>15.544239682329399</v>
      </c>
    </row>
    <row r="11098" spans="13:17" x14ac:dyDescent="0.25">
      <c r="M11098">
        <v>110.950000000019</v>
      </c>
      <c r="N11098">
        <v>15.5381785472188</v>
      </c>
      <c r="P11098">
        <v>110.95000000016501</v>
      </c>
      <c r="Q11098">
        <v>15.5414339794127</v>
      </c>
    </row>
    <row r="11099" spans="13:17" x14ac:dyDescent="0.25">
      <c r="M11099">
        <v>110.96000000001899</v>
      </c>
      <c r="N11099">
        <v>15.5353732305881</v>
      </c>
      <c r="P11099">
        <v>110.960000000165</v>
      </c>
      <c r="Q11099">
        <v>15.538628502362</v>
      </c>
    </row>
    <row r="11100" spans="13:17" x14ac:dyDescent="0.25">
      <c r="M11100">
        <v>110.970000000019</v>
      </c>
      <c r="N11100">
        <v>15.5325681397306</v>
      </c>
      <c r="P11100">
        <v>110.970000000165</v>
      </c>
      <c r="Q11100">
        <v>15.5358232511183</v>
      </c>
    </row>
    <row r="11101" spans="13:17" x14ac:dyDescent="0.25">
      <c r="M11101">
        <v>110.980000000019</v>
      </c>
      <c r="N11101">
        <v>15.5297632745875</v>
      </c>
      <c r="P11101">
        <v>110.98000000016501</v>
      </c>
      <c r="Q11101">
        <v>15.5330182256226</v>
      </c>
    </row>
    <row r="11102" spans="13:17" x14ac:dyDescent="0.25">
      <c r="M11102">
        <v>110.99000000001899</v>
      </c>
      <c r="N11102">
        <v>15.5269586350999</v>
      </c>
      <c r="P11102">
        <v>110.990000000165</v>
      </c>
      <c r="Q11102">
        <v>15.530213425815999</v>
      </c>
    </row>
    <row r="11103" spans="13:17" x14ac:dyDescent="0.25">
      <c r="M11103">
        <v>111.000000000019</v>
      </c>
      <c r="N11103">
        <v>15.5241542212087</v>
      </c>
      <c r="P11103">
        <v>111.000000000165</v>
      </c>
      <c r="Q11103">
        <v>15.527408851639599</v>
      </c>
    </row>
    <row r="11104" spans="13:17" x14ac:dyDescent="0.25">
      <c r="M11104">
        <v>111.01000000001901</v>
      </c>
      <c r="N11104">
        <v>15.521350032855199</v>
      </c>
      <c r="P11104">
        <v>111.010000000166</v>
      </c>
      <c r="Q11104">
        <v>15.524604503034601</v>
      </c>
    </row>
    <row r="11105" spans="13:17" x14ac:dyDescent="0.25">
      <c r="M11105">
        <v>111.020000000019</v>
      </c>
      <c r="N11105">
        <v>15.5185460699805</v>
      </c>
      <c r="P11105">
        <v>111.02000000016599</v>
      </c>
      <c r="Q11105">
        <v>15.521800379942</v>
      </c>
    </row>
    <row r="11106" spans="13:17" x14ac:dyDescent="0.25">
      <c r="M11106">
        <v>111.030000000019</v>
      </c>
      <c r="N11106">
        <v>15.515742332525701</v>
      </c>
      <c r="P11106">
        <v>111.030000000166</v>
      </c>
      <c r="Q11106">
        <v>15.518996482303001</v>
      </c>
    </row>
    <row r="11107" spans="13:17" x14ac:dyDescent="0.25">
      <c r="M11107">
        <v>111.04000000001901</v>
      </c>
      <c r="N11107">
        <v>15.512938820432</v>
      </c>
      <c r="P11107">
        <v>111.040000000166</v>
      </c>
      <c r="Q11107">
        <v>15.516192810058699</v>
      </c>
    </row>
    <row r="11108" spans="13:17" x14ac:dyDescent="0.25">
      <c r="M11108">
        <v>111.050000000019</v>
      </c>
      <c r="N11108">
        <v>15.510135533640501</v>
      </c>
      <c r="P11108">
        <v>111.05000000016599</v>
      </c>
      <c r="Q11108">
        <v>15.513389363150299</v>
      </c>
    </row>
    <row r="11109" spans="13:17" x14ac:dyDescent="0.25">
      <c r="M11109">
        <v>111.060000000019</v>
      </c>
      <c r="N11109">
        <v>15.507332472092401</v>
      </c>
      <c r="P11109">
        <v>111.060000000166</v>
      </c>
      <c r="Q11109">
        <v>15.510586141518999</v>
      </c>
    </row>
    <row r="11110" spans="13:17" x14ac:dyDescent="0.25">
      <c r="M11110">
        <v>111.07000000001899</v>
      </c>
      <c r="N11110">
        <v>15.504529635729</v>
      </c>
      <c r="P11110">
        <v>111.070000000166</v>
      </c>
      <c r="Q11110">
        <v>15.507783145105901</v>
      </c>
    </row>
    <row r="11111" spans="13:17" x14ac:dyDescent="0.25">
      <c r="M11111">
        <v>111.080000000019</v>
      </c>
      <c r="N11111">
        <v>15.5017270244914</v>
      </c>
      <c r="P11111">
        <v>111.080000000166</v>
      </c>
      <c r="Q11111">
        <v>15.504980373852399</v>
      </c>
    </row>
    <row r="11112" spans="13:17" x14ac:dyDescent="0.25">
      <c r="M11112">
        <v>111.090000000019</v>
      </c>
      <c r="N11112">
        <v>15.498924638320799</v>
      </c>
      <c r="P11112">
        <v>111.090000000166</v>
      </c>
      <c r="Q11112">
        <v>15.502177827699599</v>
      </c>
    </row>
    <row r="11113" spans="13:17" x14ac:dyDescent="0.25">
      <c r="M11113">
        <v>111.10000000001899</v>
      </c>
      <c r="N11113">
        <v>15.4961224771586</v>
      </c>
      <c r="P11113">
        <v>111.10000000016601</v>
      </c>
      <c r="Q11113">
        <v>15.4993755065887</v>
      </c>
    </row>
    <row r="11114" spans="13:17" x14ac:dyDescent="0.25">
      <c r="M11114">
        <v>111.110000000019</v>
      </c>
      <c r="N11114">
        <v>15.493320540946</v>
      </c>
      <c r="P11114">
        <v>111.110000000166</v>
      </c>
      <c r="Q11114">
        <v>15.496573410461</v>
      </c>
    </row>
    <row r="11115" spans="13:17" x14ac:dyDescent="0.25">
      <c r="M11115">
        <v>111.120000000019</v>
      </c>
      <c r="N11115">
        <v>15.4905188296242</v>
      </c>
      <c r="P11115">
        <v>111.120000000166</v>
      </c>
      <c r="Q11115">
        <v>15.4937715392578</v>
      </c>
    </row>
    <row r="11116" spans="13:17" x14ac:dyDescent="0.25">
      <c r="M11116">
        <v>111.130000000019</v>
      </c>
      <c r="N11116">
        <v>15.4877173431346</v>
      </c>
      <c r="P11116">
        <v>111.13000000016601</v>
      </c>
      <c r="Q11116">
        <v>15.490969892920299</v>
      </c>
    </row>
    <row r="11117" spans="13:17" x14ac:dyDescent="0.25">
      <c r="M11117">
        <v>111.140000000019</v>
      </c>
      <c r="N11117">
        <v>15.484916081418399</v>
      </c>
      <c r="P11117">
        <v>111.140000000166</v>
      </c>
      <c r="Q11117">
        <v>15.488168471389899</v>
      </c>
    </row>
    <row r="11118" spans="13:17" x14ac:dyDescent="0.25">
      <c r="M11118">
        <v>111.15000000001901</v>
      </c>
      <c r="N11118">
        <v>15.482115044416901</v>
      </c>
      <c r="P11118">
        <v>111.150000000166</v>
      </c>
      <c r="Q11118">
        <v>15.485367274607899</v>
      </c>
    </row>
    <row r="11119" spans="13:17" x14ac:dyDescent="0.25">
      <c r="M11119">
        <v>111.160000000019</v>
      </c>
      <c r="N11119">
        <v>15.4793142320715</v>
      </c>
      <c r="P11119">
        <v>111.16000000016599</v>
      </c>
      <c r="Q11119">
        <v>15.482566302515499</v>
      </c>
    </row>
    <row r="11120" spans="13:17" x14ac:dyDescent="0.25">
      <c r="M11120">
        <v>111.170000000019</v>
      </c>
      <c r="N11120">
        <v>15.4765136443235</v>
      </c>
      <c r="P11120">
        <v>111.170000000166</v>
      </c>
      <c r="Q11120">
        <v>15.4797655550542</v>
      </c>
    </row>
    <row r="11121" spans="13:17" x14ac:dyDescent="0.25">
      <c r="M11121">
        <v>111.18000000001901</v>
      </c>
      <c r="N11121">
        <v>15.473713281114399</v>
      </c>
      <c r="P11121">
        <v>111.180000000166</v>
      </c>
      <c r="Q11121">
        <v>15.4769650321652</v>
      </c>
    </row>
    <row r="11122" spans="13:17" x14ac:dyDescent="0.25">
      <c r="M11122">
        <v>111.190000000019</v>
      </c>
      <c r="N11122">
        <v>15.470913142385401</v>
      </c>
      <c r="P11122">
        <v>111.19000000016599</v>
      </c>
      <c r="Q11122">
        <v>15.474164733789999</v>
      </c>
    </row>
    <row r="11123" spans="13:17" x14ac:dyDescent="0.25">
      <c r="M11123">
        <v>111.200000000019</v>
      </c>
      <c r="N11123">
        <v>15.4681132280779</v>
      </c>
      <c r="P11123">
        <v>111.200000000166</v>
      </c>
      <c r="Q11123">
        <v>15.47136465987</v>
      </c>
    </row>
    <row r="11124" spans="13:17" x14ac:dyDescent="0.25">
      <c r="M11124">
        <v>111.21000000001899</v>
      </c>
      <c r="N11124">
        <v>15.465313538133399</v>
      </c>
      <c r="P11124">
        <v>111.210000000166</v>
      </c>
      <c r="Q11124">
        <v>15.4685648103464</v>
      </c>
    </row>
    <row r="11125" spans="13:17" x14ac:dyDescent="0.25">
      <c r="M11125">
        <v>111.22000000001999</v>
      </c>
      <c r="N11125">
        <v>15.462514072493301</v>
      </c>
      <c r="P11125">
        <v>111.220000000167</v>
      </c>
      <c r="Q11125">
        <v>15.465765185160899</v>
      </c>
    </row>
    <row r="11126" spans="13:17" x14ac:dyDescent="0.25">
      <c r="M11126">
        <v>111.23000000002</v>
      </c>
      <c r="N11126">
        <v>15.4597148310989</v>
      </c>
      <c r="P11126">
        <v>111.230000000167</v>
      </c>
      <c r="Q11126">
        <v>15.462965784254701</v>
      </c>
    </row>
    <row r="11127" spans="13:17" x14ac:dyDescent="0.25">
      <c r="M11127">
        <v>111.24000000002</v>
      </c>
      <c r="N11127">
        <v>15.456915813891801</v>
      </c>
      <c r="P11127">
        <v>111.240000000167</v>
      </c>
      <c r="Q11127">
        <v>15.460166607569301</v>
      </c>
    </row>
    <row r="11128" spans="13:17" x14ac:dyDescent="0.25">
      <c r="M11128">
        <v>111.25000000001999</v>
      </c>
      <c r="N11128">
        <v>15.4541170208135</v>
      </c>
      <c r="P11128">
        <v>111.25000000016701</v>
      </c>
      <c r="Q11128">
        <v>15.4573676550462</v>
      </c>
    </row>
    <row r="11129" spans="13:17" x14ac:dyDescent="0.25">
      <c r="M11129">
        <v>111.26000000002</v>
      </c>
      <c r="N11129">
        <v>15.4513184518053</v>
      </c>
      <c r="P11129">
        <v>111.260000000167</v>
      </c>
      <c r="Q11129">
        <v>15.4545689266268</v>
      </c>
    </row>
    <row r="11130" spans="13:17" x14ac:dyDescent="0.25">
      <c r="M11130">
        <v>111.27000000002</v>
      </c>
      <c r="N11130">
        <v>15.4485201068088</v>
      </c>
      <c r="P11130">
        <v>111.270000000167</v>
      </c>
      <c r="Q11130">
        <v>15.4517704222527</v>
      </c>
    </row>
    <row r="11131" spans="13:17" x14ac:dyDescent="0.25">
      <c r="M11131">
        <v>111.28000000002</v>
      </c>
      <c r="N11131">
        <v>15.445721985765401</v>
      </c>
      <c r="P11131">
        <v>111.28000000016701</v>
      </c>
      <c r="Q11131">
        <v>15.448972141865299</v>
      </c>
    </row>
    <row r="11132" spans="13:17" x14ac:dyDescent="0.25">
      <c r="M11132">
        <v>111.29000000002</v>
      </c>
      <c r="N11132">
        <v>15.442924088616801</v>
      </c>
      <c r="P11132">
        <v>111.290000000167</v>
      </c>
      <c r="Q11132">
        <v>15.446174085406099</v>
      </c>
    </row>
    <row r="11133" spans="13:17" x14ac:dyDescent="0.25">
      <c r="M11133">
        <v>111.30000000002001</v>
      </c>
      <c r="N11133">
        <v>15.4401264153044</v>
      </c>
      <c r="P11133">
        <v>111.300000000167</v>
      </c>
      <c r="Q11133">
        <v>15.4433762528167</v>
      </c>
    </row>
    <row r="11134" spans="13:17" x14ac:dyDescent="0.25">
      <c r="M11134">
        <v>111.31000000002</v>
      </c>
      <c r="N11134">
        <v>15.4373289657697</v>
      </c>
      <c r="P11134">
        <v>111.31000000016699</v>
      </c>
      <c r="Q11134">
        <v>15.4405786440387</v>
      </c>
    </row>
    <row r="11135" spans="13:17" x14ac:dyDescent="0.25">
      <c r="M11135">
        <v>111.32000000002</v>
      </c>
      <c r="N11135">
        <v>15.4345317399544</v>
      </c>
      <c r="P11135">
        <v>111.320000000167</v>
      </c>
      <c r="Q11135">
        <v>15.4377812590134</v>
      </c>
    </row>
    <row r="11136" spans="13:17" x14ac:dyDescent="0.25">
      <c r="M11136">
        <v>111.33000000001999</v>
      </c>
      <c r="N11136">
        <v>15.431734737799999</v>
      </c>
      <c r="P11136">
        <v>111.330000000167</v>
      </c>
      <c r="Q11136">
        <v>15.434984097682699</v>
      </c>
    </row>
    <row r="11137" spans="13:17" x14ac:dyDescent="0.25">
      <c r="M11137">
        <v>111.34000000002</v>
      </c>
      <c r="N11137">
        <v>15.4289379592482</v>
      </c>
      <c r="P11137">
        <v>111.340000000167</v>
      </c>
      <c r="Q11137">
        <v>15.432187159988001</v>
      </c>
    </row>
    <row r="11138" spans="13:17" x14ac:dyDescent="0.25">
      <c r="M11138">
        <v>111.35000000002</v>
      </c>
      <c r="N11138">
        <v>15.426141404240401</v>
      </c>
      <c r="P11138">
        <v>111.350000000167</v>
      </c>
      <c r="Q11138">
        <v>15.4293904458708</v>
      </c>
    </row>
    <row r="11139" spans="13:17" x14ac:dyDescent="0.25">
      <c r="M11139">
        <v>111.36000000001999</v>
      </c>
      <c r="N11139">
        <v>15.4233450727184</v>
      </c>
      <c r="P11139">
        <v>111.36000000016701</v>
      </c>
      <c r="Q11139">
        <v>15.426593955273001</v>
      </c>
    </row>
    <row r="11140" spans="13:17" x14ac:dyDescent="0.25">
      <c r="M11140">
        <v>111.37000000002</v>
      </c>
      <c r="N11140">
        <v>15.4205489646237</v>
      </c>
      <c r="P11140">
        <v>111.370000000167</v>
      </c>
      <c r="Q11140">
        <v>15.423797688136</v>
      </c>
    </row>
    <row r="11141" spans="13:17" x14ac:dyDescent="0.25">
      <c r="M11141">
        <v>111.38000000002</v>
      </c>
      <c r="N11141">
        <v>15.417753079898</v>
      </c>
      <c r="P11141">
        <v>111.380000000167</v>
      </c>
      <c r="Q11141">
        <v>15.4210016444015</v>
      </c>
    </row>
    <row r="11142" spans="13:17" x14ac:dyDescent="0.25">
      <c r="M11142">
        <v>111.39000000002</v>
      </c>
      <c r="N11142">
        <v>15.414957418483</v>
      </c>
      <c r="P11142">
        <v>111.39000000016701</v>
      </c>
      <c r="Q11142">
        <v>15.418205824011199</v>
      </c>
    </row>
    <row r="11143" spans="13:17" x14ac:dyDescent="0.25">
      <c r="M11143">
        <v>111.40000000002</v>
      </c>
      <c r="N11143">
        <v>15.4121619803204</v>
      </c>
      <c r="P11143">
        <v>111.400000000167</v>
      </c>
      <c r="Q11143">
        <v>15.415410226906801</v>
      </c>
    </row>
    <row r="11144" spans="13:17" x14ac:dyDescent="0.25">
      <c r="M11144">
        <v>111.41000000002001</v>
      </c>
      <c r="N11144">
        <v>15.4093667653518</v>
      </c>
      <c r="P11144">
        <v>111.410000000167</v>
      </c>
      <c r="Q11144">
        <v>15.412614853029901</v>
      </c>
    </row>
    <row r="11145" spans="13:17" x14ac:dyDescent="0.25">
      <c r="M11145">
        <v>111.42000000002</v>
      </c>
      <c r="N11145">
        <v>15.406571773519</v>
      </c>
      <c r="P11145">
        <v>111.42000000016699</v>
      </c>
      <c r="Q11145">
        <v>15.409819702322199</v>
      </c>
    </row>
    <row r="11146" spans="13:17" x14ac:dyDescent="0.25">
      <c r="M11146">
        <v>111.43000000002</v>
      </c>
      <c r="N11146">
        <v>15.403777004763599</v>
      </c>
      <c r="P11146">
        <v>111.43000000016799</v>
      </c>
      <c r="Q11146">
        <v>15.4070247747255</v>
      </c>
    </row>
    <row r="11147" spans="13:17" x14ac:dyDescent="0.25">
      <c r="M11147">
        <v>111.44000000002001</v>
      </c>
      <c r="N11147">
        <v>15.4009824590274</v>
      </c>
      <c r="P11147">
        <v>111.440000000168</v>
      </c>
      <c r="Q11147">
        <v>15.4042300701814</v>
      </c>
    </row>
    <row r="11148" spans="13:17" x14ac:dyDescent="0.25">
      <c r="M11148">
        <v>111.45000000002</v>
      </c>
      <c r="N11148">
        <v>15.3981881362522</v>
      </c>
      <c r="P11148">
        <v>111.450000000168</v>
      </c>
      <c r="Q11148">
        <v>15.4014355886318</v>
      </c>
    </row>
    <row r="11149" spans="13:17" x14ac:dyDescent="0.25">
      <c r="M11149">
        <v>111.46000000002</v>
      </c>
      <c r="N11149">
        <v>15.395394036379701</v>
      </c>
      <c r="P11149">
        <v>111.46000000016799</v>
      </c>
      <c r="Q11149">
        <v>15.3986413300184</v>
      </c>
    </row>
    <row r="11150" spans="13:17" x14ac:dyDescent="0.25">
      <c r="M11150">
        <v>111.47000000001999</v>
      </c>
      <c r="N11150">
        <v>15.3926001593517</v>
      </c>
      <c r="P11150">
        <v>111.470000000168</v>
      </c>
      <c r="Q11150">
        <v>15.3958472942829</v>
      </c>
    </row>
    <row r="11151" spans="13:17" x14ac:dyDescent="0.25">
      <c r="M11151">
        <v>111.48000000002</v>
      </c>
      <c r="N11151">
        <v>15.38980650511</v>
      </c>
      <c r="P11151">
        <v>111.480000000168</v>
      </c>
      <c r="Q11151">
        <v>15.393053481367099</v>
      </c>
    </row>
    <row r="11152" spans="13:17" x14ac:dyDescent="0.25">
      <c r="M11152">
        <v>111.49000000002</v>
      </c>
      <c r="N11152">
        <v>15.3870130735963</v>
      </c>
      <c r="P11152">
        <v>111.490000000168</v>
      </c>
      <c r="Q11152">
        <v>15.390259891212899</v>
      </c>
    </row>
    <row r="11153" spans="13:17" x14ac:dyDescent="0.25">
      <c r="M11153">
        <v>111.50000000001999</v>
      </c>
      <c r="N11153">
        <v>15.3842198647526</v>
      </c>
      <c r="P11153">
        <v>111.500000000168</v>
      </c>
      <c r="Q11153">
        <v>15.3874665237621</v>
      </c>
    </row>
    <row r="11154" spans="13:17" x14ac:dyDescent="0.25">
      <c r="M11154">
        <v>111.51000000002</v>
      </c>
      <c r="N11154">
        <v>15.3814268785206</v>
      </c>
      <c r="P11154">
        <v>111.51000000016801</v>
      </c>
      <c r="Q11154">
        <v>15.3846733789564</v>
      </c>
    </row>
    <row r="11155" spans="13:17" x14ac:dyDescent="0.25">
      <c r="M11155">
        <v>111.52000000002</v>
      </c>
      <c r="N11155">
        <v>15.3786341148422</v>
      </c>
      <c r="P11155">
        <v>111.520000000168</v>
      </c>
      <c r="Q11155">
        <v>15.3818804567378</v>
      </c>
    </row>
    <row r="11156" spans="13:17" x14ac:dyDescent="0.25">
      <c r="M11156">
        <v>111.53000000002</v>
      </c>
      <c r="N11156">
        <v>15.3758415736592</v>
      </c>
      <c r="P11156">
        <v>111.530000000168</v>
      </c>
      <c r="Q11156">
        <v>15.379087757048101</v>
      </c>
    </row>
    <row r="11157" spans="13:17" x14ac:dyDescent="0.25">
      <c r="M11157">
        <v>111.54000000002</v>
      </c>
      <c r="N11157">
        <v>15.3730492549136</v>
      </c>
      <c r="P11157">
        <v>111.54000000016801</v>
      </c>
      <c r="Q11157">
        <v>15.376295279829099</v>
      </c>
    </row>
    <row r="11158" spans="13:17" x14ac:dyDescent="0.25">
      <c r="M11158">
        <v>111.55000000002001</v>
      </c>
      <c r="N11158">
        <v>15.370257158547201</v>
      </c>
      <c r="P11158">
        <v>111.550000000168</v>
      </c>
      <c r="Q11158">
        <v>15.373503025022799</v>
      </c>
    </row>
    <row r="11159" spans="13:17" x14ac:dyDescent="0.25">
      <c r="M11159">
        <v>111.56000000002</v>
      </c>
      <c r="N11159">
        <v>15.367465284502</v>
      </c>
      <c r="P11159">
        <v>111.560000000168</v>
      </c>
      <c r="Q11159">
        <v>15.370710992571</v>
      </c>
    </row>
    <row r="11160" spans="13:17" x14ac:dyDescent="0.25">
      <c r="M11160">
        <v>111.57000000002</v>
      </c>
      <c r="N11160">
        <v>15.3646736327198</v>
      </c>
      <c r="P11160">
        <v>111.57000000016799</v>
      </c>
      <c r="Q11160">
        <v>15.367919182415701</v>
      </c>
    </row>
    <row r="11161" spans="13:17" x14ac:dyDescent="0.25">
      <c r="M11161">
        <v>111.58000000001999</v>
      </c>
      <c r="N11161">
        <v>15.3618822031425</v>
      </c>
      <c r="P11161">
        <v>111.580000000168</v>
      </c>
      <c r="Q11161">
        <v>15.365127594498899</v>
      </c>
    </row>
    <row r="11162" spans="13:17" x14ac:dyDescent="0.25">
      <c r="M11162">
        <v>111.59000000002</v>
      </c>
      <c r="N11162">
        <v>15.359090995712201</v>
      </c>
      <c r="P11162">
        <v>111.590000000168</v>
      </c>
      <c r="Q11162">
        <v>15.362336228762301</v>
      </c>
    </row>
    <row r="11163" spans="13:17" x14ac:dyDescent="0.25">
      <c r="M11163">
        <v>111.60000000002</v>
      </c>
      <c r="N11163">
        <v>15.3563000103708</v>
      </c>
      <c r="P11163">
        <v>111.600000000168</v>
      </c>
      <c r="Q11163">
        <v>15.359545085148</v>
      </c>
    </row>
    <row r="11164" spans="13:17" x14ac:dyDescent="0.25">
      <c r="M11164">
        <v>111.61000000001999</v>
      </c>
      <c r="N11164">
        <v>15.3535092470603</v>
      </c>
      <c r="P11164">
        <v>111.610000000168</v>
      </c>
      <c r="Q11164">
        <v>15.356754163598101</v>
      </c>
    </row>
    <row r="11165" spans="13:17" x14ac:dyDescent="0.25">
      <c r="M11165">
        <v>111.62000000002</v>
      </c>
      <c r="N11165">
        <v>15.3507187057227</v>
      </c>
      <c r="P11165">
        <v>111.62000000016801</v>
      </c>
      <c r="Q11165">
        <v>15.3539634640544</v>
      </c>
    </row>
    <row r="11166" spans="13:17" x14ac:dyDescent="0.25">
      <c r="M11166">
        <v>111.63000000002</v>
      </c>
      <c r="N11166">
        <v>15.3479283862999</v>
      </c>
      <c r="P11166">
        <v>111.630000000168</v>
      </c>
      <c r="Q11166">
        <v>15.3511729864589</v>
      </c>
    </row>
    <row r="11167" spans="13:17" x14ac:dyDescent="0.25">
      <c r="M11167">
        <v>111.64000000002</v>
      </c>
      <c r="N11167">
        <v>15.345138288734001</v>
      </c>
      <c r="P11167">
        <v>111.640000000169</v>
      </c>
      <c r="Q11167">
        <v>15.3483827307537</v>
      </c>
    </row>
    <row r="11168" spans="13:17" x14ac:dyDescent="0.25">
      <c r="M11168">
        <v>111.65000000002</v>
      </c>
      <c r="N11168">
        <v>15.342348412967</v>
      </c>
      <c r="P11168">
        <v>111.650000000169</v>
      </c>
      <c r="Q11168">
        <v>15.3455926968809</v>
      </c>
    </row>
    <row r="11169" spans="13:17" x14ac:dyDescent="0.25">
      <c r="M11169">
        <v>111.66000000002001</v>
      </c>
      <c r="N11169">
        <v>15.339558758940999</v>
      </c>
      <c r="P11169">
        <v>111.66000000016901</v>
      </c>
      <c r="Q11169">
        <v>15.3428028847823</v>
      </c>
    </row>
    <row r="11170" spans="13:17" x14ac:dyDescent="0.25">
      <c r="M11170">
        <v>111.67000000002</v>
      </c>
      <c r="N11170">
        <v>15.3367693265981</v>
      </c>
      <c r="P11170">
        <v>111.670000000169</v>
      </c>
      <c r="Q11170">
        <v>15.340013294400199</v>
      </c>
    </row>
    <row r="11171" spans="13:17" x14ac:dyDescent="0.25">
      <c r="M11171">
        <v>111.68000000002</v>
      </c>
      <c r="N11171">
        <v>15.3339801158802</v>
      </c>
      <c r="P11171">
        <v>111.680000000169</v>
      </c>
      <c r="Q11171">
        <v>15.3372239256766</v>
      </c>
    </row>
    <row r="11172" spans="13:17" x14ac:dyDescent="0.25">
      <c r="M11172">
        <v>111.69000000002001</v>
      </c>
      <c r="N11172">
        <v>15.3311911267296</v>
      </c>
      <c r="P11172">
        <v>111.69000000016899</v>
      </c>
      <c r="Q11172">
        <v>15.334434778553501</v>
      </c>
    </row>
    <row r="11173" spans="13:17" x14ac:dyDescent="0.25">
      <c r="M11173">
        <v>111.70000000002</v>
      </c>
      <c r="N11173">
        <v>15.3284023590882</v>
      </c>
      <c r="P11173">
        <v>111.700000000169</v>
      </c>
      <c r="Q11173">
        <v>15.3316458529731</v>
      </c>
    </row>
    <row r="11174" spans="13:17" x14ac:dyDescent="0.25">
      <c r="M11174">
        <v>111.71000000002</v>
      </c>
      <c r="N11174">
        <v>15.3256138128983</v>
      </c>
      <c r="P11174">
        <v>111.710000000169</v>
      </c>
      <c r="Q11174">
        <v>15.3288571488775</v>
      </c>
    </row>
    <row r="11175" spans="13:17" x14ac:dyDescent="0.25">
      <c r="M11175">
        <v>111.72000000001999</v>
      </c>
      <c r="N11175">
        <v>15.322825488102</v>
      </c>
      <c r="P11175">
        <v>111.72000000016899</v>
      </c>
      <c r="Q11175">
        <v>15.326068666208799</v>
      </c>
    </row>
    <row r="11176" spans="13:17" x14ac:dyDescent="0.25">
      <c r="M11176">
        <v>111.73000000002</v>
      </c>
      <c r="N11176">
        <v>15.320037384641401</v>
      </c>
      <c r="P11176">
        <v>111.730000000169</v>
      </c>
      <c r="Q11176">
        <v>15.3232804049092</v>
      </c>
    </row>
    <row r="11177" spans="13:17" x14ac:dyDescent="0.25">
      <c r="M11177">
        <v>111.74000000002</v>
      </c>
      <c r="N11177">
        <v>15.3172495024586</v>
      </c>
      <c r="P11177">
        <v>111.740000000169</v>
      </c>
      <c r="Q11177">
        <v>15.320492364920799</v>
      </c>
    </row>
    <row r="11178" spans="13:17" x14ac:dyDescent="0.25">
      <c r="M11178">
        <v>111.75000000001999</v>
      </c>
      <c r="N11178">
        <v>15.3144618414959</v>
      </c>
      <c r="P11178">
        <v>111.750000000169</v>
      </c>
      <c r="Q11178">
        <v>15.3177045461857</v>
      </c>
    </row>
    <row r="11179" spans="13:17" x14ac:dyDescent="0.25">
      <c r="M11179">
        <v>111.76000000002</v>
      </c>
      <c r="N11179">
        <v>15.311674401695401</v>
      </c>
      <c r="P11179">
        <v>111.760000000169</v>
      </c>
      <c r="Q11179">
        <v>15.3149169486462</v>
      </c>
    </row>
    <row r="11180" spans="13:17" x14ac:dyDescent="0.25">
      <c r="M11180">
        <v>111.77000000002</v>
      </c>
      <c r="N11180">
        <v>15.308887182999401</v>
      </c>
      <c r="P11180">
        <v>111.77000000016901</v>
      </c>
      <c r="Q11180">
        <v>15.312129572244499</v>
      </c>
    </row>
    <row r="11181" spans="13:17" x14ac:dyDescent="0.25">
      <c r="M11181">
        <v>111.78000000002</v>
      </c>
      <c r="N11181">
        <v>15.306100185349999</v>
      </c>
      <c r="P11181">
        <v>111.780000000169</v>
      </c>
      <c r="Q11181">
        <v>15.309342416922799</v>
      </c>
    </row>
    <row r="11182" spans="13:17" x14ac:dyDescent="0.25">
      <c r="M11182">
        <v>111.79000000002</v>
      </c>
      <c r="N11182">
        <v>15.303313408689601</v>
      </c>
      <c r="P11182">
        <v>111.790000000169</v>
      </c>
      <c r="Q11182">
        <v>15.306555482623301</v>
      </c>
    </row>
    <row r="11183" spans="13:17" x14ac:dyDescent="0.25">
      <c r="M11183">
        <v>111.80000000002001</v>
      </c>
      <c r="N11183">
        <v>15.3005268529602</v>
      </c>
      <c r="P11183">
        <v>111.80000000016901</v>
      </c>
      <c r="Q11183">
        <v>15.3037687692883</v>
      </c>
    </row>
    <row r="11184" spans="13:17" x14ac:dyDescent="0.25">
      <c r="M11184">
        <v>111.81000000002</v>
      </c>
      <c r="N11184">
        <v>15.2977405181043</v>
      </c>
      <c r="P11184">
        <v>111.810000000169</v>
      </c>
      <c r="Q11184">
        <v>15.3009822768599</v>
      </c>
    </row>
    <row r="11185" spans="13:17" x14ac:dyDescent="0.25">
      <c r="M11185">
        <v>111.82000000002</v>
      </c>
      <c r="N11185">
        <v>15.2949544040641</v>
      </c>
      <c r="P11185">
        <v>111.820000000169</v>
      </c>
      <c r="Q11185">
        <v>15.2981960052806</v>
      </c>
    </row>
    <row r="11186" spans="13:17" x14ac:dyDescent="0.25">
      <c r="M11186">
        <v>111.83000000001999</v>
      </c>
      <c r="N11186">
        <v>15.292168510781799</v>
      </c>
      <c r="P11186">
        <v>111.83000000016899</v>
      </c>
      <c r="Q11186">
        <v>15.2954099544925</v>
      </c>
    </row>
    <row r="11187" spans="13:17" x14ac:dyDescent="0.25">
      <c r="M11187">
        <v>111.84000000002</v>
      </c>
      <c r="N11187">
        <v>15.289382838199799</v>
      </c>
      <c r="P11187">
        <v>111.840000000169</v>
      </c>
      <c r="Q11187">
        <v>15.292624124437999</v>
      </c>
    </row>
    <row r="11188" spans="13:17" x14ac:dyDescent="0.25">
      <c r="M11188">
        <v>111.85000000002</v>
      </c>
      <c r="N11188">
        <v>15.2865973862604</v>
      </c>
      <c r="P11188">
        <v>111.85000000017</v>
      </c>
      <c r="Q11188">
        <v>15.2898385150593</v>
      </c>
    </row>
    <row r="11189" spans="13:17" x14ac:dyDescent="0.25">
      <c r="M11189">
        <v>111.86000000001999</v>
      </c>
      <c r="N11189">
        <v>15.283812154905901</v>
      </c>
      <c r="P11189">
        <v>111.86000000017</v>
      </c>
      <c r="Q11189">
        <v>15.2870531262989</v>
      </c>
    </row>
    <row r="11190" spans="13:17" x14ac:dyDescent="0.25">
      <c r="M11190">
        <v>111.87000000002</v>
      </c>
      <c r="N11190">
        <v>15.281027144078701</v>
      </c>
      <c r="P11190">
        <v>111.87000000016999</v>
      </c>
      <c r="Q11190">
        <v>15.284267958099001</v>
      </c>
    </row>
    <row r="11191" spans="13:17" x14ac:dyDescent="0.25">
      <c r="M11191">
        <v>111.88000000002</v>
      </c>
      <c r="N11191">
        <v>15.278242353721099</v>
      </c>
      <c r="P11191">
        <v>111.88000000017</v>
      </c>
      <c r="Q11191">
        <v>15.2814830104021</v>
      </c>
    </row>
    <row r="11192" spans="13:17" x14ac:dyDescent="0.25">
      <c r="M11192">
        <v>111.89000000002</v>
      </c>
      <c r="N11192">
        <v>15.275457783775501</v>
      </c>
      <c r="P11192">
        <v>111.89000000017001</v>
      </c>
      <c r="Q11192">
        <v>15.278698283150399</v>
      </c>
    </row>
    <row r="11193" spans="13:17" x14ac:dyDescent="0.25">
      <c r="M11193">
        <v>111.90000000002</v>
      </c>
      <c r="N11193">
        <v>15.2726734341843</v>
      </c>
      <c r="P11193">
        <v>111.90000000017</v>
      </c>
      <c r="Q11193">
        <v>15.2759137762863</v>
      </c>
    </row>
    <row r="11194" spans="13:17" x14ac:dyDescent="0.25">
      <c r="M11194">
        <v>111.91000000002001</v>
      </c>
      <c r="N11194">
        <v>15.2698893048898</v>
      </c>
      <c r="P11194">
        <v>111.91000000017</v>
      </c>
      <c r="Q11194">
        <v>15.2731294897523</v>
      </c>
    </row>
    <row r="11195" spans="13:17" x14ac:dyDescent="0.25">
      <c r="M11195">
        <v>111.92000000002</v>
      </c>
      <c r="N11195">
        <v>15.2671053958346</v>
      </c>
      <c r="P11195">
        <v>111.92000000017001</v>
      </c>
      <c r="Q11195">
        <v>15.2703454234908</v>
      </c>
    </row>
    <row r="11196" spans="13:17" x14ac:dyDescent="0.25">
      <c r="M11196">
        <v>111.93000000002</v>
      </c>
      <c r="N11196">
        <v>15.2643217069611</v>
      </c>
      <c r="P11196">
        <v>111.93000000017</v>
      </c>
      <c r="Q11196">
        <v>15.2675615774442</v>
      </c>
    </row>
    <row r="11197" spans="13:17" x14ac:dyDescent="0.25">
      <c r="M11197">
        <v>111.94000000002001</v>
      </c>
      <c r="N11197">
        <v>15.2615382382116</v>
      </c>
      <c r="P11197">
        <v>111.94000000017</v>
      </c>
      <c r="Q11197">
        <v>15.264777951554899</v>
      </c>
    </row>
    <row r="11198" spans="13:17" x14ac:dyDescent="0.25">
      <c r="M11198">
        <v>111.95000000002</v>
      </c>
      <c r="N11198">
        <v>15.2587549895287</v>
      </c>
      <c r="P11198">
        <v>111.95000000016999</v>
      </c>
      <c r="Q11198">
        <v>15.2619945457654</v>
      </c>
    </row>
    <row r="11199" spans="13:17" x14ac:dyDescent="0.25">
      <c r="M11199">
        <v>111.96000000002</v>
      </c>
      <c r="N11199">
        <v>15.2559719608547</v>
      </c>
      <c r="P11199">
        <v>111.96000000017</v>
      </c>
      <c r="Q11199">
        <v>15.259211360018201</v>
      </c>
    </row>
    <row r="11200" spans="13:17" x14ac:dyDescent="0.25">
      <c r="M11200">
        <v>111.97000000001999</v>
      </c>
      <c r="N11200">
        <v>15.2531891521323</v>
      </c>
      <c r="P11200">
        <v>111.97000000017</v>
      </c>
      <c r="Q11200">
        <v>15.2564283942557</v>
      </c>
    </row>
    <row r="11201" spans="13:17" x14ac:dyDescent="0.25">
      <c r="M11201">
        <v>111.98000000002</v>
      </c>
      <c r="N11201">
        <v>15.250406563303899</v>
      </c>
      <c r="P11201">
        <v>111.98000000016999</v>
      </c>
      <c r="Q11201">
        <v>15.253645648420401</v>
      </c>
    </row>
    <row r="11202" spans="13:17" x14ac:dyDescent="0.25">
      <c r="M11202">
        <v>111.99000000002</v>
      </c>
      <c r="N11202">
        <v>15.247624194311999</v>
      </c>
      <c r="P11202">
        <v>111.99000000017</v>
      </c>
      <c r="Q11202">
        <v>15.2508631224549</v>
      </c>
    </row>
    <row r="11203" spans="13:17" x14ac:dyDescent="0.25">
      <c r="M11203">
        <v>112.00000000001999</v>
      </c>
      <c r="N11203">
        <v>15.244842045099199</v>
      </c>
      <c r="P11203">
        <v>112.00000000017</v>
      </c>
      <c r="Q11203">
        <v>15.2480808163017</v>
      </c>
    </row>
    <row r="11204" spans="13:17" x14ac:dyDescent="0.25">
      <c r="M11204">
        <v>112.01000000002</v>
      </c>
      <c r="N11204">
        <v>15.242060115607901</v>
      </c>
      <c r="P11204">
        <v>112.01000000017</v>
      </c>
      <c r="Q11204">
        <v>15.245298729903199</v>
      </c>
    </row>
    <row r="11205" spans="13:17" x14ac:dyDescent="0.25">
      <c r="M11205">
        <v>112.02000000002</v>
      </c>
      <c r="N11205">
        <v>15.2392784057808</v>
      </c>
      <c r="P11205">
        <v>112.02000000017</v>
      </c>
      <c r="Q11205">
        <v>15.2425168632022</v>
      </c>
    </row>
    <row r="11206" spans="13:17" x14ac:dyDescent="0.25">
      <c r="M11206">
        <v>112.03000000002</v>
      </c>
      <c r="N11206">
        <v>15.2364969155604</v>
      </c>
      <c r="P11206">
        <v>112.03000000017001</v>
      </c>
      <c r="Q11206">
        <v>15.239735216141</v>
      </c>
    </row>
    <row r="11207" spans="13:17" x14ac:dyDescent="0.25">
      <c r="M11207">
        <v>112.04000000002</v>
      </c>
      <c r="N11207">
        <v>15.233715644889299</v>
      </c>
      <c r="P11207">
        <v>112.04000000017</v>
      </c>
      <c r="Q11207">
        <v>15.236953788662399</v>
      </c>
    </row>
    <row r="11208" spans="13:17" x14ac:dyDescent="0.25">
      <c r="M11208">
        <v>112.05000000002001</v>
      </c>
      <c r="N11208">
        <v>15.230934593710099</v>
      </c>
      <c r="P11208">
        <v>112.05000000017</v>
      </c>
      <c r="Q11208">
        <v>15.234172580708799</v>
      </c>
    </row>
    <row r="11209" spans="13:17" x14ac:dyDescent="0.25">
      <c r="M11209">
        <v>112.06000000002</v>
      </c>
      <c r="N11209">
        <v>15.228153761965499</v>
      </c>
      <c r="P11209">
        <v>112.060000000171</v>
      </c>
      <c r="Q11209">
        <v>15.231391592223</v>
      </c>
    </row>
    <row r="11210" spans="13:17" x14ac:dyDescent="0.25">
      <c r="M11210">
        <v>112.07000000002</v>
      </c>
      <c r="N11210">
        <v>15.2253731495979</v>
      </c>
      <c r="P11210">
        <v>112.07000000017101</v>
      </c>
      <c r="Q11210">
        <v>15.2286108231475</v>
      </c>
    </row>
    <row r="11211" spans="13:17" x14ac:dyDescent="0.25">
      <c r="M11211">
        <v>112.08000000001999</v>
      </c>
      <c r="N11211">
        <v>15.222592756550201</v>
      </c>
      <c r="P11211">
        <v>112.080000000171</v>
      </c>
      <c r="Q11211">
        <v>15.225830273425</v>
      </c>
    </row>
    <row r="11212" spans="13:17" x14ac:dyDescent="0.25">
      <c r="M11212">
        <v>112.09000000002</v>
      </c>
      <c r="N11212">
        <v>15.2198125827649</v>
      </c>
      <c r="P11212">
        <v>112.090000000171</v>
      </c>
      <c r="Q11212">
        <v>15.223049942998101</v>
      </c>
    </row>
    <row r="11213" spans="13:17" x14ac:dyDescent="0.25">
      <c r="M11213">
        <v>112.10000000002</v>
      </c>
      <c r="N11213">
        <v>15.2170326281847</v>
      </c>
      <c r="P11213">
        <v>112.10000000017099</v>
      </c>
      <c r="Q11213">
        <v>15.2202698318095</v>
      </c>
    </row>
    <row r="11214" spans="13:17" x14ac:dyDescent="0.25">
      <c r="M11214">
        <v>112.11000000001999</v>
      </c>
      <c r="N11214">
        <v>15.214252892752301</v>
      </c>
      <c r="P11214">
        <v>112.110000000171</v>
      </c>
      <c r="Q11214">
        <v>15.2174899398018</v>
      </c>
    </row>
    <row r="11215" spans="13:17" x14ac:dyDescent="0.25">
      <c r="M11215">
        <v>112.12000000002</v>
      </c>
      <c r="N11215">
        <v>15.2114733764104</v>
      </c>
      <c r="P11215">
        <v>112.120000000171</v>
      </c>
      <c r="Q11215">
        <v>15.2147102669179</v>
      </c>
    </row>
    <row r="11216" spans="13:17" x14ac:dyDescent="0.25">
      <c r="M11216">
        <v>112.13000000002</v>
      </c>
      <c r="N11216">
        <v>15.208694079101701</v>
      </c>
      <c r="P11216">
        <v>112.13000000017099</v>
      </c>
      <c r="Q11216">
        <v>15.211930813100199</v>
      </c>
    </row>
    <row r="11217" spans="13:17" x14ac:dyDescent="0.25">
      <c r="M11217">
        <v>112.14000000002</v>
      </c>
      <c r="N11217">
        <v>15.205915000768901</v>
      </c>
      <c r="P11217">
        <v>112.140000000171</v>
      </c>
      <c r="Q11217">
        <v>15.209151578291699</v>
      </c>
    </row>
    <row r="11218" spans="13:17" x14ac:dyDescent="0.25">
      <c r="M11218">
        <v>112.15000000002</v>
      </c>
      <c r="N11218">
        <v>15.203136141354801</v>
      </c>
      <c r="P11218">
        <v>112.150000000171</v>
      </c>
      <c r="Q11218">
        <v>15.206372562435</v>
      </c>
    </row>
    <row r="11219" spans="13:17" x14ac:dyDescent="0.25">
      <c r="M11219">
        <v>112.16000000002001</v>
      </c>
      <c r="N11219">
        <v>15.200357500802101</v>
      </c>
      <c r="P11219">
        <v>112.160000000171</v>
      </c>
      <c r="Q11219">
        <v>15.2035937654728</v>
      </c>
    </row>
    <row r="11220" spans="13:17" x14ac:dyDescent="0.25">
      <c r="M11220">
        <v>112.17000000002</v>
      </c>
      <c r="N11220">
        <v>15.1975790790536</v>
      </c>
      <c r="P11220">
        <v>112.170000000171</v>
      </c>
      <c r="Q11220">
        <v>15.200815187348001</v>
      </c>
    </row>
    <row r="11221" spans="13:17" x14ac:dyDescent="0.25">
      <c r="M11221">
        <v>112.18000000002</v>
      </c>
      <c r="N11221">
        <v>15.194800876052</v>
      </c>
      <c r="P11221">
        <v>112.18000000017101</v>
      </c>
      <c r="Q11221">
        <v>15.1980368280033</v>
      </c>
    </row>
    <row r="11222" spans="13:17" x14ac:dyDescent="0.25">
      <c r="M11222">
        <v>112.19000000002001</v>
      </c>
      <c r="N11222">
        <v>15.1920228917402</v>
      </c>
      <c r="P11222">
        <v>112.190000000171</v>
      </c>
      <c r="Q11222">
        <v>15.1952586873815</v>
      </c>
    </row>
    <row r="11223" spans="13:17" x14ac:dyDescent="0.25">
      <c r="M11223">
        <v>112.20000000002</v>
      </c>
      <c r="N11223">
        <v>15.189245126061</v>
      </c>
      <c r="P11223">
        <v>112.200000000171</v>
      </c>
      <c r="Q11223">
        <v>15.192480765425399</v>
      </c>
    </row>
    <row r="11224" spans="13:17" x14ac:dyDescent="0.25">
      <c r="M11224">
        <v>112.21000000002</v>
      </c>
      <c r="N11224">
        <v>15.186467578957201</v>
      </c>
      <c r="P11224">
        <v>112.21000000017099</v>
      </c>
      <c r="Q11224">
        <v>15.1897030620778</v>
      </c>
    </row>
    <row r="11225" spans="13:17" x14ac:dyDescent="0.25">
      <c r="M11225">
        <v>112.22000000001999</v>
      </c>
      <c r="N11225">
        <v>15.183690250371599</v>
      </c>
      <c r="P11225">
        <v>112.220000000171</v>
      </c>
      <c r="Q11225">
        <v>15.186925577281601</v>
      </c>
    </row>
    <row r="11226" spans="13:17" x14ac:dyDescent="0.25">
      <c r="M11226">
        <v>112.23000000002</v>
      </c>
      <c r="N11226">
        <v>15.1809131402471</v>
      </c>
      <c r="P11226">
        <v>112.230000000171</v>
      </c>
      <c r="Q11226">
        <v>15.1841483109796</v>
      </c>
    </row>
    <row r="11227" spans="13:17" x14ac:dyDescent="0.25">
      <c r="M11227">
        <v>112.24000000002</v>
      </c>
      <c r="N11227">
        <v>15.178136248526499</v>
      </c>
      <c r="P11227">
        <v>112.24000000017099</v>
      </c>
      <c r="Q11227">
        <v>15.181371263114601</v>
      </c>
    </row>
    <row r="11228" spans="13:17" x14ac:dyDescent="0.25">
      <c r="M11228">
        <v>112.25000000001999</v>
      </c>
      <c r="N11228">
        <v>15.1753595751528</v>
      </c>
      <c r="P11228">
        <v>112.250000000171</v>
      </c>
      <c r="Q11228">
        <v>15.1785944336296</v>
      </c>
    </row>
    <row r="11229" spans="13:17" x14ac:dyDescent="0.25">
      <c r="M11229">
        <v>112.26000000002</v>
      </c>
      <c r="N11229">
        <v>15.172583120068699</v>
      </c>
      <c r="P11229">
        <v>112.260000000171</v>
      </c>
      <c r="Q11229">
        <v>15.175817822467399</v>
      </c>
    </row>
    <row r="11230" spans="13:17" x14ac:dyDescent="0.25">
      <c r="M11230">
        <v>112.27000000002</v>
      </c>
      <c r="N11230">
        <v>15.1698068832173</v>
      </c>
      <c r="P11230">
        <v>112.270000000172</v>
      </c>
      <c r="Q11230">
        <v>15.173041429570899</v>
      </c>
    </row>
    <row r="11231" spans="13:17" x14ac:dyDescent="0.25">
      <c r="M11231">
        <v>112.28000000002</v>
      </c>
      <c r="N11231">
        <v>15.1670308645415</v>
      </c>
      <c r="P11231">
        <v>112.280000000172</v>
      </c>
      <c r="Q11231">
        <v>15.170265254883001</v>
      </c>
    </row>
    <row r="11232" spans="13:17" x14ac:dyDescent="0.25">
      <c r="M11232">
        <v>112.29000000002</v>
      </c>
      <c r="N11232">
        <v>15.164255063984101</v>
      </c>
      <c r="P11232">
        <v>112.290000000172</v>
      </c>
      <c r="Q11232">
        <v>15.1674892983467</v>
      </c>
    </row>
    <row r="11233" spans="13:17" x14ac:dyDescent="0.25">
      <c r="M11233">
        <v>112.30000000002001</v>
      </c>
      <c r="N11233">
        <v>15.161479481488101</v>
      </c>
      <c r="P11233">
        <v>112.30000000017201</v>
      </c>
      <c r="Q11233">
        <v>15.164713559905</v>
      </c>
    </row>
    <row r="11234" spans="13:17" x14ac:dyDescent="0.25">
      <c r="M11234">
        <v>112.31000000002</v>
      </c>
      <c r="N11234">
        <v>15.158704116996599</v>
      </c>
      <c r="P11234">
        <v>112.310000000172</v>
      </c>
      <c r="Q11234">
        <v>15.161938039500701</v>
      </c>
    </row>
    <row r="11235" spans="13:17" x14ac:dyDescent="0.25">
      <c r="M11235">
        <v>112.32000000002</v>
      </c>
      <c r="N11235">
        <v>15.155928970452299</v>
      </c>
      <c r="P11235">
        <v>112.320000000172</v>
      </c>
      <c r="Q11235">
        <v>15.1591627370768</v>
      </c>
    </row>
    <row r="11236" spans="13:17" x14ac:dyDescent="0.25">
      <c r="M11236">
        <v>112.33000000001999</v>
      </c>
      <c r="N11236">
        <v>15.1531540417985</v>
      </c>
      <c r="P11236">
        <v>112.33000000017201</v>
      </c>
      <c r="Q11236">
        <v>15.156387652576401</v>
      </c>
    </row>
    <row r="11237" spans="13:17" x14ac:dyDescent="0.25">
      <c r="M11237">
        <v>112.34000000002</v>
      </c>
      <c r="N11237">
        <v>15.150379330978</v>
      </c>
      <c r="P11237">
        <v>112.340000000172</v>
      </c>
      <c r="Q11237">
        <v>15.1536127859424</v>
      </c>
    </row>
    <row r="11238" spans="13:17" x14ac:dyDescent="0.25">
      <c r="M11238">
        <v>112.35000000002</v>
      </c>
      <c r="N11238">
        <v>15.1476048379338</v>
      </c>
      <c r="P11238">
        <v>112.350000000172</v>
      </c>
      <c r="Q11238">
        <v>15.1508381371178</v>
      </c>
    </row>
    <row r="11239" spans="13:17" x14ac:dyDescent="0.25">
      <c r="M11239">
        <v>112.36000000001999</v>
      </c>
      <c r="N11239">
        <v>15.1448305626091</v>
      </c>
      <c r="P11239">
        <v>112.36000000017199</v>
      </c>
      <c r="Q11239">
        <v>15.148063706045701</v>
      </c>
    </row>
    <row r="11240" spans="13:17" x14ac:dyDescent="0.25">
      <c r="M11240">
        <v>112.37000000002</v>
      </c>
      <c r="N11240">
        <v>15.142056504946799</v>
      </c>
      <c r="P11240">
        <v>112.370000000172</v>
      </c>
      <c r="Q11240">
        <v>15.1452894926691</v>
      </c>
    </row>
    <row r="11241" spans="13:17" x14ac:dyDescent="0.25">
      <c r="M11241">
        <v>112.38000000002</v>
      </c>
      <c r="N11241">
        <v>15.1392826648901</v>
      </c>
      <c r="P11241">
        <v>112.380000000172</v>
      </c>
      <c r="Q11241">
        <v>15.1425154969311</v>
      </c>
    </row>
    <row r="11242" spans="13:17" x14ac:dyDescent="0.25">
      <c r="M11242">
        <v>112.39000000002</v>
      </c>
      <c r="N11242">
        <v>15.136509042381901</v>
      </c>
      <c r="P11242">
        <v>112.39000000017199</v>
      </c>
      <c r="Q11242">
        <v>15.139741718774699</v>
      </c>
    </row>
    <row r="11243" spans="13:17" x14ac:dyDescent="0.25">
      <c r="M11243">
        <v>112.40000000002</v>
      </c>
      <c r="N11243">
        <v>15.133735637365399</v>
      </c>
      <c r="P11243">
        <v>112.400000000172</v>
      </c>
      <c r="Q11243">
        <v>15.136968158143</v>
      </c>
    </row>
    <row r="11244" spans="13:17" x14ac:dyDescent="0.25">
      <c r="M11244">
        <v>112.41000000002001</v>
      </c>
      <c r="N11244">
        <v>15.130962449783601</v>
      </c>
      <c r="P11244">
        <v>112.410000000172</v>
      </c>
      <c r="Q11244">
        <v>15.1341948149792</v>
      </c>
    </row>
    <row r="11245" spans="13:17" x14ac:dyDescent="0.25">
      <c r="M11245">
        <v>112.42000000002</v>
      </c>
      <c r="N11245">
        <v>15.128189479579801</v>
      </c>
      <c r="P11245">
        <v>112.420000000172</v>
      </c>
      <c r="Q11245">
        <v>15.131421689226199</v>
      </c>
    </row>
    <row r="11246" spans="13:17" x14ac:dyDescent="0.25">
      <c r="M11246">
        <v>112.43000000002</v>
      </c>
      <c r="N11246">
        <v>15.1254167266969</v>
      </c>
      <c r="P11246">
        <v>112.430000000172</v>
      </c>
      <c r="Q11246">
        <v>15.1286487808273</v>
      </c>
    </row>
    <row r="11247" spans="13:17" x14ac:dyDescent="0.25">
      <c r="M11247">
        <v>112.44000000002001</v>
      </c>
      <c r="N11247">
        <v>15.1226441910782</v>
      </c>
      <c r="P11247">
        <v>112.44000000017201</v>
      </c>
      <c r="Q11247">
        <v>15.1258760897255</v>
      </c>
    </row>
    <row r="11248" spans="13:17" x14ac:dyDescent="0.25">
      <c r="M11248">
        <v>112.45000000002</v>
      </c>
      <c r="N11248">
        <v>15.1198718726669</v>
      </c>
      <c r="P11248">
        <v>112.450000000172</v>
      </c>
      <c r="Q11248">
        <v>15.1231036158641</v>
      </c>
    </row>
    <row r="11249" spans="13:17" x14ac:dyDescent="0.25">
      <c r="M11249">
        <v>112.46000000002</v>
      </c>
      <c r="N11249">
        <v>15.117099771405901</v>
      </c>
      <c r="P11249">
        <v>112.460000000172</v>
      </c>
      <c r="Q11249">
        <v>15.120331359186199</v>
      </c>
    </row>
    <row r="11250" spans="13:17" x14ac:dyDescent="0.25">
      <c r="M11250">
        <v>112.47000000001999</v>
      </c>
      <c r="N11250">
        <v>15.1143278872387</v>
      </c>
      <c r="P11250">
        <v>112.47000000017201</v>
      </c>
      <c r="Q11250">
        <v>15.117559319634999</v>
      </c>
    </row>
    <row r="11251" spans="13:17" x14ac:dyDescent="0.25">
      <c r="M11251">
        <v>112.48000000002</v>
      </c>
      <c r="N11251">
        <v>15.1115562201083</v>
      </c>
      <c r="P11251">
        <v>112.48000000017301</v>
      </c>
      <c r="Q11251">
        <v>15.1147874971536</v>
      </c>
    </row>
    <row r="11252" spans="13:17" x14ac:dyDescent="0.25">
      <c r="M11252">
        <v>112.49000000002</v>
      </c>
      <c r="N11252">
        <v>15.108784769958</v>
      </c>
      <c r="P11252">
        <v>112.490000000173</v>
      </c>
      <c r="Q11252">
        <v>15.112015891685299</v>
      </c>
    </row>
    <row r="11253" spans="13:17" x14ac:dyDescent="0.25">
      <c r="M11253">
        <v>112.50000000001999</v>
      </c>
      <c r="N11253">
        <v>15.106013536731</v>
      </c>
      <c r="P11253">
        <v>112.500000000173</v>
      </c>
      <c r="Q11253">
        <v>15.109244503173301</v>
      </c>
    </row>
    <row r="11254" spans="13:17" x14ac:dyDescent="0.25">
      <c r="M11254">
        <v>112.51000000002</v>
      </c>
      <c r="N11254">
        <v>15.1032425203705</v>
      </c>
      <c r="P11254">
        <v>112.51000000017299</v>
      </c>
      <c r="Q11254">
        <v>15.1064733315608</v>
      </c>
    </row>
    <row r="11255" spans="13:17" x14ac:dyDescent="0.25">
      <c r="M11255">
        <v>112.52000000002</v>
      </c>
      <c r="N11255">
        <v>15.100471720819799</v>
      </c>
      <c r="P11255">
        <v>112.520000000173</v>
      </c>
      <c r="Q11255">
        <v>15.103702376791199</v>
      </c>
    </row>
    <row r="11256" spans="13:17" x14ac:dyDescent="0.25">
      <c r="M11256">
        <v>112.53000000002</v>
      </c>
      <c r="N11256">
        <v>15.097701138022201</v>
      </c>
      <c r="P11256">
        <v>112.530000000173</v>
      </c>
      <c r="Q11256">
        <v>15.1009316388075</v>
      </c>
    </row>
    <row r="11257" spans="13:17" x14ac:dyDescent="0.25">
      <c r="M11257">
        <v>112.54000000002</v>
      </c>
      <c r="N11257">
        <v>15.0949307719209</v>
      </c>
      <c r="P11257">
        <v>112.54000000017299</v>
      </c>
      <c r="Q11257">
        <v>15.0981611175532</v>
      </c>
    </row>
    <row r="11258" spans="13:17" x14ac:dyDescent="0.25">
      <c r="M11258">
        <v>112.55000000002001</v>
      </c>
      <c r="N11258">
        <v>15.0921606224592</v>
      </c>
      <c r="P11258">
        <v>112.550000000173</v>
      </c>
      <c r="Q11258">
        <v>15.095390812971401</v>
      </c>
    </row>
    <row r="11259" spans="13:17" x14ac:dyDescent="0.25">
      <c r="M11259">
        <v>112.56000000002</v>
      </c>
      <c r="N11259">
        <v>15.089390689580499</v>
      </c>
      <c r="P11259">
        <v>112.56000000017301</v>
      </c>
      <c r="Q11259">
        <v>15.092620725005601</v>
      </c>
    </row>
    <row r="11260" spans="13:17" x14ac:dyDescent="0.25">
      <c r="M11260">
        <v>112.57000000002</v>
      </c>
      <c r="N11260">
        <v>15.086620973227999</v>
      </c>
      <c r="P11260">
        <v>112.570000000173</v>
      </c>
      <c r="Q11260">
        <v>15.089850853599</v>
      </c>
    </row>
    <row r="11261" spans="13:17" x14ac:dyDescent="0.25">
      <c r="M11261">
        <v>112.58000000001999</v>
      </c>
      <c r="N11261">
        <v>15.083851473345099</v>
      </c>
      <c r="P11261">
        <v>112.580000000173</v>
      </c>
      <c r="Q11261">
        <v>15.0870811986949</v>
      </c>
    </row>
    <row r="11262" spans="13:17" x14ac:dyDescent="0.25">
      <c r="M11262">
        <v>112.59000000002</v>
      </c>
      <c r="N11262">
        <v>15.0810821898752</v>
      </c>
      <c r="P11262">
        <v>112.59000000017301</v>
      </c>
      <c r="Q11262">
        <v>15.084311760236799</v>
      </c>
    </row>
    <row r="11263" spans="13:17" x14ac:dyDescent="0.25">
      <c r="M11263">
        <v>112.60000000002</v>
      </c>
      <c r="N11263">
        <v>15.0783131227615</v>
      </c>
      <c r="P11263">
        <v>112.600000000173</v>
      </c>
      <c r="Q11263">
        <v>15.0815425381679</v>
      </c>
    </row>
    <row r="11264" spans="13:17" x14ac:dyDescent="0.25">
      <c r="M11264">
        <v>112.61000000001999</v>
      </c>
      <c r="N11264">
        <v>15.075544271947599</v>
      </c>
      <c r="P11264">
        <v>112.610000000173</v>
      </c>
      <c r="Q11264">
        <v>15.078773532431599</v>
      </c>
    </row>
    <row r="11265" spans="13:17" x14ac:dyDescent="0.25">
      <c r="M11265">
        <v>112.62000000002</v>
      </c>
      <c r="N11265">
        <v>15.072775637376701</v>
      </c>
      <c r="P11265">
        <v>112.62000000017299</v>
      </c>
      <c r="Q11265">
        <v>15.076004742971399</v>
      </c>
    </row>
    <row r="11266" spans="13:17" x14ac:dyDescent="0.25">
      <c r="M11266">
        <v>112.63000000002</v>
      </c>
      <c r="N11266">
        <v>15.070007218992201</v>
      </c>
      <c r="P11266">
        <v>112.630000000173</v>
      </c>
      <c r="Q11266">
        <v>15.073236169730601</v>
      </c>
    </row>
    <row r="11267" spans="13:17" x14ac:dyDescent="0.25">
      <c r="M11267">
        <v>112.64000000002</v>
      </c>
      <c r="N11267">
        <v>15.0672390167377</v>
      </c>
      <c r="P11267">
        <v>112.640000000173</v>
      </c>
      <c r="Q11267">
        <v>15.070467812652501</v>
      </c>
    </row>
    <row r="11268" spans="13:17" x14ac:dyDescent="0.25">
      <c r="M11268">
        <v>112.65000000002</v>
      </c>
      <c r="N11268">
        <v>15.064471030556501</v>
      </c>
      <c r="P11268">
        <v>112.65000000017299</v>
      </c>
      <c r="Q11268">
        <v>15.067699671680799</v>
      </c>
    </row>
    <row r="11269" spans="13:17" x14ac:dyDescent="0.25">
      <c r="M11269">
        <v>112.66000000002001</v>
      </c>
      <c r="N11269">
        <v>15.0617032603921</v>
      </c>
      <c r="P11269">
        <v>112.660000000173</v>
      </c>
      <c r="Q11269">
        <v>15.064931746758701</v>
      </c>
    </row>
    <row r="11270" spans="13:17" x14ac:dyDescent="0.25">
      <c r="M11270">
        <v>112.67000000002</v>
      </c>
      <c r="N11270">
        <v>15.0589357061878</v>
      </c>
      <c r="P11270">
        <v>112.670000000173</v>
      </c>
      <c r="Q11270">
        <v>15.062164037829801</v>
      </c>
    </row>
    <row r="11271" spans="13:17" x14ac:dyDescent="0.25">
      <c r="M11271">
        <v>112.68000000002</v>
      </c>
      <c r="N11271">
        <v>15.056168367887301</v>
      </c>
      <c r="P11271">
        <v>112.680000000173</v>
      </c>
      <c r="Q11271">
        <v>15.059396544837499</v>
      </c>
    </row>
    <row r="11272" spans="13:17" x14ac:dyDescent="0.25">
      <c r="M11272">
        <v>112.69000000002001</v>
      </c>
      <c r="N11272">
        <v>15.053401245433999</v>
      </c>
      <c r="P11272">
        <v>112.690000000174</v>
      </c>
      <c r="Q11272">
        <v>15.056629267725301</v>
      </c>
    </row>
    <row r="11273" spans="13:17" x14ac:dyDescent="0.25">
      <c r="M11273">
        <v>112.70000000002</v>
      </c>
      <c r="N11273">
        <v>15.0506343387713</v>
      </c>
      <c r="P11273">
        <v>112.700000000174</v>
      </c>
      <c r="Q11273">
        <v>15.053862206436699</v>
      </c>
    </row>
    <row r="11274" spans="13:17" x14ac:dyDescent="0.25">
      <c r="M11274">
        <v>112.71000000002</v>
      </c>
      <c r="N11274">
        <v>15.047867647842899</v>
      </c>
      <c r="P11274">
        <v>112.71000000017401</v>
      </c>
      <c r="Q11274">
        <v>15.0510953609152</v>
      </c>
    </row>
    <row r="11275" spans="13:17" x14ac:dyDescent="0.25">
      <c r="M11275">
        <v>112.72000000001999</v>
      </c>
      <c r="N11275">
        <v>15.0451011725921</v>
      </c>
      <c r="P11275">
        <v>112.720000000174</v>
      </c>
      <c r="Q11275">
        <v>15.0483287311043</v>
      </c>
    </row>
    <row r="11276" spans="13:17" x14ac:dyDescent="0.25">
      <c r="M11276">
        <v>112.73000000002</v>
      </c>
      <c r="N11276">
        <v>15.0423349129627</v>
      </c>
      <c r="P11276">
        <v>112.730000000174</v>
      </c>
      <c r="Q11276">
        <v>15.045562316947599</v>
      </c>
    </row>
    <row r="11277" spans="13:17" x14ac:dyDescent="0.25">
      <c r="M11277">
        <v>112.74000000002</v>
      </c>
      <c r="N11277">
        <v>15.039568868898</v>
      </c>
      <c r="P11277">
        <v>112.74000000017401</v>
      </c>
      <c r="Q11277">
        <v>15.0427961183885</v>
      </c>
    </row>
    <row r="11278" spans="13:17" x14ac:dyDescent="0.25">
      <c r="M11278">
        <v>112.75000000001999</v>
      </c>
      <c r="N11278">
        <v>15.036803040341701</v>
      </c>
      <c r="P11278">
        <v>112.750000000174</v>
      </c>
      <c r="Q11278">
        <v>15.040030135370801</v>
      </c>
    </row>
    <row r="11279" spans="13:17" x14ac:dyDescent="0.25">
      <c r="M11279">
        <v>112.76000000002</v>
      </c>
      <c r="N11279">
        <v>15.034037427237401</v>
      </c>
      <c r="P11279">
        <v>112.760000000174</v>
      </c>
      <c r="Q11279">
        <v>15.037264367837899</v>
      </c>
    </row>
    <row r="11280" spans="13:17" x14ac:dyDescent="0.25">
      <c r="M11280">
        <v>112.77000000002</v>
      </c>
      <c r="N11280">
        <v>15.031272029528701</v>
      </c>
      <c r="P11280">
        <v>112.77000000017399</v>
      </c>
      <c r="Q11280">
        <v>15.0344988157334</v>
      </c>
    </row>
    <row r="11281" spans="13:17" x14ac:dyDescent="0.25">
      <c r="M11281">
        <v>112.78000000002</v>
      </c>
      <c r="N11281">
        <v>15.0285068471591</v>
      </c>
      <c r="P11281">
        <v>112.780000000174</v>
      </c>
      <c r="Q11281">
        <v>15.031733479001</v>
      </c>
    </row>
    <row r="11282" spans="13:17" x14ac:dyDescent="0.25">
      <c r="M11282">
        <v>112.79000000002</v>
      </c>
      <c r="N11282">
        <v>15.025741880072401</v>
      </c>
      <c r="P11282">
        <v>112.790000000174</v>
      </c>
      <c r="Q11282">
        <v>15.028968357584301</v>
      </c>
    </row>
    <row r="11283" spans="13:17" x14ac:dyDescent="0.25">
      <c r="M11283">
        <v>112.80000000002001</v>
      </c>
      <c r="N11283">
        <v>15.0229771282121</v>
      </c>
      <c r="P11283">
        <v>112.80000000017399</v>
      </c>
      <c r="Q11283">
        <v>15.0262034514269</v>
      </c>
    </row>
    <row r="11284" spans="13:17" x14ac:dyDescent="0.25">
      <c r="M11284">
        <v>112.81000000002</v>
      </c>
      <c r="N11284">
        <v>15.020212591521799</v>
      </c>
      <c r="P11284">
        <v>112.810000000174</v>
      </c>
      <c r="Q11284">
        <v>15.0234387604724</v>
      </c>
    </row>
    <row r="11285" spans="13:17" x14ac:dyDescent="0.25">
      <c r="M11285">
        <v>112.82000000002</v>
      </c>
      <c r="N11285">
        <v>15.0174482699453</v>
      </c>
      <c r="P11285">
        <v>112.82000000017401</v>
      </c>
      <c r="Q11285">
        <v>15.0206742846645</v>
      </c>
    </row>
    <row r="11286" spans="13:17" x14ac:dyDescent="0.25">
      <c r="M11286">
        <v>112.83000000001999</v>
      </c>
      <c r="N11286">
        <v>15.0146841634262</v>
      </c>
      <c r="P11286">
        <v>112.830000000174</v>
      </c>
      <c r="Q11286">
        <v>15.0179100239469</v>
      </c>
    </row>
    <row r="11287" spans="13:17" x14ac:dyDescent="0.25">
      <c r="M11287">
        <v>112.84000000002</v>
      </c>
      <c r="N11287">
        <v>15.0119202719083</v>
      </c>
      <c r="P11287">
        <v>112.840000000174</v>
      </c>
      <c r="Q11287">
        <v>15.015145978263201</v>
      </c>
    </row>
    <row r="11288" spans="13:17" x14ac:dyDescent="0.25">
      <c r="M11288">
        <v>112.85000000002</v>
      </c>
      <c r="N11288">
        <v>15.009156595335099</v>
      </c>
      <c r="P11288">
        <v>112.85000000017401</v>
      </c>
      <c r="Q11288">
        <v>15.012382147557201</v>
      </c>
    </row>
    <row r="11289" spans="13:17" x14ac:dyDescent="0.25">
      <c r="M11289">
        <v>112.86000000001999</v>
      </c>
      <c r="N11289">
        <v>15.0063931336505</v>
      </c>
      <c r="P11289">
        <v>112.860000000174</v>
      </c>
      <c r="Q11289">
        <v>15.009618531772601</v>
      </c>
    </row>
    <row r="11290" spans="13:17" x14ac:dyDescent="0.25">
      <c r="M11290">
        <v>112.87000000002</v>
      </c>
      <c r="N11290">
        <v>15.003629886798199</v>
      </c>
      <c r="P11290">
        <v>112.870000000174</v>
      </c>
      <c r="Q11290">
        <v>15.006855130852999</v>
      </c>
    </row>
    <row r="11291" spans="13:17" x14ac:dyDescent="0.25">
      <c r="M11291">
        <v>112.88000000002</v>
      </c>
      <c r="N11291">
        <v>15.000866854721799</v>
      </c>
      <c r="P11291">
        <v>112.88000000017399</v>
      </c>
      <c r="Q11291">
        <v>15.004091944742401</v>
      </c>
    </row>
    <row r="11292" spans="13:17" x14ac:dyDescent="0.25">
      <c r="M11292">
        <v>112.89000000002</v>
      </c>
      <c r="N11292">
        <v>14.9981040373653</v>
      </c>
      <c r="P11292">
        <v>112.890000000174</v>
      </c>
      <c r="Q11292">
        <v>15.0013289733843</v>
      </c>
    </row>
    <row r="11293" spans="13:17" x14ac:dyDescent="0.25">
      <c r="M11293">
        <v>112.90000000002</v>
      </c>
      <c r="N11293">
        <v>14.9953414346723</v>
      </c>
      <c r="P11293">
        <v>112.900000000175</v>
      </c>
      <c r="Q11293">
        <v>14.998566216722599</v>
      </c>
    </row>
    <row r="11294" spans="13:17" x14ac:dyDescent="0.25">
      <c r="M11294">
        <v>112.91000000002001</v>
      </c>
      <c r="N11294">
        <v>14.9925790465866</v>
      </c>
      <c r="P11294">
        <v>112.910000000175</v>
      </c>
      <c r="Q11294">
        <v>14.995803674701</v>
      </c>
    </row>
    <row r="11295" spans="13:17" x14ac:dyDescent="0.25">
      <c r="M11295">
        <v>112.92000000002</v>
      </c>
      <c r="N11295">
        <v>14.989816873052</v>
      </c>
      <c r="P11295">
        <v>112.92000000017499</v>
      </c>
      <c r="Q11295">
        <v>14.9930413472634</v>
      </c>
    </row>
    <row r="11296" spans="13:17" x14ac:dyDescent="0.25">
      <c r="M11296">
        <v>112.93000000002</v>
      </c>
      <c r="N11296">
        <v>14.987054914012401</v>
      </c>
      <c r="P11296">
        <v>112.930000000175</v>
      </c>
      <c r="Q11296">
        <v>14.990279234353499</v>
      </c>
    </row>
    <row r="11297" spans="13:17" x14ac:dyDescent="0.25">
      <c r="M11297">
        <v>112.94000000002001</v>
      </c>
      <c r="N11297">
        <v>14.9842931694116</v>
      </c>
      <c r="P11297">
        <v>112.940000000175</v>
      </c>
      <c r="Q11297">
        <v>14.9875173359152</v>
      </c>
    </row>
    <row r="11298" spans="13:17" x14ac:dyDescent="0.25">
      <c r="M11298">
        <v>112.95000000002</v>
      </c>
      <c r="N11298">
        <v>14.9815316391933</v>
      </c>
      <c r="P11298">
        <v>112.950000000175</v>
      </c>
      <c r="Q11298">
        <v>14.9847556518923</v>
      </c>
    </row>
    <row r="11299" spans="13:17" x14ac:dyDescent="0.25">
      <c r="M11299">
        <v>112.96000000002</v>
      </c>
      <c r="N11299">
        <v>14.9787703233016</v>
      </c>
      <c r="P11299">
        <v>112.960000000175</v>
      </c>
      <c r="Q11299">
        <v>14.9819941822286</v>
      </c>
    </row>
    <row r="11300" spans="13:17" x14ac:dyDescent="0.25">
      <c r="M11300">
        <v>112.97000000001999</v>
      </c>
      <c r="N11300">
        <v>14.9760092216801</v>
      </c>
      <c r="P11300">
        <v>112.97000000017501</v>
      </c>
      <c r="Q11300">
        <v>14.9792329268681</v>
      </c>
    </row>
    <row r="11301" spans="13:17" x14ac:dyDescent="0.25">
      <c r="M11301">
        <v>112.98000000002</v>
      </c>
      <c r="N11301">
        <v>14.973248334272901</v>
      </c>
      <c r="P11301">
        <v>112.980000000175</v>
      </c>
      <c r="Q11301">
        <v>14.9764718857546</v>
      </c>
    </row>
    <row r="11302" spans="13:17" x14ac:dyDescent="0.25">
      <c r="M11302">
        <v>112.99000000002</v>
      </c>
      <c r="N11302">
        <v>14.9704876610238</v>
      </c>
      <c r="P11302">
        <v>112.990000000175</v>
      </c>
      <c r="Q11302">
        <v>14.973711058832</v>
      </c>
    </row>
    <row r="11303" spans="13:17" x14ac:dyDescent="0.25">
      <c r="M11303">
        <v>113.00000000001999</v>
      </c>
      <c r="N11303">
        <v>14.9677272018767</v>
      </c>
      <c r="P11303">
        <v>113.00000000017501</v>
      </c>
      <c r="Q11303">
        <v>14.9709504460441</v>
      </c>
    </row>
    <row r="11304" spans="13:17" x14ac:dyDescent="0.25">
      <c r="M11304">
        <v>113.01000000002</v>
      </c>
      <c r="N11304">
        <v>14.9649669567756</v>
      </c>
      <c r="P11304">
        <v>113.010000000175</v>
      </c>
      <c r="Q11304">
        <v>14.968190047335</v>
      </c>
    </row>
    <row r="11305" spans="13:17" x14ac:dyDescent="0.25">
      <c r="M11305">
        <v>113.02000000002</v>
      </c>
      <c r="N11305">
        <v>14.962206925664301</v>
      </c>
      <c r="P11305">
        <v>113.020000000175</v>
      </c>
      <c r="Q11305">
        <v>14.965429862648501</v>
      </c>
    </row>
    <row r="11306" spans="13:17" x14ac:dyDescent="0.25">
      <c r="M11306">
        <v>113.03000000002</v>
      </c>
      <c r="N11306">
        <v>14.959447108486801</v>
      </c>
      <c r="P11306">
        <v>113.03000000017499</v>
      </c>
      <c r="Q11306">
        <v>14.9626698919286</v>
      </c>
    </row>
    <row r="11307" spans="13:17" x14ac:dyDescent="0.25">
      <c r="M11307">
        <v>113.04000000002</v>
      </c>
      <c r="N11307">
        <v>14.9566875051871</v>
      </c>
      <c r="P11307">
        <v>113.040000000175</v>
      </c>
      <c r="Q11307">
        <v>14.9599101351192</v>
      </c>
    </row>
    <row r="11308" spans="13:17" x14ac:dyDescent="0.25">
      <c r="M11308">
        <v>113.05000000002001</v>
      </c>
      <c r="N11308">
        <v>14.9539281157092</v>
      </c>
      <c r="P11308">
        <v>113.050000000175</v>
      </c>
      <c r="Q11308">
        <v>14.9571505921644</v>
      </c>
    </row>
    <row r="11309" spans="13:17" x14ac:dyDescent="0.25">
      <c r="M11309">
        <v>113.06000000002</v>
      </c>
      <c r="N11309">
        <v>14.951168939997</v>
      </c>
      <c r="P11309">
        <v>113.06000000017499</v>
      </c>
      <c r="Q11309">
        <v>14.954391263008</v>
      </c>
    </row>
    <row r="11310" spans="13:17" x14ac:dyDescent="0.25">
      <c r="M11310">
        <v>113.07000000002</v>
      </c>
      <c r="N11310">
        <v>14.948409977994601</v>
      </c>
      <c r="P11310">
        <v>113.070000000175</v>
      </c>
      <c r="Q11310">
        <v>14.951632147594101</v>
      </c>
    </row>
    <row r="11311" spans="13:17" x14ac:dyDescent="0.25">
      <c r="M11311">
        <v>113.08000000001999</v>
      </c>
      <c r="N11311">
        <v>14.945651229646</v>
      </c>
      <c r="P11311">
        <v>113.080000000175</v>
      </c>
      <c r="Q11311">
        <v>14.9488732458668</v>
      </c>
    </row>
    <row r="11312" spans="13:17" x14ac:dyDescent="0.25">
      <c r="M11312">
        <v>113.09000000002</v>
      </c>
      <c r="N11312">
        <v>14.9428926948951</v>
      </c>
      <c r="P11312">
        <v>113.090000000175</v>
      </c>
      <c r="Q11312">
        <v>14.946114557770001</v>
      </c>
    </row>
    <row r="11313" spans="13:17" x14ac:dyDescent="0.25">
      <c r="M11313">
        <v>113.10000000002</v>
      </c>
      <c r="N11313">
        <v>14.940134373686099</v>
      </c>
      <c r="P11313">
        <v>113.100000000175</v>
      </c>
      <c r="Q11313">
        <v>14.9433560832477</v>
      </c>
    </row>
    <row r="11314" spans="13:17" x14ac:dyDescent="0.25">
      <c r="M11314">
        <v>113.11000000001999</v>
      </c>
      <c r="N11314">
        <v>14.937376265963</v>
      </c>
      <c r="P11314">
        <v>113.110000000176</v>
      </c>
      <c r="Q11314">
        <v>14.940597822244101</v>
      </c>
    </row>
    <row r="11315" spans="13:17" x14ac:dyDescent="0.25">
      <c r="M11315">
        <v>113.12000000002</v>
      </c>
      <c r="N11315">
        <v>14.934618371669799</v>
      </c>
      <c r="P11315">
        <v>113.12000000017601</v>
      </c>
      <c r="Q11315">
        <v>14.9378397747032</v>
      </c>
    </row>
    <row r="11316" spans="13:17" x14ac:dyDescent="0.25">
      <c r="M11316">
        <v>113.13000000002</v>
      </c>
      <c r="N11316">
        <v>14.9318606907507</v>
      </c>
      <c r="P11316">
        <v>113.130000000176</v>
      </c>
      <c r="Q11316">
        <v>14.935081940569001</v>
      </c>
    </row>
    <row r="11317" spans="13:17" x14ac:dyDescent="0.25">
      <c r="M11317">
        <v>113.14000000002</v>
      </c>
      <c r="N11317">
        <v>14.9291032231498</v>
      </c>
      <c r="P11317">
        <v>113.140000000176</v>
      </c>
      <c r="Q11317">
        <v>14.9323243197857</v>
      </c>
    </row>
    <row r="11318" spans="13:17" x14ac:dyDescent="0.25">
      <c r="M11318">
        <v>113.15000000002</v>
      </c>
      <c r="N11318">
        <v>14.9263459688111</v>
      </c>
      <c r="P11318">
        <v>113.15000000017599</v>
      </c>
      <c r="Q11318">
        <v>14.9295669122974</v>
      </c>
    </row>
    <row r="11319" spans="13:17" x14ac:dyDescent="0.25">
      <c r="M11319">
        <v>113.16000000002001</v>
      </c>
      <c r="N11319">
        <v>14.9235889276788</v>
      </c>
      <c r="P11319">
        <v>113.160000000176</v>
      </c>
      <c r="Q11319">
        <v>14.926809718048199</v>
      </c>
    </row>
    <row r="11320" spans="13:17" x14ac:dyDescent="0.25">
      <c r="M11320">
        <v>113.17000000002</v>
      </c>
      <c r="N11320">
        <v>14.920832099697</v>
      </c>
      <c r="P11320">
        <v>113.170000000176</v>
      </c>
      <c r="Q11320">
        <v>14.924052736982199</v>
      </c>
    </row>
    <row r="11321" spans="13:17" x14ac:dyDescent="0.25">
      <c r="M11321">
        <v>113.180000000021</v>
      </c>
      <c r="N11321">
        <v>14.918075484809901</v>
      </c>
      <c r="P11321">
        <v>113.18000000017599</v>
      </c>
      <c r="Q11321">
        <v>14.9212959690435</v>
      </c>
    </row>
    <row r="11322" spans="13:17" x14ac:dyDescent="0.25">
      <c r="M11322">
        <v>113.190000000021</v>
      </c>
      <c r="N11322">
        <v>14.9153190829616</v>
      </c>
      <c r="P11322">
        <v>113.190000000176</v>
      </c>
      <c r="Q11322">
        <v>14.918539414176401</v>
      </c>
    </row>
    <row r="11323" spans="13:17" x14ac:dyDescent="0.25">
      <c r="M11323">
        <v>113.20000000002101</v>
      </c>
      <c r="N11323">
        <v>14.9125628940963</v>
      </c>
      <c r="P11323">
        <v>113.200000000176</v>
      </c>
      <c r="Q11323">
        <v>14.915783072325</v>
      </c>
    </row>
    <row r="11324" spans="13:17" x14ac:dyDescent="0.25">
      <c r="M11324">
        <v>113.210000000021</v>
      </c>
      <c r="N11324">
        <v>14.909806918158299</v>
      </c>
      <c r="P11324">
        <v>113.210000000176</v>
      </c>
      <c r="Q11324">
        <v>14.913026943433399</v>
      </c>
    </row>
    <row r="11325" spans="13:17" x14ac:dyDescent="0.25">
      <c r="M11325">
        <v>113.220000000021</v>
      </c>
      <c r="N11325">
        <v>14.907051155091599</v>
      </c>
      <c r="P11325">
        <v>113.220000000176</v>
      </c>
      <c r="Q11325">
        <v>14.910271027446001</v>
      </c>
    </row>
    <row r="11326" spans="13:17" x14ac:dyDescent="0.25">
      <c r="M11326">
        <v>113.23000000002099</v>
      </c>
      <c r="N11326">
        <v>14.9042956048406</v>
      </c>
      <c r="P11326">
        <v>113.23000000017601</v>
      </c>
      <c r="Q11326">
        <v>14.9075153243069</v>
      </c>
    </row>
    <row r="11327" spans="13:17" x14ac:dyDescent="0.25">
      <c r="M11327">
        <v>113.240000000021</v>
      </c>
      <c r="N11327">
        <v>14.9015402673494</v>
      </c>
      <c r="P11327">
        <v>113.240000000176</v>
      </c>
      <c r="Q11327">
        <v>14.904759833960201</v>
      </c>
    </row>
    <row r="11328" spans="13:17" x14ac:dyDescent="0.25">
      <c r="M11328">
        <v>113.250000000021</v>
      </c>
      <c r="N11328">
        <v>14.898785142562399</v>
      </c>
      <c r="P11328">
        <v>113.250000000176</v>
      </c>
      <c r="Q11328">
        <v>14.9020045563504</v>
      </c>
    </row>
    <row r="11329" spans="13:17" x14ac:dyDescent="0.25">
      <c r="M11329">
        <v>113.26000000002099</v>
      </c>
      <c r="N11329">
        <v>14.896030230423699</v>
      </c>
      <c r="P11329">
        <v>113.26000000017601</v>
      </c>
      <c r="Q11329">
        <v>14.8992494914216</v>
      </c>
    </row>
    <row r="11330" spans="13:17" x14ac:dyDescent="0.25">
      <c r="M11330">
        <v>113.270000000021</v>
      </c>
      <c r="N11330">
        <v>14.893275530877601</v>
      </c>
      <c r="P11330">
        <v>113.270000000176</v>
      </c>
      <c r="Q11330">
        <v>14.896494639118099</v>
      </c>
    </row>
    <row r="11331" spans="13:17" x14ac:dyDescent="0.25">
      <c r="M11331">
        <v>113.280000000021</v>
      </c>
      <c r="N11331">
        <v>14.8905210438685</v>
      </c>
      <c r="P11331">
        <v>113.280000000176</v>
      </c>
      <c r="Q11331">
        <v>14.893739999384101</v>
      </c>
    </row>
    <row r="11332" spans="13:17" x14ac:dyDescent="0.25">
      <c r="M11332">
        <v>113.290000000021</v>
      </c>
      <c r="N11332">
        <v>14.8877667693405</v>
      </c>
      <c r="P11332">
        <v>113.29000000017599</v>
      </c>
      <c r="Q11332">
        <v>14.8909855721641</v>
      </c>
    </row>
    <row r="11333" spans="13:17" x14ac:dyDescent="0.25">
      <c r="M11333">
        <v>113.300000000021</v>
      </c>
      <c r="N11333">
        <v>14.885012707238101</v>
      </c>
      <c r="P11333">
        <v>113.300000000176</v>
      </c>
      <c r="Q11333">
        <v>14.8882313574022</v>
      </c>
    </row>
    <row r="11334" spans="13:17" x14ac:dyDescent="0.25">
      <c r="M11334">
        <v>113.31000000002101</v>
      </c>
      <c r="N11334">
        <v>14.882258857505599</v>
      </c>
      <c r="P11334">
        <v>113.310000000176</v>
      </c>
      <c r="Q11334">
        <v>14.885477355042701</v>
      </c>
    </row>
    <row r="11335" spans="13:17" x14ac:dyDescent="0.25">
      <c r="M11335">
        <v>113.320000000021</v>
      </c>
      <c r="N11335">
        <v>14.879505220087299</v>
      </c>
      <c r="P11335">
        <v>113.320000000177</v>
      </c>
      <c r="Q11335">
        <v>14.882723565030201</v>
      </c>
    </row>
    <row r="11336" spans="13:17" x14ac:dyDescent="0.25">
      <c r="M11336">
        <v>113.330000000021</v>
      </c>
      <c r="N11336">
        <v>14.8767517949275</v>
      </c>
      <c r="P11336">
        <v>113.33000000017699</v>
      </c>
      <c r="Q11336">
        <v>14.879969987308799</v>
      </c>
    </row>
    <row r="11337" spans="13:17" x14ac:dyDescent="0.25">
      <c r="M11337">
        <v>113.34000000002101</v>
      </c>
      <c r="N11337">
        <v>14.8739985819706</v>
      </c>
      <c r="P11337">
        <v>113.340000000177</v>
      </c>
      <c r="Q11337">
        <v>14.8772166218229</v>
      </c>
    </row>
    <row r="11338" spans="13:17" x14ac:dyDescent="0.25">
      <c r="M11338">
        <v>113.350000000021</v>
      </c>
      <c r="N11338">
        <v>14.871245581161</v>
      </c>
      <c r="P11338">
        <v>113.350000000177</v>
      </c>
      <c r="Q11338">
        <v>14.874463468517</v>
      </c>
    </row>
    <row r="11339" spans="13:17" x14ac:dyDescent="0.25">
      <c r="M11339">
        <v>113.360000000021</v>
      </c>
      <c r="N11339">
        <v>14.868492792443099</v>
      </c>
      <c r="P11339">
        <v>113.360000000177</v>
      </c>
      <c r="Q11339">
        <v>14.871710527335299</v>
      </c>
    </row>
    <row r="11340" spans="13:17" x14ac:dyDescent="0.25">
      <c r="M11340">
        <v>113.37000000002099</v>
      </c>
      <c r="N11340">
        <v>14.865740215761299</v>
      </c>
      <c r="P11340">
        <v>113.370000000177</v>
      </c>
      <c r="Q11340">
        <v>14.8689577982224</v>
      </c>
    </row>
    <row r="11341" spans="13:17" x14ac:dyDescent="0.25">
      <c r="M11341">
        <v>113.380000000021</v>
      </c>
      <c r="N11341">
        <v>14.86298785106</v>
      </c>
      <c r="P11341">
        <v>113.38000000017701</v>
      </c>
      <c r="Q11341">
        <v>14.8662052811226</v>
      </c>
    </row>
    <row r="11342" spans="13:17" x14ac:dyDescent="0.25">
      <c r="M11342">
        <v>113.390000000021</v>
      </c>
      <c r="N11342">
        <v>14.860235698283599</v>
      </c>
      <c r="P11342">
        <v>113.390000000177</v>
      </c>
      <c r="Q11342">
        <v>14.8634529759803</v>
      </c>
    </row>
    <row r="11343" spans="13:17" x14ac:dyDescent="0.25">
      <c r="M11343">
        <v>113.400000000021</v>
      </c>
      <c r="N11343">
        <v>14.8574837573767</v>
      </c>
      <c r="P11343">
        <v>113.400000000177</v>
      </c>
      <c r="Q11343">
        <v>14.86070088274</v>
      </c>
    </row>
    <row r="11344" spans="13:17" x14ac:dyDescent="0.25">
      <c r="M11344">
        <v>113.410000000021</v>
      </c>
      <c r="N11344">
        <v>14.8547320282836</v>
      </c>
      <c r="P11344">
        <v>113.41000000017701</v>
      </c>
      <c r="Q11344">
        <v>14.857949001346199</v>
      </c>
    </row>
    <row r="11345" spans="13:17" x14ac:dyDescent="0.25">
      <c r="M11345">
        <v>113.42000000002101</v>
      </c>
      <c r="N11345">
        <v>14.8519805109487</v>
      </c>
      <c r="P11345">
        <v>113.420000000177</v>
      </c>
      <c r="Q11345">
        <v>14.8551973317432</v>
      </c>
    </row>
    <row r="11346" spans="13:17" x14ac:dyDescent="0.25">
      <c r="M11346">
        <v>113.430000000021</v>
      </c>
      <c r="N11346">
        <v>14.8492292053167</v>
      </c>
      <c r="P11346">
        <v>113.430000000177</v>
      </c>
      <c r="Q11346">
        <v>14.8524458738757</v>
      </c>
    </row>
    <row r="11347" spans="13:17" x14ac:dyDescent="0.25">
      <c r="M11347">
        <v>113.440000000021</v>
      </c>
      <c r="N11347">
        <v>14.846478111332001</v>
      </c>
      <c r="P11347">
        <v>113.44000000017699</v>
      </c>
      <c r="Q11347">
        <v>14.849694627688001</v>
      </c>
    </row>
    <row r="11348" spans="13:17" x14ac:dyDescent="0.25">
      <c r="M11348">
        <v>113.45000000002101</v>
      </c>
      <c r="N11348">
        <v>14.843727228939199</v>
      </c>
      <c r="P11348">
        <v>113.450000000177</v>
      </c>
      <c r="Q11348">
        <v>14.8469435931248</v>
      </c>
    </row>
    <row r="11349" spans="13:17" x14ac:dyDescent="0.25">
      <c r="M11349">
        <v>113.460000000021</v>
      </c>
      <c r="N11349">
        <v>14.8409765580826</v>
      </c>
      <c r="P11349">
        <v>113.460000000177</v>
      </c>
      <c r="Q11349">
        <v>14.8441927701304</v>
      </c>
    </row>
    <row r="11350" spans="13:17" x14ac:dyDescent="0.25">
      <c r="M11350">
        <v>113.470000000021</v>
      </c>
      <c r="N11350">
        <v>14.838226098707</v>
      </c>
      <c r="P11350">
        <v>113.470000000177</v>
      </c>
      <c r="Q11350">
        <v>14.8414421586495</v>
      </c>
    </row>
    <row r="11351" spans="13:17" x14ac:dyDescent="0.25">
      <c r="M11351">
        <v>113.48000000002099</v>
      </c>
      <c r="N11351">
        <v>14.8354758507567</v>
      </c>
      <c r="P11351">
        <v>113.480000000177</v>
      </c>
      <c r="Q11351">
        <v>14.838691758626601</v>
      </c>
    </row>
    <row r="11352" spans="13:17" x14ac:dyDescent="0.25">
      <c r="M11352">
        <v>113.490000000021</v>
      </c>
      <c r="N11352">
        <v>14.8327258141765</v>
      </c>
      <c r="P11352">
        <v>113.49000000017701</v>
      </c>
      <c r="Q11352">
        <v>14.8359415700063</v>
      </c>
    </row>
    <row r="11353" spans="13:17" x14ac:dyDescent="0.25">
      <c r="M11353">
        <v>113.500000000021</v>
      </c>
      <c r="N11353">
        <v>14.8299759889108</v>
      </c>
      <c r="P11353">
        <v>113.500000000177</v>
      </c>
      <c r="Q11353">
        <v>14.833191592733</v>
      </c>
    </row>
    <row r="11354" spans="13:17" x14ac:dyDescent="0.25">
      <c r="M11354">
        <v>113.51000000002099</v>
      </c>
      <c r="N11354">
        <v>14.8272263749044</v>
      </c>
      <c r="P11354">
        <v>113.510000000177</v>
      </c>
      <c r="Q11354">
        <v>14.830441826751599</v>
      </c>
    </row>
    <row r="11355" spans="13:17" x14ac:dyDescent="0.25">
      <c r="M11355">
        <v>113.520000000021</v>
      </c>
      <c r="N11355">
        <v>14.824476972101699</v>
      </c>
      <c r="P11355">
        <v>113.52000000017701</v>
      </c>
      <c r="Q11355">
        <v>14.8276922720064</v>
      </c>
    </row>
    <row r="11356" spans="13:17" x14ac:dyDescent="0.25">
      <c r="M11356">
        <v>113.530000000021</v>
      </c>
      <c r="N11356">
        <v>14.821727780447301</v>
      </c>
      <c r="P11356">
        <v>113.53000000017801</v>
      </c>
      <c r="Q11356">
        <v>14.8249429284422</v>
      </c>
    </row>
    <row r="11357" spans="13:17" x14ac:dyDescent="0.25">
      <c r="M11357">
        <v>113.540000000021</v>
      </c>
      <c r="N11357">
        <v>14.818978799886001</v>
      </c>
      <c r="P11357">
        <v>113.540000000178</v>
      </c>
      <c r="Q11357">
        <v>14.8221937960035</v>
      </c>
    </row>
    <row r="11358" spans="13:17" x14ac:dyDescent="0.25">
      <c r="M11358">
        <v>113.550000000021</v>
      </c>
      <c r="N11358">
        <v>14.8162300303624</v>
      </c>
      <c r="P11358">
        <v>113.550000000178</v>
      </c>
      <c r="Q11358">
        <v>14.819444874635</v>
      </c>
    </row>
    <row r="11359" spans="13:17" x14ac:dyDescent="0.25">
      <c r="M11359">
        <v>113.56000000002101</v>
      </c>
      <c r="N11359">
        <v>14.813481471821101</v>
      </c>
      <c r="P11359">
        <v>113.56000000017799</v>
      </c>
      <c r="Q11359">
        <v>14.816696164281399</v>
      </c>
    </row>
    <row r="11360" spans="13:17" x14ac:dyDescent="0.25">
      <c r="M11360">
        <v>113.570000000021</v>
      </c>
      <c r="N11360">
        <v>14.8107331242068</v>
      </c>
      <c r="P11360">
        <v>113.570000000178</v>
      </c>
      <c r="Q11360">
        <v>14.813947664887399</v>
      </c>
    </row>
    <row r="11361" spans="13:17" x14ac:dyDescent="0.25">
      <c r="M11361">
        <v>113.580000000021</v>
      </c>
      <c r="N11361">
        <v>14.8079849874642</v>
      </c>
      <c r="P11361">
        <v>113.580000000178</v>
      </c>
      <c r="Q11361">
        <v>14.8111993763975</v>
      </c>
    </row>
    <row r="11362" spans="13:17" x14ac:dyDescent="0.25">
      <c r="M11362">
        <v>113.59000000002101</v>
      </c>
      <c r="N11362">
        <v>14.805237061538</v>
      </c>
      <c r="P11362">
        <v>113.59000000017799</v>
      </c>
      <c r="Q11362">
        <v>14.8084512987565</v>
      </c>
    </row>
    <row r="11363" spans="13:17" x14ac:dyDescent="0.25">
      <c r="M11363">
        <v>113.600000000021</v>
      </c>
      <c r="N11363">
        <v>14.8024893463729</v>
      </c>
      <c r="P11363">
        <v>113.600000000178</v>
      </c>
      <c r="Q11363">
        <v>14.805703431909199</v>
      </c>
    </row>
    <row r="11364" spans="13:17" x14ac:dyDescent="0.25">
      <c r="M11364">
        <v>113.610000000021</v>
      </c>
      <c r="N11364">
        <v>14.799741841913599</v>
      </c>
      <c r="P11364">
        <v>113.610000000178</v>
      </c>
      <c r="Q11364">
        <v>14.8029557758002</v>
      </c>
    </row>
    <row r="11365" spans="13:17" x14ac:dyDescent="0.25">
      <c r="M11365">
        <v>113.62000000002099</v>
      </c>
      <c r="N11365">
        <v>14.7969945481049</v>
      </c>
      <c r="P11365">
        <v>113.620000000178</v>
      </c>
      <c r="Q11365">
        <v>14.8002083303742</v>
      </c>
    </row>
    <row r="11366" spans="13:17" x14ac:dyDescent="0.25">
      <c r="M11366">
        <v>113.630000000021</v>
      </c>
      <c r="N11366">
        <v>14.7942474648914</v>
      </c>
      <c r="P11366">
        <v>113.630000000178</v>
      </c>
      <c r="Q11366">
        <v>14.797461095576001</v>
      </c>
    </row>
    <row r="11367" spans="13:17" x14ac:dyDescent="0.25">
      <c r="M11367">
        <v>113.640000000021</v>
      </c>
      <c r="N11367">
        <v>14.7915005922181</v>
      </c>
      <c r="P11367">
        <v>113.64000000017801</v>
      </c>
      <c r="Q11367">
        <v>14.7947140713505</v>
      </c>
    </row>
    <row r="11368" spans="13:17" x14ac:dyDescent="0.25">
      <c r="M11368">
        <v>113.650000000021</v>
      </c>
      <c r="N11368">
        <v>14.7887539300296</v>
      </c>
      <c r="P11368">
        <v>113.650000000178</v>
      </c>
      <c r="Q11368">
        <v>14.791967257642201</v>
      </c>
    </row>
    <row r="11369" spans="13:17" x14ac:dyDescent="0.25">
      <c r="M11369">
        <v>113.660000000021</v>
      </c>
      <c r="N11369">
        <v>14.786007478270699</v>
      </c>
      <c r="P11369">
        <v>113.660000000178</v>
      </c>
      <c r="Q11369">
        <v>14.7892206543961</v>
      </c>
    </row>
    <row r="11370" spans="13:17" x14ac:dyDescent="0.25">
      <c r="M11370">
        <v>113.67000000002101</v>
      </c>
      <c r="N11370">
        <v>14.7832612368863</v>
      </c>
      <c r="P11370">
        <v>113.67000000017801</v>
      </c>
      <c r="Q11370">
        <v>14.786474261556901</v>
      </c>
    </row>
    <row r="11371" spans="13:17" x14ac:dyDescent="0.25">
      <c r="M11371">
        <v>113.680000000021</v>
      </c>
      <c r="N11371">
        <v>14.780515205821199</v>
      </c>
      <c r="P11371">
        <v>113.680000000178</v>
      </c>
      <c r="Q11371">
        <v>14.783728079069499</v>
      </c>
    </row>
    <row r="11372" spans="13:17" x14ac:dyDescent="0.25">
      <c r="M11372">
        <v>113.690000000021</v>
      </c>
      <c r="N11372">
        <v>14.7777693850201</v>
      </c>
      <c r="P11372">
        <v>113.690000000178</v>
      </c>
      <c r="Q11372">
        <v>14.7809821068786</v>
      </c>
    </row>
    <row r="11373" spans="13:17" x14ac:dyDescent="0.25">
      <c r="M11373">
        <v>113.70000000002101</v>
      </c>
      <c r="N11373">
        <v>14.775023774428</v>
      </c>
      <c r="P11373">
        <v>113.70000000017799</v>
      </c>
      <c r="Q11373">
        <v>14.7782363449292</v>
      </c>
    </row>
    <row r="11374" spans="13:17" x14ac:dyDescent="0.25">
      <c r="M11374">
        <v>113.710000000021</v>
      </c>
      <c r="N11374">
        <v>14.7722783739897</v>
      </c>
      <c r="P11374">
        <v>113.710000000178</v>
      </c>
      <c r="Q11374">
        <v>14.775490793166</v>
      </c>
    </row>
    <row r="11375" spans="13:17" x14ac:dyDescent="0.25">
      <c r="M11375">
        <v>113.720000000021</v>
      </c>
      <c r="N11375">
        <v>14.769533183649999</v>
      </c>
      <c r="P11375">
        <v>113.720000000178</v>
      </c>
      <c r="Q11375">
        <v>14.772745451533901</v>
      </c>
    </row>
    <row r="11376" spans="13:17" x14ac:dyDescent="0.25">
      <c r="M11376">
        <v>113.73000000002099</v>
      </c>
      <c r="N11376">
        <v>14.766788203353901</v>
      </c>
      <c r="P11376">
        <v>113.73000000017799</v>
      </c>
      <c r="Q11376">
        <v>14.7700003199778</v>
      </c>
    </row>
    <row r="11377" spans="13:17" x14ac:dyDescent="0.25">
      <c r="M11377">
        <v>113.740000000021</v>
      </c>
      <c r="N11377">
        <v>14.7640434330463</v>
      </c>
      <c r="P11377">
        <v>113.74000000017899</v>
      </c>
      <c r="Q11377">
        <v>14.7672553984427</v>
      </c>
    </row>
    <row r="11378" spans="13:17" x14ac:dyDescent="0.25">
      <c r="M11378">
        <v>113.750000000021</v>
      </c>
      <c r="N11378">
        <v>14.761298872672</v>
      </c>
      <c r="P11378">
        <v>113.750000000179</v>
      </c>
      <c r="Q11378">
        <v>14.764510686873299</v>
      </c>
    </row>
    <row r="11379" spans="13:17" x14ac:dyDescent="0.25">
      <c r="M11379">
        <v>113.76000000002099</v>
      </c>
      <c r="N11379">
        <v>14.758554522176</v>
      </c>
      <c r="P11379">
        <v>113.76000000017901</v>
      </c>
      <c r="Q11379">
        <v>14.761766185214601</v>
      </c>
    </row>
    <row r="11380" spans="13:17" x14ac:dyDescent="0.25">
      <c r="M11380">
        <v>113.770000000021</v>
      </c>
      <c r="N11380">
        <v>14.755810381503199</v>
      </c>
      <c r="P11380">
        <v>113.770000000179</v>
      </c>
      <c r="Q11380">
        <v>14.759021893411701</v>
      </c>
    </row>
    <row r="11381" spans="13:17" x14ac:dyDescent="0.25">
      <c r="M11381">
        <v>113.780000000021</v>
      </c>
      <c r="N11381">
        <v>14.753066450598499</v>
      </c>
      <c r="P11381">
        <v>113.780000000179</v>
      </c>
      <c r="Q11381">
        <v>14.7562778114093</v>
      </c>
    </row>
    <row r="11382" spans="13:17" x14ac:dyDescent="0.25">
      <c r="M11382">
        <v>113.790000000021</v>
      </c>
      <c r="N11382">
        <v>14.750322729406999</v>
      </c>
      <c r="P11382">
        <v>113.79000000017901</v>
      </c>
      <c r="Q11382">
        <v>14.753533939152399</v>
      </c>
    </row>
    <row r="11383" spans="13:17" x14ac:dyDescent="0.25">
      <c r="M11383">
        <v>113.800000000021</v>
      </c>
      <c r="N11383">
        <v>14.7475792178736</v>
      </c>
      <c r="P11383">
        <v>113.800000000179</v>
      </c>
      <c r="Q11383">
        <v>14.7507902765861</v>
      </c>
    </row>
    <row r="11384" spans="13:17" x14ac:dyDescent="0.25">
      <c r="M11384">
        <v>113.81000000002101</v>
      </c>
      <c r="N11384">
        <v>14.7448359159433</v>
      </c>
      <c r="P11384">
        <v>113.810000000179</v>
      </c>
      <c r="Q11384">
        <v>14.748046823655301</v>
      </c>
    </row>
    <row r="11385" spans="13:17" x14ac:dyDescent="0.25">
      <c r="M11385">
        <v>113.820000000021</v>
      </c>
      <c r="N11385">
        <v>14.7420928235611</v>
      </c>
      <c r="P11385">
        <v>113.82000000017899</v>
      </c>
      <c r="Q11385">
        <v>14.745303580305</v>
      </c>
    </row>
    <row r="11386" spans="13:17" x14ac:dyDescent="0.25">
      <c r="M11386">
        <v>113.830000000021</v>
      </c>
      <c r="N11386">
        <v>14.7393499406719</v>
      </c>
      <c r="P11386">
        <v>113.830000000179</v>
      </c>
      <c r="Q11386">
        <v>14.7425605464803</v>
      </c>
    </row>
    <row r="11387" spans="13:17" x14ac:dyDescent="0.25">
      <c r="M11387">
        <v>113.84000000002101</v>
      </c>
      <c r="N11387">
        <v>14.736607267221</v>
      </c>
      <c r="P11387">
        <v>113.840000000179</v>
      </c>
      <c r="Q11387">
        <v>14.739817722126</v>
      </c>
    </row>
    <row r="11388" spans="13:17" x14ac:dyDescent="0.25">
      <c r="M11388">
        <v>113.850000000021</v>
      </c>
      <c r="N11388">
        <v>14.7338648031531</v>
      </c>
      <c r="P11388">
        <v>113.85000000017899</v>
      </c>
      <c r="Q11388">
        <v>14.737075107187399</v>
      </c>
    </row>
    <row r="11389" spans="13:17" x14ac:dyDescent="0.25">
      <c r="M11389">
        <v>113.860000000021</v>
      </c>
      <c r="N11389">
        <v>14.7311225484136</v>
      </c>
      <c r="P11389">
        <v>113.860000000179</v>
      </c>
      <c r="Q11389">
        <v>14.7343327016094</v>
      </c>
    </row>
    <row r="11390" spans="13:17" x14ac:dyDescent="0.25">
      <c r="M11390">
        <v>113.87000000002099</v>
      </c>
      <c r="N11390">
        <v>14.728380502947299</v>
      </c>
      <c r="P11390">
        <v>113.870000000179</v>
      </c>
      <c r="Q11390">
        <v>14.731590505337101</v>
      </c>
    </row>
    <row r="11391" spans="13:17" x14ac:dyDescent="0.25">
      <c r="M11391">
        <v>113.880000000021</v>
      </c>
      <c r="N11391">
        <v>14.7256386666994</v>
      </c>
      <c r="P11391">
        <v>113.880000000179</v>
      </c>
      <c r="Q11391">
        <v>14.7288485183155</v>
      </c>
    </row>
    <row r="11392" spans="13:17" x14ac:dyDescent="0.25">
      <c r="M11392">
        <v>113.890000000021</v>
      </c>
      <c r="N11392">
        <v>14.722897039615001</v>
      </c>
      <c r="P11392">
        <v>113.890000000179</v>
      </c>
      <c r="Q11392">
        <v>14.726106740489801</v>
      </c>
    </row>
    <row r="11393" spans="13:17" x14ac:dyDescent="0.25">
      <c r="M11393">
        <v>113.900000000021</v>
      </c>
      <c r="N11393">
        <v>14.720155621639099</v>
      </c>
      <c r="P11393">
        <v>113.90000000017901</v>
      </c>
      <c r="Q11393">
        <v>14.723365171805099</v>
      </c>
    </row>
    <row r="11394" spans="13:17" x14ac:dyDescent="0.25">
      <c r="M11394">
        <v>113.910000000021</v>
      </c>
      <c r="N11394">
        <v>14.717414412717</v>
      </c>
      <c r="P11394">
        <v>113.910000000179</v>
      </c>
      <c r="Q11394">
        <v>14.7206238122064</v>
      </c>
    </row>
    <row r="11395" spans="13:17" x14ac:dyDescent="0.25">
      <c r="M11395">
        <v>113.92000000002101</v>
      </c>
      <c r="N11395">
        <v>14.7146734127936</v>
      </c>
      <c r="P11395">
        <v>113.920000000179</v>
      </c>
      <c r="Q11395">
        <v>14.717882661639001</v>
      </c>
    </row>
    <row r="11396" spans="13:17" x14ac:dyDescent="0.25">
      <c r="M11396">
        <v>113.930000000021</v>
      </c>
      <c r="N11396">
        <v>14.711932621814301</v>
      </c>
      <c r="P11396">
        <v>113.93000000017901</v>
      </c>
      <c r="Q11396">
        <v>14.7151417200479</v>
      </c>
    </row>
    <row r="11397" spans="13:17" x14ac:dyDescent="0.25">
      <c r="M11397">
        <v>113.940000000021</v>
      </c>
      <c r="N11397">
        <v>14.709192039724099</v>
      </c>
      <c r="P11397">
        <v>113.940000000179</v>
      </c>
      <c r="Q11397">
        <v>14.712400987378301</v>
      </c>
    </row>
    <row r="11398" spans="13:17" x14ac:dyDescent="0.25">
      <c r="M11398">
        <v>113.95000000002101</v>
      </c>
      <c r="N11398">
        <v>14.706451666468199</v>
      </c>
      <c r="P11398">
        <v>113.95000000018</v>
      </c>
      <c r="Q11398">
        <v>14.7096604635754</v>
      </c>
    </row>
    <row r="11399" spans="13:17" x14ac:dyDescent="0.25">
      <c r="M11399">
        <v>113.960000000021</v>
      </c>
      <c r="N11399">
        <v>14.703711501991799</v>
      </c>
      <c r="P11399">
        <v>113.96000000018</v>
      </c>
      <c r="Q11399">
        <v>14.706920148584301</v>
      </c>
    </row>
    <row r="11400" spans="13:17" x14ac:dyDescent="0.25">
      <c r="M11400">
        <v>113.970000000021</v>
      </c>
      <c r="N11400">
        <v>14.700971546240099</v>
      </c>
      <c r="P11400">
        <v>113.97000000017999</v>
      </c>
      <c r="Q11400">
        <v>14.704180042350201</v>
      </c>
    </row>
    <row r="11401" spans="13:17" x14ac:dyDescent="0.25">
      <c r="M11401">
        <v>113.98000000002099</v>
      </c>
      <c r="N11401">
        <v>14.6982317991583</v>
      </c>
      <c r="P11401">
        <v>113.98000000018</v>
      </c>
      <c r="Q11401">
        <v>14.7014401448185</v>
      </c>
    </row>
    <row r="11402" spans="13:17" x14ac:dyDescent="0.25">
      <c r="M11402">
        <v>113.990000000021</v>
      </c>
      <c r="N11402">
        <v>14.6954922606916</v>
      </c>
      <c r="P11402">
        <v>113.99000000018</v>
      </c>
      <c r="Q11402">
        <v>14.6987004559341</v>
      </c>
    </row>
    <row r="11403" spans="13:17" x14ac:dyDescent="0.25">
      <c r="M11403">
        <v>114.000000000021</v>
      </c>
      <c r="N11403">
        <v>14.6927529307853</v>
      </c>
      <c r="P11403">
        <v>114.00000000017999</v>
      </c>
      <c r="Q11403">
        <v>14.6959609756425</v>
      </c>
    </row>
    <row r="11404" spans="13:17" x14ac:dyDescent="0.25">
      <c r="M11404">
        <v>114.01000000002099</v>
      </c>
      <c r="N11404">
        <v>14.690013809384601</v>
      </c>
      <c r="P11404">
        <v>114.01000000018</v>
      </c>
      <c r="Q11404">
        <v>14.6932217038889</v>
      </c>
    </row>
    <row r="11405" spans="13:17" x14ac:dyDescent="0.25">
      <c r="M11405">
        <v>114.020000000021</v>
      </c>
      <c r="N11405">
        <v>14.687274896434801</v>
      </c>
      <c r="P11405">
        <v>114.02000000018</v>
      </c>
      <c r="Q11405">
        <v>14.6904826406184</v>
      </c>
    </row>
    <row r="11406" spans="13:17" x14ac:dyDescent="0.25">
      <c r="M11406">
        <v>114.030000000021</v>
      </c>
      <c r="N11406">
        <v>14.684536191881101</v>
      </c>
      <c r="P11406">
        <v>114.03000000018</v>
      </c>
      <c r="Q11406">
        <v>14.687743785776499</v>
      </c>
    </row>
    <row r="11407" spans="13:17" x14ac:dyDescent="0.25">
      <c r="M11407">
        <v>114.040000000021</v>
      </c>
      <c r="N11407">
        <v>14.6817976956689</v>
      </c>
      <c r="P11407">
        <v>114.04000000018</v>
      </c>
      <c r="Q11407">
        <v>14.6850051393083</v>
      </c>
    </row>
    <row r="11408" spans="13:17" x14ac:dyDescent="0.25">
      <c r="M11408">
        <v>114.050000000021</v>
      </c>
      <c r="N11408">
        <v>14.6790594077435</v>
      </c>
      <c r="P11408">
        <v>114.05000000018001</v>
      </c>
      <c r="Q11408">
        <v>14.682266701159101</v>
      </c>
    </row>
    <row r="11409" spans="13:17" x14ac:dyDescent="0.25">
      <c r="M11409">
        <v>114.06000000002101</v>
      </c>
      <c r="N11409">
        <v>14.676321328049999</v>
      </c>
      <c r="P11409">
        <v>114.06000000018</v>
      </c>
      <c r="Q11409">
        <v>14.6795284712744</v>
      </c>
    </row>
    <row r="11410" spans="13:17" x14ac:dyDescent="0.25">
      <c r="M11410">
        <v>114.070000000021</v>
      </c>
      <c r="N11410">
        <v>14.673583456534001</v>
      </c>
      <c r="P11410">
        <v>114.07000000018</v>
      </c>
      <c r="Q11410">
        <v>14.6767904495993</v>
      </c>
    </row>
    <row r="11411" spans="13:17" x14ac:dyDescent="0.25">
      <c r="M11411">
        <v>114.080000000021</v>
      </c>
      <c r="N11411">
        <v>14.670845793140799</v>
      </c>
      <c r="P11411">
        <v>114.08000000017999</v>
      </c>
      <c r="Q11411">
        <v>14.674052636079301</v>
      </c>
    </row>
    <row r="11412" spans="13:17" x14ac:dyDescent="0.25">
      <c r="M11412">
        <v>114.09000000002101</v>
      </c>
      <c r="N11412">
        <v>14.6681083378156</v>
      </c>
      <c r="P11412">
        <v>114.09000000018</v>
      </c>
      <c r="Q11412">
        <v>14.6713150306597</v>
      </c>
    </row>
    <row r="11413" spans="13:17" x14ac:dyDescent="0.25">
      <c r="M11413">
        <v>114.100000000021</v>
      </c>
      <c r="N11413">
        <v>14.6653710905039</v>
      </c>
      <c r="P11413">
        <v>114.10000000018</v>
      </c>
      <c r="Q11413">
        <v>14.6685776332858</v>
      </c>
    </row>
    <row r="11414" spans="13:17" x14ac:dyDescent="0.25">
      <c r="M11414">
        <v>114.110000000021</v>
      </c>
      <c r="N11414">
        <v>14.662634051151</v>
      </c>
      <c r="P11414">
        <v>114.11000000017999</v>
      </c>
      <c r="Q11414">
        <v>14.6658404439031</v>
      </c>
    </row>
    <row r="11415" spans="13:17" x14ac:dyDescent="0.25">
      <c r="M11415">
        <v>114.12000000002099</v>
      </c>
      <c r="N11415">
        <v>14.6598972197023</v>
      </c>
      <c r="P11415">
        <v>114.12000000018</v>
      </c>
      <c r="Q11415">
        <v>14.6631034624568</v>
      </c>
    </row>
    <row r="11416" spans="13:17" x14ac:dyDescent="0.25">
      <c r="M11416">
        <v>114.130000000021</v>
      </c>
      <c r="N11416">
        <v>14.657160596103299</v>
      </c>
      <c r="P11416">
        <v>114.13000000018</v>
      </c>
      <c r="Q11416">
        <v>14.6603666888925</v>
      </c>
    </row>
    <row r="11417" spans="13:17" x14ac:dyDescent="0.25">
      <c r="M11417">
        <v>114.140000000021</v>
      </c>
      <c r="N11417">
        <v>14.654424180299401</v>
      </c>
      <c r="P11417">
        <v>114.14000000018</v>
      </c>
      <c r="Q11417">
        <v>14.657630123155601</v>
      </c>
    </row>
    <row r="11418" spans="13:17" x14ac:dyDescent="0.25">
      <c r="M11418">
        <v>114.150000000021</v>
      </c>
      <c r="N11418">
        <v>14.6516879722359</v>
      </c>
      <c r="P11418">
        <v>114.150000000181</v>
      </c>
      <c r="Q11418">
        <v>14.6548937651914</v>
      </c>
    </row>
    <row r="11419" spans="13:17" x14ac:dyDescent="0.25">
      <c r="M11419">
        <v>114.160000000021</v>
      </c>
      <c r="N11419">
        <v>14.6489519718584</v>
      </c>
      <c r="P11419">
        <v>114.160000000181</v>
      </c>
      <c r="Q11419">
        <v>14.6521576149454</v>
      </c>
    </row>
    <row r="11420" spans="13:17" x14ac:dyDescent="0.25">
      <c r="M11420">
        <v>114.17000000002101</v>
      </c>
      <c r="N11420">
        <v>14.6462161791122</v>
      </c>
      <c r="P11420">
        <v>114.17000000018101</v>
      </c>
      <c r="Q11420">
        <v>14.649421672362999</v>
      </c>
    </row>
    <row r="11421" spans="13:17" x14ac:dyDescent="0.25">
      <c r="M11421">
        <v>114.180000000021</v>
      </c>
      <c r="N11421">
        <v>14.643480593943</v>
      </c>
      <c r="P11421">
        <v>114.180000000181</v>
      </c>
      <c r="Q11421">
        <v>14.646685937389799</v>
      </c>
    </row>
    <row r="11422" spans="13:17" x14ac:dyDescent="0.25">
      <c r="M11422">
        <v>114.190000000021</v>
      </c>
      <c r="N11422">
        <v>14.6407452162961</v>
      </c>
      <c r="P11422">
        <v>114.190000000181</v>
      </c>
      <c r="Q11422">
        <v>14.6439504099712</v>
      </c>
    </row>
    <row r="11423" spans="13:17" x14ac:dyDescent="0.25">
      <c r="M11423">
        <v>114.20000000002101</v>
      </c>
      <c r="N11423">
        <v>14.638010046117</v>
      </c>
      <c r="P11423">
        <v>114.20000000018101</v>
      </c>
      <c r="Q11423">
        <v>14.6412150900527</v>
      </c>
    </row>
    <row r="11424" spans="13:17" x14ac:dyDescent="0.25">
      <c r="M11424">
        <v>114.210000000021</v>
      </c>
      <c r="N11424">
        <v>14.635275083351299</v>
      </c>
      <c r="P11424">
        <v>114.210000000181</v>
      </c>
      <c r="Q11424">
        <v>14.6384799775799</v>
      </c>
    </row>
    <row r="11425" spans="13:17" x14ac:dyDescent="0.25">
      <c r="M11425">
        <v>114.220000000021</v>
      </c>
      <c r="N11425">
        <v>14.632540327944501</v>
      </c>
      <c r="P11425">
        <v>114.220000000181</v>
      </c>
      <c r="Q11425">
        <v>14.6357450724981</v>
      </c>
    </row>
    <row r="11426" spans="13:17" x14ac:dyDescent="0.25">
      <c r="M11426">
        <v>114.23000000002099</v>
      </c>
      <c r="N11426">
        <v>14.6298057798421</v>
      </c>
      <c r="P11426">
        <v>114.23000000018099</v>
      </c>
      <c r="Q11426">
        <v>14.633010374753001</v>
      </c>
    </row>
    <row r="11427" spans="13:17" x14ac:dyDescent="0.25">
      <c r="M11427">
        <v>114.240000000021</v>
      </c>
      <c r="N11427">
        <v>14.627071438989599</v>
      </c>
      <c r="P11427">
        <v>114.240000000181</v>
      </c>
      <c r="Q11427">
        <v>14.6302758842901</v>
      </c>
    </row>
    <row r="11428" spans="13:17" x14ac:dyDescent="0.25">
      <c r="M11428">
        <v>114.250000000021</v>
      </c>
      <c r="N11428">
        <v>14.6243373053327</v>
      </c>
      <c r="P11428">
        <v>114.250000000181</v>
      </c>
      <c r="Q11428">
        <v>14.627541601055</v>
      </c>
    </row>
    <row r="11429" spans="13:17" x14ac:dyDescent="0.25">
      <c r="M11429">
        <v>114.26000000002099</v>
      </c>
      <c r="N11429">
        <v>14.6216033788169</v>
      </c>
      <c r="P11429">
        <v>114.26000000018099</v>
      </c>
      <c r="Q11429">
        <v>14.6248075249932</v>
      </c>
    </row>
    <row r="11430" spans="13:17" x14ac:dyDescent="0.25">
      <c r="M11430">
        <v>114.270000000021</v>
      </c>
      <c r="N11430">
        <v>14.6188696593878</v>
      </c>
      <c r="P11430">
        <v>114.270000000181</v>
      </c>
      <c r="Q11430">
        <v>14.622073656050301</v>
      </c>
    </row>
    <row r="11431" spans="13:17" x14ac:dyDescent="0.25">
      <c r="M11431">
        <v>114.280000000021</v>
      </c>
      <c r="N11431">
        <v>14.616136146991</v>
      </c>
      <c r="P11431">
        <v>114.280000000181</v>
      </c>
      <c r="Q11431">
        <v>14.6193399941719</v>
      </c>
    </row>
    <row r="11432" spans="13:17" x14ac:dyDescent="0.25">
      <c r="M11432">
        <v>114.290000000021</v>
      </c>
      <c r="N11432">
        <v>14.6134028415721</v>
      </c>
      <c r="P11432">
        <v>114.290000000181</v>
      </c>
      <c r="Q11432">
        <v>14.616606539303699</v>
      </c>
    </row>
    <row r="11433" spans="13:17" x14ac:dyDescent="0.25">
      <c r="M11433">
        <v>114.300000000021</v>
      </c>
      <c r="N11433">
        <v>14.6106697430767</v>
      </c>
      <c r="P11433">
        <v>114.300000000181</v>
      </c>
      <c r="Q11433">
        <v>14.613873291391201</v>
      </c>
    </row>
    <row r="11434" spans="13:17" x14ac:dyDescent="0.25">
      <c r="M11434">
        <v>114.31000000002101</v>
      </c>
      <c r="N11434">
        <v>14.607936851450599</v>
      </c>
      <c r="P11434">
        <v>114.31000000018101</v>
      </c>
      <c r="Q11434">
        <v>14.61114025038</v>
      </c>
    </row>
    <row r="11435" spans="13:17" x14ac:dyDescent="0.25">
      <c r="M11435">
        <v>114.320000000021</v>
      </c>
      <c r="N11435">
        <v>14.605204166639201</v>
      </c>
      <c r="P11435">
        <v>114.320000000181</v>
      </c>
      <c r="Q11435">
        <v>14.608407416215901</v>
      </c>
    </row>
    <row r="11436" spans="13:17" x14ac:dyDescent="0.25">
      <c r="M11436">
        <v>114.330000000021</v>
      </c>
      <c r="N11436">
        <v>14.602471688588301</v>
      </c>
      <c r="P11436">
        <v>114.330000000181</v>
      </c>
      <c r="Q11436">
        <v>14.6056747888445</v>
      </c>
    </row>
    <row r="11437" spans="13:17" x14ac:dyDescent="0.25">
      <c r="M11437">
        <v>114.34000000002101</v>
      </c>
      <c r="N11437">
        <v>14.599739417243701</v>
      </c>
      <c r="P11437">
        <v>114.34000000018101</v>
      </c>
      <c r="Q11437">
        <v>14.602942368211499</v>
      </c>
    </row>
    <row r="11438" spans="13:17" x14ac:dyDescent="0.25">
      <c r="M11438">
        <v>114.350000000021</v>
      </c>
      <c r="N11438">
        <v>14.597007352550801</v>
      </c>
      <c r="P11438">
        <v>114.350000000181</v>
      </c>
      <c r="Q11438">
        <v>14.6002101542625</v>
      </c>
    </row>
    <row r="11439" spans="13:17" x14ac:dyDescent="0.25">
      <c r="M11439">
        <v>114.360000000021</v>
      </c>
      <c r="N11439">
        <v>14.5942754944556</v>
      </c>
      <c r="P11439">
        <v>114.360000000182</v>
      </c>
      <c r="Q11439">
        <v>14.597478146943301</v>
      </c>
    </row>
    <row r="11440" spans="13:17" x14ac:dyDescent="0.25">
      <c r="M11440">
        <v>114.37000000002099</v>
      </c>
      <c r="N11440">
        <v>14.591543842903601</v>
      </c>
      <c r="P11440">
        <v>114.370000000182</v>
      </c>
      <c r="Q11440">
        <v>14.5947463461995</v>
      </c>
    </row>
    <row r="11441" spans="13:17" x14ac:dyDescent="0.25">
      <c r="M11441">
        <v>114.380000000021</v>
      </c>
      <c r="N11441">
        <v>14.5888123978407</v>
      </c>
      <c r="P11441">
        <v>114.38000000018199</v>
      </c>
      <c r="Q11441">
        <v>14.592014751977</v>
      </c>
    </row>
    <row r="11442" spans="13:17" x14ac:dyDescent="0.25">
      <c r="M11442">
        <v>114.390000000021</v>
      </c>
      <c r="N11442">
        <v>14.586081159212499</v>
      </c>
      <c r="P11442">
        <v>114.390000000182</v>
      </c>
      <c r="Q11442">
        <v>14.5892833642213</v>
      </c>
    </row>
    <row r="11443" spans="13:17" x14ac:dyDescent="0.25">
      <c r="M11443">
        <v>114.400000000021</v>
      </c>
      <c r="N11443">
        <v>14.583350126964801</v>
      </c>
      <c r="P11443">
        <v>114.400000000182</v>
      </c>
      <c r="Q11443">
        <v>14.5865521828783</v>
      </c>
    </row>
    <row r="11444" spans="13:17" x14ac:dyDescent="0.25">
      <c r="M11444">
        <v>114.410000000021</v>
      </c>
      <c r="N11444">
        <v>14.5806193010434</v>
      </c>
      <c r="P11444">
        <v>114.410000000182</v>
      </c>
      <c r="Q11444">
        <v>14.5838212078938</v>
      </c>
    </row>
    <row r="11445" spans="13:17" x14ac:dyDescent="0.25">
      <c r="M11445">
        <v>114.42000000002101</v>
      </c>
      <c r="N11445">
        <v>14.5778886813941</v>
      </c>
      <c r="P11445">
        <v>114.420000000182</v>
      </c>
      <c r="Q11445">
        <v>14.581090439213501</v>
      </c>
    </row>
    <row r="11446" spans="13:17" x14ac:dyDescent="0.25">
      <c r="M11446">
        <v>114.430000000021</v>
      </c>
      <c r="N11446">
        <v>14.5751582679626</v>
      </c>
      <c r="P11446">
        <v>114.43000000018201</v>
      </c>
      <c r="Q11446">
        <v>14.5783598767832</v>
      </c>
    </row>
    <row r="11447" spans="13:17" x14ac:dyDescent="0.25">
      <c r="M11447">
        <v>114.440000000021</v>
      </c>
      <c r="N11447">
        <v>14.572428060694801</v>
      </c>
      <c r="P11447">
        <v>114.440000000182</v>
      </c>
      <c r="Q11447">
        <v>14.5756295205488</v>
      </c>
    </row>
    <row r="11448" spans="13:17" x14ac:dyDescent="0.25">
      <c r="M11448">
        <v>114.45000000002101</v>
      </c>
      <c r="N11448">
        <v>14.569698059536501</v>
      </c>
      <c r="P11448">
        <v>114.450000000182</v>
      </c>
      <c r="Q11448">
        <v>14.5728993704559</v>
      </c>
    </row>
    <row r="11449" spans="13:17" x14ac:dyDescent="0.25">
      <c r="M11449">
        <v>114.460000000021</v>
      </c>
      <c r="N11449">
        <v>14.566968264433401</v>
      </c>
      <c r="P11449">
        <v>114.46000000018201</v>
      </c>
      <c r="Q11449">
        <v>14.570169426450599</v>
      </c>
    </row>
    <row r="11450" spans="13:17" x14ac:dyDescent="0.25">
      <c r="M11450">
        <v>114.470000000021</v>
      </c>
      <c r="N11450">
        <v>14.5642386753316</v>
      </c>
      <c r="P11450">
        <v>114.470000000182</v>
      </c>
      <c r="Q11450">
        <v>14.567439688478499</v>
      </c>
    </row>
    <row r="11451" spans="13:17" x14ac:dyDescent="0.25">
      <c r="M11451">
        <v>114.48000000002099</v>
      </c>
      <c r="N11451">
        <v>14.561509292176799</v>
      </c>
      <c r="P11451">
        <v>114.480000000182</v>
      </c>
      <c r="Q11451">
        <v>14.564710156485599</v>
      </c>
    </row>
    <row r="11452" spans="13:17" x14ac:dyDescent="0.25">
      <c r="M11452">
        <v>114.490000000021</v>
      </c>
      <c r="N11452">
        <v>14.558780114914899</v>
      </c>
      <c r="P11452">
        <v>114.49000000018199</v>
      </c>
      <c r="Q11452">
        <v>14.5619808304176</v>
      </c>
    </row>
    <row r="11453" spans="13:17" x14ac:dyDescent="0.25">
      <c r="M11453">
        <v>114.500000000021</v>
      </c>
      <c r="N11453">
        <v>14.5560511434917</v>
      </c>
      <c r="P11453">
        <v>114.500000000182</v>
      </c>
      <c r="Q11453">
        <v>14.5592517102206</v>
      </c>
    </row>
    <row r="11454" spans="13:17" x14ac:dyDescent="0.25">
      <c r="M11454">
        <v>114.51000000002099</v>
      </c>
      <c r="N11454">
        <v>14.5533223778533</v>
      </c>
      <c r="P11454">
        <v>114.510000000182</v>
      </c>
      <c r="Q11454">
        <v>14.556522795840401</v>
      </c>
    </row>
    <row r="11455" spans="13:17" x14ac:dyDescent="0.25">
      <c r="M11455">
        <v>114.520000000021</v>
      </c>
      <c r="N11455">
        <v>14.5505938179454</v>
      </c>
      <c r="P11455">
        <v>114.52000000018199</v>
      </c>
      <c r="Q11455">
        <v>14.553794087222901</v>
      </c>
    </row>
    <row r="11456" spans="13:17" x14ac:dyDescent="0.25">
      <c r="M11456">
        <v>114.530000000021</v>
      </c>
      <c r="N11456">
        <v>14.547865463714</v>
      </c>
      <c r="P11456">
        <v>114.530000000182</v>
      </c>
      <c r="Q11456">
        <v>14.551065584314101</v>
      </c>
    </row>
    <row r="11457" spans="13:17" x14ac:dyDescent="0.25">
      <c r="M11457">
        <v>114.540000000021</v>
      </c>
      <c r="N11457">
        <v>14.5451373151051</v>
      </c>
      <c r="P11457">
        <v>114.540000000182</v>
      </c>
      <c r="Q11457">
        <v>14.548337287059701</v>
      </c>
    </row>
    <row r="11458" spans="13:17" x14ac:dyDescent="0.25">
      <c r="M11458">
        <v>114.550000000021</v>
      </c>
      <c r="N11458">
        <v>14.542409372064499</v>
      </c>
      <c r="P11458">
        <v>114.550000000182</v>
      </c>
      <c r="Q11458">
        <v>14.5456091954059</v>
      </c>
    </row>
    <row r="11459" spans="13:17" x14ac:dyDescent="0.25">
      <c r="M11459">
        <v>114.56000000002101</v>
      </c>
      <c r="N11459">
        <v>14.539681634538301</v>
      </c>
      <c r="P11459">
        <v>114.560000000182</v>
      </c>
      <c r="Q11459">
        <v>14.542881309298499</v>
      </c>
    </row>
    <row r="11460" spans="13:17" x14ac:dyDescent="0.25">
      <c r="M11460">
        <v>114.570000000021</v>
      </c>
      <c r="N11460">
        <v>14.5369541024724</v>
      </c>
      <c r="P11460">
        <v>114.570000000183</v>
      </c>
      <c r="Q11460">
        <v>14.5401536286835</v>
      </c>
    </row>
    <row r="11461" spans="13:17" x14ac:dyDescent="0.25">
      <c r="M11461">
        <v>114.580000000021</v>
      </c>
      <c r="N11461">
        <v>14.5342267758129</v>
      </c>
      <c r="P11461">
        <v>114.58000000018301</v>
      </c>
      <c r="Q11461">
        <v>14.5374261535069</v>
      </c>
    </row>
    <row r="11462" spans="13:17" x14ac:dyDescent="0.25">
      <c r="M11462">
        <v>114.59000000002101</v>
      </c>
      <c r="N11462">
        <v>14.5314996545056</v>
      </c>
      <c r="P11462">
        <v>114.590000000183</v>
      </c>
      <c r="Q11462">
        <v>14.5346988837147</v>
      </c>
    </row>
    <row r="11463" spans="13:17" x14ac:dyDescent="0.25">
      <c r="M11463">
        <v>114.600000000021</v>
      </c>
      <c r="N11463">
        <v>14.5287727384967</v>
      </c>
      <c r="P11463">
        <v>114.600000000183</v>
      </c>
      <c r="Q11463">
        <v>14.531971819253</v>
      </c>
    </row>
    <row r="11464" spans="13:17" x14ac:dyDescent="0.25">
      <c r="M11464">
        <v>114.610000000021</v>
      </c>
      <c r="N11464">
        <v>14.5260460277322</v>
      </c>
      <c r="P11464">
        <v>114.61000000018301</v>
      </c>
      <c r="Q11464">
        <v>14.529244960067601</v>
      </c>
    </row>
    <row r="11465" spans="13:17" x14ac:dyDescent="0.25">
      <c r="M11465">
        <v>114.62000000002099</v>
      </c>
      <c r="N11465">
        <v>14.523319522157999</v>
      </c>
      <c r="P11465">
        <v>114.620000000183</v>
      </c>
      <c r="Q11465">
        <v>14.5265183061047</v>
      </c>
    </row>
    <row r="11466" spans="13:17" x14ac:dyDescent="0.25">
      <c r="M11466">
        <v>114.630000000021</v>
      </c>
      <c r="N11466">
        <v>14.520593221720199</v>
      </c>
      <c r="P11466">
        <v>114.630000000183</v>
      </c>
      <c r="Q11466">
        <v>14.5237918573103</v>
      </c>
    </row>
    <row r="11467" spans="13:17" x14ac:dyDescent="0.25">
      <c r="M11467">
        <v>114.640000000021</v>
      </c>
      <c r="N11467">
        <v>14.517867126364999</v>
      </c>
      <c r="P11467">
        <v>114.64000000018299</v>
      </c>
      <c r="Q11467">
        <v>14.521065613630499</v>
      </c>
    </row>
    <row r="11468" spans="13:17" x14ac:dyDescent="0.25">
      <c r="M11468">
        <v>114.650000000021</v>
      </c>
      <c r="N11468">
        <v>14.5151412360383</v>
      </c>
      <c r="P11468">
        <v>114.650000000183</v>
      </c>
      <c r="Q11468">
        <v>14.5183395750113</v>
      </c>
    </row>
    <row r="11469" spans="13:17" x14ac:dyDescent="0.25">
      <c r="M11469">
        <v>114.660000000021</v>
      </c>
      <c r="N11469">
        <v>14.512415550686301</v>
      </c>
      <c r="P11469">
        <v>114.660000000183</v>
      </c>
      <c r="Q11469">
        <v>14.5156137413989</v>
      </c>
    </row>
    <row r="11470" spans="13:17" x14ac:dyDescent="0.25">
      <c r="M11470">
        <v>114.67000000002101</v>
      </c>
      <c r="N11470">
        <v>14.509690070254999</v>
      </c>
      <c r="P11470">
        <v>114.67000000018299</v>
      </c>
      <c r="Q11470">
        <v>14.5128881127392</v>
      </c>
    </row>
    <row r="11471" spans="13:17" x14ac:dyDescent="0.25">
      <c r="M11471">
        <v>114.680000000021</v>
      </c>
      <c r="N11471">
        <v>14.5069647946906</v>
      </c>
      <c r="P11471">
        <v>114.680000000183</v>
      </c>
      <c r="Q11471">
        <v>14.5101626889785</v>
      </c>
    </row>
    <row r="11472" spans="13:17" x14ac:dyDescent="0.25">
      <c r="M11472">
        <v>114.690000000021</v>
      </c>
      <c r="N11472">
        <v>14.5042397239393</v>
      </c>
      <c r="P11472">
        <v>114.69000000018301</v>
      </c>
      <c r="Q11472">
        <v>14.507437470062801</v>
      </c>
    </row>
    <row r="11473" spans="13:17" x14ac:dyDescent="0.25">
      <c r="M11473">
        <v>114.70000000002101</v>
      </c>
      <c r="N11473">
        <v>14.5015148579471</v>
      </c>
      <c r="P11473">
        <v>114.700000000183</v>
      </c>
      <c r="Q11473">
        <v>14.5047124559383</v>
      </c>
    </row>
    <row r="11474" spans="13:17" x14ac:dyDescent="0.25">
      <c r="M11474">
        <v>114.710000000021</v>
      </c>
      <c r="N11474">
        <v>14.498790196660099</v>
      </c>
      <c r="P11474">
        <v>114.710000000183</v>
      </c>
      <c r="Q11474">
        <v>14.5019876465511</v>
      </c>
    </row>
    <row r="11475" spans="13:17" x14ac:dyDescent="0.25">
      <c r="M11475">
        <v>114.720000000021</v>
      </c>
      <c r="N11475">
        <v>14.496065740024701</v>
      </c>
      <c r="P11475">
        <v>114.72000000018301</v>
      </c>
      <c r="Q11475">
        <v>14.499263041847399</v>
      </c>
    </row>
    <row r="11476" spans="13:17" x14ac:dyDescent="0.25">
      <c r="M11476">
        <v>114.73000000002099</v>
      </c>
      <c r="N11476">
        <v>14.4933414879868</v>
      </c>
      <c r="P11476">
        <v>114.730000000183</v>
      </c>
      <c r="Q11476">
        <v>14.4965386417734</v>
      </c>
    </row>
    <row r="11477" spans="13:17" x14ac:dyDescent="0.25">
      <c r="M11477">
        <v>114.740000000021</v>
      </c>
      <c r="N11477">
        <v>14.490617440492899</v>
      </c>
      <c r="P11477">
        <v>114.740000000183</v>
      </c>
      <c r="Q11477">
        <v>14.4938144462753</v>
      </c>
    </row>
    <row r="11478" spans="13:17" x14ac:dyDescent="0.25">
      <c r="M11478">
        <v>114.750000000021</v>
      </c>
      <c r="N11478">
        <v>14.487893597488901</v>
      </c>
      <c r="P11478">
        <v>114.75000000018299</v>
      </c>
      <c r="Q11478">
        <v>14.491090455299201</v>
      </c>
    </row>
    <row r="11479" spans="13:17" x14ac:dyDescent="0.25">
      <c r="M11479">
        <v>114.76000000002099</v>
      </c>
      <c r="N11479">
        <v>14.485169958921199</v>
      </c>
      <c r="P11479">
        <v>114.760000000183</v>
      </c>
      <c r="Q11479">
        <v>14.488366668791301</v>
      </c>
    </row>
    <row r="11480" spans="13:17" x14ac:dyDescent="0.25">
      <c r="M11480">
        <v>114.770000000021</v>
      </c>
      <c r="N11480">
        <v>14.482446524736</v>
      </c>
      <c r="P11480">
        <v>114.770000000183</v>
      </c>
      <c r="Q11480">
        <v>14.485643086697999</v>
      </c>
    </row>
    <row r="11481" spans="13:17" x14ac:dyDescent="0.25">
      <c r="M11481">
        <v>114.780000000021</v>
      </c>
      <c r="N11481">
        <v>14.479723294879401</v>
      </c>
      <c r="P11481">
        <v>114.780000000184</v>
      </c>
      <c r="Q11481">
        <v>14.4829197089653</v>
      </c>
    </row>
    <row r="11482" spans="13:17" x14ac:dyDescent="0.25">
      <c r="M11482">
        <v>114.790000000021</v>
      </c>
      <c r="N11482">
        <v>14.4770002692979</v>
      </c>
      <c r="P11482">
        <v>114.79000000018399</v>
      </c>
      <c r="Q11482">
        <v>14.4801965355396</v>
      </c>
    </row>
    <row r="11483" spans="13:17" x14ac:dyDescent="0.25">
      <c r="M11483">
        <v>114.800000000021</v>
      </c>
      <c r="N11483">
        <v>14.474277447937601</v>
      </c>
      <c r="P11483">
        <v>114.800000000184</v>
      </c>
      <c r="Q11483">
        <v>14.4774735663672</v>
      </c>
    </row>
    <row r="11484" spans="13:17" x14ac:dyDescent="0.25">
      <c r="M11484">
        <v>114.81000000002101</v>
      </c>
      <c r="N11484">
        <v>14.4715548307448</v>
      </c>
      <c r="P11484">
        <v>114.810000000184</v>
      </c>
      <c r="Q11484">
        <v>14.4747508013943</v>
      </c>
    </row>
    <row r="11485" spans="13:17" x14ac:dyDescent="0.25">
      <c r="M11485">
        <v>114.820000000021</v>
      </c>
      <c r="N11485">
        <v>14.4688324176658</v>
      </c>
      <c r="P11485">
        <v>114.820000000184</v>
      </c>
      <c r="Q11485">
        <v>14.4720282405672</v>
      </c>
    </row>
    <row r="11486" spans="13:17" x14ac:dyDescent="0.25">
      <c r="M11486">
        <v>114.830000000021</v>
      </c>
      <c r="N11486">
        <v>14.466110208647001</v>
      </c>
      <c r="P11486">
        <v>114.830000000184</v>
      </c>
      <c r="Q11486">
        <v>14.469305883832099</v>
      </c>
    </row>
    <row r="11487" spans="13:17" x14ac:dyDescent="0.25">
      <c r="M11487">
        <v>114.84000000002101</v>
      </c>
      <c r="N11487">
        <v>14.4633882036345</v>
      </c>
      <c r="P11487">
        <v>114.84000000018401</v>
      </c>
      <c r="Q11487">
        <v>14.466583731135501</v>
      </c>
    </row>
    <row r="11488" spans="13:17" x14ac:dyDescent="0.25">
      <c r="M11488">
        <v>114.850000000021</v>
      </c>
      <c r="N11488">
        <v>14.460666402574899</v>
      </c>
      <c r="P11488">
        <v>114.850000000184</v>
      </c>
      <c r="Q11488">
        <v>14.463861782423599</v>
      </c>
    </row>
    <row r="11489" spans="13:17" x14ac:dyDescent="0.25">
      <c r="M11489">
        <v>114.860000000021</v>
      </c>
      <c r="N11489">
        <v>14.4579448054143</v>
      </c>
      <c r="P11489">
        <v>114.860000000184</v>
      </c>
      <c r="Q11489">
        <v>14.461140037642799</v>
      </c>
    </row>
    <row r="11490" spans="13:17" x14ac:dyDescent="0.25">
      <c r="M11490">
        <v>114.87000000002099</v>
      </c>
      <c r="N11490">
        <v>14.455223412099199</v>
      </c>
      <c r="P11490">
        <v>114.87000000018401</v>
      </c>
      <c r="Q11490">
        <v>14.4584184967394</v>
      </c>
    </row>
    <row r="11491" spans="13:17" x14ac:dyDescent="0.25">
      <c r="M11491">
        <v>114.880000000021</v>
      </c>
      <c r="N11491">
        <v>14.4525022225759</v>
      </c>
      <c r="P11491">
        <v>114.880000000184</v>
      </c>
      <c r="Q11491">
        <v>14.455697159659801</v>
      </c>
    </row>
    <row r="11492" spans="13:17" x14ac:dyDescent="0.25">
      <c r="M11492">
        <v>114.890000000021</v>
      </c>
      <c r="N11492">
        <v>14.4497812367908</v>
      </c>
      <c r="P11492">
        <v>114.890000000184</v>
      </c>
      <c r="Q11492">
        <v>14.452976026350401</v>
      </c>
    </row>
    <row r="11493" spans="13:17" x14ac:dyDescent="0.25">
      <c r="M11493">
        <v>114.900000000021</v>
      </c>
      <c r="N11493">
        <v>14.4470604546903</v>
      </c>
      <c r="P11493">
        <v>114.90000000018399</v>
      </c>
      <c r="Q11493">
        <v>14.4502550967575</v>
      </c>
    </row>
    <row r="11494" spans="13:17" x14ac:dyDescent="0.25">
      <c r="M11494">
        <v>114.910000000021</v>
      </c>
      <c r="N11494">
        <v>14.4443398762209</v>
      </c>
      <c r="P11494">
        <v>114.910000000184</v>
      </c>
      <c r="Q11494">
        <v>14.447534370827601</v>
      </c>
    </row>
    <row r="11495" spans="13:17" x14ac:dyDescent="0.25">
      <c r="M11495">
        <v>114.92000000002101</v>
      </c>
      <c r="N11495">
        <v>14.4416195013288</v>
      </c>
      <c r="P11495">
        <v>114.920000000184</v>
      </c>
      <c r="Q11495">
        <v>14.444813848507</v>
      </c>
    </row>
    <row r="11496" spans="13:17" x14ac:dyDescent="0.25">
      <c r="M11496">
        <v>114.930000000021</v>
      </c>
      <c r="N11496">
        <v>14.4388993299606</v>
      </c>
      <c r="P11496">
        <v>114.93000000018399</v>
      </c>
      <c r="Q11496">
        <v>14.4420935297422</v>
      </c>
    </row>
    <row r="11497" spans="13:17" x14ac:dyDescent="0.25">
      <c r="M11497">
        <v>114.940000000021</v>
      </c>
      <c r="N11497">
        <v>14.436179362062701</v>
      </c>
      <c r="P11497">
        <v>114.940000000184</v>
      </c>
      <c r="Q11497">
        <v>14.4393734144797</v>
      </c>
    </row>
    <row r="11498" spans="13:17" x14ac:dyDescent="0.25">
      <c r="M11498">
        <v>114.95000000002101</v>
      </c>
      <c r="N11498">
        <v>14.433459597581599</v>
      </c>
      <c r="P11498">
        <v>114.950000000184</v>
      </c>
      <c r="Q11498">
        <v>14.4366535026659</v>
      </c>
    </row>
    <row r="11499" spans="13:17" x14ac:dyDescent="0.25">
      <c r="M11499">
        <v>114.960000000021</v>
      </c>
      <c r="N11499">
        <v>14.4307400364636</v>
      </c>
      <c r="P11499">
        <v>114.960000000184</v>
      </c>
      <c r="Q11499">
        <v>14.433933794247199</v>
      </c>
    </row>
    <row r="11500" spans="13:17" x14ac:dyDescent="0.25">
      <c r="M11500">
        <v>114.970000000021</v>
      </c>
      <c r="N11500">
        <v>14.4280206786554</v>
      </c>
      <c r="P11500">
        <v>114.970000000184</v>
      </c>
      <c r="Q11500">
        <v>14.4312142891701</v>
      </c>
    </row>
    <row r="11501" spans="13:17" x14ac:dyDescent="0.25">
      <c r="M11501">
        <v>114.98000000002099</v>
      </c>
      <c r="N11501">
        <v>14.4253015241034</v>
      </c>
      <c r="P11501">
        <v>114.98000000018401</v>
      </c>
      <c r="Q11501">
        <v>14.4284949873811</v>
      </c>
    </row>
    <row r="11502" spans="13:17" x14ac:dyDescent="0.25">
      <c r="M11502">
        <v>114.990000000021</v>
      </c>
      <c r="N11502">
        <v>14.4225825727541</v>
      </c>
      <c r="P11502">
        <v>114.99000000018501</v>
      </c>
      <c r="Q11502">
        <v>14.4257758888268</v>
      </c>
    </row>
    <row r="11503" spans="13:17" x14ac:dyDescent="0.25">
      <c r="M11503">
        <v>115.000000000021</v>
      </c>
      <c r="N11503">
        <v>14.419863824554</v>
      </c>
      <c r="P11503">
        <v>115.000000000185</v>
      </c>
      <c r="Q11503">
        <v>14.423056993453599</v>
      </c>
    </row>
    <row r="11504" spans="13:17" x14ac:dyDescent="0.25">
      <c r="M11504">
        <v>115.01000000002099</v>
      </c>
      <c r="N11504">
        <v>14.417145279449599</v>
      </c>
      <c r="P11504">
        <v>115.010000000185</v>
      </c>
      <c r="Q11504">
        <v>14.420338301208099</v>
      </c>
    </row>
    <row r="11505" spans="13:17" x14ac:dyDescent="0.25">
      <c r="M11505">
        <v>115.020000000021</v>
      </c>
      <c r="N11505">
        <v>14.414426937387599</v>
      </c>
      <c r="P11505">
        <v>115.02000000018499</v>
      </c>
      <c r="Q11505">
        <v>14.417619812036699</v>
      </c>
    </row>
    <row r="11506" spans="13:17" x14ac:dyDescent="0.25">
      <c r="M11506">
        <v>115.030000000021</v>
      </c>
      <c r="N11506">
        <v>14.4117087983144</v>
      </c>
      <c r="P11506">
        <v>115.030000000185</v>
      </c>
      <c r="Q11506">
        <v>14.4149015258861</v>
      </c>
    </row>
    <row r="11507" spans="13:17" x14ac:dyDescent="0.25">
      <c r="M11507">
        <v>115.040000000021</v>
      </c>
      <c r="N11507">
        <v>14.408990862176701</v>
      </c>
      <c r="P11507">
        <v>115.040000000185</v>
      </c>
      <c r="Q11507">
        <v>14.412183442702901</v>
      </c>
    </row>
    <row r="11508" spans="13:17" x14ac:dyDescent="0.25">
      <c r="M11508">
        <v>115.050000000021</v>
      </c>
      <c r="N11508">
        <v>14.406273128920899</v>
      </c>
      <c r="P11508">
        <v>115.05000000018499</v>
      </c>
      <c r="Q11508">
        <v>14.4094655624335</v>
      </c>
    </row>
    <row r="11509" spans="13:17" x14ac:dyDescent="0.25">
      <c r="M11509">
        <v>115.06000000002101</v>
      </c>
      <c r="N11509">
        <v>14.4035555984937</v>
      </c>
      <c r="P11509">
        <v>115.060000000185</v>
      </c>
      <c r="Q11509">
        <v>14.4067478850246</v>
      </c>
    </row>
    <row r="11510" spans="13:17" x14ac:dyDescent="0.25">
      <c r="M11510">
        <v>115.070000000021</v>
      </c>
      <c r="N11510">
        <v>14.400838270841801</v>
      </c>
      <c r="P11510">
        <v>115.070000000185</v>
      </c>
      <c r="Q11510">
        <v>14.4040304104228</v>
      </c>
    </row>
    <row r="11511" spans="13:17" x14ac:dyDescent="0.25">
      <c r="M11511">
        <v>115.080000000021</v>
      </c>
      <c r="N11511">
        <v>14.3981211459117</v>
      </c>
      <c r="P11511">
        <v>115.080000000185</v>
      </c>
      <c r="Q11511">
        <v>14.4013131385747</v>
      </c>
    </row>
    <row r="11512" spans="13:17" x14ac:dyDescent="0.25">
      <c r="M11512">
        <v>115.09000000002101</v>
      </c>
      <c r="N11512">
        <v>14.395404223650001</v>
      </c>
      <c r="P11512">
        <v>115.090000000185</v>
      </c>
      <c r="Q11512">
        <v>14.398596069427001</v>
      </c>
    </row>
    <row r="11513" spans="13:17" x14ac:dyDescent="0.25">
      <c r="M11513">
        <v>115.100000000021</v>
      </c>
      <c r="N11513">
        <v>14.392687504003501</v>
      </c>
      <c r="P11513">
        <v>115.10000000018501</v>
      </c>
      <c r="Q11513">
        <v>14.395879202926199</v>
      </c>
    </row>
    <row r="11514" spans="13:17" x14ac:dyDescent="0.25">
      <c r="M11514">
        <v>115.110000000021</v>
      </c>
      <c r="N11514">
        <v>14.3899709869187</v>
      </c>
      <c r="P11514">
        <v>115.110000000185</v>
      </c>
      <c r="Q11514">
        <v>14.3931625390191</v>
      </c>
    </row>
    <row r="11515" spans="13:17" x14ac:dyDescent="0.25">
      <c r="M11515">
        <v>115.12000000002099</v>
      </c>
      <c r="N11515">
        <v>14.3872546723423</v>
      </c>
      <c r="P11515">
        <v>115.120000000185</v>
      </c>
      <c r="Q11515">
        <v>14.3904460776522</v>
      </c>
    </row>
    <row r="11516" spans="13:17" x14ac:dyDescent="0.25">
      <c r="M11516">
        <v>115.13000000002199</v>
      </c>
      <c r="N11516">
        <v>14.384538560221101</v>
      </c>
      <c r="P11516">
        <v>115.13000000018501</v>
      </c>
      <c r="Q11516">
        <v>14.3877298187723</v>
      </c>
    </row>
    <row r="11517" spans="13:17" x14ac:dyDescent="0.25">
      <c r="M11517">
        <v>115.140000000022</v>
      </c>
      <c r="N11517">
        <v>14.381822650501601</v>
      </c>
      <c r="P11517">
        <v>115.140000000185</v>
      </c>
      <c r="Q11517">
        <v>14.3850137623261</v>
      </c>
    </row>
    <row r="11518" spans="13:17" x14ac:dyDescent="0.25">
      <c r="M11518">
        <v>115.150000000022</v>
      </c>
      <c r="N11518">
        <v>14.379106943130701</v>
      </c>
      <c r="P11518">
        <v>115.150000000185</v>
      </c>
      <c r="Q11518">
        <v>14.382297908260201</v>
      </c>
    </row>
    <row r="11519" spans="13:17" x14ac:dyDescent="0.25">
      <c r="M11519">
        <v>115.16000000002199</v>
      </c>
      <c r="N11519">
        <v>14.376391438055</v>
      </c>
      <c r="P11519">
        <v>115.16000000018499</v>
      </c>
      <c r="Q11519">
        <v>14.379582256521401</v>
      </c>
    </row>
    <row r="11520" spans="13:17" x14ac:dyDescent="0.25">
      <c r="M11520">
        <v>115.170000000022</v>
      </c>
      <c r="N11520">
        <v>14.3736761352213</v>
      </c>
      <c r="P11520">
        <v>115.170000000185</v>
      </c>
      <c r="Q11520">
        <v>14.3768668070564</v>
      </c>
    </row>
    <row r="11521" spans="13:17" x14ac:dyDescent="0.25">
      <c r="M11521">
        <v>115.18000000002201</v>
      </c>
      <c r="N11521">
        <v>14.3709610345763</v>
      </c>
      <c r="P11521">
        <v>115.180000000185</v>
      </c>
      <c r="Q11521">
        <v>14.374151559812001</v>
      </c>
    </row>
    <row r="11522" spans="13:17" x14ac:dyDescent="0.25">
      <c r="M11522">
        <v>115.190000000022</v>
      </c>
      <c r="N11522">
        <v>14.3682461360667</v>
      </c>
      <c r="P11522">
        <v>115.19000000018499</v>
      </c>
      <c r="Q11522">
        <v>14.3714365147348</v>
      </c>
    </row>
    <row r="11523" spans="13:17" x14ac:dyDescent="0.25">
      <c r="M11523">
        <v>115.200000000022</v>
      </c>
      <c r="N11523">
        <v>14.365531439639399</v>
      </c>
      <c r="P11523">
        <v>115.20000000018599</v>
      </c>
      <c r="Q11523">
        <v>14.3687216717718</v>
      </c>
    </row>
    <row r="11524" spans="13:17" x14ac:dyDescent="0.25">
      <c r="M11524">
        <v>115.21000000002201</v>
      </c>
      <c r="N11524">
        <v>14.3628169452412</v>
      </c>
      <c r="P11524">
        <v>115.210000000186</v>
      </c>
      <c r="Q11524">
        <v>14.3660070308695</v>
      </c>
    </row>
    <row r="11525" spans="13:17" x14ac:dyDescent="0.25">
      <c r="M11525">
        <v>115.220000000022</v>
      </c>
      <c r="N11525">
        <v>14.3601026528187</v>
      </c>
      <c r="P11525">
        <v>115.220000000186</v>
      </c>
      <c r="Q11525">
        <v>14.363292591975</v>
      </c>
    </row>
    <row r="11526" spans="13:17" x14ac:dyDescent="0.25">
      <c r="M11526">
        <v>115.230000000022</v>
      </c>
      <c r="N11526">
        <v>14.357388562318899</v>
      </c>
      <c r="P11526">
        <v>115.230000000186</v>
      </c>
      <c r="Q11526">
        <v>14.3605783550348</v>
      </c>
    </row>
    <row r="11527" spans="13:17" x14ac:dyDescent="0.25">
      <c r="M11527">
        <v>115.24000000002199</v>
      </c>
      <c r="N11527">
        <v>14.3546746736885</v>
      </c>
      <c r="P11527">
        <v>115.240000000186</v>
      </c>
      <c r="Q11527">
        <v>14.357864319995899</v>
      </c>
    </row>
    <row r="11528" spans="13:17" x14ac:dyDescent="0.25">
      <c r="M11528">
        <v>115.250000000022</v>
      </c>
      <c r="N11528">
        <v>14.351960986874399</v>
      </c>
      <c r="P11528">
        <v>115.25000000018601</v>
      </c>
      <c r="Q11528">
        <v>14.355150486805099</v>
      </c>
    </row>
    <row r="11529" spans="13:17" x14ac:dyDescent="0.25">
      <c r="M11529">
        <v>115.260000000022</v>
      </c>
      <c r="N11529">
        <v>14.349247501823401</v>
      </c>
      <c r="P11529">
        <v>115.260000000186</v>
      </c>
      <c r="Q11529">
        <v>14.3524368554092</v>
      </c>
    </row>
    <row r="11530" spans="13:17" x14ac:dyDescent="0.25">
      <c r="M11530">
        <v>115.27000000002199</v>
      </c>
      <c r="N11530">
        <v>14.346534218482301</v>
      </c>
      <c r="P11530">
        <v>115.270000000186</v>
      </c>
      <c r="Q11530">
        <v>14.3497234257551</v>
      </c>
    </row>
    <row r="11531" spans="13:17" x14ac:dyDescent="0.25">
      <c r="M11531">
        <v>115.280000000022</v>
      </c>
      <c r="N11531">
        <v>14.3438211367982</v>
      </c>
      <c r="P11531">
        <v>115.28000000018601</v>
      </c>
      <c r="Q11531">
        <v>14.347010197789601</v>
      </c>
    </row>
    <row r="11532" spans="13:17" x14ac:dyDescent="0.25">
      <c r="M11532">
        <v>115.290000000022</v>
      </c>
      <c r="N11532">
        <v>14.3411082567177</v>
      </c>
      <c r="P11532">
        <v>115.290000000186</v>
      </c>
      <c r="Q11532">
        <v>14.344297171459599</v>
      </c>
    </row>
    <row r="11533" spans="13:17" x14ac:dyDescent="0.25">
      <c r="M11533">
        <v>115.300000000022</v>
      </c>
      <c r="N11533">
        <v>14.3383955781879</v>
      </c>
      <c r="P11533">
        <v>115.300000000186</v>
      </c>
      <c r="Q11533">
        <v>14.3415843467121</v>
      </c>
    </row>
    <row r="11534" spans="13:17" x14ac:dyDescent="0.25">
      <c r="M11534">
        <v>115.310000000022</v>
      </c>
      <c r="N11534">
        <v>14.335683101155601</v>
      </c>
      <c r="P11534">
        <v>115.31000000018599</v>
      </c>
      <c r="Q11534">
        <v>14.338871723493799</v>
      </c>
    </row>
    <row r="11535" spans="13:17" x14ac:dyDescent="0.25">
      <c r="M11535">
        <v>115.32000000002201</v>
      </c>
      <c r="N11535">
        <v>14.3329708255678</v>
      </c>
      <c r="P11535">
        <v>115.320000000186</v>
      </c>
      <c r="Q11535">
        <v>14.336159301751801</v>
      </c>
    </row>
    <row r="11536" spans="13:17" x14ac:dyDescent="0.25">
      <c r="M11536">
        <v>115.330000000022</v>
      </c>
      <c r="N11536">
        <v>14.3302587513713</v>
      </c>
      <c r="P11536">
        <v>115.330000000186</v>
      </c>
      <c r="Q11536">
        <v>14.333447081432899</v>
      </c>
    </row>
    <row r="11537" spans="13:17" x14ac:dyDescent="0.25">
      <c r="M11537">
        <v>115.340000000022</v>
      </c>
      <c r="N11537">
        <v>14.3275468785132</v>
      </c>
      <c r="P11537">
        <v>115.340000000186</v>
      </c>
      <c r="Q11537">
        <v>14.3307350624841</v>
      </c>
    </row>
    <row r="11538" spans="13:17" x14ac:dyDescent="0.25">
      <c r="M11538">
        <v>115.35000000002201</v>
      </c>
      <c r="N11538">
        <v>14.3248352069403</v>
      </c>
      <c r="P11538">
        <v>115.350000000186</v>
      </c>
      <c r="Q11538">
        <v>14.3280232448524</v>
      </c>
    </row>
    <row r="11539" spans="13:17" x14ac:dyDescent="0.25">
      <c r="M11539">
        <v>115.360000000022</v>
      </c>
      <c r="N11539">
        <v>14.322123736599799</v>
      </c>
      <c r="P11539">
        <v>115.36000000018601</v>
      </c>
      <c r="Q11539">
        <v>14.3253116284847</v>
      </c>
    </row>
    <row r="11540" spans="13:17" x14ac:dyDescent="0.25">
      <c r="M11540">
        <v>115.370000000022</v>
      </c>
      <c r="N11540">
        <v>14.319412467438401</v>
      </c>
      <c r="P11540">
        <v>115.370000000186</v>
      </c>
      <c r="Q11540">
        <v>14.322600213328</v>
      </c>
    </row>
    <row r="11541" spans="13:17" x14ac:dyDescent="0.25">
      <c r="M11541">
        <v>115.38000000002199</v>
      </c>
      <c r="N11541">
        <v>14.3167013994032</v>
      </c>
      <c r="P11541">
        <v>115.380000000186</v>
      </c>
      <c r="Q11541">
        <v>14.3198889993292</v>
      </c>
    </row>
    <row r="11542" spans="13:17" x14ac:dyDescent="0.25">
      <c r="M11542">
        <v>115.390000000022</v>
      </c>
      <c r="N11542">
        <v>14.3139905324413</v>
      </c>
      <c r="P11542">
        <v>115.39000000018601</v>
      </c>
      <c r="Q11542">
        <v>14.3171779864354</v>
      </c>
    </row>
    <row r="11543" spans="13:17" x14ac:dyDescent="0.25">
      <c r="M11543">
        <v>115.400000000022</v>
      </c>
      <c r="N11543">
        <v>14.311279866499699</v>
      </c>
      <c r="P11543">
        <v>115.400000000186</v>
      </c>
      <c r="Q11543">
        <v>14.3144671745937</v>
      </c>
    </row>
    <row r="11544" spans="13:17" x14ac:dyDescent="0.25">
      <c r="M11544">
        <v>115.41000000002199</v>
      </c>
      <c r="N11544">
        <v>14.3085694015253</v>
      </c>
      <c r="P11544">
        <v>115.410000000187</v>
      </c>
      <c r="Q11544">
        <v>14.311756563750899</v>
      </c>
    </row>
    <row r="11545" spans="13:17" x14ac:dyDescent="0.25">
      <c r="M11545">
        <v>115.420000000022</v>
      </c>
      <c r="N11545">
        <v>14.305859137465299</v>
      </c>
      <c r="P11545">
        <v>115.420000000187</v>
      </c>
      <c r="Q11545">
        <v>14.309046153854201</v>
      </c>
    </row>
    <row r="11546" spans="13:17" x14ac:dyDescent="0.25">
      <c r="M11546">
        <v>115.43000000002201</v>
      </c>
      <c r="N11546">
        <v>14.303149074266599</v>
      </c>
      <c r="P11546">
        <v>115.43000000018699</v>
      </c>
      <c r="Q11546">
        <v>14.3063359448506</v>
      </c>
    </row>
    <row r="11547" spans="13:17" x14ac:dyDescent="0.25">
      <c r="M11547">
        <v>115.440000000022</v>
      </c>
      <c r="N11547">
        <v>14.3004392118764</v>
      </c>
      <c r="P11547">
        <v>115.440000000187</v>
      </c>
      <c r="Q11547">
        <v>14.303625936687199</v>
      </c>
    </row>
    <row r="11548" spans="13:17" x14ac:dyDescent="0.25">
      <c r="M11548">
        <v>115.450000000022</v>
      </c>
      <c r="N11548">
        <v>14.2977295502417</v>
      </c>
      <c r="P11548">
        <v>115.450000000187</v>
      </c>
      <c r="Q11548">
        <v>14.3009161293111</v>
      </c>
    </row>
    <row r="11549" spans="13:17" x14ac:dyDescent="0.25">
      <c r="M11549">
        <v>115.46000000002201</v>
      </c>
      <c r="N11549">
        <v>14.2950200893097</v>
      </c>
      <c r="P11549">
        <v>115.46000000018699</v>
      </c>
      <c r="Q11549">
        <v>14.2982065226693</v>
      </c>
    </row>
    <row r="11550" spans="13:17" x14ac:dyDescent="0.25">
      <c r="M11550">
        <v>115.470000000022</v>
      </c>
      <c r="N11550">
        <v>14.292310829027301</v>
      </c>
      <c r="P11550">
        <v>115.470000000187</v>
      </c>
      <c r="Q11550">
        <v>14.2954971167089</v>
      </c>
    </row>
    <row r="11551" spans="13:17" x14ac:dyDescent="0.25">
      <c r="M11551">
        <v>115.480000000022</v>
      </c>
      <c r="N11551">
        <v>14.2896017693419</v>
      </c>
      <c r="P11551">
        <v>115.480000000187</v>
      </c>
      <c r="Q11551">
        <v>14.292787911377101</v>
      </c>
    </row>
    <row r="11552" spans="13:17" x14ac:dyDescent="0.25">
      <c r="M11552">
        <v>115.49000000002199</v>
      </c>
      <c r="N11552">
        <v>14.2868929102004</v>
      </c>
      <c r="P11552">
        <v>115.490000000187</v>
      </c>
      <c r="Q11552">
        <v>14.290078906621</v>
      </c>
    </row>
    <row r="11553" spans="13:17" x14ac:dyDescent="0.25">
      <c r="M11553">
        <v>115.500000000022</v>
      </c>
      <c r="N11553">
        <v>14.28418425155</v>
      </c>
      <c r="P11553">
        <v>115.500000000187</v>
      </c>
      <c r="Q11553">
        <v>14.2873701023876</v>
      </c>
    </row>
    <row r="11554" spans="13:17" x14ac:dyDescent="0.25">
      <c r="M11554">
        <v>115.510000000022</v>
      </c>
      <c r="N11554">
        <v>14.281475793337901</v>
      </c>
      <c r="P11554">
        <v>115.51000000018701</v>
      </c>
      <c r="Q11554">
        <v>14.284661498624301</v>
      </c>
    </row>
    <row r="11555" spans="13:17" x14ac:dyDescent="0.25">
      <c r="M11555">
        <v>115.52000000002199</v>
      </c>
      <c r="N11555">
        <v>14.2787675355112</v>
      </c>
      <c r="P11555">
        <v>115.520000000187</v>
      </c>
      <c r="Q11555">
        <v>14.2819530952781</v>
      </c>
    </row>
    <row r="11556" spans="13:17" x14ac:dyDescent="0.25">
      <c r="M11556">
        <v>115.530000000022</v>
      </c>
      <c r="N11556">
        <v>14.276059478017199</v>
      </c>
      <c r="P11556">
        <v>115.530000000187</v>
      </c>
      <c r="Q11556">
        <v>14.2792448922962</v>
      </c>
    </row>
    <row r="11557" spans="13:17" x14ac:dyDescent="0.25">
      <c r="M11557">
        <v>115.540000000022</v>
      </c>
      <c r="N11557">
        <v>14.273351620802901</v>
      </c>
      <c r="P11557">
        <v>115.54000000018701</v>
      </c>
      <c r="Q11557">
        <v>14.276536889625801</v>
      </c>
    </row>
    <row r="11558" spans="13:17" x14ac:dyDescent="0.25">
      <c r="M11558">
        <v>115.550000000022</v>
      </c>
      <c r="N11558">
        <v>14.270643963815701</v>
      </c>
      <c r="P11558">
        <v>115.550000000187</v>
      </c>
      <c r="Q11558">
        <v>14.2738290872141</v>
      </c>
    </row>
    <row r="11559" spans="13:17" x14ac:dyDescent="0.25">
      <c r="M11559">
        <v>115.560000000022</v>
      </c>
      <c r="N11559">
        <v>14.2679365070027</v>
      </c>
      <c r="P11559">
        <v>115.560000000187</v>
      </c>
      <c r="Q11559">
        <v>14.271121485008299</v>
      </c>
    </row>
    <row r="11560" spans="13:17" x14ac:dyDescent="0.25">
      <c r="M11560">
        <v>115.57000000002201</v>
      </c>
      <c r="N11560">
        <v>14.265229250311201</v>
      </c>
      <c r="P11560">
        <v>115.57000000018699</v>
      </c>
      <c r="Q11560">
        <v>14.268414082955699</v>
      </c>
    </row>
    <row r="11561" spans="13:17" x14ac:dyDescent="0.25">
      <c r="M11561">
        <v>115.580000000022</v>
      </c>
      <c r="N11561">
        <v>14.262522193688399</v>
      </c>
      <c r="P11561">
        <v>115.580000000187</v>
      </c>
      <c r="Q11561">
        <v>14.2657068810034</v>
      </c>
    </row>
    <row r="11562" spans="13:17" x14ac:dyDescent="0.25">
      <c r="M11562">
        <v>115.590000000022</v>
      </c>
      <c r="N11562">
        <v>14.2598153370816</v>
      </c>
      <c r="P11562">
        <v>115.590000000187</v>
      </c>
      <c r="Q11562">
        <v>14.2629998790987</v>
      </c>
    </row>
    <row r="11563" spans="13:17" x14ac:dyDescent="0.25">
      <c r="M11563">
        <v>115.60000000002201</v>
      </c>
      <c r="N11563">
        <v>14.2571086804379</v>
      </c>
      <c r="P11563">
        <v>115.60000000018699</v>
      </c>
      <c r="Q11563">
        <v>14.260293077189001</v>
      </c>
    </row>
    <row r="11564" spans="13:17" x14ac:dyDescent="0.25">
      <c r="M11564">
        <v>115.610000000022</v>
      </c>
      <c r="N11564">
        <v>14.254402223704799</v>
      </c>
      <c r="P11564">
        <v>115.610000000187</v>
      </c>
      <c r="Q11564">
        <v>14.2575864752213</v>
      </c>
    </row>
    <row r="11565" spans="13:17" x14ac:dyDescent="0.25">
      <c r="M11565">
        <v>115.620000000022</v>
      </c>
      <c r="N11565">
        <v>14.2516959668295</v>
      </c>
      <c r="P11565">
        <v>115.620000000188</v>
      </c>
      <c r="Q11565">
        <v>14.2548800731432</v>
      </c>
    </row>
    <row r="11566" spans="13:17" x14ac:dyDescent="0.25">
      <c r="M11566">
        <v>115.63000000002199</v>
      </c>
      <c r="N11566">
        <v>14.248989909759199</v>
      </c>
      <c r="P11566">
        <v>115.63000000018801</v>
      </c>
      <c r="Q11566">
        <v>14.2521738709017</v>
      </c>
    </row>
    <row r="11567" spans="13:17" x14ac:dyDescent="0.25">
      <c r="M11567">
        <v>115.640000000022</v>
      </c>
      <c r="N11567">
        <v>14.2462840524414</v>
      </c>
      <c r="P11567">
        <v>115.640000000188</v>
      </c>
      <c r="Q11567">
        <v>14.249467868444301</v>
      </c>
    </row>
    <row r="11568" spans="13:17" x14ac:dyDescent="0.25">
      <c r="M11568">
        <v>115.650000000022</v>
      </c>
      <c r="N11568">
        <v>14.243578394823301</v>
      </c>
      <c r="P11568">
        <v>115.650000000188</v>
      </c>
      <c r="Q11568">
        <v>14.246762065718301</v>
      </c>
    </row>
    <row r="11569" spans="13:17" x14ac:dyDescent="0.25">
      <c r="M11569">
        <v>115.66000000002199</v>
      </c>
      <c r="N11569">
        <v>14.2408729368523</v>
      </c>
      <c r="P11569">
        <v>115.66000000018801</v>
      </c>
      <c r="Q11569">
        <v>14.244056462671001</v>
      </c>
    </row>
    <row r="11570" spans="13:17" x14ac:dyDescent="0.25">
      <c r="M11570">
        <v>115.670000000022</v>
      </c>
      <c r="N11570">
        <v>14.238167678475699</v>
      </c>
      <c r="P11570">
        <v>115.670000000188</v>
      </c>
      <c r="Q11570">
        <v>14.2413510592498</v>
      </c>
    </row>
    <row r="11571" spans="13:17" x14ac:dyDescent="0.25">
      <c r="M11571">
        <v>115.68000000002201</v>
      </c>
      <c r="N11571">
        <v>14.2354626196409</v>
      </c>
      <c r="P11571">
        <v>115.680000000188</v>
      </c>
      <c r="Q11571">
        <v>14.2386458554019</v>
      </c>
    </row>
    <row r="11572" spans="13:17" x14ac:dyDescent="0.25">
      <c r="M11572">
        <v>115.690000000022</v>
      </c>
      <c r="N11572">
        <v>14.2327577602953</v>
      </c>
      <c r="P11572">
        <v>115.69000000018799</v>
      </c>
      <c r="Q11572">
        <v>14.235940851074901</v>
      </c>
    </row>
    <row r="11573" spans="13:17" x14ac:dyDescent="0.25">
      <c r="M11573">
        <v>115.700000000022</v>
      </c>
      <c r="N11573">
        <v>14.230053100386201</v>
      </c>
      <c r="P11573">
        <v>115.700000000188</v>
      </c>
      <c r="Q11573">
        <v>14.233236046216</v>
      </c>
    </row>
    <row r="11574" spans="13:17" x14ac:dyDescent="0.25">
      <c r="M11574">
        <v>115.71000000002201</v>
      </c>
      <c r="N11574">
        <v>14.2273486398611</v>
      </c>
      <c r="P11574">
        <v>115.710000000188</v>
      </c>
      <c r="Q11574">
        <v>14.230531440772699</v>
      </c>
    </row>
    <row r="11575" spans="13:17" x14ac:dyDescent="0.25">
      <c r="M11575">
        <v>115.720000000022</v>
      </c>
      <c r="N11575">
        <v>14.2246443786673</v>
      </c>
      <c r="P11575">
        <v>115.72000000018799</v>
      </c>
      <c r="Q11575">
        <v>14.2278270346924</v>
      </c>
    </row>
    <row r="11576" spans="13:17" x14ac:dyDescent="0.25">
      <c r="M11576">
        <v>115.730000000022</v>
      </c>
      <c r="N11576">
        <v>14.2219403167524</v>
      </c>
      <c r="P11576">
        <v>115.730000000188</v>
      </c>
      <c r="Q11576">
        <v>14.225122827922499</v>
      </c>
    </row>
    <row r="11577" spans="13:17" x14ac:dyDescent="0.25">
      <c r="M11577">
        <v>115.74000000002199</v>
      </c>
      <c r="N11577">
        <v>14.219236454063701</v>
      </c>
      <c r="P11577">
        <v>115.740000000188</v>
      </c>
      <c r="Q11577">
        <v>14.2224188204105</v>
      </c>
    </row>
    <row r="11578" spans="13:17" x14ac:dyDescent="0.25">
      <c r="M11578">
        <v>115.750000000022</v>
      </c>
      <c r="N11578">
        <v>14.216532790548699</v>
      </c>
      <c r="P11578">
        <v>115.750000000188</v>
      </c>
      <c r="Q11578">
        <v>14.2197150121037</v>
      </c>
    </row>
    <row r="11579" spans="13:17" x14ac:dyDescent="0.25">
      <c r="M11579">
        <v>115.760000000022</v>
      </c>
      <c r="N11579">
        <v>14.2138293261548</v>
      </c>
      <c r="P11579">
        <v>115.760000000188</v>
      </c>
      <c r="Q11579">
        <v>14.2170114029496</v>
      </c>
    </row>
    <row r="11580" spans="13:17" x14ac:dyDescent="0.25">
      <c r="M11580">
        <v>115.77000000002199</v>
      </c>
      <c r="N11580">
        <v>14.2111260608295</v>
      </c>
      <c r="P11580">
        <v>115.77000000018801</v>
      </c>
      <c r="Q11580">
        <v>14.214307992895799</v>
      </c>
    </row>
    <row r="11581" spans="13:17" x14ac:dyDescent="0.25">
      <c r="M11581">
        <v>115.780000000022</v>
      </c>
      <c r="N11581">
        <v>14.208422994520401</v>
      </c>
      <c r="P11581">
        <v>115.780000000188</v>
      </c>
      <c r="Q11581">
        <v>14.2116047818896</v>
      </c>
    </row>
    <row r="11582" spans="13:17" x14ac:dyDescent="0.25">
      <c r="M11582">
        <v>115.790000000022</v>
      </c>
      <c r="N11582">
        <v>14.205720127174899</v>
      </c>
      <c r="P11582">
        <v>115.790000000188</v>
      </c>
      <c r="Q11582">
        <v>14.2089017698787</v>
      </c>
    </row>
    <row r="11583" spans="13:17" x14ac:dyDescent="0.25">
      <c r="M11583">
        <v>115.800000000022</v>
      </c>
      <c r="N11583">
        <v>14.203017458740399</v>
      </c>
      <c r="P11583">
        <v>115.80000000018801</v>
      </c>
      <c r="Q11583">
        <v>14.2061989568104</v>
      </c>
    </row>
    <row r="11584" spans="13:17" x14ac:dyDescent="0.25">
      <c r="M11584">
        <v>115.810000000022</v>
      </c>
      <c r="N11584">
        <v>14.200314989164699</v>
      </c>
      <c r="P11584">
        <v>115.810000000188</v>
      </c>
      <c r="Q11584">
        <v>14.203496342632301</v>
      </c>
    </row>
    <row r="11585" spans="13:17" x14ac:dyDescent="0.25">
      <c r="M11585">
        <v>115.82000000002201</v>
      </c>
      <c r="N11585">
        <v>14.197612718395099</v>
      </c>
      <c r="P11585">
        <v>115.820000000188</v>
      </c>
      <c r="Q11585">
        <v>14.200793927292001</v>
      </c>
    </row>
    <row r="11586" spans="13:17" x14ac:dyDescent="0.25">
      <c r="M11586">
        <v>115.830000000022</v>
      </c>
      <c r="N11586">
        <v>14.194910646379199</v>
      </c>
      <c r="P11586">
        <v>115.830000000189</v>
      </c>
      <c r="Q11586">
        <v>14.198091710737</v>
      </c>
    </row>
    <row r="11587" spans="13:17" x14ac:dyDescent="0.25">
      <c r="M11587">
        <v>115.840000000022</v>
      </c>
      <c r="N11587">
        <v>14.1922087730646</v>
      </c>
      <c r="P11587">
        <v>115.84000000018899</v>
      </c>
      <c r="Q11587">
        <v>14.1953896929148</v>
      </c>
    </row>
    <row r="11588" spans="13:17" x14ac:dyDescent="0.25">
      <c r="M11588">
        <v>115.85000000002201</v>
      </c>
      <c r="N11588">
        <v>14.1895070983989</v>
      </c>
      <c r="P11588">
        <v>115.850000000189</v>
      </c>
      <c r="Q11588">
        <v>14.192687873773</v>
      </c>
    </row>
    <row r="11589" spans="13:17" x14ac:dyDescent="0.25">
      <c r="M11589">
        <v>115.860000000022</v>
      </c>
      <c r="N11589">
        <v>14.186805622329601</v>
      </c>
      <c r="P11589">
        <v>115.860000000189</v>
      </c>
      <c r="Q11589">
        <v>14.189986253259301</v>
      </c>
    </row>
    <row r="11590" spans="13:17" x14ac:dyDescent="0.25">
      <c r="M11590">
        <v>115.870000000022</v>
      </c>
      <c r="N11590">
        <v>14.1841043448043</v>
      </c>
      <c r="P11590">
        <v>115.87000000018899</v>
      </c>
      <c r="Q11590">
        <v>14.187284831321101</v>
      </c>
    </row>
    <row r="11591" spans="13:17" x14ac:dyDescent="0.25">
      <c r="M11591">
        <v>115.88000000002199</v>
      </c>
      <c r="N11591">
        <v>14.181403265770699</v>
      </c>
      <c r="P11591">
        <v>115.880000000189</v>
      </c>
      <c r="Q11591">
        <v>14.184583607906101</v>
      </c>
    </row>
    <row r="11592" spans="13:17" x14ac:dyDescent="0.25">
      <c r="M11592">
        <v>115.890000000022</v>
      </c>
      <c r="N11592">
        <v>14.1787023851764</v>
      </c>
      <c r="P11592">
        <v>115.890000000189</v>
      </c>
      <c r="Q11592">
        <v>14.181882582961901</v>
      </c>
    </row>
    <row r="11593" spans="13:17" x14ac:dyDescent="0.25">
      <c r="M11593">
        <v>115.900000000022</v>
      </c>
      <c r="N11593">
        <v>14.1760017029689</v>
      </c>
      <c r="P11593">
        <v>115.900000000189</v>
      </c>
      <c r="Q11593">
        <v>14.179181756436099</v>
      </c>
    </row>
    <row r="11594" spans="13:17" x14ac:dyDescent="0.25">
      <c r="M11594">
        <v>115.91000000002199</v>
      </c>
      <c r="N11594">
        <v>14.1733012190961</v>
      </c>
      <c r="P11594">
        <v>115.910000000189</v>
      </c>
      <c r="Q11594">
        <v>14.1764811282764</v>
      </c>
    </row>
    <row r="11595" spans="13:17" x14ac:dyDescent="0.25">
      <c r="M11595">
        <v>115.920000000022</v>
      </c>
      <c r="N11595">
        <v>14.1706009335054</v>
      </c>
      <c r="P11595">
        <v>115.92000000018901</v>
      </c>
      <c r="Q11595">
        <v>14.1737806984305</v>
      </c>
    </row>
    <row r="11596" spans="13:17" x14ac:dyDescent="0.25">
      <c r="M11596">
        <v>115.93000000002201</v>
      </c>
      <c r="N11596">
        <v>14.167900846144599</v>
      </c>
      <c r="P11596">
        <v>115.930000000189</v>
      </c>
      <c r="Q11596">
        <v>14.171080466845901</v>
      </c>
    </row>
    <row r="11597" spans="13:17" x14ac:dyDescent="0.25">
      <c r="M11597">
        <v>115.940000000022</v>
      </c>
      <c r="N11597">
        <v>14.1652009569613</v>
      </c>
      <c r="P11597">
        <v>115.940000000189</v>
      </c>
      <c r="Q11597">
        <v>14.1683804334704</v>
      </c>
    </row>
    <row r="11598" spans="13:17" x14ac:dyDescent="0.25">
      <c r="M11598">
        <v>115.950000000022</v>
      </c>
      <c r="N11598">
        <v>14.1625012659033</v>
      </c>
      <c r="P11598">
        <v>115.95000000018899</v>
      </c>
      <c r="Q11598">
        <v>14.165680598251701</v>
      </c>
    </row>
    <row r="11599" spans="13:17" x14ac:dyDescent="0.25">
      <c r="M11599">
        <v>115.96000000002201</v>
      </c>
      <c r="N11599">
        <v>14.1598017729182</v>
      </c>
      <c r="P11599">
        <v>115.960000000189</v>
      </c>
      <c r="Q11599">
        <v>14.162980961137499</v>
      </c>
    </row>
    <row r="11600" spans="13:17" x14ac:dyDescent="0.25">
      <c r="M11600">
        <v>115.970000000022</v>
      </c>
      <c r="N11600">
        <v>14.157102477953799</v>
      </c>
      <c r="P11600">
        <v>115.970000000189</v>
      </c>
      <c r="Q11600">
        <v>14.160281522075399</v>
      </c>
    </row>
    <row r="11601" spans="13:17" x14ac:dyDescent="0.25">
      <c r="M11601">
        <v>115.980000000022</v>
      </c>
      <c r="N11601">
        <v>14.1544033809579</v>
      </c>
      <c r="P11601">
        <v>115.98000000018899</v>
      </c>
      <c r="Q11601">
        <v>14.1575822810132</v>
      </c>
    </row>
    <row r="11602" spans="13:17" x14ac:dyDescent="0.25">
      <c r="M11602">
        <v>115.99000000002199</v>
      </c>
      <c r="N11602">
        <v>14.151704481877999</v>
      </c>
      <c r="P11602">
        <v>115.990000000189</v>
      </c>
      <c r="Q11602">
        <v>14.1548832378987</v>
      </c>
    </row>
    <row r="11603" spans="13:17" x14ac:dyDescent="0.25">
      <c r="M11603">
        <v>116.000000000022</v>
      </c>
      <c r="N11603">
        <v>14.149005780662099</v>
      </c>
      <c r="P11603">
        <v>116.000000000189</v>
      </c>
      <c r="Q11603">
        <v>14.1521843926795</v>
      </c>
    </row>
    <row r="11604" spans="13:17" x14ac:dyDescent="0.25">
      <c r="M11604">
        <v>116.010000000022</v>
      </c>
      <c r="N11604">
        <v>14.146307277257799</v>
      </c>
      <c r="P11604">
        <v>116.010000000189</v>
      </c>
      <c r="Q11604">
        <v>14.149485745303499</v>
      </c>
    </row>
    <row r="11605" spans="13:17" x14ac:dyDescent="0.25">
      <c r="M11605">
        <v>116.02000000002199</v>
      </c>
      <c r="N11605">
        <v>14.143608971613</v>
      </c>
      <c r="P11605">
        <v>116.020000000189</v>
      </c>
      <c r="Q11605">
        <v>14.1467872957185</v>
      </c>
    </row>
    <row r="11606" spans="13:17" x14ac:dyDescent="0.25">
      <c r="M11606">
        <v>116.030000000022</v>
      </c>
      <c r="N11606">
        <v>14.1409108636754</v>
      </c>
      <c r="P11606">
        <v>116.03000000018901</v>
      </c>
      <c r="Q11606">
        <v>14.1440890438721</v>
      </c>
    </row>
    <row r="11607" spans="13:17" x14ac:dyDescent="0.25">
      <c r="M11607">
        <v>116.040000000022</v>
      </c>
      <c r="N11607">
        <v>14.1382129533929</v>
      </c>
      <c r="P11607">
        <v>116.04000000019001</v>
      </c>
      <c r="Q11607">
        <v>14.141390989712299</v>
      </c>
    </row>
    <row r="11608" spans="13:17" x14ac:dyDescent="0.25">
      <c r="M11608">
        <v>116.050000000022</v>
      </c>
      <c r="N11608">
        <v>14.1355152407132</v>
      </c>
      <c r="P11608">
        <v>116.05000000019</v>
      </c>
      <c r="Q11608">
        <v>14.1386931331868</v>
      </c>
    </row>
    <row r="11609" spans="13:17" x14ac:dyDescent="0.25">
      <c r="M11609">
        <v>116.060000000022</v>
      </c>
      <c r="N11609">
        <v>14.1328177255842</v>
      </c>
      <c r="P11609">
        <v>116.06000000019</v>
      </c>
      <c r="Q11609">
        <v>14.135995474243501</v>
      </c>
    </row>
    <row r="11610" spans="13:17" x14ac:dyDescent="0.25">
      <c r="M11610">
        <v>116.07000000002201</v>
      </c>
      <c r="N11610">
        <v>14.130120407953701</v>
      </c>
      <c r="P11610">
        <v>116.07000000019001</v>
      </c>
      <c r="Q11610">
        <v>14.1332980128301</v>
      </c>
    </row>
    <row r="11611" spans="13:17" x14ac:dyDescent="0.25">
      <c r="M11611">
        <v>116.080000000022</v>
      </c>
      <c r="N11611">
        <v>14.1274232877696</v>
      </c>
      <c r="P11611">
        <v>116.08000000019</v>
      </c>
      <c r="Q11611">
        <v>14.130600748894601</v>
      </c>
    </row>
    <row r="11612" spans="13:17" x14ac:dyDescent="0.25">
      <c r="M11612">
        <v>116.090000000022</v>
      </c>
      <c r="N11612">
        <v>14.1247263649798</v>
      </c>
      <c r="P11612">
        <v>116.09000000019</v>
      </c>
      <c r="Q11612">
        <v>14.127903682384799</v>
      </c>
    </row>
    <row r="11613" spans="13:17" x14ac:dyDescent="0.25">
      <c r="M11613">
        <v>116.10000000002201</v>
      </c>
      <c r="N11613">
        <v>14.122029639532</v>
      </c>
      <c r="P11613">
        <v>116.10000000018999</v>
      </c>
      <c r="Q11613">
        <v>14.1252068132485</v>
      </c>
    </row>
    <row r="11614" spans="13:17" x14ac:dyDescent="0.25">
      <c r="M11614">
        <v>116.110000000022</v>
      </c>
      <c r="N11614">
        <v>14.119333111374299</v>
      </c>
      <c r="P11614">
        <v>116.11000000019</v>
      </c>
      <c r="Q11614">
        <v>14.1225101414337</v>
      </c>
    </row>
    <row r="11615" spans="13:17" x14ac:dyDescent="0.25">
      <c r="M11615">
        <v>116.120000000022</v>
      </c>
      <c r="N11615">
        <v>14.1166367804544</v>
      </c>
      <c r="P11615">
        <v>116.12000000019</v>
      </c>
      <c r="Q11615">
        <v>14.1198136668882</v>
      </c>
    </row>
    <row r="11616" spans="13:17" x14ac:dyDescent="0.25">
      <c r="M11616">
        <v>116.13000000002199</v>
      </c>
      <c r="N11616">
        <v>14.113940646720399</v>
      </c>
      <c r="P11616">
        <v>116.13000000018999</v>
      </c>
      <c r="Q11616">
        <v>14.117117389560001</v>
      </c>
    </row>
    <row r="11617" spans="13:17" x14ac:dyDescent="0.25">
      <c r="M11617">
        <v>116.140000000022</v>
      </c>
      <c r="N11617">
        <v>14.111244710120101</v>
      </c>
      <c r="P11617">
        <v>116.14000000019</v>
      </c>
      <c r="Q11617">
        <v>14.114421309396899</v>
      </c>
    </row>
    <row r="11618" spans="13:17" x14ac:dyDescent="0.25">
      <c r="M11618">
        <v>116.150000000022</v>
      </c>
      <c r="N11618">
        <v>14.108548970601399</v>
      </c>
      <c r="P11618">
        <v>116.15000000019</v>
      </c>
      <c r="Q11618">
        <v>14.111725426347</v>
      </c>
    </row>
    <row r="11619" spans="13:17" x14ac:dyDescent="0.25">
      <c r="M11619">
        <v>116.16000000002199</v>
      </c>
      <c r="N11619">
        <v>14.1058534281124</v>
      </c>
      <c r="P11619">
        <v>116.16000000019</v>
      </c>
      <c r="Q11619">
        <v>14.1090297403581</v>
      </c>
    </row>
    <row r="11620" spans="13:17" x14ac:dyDescent="0.25">
      <c r="M11620">
        <v>116.170000000022</v>
      </c>
      <c r="N11620">
        <v>14.103158082601</v>
      </c>
      <c r="P11620">
        <v>116.17000000019</v>
      </c>
      <c r="Q11620">
        <v>14.1063342513782</v>
      </c>
    </row>
    <row r="11621" spans="13:17" x14ac:dyDescent="0.25">
      <c r="M11621">
        <v>116.18000000002201</v>
      </c>
      <c r="N11621">
        <v>14.1004629340151</v>
      </c>
      <c r="P11621">
        <v>116.18000000019001</v>
      </c>
      <c r="Q11621">
        <v>14.103638959355299</v>
      </c>
    </row>
    <row r="11622" spans="13:17" x14ac:dyDescent="0.25">
      <c r="M11622">
        <v>116.190000000022</v>
      </c>
      <c r="N11622">
        <v>14.0977679823028</v>
      </c>
      <c r="P11622">
        <v>116.19000000019</v>
      </c>
      <c r="Q11622">
        <v>14.1009438642373</v>
      </c>
    </row>
    <row r="11623" spans="13:17" x14ac:dyDescent="0.25">
      <c r="M11623">
        <v>116.200000000022</v>
      </c>
      <c r="N11623">
        <v>14.095073227412</v>
      </c>
      <c r="P11623">
        <v>116.20000000019</v>
      </c>
      <c r="Q11623">
        <v>14.098248965972299</v>
      </c>
    </row>
    <row r="11624" spans="13:17" x14ac:dyDescent="0.25">
      <c r="M11624">
        <v>116.21000000002201</v>
      </c>
      <c r="N11624">
        <v>14.092378669290801</v>
      </c>
      <c r="P11624">
        <v>116.21000000019001</v>
      </c>
      <c r="Q11624">
        <v>14.0955542645083</v>
      </c>
    </row>
    <row r="11625" spans="13:17" x14ac:dyDescent="0.25">
      <c r="M11625">
        <v>116.220000000022</v>
      </c>
      <c r="N11625">
        <v>14.089684307887101</v>
      </c>
      <c r="P11625">
        <v>116.22000000019</v>
      </c>
      <c r="Q11625">
        <v>14.0928597597932</v>
      </c>
    </row>
    <row r="11626" spans="13:17" x14ac:dyDescent="0.25">
      <c r="M11626">
        <v>116.230000000022</v>
      </c>
      <c r="N11626">
        <v>14.086990143149</v>
      </c>
      <c r="P11626">
        <v>116.23000000019</v>
      </c>
      <c r="Q11626">
        <v>14.0901654517751</v>
      </c>
    </row>
    <row r="11627" spans="13:17" x14ac:dyDescent="0.25">
      <c r="M11627">
        <v>116.24000000002199</v>
      </c>
      <c r="N11627">
        <v>14.0842961750245</v>
      </c>
      <c r="P11627">
        <v>116.24000000018999</v>
      </c>
      <c r="Q11627">
        <v>14.087471340402001</v>
      </c>
    </row>
    <row r="11628" spans="13:17" x14ac:dyDescent="0.25">
      <c r="M11628">
        <v>116.250000000022</v>
      </c>
      <c r="N11628">
        <v>14.081602403461799</v>
      </c>
      <c r="P11628">
        <v>116.25000000019099</v>
      </c>
      <c r="Q11628">
        <v>14.084777425622001</v>
      </c>
    </row>
    <row r="11629" spans="13:17" x14ac:dyDescent="0.25">
      <c r="M11629">
        <v>116.260000000022</v>
      </c>
      <c r="N11629">
        <v>14.0789088284088</v>
      </c>
      <c r="P11629">
        <v>116.260000000191</v>
      </c>
      <c r="Q11629">
        <v>14.0820837073832</v>
      </c>
    </row>
    <row r="11630" spans="13:17" x14ac:dyDescent="0.25">
      <c r="M11630">
        <v>116.27000000002199</v>
      </c>
      <c r="N11630">
        <v>14.0762154498137</v>
      </c>
      <c r="P11630">
        <v>116.270000000191</v>
      </c>
      <c r="Q11630">
        <v>14.0793901856335</v>
      </c>
    </row>
    <row r="11631" spans="13:17" x14ac:dyDescent="0.25">
      <c r="M11631">
        <v>116.280000000022</v>
      </c>
      <c r="N11631">
        <v>14.073522267624501</v>
      </c>
      <c r="P11631">
        <v>116.280000000191</v>
      </c>
      <c r="Q11631">
        <v>14.076696860321301</v>
      </c>
    </row>
    <row r="11632" spans="13:17" x14ac:dyDescent="0.25">
      <c r="M11632">
        <v>116.290000000022</v>
      </c>
      <c r="N11632">
        <v>14.070829281789299</v>
      </c>
      <c r="P11632">
        <v>116.290000000191</v>
      </c>
      <c r="Q11632">
        <v>14.0740037313944</v>
      </c>
    </row>
    <row r="11633" spans="13:17" x14ac:dyDescent="0.25">
      <c r="M11633">
        <v>116.300000000022</v>
      </c>
      <c r="N11633">
        <v>14.068136492256301</v>
      </c>
      <c r="P11633">
        <v>116.30000000019101</v>
      </c>
      <c r="Q11633">
        <v>14.071310798801001</v>
      </c>
    </row>
    <row r="11634" spans="13:17" x14ac:dyDescent="0.25">
      <c r="M11634">
        <v>116.310000000022</v>
      </c>
      <c r="N11634">
        <v>14.0654438989736</v>
      </c>
      <c r="P11634">
        <v>116.310000000191</v>
      </c>
      <c r="Q11634">
        <v>14.0686180624893</v>
      </c>
    </row>
    <row r="11635" spans="13:17" x14ac:dyDescent="0.25">
      <c r="M11635">
        <v>116.32000000002201</v>
      </c>
      <c r="N11635">
        <v>14.0627515018893</v>
      </c>
      <c r="P11635">
        <v>116.320000000191</v>
      </c>
      <c r="Q11635">
        <v>14.065925522407399</v>
      </c>
    </row>
    <row r="11636" spans="13:17" x14ac:dyDescent="0.25">
      <c r="M11636">
        <v>116.330000000022</v>
      </c>
      <c r="N11636">
        <v>14.0600593009516</v>
      </c>
      <c r="P11636">
        <v>116.33000000019101</v>
      </c>
      <c r="Q11636">
        <v>14.0632331785035</v>
      </c>
    </row>
    <row r="11637" spans="13:17" x14ac:dyDescent="0.25">
      <c r="M11637">
        <v>116.340000000022</v>
      </c>
      <c r="N11637">
        <v>14.0573672961087</v>
      </c>
      <c r="P11637">
        <v>116.340000000191</v>
      </c>
      <c r="Q11637">
        <v>14.0605410307256</v>
      </c>
    </row>
    <row r="11638" spans="13:17" x14ac:dyDescent="0.25">
      <c r="M11638">
        <v>116.35000000002201</v>
      </c>
      <c r="N11638">
        <v>14.0546754873087</v>
      </c>
      <c r="P11638">
        <v>116.350000000191</v>
      </c>
      <c r="Q11638">
        <v>14.057849079022001</v>
      </c>
    </row>
    <row r="11639" spans="13:17" x14ac:dyDescent="0.25">
      <c r="M11639">
        <v>116.360000000022</v>
      </c>
      <c r="N11639">
        <v>14.0519838744998</v>
      </c>
      <c r="P11639">
        <v>116.36000000019099</v>
      </c>
      <c r="Q11639">
        <v>14.0551573233409</v>
      </c>
    </row>
    <row r="11640" spans="13:17" x14ac:dyDescent="0.25">
      <c r="M11640">
        <v>116.370000000022</v>
      </c>
      <c r="N11640">
        <v>14.0492924576302</v>
      </c>
      <c r="P11640">
        <v>116.370000000191</v>
      </c>
      <c r="Q11640">
        <v>14.0524657636304</v>
      </c>
    </row>
    <row r="11641" spans="13:17" x14ac:dyDescent="0.25">
      <c r="M11641">
        <v>116.38000000002199</v>
      </c>
      <c r="N11641">
        <v>14.046601236648099</v>
      </c>
      <c r="P11641">
        <v>116.380000000191</v>
      </c>
      <c r="Q11641">
        <v>14.0497743998388</v>
      </c>
    </row>
    <row r="11642" spans="13:17" x14ac:dyDescent="0.25">
      <c r="M11642">
        <v>116.390000000022</v>
      </c>
      <c r="N11642">
        <v>14.0439102115018</v>
      </c>
      <c r="P11642">
        <v>116.39000000019099</v>
      </c>
      <c r="Q11642">
        <v>14.0470832319143</v>
      </c>
    </row>
    <row r="11643" spans="13:17" x14ac:dyDescent="0.25">
      <c r="M11643">
        <v>116.400000000022</v>
      </c>
      <c r="N11643">
        <v>14.041219382139399</v>
      </c>
      <c r="P11643">
        <v>116.400000000191</v>
      </c>
      <c r="Q11643">
        <v>14.0443922598051</v>
      </c>
    </row>
    <row r="11644" spans="13:17" x14ac:dyDescent="0.25">
      <c r="M11644">
        <v>116.41000000002199</v>
      </c>
      <c r="N11644">
        <v>14.0385287485093</v>
      </c>
      <c r="P11644">
        <v>116.410000000191</v>
      </c>
      <c r="Q11644">
        <v>14.0417014834594</v>
      </c>
    </row>
    <row r="11645" spans="13:17" x14ac:dyDescent="0.25">
      <c r="M11645">
        <v>116.420000000022</v>
      </c>
      <c r="N11645">
        <v>14.035838310559701</v>
      </c>
      <c r="P11645">
        <v>116.420000000191</v>
      </c>
      <c r="Q11645">
        <v>14.0390109028256</v>
      </c>
    </row>
    <row r="11646" spans="13:17" x14ac:dyDescent="0.25">
      <c r="M11646">
        <v>116.43000000002201</v>
      </c>
      <c r="N11646">
        <v>14.0331480682389</v>
      </c>
      <c r="P11646">
        <v>116.430000000191</v>
      </c>
      <c r="Q11646">
        <v>14.0363205178518</v>
      </c>
    </row>
    <row r="11647" spans="13:17" x14ac:dyDescent="0.25">
      <c r="M11647">
        <v>116.440000000022</v>
      </c>
      <c r="N11647">
        <v>14.0304580214951</v>
      </c>
      <c r="P11647">
        <v>116.44000000019101</v>
      </c>
      <c r="Q11647">
        <v>14.033630328486399</v>
      </c>
    </row>
    <row r="11648" spans="13:17" x14ac:dyDescent="0.25">
      <c r="M11648">
        <v>116.450000000022</v>
      </c>
      <c r="N11648">
        <v>14.027768170276699</v>
      </c>
      <c r="P11648">
        <v>116.450000000191</v>
      </c>
      <c r="Q11648">
        <v>14.0309403346776</v>
      </c>
    </row>
    <row r="11649" spans="13:17" x14ac:dyDescent="0.25">
      <c r="M11649">
        <v>116.46000000002201</v>
      </c>
      <c r="N11649">
        <v>14.0250785145319</v>
      </c>
      <c r="P11649">
        <v>116.460000000192</v>
      </c>
      <c r="Q11649">
        <v>14.0282505363739</v>
      </c>
    </row>
    <row r="11650" spans="13:17" x14ac:dyDescent="0.25">
      <c r="M11650">
        <v>116.470000000022</v>
      </c>
      <c r="N11650">
        <v>14.0223890542091</v>
      </c>
      <c r="P11650">
        <v>116.470000000192</v>
      </c>
      <c r="Q11650">
        <v>14.0255609335233</v>
      </c>
    </row>
    <row r="11651" spans="13:17" x14ac:dyDescent="0.25">
      <c r="M11651">
        <v>116.480000000022</v>
      </c>
      <c r="N11651">
        <v>14.019699789256601</v>
      </c>
      <c r="P11651">
        <v>116.48000000019201</v>
      </c>
      <c r="Q11651">
        <v>14.0228715260744</v>
      </c>
    </row>
    <row r="11652" spans="13:17" x14ac:dyDescent="0.25">
      <c r="M11652">
        <v>116.49000000002199</v>
      </c>
      <c r="N11652">
        <v>14.0170107196227</v>
      </c>
      <c r="P11652">
        <v>116.490000000192</v>
      </c>
      <c r="Q11652">
        <v>14.0201823139755</v>
      </c>
    </row>
    <row r="11653" spans="13:17" x14ac:dyDescent="0.25">
      <c r="M11653">
        <v>116.500000000022</v>
      </c>
      <c r="N11653">
        <v>14.0143218452559</v>
      </c>
      <c r="P11653">
        <v>116.500000000192</v>
      </c>
      <c r="Q11653">
        <v>14.0174932971748</v>
      </c>
    </row>
    <row r="11654" spans="13:17" x14ac:dyDescent="0.25">
      <c r="M11654">
        <v>116.510000000022</v>
      </c>
      <c r="N11654">
        <v>14.011633166104399</v>
      </c>
      <c r="P11654">
        <v>116.51000000019199</v>
      </c>
      <c r="Q11654">
        <v>14.014804475620799</v>
      </c>
    </row>
    <row r="11655" spans="13:17" x14ac:dyDescent="0.25">
      <c r="M11655">
        <v>116.52000000002199</v>
      </c>
      <c r="N11655">
        <v>14.008944682116701</v>
      </c>
      <c r="P11655">
        <v>116.520000000192</v>
      </c>
      <c r="Q11655">
        <v>14.0121158492618</v>
      </c>
    </row>
    <row r="11656" spans="13:17" x14ac:dyDescent="0.25">
      <c r="M11656">
        <v>116.530000000022</v>
      </c>
      <c r="N11656">
        <v>14.006256393241101</v>
      </c>
      <c r="P11656">
        <v>116.530000000192</v>
      </c>
      <c r="Q11656">
        <v>14.0094274180463</v>
      </c>
    </row>
    <row r="11657" spans="13:17" x14ac:dyDescent="0.25">
      <c r="M11657">
        <v>116.540000000022</v>
      </c>
      <c r="N11657">
        <v>14.003568299426099</v>
      </c>
      <c r="P11657">
        <v>116.54000000019199</v>
      </c>
      <c r="Q11657">
        <v>14.0067391819225</v>
      </c>
    </row>
    <row r="11658" spans="13:17" x14ac:dyDescent="0.25">
      <c r="M11658">
        <v>116.550000000022</v>
      </c>
      <c r="N11658">
        <v>14.000880400620099</v>
      </c>
      <c r="P11658">
        <v>116.550000000192</v>
      </c>
      <c r="Q11658">
        <v>14.004051140839</v>
      </c>
    </row>
    <row r="11659" spans="13:17" x14ac:dyDescent="0.25">
      <c r="M11659">
        <v>116.560000000022</v>
      </c>
      <c r="N11659">
        <v>13.998192696771399</v>
      </c>
      <c r="P11659">
        <v>116.56000000019201</v>
      </c>
      <c r="Q11659">
        <v>14.0013632947442</v>
      </c>
    </row>
    <row r="11660" spans="13:17" x14ac:dyDescent="0.25">
      <c r="M11660">
        <v>116.57000000002201</v>
      </c>
      <c r="N11660">
        <v>13.9955051878286</v>
      </c>
      <c r="P11660">
        <v>116.570000000192</v>
      </c>
      <c r="Q11660">
        <v>13.998675643586401</v>
      </c>
    </row>
    <row r="11661" spans="13:17" x14ac:dyDescent="0.25">
      <c r="M11661">
        <v>116.580000000022</v>
      </c>
      <c r="N11661">
        <v>13.99281787374</v>
      </c>
      <c r="P11661">
        <v>116.580000000192</v>
      </c>
      <c r="Q11661">
        <v>13.9959881873142</v>
      </c>
    </row>
    <row r="11662" spans="13:17" x14ac:dyDescent="0.25">
      <c r="M11662">
        <v>116.590000000022</v>
      </c>
      <c r="N11662">
        <v>13.990130754454199</v>
      </c>
      <c r="P11662">
        <v>116.59000000019201</v>
      </c>
      <c r="Q11662">
        <v>13.9933009258759</v>
      </c>
    </row>
    <row r="11663" spans="13:17" x14ac:dyDescent="0.25">
      <c r="M11663">
        <v>116.60000000002201</v>
      </c>
      <c r="N11663">
        <v>13.9874438299197</v>
      </c>
      <c r="P11663">
        <v>116.600000000192</v>
      </c>
      <c r="Q11663">
        <v>13.990613859220201</v>
      </c>
    </row>
    <row r="11664" spans="13:17" x14ac:dyDescent="0.25">
      <c r="M11664">
        <v>116.610000000022</v>
      </c>
      <c r="N11664">
        <v>13.984757100084799</v>
      </c>
      <c r="P11664">
        <v>116.610000000192</v>
      </c>
      <c r="Q11664">
        <v>13.9879269872953</v>
      </c>
    </row>
    <row r="11665" spans="13:17" x14ac:dyDescent="0.25">
      <c r="M11665">
        <v>116.620000000022</v>
      </c>
      <c r="N11665">
        <v>13.9820705648981</v>
      </c>
      <c r="P11665">
        <v>116.62000000019199</v>
      </c>
      <c r="Q11665">
        <v>13.985240310049999</v>
      </c>
    </row>
    <row r="11666" spans="13:17" x14ac:dyDescent="0.25">
      <c r="M11666">
        <v>116.63000000002199</v>
      </c>
      <c r="N11666">
        <v>13.979384224308101</v>
      </c>
      <c r="P11666">
        <v>116.630000000192</v>
      </c>
      <c r="Q11666">
        <v>13.982553827432501</v>
      </c>
    </row>
    <row r="11667" spans="13:17" x14ac:dyDescent="0.25">
      <c r="M11667">
        <v>116.640000000022</v>
      </c>
      <c r="N11667">
        <v>13.9766980782634</v>
      </c>
      <c r="P11667">
        <v>116.640000000192</v>
      </c>
      <c r="Q11667">
        <v>13.9798675393916</v>
      </c>
    </row>
    <row r="11668" spans="13:17" x14ac:dyDescent="0.25">
      <c r="M11668">
        <v>116.650000000022</v>
      </c>
      <c r="N11668">
        <v>13.9740121267125</v>
      </c>
      <c r="P11668">
        <v>116.65000000019199</v>
      </c>
      <c r="Q11668">
        <v>13.977181445875599</v>
      </c>
    </row>
    <row r="11669" spans="13:17" x14ac:dyDescent="0.25">
      <c r="M11669">
        <v>116.66000000002199</v>
      </c>
      <c r="N11669">
        <v>13.971326369603799</v>
      </c>
      <c r="P11669">
        <v>116.660000000192</v>
      </c>
      <c r="Q11669">
        <v>13.9744955468332</v>
      </c>
    </row>
    <row r="11670" spans="13:17" x14ac:dyDescent="0.25">
      <c r="M11670">
        <v>116.670000000022</v>
      </c>
      <c r="N11670">
        <v>13.9686408068861</v>
      </c>
      <c r="P11670">
        <v>116.670000000193</v>
      </c>
      <c r="Q11670">
        <v>13.971809842212799</v>
      </c>
    </row>
    <row r="11671" spans="13:17" x14ac:dyDescent="0.25">
      <c r="M11671">
        <v>116.68000000002201</v>
      </c>
      <c r="N11671">
        <v>13.9659554385077</v>
      </c>
      <c r="P11671">
        <v>116.680000000193</v>
      </c>
      <c r="Q11671">
        <v>13.9691243319631</v>
      </c>
    </row>
    <row r="11672" spans="13:17" x14ac:dyDescent="0.25">
      <c r="M11672">
        <v>116.690000000022</v>
      </c>
      <c r="N11672">
        <v>13.9632702644174</v>
      </c>
      <c r="P11672">
        <v>116.690000000193</v>
      </c>
      <c r="Q11672">
        <v>13.9664390160327</v>
      </c>
    </row>
    <row r="11673" spans="13:17" x14ac:dyDescent="0.25">
      <c r="M11673">
        <v>116.700000000022</v>
      </c>
      <c r="N11673">
        <v>13.9605852845638</v>
      </c>
      <c r="P11673">
        <v>116.700000000193</v>
      </c>
      <c r="Q11673">
        <v>13.9637538943701</v>
      </c>
    </row>
    <row r="11674" spans="13:17" x14ac:dyDescent="0.25">
      <c r="M11674">
        <v>116.71000000002201</v>
      </c>
      <c r="N11674">
        <v>13.957900498895301</v>
      </c>
      <c r="P11674">
        <v>116.71000000019301</v>
      </c>
      <c r="Q11674">
        <v>13.9610689669239</v>
      </c>
    </row>
    <row r="11675" spans="13:17" x14ac:dyDescent="0.25">
      <c r="M11675">
        <v>116.720000000022</v>
      </c>
      <c r="N11675">
        <v>13.955215907360699</v>
      </c>
      <c r="P11675">
        <v>116.720000000193</v>
      </c>
      <c r="Q11675">
        <v>13.9583842336427</v>
      </c>
    </row>
    <row r="11676" spans="13:17" x14ac:dyDescent="0.25">
      <c r="M11676">
        <v>116.730000000022</v>
      </c>
      <c r="N11676">
        <v>13.952531509908599</v>
      </c>
      <c r="P11676">
        <v>116.730000000193</v>
      </c>
      <c r="Q11676">
        <v>13.9556996944752</v>
      </c>
    </row>
    <row r="11677" spans="13:17" x14ac:dyDescent="0.25">
      <c r="M11677">
        <v>116.74000000002199</v>
      </c>
      <c r="N11677">
        <v>13.9498473064875</v>
      </c>
      <c r="P11677">
        <v>116.74000000019301</v>
      </c>
      <c r="Q11677">
        <v>13.95301534937</v>
      </c>
    </row>
    <row r="11678" spans="13:17" x14ac:dyDescent="0.25">
      <c r="M11678">
        <v>116.750000000022</v>
      </c>
      <c r="N11678">
        <v>13.9471632970463</v>
      </c>
      <c r="P11678">
        <v>116.750000000193</v>
      </c>
      <c r="Q11678">
        <v>13.9503311982757</v>
      </c>
    </row>
    <row r="11679" spans="13:17" x14ac:dyDescent="0.25">
      <c r="M11679">
        <v>116.760000000022</v>
      </c>
      <c r="N11679">
        <v>13.944479481533399</v>
      </c>
      <c r="P11679">
        <v>116.760000000193</v>
      </c>
      <c r="Q11679">
        <v>13.9476472411411</v>
      </c>
    </row>
    <row r="11680" spans="13:17" x14ac:dyDescent="0.25">
      <c r="M11680">
        <v>116.77000000002199</v>
      </c>
      <c r="N11680">
        <v>13.941795859897701</v>
      </c>
      <c r="P11680">
        <v>116.77000000019299</v>
      </c>
      <c r="Q11680">
        <v>13.944963477914699</v>
      </c>
    </row>
    <row r="11681" spans="13:17" x14ac:dyDescent="0.25">
      <c r="M11681">
        <v>116.780000000022</v>
      </c>
      <c r="N11681">
        <v>13.9391124320877</v>
      </c>
      <c r="P11681">
        <v>116.780000000193</v>
      </c>
      <c r="Q11681">
        <v>13.9422799085453</v>
      </c>
    </row>
    <row r="11682" spans="13:17" x14ac:dyDescent="0.25">
      <c r="M11682">
        <v>116.790000000022</v>
      </c>
      <c r="N11682">
        <v>13.936429198052201</v>
      </c>
      <c r="P11682">
        <v>116.790000000193</v>
      </c>
      <c r="Q11682">
        <v>13.9395965329816</v>
      </c>
    </row>
    <row r="11683" spans="13:17" x14ac:dyDescent="0.25">
      <c r="M11683">
        <v>116.800000000022</v>
      </c>
      <c r="N11683">
        <v>13.93374615774</v>
      </c>
      <c r="P11683">
        <v>116.80000000019299</v>
      </c>
      <c r="Q11683">
        <v>13.936913351172199</v>
      </c>
    </row>
    <row r="11684" spans="13:17" x14ac:dyDescent="0.25">
      <c r="M11684">
        <v>116.810000000022</v>
      </c>
      <c r="N11684">
        <v>13.931063311099599</v>
      </c>
      <c r="P11684">
        <v>116.810000000193</v>
      </c>
      <c r="Q11684">
        <v>13.9342303630659</v>
      </c>
    </row>
    <row r="11685" spans="13:17" x14ac:dyDescent="0.25">
      <c r="M11685">
        <v>116.82000000002201</v>
      </c>
      <c r="N11685">
        <v>13.928380658079901</v>
      </c>
      <c r="P11685">
        <v>116.82000000019301</v>
      </c>
      <c r="Q11685">
        <v>13.9315475686114</v>
      </c>
    </row>
    <row r="11686" spans="13:17" x14ac:dyDescent="0.25">
      <c r="M11686">
        <v>116.830000000022</v>
      </c>
      <c r="N11686">
        <v>13.9256981986296</v>
      </c>
      <c r="P11686">
        <v>116.830000000193</v>
      </c>
      <c r="Q11686">
        <v>13.9288649677574</v>
      </c>
    </row>
    <row r="11687" spans="13:17" x14ac:dyDescent="0.25">
      <c r="M11687">
        <v>116.840000000022</v>
      </c>
      <c r="N11687">
        <v>13.923015932697499</v>
      </c>
      <c r="P11687">
        <v>116.840000000193</v>
      </c>
      <c r="Q11687">
        <v>13.9261825604528</v>
      </c>
    </row>
    <row r="11688" spans="13:17" x14ac:dyDescent="0.25">
      <c r="M11688">
        <v>116.85000000002201</v>
      </c>
      <c r="N11688">
        <v>13.920333860232301</v>
      </c>
      <c r="P11688">
        <v>116.85000000019301</v>
      </c>
      <c r="Q11688">
        <v>13.9235003466463</v>
      </c>
    </row>
    <row r="11689" spans="13:17" x14ac:dyDescent="0.25">
      <c r="M11689">
        <v>116.860000000022</v>
      </c>
      <c r="N11689">
        <v>13.9176519811828</v>
      </c>
      <c r="P11689">
        <v>116.860000000193</v>
      </c>
      <c r="Q11689">
        <v>13.9208183262866</v>
      </c>
    </row>
    <row r="11690" spans="13:17" x14ac:dyDescent="0.25">
      <c r="M11690">
        <v>116.870000000022</v>
      </c>
      <c r="N11690">
        <v>13.914970295497801</v>
      </c>
      <c r="P11690">
        <v>116.870000000193</v>
      </c>
      <c r="Q11690">
        <v>13.9181364993225</v>
      </c>
    </row>
    <row r="11691" spans="13:17" x14ac:dyDescent="0.25">
      <c r="M11691">
        <v>116.88000000002199</v>
      </c>
      <c r="N11691">
        <v>13.9122888031262</v>
      </c>
      <c r="P11691">
        <v>116.880000000194</v>
      </c>
      <c r="Q11691">
        <v>13.9154548657029</v>
      </c>
    </row>
    <row r="11692" spans="13:17" x14ac:dyDescent="0.25">
      <c r="M11692">
        <v>116.890000000022</v>
      </c>
      <c r="N11692">
        <v>13.9096075040167</v>
      </c>
      <c r="P11692">
        <v>116.89000000019399</v>
      </c>
      <c r="Q11692">
        <v>13.9127734253765</v>
      </c>
    </row>
    <row r="11693" spans="13:17" x14ac:dyDescent="0.25">
      <c r="M11693">
        <v>116.900000000022</v>
      </c>
      <c r="N11693">
        <v>13.906926398118101</v>
      </c>
      <c r="P11693">
        <v>116.900000000194</v>
      </c>
      <c r="Q11693">
        <v>13.910092178292301</v>
      </c>
    </row>
    <row r="11694" spans="13:17" x14ac:dyDescent="0.25">
      <c r="M11694">
        <v>116.91000000002199</v>
      </c>
      <c r="N11694">
        <v>13.904245485379301</v>
      </c>
      <c r="P11694">
        <v>116.910000000194</v>
      </c>
      <c r="Q11694">
        <v>13.9074111243989</v>
      </c>
    </row>
    <row r="11695" spans="13:17" x14ac:dyDescent="0.25">
      <c r="M11695">
        <v>116.920000000022</v>
      </c>
      <c r="N11695">
        <v>13.9015647657492</v>
      </c>
      <c r="P11695">
        <v>116.92000000019399</v>
      </c>
      <c r="Q11695">
        <v>13.9047302636454</v>
      </c>
    </row>
    <row r="11696" spans="13:17" x14ac:dyDescent="0.25">
      <c r="M11696">
        <v>116.93000000002201</v>
      </c>
      <c r="N11696">
        <v>13.898884239176599</v>
      </c>
      <c r="P11696">
        <v>116.930000000194</v>
      </c>
      <c r="Q11696">
        <v>13.902049595980399</v>
      </c>
    </row>
    <row r="11697" spans="13:17" x14ac:dyDescent="0.25">
      <c r="M11697">
        <v>116.940000000022</v>
      </c>
      <c r="N11697">
        <v>13.896203905610401</v>
      </c>
      <c r="P11697">
        <v>116.940000000194</v>
      </c>
      <c r="Q11697">
        <v>13.899369121353001</v>
      </c>
    </row>
    <row r="11698" spans="13:17" x14ac:dyDescent="0.25">
      <c r="M11698">
        <v>116.950000000022</v>
      </c>
      <c r="N11698">
        <v>13.893523764999401</v>
      </c>
      <c r="P11698">
        <v>116.950000000194</v>
      </c>
      <c r="Q11698">
        <v>13.896688839711899</v>
      </c>
    </row>
    <row r="11699" spans="13:17" x14ac:dyDescent="0.25">
      <c r="M11699">
        <v>116.96000000002201</v>
      </c>
      <c r="N11699">
        <v>13.8908438172927</v>
      </c>
      <c r="P11699">
        <v>116.960000000194</v>
      </c>
      <c r="Q11699">
        <v>13.894008751006099</v>
      </c>
    </row>
    <row r="11700" spans="13:17" x14ac:dyDescent="0.25">
      <c r="M11700">
        <v>116.970000000022</v>
      </c>
      <c r="N11700">
        <v>13.888164062438999</v>
      </c>
      <c r="P11700">
        <v>116.97000000019401</v>
      </c>
      <c r="Q11700">
        <v>13.891328855184501</v>
      </c>
    </row>
    <row r="11701" spans="13:17" x14ac:dyDescent="0.25">
      <c r="M11701">
        <v>116.980000000022</v>
      </c>
      <c r="N11701">
        <v>13.885484500387401</v>
      </c>
      <c r="P11701">
        <v>116.980000000194</v>
      </c>
      <c r="Q11701">
        <v>13.888649152196001</v>
      </c>
    </row>
    <row r="11702" spans="13:17" x14ac:dyDescent="0.25">
      <c r="M11702">
        <v>116.99000000002199</v>
      </c>
      <c r="N11702">
        <v>13.882805131086601</v>
      </c>
      <c r="P11702">
        <v>116.990000000194</v>
      </c>
      <c r="Q11702">
        <v>13.885969641989499</v>
      </c>
    </row>
    <row r="11703" spans="13:17" x14ac:dyDescent="0.25">
      <c r="M11703">
        <v>117.000000000022</v>
      </c>
      <c r="N11703">
        <v>13.8801259544858</v>
      </c>
      <c r="P11703">
        <v>117.00000000019401</v>
      </c>
      <c r="Q11703">
        <v>13.883290324514</v>
      </c>
    </row>
    <row r="11704" spans="13:17" x14ac:dyDescent="0.25">
      <c r="M11704">
        <v>117.010000000022</v>
      </c>
      <c r="N11704">
        <v>13.877446970533899</v>
      </c>
      <c r="P11704">
        <v>117.010000000194</v>
      </c>
      <c r="Q11704">
        <v>13.8806111997185</v>
      </c>
    </row>
    <row r="11705" spans="13:17" x14ac:dyDescent="0.25">
      <c r="M11705">
        <v>117.02000000002199</v>
      </c>
      <c r="N11705">
        <v>13.8747681791797</v>
      </c>
      <c r="P11705">
        <v>117.020000000194</v>
      </c>
      <c r="Q11705">
        <v>13.877932267551801</v>
      </c>
    </row>
    <row r="11706" spans="13:17" x14ac:dyDescent="0.25">
      <c r="M11706">
        <v>117.030000000022</v>
      </c>
      <c r="N11706">
        <v>13.8720895803724</v>
      </c>
      <c r="P11706">
        <v>117.03000000019399</v>
      </c>
      <c r="Q11706">
        <v>13.875253527963</v>
      </c>
    </row>
    <row r="11707" spans="13:17" x14ac:dyDescent="0.25">
      <c r="M11707">
        <v>117.040000000022</v>
      </c>
      <c r="N11707">
        <v>13.869411174060801</v>
      </c>
      <c r="P11707">
        <v>117.040000000194</v>
      </c>
      <c r="Q11707">
        <v>13.872574980901099</v>
      </c>
    </row>
    <row r="11708" spans="13:17" x14ac:dyDescent="0.25">
      <c r="M11708">
        <v>117.050000000022</v>
      </c>
      <c r="N11708">
        <v>13.866732960194099</v>
      </c>
      <c r="P11708">
        <v>117.050000000194</v>
      </c>
      <c r="Q11708">
        <v>13.869896626315001</v>
      </c>
    </row>
    <row r="11709" spans="13:17" x14ac:dyDescent="0.25">
      <c r="M11709">
        <v>117.060000000022</v>
      </c>
      <c r="N11709">
        <v>13.8640549387211</v>
      </c>
      <c r="P11709">
        <v>117.06000000019399</v>
      </c>
      <c r="Q11709">
        <v>13.867218464153799</v>
      </c>
    </row>
    <row r="11710" spans="13:17" x14ac:dyDescent="0.25">
      <c r="M11710">
        <v>117.07000000002201</v>
      </c>
      <c r="N11710">
        <v>13.861377109591</v>
      </c>
      <c r="P11710">
        <v>117.070000000194</v>
      </c>
      <c r="Q11710">
        <v>13.8645404943665</v>
      </c>
    </row>
    <row r="11711" spans="13:17" x14ac:dyDescent="0.25">
      <c r="M11711">
        <v>117.080000000022</v>
      </c>
      <c r="N11711">
        <v>13.8586994727528</v>
      </c>
      <c r="P11711">
        <v>117.080000000194</v>
      </c>
      <c r="Q11711">
        <v>13.861862716902101</v>
      </c>
    </row>
    <row r="11712" spans="13:17" x14ac:dyDescent="0.25">
      <c r="M11712">
        <v>117.090000000023</v>
      </c>
      <c r="N11712">
        <v>13.8560220281555</v>
      </c>
      <c r="P11712">
        <v>117.090000000195</v>
      </c>
      <c r="Q11712">
        <v>13.8591851317098</v>
      </c>
    </row>
    <row r="11713" spans="13:17" x14ac:dyDescent="0.25">
      <c r="M11713">
        <v>117.100000000023</v>
      </c>
      <c r="N11713">
        <v>13.8533447757482</v>
      </c>
      <c r="P11713">
        <v>117.100000000195</v>
      </c>
      <c r="Q11713">
        <v>13.856507738738401</v>
      </c>
    </row>
    <row r="11714" spans="13:17" x14ac:dyDescent="0.25">
      <c r="M11714">
        <v>117.11000000002301</v>
      </c>
      <c r="N11714">
        <v>13.85066771548</v>
      </c>
      <c r="P11714">
        <v>117.110000000195</v>
      </c>
      <c r="Q11714">
        <v>13.853830537937201</v>
      </c>
    </row>
    <row r="11715" spans="13:17" x14ac:dyDescent="0.25">
      <c r="M11715">
        <v>117.120000000023</v>
      </c>
      <c r="N11715">
        <v>13.847990847299901</v>
      </c>
      <c r="P11715">
        <v>117.12000000019501</v>
      </c>
      <c r="Q11715">
        <v>13.8511535292551</v>
      </c>
    </row>
    <row r="11716" spans="13:17" x14ac:dyDescent="0.25">
      <c r="M11716">
        <v>117.130000000023</v>
      </c>
      <c r="N11716">
        <v>13.845314171157099</v>
      </c>
      <c r="P11716">
        <v>117.130000000195</v>
      </c>
      <c r="Q11716">
        <v>13.8484767126413</v>
      </c>
    </row>
    <row r="11717" spans="13:17" x14ac:dyDescent="0.25">
      <c r="M11717">
        <v>117.14000000002299</v>
      </c>
      <c r="N11717">
        <v>13.8426376870007</v>
      </c>
      <c r="P11717">
        <v>117.140000000195</v>
      </c>
      <c r="Q11717">
        <v>13.845800088044999</v>
      </c>
    </row>
    <row r="11718" spans="13:17" x14ac:dyDescent="0.25">
      <c r="M11718">
        <v>117.150000000023</v>
      </c>
      <c r="N11718">
        <v>13.839961394779699</v>
      </c>
      <c r="P11718">
        <v>117.15000000019501</v>
      </c>
      <c r="Q11718">
        <v>13.8431236554151</v>
      </c>
    </row>
    <row r="11719" spans="13:17" x14ac:dyDescent="0.25">
      <c r="M11719">
        <v>117.160000000023</v>
      </c>
      <c r="N11719">
        <v>13.837285294443401</v>
      </c>
      <c r="P11719">
        <v>117.160000000195</v>
      </c>
      <c r="Q11719">
        <v>13.8404474147009</v>
      </c>
    </row>
    <row r="11720" spans="13:17" x14ac:dyDescent="0.25">
      <c r="M11720">
        <v>117.17000000002299</v>
      </c>
      <c r="N11720">
        <v>13.8346093859408</v>
      </c>
      <c r="P11720">
        <v>117.170000000195</v>
      </c>
      <c r="Q11720">
        <v>13.837771365851401</v>
      </c>
    </row>
    <row r="11721" spans="13:17" x14ac:dyDescent="0.25">
      <c r="M11721">
        <v>117.180000000023</v>
      </c>
      <c r="N11721">
        <v>13.831933669221099</v>
      </c>
      <c r="P11721">
        <v>117.18000000019499</v>
      </c>
      <c r="Q11721">
        <v>13.8350955088159</v>
      </c>
    </row>
    <row r="11722" spans="13:17" x14ac:dyDescent="0.25">
      <c r="M11722">
        <v>117.19000000002301</v>
      </c>
      <c r="N11722">
        <v>13.829258144233499</v>
      </c>
      <c r="P11722">
        <v>117.190000000195</v>
      </c>
      <c r="Q11722">
        <v>13.8324198435434</v>
      </c>
    </row>
    <row r="11723" spans="13:17" x14ac:dyDescent="0.25">
      <c r="M11723">
        <v>117.200000000023</v>
      </c>
      <c r="N11723">
        <v>13.826582810927199</v>
      </c>
      <c r="P11723">
        <v>117.200000000195</v>
      </c>
      <c r="Q11723">
        <v>13.829744369983301</v>
      </c>
    </row>
    <row r="11724" spans="13:17" x14ac:dyDescent="0.25">
      <c r="M11724">
        <v>117.210000000023</v>
      </c>
      <c r="N11724">
        <v>13.8239076692513</v>
      </c>
      <c r="P11724">
        <v>117.210000000195</v>
      </c>
      <c r="Q11724">
        <v>13.8270690880845</v>
      </c>
    </row>
    <row r="11725" spans="13:17" x14ac:dyDescent="0.25">
      <c r="M11725">
        <v>117.22000000002301</v>
      </c>
      <c r="N11725">
        <v>13.8212327191551</v>
      </c>
      <c r="P11725">
        <v>117.220000000195</v>
      </c>
      <c r="Q11725">
        <v>13.8243939977965</v>
      </c>
    </row>
    <row r="11726" spans="13:17" x14ac:dyDescent="0.25">
      <c r="M11726">
        <v>117.230000000023</v>
      </c>
      <c r="N11726">
        <v>13.8185579605878</v>
      </c>
      <c r="P11726">
        <v>117.23000000019501</v>
      </c>
      <c r="Q11726">
        <v>13.8217190990683</v>
      </c>
    </row>
    <row r="11727" spans="13:17" x14ac:dyDescent="0.25">
      <c r="M11727">
        <v>117.240000000023</v>
      </c>
      <c r="N11727">
        <v>13.815883393498501</v>
      </c>
      <c r="P11727">
        <v>117.240000000195</v>
      </c>
      <c r="Q11727">
        <v>13.8190443918492</v>
      </c>
    </row>
    <row r="11728" spans="13:17" x14ac:dyDescent="0.25">
      <c r="M11728">
        <v>117.25000000002299</v>
      </c>
      <c r="N11728">
        <v>13.8132090178366</v>
      </c>
      <c r="P11728">
        <v>117.250000000195</v>
      </c>
      <c r="Q11728">
        <v>13.8163698760884</v>
      </c>
    </row>
    <row r="11729" spans="13:17" x14ac:dyDescent="0.25">
      <c r="M11729">
        <v>117.260000000023</v>
      </c>
      <c r="N11729">
        <v>13.8105348335513</v>
      </c>
      <c r="P11729">
        <v>117.26000000019501</v>
      </c>
      <c r="Q11729">
        <v>13.813695551735099</v>
      </c>
    </row>
    <row r="11730" spans="13:17" x14ac:dyDescent="0.25">
      <c r="M11730">
        <v>117.270000000023</v>
      </c>
      <c r="N11730">
        <v>13.8078608405918</v>
      </c>
      <c r="P11730">
        <v>117.270000000195</v>
      </c>
      <c r="Q11730">
        <v>13.811021418738701</v>
      </c>
    </row>
    <row r="11731" spans="13:17" x14ac:dyDescent="0.25">
      <c r="M11731">
        <v>117.28000000002299</v>
      </c>
      <c r="N11731">
        <v>13.8051870389074</v>
      </c>
      <c r="P11731">
        <v>117.280000000195</v>
      </c>
      <c r="Q11731">
        <v>13.8083474770484</v>
      </c>
    </row>
    <row r="11732" spans="13:17" x14ac:dyDescent="0.25">
      <c r="M11732">
        <v>117.290000000023</v>
      </c>
      <c r="N11732">
        <v>13.8025134284474</v>
      </c>
      <c r="P11732">
        <v>117.29000000019499</v>
      </c>
      <c r="Q11732">
        <v>13.805673726613399</v>
      </c>
    </row>
    <row r="11733" spans="13:17" x14ac:dyDescent="0.25">
      <c r="M11733">
        <v>117.300000000023</v>
      </c>
      <c r="N11733">
        <v>13.799840009161199</v>
      </c>
      <c r="P11733">
        <v>117.30000000019599</v>
      </c>
      <c r="Q11733">
        <v>13.8030001673831</v>
      </c>
    </row>
    <row r="11734" spans="13:17" x14ac:dyDescent="0.25">
      <c r="M11734">
        <v>117.310000000023</v>
      </c>
      <c r="N11734">
        <v>13.7971667809979</v>
      </c>
      <c r="P11734">
        <v>117.310000000196</v>
      </c>
      <c r="Q11734">
        <v>13.800326799306699</v>
      </c>
    </row>
    <row r="11735" spans="13:17" x14ac:dyDescent="0.25">
      <c r="M11735">
        <v>117.320000000023</v>
      </c>
      <c r="N11735">
        <v>13.7944937439069</v>
      </c>
      <c r="P11735">
        <v>117.320000000196</v>
      </c>
      <c r="Q11735">
        <v>13.7976536223336</v>
      </c>
    </row>
    <row r="11736" spans="13:17" x14ac:dyDescent="0.25">
      <c r="M11736">
        <v>117.33000000002301</v>
      </c>
      <c r="N11736">
        <v>13.791820897837599</v>
      </c>
      <c r="P11736">
        <v>117.33000000019599</v>
      </c>
      <c r="Q11736">
        <v>13.794980636413101</v>
      </c>
    </row>
    <row r="11737" spans="13:17" x14ac:dyDescent="0.25">
      <c r="M11737">
        <v>117.340000000023</v>
      </c>
      <c r="N11737">
        <v>13.7891482427393</v>
      </c>
      <c r="P11737">
        <v>117.340000000196</v>
      </c>
      <c r="Q11737">
        <v>13.792307841494599</v>
      </c>
    </row>
    <row r="11738" spans="13:17" x14ac:dyDescent="0.25">
      <c r="M11738">
        <v>117.350000000023</v>
      </c>
      <c r="N11738">
        <v>13.7864757785613</v>
      </c>
      <c r="P11738">
        <v>117.350000000196</v>
      </c>
      <c r="Q11738">
        <v>13.7896352375273</v>
      </c>
    </row>
    <row r="11739" spans="13:17" x14ac:dyDescent="0.25">
      <c r="M11739">
        <v>117.36000000002301</v>
      </c>
      <c r="N11739">
        <v>13.783803505252999</v>
      </c>
      <c r="P11739">
        <v>117.360000000196</v>
      </c>
      <c r="Q11739">
        <v>13.7869628244607</v>
      </c>
    </row>
    <row r="11740" spans="13:17" x14ac:dyDescent="0.25">
      <c r="M11740">
        <v>117.370000000023</v>
      </c>
      <c r="N11740">
        <v>13.781131422763799</v>
      </c>
      <c r="P11740">
        <v>117.370000000196</v>
      </c>
      <c r="Q11740">
        <v>13.7842906022441</v>
      </c>
    </row>
    <row r="11741" spans="13:17" x14ac:dyDescent="0.25">
      <c r="M11741">
        <v>117.380000000023</v>
      </c>
      <c r="N11741">
        <v>13.778459531043101</v>
      </c>
      <c r="P11741">
        <v>117.38000000019601</v>
      </c>
      <c r="Q11741">
        <v>13.7816185708269</v>
      </c>
    </row>
    <row r="11742" spans="13:17" x14ac:dyDescent="0.25">
      <c r="M11742">
        <v>117.39000000002299</v>
      </c>
      <c r="N11742">
        <v>13.775787830040199</v>
      </c>
      <c r="P11742">
        <v>117.390000000196</v>
      </c>
      <c r="Q11742">
        <v>13.7789467301585</v>
      </c>
    </row>
    <row r="11743" spans="13:17" x14ac:dyDescent="0.25">
      <c r="M11743">
        <v>117.400000000023</v>
      </c>
      <c r="N11743">
        <v>13.7731163197047</v>
      </c>
      <c r="P11743">
        <v>117.400000000196</v>
      </c>
      <c r="Q11743">
        <v>13.7762750801883</v>
      </c>
    </row>
    <row r="11744" spans="13:17" x14ac:dyDescent="0.25">
      <c r="M11744">
        <v>117.410000000023</v>
      </c>
      <c r="N11744">
        <v>13.7704449999858</v>
      </c>
      <c r="P11744">
        <v>117.41000000019601</v>
      </c>
      <c r="Q11744">
        <v>13.7736036208657</v>
      </c>
    </row>
    <row r="11745" spans="13:17" x14ac:dyDescent="0.25">
      <c r="M11745">
        <v>117.42000000002299</v>
      </c>
      <c r="N11745">
        <v>13.767773870833</v>
      </c>
      <c r="P11745">
        <v>117.420000000196</v>
      </c>
      <c r="Q11745">
        <v>13.7709323521401</v>
      </c>
    </row>
    <row r="11746" spans="13:17" x14ac:dyDescent="0.25">
      <c r="M11746">
        <v>117.430000000023</v>
      </c>
      <c r="N11746">
        <v>13.7651029321959</v>
      </c>
      <c r="P11746">
        <v>117.430000000196</v>
      </c>
      <c r="Q11746">
        <v>13.7682612739611</v>
      </c>
    </row>
    <row r="11747" spans="13:17" x14ac:dyDescent="0.25">
      <c r="M11747">
        <v>117.44000000002301</v>
      </c>
      <c r="N11747">
        <v>13.762432184023799</v>
      </c>
      <c r="P11747">
        <v>117.44000000019599</v>
      </c>
      <c r="Q11747">
        <v>13.765590386277999</v>
      </c>
    </row>
    <row r="11748" spans="13:17" x14ac:dyDescent="0.25">
      <c r="M11748">
        <v>117.450000000023</v>
      </c>
      <c r="N11748">
        <v>13.7597616262661</v>
      </c>
      <c r="P11748">
        <v>117.450000000196</v>
      </c>
      <c r="Q11748">
        <v>13.7629196890403</v>
      </c>
    </row>
    <row r="11749" spans="13:17" x14ac:dyDescent="0.25">
      <c r="M11749">
        <v>117.460000000023</v>
      </c>
      <c r="N11749">
        <v>13.757091258872499</v>
      </c>
      <c r="P11749">
        <v>117.460000000196</v>
      </c>
      <c r="Q11749">
        <v>13.7602491821975</v>
      </c>
    </row>
    <row r="11750" spans="13:17" x14ac:dyDescent="0.25">
      <c r="M11750">
        <v>117.47000000002301</v>
      </c>
      <c r="N11750">
        <v>13.754421081792399</v>
      </c>
      <c r="P11750">
        <v>117.47000000019599</v>
      </c>
      <c r="Q11750">
        <v>13.7575788656991</v>
      </c>
    </row>
    <row r="11751" spans="13:17" x14ac:dyDescent="0.25">
      <c r="M11751">
        <v>117.480000000023</v>
      </c>
      <c r="N11751">
        <v>13.7517510949752</v>
      </c>
      <c r="P11751">
        <v>117.480000000196</v>
      </c>
      <c r="Q11751">
        <v>13.7549087394945</v>
      </c>
    </row>
    <row r="11752" spans="13:17" x14ac:dyDescent="0.25">
      <c r="M11752">
        <v>117.490000000023</v>
      </c>
      <c r="N11752">
        <v>13.7490812983705</v>
      </c>
      <c r="P11752">
        <v>117.49000000019601</v>
      </c>
      <c r="Q11752">
        <v>13.752238803533301</v>
      </c>
    </row>
    <row r="11753" spans="13:17" x14ac:dyDescent="0.25">
      <c r="M11753">
        <v>117.50000000002299</v>
      </c>
      <c r="N11753">
        <v>13.746411691927801</v>
      </c>
      <c r="P11753">
        <v>117.500000000196</v>
      </c>
      <c r="Q11753">
        <v>13.749569057764999</v>
      </c>
    </row>
    <row r="11754" spans="13:17" x14ac:dyDescent="0.25">
      <c r="M11754">
        <v>117.510000000023</v>
      </c>
      <c r="N11754">
        <v>13.7437422755967</v>
      </c>
      <c r="P11754">
        <v>117.510000000197</v>
      </c>
      <c r="Q11754">
        <v>13.7468995021392</v>
      </c>
    </row>
    <row r="11755" spans="13:17" x14ac:dyDescent="0.25">
      <c r="M11755">
        <v>117.520000000023</v>
      </c>
      <c r="N11755">
        <v>13.741073049326699</v>
      </c>
      <c r="P11755">
        <v>117.520000000197</v>
      </c>
      <c r="Q11755">
        <v>13.744230136605299</v>
      </c>
    </row>
    <row r="11756" spans="13:17" x14ac:dyDescent="0.25">
      <c r="M11756">
        <v>117.53000000002299</v>
      </c>
      <c r="N11756">
        <v>13.738404013067401</v>
      </c>
      <c r="P11756">
        <v>117.53000000019701</v>
      </c>
      <c r="Q11756">
        <v>13.741560961113001</v>
      </c>
    </row>
    <row r="11757" spans="13:17" x14ac:dyDescent="0.25">
      <c r="M11757">
        <v>117.540000000023</v>
      </c>
      <c r="N11757">
        <v>13.735735166768301</v>
      </c>
      <c r="P11757">
        <v>117.540000000197</v>
      </c>
      <c r="Q11757">
        <v>13.7388919756118</v>
      </c>
    </row>
    <row r="11758" spans="13:17" x14ac:dyDescent="0.25">
      <c r="M11758">
        <v>117.550000000023</v>
      </c>
      <c r="N11758">
        <v>13.733066510379</v>
      </c>
      <c r="P11758">
        <v>117.550000000197</v>
      </c>
      <c r="Q11758">
        <v>13.7362231800512</v>
      </c>
    </row>
    <row r="11759" spans="13:17" x14ac:dyDescent="0.25">
      <c r="M11759">
        <v>117.560000000023</v>
      </c>
      <c r="N11759">
        <v>13.730398043849201</v>
      </c>
      <c r="P11759">
        <v>117.56000000019699</v>
      </c>
      <c r="Q11759">
        <v>13.7335545743809</v>
      </c>
    </row>
    <row r="11760" spans="13:17" x14ac:dyDescent="0.25">
      <c r="M11760">
        <v>117.570000000023</v>
      </c>
      <c r="N11760">
        <v>13.727729767128301</v>
      </c>
      <c r="P11760">
        <v>117.570000000197</v>
      </c>
      <c r="Q11760">
        <v>13.730886158550501</v>
      </c>
    </row>
    <row r="11761" spans="13:17" x14ac:dyDescent="0.25">
      <c r="M11761">
        <v>117.58000000002301</v>
      </c>
      <c r="N11761">
        <v>13.7250616801661</v>
      </c>
      <c r="P11761">
        <v>117.580000000197</v>
      </c>
      <c r="Q11761">
        <v>13.728217932509599</v>
      </c>
    </row>
    <row r="11762" spans="13:17" x14ac:dyDescent="0.25">
      <c r="M11762">
        <v>117.590000000023</v>
      </c>
      <c r="N11762">
        <v>13.722393782912199</v>
      </c>
      <c r="P11762">
        <v>117.59000000019699</v>
      </c>
      <c r="Q11762">
        <v>13.7255498962078</v>
      </c>
    </row>
    <row r="11763" spans="13:17" x14ac:dyDescent="0.25">
      <c r="M11763">
        <v>117.600000000023</v>
      </c>
      <c r="N11763">
        <v>13.7197260753161</v>
      </c>
      <c r="P11763">
        <v>117.600000000197</v>
      </c>
      <c r="Q11763">
        <v>13.7228820495948</v>
      </c>
    </row>
    <row r="11764" spans="13:17" x14ac:dyDescent="0.25">
      <c r="M11764">
        <v>117.61000000002301</v>
      </c>
      <c r="N11764">
        <v>13.7170585573277</v>
      </c>
      <c r="P11764">
        <v>117.610000000197</v>
      </c>
      <c r="Q11764">
        <v>13.7202143926201</v>
      </c>
    </row>
    <row r="11765" spans="13:17" x14ac:dyDescent="0.25">
      <c r="M11765">
        <v>117.620000000023</v>
      </c>
      <c r="N11765">
        <v>13.7143912288964</v>
      </c>
      <c r="P11765">
        <v>117.620000000197</v>
      </c>
      <c r="Q11765">
        <v>13.717546925233499</v>
      </c>
    </row>
    <row r="11766" spans="13:17" x14ac:dyDescent="0.25">
      <c r="M11766">
        <v>117.630000000023</v>
      </c>
      <c r="N11766">
        <v>13.711724089972</v>
      </c>
      <c r="P11766">
        <v>117.630000000197</v>
      </c>
      <c r="Q11766">
        <v>13.7148796473847</v>
      </c>
    </row>
    <row r="11767" spans="13:17" x14ac:dyDescent="0.25">
      <c r="M11767">
        <v>117.64000000002299</v>
      </c>
      <c r="N11767">
        <v>13.709057140504299</v>
      </c>
      <c r="P11767">
        <v>117.64000000019701</v>
      </c>
      <c r="Q11767">
        <v>13.7122125590232</v>
      </c>
    </row>
    <row r="11768" spans="13:17" x14ac:dyDescent="0.25">
      <c r="M11768">
        <v>117.650000000023</v>
      </c>
      <c r="N11768">
        <v>13.7063903804428</v>
      </c>
      <c r="P11768">
        <v>117.650000000197</v>
      </c>
      <c r="Q11768">
        <v>13.709545660098801</v>
      </c>
    </row>
    <row r="11769" spans="13:17" x14ac:dyDescent="0.25">
      <c r="M11769">
        <v>117.660000000023</v>
      </c>
      <c r="N11769">
        <v>13.7037238097373</v>
      </c>
      <c r="P11769">
        <v>117.660000000197</v>
      </c>
      <c r="Q11769">
        <v>13.7068789505613</v>
      </c>
    </row>
    <row r="11770" spans="13:17" x14ac:dyDescent="0.25">
      <c r="M11770">
        <v>117.67000000002299</v>
      </c>
      <c r="N11770">
        <v>13.701057428337499</v>
      </c>
      <c r="P11770">
        <v>117.67000000019701</v>
      </c>
      <c r="Q11770">
        <v>13.7042124303603</v>
      </c>
    </row>
    <row r="11771" spans="13:17" x14ac:dyDescent="0.25">
      <c r="M11771">
        <v>117.680000000023</v>
      </c>
      <c r="N11771">
        <v>13.6983912361931</v>
      </c>
      <c r="P11771">
        <v>117.680000000197</v>
      </c>
      <c r="Q11771">
        <v>13.701546099445499</v>
      </c>
    </row>
    <row r="11772" spans="13:17" x14ac:dyDescent="0.25">
      <c r="M11772">
        <v>117.69000000002301</v>
      </c>
      <c r="N11772">
        <v>13.695725233253899</v>
      </c>
      <c r="P11772">
        <v>117.690000000197</v>
      </c>
      <c r="Q11772">
        <v>13.6988799577667</v>
      </c>
    </row>
    <row r="11773" spans="13:17" x14ac:dyDescent="0.25">
      <c r="M11773">
        <v>117.700000000023</v>
      </c>
      <c r="N11773">
        <v>13.6930594194697</v>
      </c>
      <c r="P11773">
        <v>117.70000000019699</v>
      </c>
      <c r="Q11773">
        <v>13.696214005273699</v>
      </c>
    </row>
    <row r="11774" spans="13:17" x14ac:dyDescent="0.25">
      <c r="M11774">
        <v>117.710000000023</v>
      </c>
      <c r="N11774">
        <v>13.6903937947902</v>
      </c>
      <c r="P11774">
        <v>117.71000000019799</v>
      </c>
      <c r="Q11774">
        <v>13.693548241916201</v>
      </c>
    </row>
    <row r="11775" spans="13:17" x14ac:dyDescent="0.25">
      <c r="M11775">
        <v>117.72000000002301</v>
      </c>
      <c r="N11775">
        <v>13.687728359165099</v>
      </c>
      <c r="P11775">
        <v>117.720000000198</v>
      </c>
      <c r="Q11775">
        <v>13.690882667643899</v>
      </c>
    </row>
    <row r="11776" spans="13:17" x14ac:dyDescent="0.25">
      <c r="M11776">
        <v>117.730000000023</v>
      </c>
      <c r="N11776">
        <v>13.6850631125444</v>
      </c>
      <c r="P11776">
        <v>117.730000000198</v>
      </c>
      <c r="Q11776">
        <v>13.688217282406701</v>
      </c>
    </row>
    <row r="11777" spans="13:17" x14ac:dyDescent="0.25">
      <c r="M11777">
        <v>117.740000000023</v>
      </c>
      <c r="N11777">
        <v>13.6823980548777</v>
      </c>
      <c r="P11777">
        <v>117.74000000019799</v>
      </c>
      <c r="Q11777">
        <v>13.6855520861544</v>
      </c>
    </row>
    <row r="11778" spans="13:17" x14ac:dyDescent="0.25">
      <c r="M11778">
        <v>117.75000000002299</v>
      </c>
      <c r="N11778">
        <v>13.6797331861149</v>
      </c>
      <c r="P11778">
        <v>117.750000000198</v>
      </c>
      <c r="Q11778">
        <v>13.6828870788367</v>
      </c>
    </row>
    <row r="11779" spans="13:17" x14ac:dyDescent="0.25">
      <c r="M11779">
        <v>117.760000000023</v>
      </c>
      <c r="N11779">
        <v>13.6770685062057</v>
      </c>
      <c r="P11779">
        <v>117.760000000198</v>
      </c>
      <c r="Q11779">
        <v>13.6802222604035</v>
      </c>
    </row>
    <row r="11780" spans="13:17" x14ac:dyDescent="0.25">
      <c r="M11780">
        <v>117.770000000023</v>
      </c>
      <c r="N11780">
        <v>13.674404015100199</v>
      </c>
      <c r="P11780">
        <v>117.770000000198</v>
      </c>
      <c r="Q11780">
        <v>13.6775576308046</v>
      </c>
    </row>
    <row r="11781" spans="13:17" x14ac:dyDescent="0.25">
      <c r="M11781">
        <v>117.78000000002299</v>
      </c>
      <c r="N11781">
        <v>13.671739712748</v>
      </c>
      <c r="P11781">
        <v>117.780000000198</v>
      </c>
      <c r="Q11781">
        <v>13.6748931899899</v>
      </c>
    </row>
    <row r="11782" spans="13:17" x14ac:dyDescent="0.25">
      <c r="M11782">
        <v>117.790000000023</v>
      </c>
      <c r="N11782">
        <v>13.669075599098999</v>
      </c>
      <c r="P11782">
        <v>117.79000000019801</v>
      </c>
      <c r="Q11782">
        <v>13.6722289379092</v>
      </c>
    </row>
    <row r="11783" spans="13:17" x14ac:dyDescent="0.25">
      <c r="M11783">
        <v>117.800000000023</v>
      </c>
      <c r="N11783">
        <v>13.6664116741032</v>
      </c>
      <c r="P11783">
        <v>117.800000000198</v>
      </c>
      <c r="Q11783">
        <v>13.6695648745124</v>
      </c>
    </row>
    <row r="11784" spans="13:17" x14ac:dyDescent="0.25">
      <c r="M11784">
        <v>117.810000000023</v>
      </c>
      <c r="N11784">
        <v>13.663747937710401</v>
      </c>
      <c r="P11784">
        <v>117.810000000198</v>
      </c>
      <c r="Q11784">
        <v>13.6669009997493</v>
      </c>
    </row>
    <row r="11785" spans="13:17" x14ac:dyDescent="0.25">
      <c r="M11785">
        <v>117.820000000023</v>
      </c>
      <c r="N11785">
        <v>13.6610843898704</v>
      </c>
      <c r="P11785">
        <v>117.82000000019799</v>
      </c>
      <c r="Q11785">
        <v>13.664237313569901</v>
      </c>
    </row>
    <row r="11786" spans="13:17" x14ac:dyDescent="0.25">
      <c r="M11786">
        <v>117.83000000002301</v>
      </c>
      <c r="N11786">
        <v>13.6584210305332</v>
      </c>
      <c r="P11786">
        <v>117.830000000198</v>
      </c>
      <c r="Q11786">
        <v>13.661573815923999</v>
      </c>
    </row>
    <row r="11787" spans="13:17" x14ac:dyDescent="0.25">
      <c r="M11787">
        <v>117.840000000023</v>
      </c>
      <c r="N11787">
        <v>13.6557578596488</v>
      </c>
      <c r="P11787">
        <v>117.840000000198</v>
      </c>
      <c r="Q11787">
        <v>13.658910506761501</v>
      </c>
    </row>
    <row r="11788" spans="13:17" x14ac:dyDescent="0.25">
      <c r="M11788">
        <v>117.850000000023</v>
      </c>
      <c r="N11788">
        <v>13.6530948771669</v>
      </c>
      <c r="P11788">
        <v>117.85000000019799</v>
      </c>
      <c r="Q11788">
        <v>13.656247386032399</v>
      </c>
    </row>
    <row r="11789" spans="13:17" x14ac:dyDescent="0.25">
      <c r="M11789">
        <v>117.86000000002301</v>
      </c>
      <c r="N11789">
        <v>13.6504320830376</v>
      </c>
      <c r="P11789">
        <v>117.860000000198</v>
      </c>
      <c r="Q11789">
        <v>13.653584453686699</v>
      </c>
    </row>
    <row r="11790" spans="13:17" x14ac:dyDescent="0.25">
      <c r="M11790">
        <v>117.870000000023</v>
      </c>
      <c r="N11790">
        <v>13.647769477210799</v>
      </c>
      <c r="P11790">
        <v>117.870000000198</v>
      </c>
      <c r="Q11790">
        <v>13.650921709674099</v>
      </c>
    </row>
    <row r="11791" spans="13:17" x14ac:dyDescent="0.25">
      <c r="M11791">
        <v>117.880000000023</v>
      </c>
      <c r="N11791">
        <v>13.6451070596365</v>
      </c>
      <c r="P11791">
        <v>117.880000000198</v>
      </c>
      <c r="Q11791">
        <v>13.648259153944799</v>
      </c>
    </row>
    <row r="11792" spans="13:17" x14ac:dyDescent="0.25">
      <c r="M11792">
        <v>117.89000000002299</v>
      </c>
      <c r="N11792">
        <v>13.642444830264701</v>
      </c>
      <c r="P11792">
        <v>117.890000000198</v>
      </c>
      <c r="Q11792">
        <v>13.6455967864486</v>
      </c>
    </row>
    <row r="11793" spans="13:17" x14ac:dyDescent="0.25">
      <c r="M11793">
        <v>117.900000000023</v>
      </c>
      <c r="N11793">
        <v>13.639782789045199</v>
      </c>
      <c r="P11793">
        <v>117.90000000019801</v>
      </c>
      <c r="Q11793">
        <v>13.642934607135601</v>
      </c>
    </row>
    <row r="11794" spans="13:17" x14ac:dyDescent="0.25">
      <c r="M11794">
        <v>117.910000000023</v>
      </c>
      <c r="N11794">
        <v>13.6371209359282</v>
      </c>
      <c r="P11794">
        <v>117.910000000198</v>
      </c>
      <c r="Q11794">
        <v>13.6402726159557</v>
      </c>
    </row>
    <row r="11795" spans="13:17" x14ac:dyDescent="0.25">
      <c r="M11795">
        <v>117.92000000002299</v>
      </c>
      <c r="N11795">
        <v>13.6344592708636</v>
      </c>
      <c r="P11795">
        <v>117.920000000199</v>
      </c>
      <c r="Q11795">
        <v>13.637610812858901</v>
      </c>
    </row>
    <row r="11796" spans="13:17" x14ac:dyDescent="0.25">
      <c r="M11796">
        <v>117.930000000023</v>
      </c>
      <c r="N11796">
        <v>13.6317977938014</v>
      </c>
      <c r="P11796">
        <v>117.930000000199</v>
      </c>
      <c r="Q11796">
        <v>13.634949197795301</v>
      </c>
    </row>
    <row r="11797" spans="13:17" x14ac:dyDescent="0.25">
      <c r="M11797">
        <v>117.94000000002301</v>
      </c>
      <c r="N11797">
        <v>13.6291365046916</v>
      </c>
      <c r="P11797">
        <v>117.94000000019901</v>
      </c>
      <c r="Q11797">
        <v>13.6322877707148</v>
      </c>
    </row>
    <row r="11798" spans="13:17" x14ac:dyDescent="0.25">
      <c r="M11798">
        <v>117.950000000023</v>
      </c>
      <c r="N11798">
        <v>13.626475403484401</v>
      </c>
      <c r="P11798">
        <v>117.950000000199</v>
      </c>
      <c r="Q11798">
        <v>13.629626531567601</v>
      </c>
    </row>
    <row r="11799" spans="13:17" x14ac:dyDescent="0.25">
      <c r="M11799">
        <v>117.960000000023</v>
      </c>
      <c r="N11799">
        <v>13.6238144901297</v>
      </c>
      <c r="P11799">
        <v>117.960000000199</v>
      </c>
      <c r="Q11799">
        <v>13.6269654803036</v>
      </c>
    </row>
    <row r="11800" spans="13:17" x14ac:dyDescent="0.25">
      <c r="M11800">
        <v>117.97000000002301</v>
      </c>
      <c r="N11800">
        <v>13.6211537645777</v>
      </c>
      <c r="P11800">
        <v>117.97000000019899</v>
      </c>
      <c r="Q11800">
        <v>13.6243046168729</v>
      </c>
    </row>
    <row r="11801" spans="13:17" x14ac:dyDescent="0.25">
      <c r="M11801">
        <v>117.980000000023</v>
      </c>
      <c r="N11801">
        <v>13.6184932267783</v>
      </c>
      <c r="P11801">
        <v>117.980000000199</v>
      </c>
      <c r="Q11801">
        <v>13.621643941225599</v>
      </c>
    </row>
    <row r="11802" spans="13:17" x14ac:dyDescent="0.25">
      <c r="M11802">
        <v>117.990000000023</v>
      </c>
      <c r="N11802">
        <v>13.615832876681701</v>
      </c>
      <c r="P11802">
        <v>117.990000000199</v>
      </c>
      <c r="Q11802">
        <v>13.618983453311699</v>
      </c>
    </row>
    <row r="11803" spans="13:17" x14ac:dyDescent="0.25">
      <c r="M11803">
        <v>118.00000000002299</v>
      </c>
      <c r="N11803">
        <v>13.6131727142379</v>
      </c>
      <c r="P11803">
        <v>118.00000000019899</v>
      </c>
      <c r="Q11803">
        <v>13.6163231530814</v>
      </c>
    </row>
    <row r="11804" spans="13:17" x14ac:dyDescent="0.25">
      <c r="M11804">
        <v>118.010000000023</v>
      </c>
      <c r="N11804">
        <v>13.6105127393971</v>
      </c>
      <c r="P11804">
        <v>118.010000000199</v>
      </c>
      <c r="Q11804">
        <v>13.613663040484701</v>
      </c>
    </row>
    <row r="11805" spans="13:17" x14ac:dyDescent="0.25">
      <c r="M11805">
        <v>118.020000000023</v>
      </c>
      <c r="N11805">
        <v>13.6078529521094</v>
      </c>
      <c r="P11805">
        <v>118.020000000199</v>
      </c>
      <c r="Q11805">
        <v>13.611003115471799</v>
      </c>
    </row>
    <row r="11806" spans="13:17" x14ac:dyDescent="0.25">
      <c r="M11806">
        <v>118.03000000002299</v>
      </c>
      <c r="N11806">
        <v>13.6051933523249</v>
      </c>
      <c r="P11806">
        <v>118.030000000199</v>
      </c>
      <c r="Q11806">
        <v>13.608343377992799</v>
      </c>
    </row>
    <row r="11807" spans="13:17" x14ac:dyDescent="0.25">
      <c r="M11807">
        <v>118.040000000023</v>
      </c>
      <c r="N11807">
        <v>13.602533939993799</v>
      </c>
      <c r="P11807">
        <v>118.040000000199</v>
      </c>
      <c r="Q11807">
        <v>13.605683827997799</v>
      </c>
    </row>
    <row r="11808" spans="13:17" x14ac:dyDescent="0.25">
      <c r="M11808">
        <v>118.050000000023</v>
      </c>
      <c r="N11808">
        <v>13.5998747150661</v>
      </c>
      <c r="P11808">
        <v>118.05000000019901</v>
      </c>
      <c r="Q11808">
        <v>13.603024465436899</v>
      </c>
    </row>
    <row r="11809" spans="13:17" x14ac:dyDescent="0.25">
      <c r="M11809">
        <v>118.060000000023</v>
      </c>
      <c r="N11809">
        <v>13.5972156774922</v>
      </c>
      <c r="P11809">
        <v>118.060000000199</v>
      </c>
      <c r="Q11809">
        <v>13.600365290260401</v>
      </c>
    </row>
    <row r="11810" spans="13:17" x14ac:dyDescent="0.25">
      <c r="M11810">
        <v>118.070000000023</v>
      </c>
      <c r="N11810">
        <v>13.5945568272221</v>
      </c>
      <c r="P11810">
        <v>118.070000000199</v>
      </c>
      <c r="Q11810">
        <v>13.5977063024184</v>
      </c>
    </row>
    <row r="11811" spans="13:17" x14ac:dyDescent="0.25">
      <c r="M11811">
        <v>118.08000000002301</v>
      </c>
      <c r="N11811">
        <v>13.591898164206</v>
      </c>
      <c r="P11811">
        <v>118.08000000019899</v>
      </c>
      <c r="Q11811">
        <v>13.595047501861099</v>
      </c>
    </row>
    <row r="11812" spans="13:17" x14ac:dyDescent="0.25">
      <c r="M11812">
        <v>118.090000000023</v>
      </c>
      <c r="N11812">
        <v>13.5892396883941</v>
      </c>
      <c r="P11812">
        <v>118.090000000199</v>
      </c>
      <c r="Q11812">
        <v>13.592388888538601</v>
      </c>
    </row>
    <row r="11813" spans="13:17" x14ac:dyDescent="0.25">
      <c r="M11813">
        <v>118.100000000023</v>
      </c>
      <c r="N11813">
        <v>13.5865813997366</v>
      </c>
      <c r="P11813">
        <v>118.100000000199</v>
      </c>
      <c r="Q11813">
        <v>13.589730462401199</v>
      </c>
    </row>
    <row r="11814" spans="13:17" x14ac:dyDescent="0.25">
      <c r="M11814">
        <v>118.11000000002301</v>
      </c>
      <c r="N11814">
        <v>13.5839232981838</v>
      </c>
      <c r="P11814">
        <v>118.11000000019899</v>
      </c>
      <c r="Q11814">
        <v>13.587072223399099</v>
      </c>
    </row>
    <row r="11815" spans="13:17" x14ac:dyDescent="0.25">
      <c r="M11815">
        <v>118.120000000023</v>
      </c>
      <c r="N11815">
        <v>13.581265383685899</v>
      </c>
      <c r="P11815">
        <v>118.120000000199</v>
      </c>
      <c r="Q11815">
        <v>13.584414171482599</v>
      </c>
    </row>
    <row r="11816" spans="13:17" x14ac:dyDescent="0.25">
      <c r="M11816">
        <v>118.130000000023</v>
      </c>
      <c r="N11816">
        <v>13.5786076561931</v>
      </c>
      <c r="P11816">
        <v>118.1300000002</v>
      </c>
      <c r="Q11816">
        <v>13.581756306601701</v>
      </c>
    </row>
    <row r="11817" spans="13:17" x14ac:dyDescent="0.25">
      <c r="M11817">
        <v>118.14000000002299</v>
      </c>
      <c r="N11817">
        <v>13.575950115655701</v>
      </c>
      <c r="P11817">
        <v>118.1400000002</v>
      </c>
      <c r="Q11817">
        <v>13.5790986287069</v>
      </c>
    </row>
    <row r="11818" spans="13:17" x14ac:dyDescent="0.25">
      <c r="M11818">
        <v>118.150000000023</v>
      </c>
      <c r="N11818">
        <v>13.5732927620239</v>
      </c>
      <c r="P11818">
        <v>118.1500000002</v>
      </c>
      <c r="Q11818">
        <v>13.576441137748301</v>
      </c>
    </row>
    <row r="11819" spans="13:17" x14ac:dyDescent="0.25">
      <c r="M11819">
        <v>118.160000000023</v>
      </c>
      <c r="N11819">
        <v>13.570635595248</v>
      </c>
      <c r="P11819">
        <v>118.1600000002</v>
      </c>
      <c r="Q11819">
        <v>13.5737838336763</v>
      </c>
    </row>
    <row r="11820" spans="13:17" x14ac:dyDescent="0.25">
      <c r="M11820">
        <v>118.17000000002299</v>
      </c>
      <c r="N11820">
        <v>13.5679786152783</v>
      </c>
      <c r="P11820">
        <v>118.17000000020001</v>
      </c>
      <c r="Q11820">
        <v>13.5711267164411</v>
      </c>
    </row>
    <row r="11821" spans="13:17" x14ac:dyDescent="0.25">
      <c r="M11821">
        <v>118.180000000023</v>
      </c>
      <c r="N11821">
        <v>13.5653218220651</v>
      </c>
      <c r="P11821">
        <v>118.1800000002</v>
      </c>
      <c r="Q11821">
        <v>13.5684697859929</v>
      </c>
    </row>
    <row r="11822" spans="13:17" x14ac:dyDescent="0.25">
      <c r="M11822">
        <v>118.19000000002301</v>
      </c>
      <c r="N11822">
        <v>13.562665215558701</v>
      </c>
      <c r="P11822">
        <v>118.1900000002</v>
      </c>
      <c r="Q11822">
        <v>13.565813042282199</v>
      </c>
    </row>
    <row r="11823" spans="13:17" x14ac:dyDescent="0.25">
      <c r="M11823">
        <v>118.200000000023</v>
      </c>
      <c r="N11823">
        <v>13.5600087957094</v>
      </c>
      <c r="P11823">
        <v>118.20000000020001</v>
      </c>
      <c r="Q11823">
        <v>13.563156485259301</v>
      </c>
    </row>
    <row r="11824" spans="13:17" x14ac:dyDescent="0.25">
      <c r="M11824">
        <v>118.210000000023</v>
      </c>
      <c r="N11824">
        <v>13.557352562467599</v>
      </c>
      <c r="P11824">
        <v>118.2100000002</v>
      </c>
      <c r="Q11824">
        <v>13.5605001148743</v>
      </c>
    </row>
    <row r="11825" spans="13:17" x14ac:dyDescent="0.25">
      <c r="M11825">
        <v>118.22000000002301</v>
      </c>
      <c r="N11825">
        <v>13.554696515783601</v>
      </c>
      <c r="P11825">
        <v>118.2200000002</v>
      </c>
      <c r="Q11825">
        <v>13.5578439310778</v>
      </c>
    </row>
    <row r="11826" spans="13:17" x14ac:dyDescent="0.25">
      <c r="M11826">
        <v>118.230000000023</v>
      </c>
      <c r="N11826">
        <v>13.5520406556077</v>
      </c>
      <c r="P11826">
        <v>118.23000000019999</v>
      </c>
      <c r="Q11826">
        <v>13.555187933819999</v>
      </c>
    </row>
    <row r="11827" spans="13:17" x14ac:dyDescent="0.25">
      <c r="M11827">
        <v>118.240000000023</v>
      </c>
      <c r="N11827">
        <v>13.5493849818904</v>
      </c>
      <c r="P11827">
        <v>118.2400000002</v>
      </c>
      <c r="Q11827">
        <v>13.5525321230513</v>
      </c>
    </row>
    <row r="11828" spans="13:17" x14ac:dyDescent="0.25">
      <c r="M11828">
        <v>118.25000000002299</v>
      </c>
      <c r="N11828">
        <v>13.5467294945819</v>
      </c>
      <c r="P11828">
        <v>118.2500000002</v>
      </c>
      <c r="Q11828">
        <v>13.549876498722099</v>
      </c>
    </row>
    <row r="11829" spans="13:17" x14ac:dyDescent="0.25">
      <c r="M11829">
        <v>118.260000000023</v>
      </c>
      <c r="N11829">
        <v>13.544074193632699</v>
      </c>
      <c r="P11829">
        <v>118.26000000019999</v>
      </c>
      <c r="Q11829">
        <v>13.5472210607827</v>
      </c>
    </row>
    <row r="11830" spans="13:17" x14ac:dyDescent="0.25">
      <c r="M11830">
        <v>118.270000000023</v>
      </c>
      <c r="N11830">
        <v>13.541419078993201</v>
      </c>
      <c r="P11830">
        <v>118.2700000002</v>
      </c>
      <c r="Q11830">
        <v>13.544565809183601</v>
      </c>
    </row>
    <row r="11831" spans="13:17" x14ac:dyDescent="0.25">
      <c r="M11831">
        <v>118.28000000002299</v>
      </c>
      <c r="N11831">
        <v>13.5387641506137</v>
      </c>
      <c r="P11831">
        <v>118.2800000002</v>
      </c>
      <c r="Q11831">
        <v>13.541910743875199</v>
      </c>
    </row>
    <row r="11832" spans="13:17" x14ac:dyDescent="0.25">
      <c r="M11832">
        <v>118.290000000023</v>
      </c>
      <c r="N11832">
        <v>13.536109408444799</v>
      </c>
      <c r="P11832">
        <v>118.2900000002</v>
      </c>
      <c r="Q11832">
        <v>13.539255864807799</v>
      </c>
    </row>
    <row r="11833" spans="13:17" x14ac:dyDescent="0.25">
      <c r="M11833">
        <v>118.300000000023</v>
      </c>
      <c r="N11833">
        <v>13.533454852436799</v>
      </c>
      <c r="P11833">
        <v>118.3000000002</v>
      </c>
      <c r="Q11833">
        <v>13.536601171931901</v>
      </c>
    </row>
    <row r="11834" spans="13:17" x14ac:dyDescent="0.25">
      <c r="M11834">
        <v>118.310000000023</v>
      </c>
      <c r="N11834">
        <v>13.5308004825401</v>
      </c>
      <c r="P11834">
        <v>118.31000000020001</v>
      </c>
      <c r="Q11834">
        <v>13.533946665198</v>
      </c>
    </row>
    <row r="11835" spans="13:17" x14ac:dyDescent="0.25">
      <c r="M11835">
        <v>118.320000000023</v>
      </c>
      <c r="N11835">
        <v>13.5281462987053</v>
      </c>
      <c r="P11835">
        <v>118.3200000002</v>
      </c>
      <c r="Q11835">
        <v>13.5312923445564</v>
      </c>
    </row>
    <row r="11836" spans="13:17" x14ac:dyDescent="0.25">
      <c r="M11836">
        <v>118.33000000002301</v>
      </c>
      <c r="N11836">
        <v>13.525492300882799</v>
      </c>
      <c r="P11836">
        <v>118.3300000002</v>
      </c>
      <c r="Q11836">
        <v>13.5286382099577</v>
      </c>
    </row>
    <row r="11837" spans="13:17" x14ac:dyDescent="0.25">
      <c r="M11837">
        <v>118.340000000023</v>
      </c>
      <c r="N11837">
        <v>13.522838489023099</v>
      </c>
      <c r="P11837">
        <v>118.340000000201</v>
      </c>
      <c r="Q11837">
        <v>13.5259842613524</v>
      </c>
    </row>
    <row r="11838" spans="13:17" x14ac:dyDescent="0.25">
      <c r="M11838">
        <v>118.350000000023</v>
      </c>
      <c r="N11838">
        <v>13.520184863076601</v>
      </c>
      <c r="P11838">
        <v>118.35000000020101</v>
      </c>
      <c r="Q11838">
        <v>13.5233304986908</v>
      </c>
    </row>
    <row r="11839" spans="13:17" x14ac:dyDescent="0.25">
      <c r="M11839">
        <v>118.36000000002301</v>
      </c>
      <c r="N11839">
        <v>13.517531422993899</v>
      </c>
      <c r="P11839">
        <v>118.360000000201</v>
      </c>
      <c r="Q11839">
        <v>13.520676921923499</v>
      </c>
    </row>
    <row r="11840" spans="13:17" x14ac:dyDescent="0.25">
      <c r="M11840">
        <v>118.370000000023</v>
      </c>
      <c r="N11840">
        <v>13.514878168725501</v>
      </c>
      <c r="P11840">
        <v>118.370000000201</v>
      </c>
      <c r="Q11840">
        <v>13.518023531001001</v>
      </c>
    </row>
    <row r="11841" spans="13:17" x14ac:dyDescent="0.25">
      <c r="M11841">
        <v>118.380000000023</v>
      </c>
      <c r="N11841">
        <v>13.5122251002218</v>
      </c>
      <c r="P11841">
        <v>118.38000000020099</v>
      </c>
      <c r="Q11841">
        <v>13.515370325873899</v>
      </c>
    </row>
    <row r="11842" spans="13:17" x14ac:dyDescent="0.25">
      <c r="M11842">
        <v>118.39000000002299</v>
      </c>
      <c r="N11842">
        <v>13.509572217433499</v>
      </c>
      <c r="P11842">
        <v>118.390000000201</v>
      </c>
      <c r="Q11842">
        <v>13.5127173064926</v>
      </c>
    </row>
    <row r="11843" spans="13:17" x14ac:dyDescent="0.25">
      <c r="M11843">
        <v>118.400000000023</v>
      </c>
      <c r="N11843">
        <v>13.506919520311</v>
      </c>
      <c r="P11843">
        <v>118.400000000201</v>
      </c>
      <c r="Q11843">
        <v>13.5100644728077</v>
      </c>
    </row>
    <row r="11844" spans="13:17" x14ac:dyDescent="0.25">
      <c r="M11844">
        <v>118.410000000023</v>
      </c>
      <c r="N11844">
        <v>13.5042670088049</v>
      </c>
      <c r="P11844">
        <v>118.41000000020099</v>
      </c>
      <c r="Q11844">
        <v>13.507411824769701</v>
      </c>
    </row>
    <row r="11845" spans="13:17" x14ac:dyDescent="0.25">
      <c r="M11845">
        <v>118.42000000002299</v>
      </c>
      <c r="N11845">
        <v>13.501614682865799</v>
      </c>
      <c r="P11845">
        <v>118.420000000201</v>
      </c>
      <c r="Q11845">
        <v>13.504759362329199</v>
      </c>
    </row>
    <row r="11846" spans="13:17" x14ac:dyDescent="0.25">
      <c r="M11846">
        <v>118.430000000023</v>
      </c>
      <c r="N11846">
        <v>13.4989625424443</v>
      </c>
      <c r="P11846">
        <v>118.43000000020101</v>
      </c>
      <c r="Q11846">
        <v>13.502107085436799</v>
      </c>
    </row>
    <row r="11847" spans="13:17" x14ac:dyDescent="0.25">
      <c r="M11847">
        <v>118.44000000002301</v>
      </c>
      <c r="N11847">
        <v>13.4963105874909</v>
      </c>
      <c r="P11847">
        <v>118.440000000201</v>
      </c>
      <c r="Q11847">
        <v>13.4994549940431</v>
      </c>
    </row>
    <row r="11848" spans="13:17" x14ac:dyDescent="0.25">
      <c r="M11848">
        <v>118.450000000023</v>
      </c>
      <c r="N11848">
        <v>13.4936588179563</v>
      </c>
      <c r="P11848">
        <v>118.450000000201</v>
      </c>
      <c r="Q11848">
        <v>13.4968030880986</v>
      </c>
    </row>
    <row r="11849" spans="13:17" x14ac:dyDescent="0.25">
      <c r="M11849">
        <v>118.460000000023</v>
      </c>
      <c r="N11849">
        <v>13.491007233791001</v>
      </c>
      <c r="P11849">
        <v>118.46000000020101</v>
      </c>
      <c r="Q11849">
        <v>13.494151367554</v>
      </c>
    </row>
    <row r="11850" spans="13:17" x14ac:dyDescent="0.25">
      <c r="M11850">
        <v>118.47000000002301</v>
      </c>
      <c r="N11850">
        <v>13.4883558349457</v>
      </c>
      <c r="P11850">
        <v>118.470000000201</v>
      </c>
      <c r="Q11850">
        <v>13.4914998323598</v>
      </c>
    </row>
    <row r="11851" spans="13:17" x14ac:dyDescent="0.25">
      <c r="M11851">
        <v>118.480000000023</v>
      </c>
      <c r="N11851">
        <v>13.485704621370999</v>
      </c>
      <c r="P11851">
        <v>118.480000000201</v>
      </c>
      <c r="Q11851">
        <v>13.4888484824667</v>
      </c>
    </row>
    <row r="11852" spans="13:17" x14ac:dyDescent="0.25">
      <c r="M11852">
        <v>118.490000000023</v>
      </c>
      <c r="N11852">
        <v>13.4830535930175</v>
      </c>
      <c r="P11852">
        <v>118.49000000020099</v>
      </c>
      <c r="Q11852">
        <v>13.4861973178254</v>
      </c>
    </row>
    <row r="11853" spans="13:17" x14ac:dyDescent="0.25">
      <c r="M11853">
        <v>118.50000000002299</v>
      </c>
      <c r="N11853">
        <v>13.480402749835999</v>
      </c>
      <c r="P11853">
        <v>118.500000000201</v>
      </c>
      <c r="Q11853">
        <v>13.4835463383865</v>
      </c>
    </row>
    <row r="11854" spans="13:17" x14ac:dyDescent="0.25">
      <c r="M11854">
        <v>118.510000000023</v>
      </c>
      <c r="N11854">
        <v>13.477752091777001</v>
      </c>
      <c r="P11854">
        <v>118.510000000201</v>
      </c>
      <c r="Q11854">
        <v>13.4808955441006</v>
      </c>
    </row>
    <row r="11855" spans="13:17" x14ac:dyDescent="0.25">
      <c r="M11855">
        <v>118.520000000023</v>
      </c>
      <c r="N11855">
        <v>13.4751016187912</v>
      </c>
      <c r="P11855">
        <v>118.52000000020099</v>
      </c>
      <c r="Q11855">
        <v>13.478244934918401</v>
      </c>
    </row>
    <row r="11856" spans="13:17" x14ac:dyDescent="0.25">
      <c r="M11856">
        <v>118.53000000002299</v>
      </c>
      <c r="N11856">
        <v>13.472451330829401</v>
      </c>
      <c r="P11856">
        <v>118.530000000201</v>
      </c>
      <c r="Q11856">
        <v>13.4755945107907</v>
      </c>
    </row>
    <row r="11857" spans="13:17" x14ac:dyDescent="0.25">
      <c r="M11857">
        <v>118.540000000023</v>
      </c>
      <c r="N11857">
        <v>13.469801227842201</v>
      </c>
      <c r="P11857">
        <v>118.540000000201</v>
      </c>
      <c r="Q11857">
        <v>13.472944271668</v>
      </c>
    </row>
    <row r="11858" spans="13:17" x14ac:dyDescent="0.25">
      <c r="M11858">
        <v>118.550000000023</v>
      </c>
      <c r="N11858">
        <v>13.4671513097804</v>
      </c>
      <c r="P11858">
        <v>118.550000000202</v>
      </c>
      <c r="Q11858">
        <v>13.4702942175012</v>
      </c>
    </row>
    <row r="11859" spans="13:17" x14ac:dyDescent="0.25">
      <c r="M11859">
        <v>118.560000000023</v>
      </c>
      <c r="N11859">
        <v>13.4645015765946</v>
      </c>
      <c r="P11859">
        <v>118.560000000202</v>
      </c>
      <c r="Q11859">
        <v>13.4676443482408</v>
      </c>
    </row>
    <row r="11860" spans="13:17" x14ac:dyDescent="0.25">
      <c r="M11860">
        <v>118.570000000023</v>
      </c>
      <c r="N11860">
        <v>13.461852028235599</v>
      </c>
      <c r="P11860">
        <v>118.570000000202</v>
      </c>
      <c r="Q11860">
        <v>13.4649946638377</v>
      </c>
    </row>
    <row r="11861" spans="13:17" x14ac:dyDescent="0.25">
      <c r="M11861">
        <v>118.58000000002301</v>
      </c>
      <c r="N11861">
        <v>13.4592026646541</v>
      </c>
      <c r="P11861">
        <v>118.58000000020201</v>
      </c>
      <c r="Q11861">
        <v>13.4623451642427</v>
      </c>
    </row>
    <row r="11862" spans="13:17" x14ac:dyDescent="0.25">
      <c r="M11862">
        <v>118.590000000023</v>
      </c>
      <c r="N11862">
        <v>13.456553485800899</v>
      </c>
      <c r="P11862">
        <v>118.590000000202</v>
      </c>
      <c r="Q11862">
        <v>13.4596958494063</v>
      </c>
    </row>
    <row r="11863" spans="13:17" x14ac:dyDescent="0.25">
      <c r="M11863">
        <v>118.600000000023</v>
      </c>
      <c r="N11863">
        <v>13.453904491626799</v>
      </c>
      <c r="P11863">
        <v>118.600000000202</v>
      </c>
      <c r="Q11863">
        <v>13.457046719279401</v>
      </c>
    </row>
    <row r="11864" spans="13:17" x14ac:dyDescent="0.25">
      <c r="M11864">
        <v>118.61000000002301</v>
      </c>
      <c r="N11864">
        <v>13.451255682082399</v>
      </c>
      <c r="P11864">
        <v>118.61000000020201</v>
      </c>
      <c r="Q11864">
        <v>13.454397773812801</v>
      </c>
    </row>
    <row r="11865" spans="13:17" x14ac:dyDescent="0.25">
      <c r="M11865">
        <v>118.620000000023</v>
      </c>
      <c r="N11865">
        <v>13.4486070571187</v>
      </c>
      <c r="P11865">
        <v>118.620000000202</v>
      </c>
      <c r="Q11865">
        <v>13.451749012957301</v>
      </c>
    </row>
    <row r="11866" spans="13:17" x14ac:dyDescent="0.25">
      <c r="M11866">
        <v>118.630000000023</v>
      </c>
      <c r="N11866">
        <v>13.445958616686401</v>
      </c>
      <c r="P11866">
        <v>118.630000000202</v>
      </c>
      <c r="Q11866">
        <v>13.449100436663599</v>
      </c>
    </row>
    <row r="11867" spans="13:17" x14ac:dyDescent="0.25">
      <c r="M11867">
        <v>118.64000000002299</v>
      </c>
      <c r="N11867">
        <v>13.4433103607363</v>
      </c>
      <c r="P11867">
        <v>118.64000000020199</v>
      </c>
      <c r="Q11867">
        <v>13.4464520448826</v>
      </c>
    </row>
    <row r="11868" spans="13:17" x14ac:dyDescent="0.25">
      <c r="M11868">
        <v>118.650000000023</v>
      </c>
      <c r="N11868">
        <v>13.440662289219301</v>
      </c>
      <c r="P11868">
        <v>118.650000000202</v>
      </c>
      <c r="Q11868">
        <v>13.443803837565</v>
      </c>
    </row>
    <row r="11869" spans="13:17" x14ac:dyDescent="0.25">
      <c r="M11869">
        <v>118.660000000023</v>
      </c>
      <c r="N11869">
        <v>13.4380144020861</v>
      </c>
      <c r="P11869">
        <v>118.660000000202</v>
      </c>
      <c r="Q11869">
        <v>13.4411558146617</v>
      </c>
    </row>
    <row r="11870" spans="13:17" x14ac:dyDescent="0.25">
      <c r="M11870">
        <v>118.67000000002299</v>
      </c>
      <c r="N11870">
        <v>13.4353666992876</v>
      </c>
      <c r="P11870">
        <v>118.67000000020199</v>
      </c>
      <c r="Q11870">
        <v>13.438507976123599</v>
      </c>
    </row>
    <row r="11871" spans="13:17" x14ac:dyDescent="0.25">
      <c r="M11871">
        <v>118.680000000023</v>
      </c>
      <c r="N11871">
        <v>13.432719180774701</v>
      </c>
      <c r="P11871">
        <v>118.680000000202</v>
      </c>
      <c r="Q11871">
        <v>13.4358603219014</v>
      </c>
    </row>
    <row r="11872" spans="13:17" x14ac:dyDescent="0.25">
      <c r="M11872">
        <v>118.69000000002301</v>
      </c>
      <c r="N11872">
        <v>13.430071846498199</v>
      </c>
      <c r="P11872">
        <v>118.69000000020201</v>
      </c>
      <c r="Q11872">
        <v>13.433212851945999</v>
      </c>
    </row>
    <row r="11873" spans="13:17" x14ac:dyDescent="0.25">
      <c r="M11873">
        <v>118.700000000023</v>
      </c>
      <c r="N11873">
        <v>13.427424696409</v>
      </c>
      <c r="P11873">
        <v>118.700000000202</v>
      </c>
      <c r="Q11873">
        <v>13.430565566208401</v>
      </c>
    </row>
    <row r="11874" spans="13:17" x14ac:dyDescent="0.25">
      <c r="M11874">
        <v>118.710000000023</v>
      </c>
      <c r="N11874">
        <v>13.424777730458</v>
      </c>
      <c r="P11874">
        <v>118.710000000202</v>
      </c>
      <c r="Q11874">
        <v>13.427918464639401</v>
      </c>
    </row>
    <row r="11875" spans="13:17" x14ac:dyDescent="0.25">
      <c r="M11875">
        <v>118.72000000002301</v>
      </c>
      <c r="N11875">
        <v>13.4221309485961</v>
      </c>
      <c r="P11875">
        <v>118.72000000020201</v>
      </c>
      <c r="Q11875">
        <v>13.4252715471898</v>
      </c>
    </row>
    <row r="11876" spans="13:17" x14ac:dyDescent="0.25">
      <c r="M11876">
        <v>118.730000000023</v>
      </c>
      <c r="N11876">
        <v>13.4194843507742</v>
      </c>
      <c r="P11876">
        <v>118.730000000202</v>
      </c>
      <c r="Q11876">
        <v>13.4226248138107</v>
      </c>
    </row>
    <row r="11877" spans="13:17" x14ac:dyDescent="0.25">
      <c r="M11877">
        <v>118.740000000023</v>
      </c>
      <c r="N11877">
        <v>13.4168379369432</v>
      </c>
      <c r="P11877">
        <v>118.740000000202</v>
      </c>
      <c r="Q11877">
        <v>13.4199782644528</v>
      </c>
    </row>
    <row r="11878" spans="13:17" x14ac:dyDescent="0.25">
      <c r="M11878">
        <v>118.75000000002299</v>
      </c>
      <c r="N11878">
        <v>13.414191707054</v>
      </c>
      <c r="P11878">
        <v>118.75000000020199</v>
      </c>
      <c r="Q11878">
        <v>13.4173318990672</v>
      </c>
    </row>
    <row r="11879" spans="13:17" x14ac:dyDescent="0.25">
      <c r="M11879">
        <v>118.760000000023</v>
      </c>
      <c r="N11879">
        <v>13.4115456610576</v>
      </c>
      <c r="P11879">
        <v>118.76000000020299</v>
      </c>
      <c r="Q11879">
        <v>13.4146857176047</v>
      </c>
    </row>
    <row r="11880" spans="13:17" x14ac:dyDescent="0.25">
      <c r="M11880">
        <v>118.770000000023</v>
      </c>
      <c r="N11880">
        <v>13.408899798904899</v>
      </c>
      <c r="P11880">
        <v>118.770000000203</v>
      </c>
      <c r="Q11880">
        <v>13.4120397200164</v>
      </c>
    </row>
    <row r="11881" spans="13:17" x14ac:dyDescent="0.25">
      <c r="M11881">
        <v>118.78000000002299</v>
      </c>
      <c r="N11881">
        <v>13.406254120546899</v>
      </c>
      <c r="P11881">
        <v>118.780000000203</v>
      </c>
      <c r="Q11881">
        <v>13.409393906253101</v>
      </c>
    </row>
    <row r="11882" spans="13:17" x14ac:dyDescent="0.25">
      <c r="M11882">
        <v>118.790000000023</v>
      </c>
      <c r="N11882">
        <v>13.4036086259346</v>
      </c>
      <c r="P11882">
        <v>118.79000000020299</v>
      </c>
      <c r="Q11882">
        <v>13.4067482762658</v>
      </c>
    </row>
    <row r="11883" spans="13:17" x14ac:dyDescent="0.25">
      <c r="M11883">
        <v>118.800000000023</v>
      </c>
      <c r="N11883">
        <v>13.400963315018901</v>
      </c>
      <c r="P11883">
        <v>118.800000000203</v>
      </c>
      <c r="Q11883">
        <v>13.4041028300056</v>
      </c>
    </row>
    <row r="11884" spans="13:17" x14ac:dyDescent="0.25">
      <c r="M11884">
        <v>118.810000000023</v>
      </c>
      <c r="N11884">
        <v>13.398318187750901</v>
      </c>
      <c r="P11884">
        <v>118.810000000203</v>
      </c>
      <c r="Q11884">
        <v>13.4014575674234</v>
      </c>
    </row>
    <row r="11885" spans="13:17" x14ac:dyDescent="0.25">
      <c r="M11885">
        <v>118.820000000023</v>
      </c>
      <c r="N11885">
        <v>13.3956732440815</v>
      </c>
      <c r="P11885">
        <v>118.820000000203</v>
      </c>
      <c r="Q11885">
        <v>13.398812488470201</v>
      </c>
    </row>
    <row r="11886" spans="13:17" x14ac:dyDescent="0.25">
      <c r="M11886">
        <v>118.83000000002301</v>
      </c>
      <c r="N11886">
        <v>13.3930284839618</v>
      </c>
      <c r="P11886">
        <v>118.830000000203</v>
      </c>
      <c r="Q11886">
        <v>13.396167593096999</v>
      </c>
    </row>
    <row r="11887" spans="13:17" x14ac:dyDescent="0.25">
      <c r="M11887">
        <v>118.840000000023</v>
      </c>
      <c r="N11887">
        <v>13.3903839073428</v>
      </c>
      <c r="P11887">
        <v>118.84000000020301</v>
      </c>
      <c r="Q11887">
        <v>13.393522881254899</v>
      </c>
    </row>
    <row r="11888" spans="13:17" x14ac:dyDescent="0.25">
      <c r="M11888">
        <v>118.850000000023</v>
      </c>
      <c r="N11888">
        <v>13.3877395141755</v>
      </c>
      <c r="P11888">
        <v>118.850000000203</v>
      </c>
      <c r="Q11888">
        <v>13.3908783528948</v>
      </c>
    </row>
    <row r="11889" spans="13:17" x14ac:dyDescent="0.25">
      <c r="M11889">
        <v>118.86000000002301</v>
      </c>
      <c r="N11889">
        <v>13.385095304410999</v>
      </c>
      <c r="P11889">
        <v>118.860000000203</v>
      </c>
      <c r="Q11889">
        <v>13.388234007967901</v>
      </c>
    </row>
    <row r="11890" spans="13:17" x14ac:dyDescent="0.25">
      <c r="M11890">
        <v>118.870000000023</v>
      </c>
      <c r="N11890">
        <v>13.382451278000399</v>
      </c>
      <c r="P11890">
        <v>118.87000000020301</v>
      </c>
      <c r="Q11890">
        <v>13.3855898464252</v>
      </c>
    </row>
    <row r="11891" spans="13:17" x14ac:dyDescent="0.25">
      <c r="M11891">
        <v>118.880000000023</v>
      </c>
      <c r="N11891">
        <v>13.379807434894699</v>
      </c>
      <c r="P11891">
        <v>118.880000000203</v>
      </c>
      <c r="Q11891">
        <v>13.382945868217799</v>
      </c>
    </row>
    <row r="11892" spans="13:17" x14ac:dyDescent="0.25">
      <c r="M11892">
        <v>118.89000000002299</v>
      </c>
      <c r="N11892">
        <v>13.377163775045</v>
      </c>
      <c r="P11892">
        <v>118.890000000203</v>
      </c>
      <c r="Q11892">
        <v>13.380302073296701</v>
      </c>
    </row>
    <row r="11893" spans="13:17" x14ac:dyDescent="0.25">
      <c r="M11893">
        <v>118.900000000023</v>
      </c>
      <c r="N11893">
        <v>13.3745202984024</v>
      </c>
      <c r="P11893">
        <v>118.90000000020299</v>
      </c>
      <c r="Q11893">
        <v>13.377658461613001</v>
      </c>
    </row>
    <row r="11894" spans="13:17" x14ac:dyDescent="0.25">
      <c r="M11894">
        <v>118.910000000023</v>
      </c>
      <c r="N11894">
        <v>13.3718770049179</v>
      </c>
      <c r="P11894">
        <v>118.910000000203</v>
      </c>
      <c r="Q11894">
        <v>13.375015033117901</v>
      </c>
    </row>
    <row r="11895" spans="13:17" x14ac:dyDescent="0.25">
      <c r="M11895">
        <v>118.92000000002299</v>
      </c>
      <c r="N11895">
        <v>13.3692338945428</v>
      </c>
      <c r="P11895">
        <v>118.920000000203</v>
      </c>
      <c r="Q11895">
        <v>13.3723717877624</v>
      </c>
    </row>
    <row r="11896" spans="13:17" x14ac:dyDescent="0.25">
      <c r="M11896">
        <v>118.930000000023</v>
      </c>
      <c r="N11896">
        <v>13.3665909672282</v>
      </c>
      <c r="P11896">
        <v>118.93000000020299</v>
      </c>
      <c r="Q11896">
        <v>13.3697287254976</v>
      </c>
    </row>
    <row r="11897" spans="13:17" x14ac:dyDescent="0.25">
      <c r="M11897">
        <v>118.94000000002301</v>
      </c>
      <c r="N11897">
        <v>13.363948222925099</v>
      </c>
      <c r="P11897">
        <v>118.940000000203</v>
      </c>
      <c r="Q11897">
        <v>13.3670858462747</v>
      </c>
    </row>
    <row r="11898" spans="13:17" x14ac:dyDescent="0.25">
      <c r="M11898">
        <v>118.950000000023</v>
      </c>
      <c r="N11898">
        <v>13.3613056615847</v>
      </c>
      <c r="P11898">
        <v>118.950000000203</v>
      </c>
      <c r="Q11898">
        <v>13.364443150044901</v>
      </c>
    </row>
    <row r="11899" spans="13:17" x14ac:dyDescent="0.25">
      <c r="M11899">
        <v>118.960000000023</v>
      </c>
      <c r="N11899">
        <v>13.3586632831583</v>
      </c>
      <c r="P11899">
        <v>118.960000000203</v>
      </c>
      <c r="Q11899">
        <v>13.3618006367593</v>
      </c>
    </row>
    <row r="11900" spans="13:17" x14ac:dyDescent="0.25">
      <c r="M11900">
        <v>118.97000000002301</v>
      </c>
      <c r="N11900">
        <v>13.356021087596901</v>
      </c>
      <c r="P11900">
        <v>118.970000000204</v>
      </c>
      <c r="Q11900">
        <v>13.3591583063691</v>
      </c>
    </row>
    <row r="11901" spans="13:17" x14ac:dyDescent="0.25">
      <c r="M11901">
        <v>118.980000000023</v>
      </c>
      <c r="N11901">
        <v>13.3533790748517</v>
      </c>
      <c r="P11901">
        <v>118.980000000204</v>
      </c>
      <c r="Q11901">
        <v>13.3565161588254</v>
      </c>
    </row>
    <row r="11902" spans="13:17" x14ac:dyDescent="0.25">
      <c r="M11902">
        <v>118.990000000023</v>
      </c>
      <c r="N11902">
        <v>13.350737244874001</v>
      </c>
      <c r="P11902">
        <v>118.99000000020401</v>
      </c>
      <c r="Q11902">
        <v>13.353874194079401</v>
      </c>
    </row>
    <row r="11903" spans="13:17" x14ac:dyDescent="0.25">
      <c r="M11903">
        <v>119.00000000002299</v>
      </c>
      <c r="N11903">
        <v>13.3480955976149</v>
      </c>
      <c r="P11903">
        <v>119.000000000204</v>
      </c>
      <c r="Q11903">
        <v>13.3512324120823</v>
      </c>
    </row>
    <row r="11904" spans="13:17" x14ac:dyDescent="0.25">
      <c r="M11904">
        <v>119.010000000023</v>
      </c>
      <c r="N11904">
        <v>13.3454541330256</v>
      </c>
      <c r="P11904">
        <v>119.010000000204</v>
      </c>
      <c r="Q11904">
        <v>13.3485908127854</v>
      </c>
    </row>
    <row r="11905" spans="13:17" x14ac:dyDescent="0.25">
      <c r="M11905">
        <v>119.020000000023</v>
      </c>
      <c r="N11905">
        <v>13.342812851057399</v>
      </c>
      <c r="P11905">
        <v>119.02000000020401</v>
      </c>
      <c r="Q11905">
        <v>13.345949396139901</v>
      </c>
    </row>
    <row r="11906" spans="13:17" x14ac:dyDescent="0.25">
      <c r="M11906">
        <v>119.03000000002299</v>
      </c>
      <c r="N11906">
        <v>13.3401717516616</v>
      </c>
      <c r="P11906">
        <v>119.030000000204</v>
      </c>
      <c r="Q11906">
        <v>13.3433081620969</v>
      </c>
    </row>
    <row r="11907" spans="13:17" x14ac:dyDescent="0.25">
      <c r="M11907">
        <v>119.04000000002399</v>
      </c>
      <c r="N11907">
        <v>13.337530834789201</v>
      </c>
      <c r="P11907">
        <v>119.040000000204</v>
      </c>
      <c r="Q11907">
        <v>13.3406671106078</v>
      </c>
    </row>
    <row r="11908" spans="13:17" x14ac:dyDescent="0.25">
      <c r="M11908">
        <v>119.050000000024</v>
      </c>
      <c r="N11908">
        <v>13.3348901003917</v>
      </c>
      <c r="P11908">
        <v>119.05000000020399</v>
      </c>
      <c r="Q11908">
        <v>13.3380262416237</v>
      </c>
    </row>
    <row r="11909" spans="13:17" x14ac:dyDescent="0.25">
      <c r="M11909">
        <v>119.060000000024</v>
      </c>
      <c r="N11909">
        <v>13.3322495484203</v>
      </c>
      <c r="P11909">
        <v>119.060000000204</v>
      </c>
      <c r="Q11909">
        <v>13.335385555096</v>
      </c>
    </row>
    <row r="11910" spans="13:17" x14ac:dyDescent="0.25">
      <c r="M11910">
        <v>119.070000000024</v>
      </c>
      <c r="N11910">
        <v>13.3296091788262</v>
      </c>
      <c r="P11910">
        <v>119.070000000204</v>
      </c>
      <c r="Q11910">
        <v>13.3327450509759</v>
      </c>
    </row>
    <row r="11911" spans="13:17" x14ac:dyDescent="0.25">
      <c r="M11911">
        <v>119.080000000024</v>
      </c>
      <c r="N11911">
        <v>13.326968991560801</v>
      </c>
      <c r="P11911">
        <v>119.080000000204</v>
      </c>
      <c r="Q11911">
        <v>13.330104729214799</v>
      </c>
    </row>
    <row r="11912" spans="13:17" x14ac:dyDescent="0.25">
      <c r="M11912">
        <v>119.09000000002401</v>
      </c>
      <c r="N11912">
        <v>13.324328986575299</v>
      </c>
      <c r="P11912">
        <v>119.090000000204</v>
      </c>
      <c r="Q11912">
        <v>13.3274645897638</v>
      </c>
    </row>
    <row r="11913" spans="13:17" x14ac:dyDescent="0.25">
      <c r="M11913">
        <v>119.100000000024</v>
      </c>
      <c r="N11913">
        <v>13.3216891638211</v>
      </c>
      <c r="P11913">
        <v>119.10000000020401</v>
      </c>
      <c r="Q11913">
        <v>13.3248246325744</v>
      </c>
    </row>
    <row r="11914" spans="13:17" x14ac:dyDescent="0.25">
      <c r="M11914">
        <v>119.110000000024</v>
      </c>
      <c r="N11914">
        <v>13.319049523249401</v>
      </c>
      <c r="P11914">
        <v>119.110000000204</v>
      </c>
      <c r="Q11914">
        <v>13.3221848575977</v>
      </c>
    </row>
    <row r="11915" spans="13:17" x14ac:dyDescent="0.25">
      <c r="M11915">
        <v>119.12000000002401</v>
      </c>
      <c r="N11915">
        <v>13.3164100648117</v>
      </c>
      <c r="P11915">
        <v>119.120000000204</v>
      </c>
      <c r="Q11915">
        <v>13.319545264785299</v>
      </c>
    </row>
    <row r="11916" spans="13:17" x14ac:dyDescent="0.25">
      <c r="M11916">
        <v>119.130000000024</v>
      </c>
      <c r="N11916">
        <v>13.3137707884593</v>
      </c>
      <c r="P11916">
        <v>119.13000000020401</v>
      </c>
      <c r="Q11916">
        <v>13.316905854088301</v>
      </c>
    </row>
    <row r="11917" spans="13:17" x14ac:dyDescent="0.25">
      <c r="M11917">
        <v>119.140000000024</v>
      </c>
      <c r="N11917">
        <v>13.3111316941434</v>
      </c>
      <c r="P11917">
        <v>119.140000000204</v>
      </c>
      <c r="Q11917">
        <v>13.314266625458201</v>
      </c>
    </row>
    <row r="11918" spans="13:17" x14ac:dyDescent="0.25">
      <c r="M11918">
        <v>119.15000000002399</v>
      </c>
      <c r="N11918">
        <v>13.308492781815501</v>
      </c>
      <c r="P11918">
        <v>119.150000000204</v>
      </c>
      <c r="Q11918">
        <v>13.3116275788464</v>
      </c>
    </row>
    <row r="11919" spans="13:17" x14ac:dyDescent="0.25">
      <c r="M11919">
        <v>119.160000000024</v>
      </c>
      <c r="N11919">
        <v>13.305854051427</v>
      </c>
      <c r="P11919">
        <v>119.16000000020399</v>
      </c>
      <c r="Q11919">
        <v>13.3089887142041</v>
      </c>
    </row>
    <row r="11920" spans="13:17" x14ac:dyDescent="0.25">
      <c r="M11920">
        <v>119.170000000024</v>
      </c>
      <c r="N11920">
        <v>13.3032155029292</v>
      </c>
      <c r="P11920">
        <v>119.170000000204</v>
      </c>
      <c r="Q11920">
        <v>13.306350031482699</v>
      </c>
    </row>
    <row r="11921" spans="13:17" x14ac:dyDescent="0.25">
      <c r="M11921">
        <v>119.18000000002399</v>
      </c>
      <c r="N11921">
        <v>13.300577136273599</v>
      </c>
      <c r="P11921">
        <v>119.180000000205</v>
      </c>
      <c r="Q11921">
        <v>13.3037115306338</v>
      </c>
    </row>
    <row r="11922" spans="13:17" x14ac:dyDescent="0.25">
      <c r="M11922">
        <v>119.190000000024</v>
      </c>
      <c r="N11922">
        <v>13.297938951411499</v>
      </c>
      <c r="P11922">
        <v>119.190000000205</v>
      </c>
      <c r="Q11922">
        <v>13.3010732116086</v>
      </c>
    </row>
    <row r="11923" spans="13:17" x14ac:dyDescent="0.25">
      <c r="M11923">
        <v>119.200000000024</v>
      </c>
      <c r="N11923">
        <v>13.2953009482944</v>
      </c>
      <c r="P11923">
        <v>119.20000000020499</v>
      </c>
      <c r="Q11923">
        <v>13.298435074358601</v>
      </c>
    </row>
    <row r="11924" spans="13:17" x14ac:dyDescent="0.25">
      <c r="M11924">
        <v>119.210000000024</v>
      </c>
      <c r="N11924">
        <v>13.2926631268737</v>
      </c>
      <c r="P11924">
        <v>119.210000000205</v>
      </c>
      <c r="Q11924">
        <v>13.2957971188352</v>
      </c>
    </row>
    <row r="11925" spans="13:17" x14ac:dyDescent="0.25">
      <c r="M11925">
        <v>119.220000000024</v>
      </c>
      <c r="N11925">
        <v>13.290025487100801</v>
      </c>
      <c r="P11925">
        <v>119.220000000205</v>
      </c>
      <c r="Q11925">
        <v>13.2931593449898</v>
      </c>
    </row>
    <row r="11926" spans="13:17" x14ac:dyDescent="0.25">
      <c r="M11926">
        <v>119.23000000002401</v>
      </c>
      <c r="N11926">
        <v>13.2873880289272</v>
      </c>
      <c r="P11926">
        <v>119.230000000205</v>
      </c>
      <c r="Q11926">
        <v>13.290521752774</v>
      </c>
    </row>
    <row r="11927" spans="13:17" x14ac:dyDescent="0.25">
      <c r="M11927">
        <v>119.240000000024</v>
      </c>
      <c r="N11927">
        <v>13.284750752304401</v>
      </c>
      <c r="P11927">
        <v>119.240000000205</v>
      </c>
      <c r="Q11927">
        <v>13.287884342139099</v>
      </c>
    </row>
    <row r="11928" spans="13:17" x14ac:dyDescent="0.25">
      <c r="M11928">
        <v>119.250000000024</v>
      </c>
      <c r="N11928">
        <v>13.2821136571837</v>
      </c>
      <c r="P11928">
        <v>119.25000000020501</v>
      </c>
      <c r="Q11928">
        <v>13.285247113036601</v>
      </c>
    </row>
    <row r="11929" spans="13:17" x14ac:dyDescent="0.25">
      <c r="M11929">
        <v>119.26000000002399</v>
      </c>
      <c r="N11929">
        <v>13.2794767435169</v>
      </c>
      <c r="P11929">
        <v>119.260000000205</v>
      </c>
      <c r="Q11929">
        <v>13.282610065418099</v>
      </c>
    </row>
    <row r="11930" spans="13:17" x14ac:dyDescent="0.25">
      <c r="M11930">
        <v>119.270000000024</v>
      </c>
      <c r="N11930">
        <v>13.276840011255199</v>
      </c>
      <c r="P11930">
        <v>119.270000000205</v>
      </c>
      <c r="Q11930">
        <v>13.279973199234901</v>
      </c>
    </row>
    <row r="11931" spans="13:17" x14ac:dyDescent="0.25">
      <c r="M11931">
        <v>119.280000000024</v>
      </c>
      <c r="N11931">
        <v>13.274203460350201</v>
      </c>
      <c r="P11931">
        <v>119.28000000020501</v>
      </c>
      <c r="Q11931">
        <v>13.2773365144386</v>
      </c>
    </row>
    <row r="11932" spans="13:17" x14ac:dyDescent="0.25">
      <c r="M11932">
        <v>119.29000000002399</v>
      </c>
      <c r="N11932">
        <v>13.2715670907534</v>
      </c>
      <c r="P11932">
        <v>119.290000000205</v>
      </c>
      <c r="Q11932">
        <v>13.2747000109808</v>
      </c>
    </row>
    <row r="11933" spans="13:17" x14ac:dyDescent="0.25">
      <c r="M11933">
        <v>119.300000000024</v>
      </c>
      <c r="N11933">
        <v>13.2689309024165</v>
      </c>
      <c r="P11933">
        <v>119.300000000205</v>
      </c>
      <c r="Q11933">
        <v>13.272063688812899</v>
      </c>
    </row>
    <row r="11934" spans="13:17" x14ac:dyDescent="0.25">
      <c r="M11934">
        <v>119.310000000024</v>
      </c>
      <c r="N11934">
        <v>13.2662948952908</v>
      </c>
      <c r="P11934">
        <v>119.31000000020499</v>
      </c>
      <c r="Q11934">
        <v>13.2694275478864</v>
      </c>
    </row>
    <row r="11935" spans="13:17" x14ac:dyDescent="0.25">
      <c r="M11935">
        <v>119.320000000024</v>
      </c>
      <c r="N11935">
        <v>13.2636590693279</v>
      </c>
      <c r="P11935">
        <v>119.320000000205</v>
      </c>
      <c r="Q11935">
        <v>13.266791588153</v>
      </c>
    </row>
    <row r="11936" spans="13:17" x14ac:dyDescent="0.25">
      <c r="M11936">
        <v>119.330000000024</v>
      </c>
      <c r="N11936">
        <v>13.2610234244795</v>
      </c>
      <c r="P11936">
        <v>119.330000000205</v>
      </c>
      <c r="Q11936">
        <v>13.264155809564199</v>
      </c>
    </row>
    <row r="11937" spans="13:17" x14ac:dyDescent="0.25">
      <c r="M11937">
        <v>119.34000000002401</v>
      </c>
      <c r="N11937">
        <v>13.258387960697</v>
      </c>
      <c r="P11937">
        <v>119.34000000020499</v>
      </c>
      <c r="Q11937">
        <v>13.2615202120714</v>
      </c>
    </row>
    <row r="11938" spans="13:17" x14ac:dyDescent="0.25">
      <c r="M11938">
        <v>119.350000000024</v>
      </c>
      <c r="N11938">
        <v>13.255752677932101</v>
      </c>
      <c r="P11938">
        <v>119.350000000205</v>
      </c>
      <c r="Q11938">
        <v>13.2588847956264</v>
      </c>
    </row>
    <row r="11939" spans="13:17" x14ac:dyDescent="0.25">
      <c r="M11939">
        <v>119.360000000024</v>
      </c>
      <c r="N11939">
        <v>13.2531175761364</v>
      </c>
      <c r="P11939">
        <v>119.36000000020501</v>
      </c>
      <c r="Q11939">
        <v>13.2562495601807</v>
      </c>
    </row>
    <row r="11940" spans="13:17" x14ac:dyDescent="0.25">
      <c r="M11940">
        <v>119.37000000002401</v>
      </c>
      <c r="N11940">
        <v>13.250482655261299</v>
      </c>
      <c r="P11940">
        <v>119.370000000205</v>
      </c>
      <c r="Q11940">
        <v>13.253614505685899</v>
      </c>
    </row>
    <row r="11941" spans="13:17" x14ac:dyDescent="0.25">
      <c r="M11941">
        <v>119.380000000024</v>
      </c>
      <c r="N11941">
        <v>13.247847915258699</v>
      </c>
      <c r="P11941">
        <v>119.380000000205</v>
      </c>
      <c r="Q11941">
        <v>13.2509796320936</v>
      </c>
    </row>
    <row r="11942" spans="13:17" x14ac:dyDescent="0.25">
      <c r="M11942">
        <v>119.390000000024</v>
      </c>
      <c r="N11942">
        <v>13.245213356080001</v>
      </c>
      <c r="P11942">
        <v>119.390000000206</v>
      </c>
      <c r="Q11942">
        <v>13.2483449393555</v>
      </c>
    </row>
    <row r="11943" spans="13:17" x14ac:dyDescent="0.25">
      <c r="M11943">
        <v>119.40000000002399</v>
      </c>
      <c r="N11943">
        <v>13.242578977677001</v>
      </c>
      <c r="P11943">
        <v>119.40000000020601</v>
      </c>
      <c r="Q11943">
        <v>13.2457104274231</v>
      </c>
    </row>
    <row r="11944" spans="13:17" x14ac:dyDescent="0.25">
      <c r="M11944">
        <v>119.410000000024</v>
      </c>
      <c r="N11944">
        <v>13.239944780001199</v>
      </c>
      <c r="P11944">
        <v>119.410000000206</v>
      </c>
      <c r="Q11944">
        <v>13.2430760962481</v>
      </c>
    </row>
    <row r="11945" spans="13:17" x14ac:dyDescent="0.25">
      <c r="M11945">
        <v>119.420000000024</v>
      </c>
      <c r="N11945">
        <v>13.2373107630044</v>
      </c>
      <c r="P11945">
        <v>119.420000000206</v>
      </c>
      <c r="Q11945">
        <v>13.2404419457822</v>
      </c>
    </row>
    <row r="11946" spans="13:17" x14ac:dyDescent="0.25">
      <c r="M11946">
        <v>119.43000000002399</v>
      </c>
      <c r="N11946">
        <v>13.2346769266381</v>
      </c>
      <c r="P11946">
        <v>119.43000000020599</v>
      </c>
      <c r="Q11946">
        <v>13.237807975976899</v>
      </c>
    </row>
    <row r="11947" spans="13:17" x14ac:dyDescent="0.25">
      <c r="M11947">
        <v>119.440000000024</v>
      </c>
      <c r="N11947">
        <v>13.2320432708542</v>
      </c>
      <c r="P11947">
        <v>119.440000000206</v>
      </c>
      <c r="Q11947">
        <v>13.2351741867841</v>
      </c>
    </row>
    <row r="11948" spans="13:17" x14ac:dyDescent="0.25">
      <c r="M11948">
        <v>119.450000000024</v>
      </c>
      <c r="N11948">
        <v>13.2294097956041</v>
      </c>
      <c r="P11948">
        <v>119.450000000206</v>
      </c>
      <c r="Q11948">
        <v>13.232540578155399</v>
      </c>
    </row>
    <row r="11949" spans="13:17" x14ac:dyDescent="0.25">
      <c r="M11949">
        <v>119.460000000024</v>
      </c>
      <c r="N11949">
        <v>13.226776500839801</v>
      </c>
      <c r="P11949">
        <v>119.46000000020599</v>
      </c>
      <c r="Q11949">
        <v>13.229907150042401</v>
      </c>
    </row>
    <row r="11950" spans="13:17" x14ac:dyDescent="0.25">
      <c r="M11950">
        <v>119.470000000024</v>
      </c>
      <c r="N11950">
        <v>13.2241433865128</v>
      </c>
      <c r="P11950">
        <v>119.470000000206</v>
      </c>
      <c r="Q11950">
        <v>13.227273902396901</v>
      </c>
    </row>
    <row r="11951" spans="13:17" x14ac:dyDescent="0.25">
      <c r="M11951">
        <v>119.48000000002401</v>
      </c>
      <c r="N11951">
        <v>13.221510452574799</v>
      </c>
      <c r="P11951">
        <v>119.480000000206</v>
      </c>
      <c r="Q11951">
        <v>13.2246408351706</v>
      </c>
    </row>
    <row r="11952" spans="13:17" x14ac:dyDescent="0.25">
      <c r="M11952">
        <v>119.490000000024</v>
      </c>
      <c r="N11952">
        <v>13.2188776989777</v>
      </c>
      <c r="P11952">
        <v>119.490000000206</v>
      </c>
      <c r="Q11952">
        <v>13.2220079483153</v>
      </c>
    </row>
    <row r="11953" spans="13:17" x14ac:dyDescent="0.25">
      <c r="M11953">
        <v>119.500000000024</v>
      </c>
      <c r="N11953">
        <v>13.216245125673201</v>
      </c>
      <c r="P11953">
        <v>119.500000000206</v>
      </c>
      <c r="Q11953">
        <v>13.2193752417826</v>
      </c>
    </row>
    <row r="11954" spans="13:17" x14ac:dyDescent="0.25">
      <c r="M11954">
        <v>119.51000000002399</v>
      </c>
      <c r="N11954">
        <v>13.213612732613001</v>
      </c>
      <c r="P11954">
        <v>119.51000000020601</v>
      </c>
      <c r="Q11954">
        <v>13.216742715524299</v>
      </c>
    </row>
    <row r="11955" spans="13:17" x14ac:dyDescent="0.25">
      <c r="M11955">
        <v>119.520000000024</v>
      </c>
      <c r="N11955">
        <v>13.2109805197488</v>
      </c>
      <c r="P11955">
        <v>119.520000000206</v>
      </c>
      <c r="Q11955">
        <v>13.2141103694922</v>
      </c>
    </row>
    <row r="11956" spans="13:17" x14ac:dyDescent="0.25">
      <c r="M11956">
        <v>119.530000000024</v>
      </c>
      <c r="N11956">
        <v>13.208348487032501</v>
      </c>
      <c r="P11956">
        <v>119.530000000206</v>
      </c>
      <c r="Q11956">
        <v>13.211478203638</v>
      </c>
    </row>
    <row r="11957" spans="13:17" x14ac:dyDescent="0.25">
      <c r="M11957">
        <v>119.54000000002399</v>
      </c>
      <c r="N11957">
        <v>13.2057166344159</v>
      </c>
      <c r="P11957">
        <v>119.54000000020601</v>
      </c>
      <c r="Q11957">
        <v>13.2088462179135</v>
      </c>
    </row>
    <row r="11958" spans="13:17" x14ac:dyDescent="0.25">
      <c r="M11958">
        <v>119.550000000024</v>
      </c>
      <c r="N11958">
        <v>13.2030849618506</v>
      </c>
      <c r="P11958">
        <v>119.550000000206</v>
      </c>
      <c r="Q11958">
        <v>13.206214412270599</v>
      </c>
    </row>
    <row r="11959" spans="13:17" x14ac:dyDescent="0.25">
      <c r="M11959">
        <v>119.560000000024</v>
      </c>
      <c r="N11959">
        <v>13.2004534692886</v>
      </c>
      <c r="P11959">
        <v>119.560000000206</v>
      </c>
      <c r="Q11959">
        <v>13.203582786660901</v>
      </c>
    </row>
    <row r="11960" spans="13:17" x14ac:dyDescent="0.25">
      <c r="M11960">
        <v>119.570000000024</v>
      </c>
      <c r="N11960">
        <v>13.197822156681699</v>
      </c>
      <c r="P11960">
        <v>119.57000000020599</v>
      </c>
      <c r="Q11960">
        <v>13.200951341036401</v>
      </c>
    </row>
    <row r="11961" spans="13:17" x14ac:dyDescent="0.25">
      <c r="M11961">
        <v>119.580000000024</v>
      </c>
      <c r="N11961">
        <v>13.1951910239816</v>
      </c>
      <c r="P11961">
        <v>119.580000000206</v>
      </c>
      <c r="Q11961">
        <v>13.198320075348899</v>
      </c>
    </row>
    <row r="11962" spans="13:17" x14ac:dyDescent="0.25">
      <c r="M11962">
        <v>119.59000000002401</v>
      </c>
      <c r="N11962">
        <v>13.192560071140299</v>
      </c>
      <c r="P11962">
        <v>119.590000000206</v>
      </c>
      <c r="Q11962">
        <v>13.195688989550099</v>
      </c>
    </row>
    <row r="11963" spans="13:17" x14ac:dyDescent="0.25">
      <c r="M11963">
        <v>119.600000000024</v>
      </c>
      <c r="N11963">
        <v>13.189929298109501</v>
      </c>
      <c r="P11963">
        <v>119.600000000207</v>
      </c>
      <c r="Q11963">
        <v>13.1930580835919</v>
      </c>
    </row>
    <row r="11964" spans="13:17" x14ac:dyDescent="0.25">
      <c r="M11964">
        <v>119.610000000024</v>
      </c>
      <c r="N11964">
        <v>13.187298704841099</v>
      </c>
      <c r="P11964">
        <v>119.61000000020699</v>
      </c>
      <c r="Q11964">
        <v>13.1904273574263</v>
      </c>
    </row>
    <row r="11965" spans="13:17" x14ac:dyDescent="0.25">
      <c r="M11965">
        <v>119.62000000002401</v>
      </c>
      <c r="N11965">
        <v>13.184668291287</v>
      </c>
      <c r="P11965">
        <v>119.620000000207</v>
      </c>
      <c r="Q11965">
        <v>13.187796811005001</v>
      </c>
    </row>
    <row r="11966" spans="13:17" x14ac:dyDescent="0.25">
      <c r="M11966">
        <v>119.630000000024</v>
      </c>
      <c r="N11966">
        <v>13.1820380573992</v>
      </c>
      <c r="P11966">
        <v>119.630000000207</v>
      </c>
      <c r="Q11966">
        <v>13.185166444279901</v>
      </c>
    </row>
    <row r="11967" spans="13:17" x14ac:dyDescent="0.25">
      <c r="M11967">
        <v>119.640000000024</v>
      </c>
      <c r="N11967">
        <v>13.1794080031293</v>
      </c>
      <c r="P11967">
        <v>119.640000000207</v>
      </c>
      <c r="Q11967">
        <v>13.1825362572029</v>
      </c>
    </row>
    <row r="11968" spans="13:17" x14ac:dyDescent="0.25">
      <c r="M11968">
        <v>119.65000000002399</v>
      </c>
      <c r="N11968">
        <v>13.1767781284295</v>
      </c>
      <c r="P11968">
        <v>119.650000000207</v>
      </c>
      <c r="Q11968">
        <v>13.179906249726001</v>
      </c>
    </row>
    <row r="11969" spans="13:17" x14ac:dyDescent="0.25">
      <c r="M11969">
        <v>119.660000000024</v>
      </c>
      <c r="N11969">
        <v>13.174148433251499</v>
      </c>
      <c r="P11969">
        <v>119.66000000020701</v>
      </c>
      <c r="Q11969">
        <v>13.177276421800901</v>
      </c>
    </row>
    <row r="11970" spans="13:17" x14ac:dyDescent="0.25">
      <c r="M11970">
        <v>119.670000000024</v>
      </c>
      <c r="N11970">
        <v>13.171518917547299</v>
      </c>
      <c r="P11970">
        <v>119.670000000207</v>
      </c>
      <c r="Q11970">
        <v>13.174646773379701</v>
      </c>
    </row>
    <row r="11971" spans="13:17" x14ac:dyDescent="0.25">
      <c r="M11971">
        <v>119.68000000002399</v>
      </c>
      <c r="N11971">
        <v>13.1688895812689</v>
      </c>
      <c r="P11971">
        <v>119.680000000207</v>
      </c>
      <c r="Q11971">
        <v>13.1720173044143</v>
      </c>
    </row>
    <row r="11972" spans="13:17" x14ac:dyDescent="0.25">
      <c r="M11972">
        <v>119.690000000024</v>
      </c>
      <c r="N11972">
        <v>13.166260424368099</v>
      </c>
      <c r="P11972">
        <v>119.69000000020699</v>
      </c>
      <c r="Q11972">
        <v>13.169388014856599</v>
      </c>
    </row>
    <row r="11973" spans="13:17" x14ac:dyDescent="0.25">
      <c r="M11973">
        <v>119.700000000024</v>
      </c>
      <c r="N11973">
        <v>13.163631446797</v>
      </c>
      <c r="P11973">
        <v>119.700000000207</v>
      </c>
      <c r="Q11973">
        <v>13.166758904658501</v>
      </c>
    </row>
    <row r="11974" spans="13:17" x14ac:dyDescent="0.25">
      <c r="M11974">
        <v>119.710000000024</v>
      </c>
      <c r="N11974">
        <v>13.161002648507401</v>
      </c>
      <c r="P11974">
        <v>119.710000000207</v>
      </c>
      <c r="Q11974">
        <v>13.1641299737721</v>
      </c>
    </row>
    <row r="11975" spans="13:17" x14ac:dyDescent="0.25">
      <c r="M11975">
        <v>119.720000000024</v>
      </c>
      <c r="N11975">
        <v>13.158374029451499</v>
      </c>
      <c r="P11975">
        <v>119.72000000020699</v>
      </c>
      <c r="Q11975">
        <v>13.161501222149299</v>
      </c>
    </row>
    <row r="11976" spans="13:17" x14ac:dyDescent="0.25">
      <c r="M11976">
        <v>119.73000000002401</v>
      </c>
      <c r="N11976">
        <v>13.1557455895811</v>
      </c>
      <c r="P11976">
        <v>119.730000000207</v>
      </c>
      <c r="Q11976">
        <v>13.158872649741999</v>
      </c>
    </row>
    <row r="11977" spans="13:17" x14ac:dyDescent="0.25">
      <c r="M11977">
        <v>119.740000000024</v>
      </c>
      <c r="N11977">
        <v>13.1531173288483</v>
      </c>
      <c r="P11977">
        <v>119.740000000207</v>
      </c>
      <c r="Q11977">
        <v>13.156244256502299</v>
      </c>
    </row>
    <row r="11978" spans="13:17" x14ac:dyDescent="0.25">
      <c r="M11978">
        <v>119.750000000024</v>
      </c>
      <c r="N11978">
        <v>13.150489247205</v>
      </c>
      <c r="P11978">
        <v>119.750000000207</v>
      </c>
      <c r="Q11978">
        <v>13.1536160423822</v>
      </c>
    </row>
    <row r="11979" spans="13:17" x14ac:dyDescent="0.25">
      <c r="M11979">
        <v>119.76000000002399</v>
      </c>
      <c r="N11979">
        <v>13.147861344603401</v>
      </c>
      <c r="P11979">
        <v>119.760000000207</v>
      </c>
      <c r="Q11979">
        <v>13.1509880073337</v>
      </c>
    </row>
    <row r="11980" spans="13:17" x14ac:dyDescent="0.25">
      <c r="M11980">
        <v>119.770000000024</v>
      </c>
      <c r="N11980">
        <v>13.145233620995301</v>
      </c>
      <c r="P11980">
        <v>119.77000000020701</v>
      </c>
      <c r="Q11980">
        <v>13.1483601513088</v>
      </c>
    </row>
    <row r="11981" spans="13:17" x14ac:dyDescent="0.25">
      <c r="M11981">
        <v>119.780000000024</v>
      </c>
      <c r="N11981">
        <v>13.1426060763329</v>
      </c>
      <c r="P11981">
        <v>119.780000000207</v>
      </c>
      <c r="Q11981">
        <v>13.1457324742595</v>
      </c>
    </row>
    <row r="11982" spans="13:17" x14ac:dyDescent="0.25">
      <c r="M11982">
        <v>119.79000000002399</v>
      </c>
      <c r="N11982">
        <v>13.139978710568201</v>
      </c>
      <c r="P11982">
        <v>119.790000000207</v>
      </c>
      <c r="Q11982">
        <v>13.1431049761379</v>
      </c>
    </row>
    <row r="11983" spans="13:17" x14ac:dyDescent="0.25">
      <c r="M11983">
        <v>119.800000000024</v>
      </c>
      <c r="N11983">
        <v>13.137351523653299</v>
      </c>
      <c r="P11983">
        <v>119.80000000020701</v>
      </c>
      <c r="Q11983">
        <v>13.140477656896101</v>
      </c>
    </row>
    <row r="11984" spans="13:17" x14ac:dyDescent="0.25">
      <c r="M11984">
        <v>119.810000000024</v>
      </c>
      <c r="N11984">
        <v>13.134724515540199</v>
      </c>
      <c r="P11984">
        <v>119.81000000020801</v>
      </c>
      <c r="Q11984">
        <v>13.1378505164861</v>
      </c>
    </row>
    <row r="11985" spans="13:17" x14ac:dyDescent="0.25">
      <c r="M11985">
        <v>119.820000000024</v>
      </c>
      <c r="N11985">
        <v>13.132097686181</v>
      </c>
      <c r="P11985">
        <v>119.820000000208</v>
      </c>
      <c r="Q11985">
        <v>13.135223554860101</v>
      </c>
    </row>
    <row r="11986" spans="13:17" x14ac:dyDescent="0.25">
      <c r="M11986">
        <v>119.830000000024</v>
      </c>
      <c r="N11986">
        <v>13.1294710355278</v>
      </c>
      <c r="P11986">
        <v>119.830000000208</v>
      </c>
      <c r="Q11986">
        <v>13.132596771969901</v>
      </c>
    </row>
    <row r="11987" spans="13:17" x14ac:dyDescent="0.25">
      <c r="M11987">
        <v>119.84000000002401</v>
      </c>
      <c r="N11987">
        <v>13.126844563532799</v>
      </c>
      <c r="P11987">
        <v>119.84000000020799</v>
      </c>
      <c r="Q11987">
        <v>13.129970167767899</v>
      </c>
    </row>
    <row r="11988" spans="13:17" x14ac:dyDescent="0.25">
      <c r="M11988">
        <v>119.850000000024</v>
      </c>
      <c r="N11988">
        <v>13.124218270148001</v>
      </c>
      <c r="P11988">
        <v>119.850000000208</v>
      </c>
      <c r="Q11988">
        <v>13.127343742206101</v>
      </c>
    </row>
    <row r="11989" spans="13:17" x14ac:dyDescent="0.25">
      <c r="M11989">
        <v>119.860000000024</v>
      </c>
      <c r="N11989">
        <v>13.1215921553255</v>
      </c>
      <c r="P11989">
        <v>119.860000000208</v>
      </c>
      <c r="Q11989">
        <v>13.124717495236601</v>
      </c>
    </row>
    <row r="11990" spans="13:17" x14ac:dyDescent="0.25">
      <c r="M11990">
        <v>119.87000000002401</v>
      </c>
      <c r="N11990">
        <v>13.1189662190175</v>
      </c>
      <c r="P11990">
        <v>119.87000000020799</v>
      </c>
      <c r="Q11990">
        <v>13.122091426811499</v>
      </c>
    </row>
    <row r="11991" spans="13:17" x14ac:dyDescent="0.25">
      <c r="M11991">
        <v>119.880000000024</v>
      </c>
      <c r="N11991">
        <v>13.116340461176099</v>
      </c>
      <c r="P11991">
        <v>119.880000000208</v>
      </c>
      <c r="Q11991">
        <v>13.1194655368831</v>
      </c>
    </row>
    <row r="11992" spans="13:17" x14ac:dyDescent="0.25">
      <c r="M11992">
        <v>119.890000000024</v>
      </c>
      <c r="N11992">
        <v>13.1137148817536</v>
      </c>
      <c r="P11992">
        <v>119.890000000208</v>
      </c>
      <c r="Q11992">
        <v>13.1168398254033</v>
      </c>
    </row>
    <row r="11993" spans="13:17" x14ac:dyDescent="0.25">
      <c r="M11993">
        <v>119.90000000002399</v>
      </c>
      <c r="N11993">
        <v>13.111089480701899</v>
      </c>
      <c r="P11993">
        <v>119.900000000208</v>
      </c>
      <c r="Q11993">
        <v>13.114214292324499</v>
      </c>
    </row>
    <row r="11994" spans="13:17" x14ac:dyDescent="0.25">
      <c r="M11994">
        <v>119.910000000024</v>
      </c>
      <c r="N11994">
        <v>13.1084642579735</v>
      </c>
      <c r="P11994">
        <v>119.910000000208</v>
      </c>
      <c r="Q11994">
        <v>13.1115889375987</v>
      </c>
    </row>
    <row r="11995" spans="13:17" x14ac:dyDescent="0.25">
      <c r="M11995">
        <v>119.920000000024</v>
      </c>
      <c r="N11995">
        <v>13.1058392135203</v>
      </c>
      <c r="P11995">
        <v>119.92000000020801</v>
      </c>
      <c r="Q11995">
        <v>13.108963761178201</v>
      </c>
    </row>
    <row r="11996" spans="13:17" x14ac:dyDescent="0.25">
      <c r="M11996">
        <v>119.93000000002399</v>
      </c>
      <c r="N11996">
        <v>13.1032143472946</v>
      </c>
      <c r="P11996">
        <v>119.930000000208</v>
      </c>
      <c r="Q11996">
        <v>13.1063387630152</v>
      </c>
    </row>
    <row r="11997" spans="13:17" x14ac:dyDescent="0.25">
      <c r="M11997">
        <v>119.940000000024</v>
      </c>
      <c r="N11997">
        <v>13.100589659248699</v>
      </c>
      <c r="P11997">
        <v>119.940000000208</v>
      </c>
      <c r="Q11997">
        <v>13.1037139430618</v>
      </c>
    </row>
    <row r="11998" spans="13:17" x14ac:dyDescent="0.25">
      <c r="M11998">
        <v>119.950000000024</v>
      </c>
      <c r="N11998">
        <v>13.0979651493347</v>
      </c>
      <c r="P11998">
        <v>119.95000000020799</v>
      </c>
      <c r="Q11998">
        <v>13.101089301270299</v>
      </c>
    </row>
    <row r="11999" spans="13:17" x14ac:dyDescent="0.25">
      <c r="M11999">
        <v>119.960000000024</v>
      </c>
      <c r="N11999">
        <v>13.0953408175049</v>
      </c>
      <c r="P11999">
        <v>119.960000000208</v>
      </c>
      <c r="Q11999">
        <v>13.0984648375929</v>
      </c>
    </row>
    <row r="12000" spans="13:17" x14ac:dyDescent="0.25">
      <c r="M12000">
        <v>119.970000000024</v>
      </c>
      <c r="N12000">
        <v>13.0927166637114</v>
      </c>
      <c r="P12000">
        <v>119.970000000208</v>
      </c>
      <c r="Q12000">
        <v>13.0958405519818</v>
      </c>
    </row>
    <row r="12001" spans="13:17" x14ac:dyDescent="0.25">
      <c r="M12001">
        <v>119.98000000002401</v>
      </c>
      <c r="N12001">
        <v>13.090092687906701</v>
      </c>
      <c r="P12001">
        <v>119.98000000020799</v>
      </c>
      <c r="Q12001">
        <v>13.0932164443893</v>
      </c>
    </row>
    <row r="12002" spans="13:17" x14ac:dyDescent="0.25">
      <c r="M12002">
        <v>119.990000000024</v>
      </c>
      <c r="N12002">
        <v>13.0874688900428</v>
      </c>
      <c r="P12002">
        <v>119.990000000208</v>
      </c>
      <c r="Q12002">
        <v>13.0905925147676</v>
      </c>
    </row>
    <row r="12003" spans="13:17" x14ac:dyDescent="0.25">
      <c r="M12003">
        <v>120.000000000024</v>
      </c>
      <c r="N12003">
        <v>13.084845270072201</v>
      </c>
      <c r="P12003">
        <v>120.000000000208</v>
      </c>
      <c r="Q12003">
        <v>13.0879687630691</v>
      </c>
    </row>
    <row r="12004" spans="13:17" x14ac:dyDescent="0.25">
      <c r="M12004">
        <v>120.01000000002399</v>
      </c>
      <c r="N12004">
        <v>13.082221827947</v>
      </c>
      <c r="P12004">
        <v>120.010000000208</v>
      </c>
      <c r="Q12004">
        <v>13.085345189245899</v>
      </c>
    </row>
    <row r="12005" spans="13:17" x14ac:dyDescent="0.25">
      <c r="M12005">
        <v>120.020000000024</v>
      </c>
      <c r="N12005">
        <v>13.0795985636196</v>
      </c>
      <c r="P12005">
        <v>120.020000000209</v>
      </c>
      <c r="Q12005">
        <v>13.0827217932504</v>
      </c>
    </row>
    <row r="12006" spans="13:17" x14ac:dyDescent="0.25">
      <c r="M12006">
        <v>120.030000000024</v>
      </c>
      <c r="N12006">
        <v>13.0769754770423</v>
      </c>
      <c r="P12006">
        <v>120.030000000209</v>
      </c>
      <c r="Q12006">
        <v>13.080098575034899</v>
      </c>
    </row>
    <row r="12007" spans="13:17" x14ac:dyDescent="0.25">
      <c r="M12007">
        <v>120.04000000002399</v>
      </c>
      <c r="N12007">
        <v>13.074352568167299</v>
      </c>
      <c r="P12007">
        <v>120.04000000020901</v>
      </c>
      <c r="Q12007">
        <v>13.077475534551599</v>
      </c>
    </row>
    <row r="12008" spans="13:17" x14ac:dyDescent="0.25">
      <c r="M12008">
        <v>120.050000000024</v>
      </c>
      <c r="N12008">
        <v>13.0717298369471</v>
      </c>
      <c r="P12008">
        <v>120.050000000209</v>
      </c>
      <c r="Q12008">
        <v>13.0748526717529</v>
      </c>
    </row>
    <row r="12009" spans="13:17" x14ac:dyDescent="0.25">
      <c r="M12009">
        <v>120.060000000024</v>
      </c>
      <c r="N12009">
        <v>13.069107283333899</v>
      </c>
      <c r="P12009">
        <v>120.060000000209</v>
      </c>
      <c r="Q12009">
        <v>13.0722299865912</v>
      </c>
    </row>
    <row r="12010" spans="13:17" x14ac:dyDescent="0.25">
      <c r="M12010">
        <v>120.070000000024</v>
      </c>
      <c r="N12010">
        <v>13.06648490728</v>
      </c>
      <c r="P12010">
        <v>120.07000000020901</v>
      </c>
      <c r="Q12010">
        <v>13.0696074790187</v>
      </c>
    </row>
    <row r="12011" spans="13:17" x14ac:dyDescent="0.25">
      <c r="M12011">
        <v>120.080000000024</v>
      </c>
      <c r="N12011">
        <v>13.063862708738</v>
      </c>
      <c r="P12011">
        <v>120.080000000209</v>
      </c>
      <c r="Q12011">
        <v>13.0669851489879</v>
      </c>
    </row>
    <row r="12012" spans="13:17" x14ac:dyDescent="0.25">
      <c r="M12012">
        <v>120.09000000002401</v>
      </c>
      <c r="N12012">
        <v>13.06124068766</v>
      </c>
      <c r="P12012">
        <v>120.090000000209</v>
      </c>
      <c r="Q12012">
        <v>13.064362996451001</v>
      </c>
    </row>
    <row r="12013" spans="13:17" x14ac:dyDescent="0.25">
      <c r="M12013">
        <v>120.100000000024</v>
      </c>
      <c r="N12013">
        <v>13.0586188439985</v>
      </c>
      <c r="P12013">
        <v>120.10000000020899</v>
      </c>
      <c r="Q12013">
        <v>13.061741021360501</v>
      </c>
    </row>
    <row r="12014" spans="13:17" x14ac:dyDescent="0.25">
      <c r="M12014">
        <v>120.110000000024</v>
      </c>
      <c r="N12014">
        <v>13.055997177705899</v>
      </c>
      <c r="P12014">
        <v>120.110000000209</v>
      </c>
      <c r="Q12014">
        <v>13.0591192236688</v>
      </c>
    </row>
    <row r="12015" spans="13:17" x14ac:dyDescent="0.25">
      <c r="M12015">
        <v>120.12000000002401</v>
      </c>
      <c r="N12015">
        <v>13.0533756887345</v>
      </c>
      <c r="P12015">
        <v>120.120000000209</v>
      </c>
      <c r="Q12015">
        <v>13.0564976033282</v>
      </c>
    </row>
    <row r="12016" spans="13:17" x14ac:dyDescent="0.25">
      <c r="M12016">
        <v>120.130000000024</v>
      </c>
      <c r="N12016">
        <v>13.0507543770368</v>
      </c>
      <c r="P12016">
        <v>120.13000000020899</v>
      </c>
      <c r="Q12016">
        <v>13.0538761602911</v>
      </c>
    </row>
    <row r="12017" spans="13:17" x14ac:dyDescent="0.25">
      <c r="M12017">
        <v>120.140000000024</v>
      </c>
      <c r="N12017">
        <v>13.0481332425652</v>
      </c>
      <c r="P12017">
        <v>120.140000000209</v>
      </c>
      <c r="Q12017">
        <v>13.051254894509899</v>
      </c>
    </row>
    <row r="12018" spans="13:17" x14ac:dyDescent="0.25">
      <c r="M12018">
        <v>120.15000000002399</v>
      </c>
      <c r="N12018">
        <v>13.0455122852721</v>
      </c>
      <c r="P12018">
        <v>120.150000000209</v>
      </c>
      <c r="Q12018">
        <v>13.048633805937101</v>
      </c>
    </row>
    <row r="12019" spans="13:17" x14ac:dyDescent="0.25">
      <c r="M12019">
        <v>120.160000000024</v>
      </c>
      <c r="N12019">
        <v>13.042891505109999</v>
      </c>
      <c r="P12019">
        <v>120.160000000209</v>
      </c>
      <c r="Q12019">
        <v>13.0460128945252</v>
      </c>
    </row>
    <row r="12020" spans="13:17" x14ac:dyDescent="0.25">
      <c r="M12020">
        <v>120.170000000024</v>
      </c>
      <c r="N12020">
        <v>13.0402709020312</v>
      </c>
      <c r="P12020">
        <v>120.170000000209</v>
      </c>
      <c r="Q12020">
        <v>13.043392160226499</v>
      </c>
    </row>
    <row r="12021" spans="13:17" x14ac:dyDescent="0.25">
      <c r="M12021">
        <v>120.18000000002399</v>
      </c>
      <c r="N12021">
        <v>13.0376504759884</v>
      </c>
      <c r="P12021">
        <v>120.18000000020901</v>
      </c>
      <c r="Q12021">
        <v>13.0407716029935</v>
      </c>
    </row>
    <row r="12022" spans="13:17" x14ac:dyDescent="0.25">
      <c r="M12022">
        <v>120.190000000024</v>
      </c>
      <c r="N12022">
        <v>13.035030226933801</v>
      </c>
      <c r="P12022">
        <v>120.190000000209</v>
      </c>
      <c r="Q12022">
        <v>13.0381512227786</v>
      </c>
    </row>
    <row r="12023" spans="13:17" x14ac:dyDescent="0.25">
      <c r="M12023">
        <v>120.200000000024</v>
      </c>
      <c r="N12023">
        <v>13.0324101548201</v>
      </c>
      <c r="P12023">
        <v>120.200000000209</v>
      </c>
      <c r="Q12023">
        <v>13.035531019534501</v>
      </c>
    </row>
    <row r="12024" spans="13:17" x14ac:dyDescent="0.25">
      <c r="M12024">
        <v>120.210000000024</v>
      </c>
      <c r="N12024">
        <v>13.0297902595997</v>
      </c>
      <c r="P12024">
        <v>120.21000000020901</v>
      </c>
      <c r="Q12024">
        <v>13.032910993213401</v>
      </c>
    </row>
    <row r="12025" spans="13:17" x14ac:dyDescent="0.25">
      <c r="M12025">
        <v>120.220000000024</v>
      </c>
      <c r="N12025">
        <v>13.0271705412251</v>
      </c>
      <c r="P12025">
        <v>120.220000000209</v>
      </c>
      <c r="Q12025">
        <v>13.030291143768</v>
      </c>
    </row>
    <row r="12026" spans="13:17" x14ac:dyDescent="0.25">
      <c r="M12026">
        <v>120.23000000002401</v>
      </c>
      <c r="N12026">
        <v>13.024550999648801</v>
      </c>
      <c r="P12026">
        <v>120.23000000021</v>
      </c>
      <c r="Q12026">
        <v>13.0276714711508</v>
      </c>
    </row>
    <row r="12027" spans="13:17" x14ac:dyDescent="0.25">
      <c r="M12027">
        <v>120.240000000024</v>
      </c>
      <c r="N12027">
        <v>13.0219316348234</v>
      </c>
      <c r="P12027">
        <v>120.24000000021</v>
      </c>
      <c r="Q12027">
        <v>13.0250519753142</v>
      </c>
    </row>
    <row r="12028" spans="13:17" x14ac:dyDescent="0.25">
      <c r="M12028">
        <v>120.250000000024</v>
      </c>
      <c r="N12028">
        <v>13.019312446701299</v>
      </c>
      <c r="P12028">
        <v>120.25000000020999</v>
      </c>
      <c r="Q12028">
        <v>13.0224326562108</v>
      </c>
    </row>
    <row r="12029" spans="13:17" x14ac:dyDescent="0.25">
      <c r="M12029">
        <v>120.26000000002399</v>
      </c>
      <c r="N12029">
        <v>13.016693435235201</v>
      </c>
      <c r="P12029">
        <v>120.26000000021</v>
      </c>
      <c r="Q12029">
        <v>13.0198135137931</v>
      </c>
    </row>
    <row r="12030" spans="13:17" x14ac:dyDescent="0.25">
      <c r="M12030">
        <v>120.270000000024</v>
      </c>
      <c r="N12030">
        <v>13.0140746003775</v>
      </c>
      <c r="P12030">
        <v>120.27000000021</v>
      </c>
      <c r="Q12030">
        <v>13.0171945480137</v>
      </c>
    </row>
    <row r="12031" spans="13:17" x14ac:dyDescent="0.25">
      <c r="M12031">
        <v>120.280000000024</v>
      </c>
      <c r="N12031">
        <v>13.011455942080801</v>
      </c>
      <c r="P12031">
        <v>120.28000000020999</v>
      </c>
      <c r="Q12031">
        <v>13.014575758825201</v>
      </c>
    </row>
    <row r="12032" spans="13:17" x14ac:dyDescent="0.25">
      <c r="M12032">
        <v>120.29000000002399</v>
      </c>
      <c r="N12032">
        <v>13.0088374602978</v>
      </c>
      <c r="P12032">
        <v>120.29000000021</v>
      </c>
      <c r="Q12032">
        <v>13.01195714618</v>
      </c>
    </row>
    <row r="12033" spans="13:17" x14ac:dyDescent="0.25">
      <c r="M12033">
        <v>120.300000000024</v>
      </c>
      <c r="N12033">
        <v>13.006219154980901</v>
      </c>
      <c r="P12033">
        <v>120.30000000021001</v>
      </c>
      <c r="Q12033">
        <v>13.009338710030899</v>
      </c>
    </row>
    <row r="12034" spans="13:17" x14ac:dyDescent="0.25">
      <c r="M12034">
        <v>120.310000000024</v>
      </c>
      <c r="N12034">
        <v>13.0036010260828</v>
      </c>
      <c r="P12034">
        <v>120.31000000021</v>
      </c>
      <c r="Q12034">
        <v>13.006720450330301</v>
      </c>
    </row>
    <row r="12035" spans="13:17" x14ac:dyDescent="0.25">
      <c r="M12035">
        <v>120.320000000024</v>
      </c>
      <c r="N12035">
        <v>13.000983073556201</v>
      </c>
      <c r="P12035">
        <v>120.32000000021</v>
      </c>
      <c r="Q12035">
        <v>13.0041023670309</v>
      </c>
    </row>
    <row r="12036" spans="13:17" x14ac:dyDescent="0.25">
      <c r="M12036">
        <v>120.330000000024</v>
      </c>
      <c r="N12036">
        <v>12.9983652973535</v>
      </c>
      <c r="P12036">
        <v>120.33000000021001</v>
      </c>
      <c r="Q12036">
        <v>13.001484460085299</v>
      </c>
    </row>
    <row r="12037" spans="13:17" x14ac:dyDescent="0.25">
      <c r="M12037">
        <v>120.34000000002401</v>
      </c>
      <c r="N12037">
        <v>12.995747697427401</v>
      </c>
      <c r="P12037">
        <v>120.34000000021</v>
      </c>
      <c r="Q12037">
        <v>12.9988667294461</v>
      </c>
    </row>
    <row r="12038" spans="13:17" x14ac:dyDescent="0.25">
      <c r="M12038">
        <v>120.350000000024</v>
      </c>
      <c r="N12038">
        <v>12.993130273730699</v>
      </c>
      <c r="P12038">
        <v>120.35000000021</v>
      </c>
      <c r="Q12038">
        <v>12.996249175066</v>
      </c>
    </row>
    <row r="12039" spans="13:17" x14ac:dyDescent="0.25">
      <c r="M12039">
        <v>120.360000000024</v>
      </c>
      <c r="N12039">
        <v>12.990513026215799</v>
      </c>
      <c r="P12039">
        <v>120.36000000020999</v>
      </c>
      <c r="Q12039">
        <v>12.993631796897599</v>
      </c>
    </row>
    <row r="12040" spans="13:17" x14ac:dyDescent="0.25">
      <c r="M12040">
        <v>120.37000000002401</v>
      </c>
      <c r="N12040">
        <v>12.9878959548355</v>
      </c>
      <c r="P12040">
        <v>120.37000000021</v>
      </c>
      <c r="Q12040">
        <v>12.9910145948935</v>
      </c>
    </row>
    <row r="12041" spans="13:17" x14ac:dyDescent="0.25">
      <c r="M12041">
        <v>120.380000000024</v>
      </c>
      <c r="N12041">
        <v>12.985279059542499</v>
      </c>
      <c r="P12041">
        <v>120.38000000021</v>
      </c>
      <c r="Q12041">
        <v>12.9883975690064</v>
      </c>
    </row>
    <row r="12042" spans="13:17" x14ac:dyDescent="0.25">
      <c r="M12042">
        <v>120.390000000024</v>
      </c>
      <c r="N12042">
        <v>12.9826623402893</v>
      </c>
      <c r="P12042">
        <v>120.39000000020999</v>
      </c>
      <c r="Q12042">
        <v>12.985780719189</v>
      </c>
    </row>
    <row r="12043" spans="13:17" x14ac:dyDescent="0.25">
      <c r="M12043">
        <v>120.40000000002399</v>
      </c>
      <c r="N12043">
        <v>12.980045797028801</v>
      </c>
      <c r="P12043">
        <v>120.40000000021</v>
      </c>
      <c r="Q12043">
        <v>12.983164045393901</v>
      </c>
    </row>
    <row r="12044" spans="13:17" x14ac:dyDescent="0.25">
      <c r="M12044">
        <v>120.410000000024</v>
      </c>
      <c r="N12044">
        <v>12.977429429713499</v>
      </c>
      <c r="P12044">
        <v>120.41000000021</v>
      </c>
      <c r="Q12044">
        <v>12.980547547574</v>
      </c>
    </row>
    <row r="12045" spans="13:17" x14ac:dyDescent="0.25">
      <c r="M12045">
        <v>120.420000000024</v>
      </c>
      <c r="N12045">
        <v>12.974813238296299</v>
      </c>
      <c r="P12045">
        <v>120.42000000021</v>
      </c>
      <c r="Q12045">
        <v>12.9779312256818</v>
      </c>
    </row>
    <row r="12046" spans="13:17" x14ac:dyDescent="0.25">
      <c r="M12046">
        <v>120.43000000002399</v>
      </c>
      <c r="N12046">
        <v>12.9721972227298</v>
      </c>
      <c r="P12046">
        <v>120.43000000021</v>
      </c>
      <c r="Q12046">
        <v>12.975315079670001</v>
      </c>
    </row>
    <row r="12047" spans="13:17" x14ac:dyDescent="0.25">
      <c r="M12047">
        <v>120.440000000024</v>
      </c>
      <c r="N12047">
        <v>12.969581382966799</v>
      </c>
      <c r="P12047">
        <v>120.440000000211</v>
      </c>
      <c r="Q12047">
        <v>12.972699109491501</v>
      </c>
    </row>
    <row r="12048" spans="13:17" x14ac:dyDescent="0.25">
      <c r="M12048">
        <v>120.450000000024</v>
      </c>
      <c r="N12048">
        <v>12.966965718959999</v>
      </c>
      <c r="P12048">
        <v>120.45000000021101</v>
      </c>
      <c r="Q12048">
        <v>12.970083315098901</v>
      </c>
    </row>
    <row r="12049" spans="13:17" x14ac:dyDescent="0.25">
      <c r="M12049">
        <v>120.460000000024</v>
      </c>
      <c r="N12049">
        <v>12.964350230662101</v>
      </c>
      <c r="P12049">
        <v>120.460000000211</v>
      </c>
      <c r="Q12049">
        <v>12.967467696445</v>
      </c>
    </row>
    <row r="12050" spans="13:17" x14ac:dyDescent="0.25">
      <c r="M12050">
        <v>120.470000000024</v>
      </c>
      <c r="N12050">
        <v>12.9617349180259</v>
      </c>
      <c r="P12050">
        <v>120.470000000211</v>
      </c>
      <c r="Q12050">
        <v>12.964852253482601</v>
      </c>
    </row>
    <row r="12051" spans="13:17" x14ac:dyDescent="0.25">
      <c r="M12051">
        <v>120.48000000002401</v>
      </c>
      <c r="N12051">
        <v>12.959119781004199</v>
      </c>
      <c r="P12051">
        <v>120.48000000021101</v>
      </c>
      <c r="Q12051">
        <v>12.962236986164299</v>
      </c>
    </row>
    <row r="12052" spans="13:17" x14ac:dyDescent="0.25">
      <c r="M12052">
        <v>120.490000000024</v>
      </c>
      <c r="N12052">
        <v>12.9565048195497</v>
      </c>
      <c r="P12052">
        <v>120.490000000211</v>
      </c>
      <c r="Q12052">
        <v>12.959621894443099</v>
      </c>
    </row>
    <row r="12053" spans="13:17" x14ac:dyDescent="0.25">
      <c r="M12053">
        <v>120.500000000024</v>
      </c>
      <c r="N12053">
        <v>12.9538900336154</v>
      </c>
      <c r="P12053">
        <v>120.500000000211</v>
      </c>
      <c r="Q12053">
        <v>12.9570069782716</v>
      </c>
    </row>
    <row r="12054" spans="13:17" x14ac:dyDescent="0.25">
      <c r="M12054">
        <v>120.51000000002399</v>
      </c>
      <c r="N12054">
        <v>12.951275423153801</v>
      </c>
      <c r="P12054">
        <v>120.51000000021099</v>
      </c>
      <c r="Q12054">
        <v>12.954392237602701</v>
      </c>
    </row>
    <row r="12055" spans="13:17" x14ac:dyDescent="0.25">
      <c r="M12055">
        <v>120.520000000024</v>
      </c>
      <c r="N12055">
        <v>12.948660988117901</v>
      </c>
      <c r="P12055">
        <v>120.520000000211</v>
      </c>
      <c r="Q12055">
        <v>12.9517776723892</v>
      </c>
    </row>
    <row r="12056" spans="13:17" x14ac:dyDescent="0.25">
      <c r="M12056">
        <v>120.530000000024</v>
      </c>
      <c r="N12056">
        <v>12.946046728460599</v>
      </c>
      <c r="P12056">
        <v>120.530000000211</v>
      </c>
      <c r="Q12056">
        <v>12.9491632825839</v>
      </c>
    </row>
    <row r="12057" spans="13:17" x14ac:dyDescent="0.25">
      <c r="M12057">
        <v>120.54000000002399</v>
      </c>
      <c r="N12057">
        <v>12.9434326441345</v>
      </c>
      <c r="P12057">
        <v>120.54000000021099</v>
      </c>
      <c r="Q12057">
        <v>12.9465490681396</v>
      </c>
    </row>
    <row r="12058" spans="13:17" x14ac:dyDescent="0.25">
      <c r="M12058">
        <v>120.550000000024</v>
      </c>
      <c r="N12058">
        <v>12.9408187350926</v>
      </c>
      <c r="P12058">
        <v>120.550000000211</v>
      </c>
      <c r="Q12058">
        <v>12.9439350290092</v>
      </c>
    </row>
    <row r="12059" spans="13:17" x14ac:dyDescent="0.25">
      <c r="M12059">
        <v>120.560000000024</v>
      </c>
      <c r="N12059">
        <v>12.938205001287701</v>
      </c>
      <c r="P12059">
        <v>120.56000000021101</v>
      </c>
      <c r="Q12059">
        <v>12.9413211651454</v>
      </c>
    </row>
    <row r="12060" spans="13:17" x14ac:dyDescent="0.25">
      <c r="M12060">
        <v>120.570000000024</v>
      </c>
      <c r="N12060">
        <v>12.935591442672701</v>
      </c>
      <c r="P12060">
        <v>120.570000000211</v>
      </c>
      <c r="Q12060">
        <v>12.9387074765013</v>
      </c>
    </row>
    <row r="12061" spans="13:17" x14ac:dyDescent="0.25">
      <c r="M12061">
        <v>120.580000000024</v>
      </c>
      <c r="N12061">
        <v>12.9329780592004</v>
      </c>
      <c r="P12061">
        <v>120.580000000211</v>
      </c>
      <c r="Q12061">
        <v>12.936093963029601</v>
      </c>
    </row>
    <row r="12062" spans="13:17" x14ac:dyDescent="0.25">
      <c r="M12062">
        <v>120.59000000002401</v>
      </c>
      <c r="N12062">
        <v>12.9303648508238</v>
      </c>
      <c r="P12062">
        <v>120.59000000021101</v>
      </c>
      <c r="Q12062">
        <v>12.9334806246833</v>
      </c>
    </row>
    <row r="12063" spans="13:17" x14ac:dyDescent="0.25">
      <c r="M12063">
        <v>120.600000000024</v>
      </c>
      <c r="N12063">
        <v>12.9277518174957</v>
      </c>
      <c r="P12063">
        <v>120.600000000211</v>
      </c>
      <c r="Q12063">
        <v>12.930867461415099</v>
      </c>
    </row>
    <row r="12064" spans="13:17" x14ac:dyDescent="0.25">
      <c r="M12064">
        <v>120.610000000024</v>
      </c>
      <c r="N12064">
        <v>12.925138959169001</v>
      </c>
      <c r="P12064">
        <v>120.610000000211</v>
      </c>
      <c r="Q12064">
        <v>12.9282544731781</v>
      </c>
    </row>
    <row r="12065" spans="13:17" x14ac:dyDescent="0.25">
      <c r="M12065">
        <v>120.62000000002401</v>
      </c>
      <c r="N12065">
        <v>12.922526275796701</v>
      </c>
      <c r="P12065">
        <v>120.62000000021099</v>
      </c>
      <c r="Q12065">
        <v>12.9256416599251</v>
      </c>
    </row>
    <row r="12066" spans="13:17" x14ac:dyDescent="0.25">
      <c r="M12066">
        <v>120.630000000024</v>
      </c>
      <c r="N12066">
        <v>12.9199137673316</v>
      </c>
      <c r="P12066">
        <v>120.630000000211</v>
      </c>
      <c r="Q12066">
        <v>12.923029021609</v>
      </c>
    </row>
    <row r="12067" spans="13:17" x14ac:dyDescent="0.25">
      <c r="M12067">
        <v>120.640000000024</v>
      </c>
      <c r="N12067">
        <v>12.9173014337268</v>
      </c>
      <c r="P12067">
        <v>120.640000000211</v>
      </c>
      <c r="Q12067">
        <v>12.9204165581829</v>
      </c>
    </row>
    <row r="12068" spans="13:17" x14ac:dyDescent="0.25">
      <c r="M12068">
        <v>120.65000000002399</v>
      </c>
      <c r="N12068">
        <v>12.9146892749351</v>
      </c>
      <c r="P12068">
        <v>120.650000000212</v>
      </c>
      <c r="Q12068">
        <v>12.9178042695995</v>
      </c>
    </row>
    <row r="12069" spans="13:17" x14ac:dyDescent="0.25">
      <c r="M12069">
        <v>120.660000000024</v>
      </c>
      <c r="N12069">
        <v>12.912077290909499</v>
      </c>
      <c r="P12069">
        <v>120.66000000021199</v>
      </c>
      <c r="Q12069">
        <v>12.9151921558119</v>
      </c>
    </row>
    <row r="12070" spans="13:17" x14ac:dyDescent="0.25">
      <c r="M12070">
        <v>120.670000000024</v>
      </c>
      <c r="N12070">
        <v>12.909465481603</v>
      </c>
      <c r="P12070">
        <v>120.670000000212</v>
      </c>
      <c r="Q12070">
        <v>12.912580216773099</v>
      </c>
    </row>
    <row r="12071" spans="13:17" x14ac:dyDescent="0.25">
      <c r="M12071">
        <v>120.68000000002399</v>
      </c>
      <c r="N12071">
        <v>12.906853846968501</v>
      </c>
      <c r="P12071">
        <v>120.680000000212</v>
      </c>
      <c r="Q12071">
        <v>12.909968452436001</v>
      </c>
    </row>
    <row r="12072" spans="13:17" x14ac:dyDescent="0.25">
      <c r="M12072">
        <v>120.690000000024</v>
      </c>
      <c r="N12072">
        <v>12.904242386959099</v>
      </c>
      <c r="P12072">
        <v>120.690000000212</v>
      </c>
      <c r="Q12072">
        <v>12.907356862753501</v>
      </c>
    </row>
    <row r="12073" spans="13:17" x14ac:dyDescent="0.25">
      <c r="M12073">
        <v>120.700000000024</v>
      </c>
      <c r="N12073">
        <v>12.9016311015277</v>
      </c>
      <c r="P12073">
        <v>120.700000000212</v>
      </c>
      <c r="Q12073">
        <v>12.904745447678801</v>
      </c>
    </row>
    <row r="12074" spans="13:17" x14ac:dyDescent="0.25">
      <c r="M12074">
        <v>120.710000000024</v>
      </c>
      <c r="N12074">
        <v>12.8990199906273</v>
      </c>
      <c r="P12074">
        <v>120.71000000021201</v>
      </c>
      <c r="Q12074">
        <v>12.9021342071647</v>
      </c>
    </row>
    <row r="12075" spans="13:17" x14ac:dyDescent="0.25">
      <c r="M12075">
        <v>120.720000000024</v>
      </c>
      <c r="N12075">
        <v>12.896409054211</v>
      </c>
      <c r="P12075">
        <v>120.720000000212</v>
      </c>
      <c r="Q12075">
        <v>12.8995231411643</v>
      </c>
    </row>
    <row r="12076" spans="13:17" x14ac:dyDescent="0.25">
      <c r="M12076">
        <v>120.73000000002401</v>
      </c>
      <c r="N12076">
        <v>12.8937982922318</v>
      </c>
      <c r="P12076">
        <v>120.730000000212</v>
      </c>
      <c r="Q12076">
        <v>12.8969122496307</v>
      </c>
    </row>
    <row r="12077" spans="13:17" x14ac:dyDescent="0.25">
      <c r="M12077">
        <v>120.740000000024</v>
      </c>
      <c r="N12077">
        <v>12.8911877046427</v>
      </c>
      <c r="P12077">
        <v>120.74000000021201</v>
      </c>
      <c r="Q12077">
        <v>12.894301532516799</v>
      </c>
    </row>
    <row r="12078" spans="13:17" x14ac:dyDescent="0.25">
      <c r="M12078">
        <v>120.750000000024</v>
      </c>
      <c r="N12078">
        <v>12.8885772913968</v>
      </c>
      <c r="P12078">
        <v>120.750000000212</v>
      </c>
      <c r="Q12078">
        <v>12.8916909897757</v>
      </c>
    </row>
    <row r="12079" spans="13:17" x14ac:dyDescent="0.25">
      <c r="M12079">
        <v>120.76000000002399</v>
      </c>
      <c r="N12079">
        <v>12.8859670524471</v>
      </c>
      <c r="P12079">
        <v>120.760000000212</v>
      </c>
      <c r="Q12079">
        <v>12.889080621360399</v>
      </c>
    </row>
    <row r="12080" spans="13:17" x14ac:dyDescent="0.25">
      <c r="M12080">
        <v>120.770000000024</v>
      </c>
      <c r="N12080">
        <v>12.8833569877467</v>
      </c>
      <c r="P12080">
        <v>120.77000000021199</v>
      </c>
      <c r="Q12080">
        <v>12.886470427224101</v>
      </c>
    </row>
    <row r="12081" spans="13:17" x14ac:dyDescent="0.25">
      <c r="M12081">
        <v>120.780000000024</v>
      </c>
      <c r="N12081">
        <v>12.8807470972486</v>
      </c>
      <c r="P12081">
        <v>120.780000000212</v>
      </c>
      <c r="Q12081">
        <v>12.8838604073198</v>
      </c>
    </row>
    <row r="12082" spans="13:17" x14ac:dyDescent="0.25">
      <c r="M12082">
        <v>120.79000000002399</v>
      </c>
      <c r="N12082">
        <v>12.878137380906001</v>
      </c>
      <c r="P12082">
        <v>120.790000000212</v>
      </c>
      <c r="Q12082">
        <v>12.881250561600501</v>
      </c>
    </row>
    <row r="12083" spans="13:17" x14ac:dyDescent="0.25">
      <c r="M12083">
        <v>120.800000000024</v>
      </c>
      <c r="N12083">
        <v>12.875527838671999</v>
      </c>
      <c r="P12083">
        <v>120.80000000021199</v>
      </c>
      <c r="Q12083">
        <v>12.878640890019501</v>
      </c>
    </row>
    <row r="12084" spans="13:17" x14ac:dyDescent="0.25">
      <c r="M12084">
        <v>120.810000000024</v>
      </c>
      <c r="N12084">
        <v>12.8729184704997</v>
      </c>
      <c r="P12084">
        <v>120.810000000212</v>
      </c>
      <c r="Q12084">
        <v>12.876031392529701</v>
      </c>
    </row>
    <row r="12085" spans="13:17" x14ac:dyDescent="0.25">
      <c r="M12085">
        <v>120.820000000024</v>
      </c>
      <c r="N12085">
        <v>12.8703092763421</v>
      </c>
      <c r="P12085">
        <v>120.820000000212</v>
      </c>
      <c r="Q12085">
        <v>12.873422069084199</v>
      </c>
    </row>
    <row r="12086" spans="13:17" x14ac:dyDescent="0.25">
      <c r="M12086">
        <v>120.830000000024</v>
      </c>
      <c r="N12086">
        <v>12.867700256152499</v>
      </c>
      <c r="P12086">
        <v>120.830000000212</v>
      </c>
      <c r="Q12086">
        <v>12.8708129196364</v>
      </c>
    </row>
    <row r="12087" spans="13:17" x14ac:dyDescent="0.25">
      <c r="M12087">
        <v>120.84000000002401</v>
      </c>
      <c r="N12087">
        <v>12.865091409883901</v>
      </c>
      <c r="P12087">
        <v>120.840000000212</v>
      </c>
      <c r="Q12087">
        <v>12.868203944139101</v>
      </c>
    </row>
    <row r="12088" spans="13:17" x14ac:dyDescent="0.25">
      <c r="M12088">
        <v>120.850000000024</v>
      </c>
      <c r="N12088">
        <v>12.862482737489501</v>
      </c>
      <c r="P12088">
        <v>120.85000000021201</v>
      </c>
      <c r="Q12088">
        <v>12.8655951425457</v>
      </c>
    </row>
    <row r="12089" spans="13:17" x14ac:dyDescent="0.25">
      <c r="M12089">
        <v>120.860000000024</v>
      </c>
      <c r="N12089">
        <v>12.8598742389224</v>
      </c>
      <c r="P12089">
        <v>120.86000000021301</v>
      </c>
      <c r="Q12089">
        <v>12.862986514809201</v>
      </c>
    </row>
    <row r="12090" spans="13:17" x14ac:dyDescent="0.25">
      <c r="M12090">
        <v>120.87000000002401</v>
      </c>
      <c r="N12090">
        <v>12.857265914136001</v>
      </c>
      <c r="P12090">
        <v>120.870000000213</v>
      </c>
      <c r="Q12090">
        <v>12.8603780608828</v>
      </c>
    </row>
    <row r="12091" spans="13:17" x14ac:dyDescent="0.25">
      <c r="M12091">
        <v>120.880000000024</v>
      </c>
      <c r="N12091">
        <v>12.8546577630832</v>
      </c>
      <c r="P12091">
        <v>120.880000000213</v>
      </c>
      <c r="Q12091">
        <v>12.857769780719799</v>
      </c>
    </row>
    <row r="12092" spans="13:17" x14ac:dyDescent="0.25">
      <c r="M12092">
        <v>120.890000000024</v>
      </c>
      <c r="N12092">
        <v>12.8520497857173</v>
      </c>
      <c r="P12092">
        <v>120.89000000021301</v>
      </c>
      <c r="Q12092">
        <v>12.8551616742732</v>
      </c>
    </row>
    <row r="12093" spans="13:17" x14ac:dyDescent="0.25">
      <c r="M12093">
        <v>120.90000000002399</v>
      </c>
      <c r="N12093">
        <v>12.8494419819915</v>
      </c>
      <c r="P12093">
        <v>120.900000000213</v>
      </c>
      <c r="Q12093">
        <v>12.852553741496299</v>
      </c>
    </row>
    <row r="12094" spans="13:17" x14ac:dyDescent="0.25">
      <c r="M12094">
        <v>120.910000000024</v>
      </c>
      <c r="N12094">
        <v>12.846834351859099</v>
      </c>
      <c r="P12094">
        <v>120.910000000213</v>
      </c>
      <c r="Q12094">
        <v>12.8499459823423</v>
      </c>
    </row>
    <row r="12095" spans="13:17" x14ac:dyDescent="0.25">
      <c r="M12095">
        <v>120.920000000024</v>
      </c>
      <c r="N12095">
        <v>12.8442268952732</v>
      </c>
      <c r="P12095">
        <v>120.92000000021299</v>
      </c>
      <c r="Q12095">
        <v>12.8473383967644</v>
      </c>
    </row>
    <row r="12096" spans="13:17" x14ac:dyDescent="0.25">
      <c r="M12096">
        <v>120.93000000002399</v>
      </c>
      <c r="N12096">
        <v>12.841619612186999</v>
      </c>
      <c r="P12096">
        <v>120.930000000213</v>
      </c>
      <c r="Q12096">
        <v>12.844730984715801</v>
      </c>
    </row>
    <row r="12097" spans="13:17" x14ac:dyDescent="0.25">
      <c r="M12097">
        <v>120.940000000024</v>
      </c>
      <c r="N12097">
        <v>12.839012502553899</v>
      </c>
      <c r="P12097">
        <v>120.940000000213</v>
      </c>
      <c r="Q12097">
        <v>12.842123746149801</v>
      </c>
    </row>
    <row r="12098" spans="13:17" x14ac:dyDescent="0.25">
      <c r="M12098">
        <v>120.950000000024</v>
      </c>
      <c r="N12098">
        <v>12.836405566327</v>
      </c>
      <c r="P12098">
        <v>120.950000000213</v>
      </c>
      <c r="Q12098">
        <v>12.839516681019701</v>
      </c>
    </row>
    <row r="12099" spans="13:17" x14ac:dyDescent="0.25">
      <c r="M12099">
        <v>120.960000000024</v>
      </c>
      <c r="N12099">
        <v>12.833798803459599</v>
      </c>
      <c r="P12099">
        <v>120.960000000213</v>
      </c>
      <c r="Q12099">
        <v>12.8369097892786</v>
      </c>
    </row>
    <row r="12100" spans="13:17" x14ac:dyDescent="0.25">
      <c r="M12100">
        <v>120.970000000024</v>
      </c>
      <c r="N12100">
        <v>12.831192213905</v>
      </c>
      <c r="P12100">
        <v>120.97000000021301</v>
      </c>
      <c r="Q12100">
        <v>12.8343030708798</v>
      </c>
    </row>
    <row r="12101" spans="13:17" x14ac:dyDescent="0.25">
      <c r="M12101">
        <v>120.98000000002401</v>
      </c>
      <c r="N12101">
        <v>12.828585797616499</v>
      </c>
      <c r="P12101">
        <v>120.980000000213</v>
      </c>
      <c r="Q12101">
        <v>12.8316965257766</v>
      </c>
    </row>
    <row r="12102" spans="13:17" x14ac:dyDescent="0.25">
      <c r="M12102">
        <v>120.990000000024</v>
      </c>
      <c r="N12102">
        <v>12.8259795545474</v>
      </c>
      <c r="P12102">
        <v>120.990000000213</v>
      </c>
      <c r="Q12102">
        <v>12.829090153922399</v>
      </c>
    </row>
    <row r="12103" spans="13:17" x14ac:dyDescent="0.25">
      <c r="M12103">
        <v>121.000000000025</v>
      </c>
      <c r="N12103">
        <v>12.823373484650901</v>
      </c>
      <c r="P12103">
        <v>121.00000000021301</v>
      </c>
      <c r="Q12103">
        <v>12.826483955270399</v>
      </c>
    </row>
    <row r="12104" spans="13:17" x14ac:dyDescent="0.25">
      <c r="M12104">
        <v>121.010000000025</v>
      </c>
      <c r="N12104">
        <v>12.8207675878804</v>
      </c>
      <c r="P12104">
        <v>121.010000000213</v>
      </c>
      <c r="Q12104">
        <v>12.8238779297739</v>
      </c>
    </row>
    <row r="12105" spans="13:17" x14ac:dyDescent="0.25">
      <c r="M12105">
        <v>121.02000000002499</v>
      </c>
      <c r="N12105">
        <v>12.8181618641892</v>
      </c>
      <c r="P12105">
        <v>121.020000000213</v>
      </c>
      <c r="Q12105">
        <v>12.821272077386199</v>
      </c>
    </row>
    <row r="12106" spans="13:17" x14ac:dyDescent="0.25">
      <c r="M12106">
        <v>121.030000000025</v>
      </c>
      <c r="N12106">
        <v>12.815556313530699</v>
      </c>
      <c r="P12106">
        <v>121.03000000021299</v>
      </c>
      <c r="Q12106">
        <v>12.8186663980606</v>
      </c>
    </row>
    <row r="12107" spans="13:17" x14ac:dyDescent="0.25">
      <c r="M12107">
        <v>121.040000000025</v>
      </c>
      <c r="N12107">
        <v>12.812950935858099</v>
      </c>
      <c r="P12107">
        <v>121.040000000213</v>
      </c>
      <c r="Q12107">
        <v>12.816060891750601</v>
      </c>
    </row>
    <row r="12108" spans="13:17" x14ac:dyDescent="0.25">
      <c r="M12108">
        <v>121.05000000002499</v>
      </c>
      <c r="N12108">
        <v>12.8103457311248</v>
      </c>
      <c r="P12108">
        <v>121.050000000213</v>
      </c>
      <c r="Q12108">
        <v>12.8134555584094</v>
      </c>
    </row>
    <row r="12109" spans="13:17" x14ac:dyDescent="0.25">
      <c r="M12109">
        <v>121.060000000025</v>
      </c>
      <c r="N12109">
        <v>12.807740699284199</v>
      </c>
      <c r="P12109">
        <v>121.06000000021299</v>
      </c>
      <c r="Q12109">
        <v>12.8108503979905</v>
      </c>
    </row>
    <row r="12110" spans="13:17" x14ac:dyDescent="0.25">
      <c r="M12110">
        <v>121.070000000025</v>
      </c>
      <c r="N12110">
        <v>12.805135840289701</v>
      </c>
      <c r="P12110">
        <v>121.07000000021399</v>
      </c>
      <c r="Q12110">
        <v>12.8082454104471</v>
      </c>
    </row>
    <row r="12111" spans="13:17" x14ac:dyDescent="0.25">
      <c r="M12111">
        <v>121.080000000025</v>
      </c>
      <c r="N12111">
        <v>12.8025311540947</v>
      </c>
      <c r="P12111">
        <v>121.080000000214</v>
      </c>
      <c r="Q12111">
        <v>12.8056405957326</v>
      </c>
    </row>
    <row r="12112" spans="13:17" x14ac:dyDescent="0.25">
      <c r="M12112">
        <v>121.090000000025</v>
      </c>
      <c r="N12112">
        <v>12.7999266406524</v>
      </c>
      <c r="P12112">
        <v>121.090000000214</v>
      </c>
      <c r="Q12112">
        <v>12.803035953800499</v>
      </c>
    </row>
    <row r="12113" spans="13:17" x14ac:dyDescent="0.25">
      <c r="M12113">
        <v>121.10000000002501</v>
      </c>
      <c r="N12113">
        <v>12.7973222999164</v>
      </c>
      <c r="P12113">
        <v>121.100000000214</v>
      </c>
      <c r="Q12113">
        <v>12.8004314846042</v>
      </c>
    </row>
    <row r="12114" spans="13:17" x14ac:dyDescent="0.25">
      <c r="M12114">
        <v>121.110000000025</v>
      </c>
      <c r="N12114">
        <v>12.794718131840099</v>
      </c>
      <c r="P12114">
        <v>121.110000000214</v>
      </c>
      <c r="Q12114">
        <v>12.797827188096999</v>
      </c>
    </row>
    <row r="12115" spans="13:17" x14ac:dyDescent="0.25">
      <c r="M12115">
        <v>121.120000000025</v>
      </c>
      <c r="N12115">
        <v>12.792114136376799</v>
      </c>
      <c r="P12115">
        <v>121.12000000021401</v>
      </c>
      <c r="Q12115">
        <v>12.795223064232299</v>
      </c>
    </row>
    <row r="12116" spans="13:17" x14ac:dyDescent="0.25">
      <c r="M12116">
        <v>121.13000000002501</v>
      </c>
      <c r="N12116">
        <v>12.7895103134801</v>
      </c>
      <c r="P12116">
        <v>121.130000000214</v>
      </c>
      <c r="Q12116">
        <v>12.792619112963701</v>
      </c>
    </row>
    <row r="12117" spans="13:17" x14ac:dyDescent="0.25">
      <c r="M12117">
        <v>121.140000000025</v>
      </c>
      <c r="N12117">
        <v>12.786906663103199</v>
      </c>
      <c r="P12117">
        <v>121.140000000214</v>
      </c>
      <c r="Q12117">
        <v>12.790015334244501</v>
      </c>
    </row>
    <row r="12118" spans="13:17" x14ac:dyDescent="0.25">
      <c r="M12118">
        <v>121.150000000025</v>
      </c>
      <c r="N12118">
        <v>12.7843031851998</v>
      </c>
      <c r="P12118">
        <v>121.15000000021401</v>
      </c>
      <c r="Q12118">
        <v>12.7874117280282</v>
      </c>
    </row>
    <row r="12119" spans="13:17" x14ac:dyDescent="0.25">
      <c r="M12119">
        <v>121.16000000002499</v>
      </c>
      <c r="N12119">
        <v>12.7816998797233</v>
      </c>
      <c r="P12119">
        <v>121.160000000214</v>
      </c>
      <c r="Q12119">
        <v>12.784808294268201</v>
      </c>
    </row>
    <row r="12120" spans="13:17" x14ac:dyDescent="0.25">
      <c r="M12120">
        <v>121.170000000025</v>
      </c>
      <c r="N12120">
        <v>12.779096746627101</v>
      </c>
      <c r="P12120">
        <v>121.170000000214</v>
      </c>
      <c r="Q12120">
        <v>12.7822050329181</v>
      </c>
    </row>
    <row r="12121" spans="13:17" x14ac:dyDescent="0.25">
      <c r="M12121">
        <v>121.180000000025</v>
      </c>
      <c r="N12121">
        <v>12.7764937858647</v>
      </c>
      <c r="P12121">
        <v>121.18000000021399</v>
      </c>
      <c r="Q12121">
        <v>12.779601943931199</v>
      </c>
    </row>
    <row r="12122" spans="13:17" x14ac:dyDescent="0.25">
      <c r="M12122">
        <v>121.19000000002499</v>
      </c>
      <c r="N12122">
        <v>12.7738909973896</v>
      </c>
      <c r="P12122">
        <v>121.190000000214</v>
      </c>
      <c r="Q12122">
        <v>12.7769990272612</v>
      </c>
    </row>
    <row r="12123" spans="13:17" x14ac:dyDescent="0.25">
      <c r="M12123">
        <v>121.200000000025</v>
      </c>
      <c r="N12123">
        <v>12.771288381155401</v>
      </c>
      <c r="P12123">
        <v>121.200000000214</v>
      </c>
      <c r="Q12123">
        <v>12.774396282861399</v>
      </c>
    </row>
    <row r="12124" spans="13:17" x14ac:dyDescent="0.25">
      <c r="M12124">
        <v>121.210000000025</v>
      </c>
      <c r="N12124">
        <v>12.768685937115499</v>
      </c>
      <c r="P12124">
        <v>121.210000000214</v>
      </c>
      <c r="Q12124">
        <v>12.771793710685399</v>
      </c>
    </row>
    <row r="12125" spans="13:17" x14ac:dyDescent="0.25">
      <c r="M12125">
        <v>121.220000000025</v>
      </c>
      <c r="N12125">
        <v>12.7660836652234</v>
      </c>
      <c r="P12125">
        <v>121.220000000214</v>
      </c>
      <c r="Q12125">
        <v>12.7691913106868</v>
      </c>
    </row>
    <row r="12126" spans="13:17" x14ac:dyDescent="0.25">
      <c r="M12126">
        <v>121.230000000025</v>
      </c>
      <c r="N12126">
        <v>12.7634815654328</v>
      </c>
      <c r="P12126">
        <v>121.23000000021401</v>
      </c>
      <c r="Q12126">
        <v>12.766589082818999</v>
      </c>
    </row>
    <row r="12127" spans="13:17" x14ac:dyDescent="0.25">
      <c r="M12127">
        <v>121.24000000002501</v>
      </c>
      <c r="N12127">
        <v>12.7608796376971</v>
      </c>
      <c r="P12127">
        <v>121.240000000214</v>
      </c>
      <c r="Q12127">
        <v>12.763987027035499</v>
      </c>
    </row>
    <row r="12128" spans="13:17" x14ac:dyDescent="0.25">
      <c r="M12128">
        <v>121.250000000025</v>
      </c>
      <c r="N12128">
        <v>12.7582778819698</v>
      </c>
      <c r="P12128">
        <v>121.250000000214</v>
      </c>
      <c r="Q12128">
        <v>12.761385143289999</v>
      </c>
    </row>
    <row r="12129" spans="13:17" x14ac:dyDescent="0.25">
      <c r="M12129">
        <v>121.260000000025</v>
      </c>
      <c r="N12129">
        <v>12.7556762982046</v>
      </c>
      <c r="P12129">
        <v>121.26000000021401</v>
      </c>
      <c r="Q12129">
        <v>12.7587834315361</v>
      </c>
    </row>
    <row r="12130" spans="13:17" x14ac:dyDescent="0.25">
      <c r="M12130">
        <v>121.27000000002499</v>
      </c>
      <c r="N12130">
        <v>12.753074886355099</v>
      </c>
      <c r="P12130">
        <v>121.270000000214</v>
      </c>
      <c r="Q12130">
        <v>12.756181891727101</v>
      </c>
    </row>
    <row r="12131" spans="13:17" x14ac:dyDescent="0.25">
      <c r="M12131">
        <v>121.280000000025</v>
      </c>
      <c r="N12131">
        <v>12.750473646374701</v>
      </c>
      <c r="P12131">
        <v>121.280000000215</v>
      </c>
      <c r="Q12131">
        <v>12.753580523816799</v>
      </c>
    </row>
    <row r="12132" spans="13:17" x14ac:dyDescent="0.25">
      <c r="M12132">
        <v>121.290000000025</v>
      </c>
      <c r="N12132">
        <v>12.7478725782171</v>
      </c>
      <c r="P12132">
        <v>121.290000000215</v>
      </c>
      <c r="Q12132">
        <v>12.750979327758801</v>
      </c>
    </row>
    <row r="12133" spans="13:17" x14ac:dyDescent="0.25">
      <c r="M12133">
        <v>121.30000000002499</v>
      </c>
      <c r="N12133">
        <v>12.745271681836</v>
      </c>
      <c r="P12133">
        <v>121.30000000021499</v>
      </c>
      <c r="Q12133">
        <v>12.7483783035066</v>
      </c>
    </row>
    <row r="12134" spans="13:17" x14ac:dyDescent="0.25">
      <c r="M12134">
        <v>121.310000000025</v>
      </c>
      <c r="N12134">
        <v>12.742670957184901</v>
      </c>
      <c r="P12134">
        <v>121.310000000215</v>
      </c>
      <c r="Q12134">
        <v>12.745777451013801</v>
      </c>
    </row>
    <row r="12135" spans="13:17" x14ac:dyDescent="0.25">
      <c r="M12135">
        <v>121.320000000025</v>
      </c>
      <c r="N12135">
        <v>12.7400704042174</v>
      </c>
      <c r="P12135">
        <v>121.320000000215</v>
      </c>
      <c r="Q12135">
        <v>12.743176770234101</v>
      </c>
    </row>
    <row r="12136" spans="13:17" x14ac:dyDescent="0.25">
      <c r="M12136">
        <v>121.330000000025</v>
      </c>
      <c r="N12136">
        <v>12.7374700228872</v>
      </c>
      <c r="P12136">
        <v>121.33000000021499</v>
      </c>
      <c r="Q12136">
        <v>12.740576261121101</v>
      </c>
    </row>
    <row r="12137" spans="13:17" x14ac:dyDescent="0.25">
      <c r="M12137">
        <v>121.340000000025</v>
      </c>
      <c r="N12137">
        <v>12.734869813147901</v>
      </c>
      <c r="P12137">
        <v>121.340000000215</v>
      </c>
      <c r="Q12137">
        <v>12.737975923628399</v>
      </c>
    </row>
    <row r="12138" spans="13:17" x14ac:dyDescent="0.25">
      <c r="M12138">
        <v>121.35000000002501</v>
      </c>
      <c r="N12138">
        <v>12.7322697749531</v>
      </c>
      <c r="P12138">
        <v>121.350000000215</v>
      </c>
      <c r="Q12138">
        <v>12.735375757709701</v>
      </c>
    </row>
    <row r="12139" spans="13:17" x14ac:dyDescent="0.25">
      <c r="M12139">
        <v>121.360000000025</v>
      </c>
      <c r="N12139">
        <v>12.7296699082567</v>
      </c>
      <c r="P12139">
        <v>121.360000000215</v>
      </c>
      <c r="Q12139">
        <v>12.732775763318701</v>
      </c>
    </row>
    <row r="12140" spans="13:17" x14ac:dyDescent="0.25">
      <c r="M12140">
        <v>121.370000000025</v>
      </c>
      <c r="N12140">
        <v>12.7270702130121</v>
      </c>
      <c r="P12140">
        <v>121.370000000215</v>
      </c>
      <c r="Q12140">
        <v>12.730175940409</v>
      </c>
    </row>
    <row r="12141" spans="13:17" x14ac:dyDescent="0.25">
      <c r="M12141">
        <v>121.38000000002501</v>
      </c>
      <c r="N12141">
        <v>12.724470689173099</v>
      </c>
      <c r="P12141">
        <v>121.38000000021501</v>
      </c>
      <c r="Q12141">
        <v>12.7275762889342</v>
      </c>
    </row>
    <row r="12142" spans="13:17" x14ac:dyDescent="0.25">
      <c r="M12142">
        <v>121.390000000025</v>
      </c>
      <c r="N12142">
        <v>12.7218713366934</v>
      </c>
      <c r="P12142">
        <v>121.390000000215</v>
      </c>
      <c r="Q12142">
        <v>12.724976808848201</v>
      </c>
    </row>
    <row r="12143" spans="13:17" x14ac:dyDescent="0.25">
      <c r="M12143">
        <v>121.400000000025</v>
      </c>
      <c r="N12143">
        <v>12.719272155526699</v>
      </c>
      <c r="P12143">
        <v>121.400000000215</v>
      </c>
      <c r="Q12143">
        <v>12.7223775001045</v>
      </c>
    </row>
    <row r="12144" spans="13:17" x14ac:dyDescent="0.25">
      <c r="M12144">
        <v>121.41000000002499</v>
      </c>
      <c r="N12144">
        <v>12.7166731456267</v>
      </c>
      <c r="P12144">
        <v>121.41000000021501</v>
      </c>
      <c r="Q12144">
        <v>12.719778362656999</v>
      </c>
    </row>
    <row r="12145" spans="13:17" x14ac:dyDescent="0.25">
      <c r="M12145">
        <v>121.420000000025</v>
      </c>
      <c r="N12145">
        <v>12.7140743069472</v>
      </c>
      <c r="P12145">
        <v>121.420000000215</v>
      </c>
      <c r="Q12145">
        <v>12.717179396459199</v>
      </c>
    </row>
    <row r="12146" spans="13:17" x14ac:dyDescent="0.25">
      <c r="M12146">
        <v>121.430000000025</v>
      </c>
      <c r="N12146">
        <v>12.711475639441799</v>
      </c>
      <c r="P12146">
        <v>121.430000000215</v>
      </c>
      <c r="Q12146">
        <v>12.714580601465</v>
      </c>
    </row>
    <row r="12147" spans="13:17" x14ac:dyDescent="0.25">
      <c r="M12147">
        <v>121.44000000002499</v>
      </c>
      <c r="N12147">
        <v>12.708877143064299</v>
      </c>
      <c r="P12147">
        <v>121.44000000021499</v>
      </c>
      <c r="Q12147">
        <v>12.711981977628099</v>
      </c>
    </row>
    <row r="12148" spans="13:17" x14ac:dyDescent="0.25">
      <c r="M12148">
        <v>121.450000000025</v>
      </c>
      <c r="N12148">
        <v>12.7062788177684</v>
      </c>
      <c r="P12148">
        <v>121.450000000215</v>
      </c>
      <c r="Q12148">
        <v>12.709383524902201</v>
      </c>
    </row>
    <row r="12149" spans="13:17" x14ac:dyDescent="0.25">
      <c r="M12149">
        <v>121.460000000025</v>
      </c>
      <c r="N12149">
        <v>12.703680663508001</v>
      </c>
      <c r="P12149">
        <v>121.460000000215</v>
      </c>
      <c r="Q12149">
        <v>12.7067852432411</v>
      </c>
    </row>
    <row r="12150" spans="13:17" x14ac:dyDescent="0.25">
      <c r="M12150">
        <v>121.470000000025</v>
      </c>
      <c r="N12150">
        <v>12.7010826802368</v>
      </c>
      <c r="P12150">
        <v>121.47000000021499</v>
      </c>
      <c r="Q12150">
        <v>12.7041871325986</v>
      </c>
    </row>
    <row r="12151" spans="13:17" x14ac:dyDescent="0.25">
      <c r="M12151">
        <v>121.480000000025</v>
      </c>
      <c r="N12151">
        <v>12.698484867908601</v>
      </c>
      <c r="P12151">
        <v>121.48000000021599</v>
      </c>
      <c r="Q12151">
        <v>12.701589192928401</v>
      </c>
    </row>
    <row r="12152" spans="13:17" x14ac:dyDescent="0.25">
      <c r="M12152">
        <v>121.49000000002501</v>
      </c>
      <c r="N12152">
        <v>12.695887226477099</v>
      </c>
      <c r="P12152">
        <v>121.490000000216</v>
      </c>
      <c r="Q12152">
        <v>12.6989914241843</v>
      </c>
    </row>
    <row r="12153" spans="13:17" x14ac:dyDescent="0.25">
      <c r="M12153">
        <v>121.500000000025</v>
      </c>
      <c r="N12153">
        <v>12.693289755896201</v>
      </c>
      <c r="P12153">
        <v>121.500000000216</v>
      </c>
      <c r="Q12153">
        <v>12.6963938263202</v>
      </c>
    </row>
    <row r="12154" spans="13:17" x14ac:dyDescent="0.25">
      <c r="M12154">
        <v>121.510000000025</v>
      </c>
      <c r="N12154">
        <v>12.690692456119701</v>
      </c>
      <c r="P12154">
        <v>121.510000000216</v>
      </c>
      <c r="Q12154">
        <v>12.6937963992899</v>
      </c>
    </row>
    <row r="12155" spans="13:17" x14ac:dyDescent="0.25">
      <c r="M12155">
        <v>121.52000000002499</v>
      </c>
      <c r="N12155">
        <v>12.688095327101401</v>
      </c>
      <c r="P12155">
        <v>121.520000000216</v>
      </c>
      <c r="Q12155">
        <v>12.691199143046999</v>
      </c>
    </row>
    <row r="12156" spans="13:17" x14ac:dyDescent="0.25">
      <c r="M12156">
        <v>121.530000000025</v>
      </c>
      <c r="N12156">
        <v>12.6854983687952</v>
      </c>
      <c r="P12156">
        <v>121.53000000021601</v>
      </c>
      <c r="Q12156">
        <v>12.6886020575456</v>
      </c>
    </row>
    <row r="12157" spans="13:17" x14ac:dyDescent="0.25">
      <c r="M12157">
        <v>121.540000000025</v>
      </c>
      <c r="N12157">
        <v>12.6829015811548</v>
      </c>
      <c r="P12157">
        <v>121.540000000216</v>
      </c>
      <c r="Q12157">
        <v>12.6860051427394</v>
      </c>
    </row>
    <row r="12158" spans="13:17" x14ac:dyDescent="0.25">
      <c r="M12158">
        <v>121.55000000002499</v>
      </c>
      <c r="N12158">
        <v>12.6803049641342</v>
      </c>
      <c r="P12158">
        <v>121.550000000216</v>
      </c>
      <c r="Q12158">
        <v>12.6834083985823</v>
      </c>
    </row>
    <row r="12159" spans="13:17" x14ac:dyDescent="0.25">
      <c r="M12159">
        <v>121.560000000025</v>
      </c>
      <c r="N12159">
        <v>12.677708517687201</v>
      </c>
      <c r="P12159">
        <v>121.56000000021599</v>
      </c>
      <c r="Q12159">
        <v>12.680811825028099</v>
      </c>
    </row>
    <row r="12160" spans="13:17" x14ac:dyDescent="0.25">
      <c r="M12160">
        <v>121.570000000025</v>
      </c>
      <c r="N12160">
        <v>12.6751122417676</v>
      </c>
      <c r="P12160">
        <v>121.570000000216</v>
      </c>
      <c r="Q12160">
        <v>12.678215422030799</v>
      </c>
    </row>
    <row r="12161" spans="13:17" x14ac:dyDescent="0.25">
      <c r="M12161">
        <v>121.580000000025</v>
      </c>
      <c r="N12161">
        <v>12.6725161363295</v>
      </c>
      <c r="P12161">
        <v>121.580000000216</v>
      </c>
      <c r="Q12161">
        <v>12.675619189544101</v>
      </c>
    </row>
    <row r="12162" spans="13:17" x14ac:dyDescent="0.25">
      <c r="M12162">
        <v>121.590000000025</v>
      </c>
      <c r="N12162">
        <v>12.6699202013265</v>
      </c>
      <c r="P12162">
        <v>121.59000000021599</v>
      </c>
      <c r="Q12162">
        <v>12.673023127522001</v>
      </c>
    </row>
    <row r="12163" spans="13:17" x14ac:dyDescent="0.25">
      <c r="M12163">
        <v>121.60000000002501</v>
      </c>
      <c r="N12163">
        <v>12.6673244367127</v>
      </c>
      <c r="P12163">
        <v>121.600000000216</v>
      </c>
      <c r="Q12163">
        <v>12.6704272359183</v>
      </c>
    </row>
    <row r="12164" spans="13:17" x14ac:dyDescent="0.25">
      <c r="M12164">
        <v>121.610000000025</v>
      </c>
      <c r="N12164">
        <v>12.664728842442001</v>
      </c>
      <c r="P12164">
        <v>121.610000000216</v>
      </c>
      <c r="Q12164">
        <v>12.6678315146871</v>
      </c>
    </row>
    <row r="12165" spans="13:17" x14ac:dyDescent="0.25">
      <c r="M12165">
        <v>121.620000000025</v>
      </c>
      <c r="N12165">
        <v>12.662133418468301</v>
      </c>
      <c r="P12165">
        <v>121.620000000216</v>
      </c>
      <c r="Q12165">
        <v>12.6652359637821</v>
      </c>
    </row>
    <row r="12166" spans="13:17" x14ac:dyDescent="0.25">
      <c r="M12166">
        <v>121.63000000002501</v>
      </c>
      <c r="N12166">
        <v>12.6595381647455</v>
      </c>
      <c r="P12166">
        <v>121.630000000216</v>
      </c>
      <c r="Q12166">
        <v>12.662640583157399</v>
      </c>
    </row>
    <row r="12167" spans="13:17" x14ac:dyDescent="0.25">
      <c r="M12167">
        <v>121.640000000025</v>
      </c>
      <c r="N12167">
        <v>12.656943081227499</v>
      </c>
      <c r="P12167">
        <v>121.64000000021601</v>
      </c>
      <c r="Q12167">
        <v>12.660045372766801</v>
      </c>
    </row>
    <row r="12168" spans="13:17" x14ac:dyDescent="0.25">
      <c r="M12168">
        <v>121.650000000025</v>
      </c>
      <c r="N12168">
        <v>12.654348167868401</v>
      </c>
      <c r="P12168">
        <v>121.650000000216</v>
      </c>
      <c r="Q12168">
        <v>12.6574503325644</v>
      </c>
    </row>
    <row r="12169" spans="13:17" x14ac:dyDescent="0.25">
      <c r="M12169">
        <v>121.66000000002499</v>
      </c>
      <c r="N12169">
        <v>12.651753424621999</v>
      </c>
      <c r="P12169">
        <v>121.660000000216</v>
      </c>
      <c r="Q12169">
        <v>12.654855462504001</v>
      </c>
    </row>
    <row r="12170" spans="13:17" x14ac:dyDescent="0.25">
      <c r="M12170">
        <v>121.670000000025</v>
      </c>
      <c r="N12170">
        <v>12.649158851442399</v>
      </c>
      <c r="P12170">
        <v>121.67000000021601</v>
      </c>
      <c r="Q12170">
        <v>12.652260762539701</v>
      </c>
    </row>
    <row r="12171" spans="13:17" x14ac:dyDescent="0.25">
      <c r="M12171">
        <v>121.680000000025</v>
      </c>
      <c r="N12171">
        <v>12.646564448283501</v>
      </c>
      <c r="P12171">
        <v>121.680000000216</v>
      </c>
      <c r="Q12171">
        <v>12.6496662326254</v>
      </c>
    </row>
    <row r="12172" spans="13:17" x14ac:dyDescent="0.25">
      <c r="M12172">
        <v>121.69000000002499</v>
      </c>
      <c r="N12172">
        <v>12.6439702150993</v>
      </c>
      <c r="P12172">
        <v>121.690000000217</v>
      </c>
      <c r="Q12172">
        <v>12.647071872715101</v>
      </c>
    </row>
    <row r="12173" spans="13:17" x14ac:dyDescent="0.25">
      <c r="M12173">
        <v>121.700000000025</v>
      </c>
      <c r="N12173">
        <v>12.6413761518439</v>
      </c>
      <c r="P12173">
        <v>121.700000000217</v>
      </c>
      <c r="Q12173">
        <v>12.644477682762799</v>
      </c>
    </row>
    <row r="12174" spans="13:17" x14ac:dyDescent="0.25">
      <c r="M12174">
        <v>121.710000000025</v>
      </c>
      <c r="N12174">
        <v>12.638782258471201</v>
      </c>
      <c r="P12174">
        <v>121.71000000021699</v>
      </c>
      <c r="Q12174">
        <v>12.641883662722501</v>
      </c>
    </row>
    <row r="12175" spans="13:17" x14ac:dyDescent="0.25">
      <c r="M12175">
        <v>121.720000000025</v>
      </c>
      <c r="N12175">
        <v>12.636188534935201</v>
      </c>
      <c r="P12175">
        <v>121.720000000217</v>
      </c>
      <c r="Q12175">
        <v>12.639289812548199</v>
      </c>
    </row>
    <row r="12176" spans="13:17" x14ac:dyDescent="0.25">
      <c r="M12176">
        <v>121.730000000025</v>
      </c>
      <c r="N12176">
        <v>12.633594981190001</v>
      </c>
      <c r="P12176">
        <v>121.730000000217</v>
      </c>
      <c r="Q12176">
        <v>12.636696132194</v>
      </c>
    </row>
    <row r="12177" spans="13:17" x14ac:dyDescent="0.25">
      <c r="M12177">
        <v>121.74000000002501</v>
      </c>
      <c r="N12177">
        <v>12.6310015971897</v>
      </c>
      <c r="P12177">
        <v>121.74000000021699</v>
      </c>
      <c r="Q12177">
        <v>12.6341026216139</v>
      </c>
    </row>
    <row r="12178" spans="13:17" x14ac:dyDescent="0.25">
      <c r="M12178">
        <v>121.750000000025</v>
      </c>
      <c r="N12178">
        <v>12.6284083828882</v>
      </c>
      <c r="P12178">
        <v>121.750000000217</v>
      </c>
      <c r="Q12178">
        <v>12.631509280762</v>
      </c>
    </row>
    <row r="12179" spans="13:17" x14ac:dyDescent="0.25">
      <c r="M12179">
        <v>121.760000000025</v>
      </c>
      <c r="N12179">
        <v>12.625815338239599</v>
      </c>
      <c r="P12179">
        <v>121.760000000217</v>
      </c>
      <c r="Q12179">
        <v>12.6289161095922</v>
      </c>
    </row>
    <row r="12180" spans="13:17" x14ac:dyDescent="0.25">
      <c r="M12180">
        <v>121.77000000002499</v>
      </c>
      <c r="N12180">
        <v>12.623222463197999</v>
      </c>
      <c r="P12180">
        <v>121.770000000217</v>
      </c>
      <c r="Q12180">
        <v>12.626323108058701</v>
      </c>
    </row>
    <row r="12181" spans="13:17" x14ac:dyDescent="0.25">
      <c r="M12181">
        <v>121.780000000025</v>
      </c>
      <c r="N12181">
        <v>12.6206297577176</v>
      </c>
      <c r="P12181">
        <v>121.780000000217</v>
      </c>
      <c r="Q12181">
        <v>12.6237302761155</v>
      </c>
    </row>
    <row r="12182" spans="13:17" x14ac:dyDescent="0.25">
      <c r="M12182">
        <v>121.790000000025</v>
      </c>
      <c r="N12182">
        <v>12.618037221752299</v>
      </c>
      <c r="P12182">
        <v>121.79000000021701</v>
      </c>
      <c r="Q12182">
        <v>12.621137613716799</v>
      </c>
    </row>
    <row r="12183" spans="13:17" x14ac:dyDescent="0.25">
      <c r="M12183">
        <v>121.80000000002499</v>
      </c>
      <c r="N12183">
        <v>12.6154448552563</v>
      </c>
      <c r="P12183">
        <v>121.800000000217</v>
      </c>
      <c r="Q12183">
        <v>12.618545120816499</v>
      </c>
    </row>
    <row r="12184" spans="13:17" x14ac:dyDescent="0.25">
      <c r="M12184">
        <v>121.810000000025</v>
      </c>
      <c r="N12184">
        <v>12.6128526581836</v>
      </c>
      <c r="P12184">
        <v>121.810000000217</v>
      </c>
      <c r="Q12184">
        <v>12.615952797368999</v>
      </c>
    </row>
    <row r="12185" spans="13:17" x14ac:dyDescent="0.25">
      <c r="M12185">
        <v>121.820000000025</v>
      </c>
      <c r="N12185">
        <v>12.610260630488501</v>
      </c>
      <c r="P12185">
        <v>121.82000000021699</v>
      </c>
      <c r="Q12185">
        <v>12.6133606433281</v>
      </c>
    </row>
    <row r="12186" spans="13:17" x14ac:dyDescent="0.25">
      <c r="M12186">
        <v>121.830000000025</v>
      </c>
      <c r="N12186">
        <v>12.607668772125001</v>
      </c>
      <c r="P12186">
        <v>121.830000000217</v>
      </c>
      <c r="Q12186">
        <v>12.6107686586481</v>
      </c>
    </row>
    <row r="12187" spans="13:17" x14ac:dyDescent="0.25">
      <c r="M12187">
        <v>121.840000000025</v>
      </c>
      <c r="N12187">
        <v>12.605077083047201</v>
      </c>
      <c r="P12187">
        <v>121.840000000217</v>
      </c>
      <c r="Q12187">
        <v>12.6081768432832</v>
      </c>
    </row>
    <row r="12188" spans="13:17" x14ac:dyDescent="0.25">
      <c r="M12188">
        <v>121.85000000002501</v>
      </c>
      <c r="N12188">
        <v>12.602485563209401</v>
      </c>
      <c r="P12188">
        <v>121.85000000021699</v>
      </c>
      <c r="Q12188">
        <v>12.605585197187301</v>
      </c>
    </row>
    <row r="12189" spans="13:17" x14ac:dyDescent="0.25">
      <c r="M12189">
        <v>121.860000000025</v>
      </c>
      <c r="N12189">
        <v>12.599894212565699</v>
      </c>
      <c r="P12189">
        <v>121.860000000217</v>
      </c>
      <c r="Q12189">
        <v>12.602993720314799</v>
      </c>
    </row>
    <row r="12190" spans="13:17" x14ac:dyDescent="0.25">
      <c r="M12190">
        <v>121.870000000025</v>
      </c>
      <c r="N12190">
        <v>12.597303031070201</v>
      </c>
      <c r="P12190">
        <v>121.870000000217</v>
      </c>
      <c r="Q12190">
        <v>12.6004024126198</v>
      </c>
    </row>
    <row r="12191" spans="13:17" x14ac:dyDescent="0.25">
      <c r="M12191">
        <v>121.88000000002501</v>
      </c>
      <c r="N12191">
        <v>12.5947120186771</v>
      </c>
      <c r="P12191">
        <v>121.880000000217</v>
      </c>
      <c r="Q12191">
        <v>12.597811274056401</v>
      </c>
    </row>
    <row r="12192" spans="13:17" x14ac:dyDescent="0.25">
      <c r="M12192">
        <v>121.890000000025</v>
      </c>
      <c r="N12192">
        <v>12.592121175340701</v>
      </c>
      <c r="P12192">
        <v>121.890000000217</v>
      </c>
      <c r="Q12192">
        <v>12.595220304578801</v>
      </c>
    </row>
    <row r="12193" spans="13:17" x14ac:dyDescent="0.25">
      <c r="M12193">
        <v>121.900000000025</v>
      </c>
      <c r="N12193">
        <v>12.589530501015</v>
      </c>
      <c r="P12193">
        <v>121.900000000218</v>
      </c>
      <c r="Q12193">
        <v>12.5926295041412</v>
      </c>
    </row>
    <row r="12194" spans="13:17" x14ac:dyDescent="0.25">
      <c r="M12194">
        <v>121.91000000002499</v>
      </c>
      <c r="N12194">
        <v>12.586939995654401</v>
      </c>
      <c r="P12194">
        <v>121.91000000021801</v>
      </c>
      <c r="Q12194">
        <v>12.5900388726979</v>
      </c>
    </row>
    <row r="12195" spans="13:17" x14ac:dyDescent="0.25">
      <c r="M12195">
        <v>121.920000000025</v>
      </c>
      <c r="N12195">
        <v>12.584349659213</v>
      </c>
      <c r="P12195">
        <v>121.920000000218</v>
      </c>
      <c r="Q12195">
        <v>12.587448410203001</v>
      </c>
    </row>
    <row r="12196" spans="13:17" x14ac:dyDescent="0.25">
      <c r="M12196">
        <v>121.930000000025</v>
      </c>
      <c r="N12196">
        <v>12.581759491645</v>
      </c>
      <c r="P12196">
        <v>121.930000000218</v>
      </c>
      <c r="Q12196">
        <v>12.5848581166108</v>
      </c>
    </row>
    <row r="12197" spans="13:17" x14ac:dyDescent="0.25">
      <c r="M12197">
        <v>121.94000000002499</v>
      </c>
      <c r="N12197">
        <v>12.5791694929048</v>
      </c>
      <c r="P12197">
        <v>121.94000000021801</v>
      </c>
      <c r="Q12197">
        <v>12.582267991875399</v>
      </c>
    </row>
    <row r="12198" spans="13:17" x14ac:dyDescent="0.25">
      <c r="M12198">
        <v>121.950000000025</v>
      </c>
      <c r="N12198">
        <v>12.5765796629465</v>
      </c>
      <c r="P12198">
        <v>121.950000000218</v>
      </c>
      <c r="Q12198">
        <v>12.5796780359513</v>
      </c>
    </row>
    <row r="12199" spans="13:17" x14ac:dyDescent="0.25">
      <c r="M12199">
        <v>121.960000000025</v>
      </c>
      <c r="N12199">
        <v>12.5739900017244</v>
      </c>
      <c r="P12199">
        <v>121.960000000218</v>
      </c>
      <c r="Q12199">
        <v>12.577088248792499</v>
      </c>
    </row>
    <row r="12200" spans="13:17" x14ac:dyDescent="0.25">
      <c r="M12200">
        <v>121.970000000025</v>
      </c>
      <c r="N12200">
        <v>12.5714005091928</v>
      </c>
      <c r="P12200">
        <v>121.97000000021799</v>
      </c>
      <c r="Q12200">
        <v>12.5744986303533</v>
      </c>
    </row>
    <row r="12201" spans="13:17" x14ac:dyDescent="0.25">
      <c r="M12201">
        <v>121.980000000025</v>
      </c>
      <c r="N12201">
        <v>12.568811185305901</v>
      </c>
      <c r="P12201">
        <v>121.980000000218</v>
      </c>
      <c r="Q12201">
        <v>12.571909180588101</v>
      </c>
    </row>
    <row r="12202" spans="13:17" x14ac:dyDescent="0.25">
      <c r="M12202">
        <v>121.99000000002501</v>
      </c>
      <c r="N12202">
        <v>12.5662220300181</v>
      </c>
      <c r="P12202">
        <v>121.990000000218</v>
      </c>
      <c r="Q12202">
        <v>12.5693198994511</v>
      </c>
    </row>
    <row r="12203" spans="13:17" x14ac:dyDescent="0.25">
      <c r="M12203">
        <v>122.000000000025</v>
      </c>
      <c r="N12203">
        <v>12.5636330432836</v>
      </c>
      <c r="P12203">
        <v>122.00000000021799</v>
      </c>
      <c r="Q12203">
        <v>12.566730786896599</v>
      </c>
    </row>
    <row r="12204" spans="13:17" x14ac:dyDescent="0.25">
      <c r="M12204">
        <v>122.010000000025</v>
      </c>
      <c r="N12204">
        <v>12.561044225056699</v>
      </c>
      <c r="P12204">
        <v>122.010000000218</v>
      </c>
      <c r="Q12204">
        <v>12.5641418428789</v>
      </c>
    </row>
    <row r="12205" spans="13:17" x14ac:dyDescent="0.25">
      <c r="M12205">
        <v>122.02000000002499</v>
      </c>
      <c r="N12205">
        <v>12.558455575291701</v>
      </c>
      <c r="P12205">
        <v>122.020000000218</v>
      </c>
      <c r="Q12205">
        <v>12.5615530673523</v>
      </c>
    </row>
    <row r="12206" spans="13:17" x14ac:dyDescent="0.25">
      <c r="M12206">
        <v>122.030000000025</v>
      </c>
      <c r="N12206">
        <v>12.5558670939431</v>
      </c>
      <c r="P12206">
        <v>122.030000000218</v>
      </c>
      <c r="Q12206">
        <v>12.5589644602712</v>
      </c>
    </row>
    <row r="12207" spans="13:17" x14ac:dyDescent="0.25">
      <c r="M12207">
        <v>122.040000000025</v>
      </c>
      <c r="N12207">
        <v>12.553278780965</v>
      </c>
      <c r="P12207">
        <v>122.040000000218</v>
      </c>
      <c r="Q12207">
        <v>12.5563760215898</v>
      </c>
    </row>
    <row r="12208" spans="13:17" x14ac:dyDescent="0.25">
      <c r="M12208">
        <v>122.05000000002499</v>
      </c>
      <c r="N12208">
        <v>12.5506906363119</v>
      </c>
      <c r="P12208">
        <v>122.05000000021801</v>
      </c>
      <c r="Q12208">
        <v>12.5537877512626</v>
      </c>
    </row>
    <row r="12209" spans="13:17" x14ac:dyDescent="0.25">
      <c r="M12209">
        <v>122.060000000025</v>
      </c>
      <c r="N12209">
        <v>12.548102659938101</v>
      </c>
      <c r="P12209">
        <v>122.060000000218</v>
      </c>
      <c r="Q12209">
        <v>12.5511996492438</v>
      </c>
    </row>
    <row r="12210" spans="13:17" x14ac:dyDescent="0.25">
      <c r="M12210">
        <v>122.070000000025</v>
      </c>
      <c r="N12210">
        <v>12.5455148517979</v>
      </c>
      <c r="P12210">
        <v>122.070000000218</v>
      </c>
      <c r="Q12210">
        <v>12.5486117154878</v>
      </c>
    </row>
    <row r="12211" spans="13:17" x14ac:dyDescent="0.25">
      <c r="M12211">
        <v>122.080000000025</v>
      </c>
      <c r="N12211">
        <v>12.5429272118458</v>
      </c>
      <c r="P12211">
        <v>122.08000000021801</v>
      </c>
      <c r="Q12211">
        <v>12.546023949948999</v>
      </c>
    </row>
    <row r="12212" spans="13:17" x14ac:dyDescent="0.25">
      <c r="M12212">
        <v>122.090000000025</v>
      </c>
      <c r="N12212">
        <v>12.540339740036201</v>
      </c>
      <c r="P12212">
        <v>122.090000000218</v>
      </c>
      <c r="Q12212">
        <v>12.5434363525818</v>
      </c>
    </row>
    <row r="12213" spans="13:17" x14ac:dyDescent="0.25">
      <c r="M12213">
        <v>122.10000000002501</v>
      </c>
      <c r="N12213">
        <v>12.5377524363233</v>
      </c>
      <c r="P12213">
        <v>122.100000000218</v>
      </c>
      <c r="Q12213">
        <v>12.5408489233405</v>
      </c>
    </row>
    <row r="12214" spans="13:17" x14ac:dyDescent="0.25">
      <c r="M12214">
        <v>122.110000000025</v>
      </c>
      <c r="N12214">
        <v>12.535165300661699</v>
      </c>
      <c r="P12214">
        <v>122.110000000219</v>
      </c>
      <c r="Q12214">
        <v>12.5382616621796</v>
      </c>
    </row>
    <row r="12215" spans="13:17" x14ac:dyDescent="0.25">
      <c r="M12215">
        <v>122.120000000025</v>
      </c>
      <c r="N12215">
        <v>12.532578333005601</v>
      </c>
      <c r="P12215">
        <v>122.12000000021899</v>
      </c>
      <c r="Q12215">
        <v>12.5356745690534</v>
      </c>
    </row>
    <row r="12216" spans="13:17" x14ac:dyDescent="0.25">
      <c r="M12216">
        <v>122.13000000002501</v>
      </c>
      <c r="N12216">
        <v>12.529991533309699</v>
      </c>
      <c r="P12216">
        <v>122.130000000219</v>
      </c>
      <c r="Q12216">
        <v>12.533087643916501</v>
      </c>
    </row>
    <row r="12217" spans="13:17" x14ac:dyDescent="0.25">
      <c r="M12217">
        <v>122.140000000025</v>
      </c>
      <c r="N12217">
        <v>12.5274049015282</v>
      </c>
      <c r="P12217">
        <v>122.140000000219</v>
      </c>
      <c r="Q12217">
        <v>12.5305008867231</v>
      </c>
    </row>
    <row r="12218" spans="13:17" x14ac:dyDescent="0.25">
      <c r="M12218">
        <v>122.150000000025</v>
      </c>
      <c r="N12218">
        <v>12.5248184376157</v>
      </c>
      <c r="P12218">
        <v>122.15000000021899</v>
      </c>
      <c r="Q12218">
        <v>12.527914297427801</v>
      </c>
    </row>
    <row r="12219" spans="13:17" x14ac:dyDescent="0.25">
      <c r="M12219">
        <v>122.16000000002499</v>
      </c>
      <c r="N12219">
        <v>12.5222321415265</v>
      </c>
      <c r="P12219">
        <v>122.160000000219</v>
      </c>
      <c r="Q12219">
        <v>12.525327875985001</v>
      </c>
    </row>
    <row r="12220" spans="13:17" x14ac:dyDescent="0.25">
      <c r="M12220">
        <v>122.170000000025</v>
      </c>
      <c r="N12220">
        <v>12.519646013215199</v>
      </c>
      <c r="P12220">
        <v>122.17000000021901</v>
      </c>
      <c r="Q12220">
        <v>12.5227416223492</v>
      </c>
    </row>
    <row r="12221" spans="13:17" x14ac:dyDescent="0.25">
      <c r="M12221">
        <v>122.180000000025</v>
      </c>
      <c r="N12221">
        <v>12.5170600526362</v>
      </c>
      <c r="P12221">
        <v>122.180000000219</v>
      </c>
      <c r="Q12221">
        <v>12.5201555364748</v>
      </c>
    </row>
    <row r="12222" spans="13:17" x14ac:dyDescent="0.25">
      <c r="M12222">
        <v>122.19000000002499</v>
      </c>
      <c r="N12222">
        <v>12.514474259744</v>
      </c>
      <c r="P12222">
        <v>122.190000000219</v>
      </c>
      <c r="Q12222">
        <v>12.5175696183162</v>
      </c>
    </row>
    <row r="12223" spans="13:17" x14ac:dyDescent="0.25">
      <c r="M12223">
        <v>122.200000000025</v>
      </c>
      <c r="N12223">
        <v>12.511888634493101</v>
      </c>
      <c r="P12223">
        <v>122.20000000021901</v>
      </c>
      <c r="Q12223">
        <v>12.5149838678281</v>
      </c>
    </row>
    <row r="12224" spans="13:17" x14ac:dyDescent="0.25">
      <c r="M12224">
        <v>122.210000000025</v>
      </c>
      <c r="N12224">
        <v>12.5093031768379</v>
      </c>
      <c r="P12224">
        <v>122.210000000219</v>
      </c>
      <c r="Q12224">
        <v>12.512398284964901</v>
      </c>
    </row>
    <row r="12225" spans="13:17" x14ac:dyDescent="0.25">
      <c r="M12225">
        <v>122.220000000025</v>
      </c>
      <c r="N12225">
        <v>12.506717886733</v>
      </c>
      <c r="P12225">
        <v>122.220000000219</v>
      </c>
      <c r="Q12225">
        <v>12.509812869680999</v>
      </c>
    </row>
    <row r="12226" spans="13:17" x14ac:dyDescent="0.25">
      <c r="M12226">
        <v>122.230000000025</v>
      </c>
      <c r="N12226">
        <v>12.504132764133001</v>
      </c>
      <c r="P12226">
        <v>122.23000000021899</v>
      </c>
      <c r="Q12226">
        <v>12.507227621930999</v>
      </c>
    </row>
    <row r="12227" spans="13:17" x14ac:dyDescent="0.25">
      <c r="M12227">
        <v>122.24000000002501</v>
      </c>
      <c r="N12227">
        <v>12.501547808992299</v>
      </c>
      <c r="P12227">
        <v>122.240000000219</v>
      </c>
      <c r="Q12227">
        <v>12.504642541669501</v>
      </c>
    </row>
    <row r="12228" spans="13:17" x14ac:dyDescent="0.25">
      <c r="M12228">
        <v>122.250000000025</v>
      </c>
      <c r="N12228">
        <v>12.4989630212654</v>
      </c>
      <c r="P12228">
        <v>122.250000000219</v>
      </c>
      <c r="Q12228">
        <v>12.502057628851</v>
      </c>
    </row>
    <row r="12229" spans="13:17" x14ac:dyDescent="0.25">
      <c r="M12229">
        <v>122.260000000025</v>
      </c>
      <c r="N12229">
        <v>12.496378400907</v>
      </c>
      <c r="P12229">
        <v>122.26000000021899</v>
      </c>
      <c r="Q12229">
        <v>12.499472883429901</v>
      </c>
    </row>
    <row r="12230" spans="13:17" x14ac:dyDescent="0.25">
      <c r="M12230">
        <v>122.27000000002499</v>
      </c>
      <c r="N12230">
        <v>12.4937939478716</v>
      </c>
      <c r="P12230">
        <v>122.270000000219</v>
      </c>
      <c r="Q12230">
        <v>12.496888305360899</v>
      </c>
    </row>
    <row r="12231" spans="13:17" x14ac:dyDescent="0.25">
      <c r="M12231">
        <v>122.280000000025</v>
      </c>
      <c r="N12231">
        <v>12.4912096621137</v>
      </c>
      <c r="P12231">
        <v>122.280000000219</v>
      </c>
      <c r="Q12231">
        <v>12.494303894598501</v>
      </c>
    </row>
    <row r="12232" spans="13:17" x14ac:dyDescent="0.25">
      <c r="M12232">
        <v>122.290000000025</v>
      </c>
      <c r="N12232">
        <v>12.488625543588</v>
      </c>
      <c r="P12232">
        <v>122.290000000219</v>
      </c>
      <c r="Q12232">
        <v>12.4917196510974</v>
      </c>
    </row>
    <row r="12233" spans="13:17" x14ac:dyDescent="0.25">
      <c r="M12233">
        <v>122.30000000002499</v>
      </c>
      <c r="N12233">
        <v>12.486041592248901</v>
      </c>
      <c r="P12233">
        <v>122.300000000219</v>
      </c>
      <c r="Q12233">
        <v>12.489135574812</v>
      </c>
    </row>
    <row r="12234" spans="13:17" x14ac:dyDescent="0.25">
      <c r="M12234">
        <v>122.310000000025</v>
      </c>
      <c r="N12234">
        <v>12.483457808051201</v>
      </c>
      <c r="P12234">
        <v>122.31000000021901</v>
      </c>
      <c r="Q12234">
        <v>12.486551665697</v>
      </c>
    </row>
    <row r="12235" spans="13:17" x14ac:dyDescent="0.25">
      <c r="M12235">
        <v>122.320000000025</v>
      </c>
      <c r="N12235">
        <v>12.4808741909494</v>
      </c>
      <c r="P12235">
        <v>122.32000000022001</v>
      </c>
      <c r="Q12235">
        <v>12.483967923706899</v>
      </c>
    </row>
    <row r="12236" spans="13:17" x14ac:dyDescent="0.25">
      <c r="M12236">
        <v>122.330000000025</v>
      </c>
      <c r="N12236">
        <v>12.4782907408981</v>
      </c>
      <c r="P12236">
        <v>122.33000000022</v>
      </c>
      <c r="Q12236">
        <v>12.481384348796499</v>
      </c>
    </row>
    <row r="12237" spans="13:17" x14ac:dyDescent="0.25">
      <c r="M12237">
        <v>122.340000000025</v>
      </c>
      <c r="N12237">
        <v>12.475707457852</v>
      </c>
      <c r="P12237">
        <v>122.34000000022</v>
      </c>
      <c r="Q12237">
        <v>12.4788009409203</v>
      </c>
    </row>
    <row r="12238" spans="13:17" x14ac:dyDescent="0.25">
      <c r="M12238">
        <v>122.35000000002501</v>
      </c>
      <c r="N12238">
        <v>12.473124341765701</v>
      </c>
      <c r="P12238">
        <v>122.35000000022001</v>
      </c>
      <c r="Q12238">
        <v>12.476217700032899</v>
      </c>
    </row>
    <row r="12239" spans="13:17" x14ac:dyDescent="0.25">
      <c r="M12239">
        <v>122.360000000025</v>
      </c>
      <c r="N12239">
        <v>12.4705413925938</v>
      </c>
      <c r="P12239">
        <v>122.36000000022</v>
      </c>
      <c r="Q12239">
        <v>12.473634626089</v>
      </c>
    </row>
    <row r="12240" spans="13:17" x14ac:dyDescent="0.25">
      <c r="M12240">
        <v>122.370000000025</v>
      </c>
      <c r="N12240">
        <v>12.467958610290999</v>
      </c>
      <c r="P12240">
        <v>122.37000000022</v>
      </c>
      <c r="Q12240">
        <v>12.471051719043301</v>
      </c>
    </row>
    <row r="12241" spans="13:17" x14ac:dyDescent="0.25">
      <c r="M12241">
        <v>122.38000000002501</v>
      </c>
      <c r="N12241">
        <v>12.4653759948119</v>
      </c>
      <c r="P12241">
        <v>122.38000000021999</v>
      </c>
      <c r="Q12241">
        <v>12.4684689788503</v>
      </c>
    </row>
    <row r="12242" spans="13:17" x14ac:dyDescent="0.25">
      <c r="M12242">
        <v>122.390000000025</v>
      </c>
      <c r="N12242">
        <v>12.4627935461113</v>
      </c>
      <c r="P12242">
        <v>122.39000000022</v>
      </c>
      <c r="Q12242">
        <v>12.465886405464801</v>
      </c>
    </row>
    <row r="12243" spans="13:17" x14ac:dyDescent="0.25">
      <c r="M12243">
        <v>122.400000000025</v>
      </c>
      <c r="N12243">
        <v>12.460211264143799</v>
      </c>
      <c r="P12243">
        <v>122.40000000022</v>
      </c>
      <c r="Q12243">
        <v>12.4633039988415</v>
      </c>
    </row>
    <row r="12244" spans="13:17" x14ac:dyDescent="0.25">
      <c r="M12244">
        <v>122.41000000002499</v>
      </c>
      <c r="N12244">
        <v>12.4576291488641</v>
      </c>
      <c r="P12244">
        <v>122.41000000021999</v>
      </c>
      <c r="Q12244">
        <v>12.460721758935</v>
      </c>
    </row>
    <row r="12245" spans="13:17" x14ac:dyDescent="0.25">
      <c r="M12245">
        <v>122.420000000025</v>
      </c>
      <c r="N12245">
        <v>12.4550472002269</v>
      </c>
      <c r="P12245">
        <v>122.42000000022</v>
      </c>
      <c r="Q12245">
        <v>12.458139685700001</v>
      </c>
    </row>
    <row r="12246" spans="13:17" x14ac:dyDescent="0.25">
      <c r="M12246">
        <v>122.430000000025</v>
      </c>
      <c r="N12246">
        <v>12.452465418187</v>
      </c>
      <c r="P12246">
        <v>122.43000000022001</v>
      </c>
      <c r="Q12246">
        <v>12.455557779091301</v>
      </c>
    </row>
    <row r="12247" spans="13:17" x14ac:dyDescent="0.25">
      <c r="M12247">
        <v>122.44000000002499</v>
      </c>
      <c r="N12247">
        <v>12.449883802698899</v>
      </c>
      <c r="P12247">
        <v>122.44000000022</v>
      </c>
      <c r="Q12247">
        <v>12.4529760390635</v>
      </c>
    </row>
    <row r="12248" spans="13:17" x14ac:dyDescent="0.25">
      <c r="M12248">
        <v>122.450000000025</v>
      </c>
      <c r="N12248">
        <v>12.4473023537176</v>
      </c>
      <c r="P12248">
        <v>122.45000000022</v>
      </c>
      <c r="Q12248">
        <v>12.450394465571399</v>
      </c>
    </row>
    <row r="12249" spans="13:17" x14ac:dyDescent="0.25">
      <c r="M12249">
        <v>122.460000000025</v>
      </c>
      <c r="N12249">
        <v>12.4447210711977</v>
      </c>
      <c r="P12249">
        <v>122.46000000022001</v>
      </c>
      <c r="Q12249">
        <v>12.4478130585697</v>
      </c>
    </row>
    <row r="12250" spans="13:17" x14ac:dyDescent="0.25">
      <c r="M12250">
        <v>122.470000000025</v>
      </c>
      <c r="N12250">
        <v>12.4421399550939</v>
      </c>
      <c r="P12250">
        <v>122.47000000022</v>
      </c>
      <c r="Q12250">
        <v>12.445231818013299</v>
      </c>
    </row>
    <row r="12251" spans="13:17" x14ac:dyDescent="0.25">
      <c r="M12251">
        <v>122.480000000025</v>
      </c>
      <c r="N12251">
        <v>12.439559005361</v>
      </c>
      <c r="P12251">
        <v>122.48000000022</v>
      </c>
      <c r="Q12251">
        <v>12.442650743856699</v>
      </c>
    </row>
    <row r="12252" spans="13:17" x14ac:dyDescent="0.25">
      <c r="M12252">
        <v>122.49000000002501</v>
      </c>
      <c r="N12252">
        <v>12.4369782219539</v>
      </c>
      <c r="P12252">
        <v>122.49000000021999</v>
      </c>
      <c r="Q12252">
        <v>12.4400698360548</v>
      </c>
    </row>
    <row r="12253" spans="13:17" x14ac:dyDescent="0.25">
      <c r="M12253">
        <v>122.500000000025</v>
      </c>
      <c r="N12253">
        <v>12.4343976048272</v>
      </c>
      <c r="P12253">
        <v>122.50000000022</v>
      </c>
      <c r="Q12253">
        <v>12.4374890945624</v>
      </c>
    </row>
    <row r="12254" spans="13:17" x14ac:dyDescent="0.25">
      <c r="M12254">
        <v>122.510000000025</v>
      </c>
      <c r="N12254">
        <v>12.4318171539357</v>
      </c>
      <c r="P12254">
        <v>122.51000000022</v>
      </c>
      <c r="Q12254">
        <v>12.4349085193343</v>
      </c>
    </row>
    <row r="12255" spans="13:17" x14ac:dyDescent="0.25">
      <c r="M12255">
        <v>122.52000000002499</v>
      </c>
      <c r="N12255">
        <v>12.4292368692344</v>
      </c>
      <c r="P12255">
        <v>122.52000000021999</v>
      </c>
      <c r="Q12255">
        <v>12.4323281103252</v>
      </c>
    </row>
    <row r="12256" spans="13:17" x14ac:dyDescent="0.25">
      <c r="M12256">
        <v>122.530000000025</v>
      </c>
      <c r="N12256">
        <v>12.4266567506779</v>
      </c>
      <c r="P12256">
        <v>122.53000000022099</v>
      </c>
      <c r="Q12256">
        <v>12.429747867490001</v>
      </c>
    </row>
    <row r="12257" spans="13:17" x14ac:dyDescent="0.25">
      <c r="M12257">
        <v>122.540000000025</v>
      </c>
      <c r="N12257">
        <v>12.424076798221</v>
      </c>
      <c r="P12257">
        <v>122.540000000221</v>
      </c>
      <c r="Q12257">
        <v>12.4271677907834</v>
      </c>
    </row>
    <row r="12258" spans="13:17" x14ac:dyDescent="0.25">
      <c r="M12258">
        <v>122.55000000002499</v>
      </c>
      <c r="N12258">
        <v>12.421497011818699</v>
      </c>
      <c r="P12258">
        <v>122.550000000221</v>
      </c>
      <c r="Q12258">
        <v>12.4245878801604</v>
      </c>
    </row>
    <row r="12259" spans="13:17" x14ac:dyDescent="0.25">
      <c r="M12259">
        <v>122.560000000025</v>
      </c>
      <c r="N12259">
        <v>12.418917391425801</v>
      </c>
      <c r="P12259">
        <v>122.560000000221</v>
      </c>
      <c r="Q12259">
        <v>12.4220081355756</v>
      </c>
    </row>
    <row r="12260" spans="13:17" x14ac:dyDescent="0.25">
      <c r="M12260">
        <v>122.570000000025</v>
      </c>
      <c r="N12260">
        <v>12.416337936997</v>
      </c>
      <c r="P12260">
        <v>122.570000000221</v>
      </c>
      <c r="Q12260">
        <v>12.419428556984</v>
      </c>
    </row>
    <row r="12261" spans="13:17" x14ac:dyDescent="0.25">
      <c r="M12261">
        <v>122.580000000025</v>
      </c>
      <c r="N12261">
        <v>12.413758648487301</v>
      </c>
      <c r="P12261">
        <v>122.58000000022101</v>
      </c>
      <c r="Q12261">
        <v>12.4168491443405</v>
      </c>
    </row>
    <row r="12262" spans="13:17" x14ac:dyDescent="0.25">
      <c r="M12262">
        <v>122.590000000025</v>
      </c>
      <c r="N12262">
        <v>12.4111795258515</v>
      </c>
      <c r="P12262">
        <v>122.590000000221</v>
      </c>
      <c r="Q12262">
        <v>12.4142698975998</v>
      </c>
    </row>
    <row r="12263" spans="13:17" x14ac:dyDescent="0.25">
      <c r="M12263">
        <v>122.60000000002501</v>
      </c>
      <c r="N12263">
        <v>12.4086005690445</v>
      </c>
      <c r="P12263">
        <v>122.600000000221</v>
      </c>
      <c r="Q12263">
        <v>12.4116908167169</v>
      </c>
    </row>
    <row r="12264" spans="13:17" x14ac:dyDescent="0.25">
      <c r="M12264">
        <v>122.610000000025</v>
      </c>
      <c r="N12264">
        <v>12.4060217780212</v>
      </c>
      <c r="P12264">
        <v>122.61000000022101</v>
      </c>
      <c r="Q12264">
        <v>12.4091119016466</v>
      </c>
    </row>
    <row r="12265" spans="13:17" x14ac:dyDescent="0.25">
      <c r="M12265">
        <v>122.620000000025</v>
      </c>
      <c r="N12265">
        <v>12.403443152736401</v>
      </c>
      <c r="P12265">
        <v>122.620000000221</v>
      </c>
      <c r="Q12265">
        <v>12.406533152343799</v>
      </c>
    </row>
    <row r="12266" spans="13:17" x14ac:dyDescent="0.25">
      <c r="M12266">
        <v>122.63000000002501</v>
      </c>
      <c r="N12266">
        <v>12.400864693145101</v>
      </c>
      <c r="P12266">
        <v>122.630000000221</v>
      </c>
      <c r="Q12266">
        <v>12.403954568763501</v>
      </c>
    </row>
    <row r="12267" spans="13:17" x14ac:dyDescent="0.25">
      <c r="M12267">
        <v>122.640000000025</v>
      </c>
      <c r="N12267">
        <v>12.398286399202201</v>
      </c>
      <c r="P12267">
        <v>122.64000000022099</v>
      </c>
      <c r="Q12267">
        <v>12.4013761508605</v>
      </c>
    </row>
    <row r="12268" spans="13:17" x14ac:dyDescent="0.25">
      <c r="M12268">
        <v>122.650000000025</v>
      </c>
      <c r="N12268">
        <v>12.395708270862601</v>
      </c>
      <c r="P12268">
        <v>122.650000000221</v>
      </c>
      <c r="Q12268">
        <v>12.3987978985897</v>
      </c>
    </row>
    <row r="12269" spans="13:17" x14ac:dyDescent="0.25">
      <c r="M12269">
        <v>122.66000000002499</v>
      </c>
      <c r="N12269">
        <v>12.3931303080813</v>
      </c>
      <c r="P12269">
        <v>122.660000000221</v>
      </c>
      <c r="Q12269">
        <v>12.396219811906199</v>
      </c>
    </row>
    <row r="12270" spans="13:17" x14ac:dyDescent="0.25">
      <c r="M12270">
        <v>122.670000000025</v>
      </c>
      <c r="N12270">
        <v>12.3905525108131</v>
      </c>
      <c r="P12270">
        <v>122.67000000022099</v>
      </c>
      <c r="Q12270">
        <v>12.3936418907647</v>
      </c>
    </row>
    <row r="12271" spans="13:17" x14ac:dyDescent="0.25">
      <c r="M12271">
        <v>122.680000000025</v>
      </c>
      <c r="N12271">
        <v>12.387974879013001</v>
      </c>
      <c r="P12271">
        <v>122.680000000221</v>
      </c>
      <c r="Q12271">
        <v>12.3910641351204</v>
      </c>
    </row>
    <row r="12272" spans="13:17" x14ac:dyDescent="0.25">
      <c r="M12272">
        <v>122.69000000002499</v>
      </c>
      <c r="N12272">
        <v>12.385397412636101</v>
      </c>
      <c r="P12272">
        <v>122.690000000221</v>
      </c>
      <c r="Q12272">
        <v>12.388486544928</v>
      </c>
    </row>
    <row r="12273" spans="13:17" x14ac:dyDescent="0.25">
      <c r="M12273">
        <v>122.700000000025</v>
      </c>
      <c r="N12273">
        <v>12.3828201116372</v>
      </c>
      <c r="P12273">
        <v>122.700000000221</v>
      </c>
      <c r="Q12273">
        <v>12.3859091201426</v>
      </c>
    </row>
    <row r="12274" spans="13:17" x14ac:dyDescent="0.25">
      <c r="M12274">
        <v>122.710000000025</v>
      </c>
      <c r="N12274">
        <v>12.380242975971299</v>
      </c>
      <c r="P12274">
        <v>122.710000000221</v>
      </c>
      <c r="Q12274">
        <v>12.383331860719199</v>
      </c>
    </row>
    <row r="12275" spans="13:17" x14ac:dyDescent="0.25">
      <c r="M12275">
        <v>122.720000000025</v>
      </c>
      <c r="N12275">
        <v>12.3776660055935</v>
      </c>
      <c r="P12275">
        <v>122.72000000022101</v>
      </c>
      <c r="Q12275">
        <v>12.3807547666128</v>
      </c>
    </row>
    <row r="12276" spans="13:17" x14ac:dyDescent="0.25">
      <c r="M12276">
        <v>122.730000000025</v>
      </c>
      <c r="N12276">
        <v>12.375089200458699</v>
      </c>
      <c r="P12276">
        <v>122.730000000221</v>
      </c>
      <c r="Q12276">
        <v>12.378177837778299</v>
      </c>
    </row>
    <row r="12277" spans="13:17" x14ac:dyDescent="0.25">
      <c r="M12277">
        <v>122.74000000002501</v>
      </c>
      <c r="N12277">
        <v>12.372512560522001</v>
      </c>
      <c r="P12277">
        <v>122.740000000222</v>
      </c>
      <c r="Q12277">
        <v>12.375601074170699</v>
      </c>
    </row>
    <row r="12278" spans="13:17" x14ac:dyDescent="0.25">
      <c r="M12278">
        <v>122.750000000025</v>
      </c>
      <c r="N12278">
        <v>12.369936085738299</v>
      </c>
      <c r="P12278">
        <v>122.750000000222</v>
      </c>
      <c r="Q12278">
        <v>12.373024475745099</v>
      </c>
    </row>
    <row r="12279" spans="13:17" x14ac:dyDescent="0.25">
      <c r="M12279">
        <v>122.760000000025</v>
      </c>
      <c r="N12279">
        <v>12.367359776062701</v>
      </c>
      <c r="P12279">
        <v>122.76000000022201</v>
      </c>
      <c r="Q12279">
        <v>12.3704480424566</v>
      </c>
    </row>
    <row r="12280" spans="13:17" x14ac:dyDescent="0.25">
      <c r="M12280">
        <v>122.77000000002499</v>
      </c>
      <c r="N12280">
        <v>12.3647836314502</v>
      </c>
      <c r="P12280">
        <v>122.770000000222</v>
      </c>
      <c r="Q12280">
        <v>12.367871774259999</v>
      </c>
    </row>
    <row r="12281" spans="13:17" x14ac:dyDescent="0.25">
      <c r="M12281">
        <v>122.780000000025</v>
      </c>
      <c r="N12281">
        <v>12.362207651855901</v>
      </c>
      <c r="P12281">
        <v>122.780000000222</v>
      </c>
      <c r="Q12281">
        <v>12.3652956711105</v>
      </c>
    </row>
    <row r="12282" spans="13:17" x14ac:dyDescent="0.25">
      <c r="M12282">
        <v>122.790000000025</v>
      </c>
      <c r="N12282">
        <v>12.359631837234801</v>
      </c>
      <c r="P12282">
        <v>122.79000000022199</v>
      </c>
      <c r="Q12282">
        <v>12.3627197329631</v>
      </c>
    </row>
    <row r="12283" spans="13:17" x14ac:dyDescent="0.25">
      <c r="M12283">
        <v>122.80000000002499</v>
      </c>
      <c r="N12283">
        <v>12.357056187542</v>
      </c>
      <c r="P12283">
        <v>122.800000000222</v>
      </c>
      <c r="Q12283">
        <v>12.3601439597729</v>
      </c>
    </row>
    <row r="12284" spans="13:17" x14ac:dyDescent="0.25">
      <c r="M12284">
        <v>122.810000000025</v>
      </c>
      <c r="N12284">
        <v>12.3544807027326</v>
      </c>
      <c r="P12284">
        <v>122.810000000222</v>
      </c>
      <c r="Q12284">
        <v>12.357568351495001</v>
      </c>
    </row>
    <row r="12285" spans="13:17" x14ac:dyDescent="0.25">
      <c r="M12285">
        <v>122.820000000025</v>
      </c>
      <c r="N12285">
        <v>12.351905382761601</v>
      </c>
      <c r="P12285">
        <v>122.820000000222</v>
      </c>
      <c r="Q12285">
        <v>12.3549929080843</v>
      </c>
    </row>
    <row r="12286" spans="13:17" x14ac:dyDescent="0.25">
      <c r="M12286">
        <v>122.830000000025</v>
      </c>
      <c r="N12286">
        <v>12.349330227584099</v>
      </c>
      <c r="P12286">
        <v>122.830000000222</v>
      </c>
      <c r="Q12286">
        <v>12.352417629496101</v>
      </c>
    </row>
    <row r="12287" spans="13:17" x14ac:dyDescent="0.25">
      <c r="M12287">
        <v>122.840000000025</v>
      </c>
      <c r="N12287">
        <v>12.3467552371553</v>
      </c>
      <c r="P12287">
        <v>122.84000000022201</v>
      </c>
      <c r="Q12287">
        <v>12.3498425156855</v>
      </c>
    </row>
    <row r="12288" spans="13:17" x14ac:dyDescent="0.25">
      <c r="M12288">
        <v>122.85000000002501</v>
      </c>
      <c r="N12288">
        <v>12.344180411430299</v>
      </c>
      <c r="P12288">
        <v>122.850000000222</v>
      </c>
      <c r="Q12288">
        <v>12.3472675666074</v>
      </c>
    </row>
    <row r="12289" spans="13:17" x14ac:dyDescent="0.25">
      <c r="M12289">
        <v>122.860000000025</v>
      </c>
      <c r="N12289">
        <v>12.341605750364099</v>
      </c>
      <c r="P12289">
        <v>122.860000000222</v>
      </c>
      <c r="Q12289">
        <v>12.3446927822171</v>
      </c>
    </row>
    <row r="12290" spans="13:17" x14ac:dyDescent="0.25">
      <c r="M12290">
        <v>122.870000000025</v>
      </c>
      <c r="N12290">
        <v>12.3390312539119</v>
      </c>
      <c r="P12290">
        <v>122.87000000022201</v>
      </c>
      <c r="Q12290">
        <v>12.342118162469699</v>
      </c>
    </row>
    <row r="12291" spans="13:17" x14ac:dyDescent="0.25">
      <c r="M12291">
        <v>122.88000000002501</v>
      </c>
      <c r="N12291">
        <v>12.3364569220289</v>
      </c>
      <c r="P12291">
        <v>122.880000000222</v>
      </c>
      <c r="Q12291">
        <v>12.339543707320299</v>
      </c>
    </row>
    <row r="12292" spans="13:17" x14ac:dyDescent="0.25">
      <c r="M12292">
        <v>122.890000000025</v>
      </c>
      <c r="N12292">
        <v>12.333882754670199</v>
      </c>
      <c r="P12292">
        <v>122.890000000222</v>
      </c>
      <c r="Q12292">
        <v>12.3369694167241</v>
      </c>
    </row>
    <row r="12293" spans="13:17" x14ac:dyDescent="0.25">
      <c r="M12293">
        <v>122.900000000025</v>
      </c>
      <c r="N12293">
        <v>12.3313087517909</v>
      </c>
      <c r="P12293">
        <v>122.90000000022199</v>
      </c>
      <c r="Q12293">
        <v>12.334395290636101</v>
      </c>
    </row>
    <row r="12294" spans="13:17" x14ac:dyDescent="0.25">
      <c r="M12294">
        <v>122.91000000002499</v>
      </c>
      <c r="N12294">
        <v>12.328734913346301</v>
      </c>
      <c r="P12294">
        <v>122.910000000222</v>
      </c>
      <c r="Q12294">
        <v>12.331821329011699</v>
      </c>
    </row>
    <row r="12295" spans="13:17" x14ac:dyDescent="0.25">
      <c r="M12295">
        <v>122.920000000025</v>
      </c>
      <c r="N12295">
        <v>12.326161239291499</v>
      </c>
      <c r="P12295">
        <v>122.920000000222</v>
      </c>
      <c r="Q12295">
        <v>12.329247531805899</v>
      </c>
    </row>
    <row r="12296" spans="13:17" x14ac:dyDescent="0.25">
      <c r="M12296">
        <v>122.930000000025</v>
      </c>
      <c r="N12296">
        <v>12.3235877295817</v>
      </c>
      <c r="P12296">
        <v>122.93000000022199</v>
      </c>
      <c r="Q12296">
        <v>12.326673898974001</v>
      </c>
    </row>
    <row r="12297" spans="13:17" x14ac:dyDescent="0.25">
      <c r="M12297">
        <v>122.94000000002499</v>
      </c>
      <c r="N12297">
        <v>12.321014384172001</v>
      </c>
      <c r="P12297">
        <v>122.940000000222</v>
      </c>
      <c r="Q12297">
        <v>12.3241004304711</v>
      </c>
    </row>
    <row r="12298" spans="13:17" x14ac:dyDescent="0.25">
      <c r="M12298">
        <v>122.95000000002599</v>
      </c>
      <c r="N12298">
        <v>12.3184412030178</v>
      </c>
      <c r="P12298">
        <v>122.950000000223</v>
      </c>
      <c r="Q12298">
        <v>12.3215271262524</v>
      </c>
    </row>
    <row r="12299" spans="13:17" x14ac:dyDescent="0.25">
      <c r="M12299">
        <v>122.960000000026</v>
      </c>
      <c r="N12299">
        <v>12.3158681860742</v>
      </c>
      <c r="P12299">
        <v>122.960000000223</v>
      </c>
      <c r="Q12299">
        <v>12.3189539862732</v>
      </c>
    </row>
    <row r="12300" spans="13:17" x14ac:dyDescent="0.25">
      <c r="M12300">
        <v>122.970000000026</v>
      </c>
      <c r="N12300">
        <v>12.3132953332964</v>
      </c>
      <c r="P12300">
        <v>122.970000000223</v>
      </c>
      <c r="Q12300">
        <v>12.316381010488699</v>
      </c>
    </row>
    <row r="12301" spans="13:17" x14ac:dyDescent="0.25">
      <c r="M12301">
        <v>122.980000000026</v>
      </c>
      <c r="N12301">
        <v>12.3107226446397</v>
      </c>
      <c r="P12301">
        <v>122.980000000223</v>
      </c>
      <c r="Q12301">
        <v>12.313808198854099</v>
      </c>
    </row>
    <row r="12302" spans="13:17" x14ac:dyDescent="0.25">
      <c r="M12302">
        <v>122.990000000026</v>
      </c>
      <c r="N12302">
        <v>12.3081501200594</v>
      </c>
      <c r="P12302">
        <v>122.99000000022301</v>
      </c>
      <c r="Q12302">
        <v>12.3112355513246</v>
      </c>
    </row>
    <row r="12303" spans="13:17" x14ac:dyDescent="0.25">
      <c r="M12303">
        <v>123.00000000002601</v>
      </c>
      <c r="N12303">
        <v>12.3055777595106</v>
      </c>
      <c r="P12303">
        <v>123.000000000223</v>
      </c>
      <c r="Q12303">
        <v>12.3086630678555</v>
      </c>
    </row>
    <row r="12304" spans="13:17" x14ac:dyDescent="0.25">
      <c r="M12304">
        <v>123.010000000026</v>
      </c>
      <c r="N12304">
        <v>12.3030055629486</v>
      </c>
      <c r="P12304">
        <v>123.010000000223</v>
      </c>
      <c r="Q12304">
        <v>12.3060907484021</v>
      </c>
    </row>
    <row r="12305" spans="13:17" x14ac:dyDescent="0.25">
      <c r="M12305">
        <v>123.020000000026</v>
      </c>
      <c r="N12305">
        <v>12.300433530328799</v>
      </c>
      <c r="P12305">
        <v>123.02000000022301</v>
      </c>
      <c r="Q12305">
        <v>12.3035185929196</v>
      </c>
    </row>
    <row r="12306" spans="13:17" x14ac:dyDescent="0.25">
      <c r="M12306">
        <v>123.03000000002601</v>
      </c>
      <c r="N12306">
        <v>12.297861661606399</v>
      </c>
      <c r="P12306">
        <v>123.030000000223</v>
      </c>
      <c r="Q12306">
        <v>12.3009466013633</v>
      </c>
    </row>
    <row r="12307" spans="13:17" x14ac:dyDescent="0.25">
      <c r="M12307">
        <v>123.040000000026</v>
      </c>
      <c r="N12307">
        <v>12.2952899567366</v>
      </c>
      <c r="P12307">
        <v>123.040000000223</v>
      </c>
      <c r="Q12307">
        <v>12.298374773688501</v>
      </c>
    </row>
    <row r="12308" spans="13:17" x14ac:dyDescent="0.25">
      <c r="M12308">
        <v>123.050000000026</v>
      </c>
      <c r="N12308">
        <v>12.2927184156749</v>
      </c>
      <c r="P12308">
        <v>123.05000000022299</v>
      </c>
      <c r="Q12308">
        <v>12.295803109850601</v>
      </c>
    </row>
    <row r="12309" spans="13:17" x14ac:dyDescent="0.25">
      <c r="M12309">
        <v>123.06000000002599</v>
      </c>
      <c r="N12309">
        <v>12.2901470383764</v>
      </c>
      <c r="P12309">
        <v>123.060000000223</v>
      </c>
      <c r="Q12309">
        <v>12.2932316098047</v>
      </c>
    </row>
    <row r="12310" spans="13:17" x14ac:dyDescent="0.25">
      <c r="M12310">
        <v>123.070000000026</v>
      </c>
      <c r="N12310">
        <v>12.2875758247965</v>
      </c>
      <c r="P12310">
        <v>123.070000000223</v>
      </c>
      <c r="Q12310">
        <v>12.2906602735062</v>
      </c>
    </row>
    <row r="12311" spans="13:17" x14ac:dyDescent="0.25">
      <c r="M12311">
        <v>123.080000000026</v>
      </c>
      <c r="N12311">
        <v>12.2850047748906</v>
      </c>
      <c r="P12311">
        <v>123.080000000223</v>
      </c>
      <c r="Q12311">
        <v>12.288089100910501</v>
      </c>
    </row>
    <row r="12312" spans="13:17" x14ac:dyDescent="0.25">
      <c r="M12312">
        <v>123.090000000026</v>
      </c>
      <c r="N12312">
        <v>12.282433888613999</v>
      </c>
      <c r="P12312">
        <v>123.090000000223</v>
      </c>
      <c r="Q12312">
        <v>12.285518091972801</v>
      </c>
    </row>
    <row r="12313" spans="13:17" x14ac:dyDescent="0.25">
      <c r="M12313">
        <v>123.100000000026</v>
      </c>
      <c r="N12313">
        <v>12.2798631659221</v>
      </c>
      <c r="P12313">
        <v>123.10000000022301</v>
      </c>
      <c r="Q12313">
        <v>12.2829472466486</v>
      </c>
    </row>
    <row r="12314" spans="13:17" x14ac:dyDescent="0.25">
      <c r="M12314">
        <v>123.11000000002601</v>
      </c>
      <c r="N12314">
        <v>12.2772926067701</v>
      </c>
      <c r="P12314">
        <v>123.110000000223</v>
      </c>
      <c r="Q12314">
        <v>12.2803765648931</v>
      </c>
    </row>
    <row r="12315" spans="13:17" x14ac:dyDescent="0.25">
      <c r="M12315">
        <v>123.120000000026</v>
      </c>
      <c r="N12315">
        <v>12.274722211113501</v>
      </c>
      <c r="P12315">
        <v>123.120000000223</v>
      </c>
      <c r="Q12315">
        <v>12.2778060466618</v>
      </c>
    </row>
    <row r="12316" spans="13:17" x14ac:dyDescent="0.25">
      <c r="M12316">
        <v>123.130000000026</v>
      </c>
      <c r="N12316">
        <v>12.272151978907599</v>
      </c>
      <c r="P12316">
        <v>123.13000000022301</v>
      </c>
      <c r="Q12316">
        <v>12.27523569191</v>
      </c>
    </row>
    <row r="12317" spans="13:17" x14ac:dyDescent="0.25">
      <c r="M12317">
        <v>123.14000000002601</v>
      </c>
      <c r="N12317">
        <v>12.269581910107799</v>
      </c>
      <c r="P12317">
        <v>123.140000000223</v>
      </c>
      <c r="Q12317">
        <v>12.272665500593099</v>
      </c>
    </row>
    <row r="12318" spans="13:17" x14ac:dyDescent="0.25">
      <c r="M12318">
        <v>123.150000000026</v>
      </c>
      <c r="N12318">
        <v>12.267012004669599</v>
      </c>
      <c r="P12318">
        <v>123.150000000223</v>
      </c>
      <c r="Q12318">
        <v>12.270095472666499</v>
      </c>
    </row>
    <row r="12319" spans="13:17" x14ac:dyDescent="0.25">
      <c r="M12319">
        <v>123.160000000026</v>
      </c>
      <c r="N12319">
        <v>12.2644422625483</v>
      </c>
      <c r="P12319">
        <v>123.160000000224</v>
      </c>
      <c r="Q12319">
        <v>12.267525608085601</v>
      </c>
    </row>
    <row r="12320" spans="13:17" x14ac:dyDescent="0.25">
      <c r="M12320">
        <v>123.17000000002599</v>
      </c>
      <c r="N12320">
        <v>12.2618726836993</v>
      </c>
      <c r="P12320">
        <v>123.17000000022399</v>
      </c>
      <c r="Q12320">
        <v>12.264955906805699</v>
      </c>
    </row>
    <row r="12321" spans="13:17" x14ac:dyDescent="0.25">
      <c r="M12321">
        <v>123.180000000026</v>
      </c>
      <c r="N12321">
        <v>12.259303268078</v>
      </c>
      <c r="P12321">
        <v>123.180000000224</v>
      </c>
      <c r="Q12321">
        <v>12.2623863687824</v>
      </c>
    </row>
    <row r="12322" spans="13:17" x14ac:dyDescent="0.25">
      <c r="M12322">
        <v>123.190000000026</v>
      </c>
      <c r="N12322">
        <v>12.256734015639999</v>
      </c>
      <c r="P12322">
        <v>123.190000000224</v>
      </c>
      <c r="Q12322">
        <v>12.259816993971</v>
      </c>
    </row>
    <row r="12323" spans="13:17" x14ac:dyDescent="0.25">
      <c r="M12323">
        <v>123.20000000002599</v>
      </c>
      <c r="N12323">
        <v>12.2541649263406</v>
      </c>
      <c r="P12323">
        <v>123.20000000022399</v>
      </c>
      <c r="Q12323">
        <v>12.257247782326999</v>
      </c>
    </row>
    <row r="12324" spans="13:17" x14ac:dyDescent="0.25">
      <c r="M12324">
        <v>123.210000000026</v>
      </c>
      <c r="N12324">
        <v>12.251596000135301</v>
      </c>
      <c r="P12324">
        <v>123.210000000224</v>
      </c>
      <c r="Q12324">
        <v>12.2546787338059</v>
      </c>
    </row>
    <row r="12325" spans="13:17" x14ac:dyDescent="0.25">
      <c r="M12325">
        <v>123.220000000026</v>
      </c>
      <c r="N12325">
        <v>12.249027236979501</v>
      </c>
      <c r="P12325">
        <v>123.220000000224</v>
      </c>
      <c r="Q12325">
        <v>12.252109848363</v>
      </c>
    </row>
    <row r="12326" spans="13:17" x14ac:dyDescent="0.25">
      <c r="M12326">
        <v>123.230000000026</v>
      </c>
      <c r="N12326">
        <v>12.246458636828701</v>
      </c>
      <c r="P12326">
        <v>123.230000000224</v>
      </c>
      <c r="Q12326">
        <v>12.2495411259539</v>
      </c>
    </row>
    <row r="12327" spans="13:17" x14ac:dyDescent="0.25">
      <c r="M12327">
        <v>123.240000000026</v>
      </c>
      <c r="N12327">
        <v>12.2438901996384</v>
      </c>
      <c r="P12327">
        <v>123.240000000224</v>
      </c>
      <c r="Q12327">
        <v>12.246972566534</v>
      </c>
    </row>
    <row r="12328" spans="13:17" x14ac:dyDescent="0.25">
      <c r="M12328">
        <v>123.25000000002601</v>
      </c>
      <c r="N12328">
        <v>12.241321925364099</v>
      </c>
      <c r="P12328">
        <v>123.25000000022401</v>
      </c>
      <c r="Q12328">
        <v>12.2444041700588</v>
      </c>
    </row>
    <row r="12329" spans="13:17" x14ac:dyDescent="0.25">
      <c r="M12329">
        <v>123.260000000026</v>
      </c>
      <c r="N12329">
        <v>12.238753813961299</v>
      </c>
      <c r="P12329">
        <v>123.260000000224</v>
      </c>
      <c r="Q12329">
        <v>12.2418359364839</v>
      </c>
    </row>
    <row r="12330" spans="13:17" x14ac:dyDescent="0.25">
      <c r="M12330">
        <v>123.270000000026</v>
      </c>
      <c r="N12330">
        <v>12.236185865385499</v>
      </c>
      <c r="P12330">
        <v>123.270000000224</v>
      </c>
      <c r="Q12330">
        <v>12.239267865764599</v>
      </c>
    </row>
    <row r="12331" spans="13:17" x14ac:dyDescent="0.25">
      <c r="M12331">
        <v>123.28000000002601</v>
      </c>
      <c r="N12331">
        <v>12.2336180795921</v>
      </c>
      <c r="P12331">
        <v>123.28000000022401</v>
      </c>
      <c r="Q12331">
        <v>12.236699957856599</v>
      </c>
    </row>
    <row r="12332" spans="13:17" x14ac:dyDescent="0.25">
      <c r="M12332">
        <v>123.290000000026</v>
      </c>
      <c r="N12332">
        <v>12.231050456536799</v>
      </c>
      <c r="P12332">
        <v>123.290000000224</v>
      </c>
      <c r="Q12332">
        <v>12.2341322127153</v>
      </c>
    </row>
    <row r="12333" spans="13:17" x14ac:dyDescent="0.25">
      <c r="M12333">
        <v>123.300000000026</v>
      </c>
      <c r="N12333">
        <v>12.228482996175</v>
      </c>
      <c r="P12333">
        <v>123.300000000224</v>
      </c>
      <c r="Q12333">
        <v>12.231564630296299</v>
      </c>
    </row>
    <row r="12334" spans="13:17" x14ac:dyDescent="0.25">
      <c r="M12334">
        <v>123.31000000002599</v>
      </c>
      <c r="N12334">
        <v>12.2259156984624</v>
      </c>
      <c r="P12334">
        <v>123.31000000022399</v>
      </c>
      <c r="Q12334">
        <v>12.2289972105552</v>
      </c>
    </row>
    <row r="12335" spans="13:17" x14ac:dyDescent="0.25">
      <c r="M12335">
        <v>123.320000000026</v>
      </c>
      <c r="N12335">
        <v>12.223348563354399</v>
      </c>
      <c r="P12335">
        <v>123.320000000224</v>
      </c>
      <c r="Q12335">
        <v>12.226429953447401</v>
      </c>
    </row>
    <row r="12336" spans="13:17" x14ac:dyDescent="0.25">
      <c r="M12336">
        <v>123.330000000026</v>
      </c>
      <c r="N12336">
        <v>12.2207815908067</v>
      </c>
      <c r="P12336">
        <v>123.330000000224</v>
      </c>
      <c r="Q12336">
        <v>12.2238628589285</v>
      </c>
    </row>
    <row r="12337" spans="13:17" x14ac:dyDescent="0.25">
      <c r="M12337">
        <v>123.340000000026</v>
      </c>
      <c r="N12337">
        <v>12.2182147807747</v>
      </c>
      <c r="P12337">
        <v>123.34000000022399</v>
      </c>
      <c r="Q12337">
        <v>12.221295926954101</v>
      </c>
    </row>
    <row r="12338" spans="13:17" x14ac:dyDescent="0.25">
      <c r="M12338">
        <v>123.350000000026</v>
      </c>
      <c r="N12338">
        <v>12.215648133214099</v>
      </c>
      <c r="P12338">
        <v>123.350000000224</v>
      </c>
      <c r="Q12338">
        <v>12.2187291574798</v>
      </c>
    </row>
    <row r="12339" spans="13:17" x14ac:dyDescent="0.25">
      <c r="M12339">
        <v>123.36000000002601</v>
      </c>
      <c r="N12339">
        <v>12.2130816480805</v>
      </c>
      <c r="P12339">
        <v>123.36000000022401</v>
      </c>
      <c r="Q12339">
        <v>12.216162550461201</v>
      </c>
    </row>
    <row r="12340" spans="13:17" x14ac:dyDescent="0.25">
      <c r="M12340">
        <v>123.370000000026</v>
      </c>
      <c r="N12340">
        <v>12.2105153253294</v>
      </c>
      <c r="P12340">
        <v>123.37000000022501</v>
      </c>
      <c r="Q12340">
        <v>12.213596105853799</v>
      </c>
    </row>
    <row r="12341" spans="13:17" x14ac:dyDescent="0.25">
      <c r="M12341">
        <v>123.380000000026</v>
      </c>
      <c r="N12341">
        <v>12.207949164916499</v>
      </c>
      <c r="P12341">
        <v>123.380000000225</v>
      </c>
      <c r="Q12341">
        <v>12.2110298236133</v>
      </c>
    </row>
    <row r="12342" spans="13:17" x14ac:dyDescent="0.25">
      <c r="M12342">
        <v>123.39000000002601</v>
      </c>
      <c r="N12342">
        <v>12.2053831667975</v>
      </c>
      <c r="P12342">
        <v>123.390000000225</v>
      </c>
      <c r="Q12342">
        <v>12.2084637036952</v>
      </c>
    </row>
    <row r="12343" spans="13:17" x14ac:dyDescent="0.25">
      <c r="M12343">
        <v>123.400000000026</v>
      </c>
      <c r="N12343">
        <v>12.2028173309278</v>
      </c>
      <c r="P12343">
        <v>123.40000000022501</v>
      </c>
      <c r="Q12343">
        <v>12.2058977460553</v>
      </c>
    </row>
    <row r="12344" spans="13:17" x14ac:dyDescent="0.25">
      <c r="M12344">
        <v>123.410000000026</v>
      </c>
      <c r="N12344">
        <v>12.2002516572632</v>
      </c>
      <c r="P12344">
        <v>123.410000000225</v>
      </c>
      <c r="Q12344">
        <v>12.203331950649099</v>
      </c>
    </row>
    <row r="12345" spans="13:17" x14ac:dyDescent="0.25">
      <c r="M12345">
        <v>123.42000000002599</v>
      </c>
      <c r="N12345">
        <v>12.197686145759301</v>
      </c>
      <c r="P12345">
        <v>123.420000000225</v>
      </c>
      <c r="Q12345">
        <v>12.200766317432301</v>
      </c>
    </row>
    <row r="12346" spans="13:17" x14ac:dyDescent="0.25">
      <c r="M12346">
        <v>123.430000000026</v>
      </c>
      <c r="N12346">
        <v>12.1951207963718</v>
      </c>
      <c r="P12346">
        <v>123.43000000022499</v>
      </c>
      <c r="Q12346">
        <v>12.198200846360599</v>
      </c>
    </row>
    <row r="12347" spans="13:17" x14ac:dyDescent="0.25">
      <c r="M12347">
        <v>123.440000000026</v>
      </c>
      <c r="N12347">
        <v>12.1925556090562</v>
      </c>
      <c r="P12347">
        <v>123.440000000225</v>
      </c>
      <c r="Q12347">
        <v>12.195635537389499</v>
      </c>
    </row>
    <row r="12348" spans="13:17" x14ac:dyDescent="0.25">
      <c r="M12348">
        <v>123.45000000002599</v>
      </c>
      <c r="N12348">
        <v>12.189990583768401</v>
      </c>
      <c r="P12348">
        <v>123.450000000225</v>
      </c>
      <c r="Q12348">
        <v>12.1930703904748</v>
      </c>
    </row>
    <row r="12349" spans="13:17" x14ac:dyDescent="0.25">
      <c r="M12349">
        <v>123.460000000026</v>
      </c>
      <c r="N12349">
        <v>12.187425720464001</v>
      </c>
      <c r="P12349">
        <v>123.46000000022499</v>
      </c>
      <c r="Q12349">
        <v>12.1905054055721</v>
      </c>
    </row>
    <row r="12350" spans="13:17" x14ac:dyDescent="0.25">
      <c r="M12350">
        <v>123.470000000026</v>
      </c>
      <c r="N12350">
        <v>12.184861019098699</v>
      </c>
      <c r="P12350">
        <v>123.470000000225</v>
      </c>
      <c r="Q12350">
        <v>12.1879405826372</v>
      </c>
    </row>
    <row r="12351" spans="13:17" x14ac:dyDescent="0.25">
      <c r="M12351">
        <v>123.480000000026</v>
      </c>
      <c r="N12351">
        <v>12.1822964796281</v>
      </c>
      <c r="P12351">
        <v>123.480000000225</v>
      </c>
      <c r="Q12351">
        <v>12.185375921625701</v>
      </c>
    </row>
    <row r="12352" spans="13:17" x14ac:dyDescent="0.25">
      <c r="M12352">
        <v>123.490000000026</v>
      </c>
      <c r="N12352">
        <v>12.179732102008</v>
      </c>
      <c r="P12352">
        <v>123.490000000225</v>
      </c>
      <c r="Q12352">
        <v>12.182811422493399</v>
      </c>
    </row>
    <row r="12353" spans="13:17" x14ac:dyDescent="0.25">
      <c r="M12353">
        <v>123.50000000002601</v>
      </c>
      <c r="N12353">
        <v>12.1771678861942</v>
      </c>
      <c r="P12353">
        <v>123.500000000225</v>
      </c>
      <c r="Q12353">
        <v>12.1802470851959</v>
      </c>
    </row>
    <row r="12354" spans="13:17" x14ac:dyDescent="0.25">
      <c r="M12354">
        <v>123.510000000026</v>
      </c>
      <c r="N12354">
        <v>12.174603832142299</v>
      </c>
      <c r="P12354">
        <v>123.51000000022501</v>
      </c>
      <c r="Q12354">
        <v>12.177682909689</v>
      </c>
    </row>
    <row r="12355" spans="13:17" x14ac:dyDescent="0.25">
      <c r="M12355">
        <v>123.520000000026</v>
      </c>
      <c r="N12355">
        <v>12.172039939808</v>
      </c>
      <c r="P12355">
        <v>123.520000000225</v>
      </c>
      <c r="Q12355">
        <v>12.175118895928399</v>
      </c>
    </row>
    <row r="12356" spans="13:17" x14ac:dyDescent="0.25">
      <c r="M12356">
        <v>123.53000000002601</v>
      </c>
      <c r="N12356">
        <v>12.1694762091472</v>
      </c>
      <c r="P12356">
        <v>123.530000000225</v>
      </c>
      <c r="Q12356">
        <v>12.172555043869901</v>
      </c>
    </row>
    <row r="12357" spans="13:17" x14ac:dyDescent="0.25">
      <c r="M12357">
        <v>123.540000000026</v>
      </c>
      <c r="N12357">
        <v>12.1669126401156</v>
      </c>
      <c r="P12357">
        <v>123.54000000022501</v>
      </c>
      <c r="Q12357">
        <v>12.1699913534692</v>
      </c>
    </row>
    <row r="12358" spans="13:17" x14ac:dyDescent="0.25">
      <c r="M12358">
        <v>123.550000000026</v>
      </c>
      <c r="N12358">
        <v>12.164349232668901</v>
      </c>
      <c r="P12358">
        <v>123.550000000225</v>
      </c>
      <c r="Q12358">
        <v>12.1674278246821</v>
      </c>
    </row>
    <row r="12359" spans="13:17" x14ac:dyDescent="0.25">
      <c r="M12359">
        <v>123.56000000002599</v>
      </c>
      <c r="N12359">
        <v>12.161785986763</v>
      </c>
      <c r="P12359">
        <v>123.560000000225</v>
      </c>
      <c r="Q12359">
        <v>12.1648644574644</v>
      </c>
    </row>
    <row r="12360" spans="13:17" x14ac:dyDescent="0.25">
      <c r="M12360">
        <v>123.570000000026</v>
      </c>
      <c r="N12360">
        <v>12.1592229023536</v>
      </c>
      <c r="P12360">
        <v>123.57000000022499</v>
      </c>
      <c r="Q12360">
        <v>12.162301251771799</v>
      </c>
    </row>
    <row r="12361" spans="13:17" x14ac:dyDescent="0.25">
      <c r="M12361">
        <v>123.580000000026</v>
      </c>
      <c r="N12361">
        <v>12.156659979396499</v>
      </c>
      <c r="P12361">
        <v>123.58000000022599</v>
      </c>
      <c r="Q12361">
        <v>12.1597382075601</v>
      </c>
    </row>
    <row r="12362" spans="13:17" x14ac:dyDescent="0.25">
      <c r="M12362">
        <v>123.590000000026</v>
      </c>
      <c r="N12362">
        <v>12.1540972178475</v>
      </c>
      <c r="P12362">
        <v>123.590000000226</v>
      </c>
      <c r="Q12362">
        <v>12.157175324785101</v>
      </c>
    </row>
    <row r="12363" spans="13:17" x14ac:dyDescent="0.25">
      <c r="M12363">
        <v>123.600000000026</v>
      </c>
      <c r="N12363">
        <v>12.151534617662399</v>
      </c>
      <c r="P12363">
        <v>123.600000000226</v>
      </c>
      <c r="Q12363">
        <v>12.1546126034027</v>
      </c>
    </row>
    <row r="12364" spans="13:17" x14ac:dyDescent="0.25">
      <c r="M12364">
        <v>123.61000000002601</v>
      </c>
      <c r="N12364">
        <v>12.1489721787971</v>
      </c>
      <c r="P12364">
        <v>123.61000000022599</v>
      </c>
      <c r="Q12364">
        <v>12.1520500433687</v>
      </c>
    </row>
    <row r="12365" spans="13:17" x14ac:dyDescent="0.25">
      <c r="M12365">
        <v>123.620000000026</v>
      </c>
      <c r="N12365">
        <v>12.146409901207299</v>
      </c>
      <c r="P12365">
        <v>123.620000000226</v>
      </c>
      <c r="Q12365">
        <v>12.1494876446388</v>
      </c>
    </row>
    <row r="12366" spans="13:17" x14ac:dyDescent="0.25">
      <c r="M12366">
        <v>123.630000000026</v>
      </c>
      <c r="N12366">
        <v>12.143847784848999</v>
      </c>
      <c r="P12366">
        <v>123.630000000226</v>
      </c>
      <c r="Q12366">
        <v>12.146925407169</v>
      </c>
    </row>
    <row r="12367" spans="13:17" x14ac:dyDescent="0.25">
      <c r="M12367">
        <v>123.64000000002601</v>
      </c>
      <c r="N12367">
        <v>12.1412858296779</v>
      </c>
      <c r="P12367">
        <v>123.640000000226</v>
      </c>
      <c r="Q12367">
        <v>12.144363330915001</v>
      </c>
    </row>
    <row r="12368" spans="13:17" x14ac:dyDescent="0.25">
      <c r="M12368">
        <v>123.650000000026</v>
      </c>
      <c r="N12368">
        <v>12.13872403565</v>
      </c>
      <c r="P12368">
        <v>123.650000000226</v>
      </c>
      <c r="Q12368">
        <v>12.141801415832701</v>
      </c>
    </row>
    <row r="12369" spans="13:17" x14ac:dyDescent="0.25">
      <c r="M12369">
        <v>123.660000000026</v>
      </c>
      <c r="N12369">
        <v>12.136162402721</v>
      </c>
      <c r="P12369">
        <v>123.66000000022601</v>
      </c>
      <c r="Q12369">
        <v>12.139239661878101</v>
      </c>
    </row>
    <row r="12370" spans="13:17" x14ac:dyDescent="0.25">
      <c r="M12370">
        <v>123.67000000002599</v>
      </c>
      <c r="N12370">
        <v>12.133600930847001</v>
      </c>
      <c r="P12370">
        <v>123.670000000226</v>
      </c>
      <c r="Q12370">
        <v>12.1366780690069</v>
      </c>
    </row>
    <row r="12371" spans="13:17" x14ac:dyDescent="0.25">
      <c r="M12371">
        <v>123.680000000026</v>
      </c>
      <c r="N12371">
        <v>12.1310396199836</v>
      </c>
      <c r="P12371">
        <v>123.680000000226</v>
      </c>
      <c r="Q12371">
        <v>12.134116637175</v>
      </c>
    </row>
    <row r="12372" spans="13:17" x14ac:dyDescent="0.25">
      <c r="M12372">
        <v>123.690000000026</v>
      </c>
      <c r="N12372">
        <v>12.128478470087</v>
      </c>
      <c r="P12372">
        <v>123.69000000022599</v>
      </c>
      <c r="Q12372">
        <v>12.1315553663384</v>
      </c>
    </row>
    <row r="12373" spans="13:17" x14ac:dyDescent="0.25">
      <c r="M12373">
        <v>123.70000000002599</v>
      </c>
      <c r="N12373">
        <v>12.1259174811129</v>
      </c>
      <c r="P12373">
        <v>123.700000000226</v>
      </c>
      <c r="Q12373">
        <v>12.1289942564529</v>
      </c>
    </row>
    <row r="12374" spans="13:17" x14ac:dyDescent="0.25">
      <c r="M12374">
        <v>123.710000000026</v>
      </c>
      <c r="N12374">
        <v>12.1233566530173</v>
      </c>
      <c r="P12374">
        <v>123.710000000226</v>
      </c>
      <c r="Q12374">
        <v>12.1264333074745</v>
      </c>
    </row>
    <row r="12375" spans="13:17" x14ac:dyDescent="0.25">
      <c r="M12375">
        <v>123.720000000026</v>
      </c>
      <c r="N12375">
        <v>12.120795985756001</v>
      </c>
      <c r="P12375">
        <v>123.72000000022599</v>
      </c>
      <c r="Q12375">
        <v>12.123872519359001</v>
      </c>
    </row>
    <row r="12376" spans="13:17" x14ac:dyDescent="0.25">
      <c r="M12376">
        <v>123.730000000026</v>
      </c>
      <c r="N12376">
        <v>12.118235479285101</v>
      </c>
      <c r="P12376">
        <v>123.730000000226</v>
      </c>
      <c r="Q12376">
        <v>12.121311892062399</v>
      </c>
    </row>
    <row r="12377" spans="13:17" x14ac:dyDescent="0.25">
      <c r="M12377">
        <v>123.740000000026</v>
      </c>
      <c r="N12377">
        <v>12.115675133560501</v>
      </c>
      <c r="P12377">
        <v>123.740000000226</v>
      </c>
      <c r="Q12377">
        <v>12.118751425540699</v>
      </c>
    </row>
    <row r="12378" spans="13:17" x14ac:dyDescent="0.25">
      <c r="M12378">
        <v>123.75000000002601</v>
      </c>
      <c r="N12378">
        <v>12.113114948538099</v>
      </c>
      <c r="P12378">
        <v>123.750000000226</v>
      </c>
      <c r="Q12378">
        <v>12.116191119749701</v>
      </c>
    </row>
    <row r="12379" spans="13:17" x14ac:dyDescent="0.25">
      <c r="M12379">
        <v>123.760000000026</v>
      </c>
      <c r="N12379">
        <v>12.110554924173901</v>
      </c>
      <c r="P12379">
        <v>123.760000000226</v>
      </c>
      <c r="Q12379">
        <v>12.113630974645501</v>
      </c>
    </row>
    <row r="12380" spans="13:17" x14ac:dyDescent="0.25">
      <c r="M12380">
        <v>123.770000000026</v>
      </c>
      <c r="N12380">
        <v>12.1079950604238</v>
      </c>
      <c r="P12380">
        <v>123.77000000022601</v>
      </c>
      <c r="Q12380">
        <v>12.111070990184</v>
      </c>
    </row>
    <row r="12381" spans="13:17" x14ac:dyDescent="0.25">
      <c r="M12381">
        <v>123.78000000002601</v>
      </c>
      <c r="N12381">
        <v>12.105435357243801</v>
      </c>
      <c r="P12381">
        <v>123.780000000226</v>
      </c>
      <c r="Q12381">
        <v>12.1085111663212</v>
      </c>
    </row>
    <row r="12382" spans="13:17" x14ac:dyDescent="0.25">
      <c r="M12382">
        <v>123.790000000026</v>
      </c>
      <c r="N12382">
        <v>12.10287581459</v>
      </c>
      <c r="P12382">
        <v>123.790000000227</v>
      </c>
      <c r="Q12382">
        <v>12.105951503012999</v>
      </c>
    </row>
    <row r="12383" spans="13:17" x14ac:dyDescent="0.25">
      <c r="M12383">
        <v>123.800000000026</v>
      </c>
      <c r="N12383">
        <v>12.1003164324183</v>
      </c>
      <c r="P12383">
        <v>123.800000000227</v>
      </c>
      <c r="Q12383">
        <v>12.1033920002155</v>
      </c>
    </row>
    <row r="12384" spans="13:17" x14ac:dyDescent="0.25">
      <c r="M12384">
        <v>123.81000000002599</v>
      </c>
      <c r="N12384">
        <v>12.0977572106847</v>
      </c>
      <c r="P12384">
        <v>123.81000000022701</v>
      </c>
      <c r="Q12384">
        <v>12.100832657884601</v>
      </c>
    </row>
    <row r="12385" spans="13:17" x14ac:dyDescent="0.25">
      <c r="M12385">
        <v>123.820000000026</v>
      </c>
      <c r="N12385">
        <v>12.095198149345199</v>
      </c>
      <c r="P12385">
        <v>123.820000000227</v>
      </c>
      <c r="Q12385">
        <v>12.0982734759765</v>
      </c>
    </row>
    <row r="12386" spans="13:17" x14ac:dyDescent="0.25">
      <c r="M12386">
        <v>123.830000000026</v>
      </c>
      <c r="N12386">
        <v>12.0926392483558</v>
      </c>
      <c r="P12386">
        <v>123.830000000227</v>
      </c>
      <c r="Q12386">
        <v>12.095714454447</v>
      </c>
    </row>
    <row r="12387" spans="13:17" x14ac:dyDescent="0.25">
      <c r="M12387">
        <v>123.840000000026</v>
      </c>
      <c r="N12387">
        <v>12.090080507672701</v>
      </c>
      <c r="P12387">
        <v>123.84000000022699</v>
      </c>
      <c r="Q12387">
        <v>12.093155593252201</v>
      </c>
    </row>
    <row r="12388" spans="13:17" x14ac:dyDescent="0.25">
      <c r="M12388">
        <v>123.850000000026</v>
      </c>
      <c r="N12388">
        <v>12.0875219272518</v>
      </c>
      <c r="P12388">
        <v>123.850000000227</v>
      </c>
      <c r="Q12388">
        <v>12.0905968923482</v>
      </c>
    </row>
    <row r="12389" spans="13:17" x14ac:dyDescent="0.25">
      <c r="M12389">
        <v>123.86000000002601</v>
      </c>
      <c r="N12389">
        <v>12.084963507049199</v>
      </c>
      <c r="P12389">
        <v>123.860000000227</v>
      </c>
      <c r="Q12389">
        <v>12.088038351691001</v>
      </c>
    </row>
    <row r="12390" spans="13:17" x14ac:dyDescent="0.25">
      <c r="M12390">
        <v>123.870000000026</v>
      </c>
      <c r="N12390">
        <v>12.082405247020899</v>
      </c>
      <c r="P12390">
        <v>123.87000000022699</v>
      </c>
      <c r="Q12390">
        <v>12.0854799712366</v>
      </c>
    </row>
    <row r="12391" spans="13:17" x14ac:dyDescent="0.25">
      <c r="M12391">
        <v>123.880000000026</v>
      </c>
      <c r="N12391">
        <v>12.079847147122999</v>
      </c>
      <c r="P12391">
        <v>123.880000000227</v>
      </c>
      <c r="Q12391">
        <v>12.0829217509412</v>
      </c>
    </row>
    <row r="12392" spans="13:17" x14ac:dyDescent="0.25">
      <c r="M12392">
        <v>123.89000000002601</v>
      </c>
      <c r="N12392">
        <v>12.077289207311599</v>
      </c>
      <c r="P12392">
        <v>123.890000000227</v>
      </c>
      <c r="Q12392">
        <v>12.0803636907608</v>
      </c>
    </row>
    <row r="12393" spans="13:17" x14ac:dyDescent="0.25">
      <c r="M12393">
        <v>123.900000000026</v>
      </c>
      <c r="N12393">
        <v>12.074731427542799</v>
      </c>
      <c r="P12393">
        <v>123.900000000227</v>
      </c>
      <c r="Q12393">
        <v>12.0778057906514</v>
      </c>
    </row>
    <row r="12394" spans="13:17" x14ac:dyDescent="0.25">
      <c r="M12394">
        <v>123.910000000026</v>
      </c>
      <c r="N12394">
        <v>12.0721738077727</v>
      </c>
      <c r="P12394">
        <v>123.910000000227</v>
      </c>
      <c r="Q12394">
        <v>12.0752480505693</v>
      </c>
    </row>
    <row r="12395" spans="13:17" x14ac:dyDescent="0.25">
      <c r="M12395">
        <v>123.92000000002599</v>
      </c>
      <c r="N12395">
        <v>12.0696163479573</v>
      </c>
      <c r="P12395">
        <v>123.92000000022701</v>
      </c>
      <c r="Q12395">
        <v>12.0726904704704</v>
      </c>
    </row>
    <row r="12396" spans="13:17" x14ac:dyDescent="0.25">
      <c r="M12396">
        <v>123.930000000026</v>
      </c>
      <c r="N12396">
        <v>12.067059048052901</v>
      </c>
      <c r="P12396">
        <v>123.930000000227</v>
      </c>
      <c r="Q12396">
        <v>12.070133050311</v>
      </c>
    </row>
    <row r="12397" spans="13:17" x14ac:dyDescent="0.25">
      <c r="M12397">
        <v>123.940000000026</v>
      </c>
      <c r="N12397">
        <v>12.0645019080154</v>
      </c>
      <c r="P12397">
        <v>123.940000000227</v>
      </c>
      <c r="Q12397">
        <v>12.067575790047</v>
      </c>
    </row>
    <row r="12398" spans="13:17" x14ac:dyDescent="0.25">
      <c r="M12398">
        <v>123.95000000002599</v>
      </c>
      <c r="N12398">
        <v>12.0619449278012</v>
      </c>
      <c r="P12398">
        <v>123.95000000022701</v>
      </c>
      <c r="Q12398">
        <v>12.0650186896347</v>
      </c>
    </row>
    <row r="12399" spans="13:17" x14ac:dyDescent="0.25">
      <c r="M12399">
        <v>123.960000000026</v>
      </c>
      <c r="N12399">
        <v>12.0593881073662</v>
      </c>
      <c r="P12399">
        <v>123.960000000227</v>
      </c>
      <c r="Q12399">
        <v>12.0624617490302</v>
      </c>
    </row>
    <row r="12400" spans="13:17" x14ac:dyDescent="0.25">
      <c r="M12400">
        <v>123.970000000026</v>
      </c>
      <c r="N12400">
        <v>12.0568314466666</v>
      </c>
      <c r="P12400">
        <v>123.970000000227</v>
      </c>
      <c r="Q12400">
        <v>12.059904968189599</v>
      </c>
    </row>
    <row r="12401" spans="13:17" x14ac:dyDescent="0.25">
      <c r="M12401">
        <v>123.980000000026</v>
      </c>
      <c r="N12401">
        <v>12.054274945658699</v>
      </c>
      <c r="P12401">
        <v>123.98000000022699</v>
      </c>
      <c r="Q12401">
        <v>12.0573483470691</v>
      </c>
    </row>
    <row r="12402" spans="13:17" x14ac:dyDescent="0.25">
      <c r="M12402">
        <v>123.990000000026</v>
      </c>
      <c r="N12402">
        <v>12.0517186042985</v>
      </c>
      <c r="P12402">
        <v>123.990000000227</v>
      </c>
      <c r="Q12402">
        <v>12.0547918856248</v>
      </c>
    </row>
    <row r="12403" spans="13:17" x14ac:dyDescent="0.25">
      <c r="M12403">
        <v>124.00000000002601</v>
      </c>
      <c r="N12403">
        <v>12.049162422542301</v>
      </c>
      <c r="P12403">
        <v>124.000000000228</v>
      </c>
      <c r="Q12403">
        <v>12.052235583812999</v>
      </c>
    </row>
    <row r="12404" spans="13:17" x14ac:dyDescent="0.25">
      <c r="M12404">
        <v>124.010000000026</v>
      </c>
      <c r="N12404">
        <v>12.046606400346199</v>
      </c>
      <c r="P12404">
        <v>124.010000000228</v>
      </c>
      <c r="Q12404">
        <v>12.049679441589801</v>
      </c>
    </row>
    <row r="12405" spans="13:17" x14ac:dyDescent="0.25">
      <c r="M12405">
        <v>124.020000000026</v>
      </c>
      <c r="N12405">
        <v>12.0440505376665</v>
      </c>
      <c r="P12405">
        <v>124.02000000022799</v>
      </c>
      <c r="Q12405">
        <v>12.0471234589114</v>
      </c>
    </row>
    <row r="12406" spans="13:17" x14ac:dyDescent="0.25">
      <c r="M12406">
        <v>124.03000000002601</v>
      </c>
      <c r="N12406">
        <v>12.0414948344593</v>
      </c>
      <c r="P12406">
        <v>124.030000000228</v>
      </c>
      <c r="Q12406">
        <v>12.044567635733999</v>
      </c>
    </row>
    <row r="12407" spans="13:17" x14ac:dyDescent="0.25">
      <c r="M12407">
        <v>124.040000000026</v>
      </c>
      <c r="N12407">
        <v>12.038939290680901</v>
      </c>
      <c r="P12407">
        <v>124.04000000022801</v>
      </c>
      <c r="Q12407">
        <v>12.042011972013899</v>
      </c>
    </row>
    <row r="12408" spans="13:17" x14ac:dyDescent="0.25">
      <c r="M12408">
        <v>124.050000000026</v>
      </c>
      <c r="N12408">
        <v>12.0363839062874</v>
      </c>
      <c r="P12408">
        <v>124.050000000228</v>
      </c>
      <c r="Q12408">
        <v>12.0394564677072</v>
      </c>
    </row>
    <row r="12409" spans="13:17" x14ac:dyDescent="0.25">
      <c r="M12409">
        <v>124.06000000002599</v>
      </c>
      <c r="N12409">
        <v>12.0338286812352</v>
      </c>
      <c r="P12409">
        <v>124.060000000228</v>
      </c>
      <c r="Q12409">
        <v>12.0369011227701</v>
      </c>
    </row>
    <row r="12410" spans="13:17" x14ac:dyDescent="0.25">
      <c r="M12410">
        <v>124.070000000026</v>
      </c>
      <c r="N12410">
        <v>12.031273615480499</v>
      </c>
      <c r="P12410">
        <v>124.07000000022801</v>
      </c>
      <c r="Q12410">
        <v>12.034345937158999</v>
      </c>
    </row>
    <row r="12411" spans="13:17" x14ac:dyDescent="0.25">
      <c r="M12411">
        <v>124.080000000026</v>
      </c>
      <c r="N12411">
        <v>12.028718708979399</v>
      </c>
      <c r="P12411">
        <v>124.080000000228</v>
      </c>
      <c r="Q12411">
        <v>12.031790910830001</v>
      </c>
    </row>
    <row r="12412" spans="13:17" x14ac:dyDescent="0.25">
      <c r="M12412">
        <v>124.090000000026</v>
      </c>
      <c r="N12412">
        <v>12.026163961688299</v>
      </c>
      <c r="P12412">
        <v>124.090000000228</v>
      </c>
      <c r="Q12412">
        <v>12.029236043739401</v>
      </c>
    </row>
    <row r="12413" spans="13:17" x14ac:dyDescent="0.25">
      <c r="M12413">
        <v>124.100000000026</v>
      </c>
      <c r="N12413">
        <v>12.023609373563399</v>
      </c>
      <c r="P12413">
        <v>124.10000000022799</v>
      </c>
      <c r="Q12413">
        <v>12.026681335843501</v>
      </c>
    </row>
    <row r="12414" spans="13:17" x14ac:dyDescent="0.25">
      <c r="M12414">
        <v>124.11000000002601</v>
      </c>
      <c r="N12414">
        <v>12.021054944561101</v>
      </c>
      <c r="P12414">
        <v>124.110000000228</v>
      </c>
      <c r="Q12414">
        <v>12.0241267870986</v>
      </c>
    </row>
    <row r="12415" spans="13:17" x14ac:dyDescent="0.25">
      <c r="M12415">
        <v>124.120000000026</v>
      </c>
      <c r="N12415">
        <v>12.0185006746376</v>
      </c>
      <c r="P12415">
        <v>124.120000000228</v>
      </c>
      <c r="Q12415">
        <v>12.021572397460901</v>
      </c>
    </row>
    <row r="12416" spans="13:17" x14ac:dyDescent="0.25">
      <c r="M12416">
        <v>124.130000000026</v>
      </c>
      <c r="N12416">
        <v>12.0159465637492</v>
      </c>
      <c r="P12416">
        <v>124.13000000022799</v>
      </c>
      <c r="Q12416">
        <v>12.0190181668868</v>
      </c>
    </row>
    <row r="12417" spans="13:17" x14ac:dyDescent="0.25">
      <c r="M12417">
        <v>124.14000000002601</v>
      </c>
      <c r="N12417">
        <v>12.013392611852099</v>
      </c>
      <c r="P12417">
        <v>124.140000000228</v>
      </c>
      <c r="Q12417">
        <v>12.0164640953325</v>
      </c>
    </row>
    <row r="12418" spans="13:17" x14ac:dyDescent="0.25">
      <c r="M12418">
        <v>124.150000000026</v>
      </c>
      <c r="N12418">
        <v>12.010838818902799</v>
      </c>
      <c r="P12418">
        <v>124.150000000228</v>
      </c>
      <c r="Q12418">
        <v>12.0139101827543</v>
      </c>
    </row>
    <row r="12419" spans="13:17" x14ac:dyDescent="0.25">
      <c r="M12419">
        <v>124.160000000026</v>
      </c>
      <c r="N12419">
        <v>12.0082851848576</v>
      </c>
      <c r="P12419">
        <v>124.160000000228</v>
      </c>
      <c r="Q12419">
        <v>12.0113564291086</v>
      </c>
    </row>
    <row r="12420" spans="13:17" x14ac:dyDescent="0.25">
      <c r="M12420">
        <v>124.17000000002599</v>
      </c>
      <c r="N12420">
        <v>12.0057317096727</v>
      </c>
      <c r="P12420">
        <v>124.170000000228</v>
      </c>
      <c r="Q12420">
        <v>12.0088028343517</v>
      </c>
    </row>
    <row r="12421" spans="13:17" x14ac:dyDescent="0.25">
      <c r="M12421">
        <v>124.180000000026</v>
      </c>
      <c r="N12421">
        <v>12.0031783933045</v>
      </c>
      <c r="P12421">
        <v>124.18000000022801</v>
      </c>
      <c r="Q12421">
        <v>12.0062493984399</v>
      </c>
    </row>
    <row r="12422" spans="13:17" x14ac:dyDescent="0.25">
      <c r="M12422">
        <v>124.190000000026</v>
      </c>
      <c r="N12422">
        <v>12.000625235709499</v>
      </c>
      <c r="P12422">
        <v>124.190000000228</v>
      </c>
      <c r="Q12422">
        <v>12.0036961213296</v>
      </c>
    </row>
    <row r="12423" spans="13:17" x14ac:dyDescent="0.25">
      <c r="M12423">
        <v>124.20000000002599</v>
      </c>
      <c r="N12423">
        <v>11.9980722368438</v>
      </c>
      <c r="P12423">
        <v>124.200000000228</v>
      </c>
      <c r="Q12423">
        <v>12.0011430029771</v>
      </c>
    </row>
    <row r="12424" spans="13:17" x14ac:dyDescent="0.25">
      <c r="M12424">
        <v>124.210000000026</v>
      </c>
      <c r="N12424">
        <v>11.9955193966639</v>
      </c>
      <c r="P12424">
        <v>124.210000000229</v>
      </c>
      <c r="Q12424">
        <v>11.998590043338901</v>
      </c>
    </row>
    <row r="12425" spans="13:17" x14ac:dyDescent="0.25">
      <c r="M12425">
        <v>124.220000000026</v>
      </c>
      <c r="N12425">
        <v>11.992966715126199</v>
      </c>
      <c r="P12425">
        <v>124.22000000022901</v>
      </c>
      <c r="Q12425">
        <v>11.9960372423712</v>
      </c>
    </row>
    <row r="12426" spans="13:17" x14ac:dyDescent="0.25">
      <c r="M12426">
        <v>124.230000000026</v>
      </c>
      <c r="N12426">
        <v>11.990414192187099</v>
      </c>
      <c r="P12426">
        <v>124.230000000229</v>
      </c>
      <c r="Q12426">
        <v>11.9934846000305</v>
      </c>
    </row>
    <row r="12427" spans="13:17" x14ac:dyDescent="0.25">
      <c r="M12427">
        <v>124.240000000026</v>
      </c>
      <c r="N12427">
        <v>11.987861827802901</v>
      </c>
      <c r="P12427">
        <v>124.240000000229</v>
      </c>
      <c r="Q12427">
        <v>11.9909321162731</v>
      </c>
    </row>
    <row r="12428" spans="13:17" x14ac:dyDescent="0.25">
      <c r="M12428">
        <v>124.25000000002601</v>
      </c>
      <c r="N12428">
        <v>11.985309621930099</v>
      </c>
      <c r="P12428">
        <v>124.25000000022899</v>
      </c>
      <c r="Q12428">
        <v>11.9883797910555</v>
      </c>
    </row>
    <row r="12429" spans="13:17" x14ac:dyDescent="0.25">
      <c r="M12429">
        <v>124.260000000026</v>
      </c>
      <c r="N12429">
        <v>11.982757574525101</v>
      </c>
      <c r="P12429">
        <v>124.260000000229</v>
      </c>
      <c r="Q12429">
        <v>11.985827624334</v>
      </c>
    </row>
    <row r="12430" spans="13:17" x14ac:dyDescent="0.25">
      <c r="M12430">
        <v>124.270000000026</v>
      </c>
      <c r="N12430">
        <v>11.980205685544201</v>
      </c>
      <c r="P12430">
        <v>124.270000000229</v>
      </c>
      <c r="Q12430">
        <v>11.9832756160652</v>
      </c>
    </row>
    <row r="12431" spans="13:17" x14ac:dyDescent="0.25">
      <c r="M12431">
        <v>124.28000000002601</v>
      </c>
      <c r="N12431">
        <v>11.977653954944</v>
      </c>
      <c r="P12431">
        <v>124.28000000022899</v>
      </c>
      <c r="Q12431">
        <v>11.980723766205299</v>
      </c>
    </row>
    <row r="12432" spans="13:17" x14ac:dyDescent="0.25">
      <c r="M12432">
        <v>124.290000000026</v>
      </c>
      <c r="N12432">
        <v>11.9751023826809</v>
      </c>
      <c r="P12432">
        <v>124.290000000229</v>
      </c>
      <c r="Q12432">
        <v>11.9781720747109</v>
      </c>
    </row>
    <row r="12433" spans="13:17" x14ac:dyDescent="0.25">
      <c r="M12433">
        <v>124.300000000026</v>
      </c>
      <c r="N12433">
        <v>11.9725509687112</v>
      </c>
      <c r="P12433">
        <v>124.30000000022901</v>
      </c>
      <c r="Q12433">
        <v>11.975620541538399</v>
      </c>
    </row>
    <row r="12434" spans="13:17" x14ac:dyDescent="0.25">
      <c r="M12434">
        <v>124.31000000002599</v>
      </c>
      <c r="N12434">
        <v>11.9699997129916</v>
      </c>
      <c r="P12434">
        <v>124.310000000229</v>
      </c>
      <c r="Q12434">
        <v>11.9730691666442</v>
      </c>
    </row>
    <row r="12435" spans="13:17" x14ac:dyDescent="0.25">
      <c r="M12435">
        <v>124.320000000026</v>
      </c>
      <c r="N12435">
        <v>11.9674486154784</v>
      </c>
      <c r="P12435">
        <v>124.320000000229</v>
      </c>
      <c r="Q12435">
        <v>11.970517949984799</v>
      </c>
    </row>
    <row r="12436" spans="13:17" x14ac:dyDescent="0.25">
      <c r="M12436">
        <v>124.330000000026</v>
      </c>
      <c r="N12436">
        <v>11.9648976761281</v>
      </c>
      <c r="P12436">
        <v>124.33000000022901</v>
      </c>
      <c r="Q12436">
        <v>11.967966891516699</v>
      </c>
    </row>
    <row r="12437" spans="13:17" x14ac:dyDescent="0.25">
      <c r="M12437">
        <v>124.340000000026</v>
      </c>
      <c r="N12437">
        <v>11.9623468948972</v>
      </c>
      <c r="P12437">
        <v>124.340000000229</v>
      </c>
      <c r="Q12437">
        <v>11.9654159911964</v>
      </c>
    </row>
    <row r="12438" spans="13:17" x14ac:dyDescent="0.25">
      <c r="M12438">
        <v>124.350000000026</v>
      </c>
      <c r="N12438">
        <v>11.959796271742199</v>
      </c>
      <c r="P12438">
        <v>124.350000000229</v>
      </c>
      <c r="Q12438">
        <v>11.9628652489804</v>
      </c>
    </row>
    <row r="12439" spans="13:17" x14ac:dyDescent="0.25">
      <c r="M12439">
        <v>124.36000000002601</v>
      </c>
      <c r="N12439">
        <v>11.957245806619699</v>
      </c>
      <c r="P12439">
        <v>124.36000000022899</v>
      </c>
      <c r="Q12439">
        <v>11.9603146648251</v>
      </c>
    </row>
    <row r="12440" spans="13:17" x14ac:dyDescent="0.25">
      <c r="M12440">
        <v>124.370000000026</v>
      </c>
      <c r="N12440">
        <v>11.954695499486</v>
      </c>
      <c r="P12440">
        <v>124.370000000229</v>
      </c>
      <c r="Q12440">
        <v>11.957764238687</v>
      </c>
    </row>
    <row r="12441" spans="13:17" x14ac:dyDescent="0.25">
      <c r="M12441">
        <v>124.380000000026</v>
      </c>
      <c r="N12441">
        <v>11.952145350297799</v>
      </c>
      <c r="P12441">
        <v>124.380000000229</v>
      </c>
      <c r="Q12441">
        <v>11.9552139705228</v>
      </c>
    </row>
    <row r="12442" spans="13:17" x14ac:dyDescent="0.25">
      <c r="M12442">
        <v>124.39000000002601</v>
      </c>
      <c r="N12442">
        <v>11.9495953590116</v>
      </c>
      <c r="P12442">
        <v>124.39000000022899</v>
      </c>
      <c r="Q12442">
        <v>11.952663860288901</v>
      </c>
    </row>
    <row r="12443" spans="13:17" x14ac:dyDescent="0.25">
      <c r="M12443">
        <v>124.400000000026</v>
      </c>
      <c r="N12443">
        <v>11.9470455255838</v>
      </c>
      <c r="P12443">
        <v>124.400000000229</v>
      </c>
      <c r="Q12443">
        <v>11.9501139079418</v>
      </c>
    </row>
    <row r="12444" spans="13:17" x14ac:dyDescent="0.25">
      <c r="M12444">
        <v>124.410000000026</v>
      </c>
      <c r="N12444">
        <v>11.9444958499711</v>
      </c>
      <c r="P12444">
        <v>124.410000000229</v>
      </c>
      <c r="Q12444">
        <v>11.9475641134381</v>
      </c>
    </row>
    <row r="12445" spans="13:17" x14ac:dyDescent="0.25">
      <c r="M12445">
        <v>124.42000000002599</v>
      </c>
      <c r="N12445">
        <v>11.941946332130099</v>
      </c>
      <c r="P12445">
        <v>124.42000000023</v>
      </c>
      <c r="Q12445">
        <v>11.945014476734301</v>
      </c>
    </row>
    <row r="12446" spans="13:17" x14ac:dyDescent="0.25">
      <c r="M12446">
        <v>124.430000000026</v>
      </c>
      <c r="N12446">
        <v>11.9393969720172</v>
      </c>
      <c r="P12446">
        <v>124.43000000023</v>
      </c>
      <c r="Q12446">
        <v>11.9424649977871</v>
      </c>
    </row>
    <row r="12447" spans="13:17" x14ac:dyDescent="0.25">
      <c r="M12447">
        <v>124.440000000026</v>
      </c>
      <c r="N12447">
        <v>11.936847769589001</v>
      </c>
      <c r="P12447">
        <v>124.44000000023</v>
      </c>
      <c r="Q12447">
        <v>11.939915676552999</v>
      </c>
    </row>
    <row r="12448" spans="13:17" x14ac:dyDescent="0.25">
      <c r="M12448">
        <v>124.45000000002599</v>
      </c>
      <c r="N12448">
        <v>11.934298724802201</v>
      </c>
      <c r="P12448">
        <v>124.45000000023001</v>
      </c>
      <c r="Q12448">
        <v>11.9373665129885</v>
      </c>
    </row>
    <row r="12449" spans="13:17" x14ac:dyDescent="0.25">
      <c r="M12449">
        <v>124.460000000026</v>
      </c>
      <c r="N12449">
        <v>11.9317498376133</v>
      </c>
      <c r="P12449">
        <v>124.46000000023</v>
      </c>
      <c r="Q12449">
        <v>11.9348175070502</v>
      </c>
    </row>
    <row r="12450" spans="13:17" x14ac:dyDescent="0.25">
      <c r="M12450">
        <v>124.470000000026</v>
      </c>
      <c r="N12450">
        <v>11.929201107979001</v>
      </c>
      <c r="P12450">
        <v>124.47000000023</v>
      </c>
      <c r="Q12450">
        <v>11.932268658694801</v>
      </c>
    </row>
    <row r="12451" spans="13:17" x14ac:dyDescent="0.25">
      <c r="M12451">
        <v>124.480000000026</v>
      </c>
      <c r="N12451">
        <v>11.9266525358558</v>
      </c>
      <c r="P12451">
        <v>124.48000000023001</v>
      </c>
      <c r="Q12451">
        <v>11.929719967878899</v>
      </c>
    </row>
    <row r="12452" spans="13:17" x14ac:dyDescent="0.25">
      <c r="M12452">
        <v>124.490000000026</v>
      </c>
      <c r="N12452">
        <v>11.924104121200299</v>
      </c>
      <c r="P12452">
        <v>124.49000000023</v>
      </c>
      <c r="Q12452">
        <v>11.927171434559</v>
      </c>
    </row>
    <row r="12453" spans="13:17" x14ac:dyDescent="0.25">
      <c r="M12453">
        <v>124.50000000002601</v>
      </c>
      <c r="N12453">
        <v>11.921555863969299</v>
      </c>
      <c r="P12453">
        <v>124.50000000023</v>
      </c>
      <c r="Q12453">
        <v>11.9246230586918</v>
      </c>
    </row>
    <row r="12454" spans="13:17" x14ac:dyDescent="0.25">
      <c r="M12454">
        <v>124.510000000026</v>
      </c>
      <c r="N12454">
        <v>11.9190077641193</v>
      </c>
      <c r="P12454">
        <v>124.51000000022999</v>
      </c>
      <c r="Q12454">
        <v>11.922074840234</v>
      </c>
    </row>
    <row r="12455" spans="13:17" x14ac:dyDescent="0.25">
      <c r="M12455">
        <v>124.520000000026</v>
      </c>
      <c r="N12455">
        <v>11.9164598216069</v>
      </c>
      <c r="P12455">
        <v>124.52000000023</v>
      </c>
      <c r="Q12455">
        <v>11.9195267791421</v>
      </c>
    </row>
    <row r="12456" spans="13:17" x14ac:dyDescent="0.25">
      <c r="M12456">
        <v>124.53000000002601</v>
      </c>
      <c r="N12456">
        <v>11.913912036388901</v>
      </c>
      <c r="P12456">
        <v>124.53000000023</v>
      </c>
      <c r="Q12456">
        <v>11.9169788753729</v>
      </c>
    </row>
    <row r="12457" spans="13:17" x14ac:dyDescent="0.25">
      <c r="M12457">
        <v>124.540000000026</v>
      </c>
      <c r="N12457">
        <v>11.9113644084219</v>
      </c>
      <c r="P12457">
        <v>124.54000000022999</v>
      </c>
      <c r="Q12457">
        <v>11.914431128882899</v>
      </c>
    </row>
    <row r="12458" spans="13:17" x14ac:dyDescent="0.25">
      <c r="M12458">
        <v>124.550000000026</v>
      </c>
      <c r="N12458">
        <v>11.9088169376625</v>
      </c>
      <c r="P12458">
        <v>124.55000000023</v>
      </c>
      <c r="Q12458">
        <v>11.911883539628899</v>
      </c>
    </row>
    <row r="12459" spans="13:17" x14ac:dyDescent="0.25">
      <c r="M12459">
        <v>124.56000000002599</v>
      </c>
      <c r="N12459">
        <v>11.9062696240675</v>
      </c>
      <c r="P12459">
        <v>124.56000000023</v>
      </c>
      <c r="Q12459">
        <v>11.909336107567499</v>
      </c>
    </row>
    <row r="12460" spans="13:17" x14ac:dyDescent="0.25">
      <c r="M12460">
        <v>124.570000000026</v>
      </c>
      <c r="N12460">
        <v>11.9037224675935</v>
      </c>
      <c r="P12460">
        <v>124.57000000023</v>
      </c>
      <c r="Q12460">
        <v>11.906788832655501</v>
      </c>
    </row>
    <row r="12461" spans="13:17" x14ac:dyDescent="0.25">
      <c r="M12461">
        <v>124.580000000026</v>
      </c>
      <c r="N12461">
        <v>11.9011754681973</v>
      </c>
      <c r="P12461">
        <v>124.58000000023</v>
      </c>
      <c r="Q12461">
        <v>11.904241714849499</v>
      </c>
    </row>
    <row r="12462" spans="13:17" x14ac:dyDescent="0.25">
      <c r="M12462">
        <v>124.590000000026</v>
      </c>
      <c r="N12462">
        <v>11.898628625835499</v>
      </c>
      <c r="P12462">
        <v>124.59000000023001</v>
      </c>
      <c r="Q12462">
        <v>11.901694754106201</v>
      </c>
    </row>
    <row r="12463" spans="13:17" x14ac:dyDescent="0.25">
      <c r="M12463">
        <v>124.600000000026</v>
      </c>
      <c r="N12463">
        <v>11.896081940464899</v>
      </c>
      <c r="P12463">
        <v>124.60000000023</v>
      </c>
      <c r="Q12463">
        <v>11.8991479503823</v>
      </c>
    </row>
    <row r="12464" spans="13:17" x14ac:dyDescent="0.25">
      <c r="M12464">
        <v>124.61000000002601</v>
      </c>
      <c r="N12464">
        <v>11.8935354120421</v>
      </c>
      <c r="P12464">
        <v>124.61000000023</v>
      </c>
      <c r="Q12464">
        <v>11.896601303634601</v>
      </c>
    </row>
    <row r="12465" spans="13:17" x14ac:dyDescent="0.25">
      <c r="M12465">
        <v>124.620000000026</v>
      </c>
      <c r="N12465">
        <v>11.890989040524</v>
      </c>
      <c r="P12465">
        <v>124.62000000022999</v>
      </c>
      <c r="Q12465">
        <v>11.8940548138198</v>
      </c>
    </row>
    <row r="12466" spans="13:17" x14ac:dyDescent="0.25">
      <c r="M12466">
        <v>124.630000000026</v>
      </c>
      <c r="N12466">
        <v>11.888442825867299</v>
      </c>
      <c r="P12466">
        <v>124.63000000023101</v>
      </c>
      <c r="Q12466">
        <v>11.891508480894601</v>
      </c>
    </row>
    <row r="12467" spans="13:17" x14ac:dyDescent="0.25">
      <c r="M12467">
        <v>124.64000000002601</v>
      </c>
      <c r="N12467">
        <v>11.885896768028701</v>
      </c>
      <c r="P12467">
        <v>124.640000000231</v>
      </c>
      <c r="Q12467">
        <v>11.8889623048158</v>
      </c>
    </row>
    <row r="12468" spans="13:17" x14ac:dyDescent="0.25">
      <c r="M12468">
        <v>124.650000000026</v>
      </c>
      <c r="N12468">
        <v>11.8833508669649</v>
      </c>
      <c r="P12468">
        <v>124.650000000231</v>
      </c>
      <c r="Q12468">
        <v>11.8864162855402</v>
      </c>
    </row>
    <row r="12469" spans="13:17" x14ac:dyDescent="0.25">
      <c r="M12469">
        <v>124.660000000026</v>
      </c>
      <c r="N12469">
        <v>11.8808051226329</v>
      </c>
      <c r="P12469">
        <v>124.66000000023099</v>
      </c>
      <c r="Q12469">
        <v>11.883870423024399</v>
      </c>
    </row>
    <row r="12470" spans="13:17" x14ac:dyDescent="0.25">
      <c r="M12470">
        <v>124.67000000002599</v>
      </c>
      <c r="N12470">
        <v>11.8782595349892</v>
      </c>
      <c r="P12470">
        <v>124.670000000231</v>
      </c>
      <c r="Q12470">
        <v>11.8813247172254</v>
      </c>
    </row>
    <row r="12471" spans="13:17" x14ac:dyDescent="0.25">
      <c r="M12471">
        <v>124.680000000026</v>
      </c>
      <c r="N12471">
        <v>11.8757141039908</v>
      </c>
      <c r="P12471">
        <v>124.680000000231</v>
      </c>
      <c r="Q12471">
        <v>11.878779168099801</v>
      </c>
    </row>
    <row r="12472" spans="13:17" x14ac:dyDescent="0.25">
      <c r="M12472">
        <v>124.690000000026</v>
      </c>
      <c r="N12472">
        <v>11.8731688295944</v>
      </c>
      <c r="P12472">
        <v>124.690000000231</v>
      </c>
      <c r="Q12472">
        <v>11.876233775604399</v>
      </c>
    </row>
    <row r="12473" spans="13:17" x14ac:dyDescent="0.25">
      <c r="M12473">
        <v>124.70000000002599</v>
      </c>
      <c r="N12473">
        <v>11.870623711756901</v>
      </c>
      <c r="P12473">
        <v>124.700000000231</v>
      </c>
      <c r="Q12473">
        <v>11.8736885396962</v>
      </c>
    </row>
    <row r="12474" spans="13:17" x14ac:dyDescent="0.25">
      <c r="M12474">
        <v>124.710000000026</v>
      </c>
      <c r="N12474">
        <v>11.868078750434901</v>
      </c>
      <c r="P12474">
        <v>124.71000000023101</v>
      </c>
      <c r="Q12474">
        <v>11.871143460331799</v>
      </c>
    </row>
    <row r="12475" spans="13:17" x14ac:dyDescent="0.25">
      <c r="M12475">
        <v>124.720000000026</v>
      </c>
      <c r="N12475">
        <v>11.865533945585501</v>
      </c>
      <c r="P12475">
        <v>124.720000000231</v>
      </c>
      <c r="Q12475">
        <v>11.868598537468101</v>
      </c>
    </row>
    <row r="12476" spans="13:17" x14ac:dyDescent="0.25">
      <c r="M12476">
        <v>124.730000000026</v>
      </c>
      <c r="N12476">
        <v>11.862989297165299</v>
      </c>
      <c r="P12476">
        <v>124.730000000231</v>
      </c>
      <c r="Q12476">
        <v>11.866053771062001</v>
      </c>
    </row>
    <row r="12477" spans="13:17" x14ac:dyDescent="0.25">
      <c r="M12477">
        <v>124.740000000026</v>
      </c>
      <c r="N12477">
        <v>11.8604448051313</v>
      </c>
      <c r="P12477">
        <v>124.74000000023101</v>
      </c>
      <c r="Q12477">
        <v>11.863509161070199</v>
      </c>
    </row>
    <row r="12478" spans="13:17" x14ac:dyDescent="0.25">
      <c r="M12478">
        <v>124.75000000002601</v>
      </c>
      <c r="N12478">
        <v>11.857900469440301</v>
      </c>
      <c r="P12478">
        <v>124.750000000231</v>
      </c>
      <c r="Q12478">
        <v>11.8609647074496</v>
      </c>
    </row>
    <row r="12479" spans="13:17" x14ac:dyDescent="0.25">
      <c r="M12479">
        <v>124.760000000026</v>
      </c>
      <c r="N12479">
        <v>11.8553562900491</v>
      </c>
      <c r="P12479">
        <v>124.760000000231</v>
      </c>
      <c r="Q12479">
        <v>11.8584204101571</v>
      </c>
    </row>
    <row r="12480" spans="13:17" x14ac:dyDescent="0.25">
      <c r="M12480">
        <v>124.770000000026</v>
      </c>
      <c r="N12480">
        <v>11.852812266914601</v>
      </c>
      <c r="P12480">
        <v>124.77000000023099</v>
      </c>
      <c r="Q12480">
        <v>11.855876269149499</v>
      </c>
    </row>
    <row r="12481" spans="13:17" x14ac:dyDescent="0.25">
      <c r="M12481">
        <v>124.78000000002601</v>
      </c>
      <c r="N12481">
        <v>11.8502683999938</v>
      </c>
      <c r="P12481">
        <v>124.780000000231</v>
      </c>
      <c r="Q12481">
        <v>11.853332284383701</v>
      </c>
    </row>
    <row r="12482" spans="13:17" x14ac:dyDescent="0.25">
      <c r="M12482">
        <v>124.790000000026</v>
      </c>
      <c r="N12482">
        <v>11.8477246892434</v>
      </c>
      <c r="P12482">
        <v>124.790000000231</v>
      </c>
      <c r="Q12482">
        <v>11.8507884558167</v>
      </c>
    </row>
    <row r="12483" spans="13:17" x14ac:dyDescent="0.25">
      <c r="M12483">
        <v>124.800000000026</v>
      </c>
      <c r="N12483">
        <v>11.8451811346204</v>
      </c>
      <c r="P12483">
        <v>124.80000000023099</v>
      </c>
      <c r="Q12483">
        <v>11.8482447834052</v>
      </c>
    </row>
    <row r="12484" spans="13:17" x14ac:dyDescent="0.25">
      <c r="M12484">
        <v>124.81000000002599</v>
      </c>
      <c r="N12484">
        <v>11.8426377360817</v>
      </c>
      <c r="P12484">
        <v>124.810000000231</v>
      </c>
      <c r="Q12484">
        <v>11.8457012671062</v>
      </c>
    </row>
    <row r="12485" spans="13:17" x14ac:dyDescent="0.25">
      <c r="M12485">
        <v>124.820000000026</v>
      </c>
      <c r="N12485">
        <v>11.8400944935841</v>
      </c>
      <c r="P12485">
        <v>124.820000000231</v>
      </c>
      <c r="Q12485">
        <v>11.843157906876501</v>
      </c>
    </row>
    <row r="12486" spans="13:17" x14ac:dyDescent="0.25">
      <c r="M12486">
        <v>124.830000000026</v>
      </c>
      <c r="N12486">
        <v>11.8375514070847</v>
      </c>
      <c r="P12486">
        <v>124.830000000231</v>
      </c>
      <c r="Q12486">
        <v>11.8406147026732</v>
      </c>
    </row>
    <row r="12487" spans="13:17" x14ac:dyDescent="0.25">
      <c r="M12487">
        <v>124.840000000026</v>
      </c>
      <c r="N12487">
        <v>11.835008476540301</v>
      </c>
      <c r="P12487">
        <v>124.840000000232</v>
      </c>
      <c r="Q12487">
        <v>11.838071654453101</v>
      </c>
    </row>
    <row r="12488" spans="13:17" x14ac:dyDescent="0.25">
      <c r="M12488">
        <v>124.850000000026</v>
      </c>
      <c r="N12488">
        <v>11.8324657019079</v>
      </c>
      <c r="P12488">
        <v>124.850000000232</v>
      </c>
      <c r="Q12488">
        <v>11.835528762173199</v>
      </c>
    </row>
    <row r="12489" spans="13:17" x14ac:dyDescent="0.25">
      <c r="M12489">
        <v>124.86000000002601</v>
      </c>
      <c r="N12489">
        <v>11.829923083144401</v>
      </c>
      <c r="P12489">
        <v>124.86000000023201</v>
      </c>
      <c r="Q12489">
        <v>11.832986025790399</v>
      </c>
    </row>
    <row r="12490" spans="13:17" x14ac:dyDescent="0.25">
      <c r="M12490">
        <v>124.870000000026</v>
      </c>
      <c r="N12490">
        <v>11.827380620206799</v>
      </c>
      <c r="P12490">
        <v>124.870000000232</v>
      </c>
      <c r="Q12490">
        <v>11.8304434452617</v>
      </c>
    </row>
    <row r="12491" spans="13:17" x14ac:dyDescent="0.25">
      <c r="M12491">
        <v>124.880000000026</v>
      </c>
      <c r="N12491">
        <v>11.8248383130521</v>
      </c>
      <c r="P12491">
        <v>124.880000000232</v>
      </c>
      <c r="Q12491">
        <v>11.827901020543999</v>
      </c>
    </row>
    <row r="12492" spans="13:17" x14ac:dyDescent="0.25">
      <c r="M12492">
        <v>124.89000000002601</v>
      </c>
      <c r="N12492">
        <v>11.8222961616371</v>
      </c>
      <c r="P12492">
        <v>124.89000000023201</v>
      </c>
      <c r="Q12492">
        <v>11.825358751594299</v>
      </c>
    </row>
    <row r="12493" spans="13:17" x14ac:dyDescent="0.25">
      <c r="M12493">
        <v>124.900000000026</v>
      </c>
      <c r="N12493">
        <v>11.819754165919001</v>
      </c>
      <c r="P12493">
        <v>124.900000000232</v>
      </c>
      <c r="Q12493">
        <v>11.822816638369501</v>
      </c>
    </row>
    <row r="12494" spans="13:17" x14ac:dyDescent="0.25">
      <c r="M12494">
        <v>124.910000000027</v>
      </c>
      <c r="N12494">
        <v>11.817212325854699</v>
      </c>
      <c r="P12494">
        <v>124.910000000232</v>
      </c>
      <c r="Q12494">
        <v>11.820274680826801</v>
      </c>
    </row>
    <row r="12495" spans="13:17" x14ac:dyDescent="0.25">
      <c r="M12495">
        <v>124.920000000027</v>
      </c>
      <c r="N12495">
        <v>11.8146706414012</v>
      </c>
      <c r="P12495">
        <v>124.92000000023199</v>
      </c>
      <c r="Q12495">
        <v>11.817732878923</v>
      </c>
    </row>
    <row r="12496" spans="13:17" x14ac:dyDescent="0.25">
      <c r="M12496">
        <v>124.93000000002699</v>
      </c>
      <c r="N12496">
        <v>11.8121291125154</v>
      </c>
      <c r="P12496">
        <v>124.930000000232</v>
      </c>
      <c r="Q12496">
        <v>11.815191232615099</v>
      </c>
    </row>
    <row r="12497" spans="13:17" x14ac:dyDescent="0.25">
      <c r="M12497">
        <v>124.940000000027</v>
      </c>
      <c r="N12497">
        <v>11.8095877391545</v>
      </c>
      <c r="P12497">
        <v>124.940000000232</v>
      </c>
      <c r="Q12497">
        <v>11.8126497418603</v>
      </c>
    </row>
    <row r="12498" spans="13:17" x14ac:dyDescent="0.25">
      <c r="M12498">
        <v>124.950000000027</v>
      </c>
      <c r="N12498">
        <v>11.807046521275501</v>
      </c>
      <c r="P12498">
        <v>124.950000000232</v>
      </c>
      <c r="Q12498">
        <v>11.810108406615401</v>
      </c>
    </row>
    <row r="12499" spans="13:17" x14ac:dyDescent="0.25">
      <c r="M12499">
        <v>124.96000000002699</v>
      </c>
      <c r="N12499">
        <v>11.804505458835299</v>
      </c>
      <c r="P12499">
        <v>124.960000000232</v>
      </c>
      <c r="Q12499">
        <v>11.8075672268376</v>
      </c>
    </row>
    <row r="12500" spans="13:17" x14ac:dyDescent="0.25">
      <c r="M12500">
        <v>124.970000000027</v>
      </c>
      <c r="N12500">
        <v>11.8019645517911</v>
      </c>
      <c r="P12500">
        <v>124.97000000023201</v>
      </c>
      <c r="Q12500">
        <v>11.8050262024839</v>
      </c>
    </row>
    <row r="12501" spans="13:17" x14ac:dyDescent="0.25">
      <c r="M12501">
        <v>124.980000000027</v>
      </c>
      <c r="N12501">
        <v>11.799423800099801</v>
      </c>
      <c r="P12501">
        <v>124.980000000232</v>
      </c>
      <c r="Q12501">
        <v>11.802485333511299</v>
      </c>
    </row>
    <row r="12502" spans="13:17" x14ac:dyDescent="0.25">
      <c r="M12502">
        <v>124.990000000027</v>
      </c>
      <c r="N12502">
        <v>11.7968832037186</v>
      </c>
      <c r="P12502">
        <v>124.990000000232</v>
      </c>
      <c r="Q12502">
        <v>11.7999446198769</v>
      </c>
    </row>
    <row r="12503" spans="13:17" x14ac:dyDescent="0.25">
      <c r="M12503">
        <v>125.000000000027</v>
      </c>
      <c r="N12503">
        <v>11.794342762604501</v>
      </c>
      <c r="P12503">
        <v>125.00000000023201</v>
      </c>
      <c r="Q12503">
        <v>11.7974040615377</v>
      </c>
    </row>
    <row r="12504" spans="13:17" x14ac:dyDescent="0.25">
      <c r="M12504">
        <v>125.01000000002701</v>
      </c>
      <c r="N12504">
        <v>11.791802476714601</v>
      </c>
      <c r="P12504">
        <v>125.010000000232</v>
      </c>
      <c r="Q12504">
        <v>11.794863658450801</v>
      </c>
    </row>
    <row r="12505" spans="13:17" x14ac:dyDescent="0.25">
      <c r="M12505">
        <v>125.020000000027</v>
      </c>
      <c r="N12505">
        <v>11.7892623460059</v>
      </c>
      <c r="P12505">
        <v>125.020000000232</v>
      </c>
      <c r="Q12505">
        <v>11.792323410573401</v>
      </c>
    </row>
    <row r="12506" spans="13:17" x14ac:dyDescent="0.25">
      <c r="M12506">
        <v>125.030000000027</v>
      </c>
      <c r="N12506">
        <v>11.786722370435699</v>
      </c>
      <c r="P12506">
        <v>125.03000000023199</v>
      </c>
      <c r="Q12506">
        <v>11.789783317862501</v>
      </c>
    </row>
    <row r="12507" spans="13:17" x14ac:dyDescent="0.25">
      <c r="M12507">
        <v>125.04000000002701</v>
      </c>
      <c r="N12507">
        <v>11.784182549960899</v>
      </c>
      <c r="P12507">
        <v>125.04000000023299</v>
      </c>
      <c r="Q12507">
        <v>11.7872433802752</v>
      </c>
    </row>
    <row r="12508" spans="13:17" x14ac:dyDescent="0.25">
      <c r="M12508">
        <v>125.050000000027</v>
      </c>
      <c r="N12508">
        <v>11.7816428845387</v>
      </c>
      <c r="P12508">
        <v>125.050000000233</v>
      </c>
      <c r="Q12508">
        <v>11.784703597768599</v>
      </c>
    </row>
    <row r="12509" spans="13:17" x14ac:dyDescent="0.25">
      <c r="M12509">
        <v>125.060000000027</v>
      </c>
      <c r="N12509">
        <v>11.779103374126301</v>
      </c>
      <c r="P12509">
        <v>125.060000000233</v>
      </c>
      <c r="Q12509">
        <v>11.7821639702998</v>
      </c>
    </row>
    <row r="12510" spans="13:17" x14ac:dyDescent="0.25">
      <c r="M12510">
        <v>125.07000000002699</v>
      </c>
      <c r="N12510">
        <v>11.7765640186807</v>
      </c>
      <c r="P12510">
        <v>125.07000000023299</v>
      </c>
      <c r="Q12510">
        <v>11.779624497825999</v>
      </c>
    </row>
    <row r="12511" spans="13:17" x14ac:dyDescent="0.25">
      <c r="M12511">
        <v>125.080000000027</v>
      </c>
      <c r="N12511">
        <v>11.774024818159001</v>
      </c>
      <c r="P12511">
        <v>125.080000000233</v>
      </c>
      <c r="Q12511">
        <v>11.777085180304301</v>
      </c>
    </row>
    <row r="12512" spans="13:17" x14ac:dyDescent="0.25">
      <c r="M12512">
        <v>125.090000000027</v>
      </c>
      <c r="N12512">
        <v>11.7714857725186</v>
      </c>
      <c r="P12512">
        <v>125.090000000233</v>
      </c>
      <c r="Q12512">
        <v>11.774546017691801</v>
      </c>
    </row>
    <row r="12513" spans="13:17" x14ac:dyDescent="0.25">
      <c r="M12513">
        <v>125.10000000002699</v>
      </c>
      <c r="N12513">
        <v>11.768946881716399</v>
      </c>
      <c r="P12513">
        <v>125.100000000233</v>
      </c>
      <c r="Q12513">
        <v>11.772007009945799</v>
      </c>
    </row>
    <row r="12514" spans="13:17" x14ac:dyDescent="0.25">
      <c r="M12514">
        <v>125.110000000027</v>
      </c>
      <c r="N12514">
        <v>11.766408145709599</v>
      </c>
      <c r="P12514">
        <v>125.110000000233</v>
      </c>
      <c r="Q12514">
        <v>11.769468157023301</v>
      </c>
    </row>
    <row r="12515" spans="13:17" x14ac:dyDescent="0.25">
      <c r="M12515">
        <v>125.12000000002701</v>
      </c>
      <c r="N12515">
        <v>11.7638695644556</v>
      </c>
      <c r="P12515">
        <v>125.12000000023301</v>
      </c>
      <c r="Q12515">
        <v>11.7669294588816</v>
      </c>
    </row>
    <row r="12516" spans="13:17" x14ac:dyDescent="0.25">
      <c r="M12516">
        <v>125.130000000027</v>
      </c>
      <c r="N12516">
        <v>11.7613311379113</v>
      </c>
      <c r="P12516">
        <v>125.130000000233</v>
      </c>
      <c r="Q12516">
        <v>11.7643909154777</v>
      </c>
    </row>
    <row r="12517" spans="13:17" x14ac:dyDescent="0.25">
      <c r="M12517">
        <v>125.140000000027</v>
      </c>
      <c r="N12517">
        <v>11.758792866034</v>
      </c>
      <c r="P12517">
        <v>125.140000000233</v>
      </c>
      <c r="Q12517">
        <v>11.761852526768999</v>
      </c>
    </row>
    <row r="12518" spans="13:17" x14ac:dyDescent="0.25">
      <c r="M12518">
        <v>125.15000000002701</v>
      </c>
      <c r="N12518">
        <v>11.756254748781</v>
      </c>
      <c r="P12518">
        <v>125.15000000023301</v>
      </c>
      <c r="Q12518">
        <v>11.759314292712601</v>
      </c>
    </row>
    <row r="12519" spans="13:17" x14ac:dyDescent="0.25">
      <c r="M12519">
        <v>125.160000000027</v>
      </c>
      <c r="N12519">
        <v>11.753716786109401</v>
      </c>
      <c r="P12519">
        <v>125.160000000233</v>
      </c>
      <c r="Q12519">
        <v>11.756776213265701</v>
      </c>
    </row>
    <row r="12520" spans="13:17" x14ac:dyDescent="0.25">
      <c r="M12520">
        <v>125.170000000027</v>
      </c>
      <c r="N12520">
        <v>11.7511789779764</v>
      </c>
      <c r="P12520">
        <v>125.170000000233</v>
      </c>
      <c r="Q12520">
        <v>11.754238288385499</v>
      </c>
    </row>
    <row r="12521" spans="13:17" x14ac:dyDescent="0.25">
      <c r="M12521">
        <v>125.18000000002699</v>
      </c>
      <c r="N12521">
        <v>11.7486413243393</v>
      </c>
      <c r="P12521">
        <v>125.18000000023299</v>
      </c>
      <c r="Q12521">
        <v>11.751700518029301</v>
      </c>
    </row>
    <row r="12522" spans="13:17" x14ac:dyDescent="0.25">
      <c r="M12522">
        <v>125.190000000027</v>
      </c>
      <c r="N12522">
        <v>11.7461038251553</v>
      </c>
      <c r="P12522">
        <v>125.190000000233</v>
      </c>
      <c r="Q12522">
        <v>11.7491629021543</v>
      </c>
    </row>
    <row r="12523" spans="13:17" x14ac:dyDescent="0.25">
      <c r="M12523">
        <v>125.200000000027</v>
      </c>
      <c r="N12523">
        <v>11.7435664803817</v>
      </c>
      <c r="P12523">
        <v>125.200000000233</v>
      </c>
      <c r="Q12523">
        <v>11.746625440717599</v>
      </c>
    </row>
    <row r="12524" spans="13:17" x14ac:dyDescent="0.25">
      <c r="M12524">
        <v>125.21000000002699</v>
      </c>
      <c r="N12524">
        <v>11.7410292899757</v>
      </c>
      <c r="P12524">
        <v>125.21000000023299</v>
      </c>
      <c r="Q12524">
        <v>11.7440881336767</v>
      </c>
    </row>
    <row r="12525" spans="13:17" x14ac:dyDescent="0.25">
      <c r="M12525">
        <v>125.220000000027</v>
      </c>
      <c r="N12525">
        <v>11.738492253894499</v>
      </c>
      <c r="P12525">
        <v>125.220000000233</v>
      </c>
      <c r="Q12525">
        <v>11.7415509809887</v>
      </c>
    </row>
    <row r="12526" spans="13:17" x14ac:dyDescent="0.25">
      <c r="M12526">
        <v>125.230000000027</v>
      </c>
      <c r="N12526">
        <v>11.7359553720955</v>
      </c>
      <c r="P12526">
        <v>125.23000000023301</v>
      </c>
      <c r="Q12526">
        <v>11.739013982610899</v>
      </c>
    </row>
    <row r="12527" spans="13:17" x14ac:dyDescent="0.25">
      <c r="M12527">
        <v>125.240000000027</v>
      </c>
      <c r="N12527">
        <v>11.733418644535901</v>
      </c>
      <c r="P12527">
        <v>125.240000000233</v>
      </c>
      <c r="Q12527">
        <v>11.7364771385006</v>
      </c>
    </row>
    <row r="12528" spans="13:17" x14ac:dyDescent="0.25">
      <c r="M12528">
        <v>125.250000000027</v>
      </c>
      <c r="N12528">
        <v>11.730882071172999</v>
      </c>
      <c r="P12528">
        <v>125.250000000234</v>
      </c>
      <c r="Q12528">
        <v>11.733940448615</v>
      </c>
    </row>
    <row r="12529" spans="13:17" x14ac:dyDescent="0.25">
      <c r="M12529">
        <v>125.26000000002701</v>
      </c>
      <c r="N12529">
        <v>11.7283456519641</v>
      </c>
      <c r="P12529">
        <v>125.260000000234</v>
      </c>
      <c r="Q12529">
        <v>11.7314039129115</v>
      </c>
    </row>
    <row r="12530" spans="13:17" x14ac:dyDescent="0.25">
      <c r="M12530">
        <v>125.270000000027</v>
      </c>
      <c r="N12530">
        <v>11.7258093868665</v>
      </c>
      <c r="P12530">
        <v>125.27000000023401</v>
      </c>
      <c r="Q12530">
        <v>11.7288675313473</v>
      </c>
    </row>
    <row r="12531" spans="13:17" x14ac:dyDescent="0.25">
      <c r="M12531">
        <v>125.280000000027</v>
      </c>
      <c r="N12531">
        <v>11.723273275837601</v>
      </c>
      <c r="P12531">
        <v>125.280000000234</v>
      </c>
      <c r="Q12531">
        <v>11.7263313038798</v>
      </c>
    </row>
    <row r="12532" spans="13:17" x14ac:dyDescent="0.25">
      <c r="M12532">
        <v>125.29000000002701</v>
      </c>
      <c r="N12532">
        <v>11.7207373188345</v>
      </c>
      <c r="P12532">
        <v>125.290000000234</v>
      </c>
      <c r="Q12532">
        <v>11.723795230466299</v>
      </c>
    </row>
    <row r="12533" spans="13:17" x14ac:dyDescent="0.25">
      <c r="M12533">
        <v>125.300000000027</v>
      </c>
      <c r="N12533">
        <v>11.718201515814799</v>
      </c>
      <c r="P12533">
        <v>125.30000000023399</v>
      </c>
      <c r="Q12533">
        <v>11.7212593110642</v>
      </c>
    </row>
    <row r="12534" spans="13:17" x14ac:dyDescent="0.25">
      <c r="M12534">
        <v>125.310000000027</v>
      </c>
      <c r="N12534">
        <v>11.7156658667357</v>
      </c>
      <c r="P12534">
        <v>125.310000000234</v>
      </c>
      <c r="Q12534">
        <v>11.718723545630599</v>
      </c>
    </row>
    <row r="12535" spans="13:17" x14ac:dyDescent="0.25">
      <c r="M12535">
        <v>125.32000000002699</v>
      </c>
      <c r="N12535">
        <v>11.713130371554501</v>
      </c>
      <c r="P12535">
        <v>125.320000000234</v>
      </c>
      <c r="Q12535">
        <v>11.7161879341231</v>
      </c>
    </row>
    <row r="12536" spans="13:17" x14ac:dyDescent="0.25">
      <c r="M12536">
        <v>125.330000000027</v>
      </c>
      <c r="N12536">
        <v>11.710595030228699</v>
      </c>
      <c r="P12536">
        <v>125.33000000023399</v>
      </c>
      <c r="Q12536">
        <v>11.713652476498901</v>
      </c>
    </row>
    <row r="12537" spans="13:17" x14ac:dyDescent="0.25">
      <c r="M12537">
        <v>125.340000000027</v>
      </c>
      <c r="N12537">
        <v>11.7080598427155</v>
      </c>
      <c r="P12537">
        <v>125.340000000234</v>
      </c>
      <c r="Q12537">
        <v>11.7111171727155</v>
      </c>
    </row>
    <row r="12538" spans="13:17" x14ac:dyDescent="0.25">
      <c r="M12538">
        <v>125.35000000002699</v>
      </c>
      <c r="N12538">
        <v>11.7055248089725</v>
      </c>
      <c r="P12538">
        <v>125.350000000234</v>
      </c>
      <c r="Q12538">
        <v>11.7085820227301</v>
      </c>
    </row>
    <row r="12539" spans="13:17" x14ac:dyDescent="0.25">
      <c r="M12539">
        <v>125.360000000027</v>
      </c>
      <c r="N12539">
        <v>11.7029899289568</v>
      </c>
      <c r="P12539">
        <v>125.360000000234</v>
      </c>
      <c r="Q12539">
        <v>11.706047026500199</v>
      </c>
    </row>
    <row r="12540" spans="13:17" x14ac:dyDescent="0.25">
      <c r="M12540">
        <v>125.37000000002701</v>
      </c>
      <c r="N12540">
        <v>11.700455202625999</v>
      </c>
      <c r="P12540">
        <v>125.370000000234</v>
      </c>
      <c r="Q12540">
        <v>11.7035121839832</v>
      </c>
    </row>
    <row r="12541" spans="13:17" x14ac:dyDescent="0.25">
      <c r="M12541">
        <v>125.380000000027</v>
      </c>
      <c r="N12541">
        <v>11.697920629937499</v>
      </c>
      <c r="P12541">
        <v>125.38000000023401</v>
      </c>
      <c r="Q12541">
        <v>11.700977495136399</v>
      </c>
    </row>
    <row r="12542" spans="13:17" x14ac:dyDescent="0.25">
      <c r="M12542">
        <v>125.390000000027</v>
      </c>
      <c r="N12542">
        <v>11.6953862108486</v>
      </c>
      <c r="P12542">
        <v>125.390000000234</v>
      </c>
      <c r="Q12542">
        <v>11.698442959917299</v>
      </c>
    </row>
    <row r="12543" spans="13:17" x14ac:dyDescent="0.25">
      <c r="M12543">
        <v>125.40000000002701</v>
      </c>
      <c r="N12543">
        <v>11.6928519453168</v>
      </c>
      <c r="P12543">
        <v>125.400000000234</v>
      </c>
      <c r="Q12543">
        <v>11.6959085782832</v>
      </c>
    </row>
    <row r="12544" spans="13:17" x14ac:dyDescent="0.25">
      <c r="M12544">
        <v>125.410000000027</v>
      </c>
      <c r="N12544">
        <v>11.6903178332994</v>
      </c>
      <c r="P12544">
        <v>125.41000000023401</v>
      </c>
      <c r="Q12544">
        <v>11.6933743501917</v>
      </c>
    </row>
    <row r="12545" spans="13:17" x14ac:dyDescent="0.25">
      <c r="M12545">
        <v>125.420000000027</v>
      </c>
      <c r="N12545">
        <v>11.687783874754</v>
      </c>
      <c r="P12545">
        <v>125.420000000234</v>
      </c>
      <c r="Q12545">
        <v>11.690840275600101</v>
      </c>
    </row>
    <row r="12546" spans="13:17" x14ac:dyDescent="0.25">
      <c r="M12546">
        <v>125.43000000002699</v>
      </c>
      <c r="N12546">
        <v>11.685250069638</v>
      </c>
      <c r="P12546">
        <v>125.430000000234</v>
      </c>
      <c r="Q12546">
        <v>11.6883063544658</v>
      </c>
    </row>
    <row r="12547" spans="13:17" x14ac:dyDescent="0.25">
      <c r="M12547">
        <v>125.440000000027</v>
      </c>
      <c r="N12547">
        <v>11.6827164179088</v>
      </c>
      <c r="P12547">
        <v>125.44000000023399</v>
      </c>
      <c r="Q12547">
        <v>11.685772586746401</v>
      </c>
    </row>
    <row r="12548" spans="13:17" x14ac:dyDescent="0.25">
      <c r="M12548">
        <v>125.450000000027</v>
      </c>
      <c r="N12548">
        <v>11.680182919523901</v>
      </c>
      <c r="P12548">
        <v>125.450000000234</v>
      </c>
      <c r="Q12548">
        <v>11.683238972399201</v>
      </c>
    </row>
    <row r="12549" spans="13:17" x14ac:dyDescent="0.25">
      <c r="M12549">
        <v>125.46000000002699</v>
      </c>
      <c r="N12549">
        <v>11.6776495744407</v>
      </c>
      <c r="P12549">
        <v>125.460000000235</v>
      </c>
      <c r="Q12549">
        <v>11.680705511381801</v>
      </c>
    </row>
    <row r="12550" spans="13:17" x14ac:dyDescent="0.25">
      <c r="M12550">
        <v>125.470000000027</v>
      </c>
      <c r="N12550">
        <v>11.6751163826168</v>
      </c>
      <c r="P12550">
        <v>125.470000000235</v>
      </c>
      <c r="Q12550">
        <v>11.6781722036516</v>
      </c>
    </row>
    <row r="12551" spans="13:17" x14ac:dyDescent="0.25">
      <c r="M12551">
        <v>125.480000000027</v>
      </c>
      <c r="N12551">
        <v>11.672583344009601</v>
      </c>
      <c r="P12551">
        <v>125.48000000023499</v>
      </c>
      <c r="Q12551">
        <v>11.675639049166101</v>
      </c>
    </row>
    <row r="12552" spans="13:17" x14ac:dyDescent="0.25">
      <c r="M12552">
        <v>125.490000000027</v>
      </c>
      <c r="N12552">
        <v>11.670050458576601</v>
      </c>
      <c r="P12552">
        <v>125.490000000235</v>
      </c>
      <c r="Q12552">
        <v>11.673106047882801</v>
      </c>
    </row>
    <row r="12553" spans="13:17" x14ac:dyDescent="0.25">
      <c r="M12553">
        <v>125.500000000027</v>
      </c>
      <c r="N12553">
        <v>11.667517726275401</v>
      </c>
      <c r="P12553">
        <v>125.500000000235</v>
      </c>
      <c r="Q12553">
        <v>11.6705731997592</v>
      </c>
    </row>
    <row r="12554" spans="13:17" x14ac:dyDescent="0.25">
      <c r="M12554">
        <v>125.51000000002701</v>
      </c>
      <c r="N12554">
        <v>11.664985147063399</v>
      </c>
      <c r="P12554">
        <v>125.510000000235</v>
      </c>
      <c r="Q12554">
        <v>11.6680405047529</v>
      </c>
    </row>
    <row r="12555" spans="13:17" x14ac:dyDescent="0.25">
      <c r="M12555">
        <v>125.520000000027</v>
      </c>
      <c r="N12555">
        <v>11.6624527208981</v>
      </c>
      <c r="P12555">
        <v>125.520000000235</v>
      </c>
      <c r="Q12555">
        <v>11.6655079628212</v>
      </c>
    </row>
    <row r="12556" spans="13:17" x14ac:dyDescent="0.25">
      <c r="M12556">
        <v>125.530000000027</v>
      </c>
      <c r="N12556">
        <v>11.6599204477371</v>
      </c>
      <c r="P12556">
        <v>125.53000000023501</v>
      </c>
      <c r="Q12556">
        <v>11.6629755739218</v>
      </c>
    </row>
    <row r="12557" spans="13:17" x14ac:dyDescent="0.25">
      <c r="M12557">
        <v>125.54000000002701</v>
      </c>
      <c r="N12557">
        <v>11.657388327537999</v>
      </c>
      <c r="P12557">
        <v>125.540000000235</v>
      </c>
      <c r="Q12557">
        <v>11.660443338012101</v>
      </c>
    </row>
    <row r="12558" spans="13:17" x14ac:dyDescent="0.25">
      <c r="M12558">
        <v>125.550000000027</v>
      </c>
      <c r="N12558">
        <v>11.654856360258201</v>
      </c>
      <c r="P12558">
        <v>125.550000000235</v>
      </c>
      <c r="Q12558">
        <v>11.6579112550499</v>
      </c>
    </row>
    <row r="12559" spans="13:17" x14ac:dyDescent="0.25">
      <c r="M12559">
        <v>125.560000000027</v>
      </c>
      <c r="N12559">
        <v>11.652324545855301</v>
      </c>
      <c r="P12559">
        <v>125.56000000023499</v>
      </c>
      <c r="Q12559">
        <v>11.655379324992399</v>
      </c>
    </row>
    <row r="12560" spans="13:17" x14ac:dyDescent="0.25">
      <c r="M12560">
        <v>125.57000000002699</v>
      </c>
      <c r="N12560">
        <v>11.649792884286899</v>
      </c>
      <c r="P12560">
        <v>125.570000000235</v>
      </c>
      <c r="Q12560">
        <v>11.652847547797499</v>
      </c>
    </row>
    <row r="12561" spans="13:17" x14ac:dyDescent="0.25">
      <c r="M12561">
        <v>125.580000000027</v>
      </c>
      <c r="N12561">
        <v>11.6472613755107</v>
      </c>
      <c r="P12561">
        <v>125.580000000235</v>
      </c>
      <c r="Q12561">
        <v>11.6503159234225</v>
      </c>
    </row>
    <row r="12562" spans="13:17" x14ac:dyDescent="0.25">
      <c r="M12562">
        <v>125.590000000027</v>
      </c>
      <c r="N12562">
        <v>11.644730019483999</v>
      </c>
      <c r="P12562">
        <v>125.59000000023499</v>
      </c>
      <c r="Q12562">
        <v>11.6477844518251</v>
      </c>
    </row>
    <row r="12563" spans="13:17" x14ac:dyDescent="0.25">
      <c r="M12563">
        <v>125.60000000002699</v>
      </c>
      <c r="N12563">
        <v>11.6421988161646</v>
      </c>
      <c r="P12563">
        <v>125.600000000235</v>
      </c>
      <c r="Q12563">
        <v>11.6452531329629</v>
      </c>
    </row>
    <row r="12564" spans="13:17" x14ac:dyDescent="0.25">
      <c r="M12564">
        <v>125.610000000027</v>
      </c>
      <c r="N12564">
        <v>11.63966776551</v>
      </c>
      <c r="P12564">
        <v>125.610000000235</v>
      </c>
      <c r="Q12564">
        <v>11.6427219667935</v>
      </c>
    </row>
    <row r="12565" spans="13:17" x14ac:dyDescent="0.25">
      <c r="M12565">
        <v>125.62000000002701</v>
      </c>
      <c r="N12565">
        <v>11.637136867477899</v>
      </c>
      <c r="P12565">
        <v>125.620000000235</v>
      </c>
      <c r="Q12565">
        <v>11.6401909532745</v>
      </c>
    </row>
    <row r="12566" spans="13:17" x14ac:dyDescent="0.25">
      <c r="M12566">
        <v>125.630000000027</v>
      </c>
      <c r="N12566">
        <v>11.634606122025801</v>
      </c>
      <c r="P12566">
        <v>125.630000000235</v>
      </c>
      <c r="Q12566">
        <v>11.637660092363401</v>
      </c>
    </row>
    <row r="12567" spans="13:17" x14ac:dyDescent="0.25">
      <c r="M12567">
        <v>125.640000000027</v>
      </c>
      <c r="N12567">
        <v>11.6320755291114</v>
      </c>
      <c r="P12567">
        <v>125.64000000023501</v>
      </c>
      <c r="Q12567">
        <v>11.635129384017899</v>
      </c>
    </row>
    <row r="12568" spans="13:17" x14ac:dyDescent="0.25">
      <c r="M12568">
        <v>125.65000000002701</v>
      </c>
      <c r="N12568">
        <v>11.6295450886923</v>
      </c>
      <c r="P12568">
        <v>125.650000000235</v>
      </c>
      <c r="Q12568">
        <v>11.6325988281957</v>
      </c>
    </row>
    <row r="12569" spans="13:17" x14ac:dyDescent="0.25">
      <c r="M12569">
        <v>125.660000000027</v>
      </c>
      <c r="N12569">
        <v>11.6270148007261</v>
      </c>
      <c r="P12569">
        <v>125.660000000235</v>
      </c>
      <c r="Q12569">
        <v>11.6300684248544</v>
      </c>
    </row>
    <row r="12570" spans="13:17" x14ac:dyDescent="0.25">
      <c r="M12570">
        <v>125.670000000027</v>
      </c>
      <c r="N12570">
        <v>11.6244846651706</v>
      </c>
      <c r="P12570">
        <v>125.670000000236</v>
      </c>
      <c r="Q12570">
        <v>11.627538173951599</v>
      </c>
    </row>
    <row r="12571" spans="13:17" x14ac:dyDescent="0.25">
      <c r="M12571">
        <v>125.68000000002699</v>
      </c>
      <c r="N12571">
        <v>11.6219546819834</v>
      </c>
      <c r="P12571">
        <v>125.68000000023601</v>
      </c>
      <c r="Q12571">
        <v>11.625008075445001</v>
      </c>
    </row>
    <row r="12572" spans="13:17" x14ac:dyDescent="0.25">
      <c r="M12572">
        <v>125.690000000027</v>
      </c>
      <c r="N12572">
        <v>11.619424851122</v>
      </c>
      <c r="P12572">
        <v>125.690000000236</v>
      </c>
      <c r="Q12572">
        <v>11.622478129292199</v>
      </c>
    </row>
    <row r="12573" spans="13:17" x14ac:dyDescent="0.25">
      <c r="M12573">
        <v>125.700000000027</v>
      </c>
      <c r="N12573">
        <v>11.6168951725443</v>
      </c>
      <c r="P12573">
        <v>125.700000000236</v>
      </c>
      <c r="Q12573">
        <v>11.6199483354509</v>
      </c>
    </row>
    <row r="12574" spans="13:17" x14ac:dyDescent="0.25">
      <c r="M12574">
        <v>125.71000000002699</v>
      </c>
      <c r="N12574">
        <v>11.614365646207901</v>
      </c>
      <c r="P12574">
        <v>125.71000000023599</v>
      </c>
      <c r="Q12574">
        <v>11.6174186938788</v>
      </c>
    </row>
    <row r="12575" spans="13:17" x14ac:dyDescent="0.25">
      <c r="M12575">
        <v>125.720000000027</v>
      </c>
      <c r="N12575">
        <v>11.6118362720704</v>
      </c>
      <c r="P12575">
        <v>125.720000000236</v>
      </c>
      <c r="Q12575">
        <v>11.614889204533601</v>
      </c>
    </row>
    <row r="12576" spans="13:17" x14ac:dyDescent="0.25">
      <c r="M12576">
        <v>125.730000000027</v>
      </c>
      <c r="N12576">
        <v>11.609307050089599</v>
      </c>
      <c r="P12576">
        <v>125.730000000236</v>
      </c>
      <c r="Q12576">
        <v>11.612359867373</v>
      </c>
    </row>
    <row r="12577" spans="13:17" x14ac:dyDescent="0.25">
      <c r="M12577">
        <v>125.740000000027</v>
      </c>
      <c r="N12577">
        <v>11.606777980223301</v>
      </c>
      <c r="P12577">
        <v>125.74000000023599</v>
      </c>
      <c r="Q12577">
        <v>11.6098306823547</v>
      </c>
    </row>
    <row r="12578" spans="13:17" x14ac:dyDescent="0.25">
      <c r="M12578">
        <v>125.750000000027</v>
      </c>
      <c r="N12578">
        <v>11.604249062429</v>
      </c>
      <c r="P12578">
        <v>125.750000000236</v>
      </c>
      <c r="Q12578">
        <v>11.607301649436399</v>
      </c>
    </row>
    <row r="12579" spans="13:17" x14ac:dyDescent="0.25">
      <c r="M12579">
        <v>125.76000000002701</v>
      </c>
      <c r="N12579">
        <v>11.601720296664601</v>
      </c>
      <c r="P12579">
        <v>125.760000000236</v>
      </c>
      <c r="Q12579">
        <v>11.604772768575801</v>
      </c>
    </row>
    <row r="12580" spans="13:17" x14ac:dyDescent="0.25">
      <c r="M12580">
        <v>125.770000000027</v>
      </c>
      <c r="N12580">
        <v>11.5991916828877</v>
      </c>
      <c r="P12580">
        <v>125.770000000236</v>
      </c>
      <c r="Q12580">
        <v>11.602244039730699</v>
      </c>
    </row>
    <row r="12581" spans="13:17" x14ac:dyDescent="0.25">
      <c r="M12581">
        <v>125.780000000027</v>
      </c>
      <c r="N12581">
        <v>11.5966632210562</v>
      </c>
      <c r="P12581">
        <v>125.780000000236</v>
      </c>
      <c r="Q12581">
        <v>11.5997154628587</v>
      </c>
    </row>
    <row r="12582" spans="13:17" x14ac:dyDescent="0.25">
      <c r="M12582">
        <v>125.79000000002701</v>
      </c>
      <c r="N12582">
        <v>11.5941349111277</v>
      </c>
      <c r="P12582">
        <v>125.79000000023601</v>
      </c>
      <c r="Q12582">
        <v>11.597187037917699</v>
      </c>
    </row>
    <row r="12583" spans="13:17" x14ac:dyDescent="0.25">
      <c r="M12583">
        <v>125.800000000027</v>
      </c>
      <c r="N12583">
        <v>11.5916067530601</v>
      </c>
      <c r="P12583">
        <v>125.800000000236</v>
      </c>
      <c r="Q12583">
        <v>11.5946587648654</v>
      </c>
    </row>
    <row r="12584" spans="13:17" x14ac:dyDescent="0.25">
      <c r="M12584">
        <v>125.810000000027</v>
      </c>
      <c r="N12584">
        <v>11.589078746811101</v>
      </c>
      <c r="P12584">
        <v>125.810000000236</v>
      </c>
      <c r="Q12584">
        <v>11.592130643659599</v>
      </c>
    </row>
    <row r="12585" spans="13:17" x14ac:dyDescent="0.25">
      <c r="M12585">
        <v>125.82000000002699</v>
      </c>
      <c r="N12585">
        <v>11.5865508923384</v>
      </c>
      <c r="P12585">
        <v>125.82000000023601</v>
      </c>
      <c r="Q12585">
        <v>11.589602674258099</v>
      </c>
    </row>
    <row r="12586" spans="13:17" x14ac:dyDescent="0.25">
      <c r="M12586">
        <v>125.830000000027</v>
      </c>
      <c r="N12586">
        <v>11.5840231895999</v>
      </c>
      <c r="P12586">
        <v>125.830000000236</v>
      </c>
      <c r="Q12586">
        <v>11.5870748566185</v>
      </c>
    </row>
    <row r="12587" spans="13:17" x14ac:dyDescent="0.25">
      <c r="M12587">
        <v>125.840000000027</v>
      </c>
      <c r="N12587">
        <v>11.581495638553401</v>
      </c>
      <c r="P12587">
        <v>125.840000000236</v>
      </c>
      <c r="Q12587">
        <v>11.5845471906988</v>
      </c>
    </row>
    <row r="12588" spans="13:17" x14ac:dyDescent="0.25">
      <c r="M12588">
        <v>125.85000000002699</v>
      </c>
      <c r="N12588">
        <v>11.5789682391566</v>
      </c>
      <c r="P12588">
        <v>125.85000000023599</v>
      </c>
      <c r="Q12588">
        <v>11.582019676456699</v>
      </c>
    </row>
    <row r="12589" spans="13:17" x14ac:dyDescent="0.25">
      <c r="M12589">
        <v>125.860000000027</v>
      </c>
      <c r="N12589">
        <v>11.5764409913674</v>
      </c>
      <c r="P12589">
        <v>125.860000000236</v>
      </c>
      <c r="Q12589">
        <v>11.5794923138501</v>
      </c>
    </row>
    <row r="12590" spans="13:17" x14ac:dyDescent="0.25">
      <c r="M12590">
        <v>125.87000000002701</v>
      </c>
      <c r="N12590">
        <v>11.573913895143599</v>
      </c>
      <c r="P12590">
        <v>125.870000000236</v>
      </c>
      <c r="Q12590">
        <v>11.5769651028367</v>
      </c>
    </row>
    <row r="12591" spans="13:17" x14ac:dyDescent="0.25">
      <c r="M12591">
        <v>125.880000000027</v>
      </c>
      <c r="N12591">
        <v>11.571386950442999</v>
      </c>
      <c r="P12591">
        <v>125.880000000237</v>
      </c>
      <c r="Q12591">
        <v>11.5744380433743</v>
      </c>
    </row>
    <row r="12592" spans="13:17" x14ac:dyDescent="0.25">
      <c r="M12592">
        <v>125.890000000027</v>
      </c>
      <c r="N12592">
        <v>11.568860157223501</v>
      </c>
      <c r="P12592">
        <v>125.89000000023699</v>
      </c>
      <c r="Q12592">
        <v>11.571911135420899</v>
      </c>
    </row>
    <row r="12593" spans="13:17" x14ac:dyDescent="0.25">
      <c r="M12593">
        <v>125.90000000002701</v>
      </c>
      <c r="N12593">
        <v>11.566333515442899</v>
      </c>
      <c r="P12593">
        <v>125.900000000237</v>
      </c>
      <c r="Q12593">
        <v>11.569384378934201</v>
      </c>
    </row>
    <row r="12594" spans="13:17" x14ac:dyDescent="0.25">
      <c r="M12594">
        <v>125.910000000027</v>
      </c>
      <c r="N12594">
        <v>11.563807025059001</v>
      </c>
      <c r="P12594">
        <v>125.91000000023701</v>
      </c>
      <c r="Q12594">
        <v>11.566857773872099</v>
      </c>
    </row>
    <row r="12595" spans="13:17" x14ac:dyDescent="0.25">
      <c r="M12595">
        <v>125.920000000027</v>
      </c>
      <c r="N12595">
        <v>11.561280686029701</v>
      </c>
      <c r="P12595">
        <v>125.920000000237</v>
      </c>
      <c r="Q12595">
        <v>11.5643313201924</v>
      </c>
    </row>
    <row r="12596" spans="13:17" x14ac:dyDescent="0.25">
      <c r="M12596">
        <v>125.93000000002699</v>
      </c>
      <c r="N12596">
        <v>11.558754498313</v>
      </c>
      <c r="P12596">
        <v>125.930000000237</v>
      </c>
      <c r="Q12596">
        <v>11.5618050178531</v>
      </c>
    </row>
    <row r="12597" spans="13:17" x14ac:dyDescent="0.25">
      <c r="M12597">
        <v>125.940000000027</v>
      </c>
      <c r="N12597">
        <v>11.556228461866599</v>
      </c>
      <c r="P12597">
        <v>125.94000000023701</v>
      </c>
      <c r="Q12597">
        <v>11.559278866812001</v>
      </c>
    </row>
    <row r="12598" spans="13:17" x14ac:dyDescent="0.25">
      <c r="M12598">
        <v>125.950000000027</v>
      </c>
      <c r="N12598">
        <v>11.553702576648501</v>
      </c>
      <c r="P12598">
        <v>125.950000000237</v>
      </c>
      <c r="Q12598">
        <v>11.556752867027001</v>
      </c>
    </row>
    <row r="12599" spans="13:17" x14ac:dyDescent="0.25">
      <c r="M12599">
        <v>125.96000000002699</v>
      </c>
      <c r="N12599">
        <v>11.551176842616499</v>
      </c>
      <c r="P12599">
        <v>125.960000000237</v>
      </c>
      <c r="Q12599">
        <v>11.554227018455901</v>
      </c>
    </row>
    <row r="12600" spans="13:17" x14ac:dyDescent="0.25">
      <c r="M12600">
        <v>125.970000000027</v>
      </c>
      <c r="N12600">
        <v>11.548651259728601</v>
      </c>
      <c r="P12600">
        <v>125.97000000023699</v>
      </c>
      <c r="Q12600">
        <v>11.5517013210568</v>
      </c>
    </row>
    <row r="12601" spans="13:17" x14ac:dyDescent="0.25">
      <c r="M12601">
        <v>125.980000000027</v>
      </c>
      <c r="N12601">
        <v>11.546125827942699</v>
      </c>
      <c r="P12601">
        <v>125.980000000237</v>
      </c>
      <c r="Q12601">
        <v>11.5491757747874</v>
      </c>
    </row>
    <row r="12602" spans="13:17" x14ac:dyDescent="0.25">
      <c r="M12602">
        <v>125.990000000027</v>
      </c>
      <c r="N12602">
        <v>11.5436005472167</v>
      </c>
      <c r="P12602">
        <v>125.990000000237</v>
      </c>
      <c r="Q12602">
        <v>11.546650379605699</v>
      </c>
    </row>
    <row r="12603" spans="13:17" x14ac:dyDescent="0.25">
      <c r="M12603">
        <v>126.000000000027</v>
      </c>
      <c r="N12603">
        <v>11.5410754175085</v>
      </c>
      <c r="P12603">
        <v>126.00000000023699</v>
      </c>
      <c r="Q12603">
        <v>11.544125135469701</v>
      </c>
    </row>
    <row r="12604" spans="13:17" x14ac:dyDescent="0.25">
      <c r="M12604">
        <v>126.01000000002701</v>
      </c>
      <c r="N12604">
        <v>11.538550438775999</v>
      </c>
      <c r="P12604">
        <v>126.010000000237</v>
      </c>
      <c r="Q12604">
        <v>11.541600042337301</v>
      </c>
    </row>
    <row r="12605" spans="13:17" x14ac:dyDescent="0.25">
      <c r="M12605">
        <v>126.020000000027</v>
      </c>
      <c r="N12605">
        <v>11.536025610977299</v>
      </c>
      <c r="P12605">
        <v>126.020000000237</v>
      </c>
      <c r="Q12605">
        <v>11.539075100166301</v>
      </c>
    </row>
    <row r="12606" spans="13:17" x14ac:dyDescent="0.25">
      <c r="M12606">
        <v>126.030000000027</v>
      </c>
      <c r="N12606">
        <v>11.533500934070201</v>
      </c>
      <c r="P12606">
        <v>126.030000000237</v>
      </c>
      <c r="Q12606">
        <v>11.536550308914901</v>
      </c>
    </row>
    <row r="12607" spans="13:17" x14ac:dyDescent="0.25">
      <c r="M12607">
        <v>126.04000000002701</v>
      </c>
      <c r="N12607">
        <v>11.530976408012799</v>
      </c>
      <c r="P12607">
        <v>126.040000000237</v>
      </c>
      <c r="Q12607">
        <v>11.534025668540799</v>
      </c>
    </row>
    <row r="12608" spans="13:17" x14ac:dyDescent="0.25">
      <c r="M12608">
        <v>126.050000000027</v>
      </c>
      <c r="N12608">
        <v>11.528452032762999</v>
      </c>
      <c r="P12608">
        <v>126.05000000023701</v>
      </c>
      <c r="Q12608">
        <v>11.5315011790022</v>
      </c>
    </row>
    <row r="12609" spans="13:17" x14ac:dyDescent="0.25">
      <c r="M12609">
        <v>126.060000000027</v>
      </c>
      <c r="N12609">
        <v>11.5259278082787</v>
      </c>
      <c r="P12609">
        <v>126.060000000237</v>
      </c>
      <c r="Q12609">
        <v>11.528976840256901</v>
      </c>
    </row>
    <row r="12610" spans="13:17" x14ac:dyDescent="0.25">
      <c r="M12610">
        <v>126.07000000002699</v>
      </c>
      <c r="N12610">
        <v>11.523403734518</v>
      </c>
      <c r="P12610">
        <v>126.070000000237</v>
      </c>
      <c r="Q12610">
        <v>11.526452652263</v>
      </c>
    </row>
    <row r="12611" spans="13:17" x14ac:dyDescent="0.25">
      <c r="M12611">
        <v>126.080000000027</v>
      </c>
      <c r="N12611">
        <v>11.520879811438901</v>
      </c>
      <c r="P12611">
        <v>126.08000000023701</v>
      </c>
      <c r="Q12611">
        <v>11.5239286149784</v>
      </c>
    </row>
    <row r="12612" spans="13:17" x14ac:dyDescent="0.25">
      <c r="M12612">
        <v>126.090000000027</v>
      </c>
      <c r="N12612">
        <v>11.5183560389994</v>
      </c>
      <c r="P12612">
        <v>126.09000000023801</v>
      </c>
      <c r="Q12612">
        <v>11.521404728361301</v>
      </c>
    </row>
    <row r="12613" spans="13:17" x14ac:dyDescent="0.25">
      <c r="M12613">
        <v>126.10000000002699</v>
      </c>
      <c r="N12613">
        <v>11.515832417157499</v>
      </c>
      <c r="P12613">
        <v>126.100000000238</v>
      </c>
      <c r="Q12613">
        <v>11.5188809923695</v>
      </c>
    </row>
    <row r="12614" spans="13:17" x14ac:dyDescent="0.25">
      <c r="M12614">
        <v>126.110000000027</v>
      </c>
      <c r="N12614">
        <v>11.5133089458712</v>
      </c>
      <c r="P12614">
        <v>126.110000000238</v>
      </c>
      <c r="Q12614">
        <v>11.516357406960999</v>
      </c>
    </row>
    <row r="12615" spans="13:17" x14ac:dyDescent="0.25">
      <c r="M12615">
        <v>126.12000000002701</v>
      </c>
      <c r="N12615">
        <v>11.510785625098499</v>
      </c>
      <c r="P12615">
        <v>126.12000000023799</v>
      </c>
      <c r="Q12615">
        <v>11.513833972094</v>
      </c>
    </row>
    <row r="12616" spans="13:17" x14ac:dyDescent="0.25">
      <c r="M12616">
        <v>126.130000000027</v>
      </c>
      <c r="N12616">
        <v>11.508262454797499</v>
      </c>
      <c r="P12616">
        <v>126.130000000238</v>
      </c>
      <c r="Q12616">
        <v>11.5113106877264</v>
      </c>
    </row>
    <row r="12617" spans="13:17" x14ac:dyDescent="0.25">
      <c r="M12617">
        <v>126.140000000027</v>
      </c>
      <c r="N12617">
        <v>11.5057394349263</v>
      </c>
      <c r="P12617">
        <v>126.140000000238</v>
      </c>
      <c r="Q12617">
        <v>11.508787553816401</v>
      </c>
    </row>
    <row r="12618" spans="13:17" x14ac:dyDescent="0.25">
      <c r="M12618">
        <v>126.15000000002701</v>
      </c>
      <c r="N12618">
        <v>11.5032165654428</v>
      </c>
      <c r="P12618">
        <v>126.15000000023799</v>
      </c>
      <c r="Q12618">
        <v>11.5062645703219</v>
      </c>
    </row>
    <row r="12619" spans="13:17" x14ac:dyDescent="0.25">
      <c r="M12619">
        <v>126.160000000027</v>
      </c>
      <c r="N12619">
        <v>11.5006938463052</v>
      </c>
      <c r="P12619">
        <v>126.160000000238</v>
      </c>
      <c r="Q12619">
        <v>11.503741737201</v>
      </c>
    </row>
    <row r="12620" spans="13:17" x14ac:dyDescent="0.25">
      <c r="M12620">
        <v>126.170000000027</v>
      </c>
      <c r="N12620">
        <v>11.498171277471601</v>
      </c>
      <c r="P12620">
        <v>126.17000000023801</v>
      </c>
      <c r="Q12620">
        <v>11.5012190544118</v>
      </c>
    </row>
    <row r="12621" spans="13:17" x14ac:dyDescent="0.25">
      <c r="M12621">
        <v>126.18000000002699</v>
      </c>
      <c r="N12621">
        <v>11.4956488588999</v>
      </c>
      <c r="P12621">
        <v>126.180000000238</v>
      </c>
      <c r="Q12621">
        <v>11.498696521912301</v>
      </c>
    </row>
    <row r="12622" spans="13:17" x14ac:dyDescent="0.25">
      <c r="M12622">
        <v>126.190000000027</v>
      </c>
      <c r="N12622">
        <v>11.4931265905483</v>
      </c>
      <c r="P12622">
        <v>126.190000000238</v>
      </c>
      <c r="Q12622">
        <v>11.4961741396608</v>
      </c>
    </row>
    <row r="12623" spans="13:17" x14ac:dyDescent="0.25">
      <c r="M12623">
        <v>126.200000000027</v>
      </c>
      <c r="N12623">
        <v>11.490604472375001</v>
      </c>
      <c r="P12623">
        <v>126.20000000023801</v>
      </c>
      <c r="Q12623">
        <v>11.493651907615099</v>
      </c>
    </row>
    <row r="12624" spans="13:17" x14ac:dyDescent="0.25">
      <c r="M12624">
        <v>126.21000000002699</v>
      </c>
      <c r="N12624">
        <v>11.4880825043379</v>
      </c>
      <c r="P12624">
        <v>126.210000000238</v>
      </c>
      <c r="Q12624">
        <v>11.4911298257335</v>
      </c>
    </row>
    <row r="12625" spans="13:17" x14ac:dyDescent="0.25">
      <c r="M12625">
        <v>126.220000000027</v>
      </c>
      <c r="N12625">
        <v>11.485560686395299</v>
      </c>
      <c r="P12625">
        <v>126.220000000238</v>
      </c>
      <c r="Q12625">
        <v>11.4886078939741</v>
      </c>
    </row>
    <row r="12626" spans="13:17" x14ac:dyDescent="0.25">
      <c r="M12626">
        <v>126.230000000027</v>
      </c>
      <c r="N12626">
        <v>11.483039018505201</v>
      </c>
      <c r="P12626">
        <v>126.23000000023799</v>
      </c>
      <c r="Q12626">
        <v>11.486086112294901</v>
      </c>
    </row>
    <row r="12627" spans="13:17" x14ac:dyDescent="0.25">
      <c r="M12627">
        <v>126.240000000027</v>
      </c>
      <c r="N12627">
        <v>11.480517500625799</v>
      </c>
      <c r="P12627">
        <v>126.240000000238</v>
      </c>
      <c r="Q12627">
        <v>11.4835644806542</v>
      </c>
    </row>
    <row r="12628" spans="13:17" x14ac:dyDescent="0.25">
      <c r="M12628">
        <v>126.250000000027</v>
      </c>
      <c r="N12628">
        <v>11.4779961327152</v>
      </c>
      <c r="P12628">
        <v>126.250000000238</v>
      </c>
      <c r="Q12628">
        <v>11.48104299901</v>
      </c>
    </row>
    <row r="12629" spans="13:17" x14ac:dyDescent="0.25">
      <c r="M12629">
        <v>126.26000000002701</v>
      </c>
      <c r="N12629">
        <v>11.475474914731601</v>
      </c>
      <c r="P12629">
        <v>126.26000000023799</v>
      </c>
      <c r="Q12629">
        <v>11.4785216673205</v>
      </c>
    </row>
    <row r="12630" spans="13:17" x14ac:dyDescent="0.25">
      <c r="M12630">
        <v>126.270000000027</v>
      </c>
      <c r="N12630">
        <v>11.4729538466331</v>
      </c>
      <c r="P12630">
        <v>126.270000000238</v>
      </c>
      <c r="Q12630">
        <v>11.4760004855438</v>
      </c>
    </row>
    <row r="12631" spans="13:17" x14ac:dyDescent="0.25">
      <c r="M12631">
        <v>126.280000000027</v>
      </c>
      <c r="N12631">
        <v>11.4704329283779</v>
      </c>
      <c r="P12631">
        <v>126.280000000238</v>
      </c>
      <c r="Q12631">
        <v>11.473479453638101</v>
      </c>
    </row>
    <row r="12632" spans="13:17" x14ac:dyDescent="0.25">
      <c r="M12632">
        <v>126.29000000002701</v>
      </c>
      <c r="N12632">
        <v>11.467912159924101</v>
      </c>
      <c r="P12632">
        <v>126.290000000238</v>
      </c>
      <c r="Q12632">
        <v>11.470958571561701</v>
      </c>
    </row>
    <row r="12633" spans="13:17" x14ac:dyDescent="0.25">
      <c r="M12633">
        <v>126.300000000027</v>
      </c>
      <c r="N12633">
        <v>11.46539154123</v>
      </c>
      <c r="P12633">
        <v>126.300000000239</v>
      </c>
      <c r="Q12633">
        <v>11.4684378392725</v>
      </c>
    </row>
    <row r="12634" spans="13:17" x14ac:dyDescent="0.25">
      <c r="M12634">
        <v>126.310000000027</v>
      </c>
      <c r="N12634">
        <v>11.4628710722537</v>
      </c>
      <c r="P12634">
        <v>126.310000000239</v>
      </c>
      <c r="Q12634">
        <v>11.465917256729</v>
      </c>
    </row>
    <row r="12635" spans="13:17" x14ac:dyDescent="0.25">
      <c r="M12635">
        <v>126.32000000002699</v>
      </c>
      <c r="N12635">
        <v>11.4603507529535</v>
      </c>
      <c r="P12635">
        <v>126.32000000023901</v>
      </c>
      <c r="Q12635">
        <v>11.4633968238892</v>
      </c>
    </row>
    <row r="12636" spans="13:17" x14ac:dyDescent="0.25">
      <c r="M12636">
        <v>126.330000000027</v>
      </c>
      <c r="N12636">
        <v>11.4578305832875</v>
      </c>
      <c r="P12636">
        <v>126.330000000239</v>
      </c>
      <c r="Q12636">
        <v>11.4608765407113</v>
      </c>
    </row>
    <row r="12637" spans="13:17" x14ac:dyDescent="0.25">
      <c r="M12637">
        <v>126.340000000027</v>
      </c>
      <c r="N12637">
        <v>11.455310563214001</v>
      </c>
      <c r="P12637">
        <v>126.340000000239</v>
      </c>
      <c r="Q12637">
        <v>11.4583564071535</v>
      </c>
    </row>
    <row r="12638" spans="13:17" x14ac:dyDescent="0.25">
      <c r="M12638">
        <v>126.35000000002699</v>
      </c>
      <c r="N12638">
        <v>11.452790692691099</v>
      </c>
      <c r="P12638">
        <v>126.35000000023901</v>
      </c>
      <c r="Q12638">
        <v>11.455836423174199</v>
      </c>
    </row>
    <row r="12639" spans="13:17" x14ac:dyDescent="0.25">
      <c r="M12639">
        <v>126.360000000027</v>
      </c>
      <c r="N12639">
        <v>11.450270971677201</v>
      </c>
      <c r="P12639">
        <v>126.360000000239</v>
      </c>
      <c r="Q12639">
        <v>11.4533165887315</v>
      </c>
    </row>
    <row r="12640" spans="13:17" x14ac:dyDescent="0.25">
      <c r="M12640">
        <v>126.37000000002701</v>
      </c>
      <c r="N12640">
        <v>11.4477514001304</v>
      </c>
      <c r="P12640">
        <v>126.370000000239</v>
      </c>
      <c r="Q12640">
        <v>11.450796903783599</v>
      </c>
    </row>
    <row r="12641" spans="13:17" x14ac:dyDescent="0.25">
      <c r="M12641">
        <v>126.380000000027</v>
      </c>
      <c r="N12641">
        <v>11.445231978009</v>
      </c>
      <c r="P12641">
        <v>126.38000000023899</v>
      </c>
      <c r="Q12641">
        <v>11.448277368288799</v>
      </c>
    </row>
    <row r="12642" spans="13:17" x14ac:dyDescent="0.25">
      <c r="M12642">
        <v>126.390000000027</v>
      </c>
      <c r="N12642">
        <v>11.4427127052712</v>
      </c>
      <c r="P12642">
        <v>126.390000000239</v>
      </c>
      <c r="Q12642">
        <v>11.445757982205301</v>
      </c>
    </row>
    <row r="12643" spans="13:17" x14ac:dyDescent="0.25">
      <c r="M12643">
        <v>126.40000000002701</v>
      </c>
      <c r="N12643">
        <v>11.4401935818754</v>
      </c>
      <c r="P12643">
        <v>126.400000000239</v>
      </c>
      <c r="Q12643">
        <v>11.443238745491399</v>
      </c>
    </row>
    <row r="12644" spans="13:17" x14ac:dyDescent="0.25">
      <c r="M12644">
        <v>126.410000000027</v>
      </c>
      <c r="N12644">
        <v>11.437674607779799</v>
      </c>
      <c r="P12644">
        <v>126.41000000023899</v>
      </c>
      <c r="Q12644">
        <v>11.4407196581055</v>
      </c>
    </row>
    <row r="12645" spans="13:17" x14ac:dyDescent="0.25">
      <c r="M12645">
        <v>126.420000000027</v>
      </c>
      <c r="N12645">
        <v>11.435155782942701</v>
      </c>
      <c r="P12645">
        <v>126.420000000239</v>
      </c>
      <c r="Q12645">
        <v>11.4382007200056</v>
      </c>
    </row>
    <row r="12646" spans="13:17" x14ac:dyDescent="0.25">
      <c r="M12646">
        <v>126.43000000002699</v>
      </c>
      <c r="N12646">
        <v>11.4326371073224</v>
      </c>
      <c r="P12646">
        <v>126.430000000239</v>
      </c>
      <c r="Q12646">
        <v>11.435681931150301</v>
      </c>
    </row>
    <row r="12647" spans="13:17" x14ac:dyDescent="0.25">
      <c r="M12647">
        <v>126.440000000027</v>
      </c>
      <c r="N12647">
        <v>11.4301185808771</v>
      </c>
      <c r="P12647">
        <v>126.440000000239</v>
      </c>
      <c r="Q12647">
        <v>11.4331632914976</v>
      </c>
    </row>
    <row r="12648" spans="13:17" x14ac:dyDescent="0.25">
      <c r="M12648">
        <v>126.450000000027</v>
      </c>
      <c r="N12648">
        <v>11.4276002035652</v>
      </c>
      <c r="P12648">
        <v>126.450000000239</v>
      </c>
      <c r="Q12648">
        <v>11.430644801006</v>
      </c>
    </row>
    <row r="12649" spans="13:17" x14ac:dyDescent="0.25">
      <c r="M12649">
        <v>126.46000000002699</v>
      </c>
      <c r="N12649">
        <v>11.425081975345</v>
      </c>
      <c r="P12649">
        <v>126.46000000023901</v>
      </c>
      <c r="Q12649">
        <v>11.4281264596338</v>
      </c>
    </row>
    <row r="12650" spans="13:17" x14ac:dyDescent="0.25">
      <c r="M12650">
        <v>126.470000000027</v>
      </c>
      <c r="N12650">
        <v>11.4225638961748</v>
      </c>
      <c r="P12650">
        <v>126.470000000239</v>
      </c>
      <c r="Q12650">
        <v>11.4256082673392</v>
      </c>
    </row>
    <row r="12651" spans="13:17" x14ac:dyDescent="0.25">
      <c r="M12651">
        <v>126.480000000027</v>
      </c>
      <c r="N12651">
        <v>11.4200459660129</v>
      </c>
      <c r="P12651">
        <v>126.480000000239</v>
      </c>
      <c r="Q12651">
        <v>11.423090224080701</v>
      </c>
    </row>
    <row r="12652" spans="13:17" x14ac:dyDescent="0.25">
      <c r="M12652">
        <v>126.490000000027</v>
      </c>
      <c r="N12652">
        <v>11.417528184817799</v>
      </c>
      <c r="P12652">
        <v>126.49000000023899</v>
      </c>
      <c r="Q12652">
        <v>11.420572329816499</v>
      </c>
    </row>
    <row r="12653" spans="13:17" x14ac:dyDescent="0.25">
      <c r="M12653">
        <v>126.500000000027</v>
      </c>
      <c r="N12653">
        <v>11.415010552547701</v>
      </c>
      <c r="P12653">
        <v>126.500000000239</v>
      </c>
      <c r="Q12653">
        <v>11.418054584504899</v>
      </c>
    </row>
    <row r="12654" spans="13:17" x14ac:dyDescent="0.25">
      <c r="M12654">
        <v>126.51000000002701</v>
      </c>
      <c r="N12654">
        <v>11.412493069161</v>
      </c>
      <c r="P12654">
        <v>126.51000000024</v>
      </c>
      <c r="Q12654">
        <v>11.415536988104501</v>
      </c>
    </row>
    <row r="12655" spans="13:17" x14ac:dyDescent="0.25">
      <c r="M12655">
        <v>126.520000000027</v>
      </c>
      <c r="N12655">
        <v>11.409975734615999</v>
      </c>
      <c r="P12655">
        <v>126.52000000024</v>
      </c>
      <c r="Q12655">
        <v>11.4130195405734</v>
      </c>
    </row>
    <row r="12656" spans="13:17" x14ac:dyDescent="0.25">
      <c r="M12656">
        <v>126.530000000027</v>
      </c>
      <c r="N12656">
        <v>11.407458548871199</v>
      </c>
      <c r="P12656">
        <v>126.53000000023999</v>
      </c>
      <c r="Q12656">
        <v>11.4105022418701</v>
      </c>
    </row>
    <row r="12657" spans="13:17" x14ac:dyDescent="0.25">
      <c r="M12657">
        <v>126.54000000002701</v>
      </c>
      <c r="N12657">
        <v>11.4049415118849</v>
      </c>
      <c r="P12657">
        <v>126.54000000024</v>
      </c>
      <c r="Q12657">
        <v>11.4079850919529</v>
      </c>
    </row>
    <row r="12658" spans="13:17" x14ac:dyDescent="0.25">
      <c r="M12658">
        <v>126.550000000027</v>
      </c>
      <c r="N12658">
        <v>11.4024246236155</v>
      </c>
      <c r="P12658">
        <v>126.55000000024</v>
      </c>
      <c r="Q12658">
        <v>11.4054680907803</v>
      </c>
    </row>
    <row r="12659" spans="13:17" x14ac:dyDescent="0.25">
      <c r="M12659">
        <v>126.560000000027</v>
      </c>
      <c r="N12659">
        <v>11.399907884021401</v>
      </c>
      <c r="P12659">
        <v>126.56000000024</v>
      </c>
      <c r="Q12659">
        <v>11.4029512383106</v>
      </c>
    </row>
    <row r="12660" spans="13:17" x14ac:dyDescent="0.25">
      <c r="M12660">
        <v>126.57000000002699</v>
      </c>
      <c r="N12660">
        <v>11.397391293061</v>
      </c>
      <c r="P12660">
        <v>126.57000000024</v>
      </c>
      <c r="Q12660">
        <v>11.400434534502301</v>
      </c>
    </row>
    <row r="12661" spans="13:17" x14ac:dyDescent="0.25">
      <c r="M12661">
        <v>126.580000000027</v>
      </c>
      <c r="N12661">
        <v>11.3948748506927</v>
      </c>
      <c r="P12661">
        <v>126.58000000024001</v>
      </c>
      <c r="Q12661">
        <v>11.3979179793137</v>
      </c>
    </row>
    <row r="12662" spans="13:17" x14ac:dyDescent="0.25">
      <c r="M12662">
        <v>126.590000000027</v>
      </c>
      <c r="N12662">
        <v>11.392358556874999</v>
      </c>
      <c r="P12662">
        <v>126.59000000024</v>
      </c>
      <c r="Q12662">
        <v>11.3954015727033</v>
      </c>
    </row>
    <row r="12663" spans="13:17" x14ac:dyDescent="0.25">
      <c r="M12663">
        <v>126.60000000002699</v>
      </c>
      <c r="N12663">
        <v>11.3898424115662</v>
      </c>
      <c r="P12663">
        <v>126.60000000024</v>
      </c>
      <c r="Q12663">
        <v>11.3928853146294</v>
      </c>
    </row>
    <row r="12664" spans="13:17" x14ac:dyDescent="0.25">
      <c r="M12664">
        <v>126.610000000027</v>
      </c>
      <c r="N12664">
        <v>11.3873264147249</v>
      </c>
      <c r="P12664">
        <v>126.61000000024001</v>
      </c>
      <c r="Q12664">
        <v>11.3903692050506</v>
      </c>
    </row>
    <row r="12665" spans="13:17" x14ac:dyDescent="0.25">
      <c r="M12665">
        <v>126.62000000002701</v>
      </c>
      <c r="N12665">
        <v>11.384810566309501</v>
      </c>
      <c r="P12665">
        <v>126.62000000024</v>
      </c>
      <c r="Q12665">
        <v>11.387853243925299</v>
      </c>
    </row>
    <row r="12666" spans="13:17" x14ac:dyDescent="0.25">
      <c r="M12666">
        <v>126.630000000027</v>
      </c>
      <c r="N12666">
        <v>11.3822948662784</v>
      </c>
      <c r="P12666">
        <v>126.63000000024</v>
      </c>
      <c r="Q12666">
        <v>11.3853374312119</v>
      </c>
    </row>
    <row r="12667" spans="13:17" x14ac:dyDescent="0.25">
      <c r="M12667">
        <v>126.640000000027</v>
      </c>
      <c r="N12667">
        <v>11.379779314589999</v>
      </c>
      <c r="P12667">
        <v>126.64000000023999</v>
      </c>
      <c r="Q12667">
        <v>11.382821766869</v>
      </c>
    </row>
    <row r="12668" spans="13:17" x14ac:dyDescent="0.25">
      <c r="M12668">
        <v>126.65000000002701</v>
      </c>
      <c r="N12668">
        <v>11.377263911203</v>
      </c>
      <c r="P12668">
        <v>126.65000000024</v>
      </c>
      <c r="Q12668">
        <v>11.380306250854799</v>
      </c>
    </row>
    <row r="12669" spans="13:17" x14ac:dyDescent="0.25">
      <c r="M12669">
        <v>126.660000000027</v>
      </c>
      <c r="N12669">
        <v>11.374748656075599</v>
      </c>
      <c r="P12669">
        <v>126.66000000024</v>
      </c>
      <c r="Q12669">
        <v>11.377790883128</v>
      </c>
    </row>
    <row r="12670" spans="13:17" x14ac:dyDescent="0.25">
      <c r="M12670">
        <v>126.670000000027</v>
      </c>
      <c r="N12670">
        <v>11.3722335491665</v>
      </c>
      <c r="P12670">
        <v>126.67000000023999</v>
      </c>
      <c r="Q12670">
        <v>11.3752756636471</v>
      </c>
    </row>
    <row r="12671" spans="13:17" x14ac:dyDescent="0.25">
      <c r="M12671">
        <v>126.68000000002699</v>
      </c>
      <c r="N12671">
        <v>11.3697185904342</v>
      </c>
      <c r="P12671">
        <v>126.68000000024</v>
      </c>
      <c r="Q12671">
        <v>11.372760592370399</v>
      </c>
    </row>
    <row r="12672" spans="13:17" x14ac:dyDescent="0.25">
      <c r="M12672">
        <v>126.690000000027</v>
      </c>
      <c r="N12672">
        <v>11.367203779837</v>
      </c>
      <c r="P12672">
        <v>126.69000000024</v>
      </c>
      <c r="Q12672">
        <v>11.370245669256599</v>
      </c>
    </row>
    <row r="12673" spans="13:17" x14ac:dyDescent="0.25">
      <c r="M12673">
        <v>126.700000000027</v>
      </c>
      <c r="N12673">
        <v>11.364689117333601</v>
      </c>
      <c r="P12673">
        <v>126.70000000024</v>
      </c>
      <c r="Q12673">
        <v>11.367730894264101</v>
      </c>
    </row>
    <row r="12674" spans="13:17" x14ac:dyDescent="0.25">
      <c r="M12674">
        <v>126.71000000002699</v>
      </c>
      <c r="N12674">
        <v>11.362174602882501</v>
      </c>
      <c r="P12674">
        <v>126.71000000024</v>
      </c>
      <c r="Q12674">
        <v>11.365216267351499</v>
      </c>
    </row>
    <row r="12675" spans="13:17" x14ac:dyDescent="0.25">
      <c r="M12675">
        <v>126.720000000027</v>
      </c>
      <c r="N12675">
        <v>11.359660236442201</v>
      </c>
      <c r="P12675">
        <v>126.720000000241</v>
      </c>
      <c r="Q12675">
        <v>11.362701788477199</v>
      </c>
    </row>
    <row r="12676" spans="13:17" x14ac:dyDescent="0.25">
      <c r="M12676">
        <v>126.730000000027</v>
      </c>
      <c r="N12676">
        <v>11.3571460179712</v>
      </c>
      <c r="P12676">
        <v>126.73000000024101</v>
      </c>
      <c r="Q12676">
        <v>11.360187457599899</v>
      </c>
    </row>
    <row r="12677" spans="13:17" x14ac:dyDescent="0.25">
      <c r="M12677">
        <v>126.740000000027</v>
      </c>
      <c r="N12677">
        <v>11.3546319474281</v>
      </c>
      <c r="P12677">
        <v>126.740000000241</v>
      </c>
      <c r="Q12677">
        <v>11.357673274678</v>
      </c>
    </row>
    <row r="12678" spans="13:17" x14ac:dyDescent="0.25">
      <c r="M12678">
        <v>126.750000000027</v>
      </c>
      <c r="N12678">
        <v>11.352118024771499</v>
      </c>
      <c r="P12678">
        <v>126.750000000241</v>
      </c>
      <c r="Q12678">
        <v>11.355159239670099</v>
      </c>
    </row>
    <row r="12679" spans="13:17" x14ac:dyDescent="0.25">
      <c r="M12679">
        <v>126.76000000002701</v>
      </c>
      <c r="N12679">
        <v>11.3496042499598</v>
      </c>
      <c r="P12679">
        <v>126.76000000024101</v>
      </c>
      <c r="Q12679">
        <v>11.3526453525349</v>
      </c>
    </row>
    <row r="12680" spans="13:17" x14ac:dyDescent="0.25">
      <c r="M12680">
        <v>126.770000000027</v>
      </c>
      <c r="N12680">
        <v>11.347090622951701</v>
      </c>
      <c r="P12680">
        <v>126.770000000241</v>
      </c>
      <c r="Q12680">
        <v>11.350131613230699</v>
      </c>
    </row>
    <row r="12681" spans="13:17" x14ac:dyDescent="0.25">
      <c r="M12681">
        <v>126.780000000027</v>
      </c>
      <c r="N12681">
        <v>11.3445771437058</v>
      </c>
      <c r="P12681">
        <v>126.780000000241</v>
      </c>
      <c r="Q12681">
        <v>11.347618021716199</v>
      </c>
    </row>
    <row r="12682" spans="13:17" x14ac:dyDescent="0.25">
      <c r="M12682">
        <v>126.79000000002701</v>
      </c>
      <c r="N12682">
        <v>11.3420638121806</v>
      </c>
      <c r="P12682">
        <v>126.79000000024099</v>
      </c>
      <c r="Q12682">
        <v>11.345104577950099</v>
      </c>
    </row>
    <row r="12683" spans="13:17" x14ac:dyDescent="0.25">
      <c r="M12683">
        <v>126.800000000027</v>
      </c>
      <c r="N12683">
        <v>11.3395506283348</v>
      </c>
      <c r="P12683">
        <v>126.800000000241</v>
      </c>
      <c r="Q12683">
        <v>11.3425912818909</v>
      </c>
    </row>
    <row r="12684" spans="13:17" x14ac:dyDescent="0.25">
      <c r="M12684">
        <v>126.810000000027</v>
      </c>
      <c r="N12684">
        <v>11.337037592126901</v>
      </c>
      <c r="P12684">
        <v>126.810000000241</v>
      </c>
      <c r="Q12684">
        <v>11.3400781334971</v>
      </c>
    </row>
    <row r="12685" spans="13:17" x14ac:dyDescent="0.25">
      <c r="M12685">
        <v>126.82000000002699</v>
      </c>
      <c r="N12685">
        <v>11.3345247035156</v>
      </c>
      <c r="P12685">
        <v>126.820000000241</v>
      </c>
      <c r="Q12685">
        <v>11.3375651327274</v>
      </c>
    </row>
    <row r="12686" spans="13:17" x14ac:dyDescent="0.25">
      <c r="M12686">
        <v>126.830000000027</v>
      </c>
      <c r="N12686">
        <v>11.332011962459401</v>
      </c>
      <c r="P12686">
        <v>126.830000000241</v>
      </c>
      <c r="Q12686">
        <v>11.3350522795405</v>
      </c>
    </row>
    <row r="12687" spans="13:17" x14ac:dyDescent="0.25">
      <c r="M12687">
        <v>126.840000000027</v>
      </c>
      <c r="N12687">
        <v>11.3294993689171</v>
      </c>
      <c r="P12687">
        <v>126.84000000024101</v>
      </c>
      <c r="Q12687">
        <v>11.3325395738949</v>
      </c>
    </row>
    <row r="12688" spans="13:17" x14ac:dyDescent="0.25">
      <c r="M12688">
        <v>126.85000000002699</v>
      </c>
      <c r="N12688">
        <v>11.326986922847199</v>
      </c>
      <c r="P12688">
        <v>126.850000000241</v>
      </c>
      <c r="Q12688">
        <v>11.3300270157493</v>
      </c>
    </row>
    <row r="12689" spans="13:17" x14ac:dyDescent="0.25">
      <c r="M12689">
        <v>126.86000000002799</v>
      </c>
      <c r="N12689">
        <v>11.3244746242083</v>
      </c>
      <c r="P12689">
        <v>126.860000000241</v>
      </c>
      <c r="Q12689">
        <v>11.3275146050623</v>
      </c>
    </row>
    <row r="12690" spans="13:17" x14ac:dyDescent="0.25">
      <c r="M12690">
        <v>126.870000000028</v>
      </c>
      <c r="N12690">
        <v>11.3219624729592</v>
      </c>
      <c r="P12690">
        <v>126.87000000024101</v>
      </c>
      <c r="Q12690">
        <v>11.325002341792599</v>
      </c>
    </row>
    <row r="12691" spans="13:17" x14ac:dyDescent="0.25">
      <c r="M12691">
        <v>126.88000000002801</v>
      </c>
      <c r="N12691">
        <v>11.3194504690586</v>
      </c>
      <c r="P12691">
        <v>126.880000000241</v>
      </c>
      <c r="Q12691">
        <v>11.3224902258988</v>
      </c>
    </row>
    <row r="12692" spans="13:17" x14ac:dyDescent="0.25">
      <c r="M12692">
        <v>126.890000000028</v>
      </c>
      <c r="N12692">
        <v>11.316938612465</v>
      </c>
      <c r="P12692">
        <v>126.890000000241</v>
      </c>
      <c r="Q12692">
        <v>11.319978257339701</v>
      </c>
    </row>
    <row r="12693" spans="13:17" x14ac:dyDescent="0.25">
      <c r="M12693">
        <v>126.900000000028</v>
      </c>
      <c r="N12693">
        <v>11.3144269031371</v>
      </c>
      <c r="P12693">
        <v>126.90000000024099</v>
      </c>
      <c r="Q12693">
        <v>11.317466436073801</v>
      </c>
    </row>
    <row r="12694" spans="13:17" x14ac:dyDescent="0.25">
      <c r="M12694">
        <v>126.91000000002801</v>
      </c>
      <c r="N12694">
        <v>11.3119153410337</v>
      </c>
      <c r="P12694">
        <v>126.910000000241</v>
      </c>
      <c r="Q12694">
        <v>11.3149547620598</v>
      </c>
    </row>
    <row r="12695" spans="13:17" x14ac:dyDescent="0.25">
      <c r="M12695">
        <v>126.920000000028</v>
      </c>
      <c r="N12695">
        <v>11.309403926113401</v>
      </c>
      <c r="P12695">
        <v>126.920000000241</v>
      </c>
      <c r="Q12695">
        <v>11.312443235256501</v>
      </c>
    </row>
    <row r="12696" spans="13:17" x14ac:dyDescent="0.25">
      <c r="M12696">
        <v>126.930000000028</v>
      </c>
      <c r="N12696">
        <v>11.306892658334901</v>
      </c>
      <c r="P12696">
        <v>126.930000000242</v>
      </c>
      <c r="Q12696">
        <v>11.3099318556225</v>
      </c>
    </row>
    <row r="12697" spans="13:17" x14ac:dyDescent="0.25">
      <c r="M12697">
        <v>126.94000000002799</v>
      </c>
      <c r="N12697">
        <v>11.304381537656999</v>
      </c>
      <c r="P12697">
        <v>126.94000000024199</v>
      </c>
      <c r="Q12697">
        <v>11.307420623116601</v>
      </c>
    </row>
    <row r="12698" spans="13:17" x14ac:dyDescent="0.25">
      <c r="M12698">
        <v>126.950000000028</v>
      </c>
      <c r="N12698">
        <v>11.301870564038399</v>
      </c>
      <c r="P12698">
        <v>126.950000000242</v>
      </c>
      <c r="Q12698">
        <v>11.304909537697499</v>
      </c>
    </row>
    <row r="12699" spans="13:17" x14ac:dyDescent="0.25">
      <c r="M12699">
        <v>126.960000000028</v>
      </c>
      <c r="N12699">
        <v>11.299359737437699</v>
      </c>
      <c r="P12699">
        <v>126.960000000242</v>
      </c>
      <c r="Q12699">
        <v>11.3023985993238</v>
      </c>
    </row>
    <row r="12700" spans="13:17" x14ac:dyDescent="0.25">
      <c r="M12700">
        <v>126.97000000002799</v>
      </c>
      <c r="N12700">
        <v>11.2968490578138</v>
      </c>
      <c r="P12700">
        <v>126.970000000242</v>
      </c>
      <c r="Q12700">
        <v>11.2998878079544</v>
      </c>
    </row>
    <row r="12701" spans="13:17" x14ac:dyDescent="0.25">
      <c r="M12701">
        <v>126.980000000028</v>
      </c>
      <c r="N12701">
        <v>11.294338525125299</v>
      </c>
      <c r="P12701">
        <v>126.980000000242</v>
      </c>
      <c r="Q12701">
        <v>11.297377163547999</v>
      </c>
    </row>
    <row r="12702" spans="13:17" x14ac:dyDescent="0.25">
      <c r="M12702">
        <v>126.990000000028</v>
      </c>
      <c r="N12702">
        <v>11.2918281393311</v>
      </c>
      <c r="P12702">
        <v>126.99000000024201</v>
      </c>
      <c r="Q12702">
        <v>11.2948666660632</v>
      </c>
    </row>
    <row r="12703" spans="13:17" x14ac:dyDescent="0.25">
      <c r="M12703">
        <v>127.000000000028</v>
      </c>
      <c r="N12703">
        <v>11.289317900389801</v>
      </c>
      <c r="P12703">
        <v>127.000000000242</v>
      </c>
      <c r="Q12703">
        <v>11.2923563154589</v>
      </c>
    </row>
    <row r="12704" spans="13:17" x14ac:dyDescent="0.25">
      <c r="M12704">
        <v>127.010000000028</v>
      </c>
      <c r="N12704">
        <v>11.286807808260299</v>
      </c>
      <c r="P12704">
        <v>127.010000000242</v>
      </c>
      <c r="Q12704">
        <v>11.289846111693899</v>
      </c>
    </row>
    <row r="12705" spans="13:17" x14ac:dyDescent="0.25">
      <c r="M12705">
        <v>127.02000000002801</v>
      </c>
      <c r="N12705">
        <v>11.284297862901299</v>
      </c>
      <c r="P12705">
        <v>127.02000000024201</v>
      </c>
      <c r="Q12705">
        <v>11.2873360547269</v>
      </c>
    </row>
    <row r="12706" spans="13:17" x14ac:dyDescent="0.25">
      <c r="M12706">
        <v>127.030000000028</v>
      </c>
      <c r="N12706">
        <v>11.2817880642716</v>
      </c>
      <c r="P12706">
        <v>127.030000000242</v>
      </c>
      <c r="Q12706">
        <v>11.2848261445166</v>
      </c>
    </row>
    <row r="12707" spans="13:17" x14ac:dyDescent="0.25">
      <c r="M12707">
        <v>127.040000000028</v>
      </c>
      <c r="N12707">
        <v>11.279278412329999</v>
      </c>
      <c r="P12707">
        <v>127.040000000242</v>
      </c>
      <c r="Q12707">
        <v>11.282316381022</v>
      </c>
    </row>
    <row r="12708" spans="13:17" x14ac:dyDescent="0.25">
      <c r="M12708">
        <v>127.05000000002801</v>
      </c>
      <c r="N12708">
        <v>11.276768907035301</v>
      </c>
      <c r="P12708">
        <v>127.05000000024199</v>
      </c>
      <c r="Q12708">
        <v>11.2798067642017</v>
      </c>
    </row>
    <row r="12709" spans="13:17" x14ac:dyDescent="0.25">
      <c r="M12709">
        <v>127.060000000028</v>
      </c>
      <c r="N12709">
        <v>11.274259548346301</v>
      </c>
      <c r="P12709">
        <v>127.060000000242</v>
      </c>
      <c r="Q12709">
        <v>11.277297294014501</v>
      </c>
    </row>
    <row r="12710" spans="13:17" x14ac:dyDescent="0.25">
      <c r="M12710">
        <v>127.070000000028</v>
      </c>
      <c r="N12710">
        <v>11.271750336221899</v>
      </c>
      <c r="P12710">
        <v>127.070000000242</v>
      </c>
      <c r="Q12710">
        <v>11.2747879704194</v>
      </c>
    </row>
    <row r="12711" spans="13:17" x14ac:dyDescent="0.25">
      <c r="M12711">
        <v>127.08000000002799</v>
      </c>
      <c r="N12711">
        <v>11.2692412706208</v>
      </c>
      <c r="P12711">
        <v>127.08000000024199</v>
      </c>
      <c r="Q12711">
        <v>11.272278793375101</v>
      </c>
    </row>
    <row r="12712" spans="13:17" x14ac:dyDescent="0.25">
      <c r="M12712">
        <v>127.090000000028</v>
      </c>
      <c r="N12712">
        <v>11.266732351501799</v>
      </c>
      <c r="P12712">
        <v>127.090000000242</v>
      </c>
      <c r="Q12712">
        <v>11.269769762840401</v>
      </c>
    </row>
    <row r="12713" spans="13:17" x14ac:dyDescent="0.25">
      <c r="M12713">
        <v>127.100000000028</v>
      </c>
      <c r="N12713">
        <v>11.2642235788239</v>
      </c>
      <c r="P12713">
        <v>127.10000000024201</v>
      </c>
      <c r="Q12713">
        <v>11.2672608787742</v>
      </c>
    </row>
    <row r="12714" spans="13:17" x14ac:dyDescent="0.25">
      <c r="M12714">
        <v>127.11000000002799</v>
      </c>
      <c r="N12714">
        <v>11.261714952545899</v>
      </c>
      <c r="P12714">
        <v>127.110000000242</v>
      </c>
      <c r="Q12714">
        <v>11.2647521411354</v>
      </c>
    </row>
    <row r="12715" spans="13:17" x14ac:dyDescent="0.25">
      <c r="M12715">
        <v>127.120000000028</v>
      </c>
      <c r="N12715">
        <v>11.2592064726266</v>
      </c>
      <c r="P12715">
        <v>127.120000000242</v>
      </c>
      <c r="Q12715">
        <v>11.262243549882699</v>
      </c>
    </row>
    <row r="12716" spans="13:17" x14ac:dyDescent="0.25">
      <c r="M12716">
        <v>127.13000000002801</v>
      </c>
      <c r="N12716">
        <v>11.256698139024801</v>
      </c>
      <c r="P12716">
        <v>127.13000000024201</v>
      </c>
      <c r="Q12716">
        <v>11.2597351049751</v>
      </c>
    </row>
    <row r="12717" spans="13:17" x14ac:dyDescent="0.25">
      <c r="M12717">
        <v>127.140000000028</v>
      </c>
      <c r="N12717">
        <v>11.254189951699599</v>
      </c>
      <c r="P12717">
        <v>127.14000000024301</v>
      </c>
      <c r="Q12717">
        <v>11.2572268063713</v>
      </c>
    </row>
    <row r="12718" spans="13:17" x14ac:dyDescent="0.25">
      <c r="M12718">
        <v>127.150000000028</v>
      </c>
      <c r="N12718">
        <v>11.251681910609699</v>
      </c>
      <c r="P12718">
        <v>127.150000000243</v>
      </c>
      <c r="Q12718">
        <v>11.2547186540304</v>
      </c>
    </row>
    <row r="12719" spans="13:17" x14ac:dyDescent="0.25">
      <c r="M12719">
        <v>127.16000000002801</v>
      </c>
      <c r="N12719">
        <v>11.249174015714001</v>
      </c>
      <c r="P12719">
        <v>127.160000000243</v>
      </c>
      <c r="Q12719">
        <v>11.252210647911101</v>
      </c>
    </row>
    <row r="12720" spans="13:17" x14ac:dyDescent="0.25">
      <c r="M12720">
        <v>127.170000000028</v>
      </c>
      <c r="N12720">
        <v>11.2466662669715</v>
      </c>
      <c r="P12720">
        <v>127.17000000024299</v>
      </c>
      <c r="Q12720">
        <v>11.249702787972399</v>
      </c>
    </row>
    <row r="12721" spans="13:17" x14ac:dyDescent="0.25">
      <c r="M12721">
        <v>127.180000000028</v>
      </c>
      <c r="N12721">
        <v>11.244158664341001</v>
      </c>
      <c r="P12721">
        <v>127.180000000243</v>
      </c>
      <c r="Q12721">
        <v>11.247195074173201</v>
      </c>
    </row>
    <row r="12722" spans="13:17" x14ac:dyDescent="0.25">
      <c r="M12722">
        <v>127.19000000002799</v>
      </c>
      <c r="N12722">
        <v>11.2416512077815</v>
      </c>
      <c r="P12722">
        <v>127.190000000243</v>
      </c>
      <c r="Q12722">
        <v>11.244687506472401</v>
      </c>
    </row>
    <row r="12723" spans="13:17" x14ac:dyDescent="0.25">
      <c r="M12723">
        <v>127.200000000028</v>
      </c>
      <c r="N12723">
        <v>11.2391438972518</v>
      </c>
      <c r="P12723">
        <v>127.20000000024299</v>
      </c>
      <c r="Q12723">
        <v>11.242180084828901</v>
      </c>
    </row>
    <row r="12724" spans="13:17" x14ac:dyDescent="0.25">
      <c r="M12724">
        <v>127.210000000028</v>
      </c>
      <c r="N12724">
        <v>11.236636732710901</v>
      </c>
      <c r="P12724">
        <v>127.210000000243</v>
      </c>
      <c r="Q12724">
        <v>11.239672809201601</v>
      </c>
    </row>
    <row r="12725" spans="13:17" x14ac:dyDescent="0.25">
      <c r="M12725">
        <v>127.22000000002799</v>
      </c>
      <c r="N12725">
        <v>11.234129714117801</v>
      </c>
      <c r="P12725">
        <v>127.220000000243</v>
      </c>
      <c r="Q12725">
        <v>11.237165679549401</v>
      </c>
    </row>
    <row r="12726" spans="13:17" x14ac:dyDescent="0.25">
      <c r="M12726">
        <v>127.230000000028</v>
      </c>
      <c r="N12726">
        <v>11.231622841431401</v>
      </c>
      <c r="P12726">
        <v>127.230000000243</v>
      </c>
      <c r="Q12726">
        <v>11.234658695831399</v>
      </c>
    </row>
    <row r="12727" spans="13:17" x14ac:dyDescent="0.25">
      <c r="M12727">
        <v>127.240000000028</v>
      </c>
      <c r="N12727">
        <v>11.2291161146106</v>
      </c>
      <c r="P12727">
        <v>127.240000000243</v>
      </c>
      <c r="Q12727">
        <v>11.2321518580064</v>
      </c>
    </row>
    <row r="12728" spans="13:17" x14ac:dyDescent="0.25">
      <c r="M12728">
        <v>127.250000000028</v>
      </c>
      <c r="N12728">
        <v>11.2266095336145</v>
      </c>
      <c r="P12728">
        <v>127.25000000024301</v>
      </c>
      <c r="Q12728">
        <v>11.229645166033499</v>
      </c>
    </row>
    <row r="12729" spans="13:17" x14ac:dyDescent="0.25">
      <c r="M12729">
        <v>127.260000000028</v>
      </c>
      <c r="N12729">
        <v>11.224103098401899</v>
      </c>
      <c r="P12729">
        <v>127.260000000243</v>
      </c>
      <c r="Q12729">
        <v>11.2271386198715</v>
      </c>
    </row>
    <row r="12730" spans="13:17" x14ac:dyDescent="0.25">
      <c r="M12730">
        <v>127.27000000002801</v>
      </c>
      <c r="N12730">
        <v>11.2215968089318</v>
      </c>
      <c r="P12730">
        <v>127.270000000243</v>
      </c>
      <c r="Q12730">
        <v>11.224632219479499</v>
      </c>
    </row>
    <row r="12731" spans="13:17" x14ac:dyDescent="0.25">
      <c r="M12731">
        <v>127.280000000028</v>
      </c>
      <c r="N12731">
        <v>11.2190906651633</v>
      </c>
      <c r="P12731">
        <v>127.28000000024301</v>
      </c>
      <c r="Q12731">
        <v>11.222125964816501</v>
      </c>
    </row>
    <row r="12732" spans="13:17" x14ac:dyDescent="0.25">
      <c r="M12732">
        <v>127.290000000028</v>
      </c>
      <c r="N12732">
        <v>11.2165846670554</v>
      </c>
      <c r="P12732">
        <v>127.290000000243</v>
      </c>
      <c r="Q12732">
        <v>11.2196198558413</v>
      </c>
    </row>
    <row r="12733" spans="13:17" x14ac:dyDescent="0.25">
      <c r="M12733">
        <v>127.30000000002801</v>
      </c>
      <c r="N12733">
        <v>11.2140788145669</v>
      </c>
      <c r="P12733">
        <v>127.300000000243</v>
      </c>
      <c r="Q12733">
        <v>11.217113892513099</v>
      </c>
    </row>
    <row r="12734" spans="13:17" x14ac:dyDescent="0.25">
      <c r="M12734">
        <v>127.310000000028</v>
      </c>
      <c r="N12734">
        <v>11.211573107657101</v>
      </c>
      <c r="P12734">
        <v>127.31000000024299</v>
      </c>
      <c r="Q12734">
        <v>11.214608074790901</v>
      </c>
    </row>
    <row r="12735" spans="13:17" x14ac:dyDescent="0.25">
      <c r="M12735">
        <v>127.320000000028</v>
      </c>
      <c r="N12735">
        <v>11.2090675462847</v>
      </c>
      <c r="P12735">
        <v>127.320000000243</v>
      </c>
      <c r="Q12735">
        <v>11.212102402633599</v>
      </c>
    </row>
    <row r="12736" spans="13:17" x14ac:dyDescent="0.25">
      <c r="M12736">
        <v>127.33000000002799</v>
      </c>
      <c r="N12736">
        <v>11.206562130409001</v>
      </c>
      <c r="P12736">
        <v>127.330000000243</v>
      </c>
      <c r="Q12736">
        <v>11.209596876000299</v>
      </c>
    </row>
    <row r="12737" spans="13:17" x14ac:dyDescent="0.25">
      <c r="M12737">
        <v>127.340000000028</v>
      </c>
      <c r="N12737">
        <v>11.204056859988899</v>
      </c>
      <c r="P12737">
        <v>127.34000000024299</v>
      </c>
      <c r="Q12737">
        <v>11.207091494849999</v>
      </c>
    </row>
    <row r="12738" spans="13:17" x14ac:dyDescent="0.25">
      <c r="M12738">
        <v>127.350000000028</v>
      </c>
      <c r="N12738">
        <v>11.2015517349835</v>
      </c>
      <c r="P12738">
        <v>127.35000000024399</v>
      </c>
      <c r="Q12738">
        <v>11.204586259141699</v>
      </c>
    </row>
    <row r="12739" spans="13:17" x14ac:dyDescent="0.25">
      <c r="M12739">
        <v>127.36000000002799</v>
      </c>
      <c r="N12739">
        <v>11.1990467553518</v>
      </c>
      <c r="P12739">
        <v>127.360000000244</v>
      </c>
      <c r="Q12739">
        <v>11.2020811688345</v>
      </c>
    </row>
    <row r="12740" spans="13:17" x14ac:dyDescent="0.25">
      <c r="M12740">
        <v>127.370000000028</v>
      </c>
      <c r="N12740">
        <v>11.1965419210529</v>
      </c>
      <c r="P12740">
        <v>127.370000000244</v>
      </c>
      <c r="Q12740">
        <v>11.1995762238876</v>
      </c>
    </row>
    <row r="12741" spans="13:17" x14ac:dyDescent="0.25">
      <c r="M12741">
        <v>127.38000000002801</v>
      </c>
      <c r="N12741">
        <v>11.194037232045901</v>
      </c>
      <c r="P12741">
        <v>127.380000000244</v>
      </c>
      <c r="Q12741">
        <v>11.1970714242598</v>
      </c>
    </row>
    <row r="12742" spans="13:17" x14ac:dyDescent="0.25">
      <c r="M12742">
        <v>127.390000000028</v>
      </c>
      <c r="N12742">
        <v>11.191532688289699</v>
      </c>
      <c r="P12742">
        <v>127.390000000244</v>
      </c>
      <c r="Q12742">
        <v>11.194566769910301</v>
      </c>
    </row>
    <row r="12743" spans="13:17" x14ac:dyDescent="0.25">
      <c r="M12743">
        <v>127.400000000028</v>
      </c>
      <c r="N12743">
        <v>11.1890282897436</v>
      </c>
      <c r="P12743">
        <v>127.40000000024401</v>
      </c>
      <c r="Q12743">
        <v>11.192062260798201</v>
      </c>
    </row>
    <row r="12744" spans="13:17" x14ac:dyDescent="0.25">
      <c r="M12744">
        <v>127.41000000002801</v>
      </c>
      <c r="N12744">
        <v>11.1865240363665</v>
      </c>
      <c r="P12744">
        <v>127.410000000244</v>
      </c>
      <c r="Q12744">
        <v>11.1895578968825</v>
      </c>
    </row>
    <row r="12745" spans="13:17" x14ac:dyDescent="0.25">
      <c r="M12745">
        <v>127.420000000028</v>
      </c>
      <c r="N12745">
        <v>11.184019928117699</v>
      </c>
      <c r="P12745">
        <v>127.420000000244</v>
      </c>
      <c r="Q12745">
        <v>11.1870536781224</v>
      </c>
    </row>
    <row r="12746" spans="13:17" x14ac:dyDescent="0.25">
      <c r="M12746">
        <v>127.430000000028</v>
      </c>
      <c r="N12746">
        <v>11.181515964956199</v>
      </c>
      <c r="P12746">
        <v>127.43000000024399</v>
      </c>
      <c r="Q12746">
        <v>11.184549604477001</v>
      </c>
    </row>
    <row r="12747" spans="13:17" x14ac:dyDescent="0.25">
      <c r="M12747">
        <v>127.44000000002799</v>
      </c>
      <c r="N12747">
        <v>11.179012146841</v>
      </c>
      <c r="P12747">
        <v>127.440000000244</v>
      </c>
      <c r="Q12747">
        <v>11.1820456759053</v>
      </c>
    </row>
    <row r="12748" spans="13:17" x14ac:dyDescent="0.25">
      <c r="M12748">
        <v>127.450000000028</v>
      </c>
      <c r="N12748">
        <v>11.1765084737315</v>
      </c>
      <c r="P12748">
        <v>127.450000000244</v>
      </c>
      <c r="Q12748">
        <v>11.179541892366499</v>
      </c>
    </row>
    <row r="12749" spans="13:17" x14ac:dyDescent="0.25">
      <c r="M12749">
        <v>127.460000000028</v>
      </c>
      <c r="N12749">
        <v>11.174004945586599</v>
      </c>
      <c r="P12749">
        <v>127.46000000024399</v>
      </c>
      <c r="Q12749">
        <v>11.177038253819701</v>
      </c>
    </row>
    <row r="12750" spans="13:17" x14ac:dyDescent="0.25">
      <c r="M12750">
        <v>127.47000000002799</v>
      </c>
      <c r="N12750">
        <v>11.171501562365499</v>
      </c>
      <c r="P12750">
        <v>127.470000000244</v>
      </c>
      <c r="Q12750">
        <v>11.1745347602241</v>
      </c>
    </row>
    <row r="12751" spans="13:17" x14ac:dyDescent="0.25">
      <c r="M12751">
        <v>127.480000000028</v>
      </c>
      <c r="N12751">
        <v>11.168998324027299</v>
      </c>
      <c r="P12751">
        <v>127.480000000244</v>
      </c>
      <c r="Q12751">
        <v>11.1720314115388</v>
      </c>
    </row>
    <row r="12752" spans="13:17" x14ac:dyDescent="0.25">
      <c r="M12752">
        <v>127.490000000028</v>
      </c>
      <c r="N12752">
        <v>11.1664952305313</v>
      </c>
      <c r="P12752">
        <v>127.490000000244</v>
      </c>
      <c r="Q12752">
        <v>11.169528207722999</v>
      </c>
    </row>
    <row r="12753" spans="13:17" x14ac:dyDescent="0.25">
      <c r="M12753">
        <v>127.500000000028</v>
      </c>
      <c r="N12753">
        <v>11.163992281836499</v>
      </c>
      <c r="P12753">
        <v>127.500000000244</v>
      </c>
      <c r="Q12753">
        <v>11.1670251487357</v>
      </c>
    </row>
    <row r="12754" spans="13:17" x14ac:dyDescent="0.25">
      <c r="M12754">
        <v>127.510000000028</v>
      </c>
      <c r="N12754">
        <v>11.161489477902199</v>
      </c>
      <c r="P12754">
        <v>127.51000000024401</v>
      </c>
      <c r="Q12754">
        <v>11.1645222345362</v>
      </c>
    </row>
    <row r="12755" spans="13:17" x14ac:dyDescent="0.25">
      <c r="M12755">
        <v>127.52000000002801</v>
      </c>
      <c r="N12755">
        <v>11.1589868186876</v>
      </c>
      <c r="P12755">
        <v>127.520000000244</v>
      </c>
      <c r="Q12755">
        <v>11.1620194650837</v>
      </c>
    </row>
    <row r="12756" spans="13:17" x14ac:dyDescent="0.25">
      <c r="M12756">
        <v>127.530000000028</v>
      </c>
      <c r="N12756">
        <v>11.1564843041517</v>
      </c>
      <c r="P12756">
        <v>127.530000000244</v>
      </c>
      <c r="Q12756">
        <v>11.1595168403373</v>
      </c>
    </row>
    <row r="12757" spans="13:17" x14ac:dyDescent="0.25">
      <c r="M12757">
        <v>127.540000000028</v>
      </c>
      <c r="N12757">
        <v>11.1539819342538</v>
      </c>
      <c r="P12757">
        <v>127.54000000024401</v>
      </c>
      <c r="Q12757">
        <v>11.1570143602563</v>
      </c>
    </row>
    <row r="12758" spans="13:17" x14ac:dyDescent="0.25">
      <c r="M12758">
        <v>127.55000000002801</v>
      </c>
      <c r="N12758">
        <v>11.1514797089532</v>
      </c>
      <c r="P12758">
        <v>127.550000000244</v>
      </c>
      <c r="Q12758">
        <v>11.1545120247997</v>
      </c>
    </row>
    <row r="12759" spans="13:17" x14ac:dyDescent="0.25">
      <c r="M12759">
        <v>127.560000000028</v>
      </c>
      <c r="N12759">
        <v>11.148977628209</v>
      </c>
      <c r="P12759">
        <v>127.560000000245</v>
      </c>
      <c r="Q12759">
        <v>11.1520098339269</v>
      </c>
    </row>
    <row r="12760" spans="13:17" x14ac:dyDescent="0.25">
      <c r="M12760">
        <v>127.570000000028</v>
      </c>
      <c r="N12760">
        <v>11.146475691980401</v>
      </c>
      <c r="P12760">
        <v>127.570000000245</v>
      </c>
      <c r="Q12760">
        <v>11.1495077875971</v>
      </c>
    </row>
    <row r="12761" spans="13:17" x14ac:dyDescent="0.25">
      <c r="M12761">
        <v>127.58000000002799</v>
      </c>
      <c r="N12761">
        <v>11.143973900226699</v>
      </c>
      <c r="P12761">
        <v>127.58000000024499</v>
      </c>
      <c r="Q12761">
        <v>11.147005885769399</v>
      </c>
    </row>
    <row r="12762" spans="13:17" x14ac:dyDescent="0.25">
      <c r="M12762">
        <v>127.590000000028</v>
      </c>
      <c r="N12762">
        <v>11.1414722529071</v>
      </c>
      <c r="P12762">
        <v>127.590000000245</v>
      </c>
      <c r="Q12762">
        <v>11.1445041284032</v>
      </c>
    </row>
    <row r="12763" spans="13:17" x14ac:dyDescent="0.25">
      <c r="M12763">
        <v>127.600000000028</v>
      </c>
      <c r="N12763">
        <v>11.1389707499808</v>
      </c>
      <c r="P12763">
        <v>127.600000000245</v>
      </c>
      <c r="Q12763">
        <v>11.1420025154576</v>
      </c>
    </row>
    <row r="12764" spans="13:17" x14ac:dyDescent="0.25">
      <c r="M12764">
        <v>127.61000000002799</v>
      </c>
      <c r="N12764">
        <v>11.1364693914072</v>
      </c>
      <c r="P12764">
        <v>127.61000000024499</v>
      </c>
      <c r="Q12764">
        <v>11.139501046891899</v>
      </c>
    </row>
    <row r="12765" spans="13:17" x14ac:dyDescent="0.25">
      <c r="M12765">
        <v>127.620000000028</v>
      </c>
      <c r="N12765">
        <v>11.133968177145301</v>
      </c>
      <c r="P12765">
        <v>127.620000000245</v>
      </c>
      <c r="Q12765">
        <v>11.136999722665299</v>
      </c>
    </row>
    <row r="12766" spans="13:17" x14ac:dyDescent="0.25">
      <c r="M12766">
        <v>127.63000000002801</v>
      </c>
      <c r="N12766">
        <v>11.1314671071547</v>
      </c>
      <c r="P12766">
        <v>127.630000000245</v>
      </c>
      <c r="Q12766">
        <v>11.1344985427372</v>
      </c>
    </row>
    <row r="12767" spans="13:17" x14ac:dyDescent="0.25">
      <c r="M12767">
        <v>127.640000000028</v>
      </c>
      <c r="N12767">
        <v>11.1289661813944</v>
      </c>
      <c r="P12767">
        <v>127.640000000245</v>
      </c>
      <c r="Q12767">
        <v>11.1319975070667</v>
      </c>
    </row>
    <row r="12768" spans="13:17" x14ac:dyDescent="0.25">
      <c r="M12768">
        <v>127.650000000028</v>
      </c>
      <c r="N12768">
        <v>11.1264653998238</v>
      </c>
      <c r="P12768">
        <v>127.650000000245</v>
      </c>
      <c r="Q12768">
        <v>11.129496615613199</v>
      </c>
    </row>
    <row r="12769" spans="13:17" x14ac:dyDescent="0.25">
      <c r="M12769">
        <v>127.66000000002801</v>
      </c>
      <c r="N12769">
        <v>11.1239647624021</v>
      </c>
      <c r="P12769">
        <v>127.66000000024501</v>
      </c>
      <c r="Q12769">
        <v>11.126995868336</v>
      </c>
    </row>
    <row r="12770" spans="13:17" x14ac:dyDescent="0.25">
      <c r="M12770">
        <v>127.670000000028</v>
      </c>
      <c r="N12770">
        <v>11.121464269088699</v>
      </c>
      <c r="P12770">
        <v>127.670000000245</v>
      </c>
      <c r="Q12770">
        <v>11.1244952651943</v>
      </c>
    </row>
    <row r="12771" spans="13:17" x14ac:dyDescent="0.25">
      <c r="M12771">
        <v>127.680000000028</v>
      </c>
      <c r="N12771">
        <v>11.1189639198429</v>
      </c>
      <c r="P12771">
        <v>127.680000000245</v>
      </c>
      <c r="Q12771">
        <v>11.1219948061475</v>
      </c>
    </row>
    <row r="12772" spans="13:17" x14ac:dyDescent="0.25">
      <c r="M12772">
        <v>127.69000000002799</v>
      </c>
      <c r="N12772">
        <v>11.116463714624</v>
      </c>
      <c r="P12772">
        <v>127.69000000024501</v>
      </c>
      <c r="Q12772">
        <v>11.1194944911548</v>
      </c>
    </row>
    <row r="12773" spans="13:17" x14ac:dyDescent="0.25">
      <c r="M12773">
        <v>127.700000000028</v>
      </c>
      <c r="N12773">
        <v>11.1139636533913</v>
      </c>
      <c r="P12773">
        <v>127.700000000245</v>
      </c>
      <c r="Q12773">
        <v>11.1169943201756</v>
      </c>
    </row>
    <row r="12774" spans="13:17" x14ac:dyDescent="0.25">
      <c r="M12774">
        <v>127.710000000028</v>
      </c>
      <c r="N12774">
        <v>11.1114637361042</v>
      </c>
      <c r="P12774">
        <v>127.710000000245</v>
      </c>
      <c r="Q12774">
        <v>11.1144942931692</v>
      </c>
    </row>
    <row r="12775" spans="13:17" x14ac:dyDescent="0.25">
      <c r="M12775">
        <v>127.72000000002799</v>
      </c>
      <c r="N12775">
        <v>11.1089639627219</v>
      </c>
      <c r="P12775">
        <v>127.72000000024499</v>
      </c>
      <c r="Q12775">
        <v>11.111994410095001</v>
      </c>
    </row>
    <row r="12776" spans="13:17" x14ac:dyDescent="0.25">
      <c r="M12776">
        <v>127.730000000028</v>
      </c>
      <c r="N12776">
        <v>11.106464333203901</v>
      </c>
      <c r="P12776">
        <v>127.730000000245</v>
      </c>
      <c r="Q12776">
        <v>11.1094946709122</v>
      </c>
    </row>
    <row r="12777" spans="13:17" x14ac:dyDescent="0.25">
      <c r="M12777">
        <v>127.740000000028</v>
      </c>
      <c r="N12777">
        <v>11.103964847509401</v>
      </c>
      <c r="P12777">
        <v>127.740000000245</v>
      </c>
      <c r="Q12777">
        <v>11.106995075580301</v>
      </c>
    </row>
    <row r="12778" spans="13:17" x14ac:dyDescent="0.25">
      <c r="M12778">
        <v>127.750000000028</v>
      </c>
      <c r="N12778">
        <v>11.101465505597901</v>
      </c>
      <c r="P12778">
        <v>127.750000000245</v>
      </c>
      <c r="Q12778">
        <v>11.1044956240586</v>
      </c>
    </row>
    <row r="12779" spans="13:17" x14ac:dyDescent="0.25">
      <c r="M12779">
        <v>127.760000000028</v>
      </c>
      <c r="N12779">
        <v>11.0989663074287</v>
      </c>
      <c r="P12779">
        <v>127.760000000245</v>
      </c>
      <c r="Q12779">
        <v>11.101996316306501</v>
      </c>
    </row>
    <row r="12780" spans="13:17" x14ac:dyDescent="0.25">
      <c r="M12780">
        <v>127.77000000002801</v>
      </c>
      <c r="N12780">
        <v>11.096467252961199</v>
      </c>
      <c r="P12780">
        <v>127.770000000246</v>
      </c>
      <c r="Q12780">
        <v>11.0994971522833</v>
      </c>
    </row>
    <row r="12781" spans="13:17" x14ac:dyDescent="0.25">
      <c r="M12781">
        <v>127.780000000028</v>
      </c>
      <c r="N12781">
        <v>11.093968342154801</v>
      </c>
      <c r="P12781">
        <v>127.78000000024601</v>
      </c>
      <c r="Q12781">
        <v>11.0969981319484</v>
      </c>
    </row>
    <row r="12782" spans="13:17" x14ac:dyDescent="0.25">
      <c r="M12782">
        <v>127.790000000028</v>
      </c>
      <c r="N12782">
        <v>11.0914695749688</v>
      </c>
      <c r="P12782">
        <v>127.790000000246</v>
      </c>
      <c r="Q12782">
        <v>11.094499255261301</v>
      </c>
    </row>
    <row r="12783" spans="13:17" x14ac:dyDescent="0.25">
      <c r="M12783">
        <v>127.80000000002801</v>
      </c>
      <c r="N12783">
        <v>11.0889709513627</v>
      </c>
      <c r="P12783">
        <v>127.800000000246</v>
      </c>
      <c r="Q12783">
        <v>11.0920005221812</v>
      </c>
    </row>
    <row r="12784" spans="13:17" x14ac:dyDescent="0.25">
      <c r="M12784">
        <v>127.810000000028</v>
      </c>
      <c r="N12784">
        <v>11.086472471295901</v>
      </c>
      <c r="P12784">
        <v>127.81000000024601</v>
      </c>
      <c r="Q12784">
        <v>11.0895019326677</v>
      </c>
    </row>
    <row r="12785" spans="13:17" x14ac:dyDescent="0.25">
      <c r="M12785">
        <v>127.820000000028</v>
      </c>
      <c r="N12785">
        <v>11.0839741347278</v>
      </c>
      <c r="P12785">
        <v>127.820000000246</v>
      </c>
      <c r="Q12785">
        <v>11.0870034866801</v>
      </c>
    </row>
    <row r="12786" spans="13:17" x14ac:dyDescent="0.25">
      <c r="M12786">
        <v>127.83000000002799</v>
      </c>
      <c r="N12786">
        <v>11.0814759416178</v>
      </c>
      <c r="P12786">
        <v>127.830000000246</v>
      </c>
      <c r="Q12786">
        <v>11.0845051841779</v>
      </c>
    </row>
    <row r="12787" spans="13:17" x14ac:dyDescent="0.25">
      <c r="M12787">
        <v>127.840000000028</v>
      </c>
      <c r="N12787">
        <v>11.078977891925399</v>
      </c>
      <c r="P12787">
        <v>127.84000000024599</v>
      </c>
      <c r="Q12787">
        <v>11.082007025120401</v>
      </c>
    </row>
    <row r="12788" spans="13:17" x14ac:dyDescent="0.25">
      <c r="M12788">
        <v>127.850000000028</v>
      </c>
      <c r="N12788">
        <v>11.07647998561</v>
      </c>
      <c r="P12788">
        <v>127.850000000246</v>
      </c>
      <c r="Q12788">
        <v>11.0795090094672</v>
      </c>
    </row>
    <row r="12789" spans="13:17" x14ac:dyDescent="0.25">
      <c r="M12789">
        <v>127.86000000002799</v>
      </c>
      <c r="N12789">
        <v>11.073982222631001</v>
      </c>
      <c r="P12789">
        <v>127.860000000246</v>
      </c>
      <c r="Q12789">
        <v>11.0770111371776</v>
      </c>
    </row>
    <row r="12790" spans="13:17" x14ac:dyDescent="0.25">
      <c r="M12790">
        <v>127.870000000028</v>
      </c>
      <c r="N12790">
        <v>11.071484602947899</v>
      </c>
      <c r="P12790">
        <v>127.87000000024599</v>
      </c>
      <c r="Q12790">
        <v>11.0745134082112</v>
      </c>
    </row>
    <row r="12791" spans="13:17" x14ac:dyDescent="0.25">
      <c r="M12791">
        <v>127.88000000002801</v>
      </c>
      <c r="N12791">
        <v>11.0689871265202</v>
      </c>
      <c r="P12791">
        <v>127.880000000246</v>
      </c>
      <c r="Q12791">
        <v>11.072015822527399</v>
      </c>
    </row>
    <row r="12792" spans="13:17" x14ac:dyDescent="0.25">
      <c r="M12792">
        <v>127.890000000028</v>
      </c>
      <c r="N12792">
        <v>11.0664897933073</v>
      </c>
      <c r="P12792">
        <v>127.890000000246</v>
      </c>
      <c r="Q12792">
        <v>11.069518380085601</v>
      </c>
    </row>
    <row r="12793" spans="13:17" x14ac:dyDescent="0.25">
      <c r="M12793">
        <v>127.900000000028</v>
      </c>
      <c r="N12793">
        <v>11.063992603268799</v>
      </c>
      <c r="P12793">
        <v>127.900000000246</v>
      </c>
      <c r="Q12793">
        <v>11.067021080845301</v>
      </c>
    </row>
    <row r="12794" spans="13:17" x14ac:dyDescent="0.25">
      <c r="M12794">
        <v>127.91000000002801</v>
      </c>
      <c r="N12794">
        <v>11.0614955563641</v>
      </c>
      <c r="P12794">
        <v>127.910000000246</v>
      </c>
      <c r="Q12794">
        <v>11.0645239247661</v>
      </c>
    </row>
    <row r="12795" spans="13:17" x14ac:dyDescent="0.25">
      <c r="M12795">
        <v>127.920000000028</v>
      </c>
      <c r="N12795">
        <v>11.058998652552701</v>
      </c>
      <c r="P12795">
        <v>127.92000000024601</v>
      </c>
      <c r="Q12795">
        <v>11.062026911807299</v>
      </c>
    </row>
    <row r="12796" spans="13:17" x14ac:dyDescent="0.25">
      <c r="M12796">
        <v>127.930000000028</v>
      </c>
      <c r="N12796">
        <v>11.056501891794101</v>
      </c>
      <c r="P12796">
        <v>127.930000000246</v>
      </c>
      <c r="Q12796">
        <v>11.0595300419286</v>
      </c>
    </row>
    <row r="12797" spans="13:17" x14ac:dyDescent="0.25">
      <c r="M12797">
        <v>127.94000000002799</v>
      </c>
      <c r="N12797">
        <v>11.0540052740478</v>
      </c>
      <c r="P12797">
        <v>127.940000000246</v>
      </c>
      <c r="Q12797">
        <v>11.0570333150894</v>
      </c>
    </row>
    <row r="12798" spans="13:17" x14ac:dyDescent="0.25">
      <c r="M12798">
        <v>127.950000000028</v>
      </c>
      <c r="N12798">
        <v>11.0515087992734</v>
      </c>
      <c r="P12798">
        <v>127.95000000024601</v>
      </c>
      <c r="Q12798">
        <v>11.0545367312493</v>
      </c>
    </row>
    <row r="12799" spans="13:17" x14ac:dyDescent="0.25">
      <c r="M12799">
        <v>127.960000000028</v>
      </c>
      <c r="N12799">
        <v>11.0490124674303</v>
      </c>
      <c r="P12799">
        <v>127.960000000246</v>
      </c>
      <c r="Q12799">
        <v>11.0520402903677</v>
      </c>
    </row>
    <row r="12800" spans="13:17" x14ac:dyDescent="0.25">
      <c r="M12800">
        <v>127.97000000002799</v>
      </c>
      <c r="N12800">
        <v>11.046516278478199</v>
      </c>
      <c r="P12800">
        <v>127.970000000246</v>
      </c>
      <c r="Q12800">
        <v>11.0495439924042</v>
      </c>
    </row>
    <row r="12801" spans="13:17" x14ac:dyDescent="0.25">
      <c r="M12801">
        <v>127.980000000028</v>
      </c>
      <c r="N12801">
        <v>11.0440202323765</v>
      </c>
      <c r="P12801">
        <v>127.980000000247</v>
      </c>
      <c r="Q12801">
        <v>11.047047837318299</v>
      </c>
    </row>
    <row r="12802" spans="13:17" x14ac:dyDescent="0.25">
      <c r="M12802">
        <v>127.990000000028</v>
      </c>
      <c r="N12802">
        <v>11.041524329084799</v>
      </c>
      <c r="P12802">
        <v>127.99000000024699</v>
      </c>
      <c r="Q12802">
        <v>11.0445518250697</v>
      </c>
    </row>
    <row r="12803" spans="13:17" x14ac:dyDescent="0.25">
      <c r="M12803">
        <v>128.000000000028</v>
      </c>
      <c r="N12803">
        <v>11.0390285685626</v>
      </c>
      <c r="P12803">
        <v>128.00000000024701</v>
      </c>
      <c r="Q12803">
        <v>11.0420559556177</v>
      </c>
    </row>
    <row r="12804" spans="13:17" x14ac:dyDescent="0.25">
      <c r="M12804">
        <v>128.01000000002799</v>
      </c>
      <c r="N12804">
        <v>11.036532950769599</v>
      </c>
      <c r="P12804">
        <v>128.010000000247</v>
      </c>
      <c r="Q12804">
        <v>11.039560228922101</v>
      </c>
    </row>
    <row r="12805" spans="13:17" x14ac:dyDescent="0.25">
      <c r="M12805">
        <v>128.02000000002801</v>
      </c>
      <c r="N12805">
        <v>11.034037475665301</v>
      </c>
      <c r="P12805">
        <v>128.02000000024699</v>
      </c>
      <c r="Q12805">
        <v>11.037064644942401</v>
      </c>
    </row>
    <row r="12806" spans="13:17" x14ac:dyDescent="0.25">
      <c r="M12806">
        <v>128.030000000028</v>
      </c>
      <c r="N12806">
        <v>11.0315421432093</v>
      </c>
      <c r="P12806">
        <v>128.03000000024701</v>
      </c>
      <c r="Q12806">
        <v>11.0345692036381</v>
      </c>
    </row>
    <row r="12807" spans="13:17" x14ac:dyDescent="0.25">
      <c r="M12807">
        <v>128.04000000002799</v>
      </c>
      <c r="N12807">
        <v>11.029046953361201</v>
      </c>
      <c r="P12807">
        <v>128.04000000024701</v>
      </c>
      <c r="Q12807">
        <v>11.032073904968801</v>
      </c>
    </row>
    <row r="12808" spans="13:17" x14ac:dyDescent="0.25">
      <c r="M12808">
        <v>128.05000000002801</v>
      </c>
      <c r="N12808">
        <v>11.0265519060806</v>
      </c>
      <c r="P12808">
        <v>128.050000000247</v>
      </c>
      <c r="Q12808">
        <v>11.029578748894201</v>
      </c>
    </row>
    <row r="12809" spans="13:17" x14ac:dyDescent="0.25">
      <c r="M12809">
        <v>128.060000000028</v>
      </c>
      <c r="N12809">
        <v>11.024057001327</v>
      </c>
      <c r="P12809">
        <v>128.06000000024699</v>
      </c>
      <c r="Q12809">
        <v>11.0270837353738</v>
      </c>
    </row>
    <row r="12810" spans="13:17" x14ac:dyDescent="0.25">
      <c r="M12810">
        <v>128.07000000002799</v>
      </c>
      <c r="N12810">
        <v>11.021562239060099</v>
      </c>
      <c r="P12810">
        <v>128.07000000024701</v>
      </c>
      <c r="Q12810">
        <v>11.024588864367299</v>
      </c>
    </row>
    <row r="12811" spans="13:17" x14ac:dyDescent="0.25">
      <c r="M12811">
        <v>128.08000000002801</v>
      </c>
      <c r="N12811">
        <v>11.0190676192396</v>
      </c>
      <c r="P12811">
        <v>128.080000000247</v>
      </c>
      <c r="Q12811">
        <v>11.022094135834299</v>
      </c>
    </row>
    <row r="12812" spans="13:17" x14ac:dyDescent="0.25">
      <c r="M12812">
        <v>128.090000000028</v>
      </c>
      <c r="N12812">
        <v>11.016573141825001</v>
      </c>
      <c r="P12812">
        <v>128.09000000024699</v>
      </c>
      <c r="Q12812">
        <v>11.0195995497344</v>
      </c>
    </row>
    <row r="12813" spans="13:17" x14ac:dyDescent="0.25">
      <c r="M12813">
        <v>128.10000000002799</v>
      </c>
      <c r="N12813">
        <v>11.014078806776</v>
      </c>
      <c r="P12813">
        <v>128.10000000024701</v>
      </c>
      <c r="Q12813">
        <v>11.0171051060272</v>
      </c>
    </row>
    <row r="12814" spans="13:17" x14ac:dyDescent="0.25">
      <c r="M12814">
        <v>128.11000000002801</v>
      </c>
      <c r="N12814">
        <v>11.0115846140522</v>
      </c>
      <c r="P12814">
        <v>128.110000000247</v>
      </c>
      <c r="Q12814">
        <v>11.0146108046723</v>
      </c>
    </row>
    <row r="12815" spans="13:17" x14ac:dyDescent="0.25">
      <c r="M12815">
        <v>128.120000000028</v>
      </c>
      <c r="N12815">
        <v>11.009090563613301</v>
      </c>
      <c r="P12815">
        <v>128.12000000024699</v>
      </c>
      <c r="Q12815">
        <v>11.0121166456296</v>
      </c>
    </row>
    <row r="12816" spans="13:17" x14ac:dyDescent="0.25">
      <c r="M12816">
        <v>128.13000000002799</v>
      </c>
      <c r="N12816">
        <v>11.0065966554189</v>
      </c>
      <c r="P12816">
        <v>128.13000000024701</v>
      </c>
      <c r="Q12816">
        <v>11.0096226288584</v>
      </c>
    </row>
    <row r="12817" spans="13:17" x14ac:dyDescent="0.25">
      <c r="M12817">
        <v>128.14000000002801</v>
      </c>
      <c r="N12817">
        <v>11.0041028894288</v>
      </c>
      <c r="P12817">
        <v>128.140000000247</v>
      </c>
      <c r="Q12817">
        <v>11.0071287543187</v>
      </c>
    </row>
    <row r="12818" spans="13:17" x14ac:dyDescent="0.25">
      <c r="M12818">
        <v>128.150000000028</v>
      </c>
      <c r="N12818">
        <v>11.0016092656026</v>
      </c>
      <c r="P12818">
        <v>128.15000000024699</v>
      </c>
      <c r="Q12818">
        <v>11.0046350219699</v>
      </c>
    </row>
    <row r="12819" spans="13:17" x14ac:dyDescent="0.25">
      <c r="M12819">
        <v>128.16000000002799</v>
      </c>
      <c r="N12819">
        <v>10.999115783899899</v>
      </c>
      <c r="P12819">
        <v>128.16000000024701</v>
      </c>
      <c r="Q12819">
        <v>11.0021414317719</v>
      </c>
    </row>
    <row r="12820" spans="13:17" x14ac:dyDescent="0.25">
      <c r="M12820">
        <v>128.17000000002801</v>
      </c>
      <c r="N12820">
        <v>10.996622444280501</v>
      </c>
      <c r="P12820">
        <v>128.170000000247</v>
      </c>
      <c r="Q12820">
        <v>10.9996479836843</v>
      </c>
    </row>
    <row r="12821" spans="13:17" x14ac:dyDescent="0.25">
      <c r="M12821">
        <v>128.180000000028</v>
      </c>
      <c r="N12821">
        <v>10.9941292467041</v>
      </c>
      <c r="P12821">
        <v>128.18000000024799</v>
      </c>
      <c r="Q12821">
        <v>10.9971546776667</v>
      </c>
    </row>
    <row r="12822" spans="13:17" x14ac:dyDescent="0.25">
      <c r="M12822">
        <v>128.19000000002799</v>
      </c>
      <c r="N12822">
        <v>10.991636191130301</v>
      </c>
      <c r="P12822">
        <v>128.19000000024801</v>
      </c>
      <c r="Q12822">
        <v>10.994661513679</v>
      </c>
    </row>
    <row r="12823" spans="13:17" x14ac:dyDescent="0.25">
      <c r="M12823">
        <v>128.20000000002801</v>
      </c>
      <c r="N12823">
        <v>10.989143277519</v>
      </c>
      <c r="P12823">
        <v>128.200000000248</v>
      </c>
      <c r="Q12823">
        <v>10.9921684916808</v>
      </c>
    </row>
    <row r="12824" spans="13:17" x14ac:dyDescent="0.25">
      <c r="M12824">
        <v>128.210000000028</v>
      </c>
      <c r="N12824">
        <v>10.9866505058298</v>
      </c>
      <c r="P12824">
        <v>128.21000000024799</v>
      </c>
      <c r="Q12824">
        <v>10.9896756116318</v>
      </c>
    </row>
    <row r="12825" spans="13:17" x14ac:dyDescent="0.25">
      <c r="M12825">
        <v>128.22000000002799</v>
      </c>
      <c r="N12825">
        <v>10.984157876022399</v>
      </c>
      <c r="P12825">
        <v>128.22000000024801</v>
      </c>
      <c r="Q12825">
        <v>10.987182873491699</v>
      </c>
    </row>
    <row r="12826" spans="13:17" x14ac:dyDescent="0.25">
      <c r="M12826">
        <v>128.23000000002801</v>
      </c>
      <c r="N12826">
        <v>10.9816653880566</v>
      </c>
      <c r="P12826">
        <v>128.230000000248</v>
      </c>
      <c r="Q12826">
        <v>10.9846902772204</v>
      </c>
    </row>
    <row r="12827" spans="13:17" x14ac:dyDescent="0.25">
      <c r="M12827">
        <v>128.240000000028</v>
      </c>
      <c r="N12827">
        <v>10.9791730418921</v>
      </c>
      <c r="P12827">
        <v>128.24000000024799</v>
      </c>
      <c r="Q12827">
        <v>10.982197822777501</v>
      </c>
    </row>
    <row r="12828" spans="13:17" x14ac:dyDescent="0.25">
      <c r="M12828">
        <v>128.250000000028</v>
      </c>
      <c r="N12828">
        <v>10.9766808374888</v>
      </c>
      <c r="P12828">
        <v>128.25000000024801</v>
      </c>
      <c r="Q12828">
        <v>10.9797055101228</v>
      </c>
    </row>
    <row r="12829" spans="13:17" x14ac:dyDescent="0.25">
      <c r="M12829">
        <v>128.26000000002799</v>
      </c>
      <c r="N12829">
        <v>10.974188774806199</v>
      </c>
      <c r="P12829">
        <v>128.260000000248</v>
      </c>
      <c r="Q12829">
        <v>10.977213339216</v>
      </c>
    </row>
    <row r="12830" spans="13:17" x14ac:dyDescent="0.25">
      <c r="M12830">
        <v>128.27000000002801</v>
      </c>
      <c r="N12830">
        <v>10.9716968538043</v>
      </c>
      <c r="P12830">
        <v>128.27000000024799</v>
      </c>
      <c r="Q12830">
        <v>10.974721310016999</v>
      </c>
    </row>
    <row r="12831" spans="13:17" x14ac:dyDescent="0.25">
      <c r="M12831">
        <v>128.280000000028</v>
      </c>
      <c r="N12831">
        <v>10.969205074442799</v>
      </c>
      <c r="P12831">
        <v>128.28000000024801</v>
      </c>
      <c r="Q12831">
        <v>10.9722294224854</v>
      </c>
    </row>
    <row r="12832" spans="13:17" x14ac:dyDescent="0.25">
      <c r="M12832">
        <v>128.29000000002799</v>
      </c>
      <c r="N12832">
        <v>10.9667134366815</v>
      </c>
      <c r="P12832">
        <v>128.290000000248</v>
      </c>
      <c r="Q12832">
        <v>10.969737676581101</v>
      </c>
    </row>
    <row r="12833" spans="13:17" x14ac:dyDescent="0.25">
      <c r="M12833">
        <v>128.30000000002801</v>
      </c>
      <c r="N12833">
        <v>10.964221940480201</v>
      </c>
      <c r="P12833">
        <v>128.30000000024799</v>
      </c>
      <c r="Q12833">
        <v>10.967246072263899</v>
      </c>
    </row>
    <row r="12834" spans="13:17" x14ac:dyDescent="0.25">
      <c r="M12834">
        <v>128.310000000028</v>
      </c>
      <c r="N12834">
        <v>10.9617305857987</v>
      </c>
      <c r="P12834">
        <v>128.31000000024801</v>
      </c>
      <c r="Q12834">
        <v>10.9647546094936</v>
      </c>
    </row>
    <row r="12835" spans="13:17" x14ac:dyDescent="0.25">
      <c r="M12835">
        <v>128.32000000002799</v>
      </c>
      <c r="N12835">
        <v>10.9592393725967</v>
      </c>
      <c r="P12835">
        <v>128.320000000248</v>
      </c>
      <c r="Q12835">
        <v>10.9622632882299</v>
      </c>
    </row>
    <row r="12836" spans="13:17" x14ac:dyDescent="0.25">
      <c r="M12836">
        <v>128.33000000002801</v>
      </c>
      <c r="N12836">
        <v>10.956748300834199</v>
      </c>
      <c r="P12836">
        <v>128.33000000024799</v>
      </c>
      <c r="Q12836">
        <v>10.9597721084327</v>
      </c>
    </row>
    <row r="12837" spans="13:17" x14ac:dyDescent="0.25">
      <c r="M12837">
        <v>128.340000000028</v>
      </c>
      <c r="N12837">
        <v>10.954257370470801</v>
      </c>
      <c r="P12837">
        <v>128.34000000024801</v>
      </c>
      <c r="Q12837">
        <v>10.9572810700618</v>
      </c>
    </row>
    <row r="12838" spans="13:17" x14ac:dyDescent="0.25">
      <c r="M12838">
        <v>128.35000000002799</v>
      </c>
      <c r="N12838">
        <v>10.9517665814666</v>
      </c>
      <c r="P12838">
        <v>128.350000000248</v>
      </c>
      <c r="Q12838">
        <v>10.9547901730771</v>
      </c>
    </row>
    <row r="12839" spans="13:17" x14ac:dyDescent="0.25">
      <c r="M12839">
        <v>128.36000000002801</v>
      </c>
      <c r="N12839">
        <v>10.9492759337812</v>
      </c>
      <c r="P12839">
        <v>128.36000000024799</v>
      </c>
      <c r="Q12839">
        <v>10.952299417438301</v>
      </c>
    </row>
    <row r="12840" spans="13:17" x14ac:dyDescent="0.25">
      <c r="M12840">
        <v>128.370000000028</v>
      </c>
      <c r="N12840">
        <v>10.9467854273746</v>
      </c>
      <c r="P12840">
        <v>128.37000000024801</v>
      </c>
      <c r="Q12840">
        <v>10.9498088031053</v>
      </c>
    </row>
    <row r="12841" spans="13:17" x14ac:dyDescent="0.25">
      <c r="M12841">
        <v>128.38000000002799</v>
      </c>
      <c r="N12841">
        <v>10.944295062206599</v>
      </c>
      <c r="P12841">
        <v>128.380000000248</v>
      </c>
      <c r="Q12841">
        <v>10.947318330038099</v>
      </c>
    </row>
    <row r="12842" spans="13:17" x14ac:dyDescent="0.25">
      <c r="M12842">
        <v>128.39000000002801</v>
      </c>
      <c r="N12842">
        <v>10.9418048382371</v>
      </c>
      <c r="P12842">
        <v>128.39000000024899</v>
      </c>
      <c r="Q12842">
        <v>10.944827998196301</v>
      </c>
    </row>
    <row r="12843" spans="13:17" x14ac:dyDescent="0.25">
      <c r="M12843">
        <v>128.400000000028</v>
      </c>
      <c r="N12843">
        <v>10.939314755425899</v>
      </c>
      <c r="P12843">
        <v>128.40000000024901</v>
      </c>
      <c r="Q12843">
        <v>10.94233780754</v>
      </c>
    </row>
    <row r="12844" spans="13:17" x14ac:dyDescent="0.25">
      <c r="M12844">
        <v>128.41000000002799</v>
      </c>
      <c r="N12844">
        <v>10.936824813733001</v>
      </c>
      <c r="P12844">
        <v>128.410000000249</v>
      </c>
      <c r="Q12844">
        <v>10.9398477580289</v>
      </c>
    </row>
    <row r="12845" spans="13:17" x14ac:dyDescent="0.25">
      <c r="M12845">
        <v>128.42000000002801</v>
      </c>
      <c r="N12845">
        <v>10.934335013118099</v>
      </c>
      <c r="P12845">
        <v>128.42000000024899</v>
      </c>
      <c r="Q12845">
        <v>10.9373578496229</v>
      </c>
    </row>
    <row r="12846" spans="13:17" x14ac:dyDescent="0.25">
      <c r="M12846">
        <v>128.430000000028</v>
      </c>
      <c r="N12846">
        <v>10.9318453535413</v>
      </c>
      <c r="P12846">
        <v>128.43000000024901</v>
      </c>
      <c r="Q12846">
        <v>10.934868082282099</v>
      </c>
    </row>
    <row r="12847" spans="13:17" x14ac:dyDescent="0.25">
      <c r="M12847">
        <v>128.44000000002799</v>
      </c>
      <c r="N12847">
        <v>10.929355834962401</v>
      </c>
      <c r="P12847">
        <v>128.440000000249</v>
      </c>
      <c r="Q12847">
        <v>10.9323784559661</v>
      </c>
    </row>
    <row r="12848" spans="13:17" x14ac:dyDescent="0.25">
      <c r="M12848">
        <v>128.45000000002801</v>
      </c>
      <c r="N12848">
        <v>10.9268664573412</v>
      </c>
      <c r="P12848">
        <v>128.45000000024899</v>
      </c>
      <c r="Q12848">
        <v>10.929888970635</v>
      </c>
    </row>
    <row r="12849" spans="13:17" x14ac:dyDescent="0.25">
      <c r="M12849">
        <v>128.460000000028</v>
      </c>
      <c r="N12849">
        <v>10.924377220637799</v>
      </c>
      <c r="P12849">
        <v>128.46000000024901</v>
      </c>
      <c r="Q12849">
        <v>10.9273996262487</v>
      </c>
    </row>
    <row r="12850" spans="13:17" x14ac:dyDescent="0.25">
      <c r="M12850">
        <v>128.47000000002799</v>
      </c>
      <c r="N12850">
        <v>10.921888124812099</v>
      </c>
      <c r="P12850">
        <v>128.470000000249</v>
      </c>
      <c r="Q12850">
        <v>10.9249104227671</v>
      </c>
    </row>
    <row r="12851" spans="13:17" x14ac:dyDescent="0.25">
      <c r="M12851">
        <v>128.48000000002801</v>
      </c>
      <c r="N12851">
        <v>10.919399169824</v>
      </c>
      <c r="P12851">
        <v>128.48000000024899</v>
      </c>
      <c r="Q12851">
        <v>10.9224213601501</v>
      </c>
    </row>
    <row r="12852" spans="13:17" x14ac:dyDescent="0.25">
      <c r="M12852">
        <v>128.490000000028</v>
      </c>
      <c r="N12852">
        <v>10.9169103556333</v>
      </c>
      <c r="P12852">
        <v>128.49000000024901</v>
      </c>
      <c r="Q12852">
        <v>10.9199324383577</v>
      </c>
    </row>
    <row r="12853" spans="13:17" x14ac:dyDescent="0.25">
      <c r="M12853">
        <v>128.500000000028</v>
      </c>
      <c r="N12853">
        <v>10.914421682200199</v>
      </c>
      <c r="P12853">
        <v>128.500000000249</v>
      </c>
      <c r="Q12853">
        <v>10.9174436573498</v>
      </c>
    </row>
    <row r="12854" spans="13:17" x14ac:dyDescent="0.25">
      <c r="M12854">
        <v>128.51000000002799</v>
      </c>
      <c r="N12854">
        <v>10.911933149484501</v>
      </c>
      <c r="P12854">
        <v>128.51000000024899</v>
      </c>
      <c r="Q12854">
        <v>10.914955017086299</v>
      </c>
    </row>
    <row r="12855" spans="13:17" x14ac:dyDescent="0.25">
      <c r="M12855">
        <v>128.52000000002801</v>
      </c>
      <c r="N12855">
        <v>10.909444757446201</v>
      </c>
      <c r="P12855">
        <v>128.52000000024901</v>
      </c>
      <c r="Q12855">
        <v>10.912466517527299</v>
      </c>
    </row>
    <row r="12856" spans="13:17" x14ac:dyDescent="0.25">
      <c r="M12856">
        <v>128.530000000028</v>
      </c>
      <c r="N12856">
        <v>10.906956506045301</v>
      </c>
      <c r="P12856">
        <v>128.530000000249</v>
      </c>
      <c r="Q12856">
        <v>10.909978158632599</v>
      </c>
    </row>
    <row r="12857" spans="13:17" x14ac:dyDescent="0.25">
      <c r="M12857">
        <v>128.54000000002799</v>
      </c>
      <c r="N12857">
        <v>10.9044683952417</v>
      </c>
      <c r="P12857">
        <v>128.54000000024899</v>
      </c>
      <c r="Q12857">
        <v>10.9074899403623</v>
      </c>
    </row>
    <row r="12858" spans="13:17" x14ac:dyDescent="0.25">
      <c r="M12858">
        <v>128.55000000002801</v>
      </c>
      <c r="N12858">
        <v>10.901980424995401</v>
      </c>
      <c r="P12858">
        <v>128.55000000024901</v>
      </c>
      <c r="Q12858">
        <v>10.905001862676301</v>
      </c>
    </row>
    <row r="12859" spans="13:17" x14ac:dyDescent="0.25">
      <c r="M12859">
        <v>128.560000000028</v>
      </c>
      <c r="N12859">
        <v>10.8994925952665</v>
      </c>
      <c r="P12859">
        <v>128.560000000249</v>
      </c>
      <c r="Q12859">
        <v>10.9025139255347</v>
      </c>
    </row>
    <row r="12860" spans="13:17" x14ac:dyDescent="0.25">
      <c r="M12860">
        <v>128.57000000002799</v>
      </c>
      <c r="N12860">
        <v>10.897004906014899</v>
      </c>
      <c r="P12860">
        <v>128.570000000249</v>
      </c>
      <c r="Q12860">
        <v>10.9000261288974</v>
      </c>
    </row>
    <row r="12861" spans="13:17" x14ac:dyDescent="0.25">
      <c r="M12861">
        <v>128.58000000002801</v>
      </c>
      <c r="N12861">
        <v>10.8945173572007</v>
      </c>
      <c r="P12861">
        <v>128.58000000024899</v>
      </c>
      <c r="Q12861">
        <v>10.8975384727245</v>
      </c>
    </row>
    <row r="12862" spans="13:17" x14ac:dyDescent="0.25">
      <c r="M12862">
        <v>128.590000000028</v>
      </c>
      <c r="N12862">
        <v>10.892029948783801</v>
      </c>
      <c r="P12862">
        <v>128.59000000024901</v>
      </c>
      <c r="Q12862">
        <v>10.895050956975901</v>
      </c>
    </row>
    <row r="12863" spans="13:17" x14ac:dyDescent="0.25">
      <c r="M12863">
        <v>128.60000000002799</v>
      </c>
      <c r="N12863">
        <v>10.889542680724301</v>
      </c>
      <c r="P12863">
        <v>128.60000000024999</v>
      </c>
      <c r="Q12863">
        <v>10.8925635816117</v>
      </c>
    </row>
    <row r="12864" spans="13:17" x14ac:dyDescent="0.25">
      <c r="M12864">
        <v>128.61000000002801</v>
      </c>
      <c r="N12864">
        <v>10.8870555529823</v>
      </c>
      <c r="P12864">
        <v>128.61000000025001</v>
      </c>
      <c r="Q12864">
        <v>10.890076346592</v>
      </c>
    </row>
    <row r="12865" spans="13:17" x14ac:dyDescent="0.25">
      <c r="M12865">
        <v>128.620000000028</v>
      </c>
      <c r="N12865">
        <v>10.8845685655177</v>
      </c>
      <c r="P12865">
        <v>128.62000000025</v>
      </c>
      <c r="Q12865">
        <v>10.8875892518766</v>
      </c>
    </row>
    <row r="12866" spans="13:17" x14ac:dyDescent="0.25">
      <c r="M12866">
        <v>128.63000000002799</v>
      </c>
      <c r="N12866">
        <v>10.8820817182906</v>
      </c>
      <c r="P12866">
        <v>128.63000000024999</v>
      </c>
      <c r="Q12866">
        <v>10.885102297425799</v>
      </c>
    </row>
    <row r="12867" spans="13:17" x14ac:dyDescent="0.25">
      <c r="M12867">
        <v>128.64000000002699</v>
      </c>
      <c r="N12867">
        <v>10.879595011260999</v>
      </c>
      <c r="P12867">
        <v>128.64000000025001</v>
      </c>
      <c r="Q12867">
        <v>10.882615483199499</v>
      </c>
    </row>
    <row r="12868" spans="13:17" x14ac:dyDescent="0.25">
      <c r="M12868">
        <v>128.65000000002701</v>
      </c>
      <c r="N12868">
        <v>10.8771084443891</v>
      </c>
      <c r="P12868">
        <v>128.65000000025</v>
      </c>
      <c r="Q12868">
        <v>10.880128809157799</v>
      </c>
    </row>
    <row r="12869" spans="13:17" x14ac:dyDescent="0.25">
      <c r="M12869">
        <v>128.660000000027</v>
      </c>
      <c r="N12869">
        <v>10.8746220176349</v>
      </c>
      <c r="P12869">
        <v>128.66000000024999</v>
      </c>
      <c r="Q12869">
        <v>10.877642275260801</v>
      </c>
    </row>
    <row r="12870" spans="13:17" x14ac:dyDescent="0.25">
      <c r="M12870">
        <v>128.67000000002699</v>
      </c>
      <c r="N12870">
        <v>10.872135730958499</v>
      </c>
      <c r="P12870">
        <v>128.67000000025001</v>
      </c>
      <c r="Q12870">
        <v>10.875155881468601</v>
      </c>
    </row>
    <row r="12871" spans="13:17" x14ac:dyDescent="0.25">
      <c r="M12871">
        <v>128.68000000002701</v>
      </c>
      <c r="N12871">
        <v>10.8696495843199</v>
      </c>
      <c r="P12871">
        <v>128.68000000025</v>
      </c>
      <c r="Q12871">
        <v>10.8726696277411</v>
      </c>
    </row>
    <row r="12872" spans="13:17" x14ac:dyDescent="0.25">
      <c r="M12872">
        <v>128.690000000027</v>
      </c>
      <c r="N12872">
        <v>10.8671635776793</v>
      </c>
      <c r="P12872">
        <v>128.69000000025</v>
      </c>
      <c r="Q12872">
        <v>10.870183514038599</v>
      </c>
    </row>
    <row r="12873" spans="13:17" x14ac:dyDescent="0.25">
      <c r="M12873">
        <v>128.70000000002699</v>
      </c>
      <c r="N12873">
        <v>10.8646777109968</v>
      </c>
      <c r="P12873">
        <v>128.70000000024999</v>
      </c>
      <c r="Q12873">
        <v>10.867697540321201</v>
      </c>
    </row>
    <row r="12874" spans="13:17" x14ac:dyDescent="0.25">
      <c r="M12874">
        <v>128.71000000002701</v>
      </c>
      <c r="N12874">
        <v>10.8621919842324</v>
      </c>
      <c r="P12874">
        <v>128.71000000025001</v>
      </c>
      <c r="Q12874">
        <v>10.8652117065489</v>
      </c>
    </row>
    <row r="12875" spans="13:17" x14ac:dyDescent="0.25">
      <c r="M12875">
        <v>128.720000000027</v>
      </c>
      <c r="N12875">
        <v>10.859706397346301</v>
      </c>
      <c r="P12875">
        <v>128.72000000025</v>
      </c>
      <c r="Q12875">
        <v>10.862726012681801</v>
      </c>
    </row>
    <row r="12876" spans="13:17" x14ac:dyDescent="0.25">
      <c r="M12876">
        <v>128.73000000002699</v>
      </c>
      <c r="N12876">
        <v>10.8572209502987</v>
      </c>
      <c r="P12876">
        <v>128.73000000024999</v>
      </c>
      <c r="Q12876">
        <v>10.860240458680099</v>
      </c>
    </row>
    <row r="12877" spans="13:17" x14ac:dyDescent="0.25">
      <c r="M12877">
        <v>128.74000000002701</v>
      </c>
      <c r="N12877">
        <v>10.854735643049599</v>
      </c>
      <c r="P12877">
        <v>128.74000000025001</v>
      </c>
      <c r="Q12877">
        <v>10.8577550445039</v>
      </c>
    </row>
    <row r="12878" spans="13:17" x14ac:dyDescent="0.25">
      <c r="M12878">
        <v>128.750000000027</v>
      </c>
      <c r="N12878">
        <v>10.852250475559099</v>
      </c>
      <c r="P12878">
        <v>128.75000000025</v>
      </c>
      <c r="Q12878">
        <v>10.855269770113299</v>
      </c>
    </row>
    <row r="12879" spans="13:17" x14ac:dyDescent="0.25">
      <c r="M12879">
        <v>128.76000000002699</v>
      </c>
      <c r="N12879">
        <v>10.849765447787499</v>
      </c>
      <c r="P12879">
        <v>128.76000000024999</v>
      </c>
      <c r="Q12879">
        <v>10.852784635468501</v>
      </c>
    </row>
    <row r="12880" spans="13:17" x14ac:dyDescent="0.25">
      <c r="M12880">
        <v>128.77000000002701</v>
      </c>
      <c r="N12880">
        <v>10.8472805596949</v>
      </c>
      <c r="P12880">
        <v>128.77000000025001</v>
      </c>
      <c r="Q12880">
        <v>10.850299640529601</v>
      </c>
    </row>
    <row r="12881" spans="13:17" x14ac:dyDescent="0.25">
      <c r="M12881">
        <v>128.780000000027</v>
      </c>
      <c r="N12881">
        <v>10.8447958112415</v>
      </c>
      <c r="P12881">
        <v>128.78000000025</v>
      </c>
      <c r="Q12881">
        <v>10.847814785256899</v>
      </c>
    </row>
    <row r="12882" spans="13:17" x14ac:dyDescent="0.25">
      <c r="M12882">
        <v>128.79000000002699</v>
      </c>
      <c r="N12882">
        <v>10.8423112023874</v>
      </c>
      <c r="P12882">
        <v>128.79000000024999</v>
      </c>
      <c r="Q12882">
        <v>10.8453300696104</v>
      </c>
    </row>
    <row r="12883" spans="13:17" x14ac:dyDescent="0.25">
      <c r="M12883">
        <v>128.80000000002701</v>
      </c>
      <c r="N12883">
        <v>10.8398267330927</v>
      </c>
      <c r="P12883">
        <v>128.80000000025001</v>
      </c>
      <c r="Q12883">
        <v>10.8428454935503</v>
      </c>
    </row>
    <row r="12884" spans="13:17" x14ac:dyDescent="0.25">
      <c r="M12884">
        <v>128.810000000027</v>
      </c>
      <c r="N12884">
        <v>10.8373424033178</v>
      </c>
      <c r="P12884">
        <v>128.81000000025099</v>
      </c>
      <c r="Q12884">
        <v>10.840361057036899</v>
      </c>
    </row>
    <row r="12885" spans="13:17" x14ac:dyDescent="0.25">
      <c r="M12885">
        <v>128.82000000002699</v>
      </c>
      <c r="N12885">
        <v>10.8348582130227</v>
      </c>
      <c r="P12885">
        <v>128.82000000025101</v>
      </c>
      <c r="Q12885">
        <v>10.8378767600303</v>
      </c>
    </row>
    <row r="12886" spans="13:17" x14ac:dyDescent="0.25">
      <c r="M12886">
        <v>128.83000000002701</v>
      </c>
      <c r="N12886">
        <v>10.832374162167801</v>
      </c>
      <c r="P12886">
        <v>128.830000000251</v>
      </c>
      <c r="Q12886">
        <v>10.8353926024907</v>
      </c>
    </row>
    <row r="12887" spans="13:17" x14ac:dyDescent="0.25">
      <c r="M12887">
        <v>128.840000000027</v>
      </c>
      <c r="N12887">
        <v>10.829890250713101</v>
      </c>
      <c r="P12887">
        <v>128.840000000251</v>
      </c>
      <c r="Q12887">
        <v>10.8329085843783</v>
      </c>
    </row>
    <row r="12888" spans="13:17" x14ac:dyDescent="0.25">
      <c r="M12888">
        <v>128.85000000002699</v>
      </c>
      <c r="N12888">
        <v>10.827406478618901</v>
      </c>
      <c r="P12888">
        <v>128.85000000025099</v>
      </c>
      <c r="Q12888">
        <v>10.8304247056533</v>
      </c>
    </row>
    <row r="12889" spans="13:17" x14ac:dyDescent="0.25">
      <c r="M12889">
        <v>128.86000000002699</v>
      </c>
      <c r="N12889">
        <v>10.824922845845499</v>
      </c>
      <c r="P12889">
        <v>128.86000000025101</v>
      </c>
      <c r="Q12889">
        <v>10.827940966276</v>
      </c>
    </row>
    <row r="12890" spans="13:17" x14ac:dyDescent="0.25">
      <c r="M12890">
        <v>128.87000000002701</v>
      </c>
      <c r="N12890">
        <v>10.822439352353101</v>
      </c>
      <c r="P12890">
        <v>128.870000000251</v>
      </c>
      <c r="Q12890">
        <v>10.8254573662065</v>
      </c>
    </row>
    <row r="12891" spans="13:17" x14ac:dyDescent="0.25">
      <c r="M12891">
        <v>128.880000000027</v>
      </c>
      <c r="N12891">
        <v>10.819955998101801</v>
      </c>
      <c r="P12891">
        <v>128.88000000025099</v>
      </c>
      <c r="Q12891">
        <v>10.822973905405201</v>
      </c>
    </row>
    <row r="12892" spans="13:17" x14ac:dyDescent="0.25">
      <c r="M12892">
        <v>128.89000000002699</v>
      </c>
      <c r="N12892">
        <v>10.817472783052001</v>
      </c>
      <c r="P12892">
        <v>128.89000000025101</v>
      </c>
      <c r="Q12892">
        <v>10.8204905838322</v>
      </c>
    </row>
    <row r="12893" spans="13:17" x14ac:dyDescent="0.25">
      <c r="M12893">
        <v>128.90000000002701</v>
      </c>
      <c r="N12893">
        <v>10.8149897071639</v>
      </c>
      <c r="P12893">
        <v>128.900000000251</v>
      </c>
      <c r="Q12893">
        <v>10.8180074014479</v>
      </c>
    </row>
    <row r="12894" spans="13:17" x14ac:dyDescent="0.25">
      <c r="M12894">
        <v>128.910000000027</v>
      </c>
      <c r="N12894">
        <v>10.8125067703978</v>
      </c>
      <c r="P12894">
        <v>128.91000000025099</v>
      </c>
      <c r="Q12894">
        <v>10.8155243582124</v>
      </c>
    </row>
    <row r="12895" spans="13:17" x14ac:dyDescent="0.25">
      <c r="M12895">
        <v>128.92000000002699</v>
      </c>
      <c r="N12895">
        <v>10.8100239727139</v>
      </c>
      <c r="P12895">
        <v>128.92000000025101</v>
      </c>
      <c r="Q12895">
        <v>10.8130414540861</v>
      </c>
    </row>
    <row r="12896" spans="13:17" x14ac:dyDescent="0.25">
      <c r="M12896">
        <v>128.93000000002701</v>
      </c>
      <c r="N12896">
        <v>10.8075413140725</v>
      </c>
      <c r="P12896">
        <v>128.930000000251</v>
      </c>
      <c r="Q12896">
        <v>10.810558689029101</v>
      </c>
    </row>
    <row r="12897" spans="13:17" x14ac:dyDescent="0.25">
      <c r="M12897">
        <v>128.940000000027</v>
      </c>
      <c r="N12897">
        <v>10.805058794433901</v>
      </c>
      <c r="P12897">
        <v>128.94000000025099</v>
      </c>
      <c r="Q12897">
        <v>10.8080760630019</v>
      </c>
    </row>
    <row r="12898" spans="13:17" x14ac:dyDescent="0.25">
      <c r="M12898">
        <v>128.95000000002699</v>
      </c>
      <c r="N12898">
        <v>10.8025764137585</v>
      </c>
      <c r="P12898">
        <v>128.95000000025101</v>
      </c>
      <c r="Q12898">
        <v>10.8055935759646</v>
      </c>
    </row>
    <row r="12899" spans="13:17" x14ac:dyDescent="0.25">
      <c r="M12899">
        <v>128.96000000002701</v>
      </c>
      <c r="N12899">
        <v>10.8000941720064</v>
      </c>
      <c r="P12899">
        <v>128.960000000251</v>
      </c>
      <c r="Q12899">
        <v>10.8031112278777</v>
      </c>
    </row>
    <row r="12900" spans="13:17" x14ac:dyDescent="0.25">
      <c r="M12900">
        <v>128.970000000027</v>
      </c>
      <c r="N12900">
        <v>10.797612069137999</v>
      </c>
      <c r="P12900">
        <v>128.97000000025099</v>
      </c>
      <c r="Q12900">
        <v>10.800629018701301</v>
      </c>
    </row>
    <row r="12901" spans="13:17" x14ac:dyDescent="0.25">
      <c r="M12901">
        <v>128.98000000002699</v>
      </c>
      <c r="N12901">
        <v>10.7951301051136</v>
      </c>
      <c r="P12901">
        <v>128.98000000025101</v>
      </c>
      <c r="Q12901">
        <v>10.7981469483958</v>
      </c>
    </row>
    <row r="12902" spans="13:17" x14ac:dyDescent="0.25">
      <c r="M12902">
        <v>128.99000000002701</v>
      </c>
      <c r="N12902">
        <v>10.7926482798936</v>
      </c>
      <c r="P12902">
        <v>128.990000000251</v>
      </c>
      <c r="Q12902">
        <v>10.7956650169215</v>
      </c>
    </row>
    <row r="12903" spans="13:17" x14ac:dyDescent="0.25">
      <c r="M12903">
        <v>129.000000000027</v>
      </c>
      <c r="N12903">
        <v>10.7901665934383</v>
      </c>
      <c r="P12903">
        <v>129.00000000025099</v>
      </c>
      <c r="Q12903">
        <v>10.793183224238801</v>
      </c>
    </row>
    <row r="12904" spans="13:17" x14ac:dyDescent="0.25">
      <c r="M12904">
        <v>129.01000000002699</v>
      </c>
      <c r="N12904">
        <v>10.787685045707899</v>
      </c>
      <c r="P12904">
        <v>129.01000000025101</v>
      </c>
      <c r="Q12904">
        <v>10.790701570307901</v>
      </c>
    </row>
    <row r="12905" spans="13:17" x14ac:dyDescent="0.25">
      <c r="M12905">
        <v>129.02000000002701</v>
      </c>
      <c r="N12905">
        <v>10.785203636662899</v>
      </c>
      <c r="P12905">
        <v>129.020000000252</v>
      </c>
      <c r="Q12905">
        <v>10.788220055089299</v>
      </c>
    </row>
    <row r="12906" spans="13:17" x14ac:dyDescent="0.25">
      <c r="M12906">
        <v>129.030000000027</v>
      </c>
      <c r="N12906">
        <v>10.7827223662636</v>
      </c>
      <c r="P12906">
        <v>129.03000000025199</v>
      </c>
      <c r="Q12906">
        <v>10.7857386785433</v>
      </c>
    </row>
    <row r="12907" spans="13:17" x14ac:dyDescent="0.25">
      <c r="M12907">
        <v>129.04000000002699</v>
      </c>
      <c r="N12907">
        <v>10.780241234470401</v>
      </c>
      <c r="P12907">
        <v>129.04000000025201</v>
      </c>
      <c r="Q12907">
        <v>10.7832574406301</v>
      </c>
    </row>
    <row r="12908" spans="13:17" x14ac:dyDescent="0.25">
      <c r="M12908">
        <v>129.05000000002701</v>
      </c>
      <c r="N12908">
        <v>10.7777602412436</v>
      </c>
      <c r="P12908">
        <v>129.050000000252</v>
      </c>
      <c r="Q12908">
        <v>10.7807763413103</v>
      </c>
    </row>
    <row r="12909" spans="13:17" x14ac:dyDescent="0.25">
      <c r="M12909">
        <v>129.060000000027</v>
      </c>
      <c r="N12909">
        <v>10.7752793865437</v>
      </c>
      <c r="P12909">
        <v>129.06000000025199</v>
      </c>
      <c r="Q12909">
        <v>10.778295380544201</v>
      </c>
    </row>
    <row r="12910" spans="13:17" x14ac:dyDescent="0.25">
      <c r="M12910">
        <v>129.07000000002699</v>
      </c>
      <c r="N12910">
        <v>10.7727986703309</v>
      </c>
      <c r="P12910">
        <v>129.07000000025201</v>
      </c>
      <c r="Q12910">
        <v>10.775814558292</v>
      </c>
    </row>
    <row r="12911" spans="13:17" x14ac:dyDescent="0.25">
      <c r="M12911">
        <v>129.08000000002701</v>
      </c>
      <c r="N12911">
        <v>10.7703180925657</v>
      </c>
      <c r="P12911">
        <v>129.080000000252</v>
      </c>
      <c r="Q12911">
        <v>10.7733338745144</v>
      </c>
    </row>
    <row r="12912" spans="13:17" x14ac:dyDescent="0.25">
      <c r="M12912">
        <v>129.090000000027</v>
      </c>
      <c r="N12912">
        <v>10.767837653208501</v>
      </c>
      <c r="P12912">
        <v>129.09000000025199</v>
      </c>
      <c r="Q12912">
        <v>10.7708533291715</v>
      </c>
    </row>
    <row r="12913" spans="13:17" x14ac:dyDescent="0.25">
      <c r="M12913">
        <v>129.10000000002699</v>
      </c>
      <c r="N12913">
        <v>10.7653573522197</v>
      </c>
      <c r="P12913">
        <v>129.10000000025201</v>
      </c>
      <c r="Q12913">
        <v>10.7683729222239</v>
      </c>
    </row>
    <row r="12914" spans="13:17" x14ac:dyDescent="0.25">
      <c r="M12914">
        <v>129.11000000002699</v>
      </c>
      <c r="N12914">
        <v>10.762877189559701</v>
      </c>
      <c r="P12914">
        <v>129.110000000252</v>
      </c>
      <c r="Q12914">
        <v>10.765892653631999</v>
      </c>
    </row>
    <row r="12915" spans="13:17" x14ac:dyDescent="0.25">
      <c r="M12915">
        <v>129.12000000002701</v>
      </c>
      <c r="N12915">
        <v>10.7603971651889</v>
      </c>
      <c r="P12915">
        <v>129.12000000025199</v>
      </c>
      <c r="Q12915">
        <v>10.7634125233561</v>
      </c>
    </row>
    <row r="12916" spans="13:17" x14ac:dyDescent="0.25">
      <c r="M12916">
        <v>129.130000000027</v>
      </c>
      <c r="N12916">
        <v>10.757917279067801</v>
      </c>
      <c r="P12916">
        <v>129.13000000025201</v>
      </c>
      <c r="Q12916">
        <v>10.760932531356699</v>
      </c>
    </row>
    <row r="12917" spans="13:17" x14ac:dyDescent="0.25">
      <c r="M12917">
        <v>129.14000000002699</v>
      </c>
      <c r="N12917">
        <v>10.755437531156799</v>
      </c>
      <c r="P12917">
        <v>129.140000000252</v>
      </c>
      <c r="Q12917">
        <v>10.7584526775942</v>
      </c>
    </row>
    <row r="12918" spans="13:17" x14ac:dyDescent="0.25">
      <c r="M12918">
        <v>129.15000000002701</v>
      </c>
      <c r="N12918">
        <v>10.7529579214163</v>
      </c>
      <c r="P12918">
        <v>129.15000000025199</v>
      </c>
      <c r="Q12918">
        <v>10.7559729620291</v>
      </c>
    </row>
    <row r="12919" spans="13:17" x14ac:dyDescent="0.25">
      <c r="M12919">
        <v>129.160000000027</v>
      </c>
      <c r="N12919">
        <v>10.7504784498067</v>
      </c>
      <c r="P12919">
        <v>129.16000000025201</v>
      </c>
      <c r="Q12919">
        <v>10.7534933846218</v>
      </c>
    </row>
    <row r="12920" spans="13:17" x14ac:dyDescent="0.25">
      <c r="M12920">
        <v>129.17000000002699</v>
      </c>
      <c r="N12920">
        <v>10.7479991162887</v>
      </c>
      <c r="P12920">
        <v>129.170000000252</v>
      </c>
      <c r="Q12920">
        <v>10.751013945332801</v>
      </c>
    </row>
    <row r="12921" spans="13:17" x14ac:dyDescent="0.25">
      <c r="M12921">
        <v>129.18000000002701</v>
      </c>
      <c r="N12921">
        <v>10.745519920822501</v>
      </c>
      <c r="P12921">
        <v>129.18000000025199</v>
      </c>
      <c r="Q12921">
        <v>10.7485346441225</v>
      </c>
    </row>
    <row r="12922" spans="13:17" x14ac:dyDescent="0.25">
      <c r="M12922">
        <v>129.190000000027</v>
      </c>
      <c r="N12922">
        <v>10.7430408633687</v>
      </c>
      <c r="P12922">
        <v>129.19000000025201</v>
      </c>
      <c r="Q12922">
        <v>10.7460554809514</v>
      </c>
    </row>
    <row r="12923" spans="13:17" x14ac:dyDescent="0.25">
      <c r="M12923">
        <v>129.20000000002699</v>
      </c>
      <c r="N12923">
        <v>10.7405619438878</v>
      </c>
      <c r="P12923">
        <v>129.200000000252</v>
      </c>
      <c r="Q12923">
        <v>10.7435764557799</v>
      </c>
    </row>
    <row r="12924" spans="13:17" x14ac:dyDescent="0.25">
      <c r="M12924">
        <v>129.21000000002701</v>
      </c>
      <c r="N12924">
        <v>10.738083162340301</v>
      </c>
      <c r="P12924">
        <v>129.21000000025199</v>
      </c>
      <c r="Q12924">
        <v>10.7410975685687</v>
      </c>
    </row>
    <row r="12925" spans="13:17" x14ac:dyDescent="0.25">
      <c r="M12925">
        <v>129.220000000027</v>
      </c>
      <c r="N12925">
        <v>10.7356045186866</v>
      </c>
      <c r="P12925">
        <v>129.22000000025201</v>
      </c>
      <c r="Q12925">
        <v>10.7386188192781</v>
      </c>
    </row>
    <row r="12926" spans="13:17" x14ac:dyDescent="0.25">
      <c r="M12926">
        <v>129.23000000002699</v>
      </c>
      <c r="N12926">
        <v>10.733126012887199</v>
      </c>
      <c r="P12926">
        <v>129.230000000253</v>
      </c>
      <c r="Q12926">
        <v>10.736140207868701</v>
      </c>
    </row>
    <row r="12927" spans="13:17" x14ac:dyDescent="0.25">
      <c r="M12927">
        <v>129.24000000002701</v>
      </c>
      <c r="N12927">
        <v>10.7306476449027</v>
      </c>
      <c r="P12927">
        <v>129.24000000025299</v>
      </c>
      <c r="Q12927">
        <v>10.733661734300901</v>
      </c>
    </row>
    <row r="12928" spans="13:17" x14ac:dyDescent="0.25">
      <c r="M12928">
        <v>129.250000000027</v>
      </c>
      <c r="N12928">
        <v>10.7281694146936</v>
      </c>
      <c r="P12928">
        <v>129.25000000025301</v>
      </c>
      <c r="Q12928">
        <v>10.7311833985353</v>
      </c>
    </row>
    <row r="12929" spans="13:17" x14ac:dyDescent="0.25">
      <c r="M12929">
        <v>129.26000000002699</v>
      </c>
      <c r="N12929">
        <v>10.7256913222205</v>
      </c>
      <c r="P12929">
        <v>129.260000000253</v>
      </c>
      <c r="Q12929">
        <v>10.728705200532399</v>
      </c>
    </row>
    <row r="12930" spans="13:17" x14ac:dyDescent="0.25">
      <c r="M12930">
        <v>129.27000000002701</v>
      </c>
      <c r="N12930">
        <v>10.7232133674437</v>
      </c>
      <c r="P12930">
        <v>129.27000000025299</v>
      </c>
      <c r="Q12930">
        <v>10.726227140252799</v>
      </c>
    </row>
    <row r="12931" spans="13:17" x14ac:dyDescent="0.25">
      <c r="M12931">
        <v>129.280000000027</v>
      </c>
      <c r="N12931">
        <v>10.720735550323999</v>
      </c>
      <c r="P12931">
        <v>129.28000000025301</v>
      </c>
      <c r="Q12931">
        <v>10.723749217657</v>
      </c>
    </row>
    <row r="12932" spans="13:17" x14ac:dyDescent="0.25">
      <c r="M12932">
        <v>129.29000000002699</v>
      </c>
      <c r="N12932">
        <v>10.7182578708217</v>
      </c>
      <c r="P12932">
        <v>129.290000000253</v>
      </c>
      <c r="Q12932">
        <v>10.7212714327054</v>
      </c>
    </row>
    <row r="12933" spans="13:17" x14ac:dyDescent="0.25">
      <c r="M12933">
        <v>129.30000000002701</v>
      </c>
      <c r="N12933">
        <v>10.715780328897599</v>
      </c>
      <c r="P12933">
        <v>129.30000000025299</v>
      </c>
      <c r="Q12933">
        <v>10.7187937853588</v>
      </c>
    </row>
    <row r="12934" spans="13:17" x14ac:dyDescent="0.25">
      <c r="M12934">
        <v>129.310000000027</v>
      </c>
      <c r="N12934">
        <v>10.713302924512099</v>
      </c>
      <c r="P12934">
        <v>129.31000000025301</v>
      </c>
      <c r="Q12934">
        <v>10.716316275577601</v>
      </c>
    </row>
    <row r="12935" spans="13:17" x14ac:dyDescent="0.25">
      <c r="M12935">
        <v>129.32000000002699</v>
      </c>
      <c r="N12935">
        <v>10.7108256576259</v>
      </c>
      <c r="P12935">
        <v>129.320000000253</v>
      </c>
      <c r="Q12935">
        <v>10.713838903322401</v>
      </c>
    </row>
    <row r="12936" spans="13:17" x14ac:dyDescent="0.25">
      <c r="M12936">
        <v>129.33000000002701</v>
      </c>
      <c r="N12936">
        <v>10.708348528199499</v>
      </c>
      <c r="P12936">
        <v>129.33000000025299</v>
      </c>
      <c r="Q12936">
        <v>10.711361668553799</v>
      </c>
    </row>
    <row r="12937" spans="13:17" x14ac:dyDescent="0.25">
      <c r="M12937">
        <v>129.340000000027</v>
      </c>
      <c r="N12937">
        <v>10.705871536193399</v>
      </c>
      <c r="P12937">
        <v>129.34000000025301</v>
      </c>
      <c r="Q12937">
        <v>10.7088845712323</v>
      </c>
    </row>
    <row r="12938" spans="13:17" x14ac:dyDescent="0.25">
      <c r="M12938">
        <v>129.35000000002699</v>
      </c>
      <c r="N12938">
        <v>10.703394681568399</v>
      </c>
      <c r="P12938">
        <v>129.350000000253</v>
      </c>
      <c r="Q12938">
        <v>10.7064076113186</v>
      </c>
    </row>
    <row r="12939" spans="13:17" x14ac:dyDescent="0.25">
      <c r="M12939">
        <v>129.36000000002699</v>
      </c>
      <c r="N12939">
        <v>10.700917964284899</v>
      </c>
      <c r="P12939">
        <v>129.360000000253</v>
      </c>
      <c r="Q12939">
        <v>10.703930788773199</v>
      </c>
    </row>
    <row r="12940" spans="13:17" x14ac:dyDescent="0.25">
      <c r="M12940">
        <v>129.37000000002701</v>
      </c>
      <c r="N12940">
        <v>10.698441384303599</v>
      </c>
      <c r="P12940">
        <v>129.37000000025299</v>
      </c>
      <c r="Q12940">
        <v>10.7014541035569</v>
      </c>
    </row>
    <row r="12941" spans="13:17" x14ac:dyDescent="0.25">
      <c r="M12941">
        <v>129.380000000027</v>
      </c>
      <c r="N12941">
        <v>10.695964941585199</v>
      </c>
      <c r="P12941">
        <v>129.38000000025301</v>
      </c>
      <c r="Q12941">
        <v>10.698977555630099</v>
      </c>
    </row>
    <row r="12942" spans="13:17" x14ac:dyDescent="0.25">
      <c r="M12942">
        <v>129.39000000002699</v>
      </c>
      <c r="N12942">
        <v>10.6934886360902</v>
      </c>
      <c r="P12942">
        <v>129.390000000253</v>
      </c>
      <c r="Q12942">
        <v>10.6965011449534</v>
      </c>
    </row>
    <row r="12943" spans="13:17" x14ac:dyDescent="0.25">
      <c r="M12943">
        <v>129.40000000002701</v>
      </c>
      <c r="N12943">
        <v>10.691012467779199</v>
      </c>
      <c r="P12943">
        <v>129.40000000025299</v>
      </c>
      <c r="Q12943">
        <v>10.6940248714877</v>
      </c>
    </row>
    <row r="12944" spans="13:17" x14ac:dyDescent="0.25">
      <c r="M12944">
        <v>129.410000000027</v>
      </c>
      <c r="N12944">
        <v>10.688536436612999</v>
      </c>
      <c r="P12944">
        <v>129.41000000025301</v>
      </c>
      <c r="Q12944">
        <v>10.691548735193299</v>
      </c>
    </row>
    <row r="12945" spans="13:17" x14ac:dyDescent="0.25">
      <c r="M12945">
        <v>129.42000000002699</v>
      </c>
      <c r="N12945">
        <v>10.6860605425521</v>
      </c>
      <c r="P12945">
        <v>129.420000000253</v>
      </c>
      <c r="Q12945">
        <v>10.6890727360311</v>
      </c>
    </row>
    <row r="12946" spans="13:17" x14ac:dyDescent="0.25">
      <c r="M12946">
        <v>129.43000000002701</v>
      </c>
      <c r="N12946">
        <v>10.683584785557199</v>
      </c>
      <c r="P12946">
        <v>129.43000000025299</v>
      </c>
      <c r="Q12946">
        <v>10.6865968739616</v>
      </c>
    </row>
    <row r="12947" spans="13:17" x14ac:dyDescent="0.25">
      <c r="M12947">
        <v>129.440000000027</v>
      </c>
      <c r="N12947">
        <v>10.6811091655889</v>
      </c>
      <c r="P12947">
        <v>129.440000000254</v>
      </c>
      <c r="Q12947">
        <v>10.684121148945501</v>
      </c>
    </row>
    <row r="12948" spans="13:17" x14ac:dyDescent="0.25">
      <c r="M12948">
        <v>129.45000000002699</v>
      </c>
      <c r="N12948">
        <v>10.678633682608099</v>
      </c>
      <c r="P12948">
        <v>129.45000000025399</v>
      </c>
      <c r="Q12948">
        <v>10.681645560943499</v>
      </c>
    </row>
    <row r="12949" spans="13:17" x14ac:dyDescent="0.25">
      <c r="M12949">
        <v>129.46000000002701</v>
      </c>
      <c r="N12949">
        <v>10.676158336575201</v>
      </c>
      <c r="P12949">
        <v>129.46000000025401</v>
      </c>
      <c r="Q12949">
        <v>10.679170109916299</v>
      </c>
    </row>
    <row r="12950" spans="13:17" x14ac:dyDescent="0.25">
      <c r="M12950">
        <v>129.470000000027</v>
      </c>
      <c r="N12950">
        <v>10.673683127451</v>
      </c>
      <c r="P12950">
        <v>129.470000000254</v>
      </c>
      <c r="Q12950">
        <v>10.676694795824501</v>
      </c>
    </row>
    <row r="12951" spans="13:17" x14ac:dyDescent="0.25">
      <c r="M12951">
        <v>129.48000000002699</v>
      </c>
      <c r="N12951">
        <v>10.6712080551962</v>
      </c>
      <c r="P12951">
        <v>129.48000000025399</v>
      </c>
      <c r="Q12951">
        <v>10.674219618628801</v>
      </c>
    </row>
    <row r="12952" spans="13:17" x14ac:dyDescent="0.25">
      <c r="M12952">
        <v>129.49000000002701</v>
      </c>
      <c r="N12952">
        <v>10.668733119771501</v>
      </c>
      <c r="P12952">
        <v>129.49000000025401</v>
      </c>
      <c r="Q12952">
        <v>10.6717445782899</v>
      </c>
    </row>
    <row r="12953" spans="13:17" x14ac:dyDescent="0.25">
      <c r="M12953">
        <v>129.500000000027</v>
      </c>
      <c r="N12953">
        <v>10.666258321137599</v>
      </c>
      <c r="P12953">
        <v>129.500000000254</v>
      </c>
      <c r="Q12953">
        <v>10.669269674768501</v>
      </c>
    </row>
    <row r="12954" spans="13:17" x14ac:dyDescent="0.25">
      <c r="M12954">
        <v>129.51000000002699</v>
      </c>
      <c r="N12954">
        <v>10.663783659255101</v>
      </c>
      <c r="P12954">
        <v>129.510000000254</v>
      </c>
      <c r="Q12954">
        <v>10.6667949080254</v>
      </c>
    </row>
    <row r="12955" spans="13:17" x14ac:dyDescent="0.25">
      <c r="M12955">
        <v>129.52000000002701</v>
      </c>
      <c r="N12955">
        <v>10.661309134084901</v>
      </c>
      <c r="P12955">
        <v>129.52000000025399</v>
      </c>
      <c r="Q12955">
        <v>10.664320278021201</v>
      </c>
    </row>
    <row r="12956" spans="13:17" x14ac:dyDescent="0.25">
      <c r="M12956">
        <v>129.530000000027</v>
      </c>
      <c r="N12956">
        <v>10.658834745587701</v>
      </c>
      <c r="P12956">
        <v>129.53000000025401</v>
      </c>
      <c r="Q12956">
        <v>10.661845784716601</v>
      </c>
    </row>
    <row r="12957" spans="13:17" x14ac:dyDescent="0.25">
      <c r="M12957">
        <v>129.54000000002699</v>
      </c>
      <c r="N12957">
        <v>10.656360493724099</v>
      </c>
      <c r="P12957">
        <v>129.540000000254</v>
      </c>
      <c r="Q12957">
        <v>10.6593714280725</v>
      </c>
    </row>
    <row r="12958" spans="13:17" x14ac:dyDescent="0.25">
      <c r="M12958">
        <v>129.55000000002701</v>
      </c>
      <c r="N12958">
        <v>10.653886378455001</v>
      </c>
      <c r="P12958">
        <v>129.55000000025399</v>
      </c>
      <c r="Q12958">
        <v>10.6568972080495</v>
      </c>
    </row>
    <row r="12959" spans="13:17" x14ac:dyDescent="0.25">
      <c r="M12959">
        <v>129.560000000027</v>
      </c>
      <c r="N12959">
        <v>10.651412399741</v>
      </c>
      <c r="P12959">
        <v>129.56000000025401</v>
      </c>
      <c r="Q12959">
        <v>10.6544231246084</v>
      </c>
    </row>
    <row r="12960" spans="13:17" x14ac:dyDescent="0.25">
      <c r="M12960">
        <v>129.57000000002699</v>
      </c>
      <c r="N12960">
        <v>10.648938557543</v>
      </c>
      <c r="P12960">
        <v>129.570000000254</v>
      </c>
      <c r="Q12960">
        <v>10.6519491777099</v>
      </c>
    </row>
    <row r="12961" spans="13:17" x14ac:dyDescent="0.25">
      <c r="M12961">
        <v>129.58000000002701</v>
      </c>
      <c r="N12961">
        <v>10.646464851821699</v>
      </c>
      <c r="P12961">
        <v>129.58000000025399</v>
      </c>
      <c r="Q12961">
        <v>10.6494753673148</v>
      </c>
    </row>
    <row r="12962" spans="13:17" x14ac:dyDescent="0.25">
      <c r="M12962">
        <v>129.590000000027</v>
      </c>
      <c r="N12962">
        <v>10.643991282537799</v>
      </c>
      <c r="P12962">
        <v>129.59000000025401</v>
      </c>
      <c r="Q12962">
        <v>10.647001693383899</v>
      </c>
    </row>
    <row r="12963" spans="13:17" x14ac:dyDescent="0.25">
      <c r="M12963">
        <v>129.60000000002699</v>
      </c>
      <c r="N12963">
        <v>10.6415178496522</v>
      </c>
      <c r="P12963">
        <v>129.600000000254</v>
      </c>
      <c r="Q12963">
        <v>10.644528155878</v>
      </c>
    </row>
    <row r="12964" spans="13:17" x14ac:dyDescent="0.25">
      <c r="M12964">
        <v>129.61000000002699</v>
      </c>
      <c r="N12964">
        <v>10.6390445531257</v>
      </c>
      <c r="P12964">
        <v>129.61000000025399</v>
      </c>
      <c r="Q12964">
        <v>10.642054754757799</v>
      </c>
    </row>
    <row r="12965" spans="13:17" x14ac:dyDescent="0.25">
      <c r="M12965">
        <v>129.62000000002701</v>
      </c>
      <c r="N12965">
        <v>10.636571392919</v>
      </c>
      <c r="P12965">
        <v>129.62000000025401</v>
      </c>
      <c r="Q12965">
        <v>10.639581489984099</v>
      </c>
    </row>
    <row r="12966" spans="13:17" x14ac:dyDescent="0.25">
      <c r="M12966">
        <v>129.630000000027</v>
      </c>
      <c r="N12966">
        <v>10.6340983689929</v>
      </c>
      <c r="P12966">
        <v>129.630000000254</v>
      </c>
      <c r="Q12966">
        <v>10.637108361517701</v>
      </c>
    </row>
    <row r="12967" spans="13:17" x14ac:dyDescent="0.25">
      <c r="M12967">
        <v>129.64000000002699</v>
      </c>
      <c r="N12967">
        <v>10.6316254813082</v>
      </c>
      <c r="P12967">
        <v>129.64000000025399</v>
      </c>
      <c r="Q12967">
        <v>10.634635369319501</v>
      </c>
    </row>
    <row r="12968" spans="13:17" x14ac:dyDescent="0.25">
      <c r="M12968">
        <v>129.65000000002701</v>
      </c>
      <c r="N12968">
        <v>10.629152729825901</v>
      </c>
      <c r="P12968">
        <v>129.65000000025501</v>
      </c>
      <c r="Q12968">
        <v>10.632162513350201</v>
      </c>
    </row>
    <row r="12969" spans="13:17" x14ac:dyDescent="0.25">
      <c r="M12969">
        <v>129.660000000027</v>
      </c>
      <c r="N12969">
        <v>10.6266801145066</v>
      </c>
      <c r="P12969">
        <v>129.660000000255</v>
      </c>
      <c r="Q12969">
        <v>10.6296897935707</v>
      </c>
    </row>
    <row r="12970" spans="13:17" x14ac:dyDescent="0.25">
      <c r="M12970">
        <v>129.67000000002699</v>
      </c>
      <c r="N12970">
        <v>10.624207635311199</v>
      </c>
      <c r="P12970">
        <v>129.67000000025499</v>
      </c>
      <c r="Q12970">
        <v>10.627217209941801</v>
      </c>
    </row>
    <row r="12971" spans="13:17" x14ac:dyDescent="0.25">
      <c r="M12971">
        <v>129.68000000002701</v>
      </c>
      <c r="N12971">
        <v>10.621735292200601</v>
      </c>
      <c r="P12971">
        <v>129.68000000025501</v>
      </c>
      <c r="Q12971">
        <v>10.624744762424299</v>
      </c>
    </row>
    <row r="12972" spans="13:17" x14ac:dyDescent="0.25">
      <c r="M12972">
        <v>129.690000000027</v>
      </c>
      <c r="N12972">
        <v>10.6192630851356</v>
      </c>
      <c r="P12972">
        <v>129.690000000255</v>
      </c>
      <c r="Q12972">
        <v>10.622272450979001</v>
      </c>
    </row>
    <row r="12973" spans="13:17" x14ac:dyDescent="0.25">
      <c r="M12973">
        <v>129.70000000002699</v>
      </c>
      <c r="N12973">
        <v>10.6167910140771</v>
      </c>
      <c r="P12973">
        <v>129.70000000025499</v>
      </c>
      <c r="Q12973">
        <v>10.619800275567</v>
      </c>
    </row>
    <row r="12974" spans="13:17" x14ac:dyDescent="0.25">
      <c r="M12974">
        <v>129.71000000002701</v>
      </c>
      <c r="N12974">
        <v>10.614319078985901</v>
      </c>
      <c r="P12974">
        <v>129.71000000025501</v>
      </c>
      <c r="Q12974">
        <v>10.617328236148801</v>
      </c>
    </row>
    <row r="12975" spans="13:17" x14ac:dyDescent="0.25">
      <c r="M12975">
        <v>129.720000000027</v>
      </c>
      <c r="N12975">
        <v>10.611847279822801</v>
      </c>
      <c r="P12975">
        <v>129.720000000255</v>
      </c>
      <c r="Q12975">
        <v>10.6148563326856</v>
      </c>
    </row>
    <row r="12976" spans="13:17" x14ac:dyDescent="0.25">
      <c r="M12976">
        <v>129.73000000002699</v>
      </c>
      <c r="N12976">
        <v>10.609375616548901</v>
      </c>
      <c r="P12976">
        <v>129.73000000025499</v>
      </c>
      <c r="Q12976">
        <v>10.612384565138001</v>
      </c>
    </row>
    <row r="12977" spans="13:17" x14ac:dyDescent="0.25">
      <c r="M12977">
        <v>129.74000000002599</v>
      </c>
      <c r="N12977">
        <v>10.6069040891248</v>
      </c>
      <c r="P12977">
        <v>129.74000000025501</v>
      </c>
      <c r="Q12977">
        <v>10.609912933467101</v>
      </c>
    </row>
    <row r="12978" spans="13:17" x14ac:dyDescent="0.25">
      <c r="M12978">
        <v>129.75000000002601</v>
      </c>
      <c r="N12978">
        <v>10.604432697511699</v>
      </c>
      <c r="P12978">
        <v>129.750000000255</v>
      </c>
      <c r="Q12978">
        <v>10.6074414376337</v>
      </c>
    </row>
    <row r="12979" spans="13:17" x14ac:dyDescent="0.25">
      <c r="M12979">
        <v>129.760000000026</v>
      </c>
      <c r="N12979">
        <v>10.6019614416702</v>
      </c>
      <c r="P12979">
        <v>129.76000000025499</v>
      </c>
      <c r="Q12979">
        <v>10.604970077598599</v>
      </c>
    </row>
    <row r="12980" spans="13:17" x14ac:dyDescent="0.25">
      <c r="M12980">
        <v>129.77000000002599</v>
      </c>
      <c r="N12980">
        <v>10.599490321561399</v>
      </c>
      <c r="P12980">
        <v>129.77000000025501</v>
      </c>
      <c r="Q12980">
        <v>10.6024988533228</v>
      </c>
    </row>
    <row r="12981" spans="13:17" x14ac:dyDescent="0.25">
      <c r="M12981">
        <v>129.78000000002601</v>
      </c>
      <c r="N12981">
        <v>10.5970193371462</v>
      </c>
      <c r="P12981">
        <v>129.780000000255</v>
      </c>
      <c r="Q12981">
        <v>10.600027764767299</v>
      </c>
    </row>
    <row r="12982" spans="13:17" x14ac:dyDescent="0.25">
      <c r="M12982">
        <v>129.790000000026</v>
      </c>
      <c r="N12982">
        <v>10.594548488385399</v>
      </c>
      <c r="P12982">
        <v>129.79000000025499</v>
      </c>
      <c r="Q12982">
        <v>10.597556811892799</v>
      </c>
    </row>
    <row r="12983" spans="13:17" x14ac:dyDescent="0.25">
      <c r="M12983">
        <v>129.80000000002599</v>
      </c>
      <c r="N12983">
        <v>10.59207777524</v>
      </c>
      <c r="P12983">
        <v>129.80000000025501</v>
      </c>
      <c r="Q12983">
        <v>10.595085994660399</v>
      </c>
    </row>
    <row r="12984" spans="13:17" x14ac:dyDescent="0.25">
      <c r="M12984">
        <v>129.81000000002601</v>
      </c>
      <c r="N12984">
        <v>10.589607197671</v>
      </c>
      <c r="P12984">
        <v>129.810000000255</v>
      </c>
      <c r="Q12984">
        <v>10.592615313031001</v>
      </c>
    </row>
    <row r="12985" spans="13:17" x14ac:dyDescent="0.25">
      <c r="M12985">
        <v>129.820000000026</v>
      </c>
      <c r="N12985">
        <v>10.5871367556392</v>
      </c>
      <c r="P12985">
        <v>129.82000000025499</v>
      </c>
      <c r="Q12985">
        <v>10.5901447669654</v>
      </c>
    </row>
    <row r="12986" spans="13:17" x14ac:dyDescent="0.25">
      <c r="M12986">
        <v>129.83000000002599</v>
      </c>
      <c r="N12986">
        <v>10.584666449105701</v>
      </c>
      <c r="P12986">
        <v>129.83000000025501</v>
      </c>
      <c r="Q12986">
        <v>10.587674356424801</v>
      </c>
    </row>
    <row r="12987" spans="13:17" x14ac:dyDescent="0.25">
      <c r="M12987">
        <v>129.84000000002601</v>
      </c>
      <c r="N12987">
        <v>10.5821962780314</v>
      </c>
      <c r="P12987">
        <v>129.840000000255</v>
      </c>
      <c r="Q12987">
        <v>10.5852040813699</v>
      </c>
    </row>
    <row r="12988" spans="13:17" x14ac:dyDescent="0.25">
      <c r="M12988">
        <v>129.850000000026</v>
      </c>
      <c r="N12988">
        <v>10.5797262423772</v>
      </c>
      <c r="P12988">
        <v>129.85000000025499</v>
      </c>
      <c r="Q12988">
        <v>10.5827339417618</v>
      </c>
    </row>
    <row r="12989" spans="13:17" x14ac:dyDescent="0.25">
      <c r="M12989">
        <v>129.86000000002599</v>
      </c>
      <c r="N12989">
        <v>10.5772563421041</v>
      </c>
      <c r="P12989">
        <v>129.86000000025601</v>
      </c>
      <c r="Q12989">
        <v>10.5802639375614</v>
      </c>
    </row>
    <row r="12990" spans="13:17" x14ac:dyDescent="0.25">
      <c r="M12990">
        <v>129.87000000002601</v>
      </c>
      <c r="N12990">
        <v>10.5747865771731</v>
      </c>
      <c r="P12990">
        <v>129.870000000256</v>
      </c>
      <c r="Q12990">
        <v>10.5777940687298</v>
      </c>
    </row>
    <row r="12991" spans="13:17" x14ac:dyDescent="0.25">
      <c r="M12991">
        <v>129.880000000026</v>
      </c>
      <c r="N12991">
        <v>10.5723169475452</v>
      </c>
      <c r="P12991">
        <v>129.88000000025599</v>
      </c>
      <c r="Q12991">
        <v>10.575324335227901</v>
      </c>
    </row>
    <row r="12992" spans="13:17" x14ac:dyDescent="0.25">
      <c r="M12992">
        <v>129.89000000002599</v>
      </c>
      <c r="N12992">
        <v>10.569847453181399</v>
      </c>
      <c r="P12992">
        <v>129.89000000025601</v>
      </c>
      <c r="Q12992">
        <v>10.5728547370166</v>
      </c>
    </row>
    <row r="12993" spans="13:17" x14ac:dyDescent="0.25">
      <c r="M12993">
        <v>129.90000000002601</v>
      </c>
      <c r="N12993">
        <v>10.5673780940427</v>
      </c>
      <c r="P12993">
        <v>129.900000000256</v>
      </c>
      <c r="Q12993">
        <v>10.5703852740571</v>
      </c>
    </row>
    <row r="12994" spans="13:17" x14ac:dyDescent="0.25">
      <c r="M12994">
        <v>129.910000000026</v>
      </c>
      <c r="N12994">
        <v>10.5649088700901</v>
      </c>
      <c r="P12994">
        <v>129.91000000025599</v>
      </c>
      <c r="Q12994">
        <v>10.567915946310199</v>
      </c>
    </row>
    <row r="12995" spans="13:17" x14ac:dyDescent="0.25">
      <c r="M12995">
        <v>129.92000000002599</v>
      </c>
      <c r="N12995">
        <v>10.5624397812845</v>
      </c>
      <c r="P12995">
        <v>129.92000000025601</v>
      </c>
      <c r="Q12995">
        <v>10.565446753737</v>
      </c>
    </row>
    <row r="12996" spans="13:17" x14ac:dyDescent="0.25">
      <c r="M12996">
        <v>129.93000000002601</v>
      </c>
      <c r="N12996">
        <v>10.559970827587099</v>
      </c>
      <c r="P12996">
        <v>129.930000000256</v>
      </c>
      <c r="Q12996">
        <v>10.562977696298599</v>
      </c>
    </row>
    <row r="12997" spans="13:17" x14ac:dyDescent="0.25">
      <c r="M12997">
        <v>129.940000000026</v>
      </c>
      <c r="N12997">
        <v>10.557502008958901</v>
      </c>
      <c r="P12997">
        <v>129.94000000025599</v>
      </c>
      <c r="Q12997">
        <v>10.560508773955901</v>
      </c>
    </row>
    <row r="12998" spans="13:17" x14ac:dyDescent="0.25">
      <c r="M12998">
        <v>129.95000000002599</v>
      </c>
      <c r="N12998">
        <v>10.5550333253608</v>
      </c>
      <c r="P12998">
        <v>129.95000000025601</v>
      </c>
      <c r="Q12998">
        <v>10.558039986670099</v>
      </c>
    </row>
    <row r="12999" spans="13:17" x14ac:dyDescent="0.25">
      <c r="M12999">
        <v>129.96000000002601</v>
      </c>
      <c r="N12999">
        <v>10.552564776754</v>
      </c>
      <c r="P12999">
        <v>129.960000000256</v>
      </c>
      <c r="Q12999">
        <v>10.555571334402</v>
      </c>
    </row>
    <row r="13000" spans="13:17" x14ac:dyDescent="0.25">
      <c r="M13000">
        <v>129.970000000026</v>
      </c>
      <c r="N13000">
        <v>10.550096363099501</v>
      </c>
      <c r="P13000">
        <v>129.97000000025599</v>
      </c>
      <c r="Q13000">
        <v>10.5531028171128</v>
      </c>
    </row>
    <row r="13001" spans="13:17" x14ac:dyDescent="0.25">
      <c r="M13001">
        <v>129.980000000026</v>
      </c>
      <c r="N13001">
        <v>10.547628084358299</v>
      </c>
      <c r="P13001">
        <v>129.98000000025601</v>
      </c>
      <c r="Q13001">
        <v>10.5506344347636</v>
      </c>
    </row>
    <row r="13002" spans="13:17" x14ac:dyDescent="0.25">
      <c r="M13002">
        <v>129.99000000002599</v>
      </c>
      <c r="N13002">
        <v>10.545159940491599</v>
      </c>
      <c r="P13002">
        <v>129.990000000256</v>
      </c>
      <c r="Q13002">
        <v>10.548166187315299</v>
      </c>
    </row>
    <row r="13003" spans="13:17" x14ac:dyDescent="0.25">
      <c r="M13003">
        <v>130.00000000002601</v>
      </c>
      <c r="N13003">
        <v>10.5426919314603</v>
      </c>
      <c r="P13003">
        <v>130.00000000025599</v>
      </c>
      <c r="Q13003">
        <v>10.5456980747292</v>
      </c>
    </row>
    <row r="13004" spans="13:17" x14ac:dyDescent="0.25">
      <c r="M13004">
        <v>130.010000000026</v>
      </c>
      <c r="N13004">
        <v>10.540224057225601</v>
      </c>
      <c r="P13004">
        <v>130.01000000025601</v>
      </c>
      <c r="Q13004">
        <v>10.5432300969662</v>
      </c>
    </row>
    <row r="13005" spans="13:17" x14ac:dyDescent="0.25">
      <c r="M13005">
        <v>130.02000000002599</v>
      </c>
      <c r="N13005">
        <v>10.537756317748601</v>
      </c>
      <c r="P13005">
        <v>130.020000000256</v>
      </c>
      <c r="Q13005">
        <v>10.540762253987401</v>
      </c>
    </row>
    <row r="13006" spans="13:17" x14ac:dyDescent="0.25">
      <c r="M13006">
        <v>130.03000000002601</v>
      </c>
      <c r="N13006">
        <v>10.535288712990299</v>
      </c>
      <c r="P13006">
        <v>130.030000000256</v>
      </c>
      <c r="Q13006">
        <v>10.538294545753899</v>
      </c>
    </row>
    <row r="13007" spans="13:17" x14ac:dyDescent="0.25">
      <c r="M13007">
        <v>130.040000000026</v>
      </c>
      <c r="N13007">
        <v>10.532821242911901</v>
      </c>
      <c r="P13007">
        <v>130.04000000025599</v>
      </c>
      <c r="Q13007">
        <v>10.5358269722269</v>
      </c>
    </row>
    <row r="13008" spans="13:17" x14ac:dyDescent="0.25">
      <c r="M13008">
        <v>130.05000000002599</v>
      </c>
      <c r="N13008">
        <v>10.530353907474501</v>
      </c>
      <c r="P13008">
        <v>130.05000000025601</v>
      </c>
      <c r="Q13008">
        <v>10.533359533367401</v>
      </c>
    </row>
    <row r="13009" spans="13:17" x14ac:dyDescent="0.25">
      <c r="M13009">
        <v>130.06000000002601</v>
      </c>
      <c r="N13009">
        <v>10.5278867066391</v>
      </c>
      <c r="P13009">
        <v>130.060000000256</v>
      </c>
      <c r="Q13009">
        <v>10.5308922291365</v>
      </c>
    </row>
    <row r="13010" spans="13:17" x14ac:dyDescent="0.25">
      <c r="M13010">
        <v>130.070000000026</v>
      </c>
      <c r="N13010">
        <v>10.525419640367</v>
      </c>
      <c r="P13010">
        <v>130.07000000025701</v>
      </c>
      <c r="Q13010">
        <v>10.5284250594955</v>
      </c>
    </row>
    <row r="13011" spans="13:17" x14ac:dyDescent="0.25">
      <c r="M13011">
        <v>130.08000000002599</v>
      </c>
      <c r="N13011">
        <v>10.522952708619201</v>
      </c>
      <c r="P13011">
        <v>130.080000000257</v>
      </c>
      <c r="Q13011">
        <v>10.5259580244053</v>
      </c>
    </row>
    <row r="13012" spans="13:17" x14ac:dyDescent="0.25">
      <c r="M13012">
        <v>130.09000000002601</v>
      </c>
      <c r="N13012">
        <v>10.5204859113569</v>
      </c>
      <c r="P13012">
        <v>130.09000000025699</v>
      </c>
      <c r="Q13012">
        <v>10.523491123827201</v>
      </c>
    </row>
    <row r="13013" spans="13:17" x14ac:dyDescent="0.25">
      <c r="M13013">
        <v>130.100000000026</v>
      </c>
      <c r="N13013">
        <v>10.518019248541201</v>
      </c>
      <c r="P13013">
        <v>130.10000000025701</v>
      </c>
      <c r="Q13013">
        <v>10.521024357722199</v>
      </c>
    </row>
    <row r="13014" spans="13:17" x14ac:dyDescent="0.25">
      <c r="M13014">
        <v>130.11000000002599</v>
      </c>
      <c r="N13014">
        <v>10.5155527201333</v>
      </c>
      <c r="P13014">
        <v>130.110000000257</v>
      </c>
      <c r="Q13014">
        <v>10.518557726051601</v>
      </c>
    </row>
    <row r="13015" spans="13:17" x14ac:dyDescent="0.25">
      <c r="M13015">
        <v>130.12000000002601</v>
      </c>
      <c r="N13015">
        <v>10.513086326094401</v>
      </c>
      <c r="P13015">
        <v>130.12000000025699</v>
      </c>
      <c r="Q13015">
        <v>10.516091228776499</v>
      </c>
    </row>
    <row r="13016" spans="13:17" x14ac:dyDescent="0.25">
      <c r="M13016">
        <v>130.130000000026</v>
      </c>
      <c r="N13016">
        <v>10.5106200663856</v>
      </c>
      <c r="P13016">
        <v>130.13000000025701</v>
      </c>
      <c r="Q13016">
        <v>10.513624865858</v>
      </c>
    </row>
    <row r="13017" spans="13:17" x14ac:dyDescent="0.25">
      <c r="M13017">
        <v>130.14000000002599</v>
      </c>
      <c r="N13017">
        <v>10.5081539409681</v>
      </c>
      <c r="P13017">
        <v>130.140000000257</v>
      </c>
      <c r="Q13017">
        <v>10.511158637257401</v>
      </c>
    </row>
    <row r="13018" spans="13:17" x14ac:dyDescent="0.25">
      <c r="M13018">
        <v>130.15000000002601</v>
      </c>
      <c r="N13018">
        <v>10.505687949803001</v>
      </c>
      <c r="P13018">
        <v>130.15000000025699</v>
      </c>
      <c r="Q13018">
        <v>10.5086925429357</v>
      </c>
    </row>
    <row r="13019" spans="13:17" x14ac:dyDescent="0.25">
      <c r="M13019">
        <v>130.160000000026</v>
      </c>
      <c r="N13019">
        <v>10.503222092851599</v>
      </c>
      <c r="P13019">
        <v>130.16000000025701</v>
      </c>
      <c r="Q13019">
        <v>10.5062265828543</v>
      </c>
    </row>
    <row r="13020" spans="13:17" x14ac:dyDescent="0.25">
      <c r="M13020">
        <v>130.17000000002599</v>
      </c>
      <c r="N13020">
        <v>10.5007563700751</v>
      </c>
      <c r="P13020">
        <v>130.17000000025701</v>
      </c>
      <c r="Q13020">
        <v>10.5037607569743</v>
      </c>
    </row>
    <row r="13021" spans="13:17" x14ac:dyDescent="0.25">
      <c r="M13021">
        <v>130.18000000002601</v>
      </c>
      <c r="N13021">
        <v>10.498290781434701</v>
      </c>
      <c r="P13021">
        <v>130.180000000257</v>
      </c>
      <c r="Q13021">
        <v>10.501295065256899</v>
      </c>
    </row>
    <row r="13022" spans="13:17" x14ac:dyDescent="0.25">
      <c r="M13022">
        <v>130.190000000026</v>
      </c>
      <c r="N13022">
        <v>10.4958253268915</v>
      </c>
      <c r="P13022">
        <v>130.19000000025699</v>
      </c>
      <c r="Q13022">
        <v>10.498829507663199</v>
      </c>
    </row>
    <row r="13023" spans="13:17" x14ac:dyDescent="0.25">
      <c r="M13023">
        <v>130.20000000002599</v>
      </c>
      <c r="N13023">
        <v>10.4933600064068</v>
      </c>
      <c r="P13023">
        <v>130.20000000025701</v>
      </c>
      <c r="Q13023">
        <v>10.4963640841546</v>
      </c>
    </row>
    <row r="13024" spans="13:17" x14ac:dyDescent="0.25">
      <c r="M13024">
        <v>130.21000000002601</v>
      </c>
      <c r="N13024">
        <v>10.4908948199419</v>
      </c>
      <c r="P13024">
        <v>130.210000000257</v>
      </c>
      <c r="Q13024">
        <v>10.493898794692299</v>
      </c>
    </row>
    <row r="13025" spans="13:17" x14ac:dyDescent="0.25">
      <c r="M13025">
        <v>130.220000000026</v>
      </c>
      <c r="N13025">
        <v>10.4884297674579</v>
      </c>
      <c r="P13025">
        <v>130.22000000025699</v>
      </c>
      <c r="Q13025">
        <v>10.4914336392374</v>
      </c>
    </row>
    <row r="13026" spans="13:17" x14ac:dyDescent="0.25">
      <c r="M13026">
        <v>130.230000000026</v>
      </c>
      <c r="N13026">
        <v>10.485964848916099</v>
      </c>
      <c r="P13026">
        <v>130.23000000025701</v>
      </c>
      <c r="Q13026">
        <v>10.488968617751199</v>
      </c>
    </row>
    <row r="13027" spans="13:17" x14ac:dyDescent="0.25">
      <c r="M13027">
        <v>130.24000000002599</v>
      </c>
      <c r="N13027">
        <v>10.4835000642778</v>
      </c>
      <c r="P13027">
        <v>130.240000000257</v>
      </c>
      <c r="Q13027">
        <v>10.486503730195</v>
      </c>
    </row>
    <row r="13028" spans="13:17" x14ac:dyDescent="0.25">
      <c r="M13028">
        <v>130.25000000002601</v>
      </c>
      <c r="N13028">
        <v>10.4810354135042</v>
      </c>
      <c r="P13028">
        <v>130.25000000025699</v>
      </c>
      <c r="Q13028">
        <v>10.48403897653</v>
      </c>
    </row>
    <row r="13029" spans="13:17" x14ac:dyDescent="0.25">
      <c r="M13029">
        <v>130.260000000026</v>
      </c>
      <c r="N13029">
        <v>10.4785708965565</v>
      </c>
      <c r="P13029">
        <v>130.26000000025701</v>
      </c>
      <c r="Q13029">
        <v>10.4815743567175</v>
      </c>
    </row>
    <row r="13030" spans="13:17" x14ac:dyDescent="0.25">
      <c r="M13030">
        <v>130.27000000002599</v>
      </c>
      <c r="N13030">
        <v>10.4761065133961</v>
      </c>
      <c r="P13030">
        <v>130.270000000257</v>
      </c>
      <c r="Q13030">
        <v>10.4791098707187</v>
      </c>
    </row>
    <row r="13031" spans="13:17" x14ac:dyDescent="0.25">
      <c r="M13031">
        <v>130.28000000002601</v>
      </c>
      <c r="N13031">
        <v>10.4736422639842</v>
      </c>
      <c r="P13031">
        <v>130.28000000025801</v>
      </c>
      <c r="Q13031">
        <v>10.4766455184949</v>
      </c>
    </row>
    <row r="13032" spans="13:17" x14ac:dyDescent="0.25">
      <c r="M13032">
        <v>130.290000000026</v>
      </c>
      <c r="N13032">
        <v>10.4711781482821</v>
      </c>
      <c r="P13032">
        <v>130.290000000258</v>
      </c>
      <c r="Q13032">
        <v>10.4741813000074</v>
      </c>
    </row>
    <row r="13033" spans="13:17" x14ac:dyDescent="0.25">
      <c r="M13033">
        <v>130.30000000002599</v>
      </c>
      <c r="N13033">
        <v>10.4687141662512</v>
      </c>
      <c r="P13033">
        <v>130.300000000258</v>
      </c>
      <c r="Q13033">
        <v>10.471717215217501</v>
      </c>
    </row>
    <row r="13034" spans="13:17" x14ac:dyDescent="0.25">
      <c r="M13034">
        <v>130.31000000002601</v>
      </c>
      <c r="N13034">
        <v>10.4662503178525</v>
      </c>
      <c r="P13034">
        <v>130.31000000025799</v>
      </c>
      <c r="Q13034">
        <v>10.4692532640865</v>
      </c>
    </row>
    <row r="13035" spans="13:17" x14ac:dyDescent="0.25">
      <c r="M13035">
        <v>130.320000000026</v>
      </c>
      <c r="N13035">
        <v>10.4637866030476</v>
      </c>
      <c r="P13035">
        <v>130.32000000025801</v>
      </c>
      <c r="Q13035">
        <v>10.466789446575699</v>
      </c>
    </row>
    <row r="13036" spans="13:17" x14ac:dyDescent="0.25">
      <c r="M13036">
        <v>130.33000000002599</v>
      </c>
      <c r="N13036">
        <v>10.461323021797799</v>
      </c>
      <c r="P13036">
        <v>130.330000000258</v>
      </c>
      <c r="Q13036">
        <v>10.4643257626464</v>
      </c>
    </row>
    <row r="13037" spans="13:17" x14ac:dyDescent="0.25">
      <c r="M13037">
        <v>130.34000000002601</v>
      </c>
      <c r="N13037">
        <v>10.458859574064199</v>
      </c>
      <c r="P13037">
        <v>130.34000000025799</v>
      </c>
      <c r="Q13037">
        <v>10.4618622122599</v>
      </c>
    </row>
    <row r="13038" spans="13:17" x14ac:dyDescent="0.25">
      <c r="M13038">
        <v>130.350000000026</v>
      </c>
      <c r="N13038">
        <v>10.456396259808299</v>
      </c>
      <c r="P13038">
        <v>130.35000000025801</v>
      </c>
      <c r="Q13038">
        <v>10.459398795377499</v>
      </c>
    </row>
    <row r="13039" spans="13:17" x14ac:dyDescent="0.25">
      <c r="M13039">
        <v>130.36000000002599</v>
      </c>
      <c r="N13039">
        <v>10.453933078991399</v>
      </c>
      <c r="P13039">
        <v>130.360000000258</v>
      </c>
      <c r="Q13039">
        <v>10.4569355119606</v>
      </c>
    </row>
    <row r="13040" spans="13:17" x14ac:dyDescent="0.25">
      <c r="M13040">
        <v>130.37000000002601</v>
      </c>
      <c r="N13040">
        <v>10.4514700315748</v>
      </c>
      <c r="P13040">
        <v>130.37000000025799</v>
      </c>
      <c r="Q13040">
        <v>10.454472361970501</v>
      </c>
    </row>
    <row r="13041" spans="13:17" x14ac:dyDescent="0.25">
      <c r="M13041">
        <v>130.380000000026</v>
      </c>
      <c r="N13041">
        <v>10.4490071175199</v>
      </c>
      <c r="P13041">
        <v>130.38000000025801</v>
      </c>
      <c r="Q13041">
        <v>10.4520093453686</v>
      </c>
    </row>
    <row r="13042" spans="13:17" x14ac:dyDescent="0.25">
      <c r="M13042">
        <v>130.39000000002599</v>
      </c>
      <c r="N13042">
        <v>10.446544336788101</v>
      </c>
      <c r="P13042">
        <v>130.390000000258</v>
      </c>
      <c r="Q13042">
        <v>10.4495464621161</v>
      </c>
    </row>
    <row r="13043" spans="13:17" x14ac:dyDescent="0.25">
      <c r="M13043">
        <v>130.40000000002601</v>
      </c>
      <c r="N13043">
        <v>10.444081689340701</v>
      </c>
      <c r="P13043">
        <v>130.40000000025799</v>
      </c>
      <c r="Q13043">
        <v>10.447083712174599</v>
      </c>
    </row>
    <row r="13044" spans="13:17" x14ac:dyDescent="0.25">
      <c r="M13044">
        <v>130.410000000026</v>
      </c>
      <c r="N13044">
        <v>10.441619175139</v>
      </c>
      <c r="P13044">
        <v>130.41000000025801</v>
      </c>
      <c r="Q13044">
        <v>10.444621095505299</v>
      </c>
    </row>
    <row r="13045" spans="13:17" x14ac:dyDescent="0.25">
      <c r="M13045">
        <v>130.42000000002599</v>
      </c>
      <c r="N13045">
        <v>10.4391567941446</v>
      </c>
      <c r="P13045">
        <v>130.420000000258</v>
      </c>
      <c r="Q13045">
        <v>10.442158612069599</v>
      </c>
    </row>
    <row r="13046" spans="13:17" x14ac:dyDescent="0.25">
      <c r="M13046">
        <v>130.43000000002601</v>
      </c>
      <c r="N13046">
        <v>10.4366945463186</v>
      </c>
      <c r="P13046">
        <v>130.43000000025799</v>
      </c>
      <c r="Q13046">
        <v>10.4396962618289</v>
      </c>
    </row>
    <row r="13047" spans="13:17" x14ac:dyDescent="0.25">
      <c r="M13047">
        <v>130.440000000026</v>
      </c>
      <c r="N13047">
        <v>10.434232431622601</v>
      </c>
      <c r="P13047">
        <v>130.44000000025801</v>
      </c>
      <c r="Q13047">
        <v>10.437234044744599</v>
      </c>
    </row>
    <row r="13048" spans="13:17" x14ac:dyDescent="0.25">
      <c r="M13048">
        <v>130.45000000002599</v>
      </c>
      <c r="N13048">
        <v>10.4317704500179</v>
      </c>
      <c r="P13048">
        <v>130.450000000258</v>
      </c>
      <c r="Q13048">
        <v>10.434771960778001</v>
      </c>
    </row>
    <row r="13049" spans="13:17" x14ac:dyDescent="0.25">
      <c r="M13049">
        <v>130.46000000002601</v>
      </c>
      <c r="N13049">
        <v>10.429308601465999</v>
      </c>
      <c r="P13049">
        <v>130.46000000025799</v>
      </c>
      <c r="Q13049">
        <v>10.432310009890699</v>
      </c>
    </row>
    <row r="13050" spans="13:17" x14ac:dyDescent="0.25">
      <c r="M13050">
        <v>130.470000000026</v>
      </c>
      <c r="N13050">
        <v>10.4268468859282</v>
      </c>
      <c r="P13050">
        <v>130.47000000025801</v>
      </c>
      <c r="Q13050">
        <v>10.429848192043901</v>
      </c>
    </row>
    <row r="13051" spans="13:17" x14ac:dyDescent="0.25">
      <c r="M13051">
        <v>130.480000000026</v>
      </c>
      <c r="N13051">
        <v>10.424385303366</v>
      </c>
      <c r="P13051">
        <v>130.480000000258</v>
      </c>
      <c r="Q13051">
        <v>10.4273865071992</v>
      </c>
    </row>
    <row r="13052" spans="13:17" x14ac:dyDescent="0.25">
      <c r="M13052">
        <v>130.49000000002599</v>
      </c>
      <c r="N13052">
        <v>10.4219238537409</v>
      </c>
      <c r="P13052">
        <v>130.49000000025899</v>
      </c>
      <c r="Q13052">
        <v>10.4249249553179</v>
      </c>
    </row>
    <row r="13053" spans="13:17" x14ac:dyDescent="0.25">
      <c r="M13053">
        <v>130.50000000002601</v>
      </c>
      <c r="N13053">
        <v>10.4194625370141</v>
      </c>
      <c r="P13053">
        <v>130.50000000025901</v>
      </c>
      <c r="Q13053">
        <v>10.4224635363615</v>
      </c>
    </row>
    <row r="13054" spans="13:17" x14ac:dyDescent="0.25">
      <c r="M13054">
        <v>130.510000000026</v>
      </c>
      <c r="N13054">
        <v>10.417001353147199</v>
      </c>
      <c r="P13054">
        <v>130.510000000259</v>
      </c>
      <c r="Q13054">
        <v>10.4200022502914</v>
      </c>
    </row>
    <row r="13055" spans="13:17" x14ac:dyDescent="0.25">
      <c r="M13055">
        <v>130.52000000002599</v>
      </c>
      <c r="N13055">
        <v>10.414540302101701</v>
      </c>
      <c r="P13055">
        <v>130.52000000025899</v>
      </c>
      <c r="Q13055">
        <v>10.417541097069099</v>
      </c>
    </row>
    <row r="13056" spans="13:17" x14ac:dyDescent="0.25">
      <c r="M13056">
        <v>130.53000000002601</v>
      </c>
      <c r="N13056">
        <v>10.412079383839</v>
      </c>
      <c r="P13056">
        <v>130.53000000025901</v>
      </c>
      <c r="Q13056">
        <v>10.415080076656</v>
      </c>
    </row>
    <row r="13057" spans="13:17" x14ac:dyDescent="0.25">
      <c r="M13057">
        <v>130.540000000026</v>
      </c>
      <c r="N13057">
        <v>10.409618598320501</v>
      </c>
      <c r="P13057">
        <v>130.540000000259</v>
      </c>
      <c r="Q13057">
        <v>10.412619189013601</v>
      </c>
    </row>
    <row r="13058" spans="13:17" x14ac:dyDescent="0.25">
      <c r="M13058">
        <v>130.55000000002599</v>
      </c>
      <c r="N13058">
        <v>10.4071579455078</v>
      </c>
      <c r="P13058">
        <v>130.55000000025899</v>
      </c>
      <c r="Q13058">
        <v>10.4101584341033</v>
      </c>
    </row>
    <row r="13059" spans="13:17" x14ac:dyDescent="0.25">
      <c r="M13059">
        <v>130.56000000002601</v>
      </c>
      <c r="N13059">
        <v>10.404697425362199</v>
      </c>
      <c r="P13059">
        <v>130.56000000025901</v>
      </c>
      <c r="Q13059">
        <v>10.407697811886599</v>
      </c>
    </row>
    <row r="13060" spans="13:17" x14ac:dyDescent="0.25">
      <c r="M13060">
        <v>130.570000000026</v>
      </c>
      <c r="N13060">
        <v>10.402237037845399</v>
      </c>
      <c r="P13060">
        <v>130.570000000259</v>
      </c>
      <c r="Q13060">
        <v>10.4052373223251</v>
      </c>
    </row>
    <row r="13061" spans="13:17" x14ac:dyDescent="0.25">
      <c r="M13061">
        <v>130.58000000002599</v>
      </c>
      <c r="N13061">
        <v>10.3997767829187</v>
      </c>
      <c r="P13061">
        <v>130.58000000025899</v>
      </c>
      <c r="Q13061">
        <v>10.402776965380101</v>
      </c>
    </row>
    <row r="13062" spans="13:17" x14ac:dyDescent="0.25">
      <c r="M13062">
        <v>130.59000000002601</v>
      </c>
      <c r="N13062">
        <v>10.3973166605437</v>
      </c>
      <c r="P13062">
        <v>130.59000000025901</v>
      </c>
      <c r="Q13062">
        <v>10.400316741013301</v>
      </c>
    </row>
    <row r="13063" spans="13:17" x14ac:dyDescent="0.25">
      <c r="M13063">
        <v>130.600000000026</v>
      </c>
      <c r="N13063">
        <v>10.3948566706819</v>
      </c>
      <c r="P13063">
        <v>130.600000000259</v>
      </c>
      <c r="Q13063">
        <v>10.397856649186</v>
      </c>
    </row>
    <row r="13064" spans="13:17" x14ac:dyDescent="0.25">
      <c r="M13064">
        <v>130.61000000002599</v>
      </c>
      <c r="N13064">
        <v>10.3923968132949</v>
      </c>
      <c r="P13064">
        <v>130.61000000025899</v>
      </c>
      <c r="Q13064">
        <v>10.395396689859799</v>
      </c>
    </row>
    <row r="13065" spans="13:17" x14ac:dyDescent="0.25">
      <c r="M13065">
        <v>130.62000000002601</v>
      </c>
      <c r="N13065">
        <v>10.389937088344</v>
      </c>
      <c r="P13065">
        <v>130.62000000025901</v>
      </c>
      <c r="Q13065">
        <v>10.392936862996301</v>
      </c>
    </row>
    <row r="13066" spans="13:17" x14ac:dyDescent="0.25">
      <c r="M13066">
        <v>130.630000000026</v>
      </c>
      <c r="N13066">
        <v>10.3874774957909</v>
      </c>
      <c r="P13066">
        <v>130.630000000259</v>
      </c>
      <c r="Q13066">
        <v>10.390477168556901</v>
      </c>
    </row>
    <row r="13067" spans="13:17" x14ac:dyDescent="0.25">
      <c r="M13067">
        <v>130.64000000002599</v>
      </c>
      <c r="N13067">
        <v>10.385018035597099</v>
      </c>
      <c r="P13067">
        <v>130.64000000025899</v>
      </c>
      <c r="Q13067">
        <v>10.388017606503301</v>
      </c>
    </row>
    <row r="13068" spans="13:17" x14ac:dyDescent="0.25">
      <c r="M13068">
        <v>130.65000000002601</v>
      </c>
      <c r="N13068">
        <v>10.382558707724201</v>
      </c>
      <c r="P13068">
        <v>130.65000000025901</v>
      </c>
      <c r="Q13068">
        <v>10.385558176796801</v>
      </c>
    </row>
    <row r="13069" spans="13:17" x14ac:dyDescent="0.25">
      <c r="M13069">
        <v>130.660000000026</v>
      </c>
      <c r="N13069">
        <v>10.380099512133601</v>
      </c>
      <c r="P13069">
        <v>130.660000000259</v>
      </c>
      <c r="Q13069">
        <v>10.3830988793991</v>
      </c>
    </row>
    <row r="13070" spans="13:17" x14ac:dyDescent="0.25">
      <c r="M13070">
        <v>130.67000000002599</v>
      </c>
      <c r="N13070">
        <v>10.377640448786901</v>
      </c>
      <c r="P13070">
        <v>130.67000000025899</v>
      </c>
      <c r="Q13070">
        <v>10.380639714271799</v>
      </c>
    </row>
    <row r="13071" spans="13:17" x14ac:dyDescent="0.25">
      <c r="M13071">
        <v>130.68000000002601</v>
      </c>
      <c r="N13071">
        <v>10.3751815176458</v>
      </c>
      <c r="P13071">
        <v>130.68000000025901</v>
      </c>
      <c r="Q13071">
        <v>10.3781806813763</v>
      </c>
    </row>
    <row r="13072" spans="13:17" x14ac:dyDescent="0.25">
      <c r="M13072">
        <v>130.690000000026</v>
      </c>
      <c r="N13072">
        <v>10.372722718671801</v>
      </c>
      <c r="P13072">
        <v>130.690000000259</v>
      </c>
      <c r="Q13072">
        <v>10.375721780674301</v>
      </c>
    </row>
    <row r="13073" spans="13:17" x14ac:dyDescent="0.25">
      <c r="M13073">
        <v>130.70000000002599</v>
      </c>
      <c r="N13073">
        <v>10.3702640518264</v>
      </c>
      <c r="P13073">
        <v>130.70000000025999</v>
      </c>
      <c r="Q13073">
        <v>10.3732630121273</v>
      </c>
    </row>
    <row r="13074" spans="13:17" x14ac:dyDescent="0.25">
      <c r="M13074">
        <v>130.71000000002601</v>
      </c>
      <c r="N13074">
        <v>10.367805517071201</v>
      </c>
      <c r="P13074">
        <v>130.71000000026001</v>
      </c>
      <c r="Q13074">
        <v>10.370804375697</v>
      </c>
    </row>
    <row r="13075" spans="13:17" x14ac:dyDescent="0.25">
      <c r="M13075">
        <v>130.720000000026</v>
      </c>
      <c r="N13075">
        <v>10.3653471143679</v>
      </c>
      <c r="P13075">
        <v>130.72000000026</v>
      </c>
      <c r="Q13075">
        <v>10.3683458713448</v>
      </c>
    </row>
    <row r="13076" spans="13:17" x14ac:dyDescent="0.25">
      <c r="M13076">
        <v>130.730000000026</v>
      </c>
      <c r="N13076">
        <v>10.3628888436781</v>
      </c>
      <c r="P13076">
        <v>130.73000000025999</v>
      </c>
      <c r="Q13076">
        <v>10.3658874990325</v>
      </c>
    </row>
    <row r="13077" spans="13:17" x14ac:dyDescent="0.25">
      <c r="M13077">
        <v>130.74000000002599</v>
      </c>
      <c r="N13077">
        <v>10.3604307049632</v>
      </c>
      <c r="P13077">
        <v>130.74000000026001</v>
      </c>
      <c r="Q13077">
        <v>10.363429258721601</v>
      </c>
    </row>
    <row r="13078" spans="13:17" x14ac:dyDescent="0.25">
      <c r="M13078">
        <v>130.75000000002601</v>
      </c>
      <c r="N13078">
        <v>10.357972698185</v>
      </c>
      <c r="P13078">
        <v>130.75000000026</v>
      </c>
      <c r="Q13078">
        <v>10.360971150373601</v>
      </c>
    </row>
    <row r="13079" spans="13:17" x14ac:dyDescent="0.25">
      <c r="M13079">
        <v>130.760000000026</v>
      </c>
      <c r="N13079">
        <v>10.3555148233051</v>
      </c>
      <c r="P13079">
        <v>130.76000000025999</v>
      </c>
      <c r="Q13079">
        <v>10.358513173950399</v>
      </c>
    </row>
    <row r="13080" spans="13:17" x14ac:dyDescent="0.25">
      <c r="M13080">
        <v>130.77000000002599</v>
      </c>
      <c r="N13080">
        <v>10.3530570802852</v>
      </c>
      <c r="P13080">
        <v>130.77000000026001</v>
      </c>
      <c r="Q13080">
        <v>10.3560553294133</v>
      </c>
    </row>
    <row r="13081" spans="13:17" x14ac:dyDescent="0.25">
      <c r="M13081">
        <v>130.78000000002601</v>
      </c>
      <c r="N13081">
        <v>10.350599469086699</v>
      </c>
      <c r="P13081">
        <v>130.78000000026</v>
      </c>
      <c r="Q13081">
        <v>10.353597616724199</v>
      </c>
    </row>
    <row r="13082" spans="13:17" x14ac:dyDescent="0.25">
      <c r="M13082">
        <v>130.790000000026</v>
      </c>
      <c r="N13082">
        <v>10.348141989671401</v>
      </c>
      <c r="P13082">
        <v>130.79000000025999</v>
      </c>
      <c r="Q13082">
        <v>10.351140035844599</v>
      </c>
    </row>
    <row r="13083" spans="13:17" x14ac:dyDescent="0.25">
      <c r="M13083">
        <v>130.80000000002599</v>
      </c>
      <c r="N13083">
        <v>10.345684642001</v>
      </c>
      <c r="P13083">
        <v>130.80000000026001</v>
      </c>
      <c r="Q13083">
        <v>10.348682586736199</v>
      </c>
    </row>
    <row r="13084" spans="13:17" x14ac:dyDescent="0.25">
      <c r="M13084">
        <v>130.81000000002601</v>
      </c>
      <c r="N13084">
        <v>10.3432274260371</v>
      </c>
      <c r="P13084">
        <v>130.81000000026</v>
      </c>
      <c r="Q13084">
        <v>10.3462252693607</v>
      </c>
    </row>
    <row r="13085" spans="13:17" x14ac:dyDescent="0.25">
      <c r="M13085">
        <v>130.820000000026</v>
      </c>
      <c r="N13085">
        <v>10.340770341741299</v>
      </c>
      <c r="P13085">
        <v>130.82000000025999</v>
      </c>
      <c r="Q13085">
        <v>10.343768083679601</v>
      </c>
    </row>
    <row r="13086" spans="13:17" x14ac:dyDescent="0.25">
      <c r="M13086">
        <v>130.83000000002599</v>
      </c>
      <c r="N13086">
        <v>10.338313389075299</v>
      </c>
      <c r="P13086">
        <v>130.83000000025999</v>
      </c>
      <c r="Q13086">
        <v>10.341311029654699</v>
      </c>
    </row>
    <row r="13087" spans="13:17" x14ac:dyDescent="0.25">
      <c r="M13087">
        <v>130.84000000002499</v>
      </c>
      <c r="N13087">
        <v>10.3358565680008</v>
      </c>
      <c r="P13087">
        <v>130.84000000026001</v>
      </c>
      <c r="Q13087">
        <v>10.338854107247601</v>
      </c>
    </row>
    <row r="13088" spans="13:17" x14ac:dyDescent="0.25">
      <c r="M13088">
        <v>130.85000000002501</v>
      </c>
      <c r="N13088">
        <v>10.3333998784796</v>
      </c>
      <c r="P13088">
        <v>130.85000000026</v>
      </c>
      <c r="Q13088">
        <v>10.336397316420101</v>
      </c>
    </row>
    <row r="13089" spans="13:17" x14ac:dyDescent="0.25">
      <c r="M13089">
        <v>130.860000000025</v>
      </c>
      <c r="N13089">
        <v>10.3309433204732</v>
      </c>
      <c r="P13089">
        <v>130.86000000025999</v>
      </c>
      <c r="Q13089">
        <v>10.3339406571337</v>
      </c>
    </row>
    <row r="13090" spans="13:17" x14ac:dyDescent="0.25">
      <c r="M13090">
        <v>130.87000000002499</v>
      </c>
      <c r="N13090">
        <v>10.328486893943399</v>
      </c>
      <c r="P13090">
        <v>130.87000000026001</v>
      </c>
      <c r="Q13090">
        <v>10.331484129350301</v>
      </c>
    </row>
    <row r="13091" spans="13:17" x14ac:dyDescent="0.25">
      <c r="M13091">
        <v>130.88000000002501</v>
      </c>
      <c r="N13091">
        <v>10.3260305988518</v>
      </c>
      <c r="P13091">
        <v>130.88000000026</v>
      </c>
      <c r="Q13091">
        <v>10.3290277330315</v>
      </c>
    </row>
    <row r="13092" spans="13:17" x14ac:dyDescent="0.25">
      <c r="M13092">
        <v>130.890000000025</v>
      </c>
      <c r="N13092">
        <v>10.3235744351603</v>
      </c>
      <c r="P13092">
        <v>130.89000000025999</v>
      </c>
      <c r="Q13092">
        <v>10.326571468139001</v>
      </c>
    </row>
    <row r="13093" spans="13:17" x14ac:dyDescent="0.25">
      <c r="M13093">
        <v>130.90000000002499</v>
      </c>
      <c r="N13093">
        <v>10.3211184028305</v>
      </c>
      <c r="P13093">
        <v>130.90000000026001</v>
      </c>
      <c r="Q13093">
        <v>10.3241153346345</v>
      </c>
    </row>
    <row r="13094" spans="13:17" x14ac:dyDescent="0.25">
      <c r="M13094">
        <v>130.91000000002501</v>
      </c>
      <c r="N13094">
        <v>10.3186625018241</v>
      </c>
      <c r="P13094">
        <v>130.91000000026099</v>
      </c>
      <c r="Q13094">
        <v>10.3216593324798</v>
      </c>
    </row>
    <row r="13095" spans="13:17" x14ac:dyDescent="0.25">
      <c r="M13095">
        <v>130.920000000025</v>
      </c>
      <c r="N13095">
        <v>10.3162067321029</v>
      </c>
      <c r="P13095">
        <v>130.92000000026101</v>
      </c>
      <c r="Q13095">
        <v>10.319203461636601</v>
      </c>
    </row>
    <row r="13096" spans="13:17" x14ac:dyDescent="0.25">
      <c r="M13096">
        <v>130.93000000002499</v>
      </c>
      <c r="N13096">
        <v>10.3137510936286</v>
      </c>
      <c r="P13096">
        <v>130.930000000261</v>
      </c>
      <c r="Q13096">
        <v>10.316747722066699</v>
      </c>
    </row>
    <row r="13097" spans="13:17" x14ac:dyDescent="0.25">
      <c r="M13097">
        <v>130.94000000002501</v>
      </c>
      <c r="N13097">
        <v>10.311295586363</v>
      </c>
      <c r="P13097">
        <v>130.94000000026099</v>
      </c>
      <c r="Q13097">
        <v>10.3142921137317</v>
      </c>
    </row>
    <row r="13098" spans="13:17" x14ac:dyDescent="0.25">
      <c r="M13098">
        <v>130.950000000025</v>
      </c>
      <c r="N13098">
        <v>10.308840210267901</v>
      </c>
      <c r="P13098">
        <v>130.95000000026101</v>
      </c>
      <c r="Q13098">
        <v>10.3118366365934</v>
      </c>
    </row>
    <row r="13099" spans="13:17" x14ac:dyDescent="0.25">
      <c r="M13099">
        <v>130.96000000002499</v>
      </c>
      <c r="N13099">
        <v>10.3063849653049</v>
      </c>
      <c r="P13099">
        <v>130.960000000261</v>
      </c>
      <c r="Q13099">
        <v>10.309381290613601</v>
      </c>
    </row>
    <row r="13100" spans="13:17" x14ac:dyDescent="0.25">
      <c r="M13100">
        <v>130.97000000002501</v>
      </c>
      <c r="N13100">
        <v>10.3039298514359</v>
      </c>
      <c r="P13100">
        <v>130.970000000261</v>
      </c>
      <c r="Q13100">
        <v>10.306926075754101</v>
      </c>
    </row>
    <row r="13101" spans="13:17" x14ac:dyDescent="0.25">
      <c r="M13101">
        <v>130.980000000025</v>
      </c>
      <c r="N13101">
        <v>10.3014748686226</v>
      </c>
      <c r="P13101">
        <v>130.98000000026099</v>
      </c>
      <c r="Q13101">
        <v>10.304470991976601</v>
      </c>
    </row>
    <row r="13102" spans="13:17" x14ac:dyDescent="0.25">
      <c r="M13102">
        <v>130.99000000002499</v>
      </c>
      <c r="N13102">
        <v>10.2990200168268</v>
      </c>
      <c r="P13102">
        <v>130.99000000026101</v>
      </c>
      <c r="Q13102">
        <v>10.302016039243</v>
      </c>
    </row>
    <row r="13103" spans="13:17" x14ac:dyDescent="0.25">
      <c r="M13103">
        <v>131.00000000002501</v>
      </c>
      <c r="N13103">
        <v>10.2965652960103</v>
      </c>
      <c r="P13103">
        <v>131.000000000261</v>
      </c>
      <c r="Q13103">
        <v>10.299561217514899</v>
      </c>
    </row>
    <row r="13104" spans="13:17" x14ac:dyDescent="0.25">
      <c r="M13104">
        <v>131.010000000025</v>
      </c>
      <c r="N13104">
        <v>10.294110706134999</v>
      </c>
      <c r="P13104">
        <v>131.01000000026099</v>
      </c>
      <c r="Q13104">
        <v>10.297106526754201</v>
      </c>
    </row>
    <row r="13105" spans="13:17" x14ac:dyDescent="0.25">
      <c r="M13105">
        <v>131.02000000002499</v>
      </c>
      <c r="N13105">
        <v>10.2916562471625</v>
      </c>
      <c r="P13105">
        <v>131.02000000026101</v>
      </c>
      <c r="Q13105">
        <v>10.2946519669227</v>
      </c>
    </row>
    <row r="13106" spans="13:17" x14ac:dyDescent="0.25">
      <c r="M13106">
        <v>131.03000000002501</v>
      </c>
      <c r="N13106">
        <v>10.289201919054801</v>
      </c>
      <c r="P13106">
        <v>131.030000000261</v>
      </c>
      <c r="Q13106">
        <v>10.2921975379823</v>
      </c>
    </row>
    <row r="13107" spans="13:17" x14ac:dyDescent="0.25">
      <c r="M13107">
        <v>131.040000000025</v>
      </c>
      <c r="N13107">
        <v>10.286747721773599</v>
      </c>
      <c r="P13107">
        <v>131.04000000026099</v>
      </c>
      <c r="Q13107">
        <v>10.2897432398946</v>
      </c>
    </row>
    <row r="13108" spans="13:17" x14ac:dyDescent="0.25">
      <c r="M13108">
        <v>131.05000000002499</v>
      </c>
      <c r="N13108">
        <v>10.2842936552808</v>
      </c>
      <c r="P13108">
        <v>131.05000000026101</v>
      </c>
      <c r="Q13108">
        <v>10.287289072621601</v>
      </c>
    </row>
    <row r="13109" spans="13:17" x14ac:dyDescent="0.25">
      <c r="M13109">
        <v>131.06000000002501</v>
      </c>
      <c r="N13109">
        <v>10.281839719538199</v>
      </c>
      <c r="P13109">
        <v>131.060000000261</v>
      </c>
      <c r="Q13109">
        <v>10.2848350361251</v>
      </c>
    </row>
    <row r="13110" spans="13:17" x14ac:dyDescent="0.25">
      <c r="M13110">
        <v>131.070000000025</v>
      </c>
      <c r="N13110">
        <v>10.2793859145076</v>
      </c>
      <c r="P13110">
        <v>131.07000000026099</v>
      </c>
      <c r="Q13110">
        <v>10.2823811303669</v>
      </c>
    </row>
    <row r="13111" spans="13:17" x14ac:dyDescent="0.25">
      <c r="M13111">
        <v>131.080000000025</v>
      </c>
      <c r="N13111">
        <v>10.276932240151</v>
      </c>
      <c r="P13111">
        <v>131.08000000026101</v>
      </c>
      <c r="Q13111">
        <v>10.2799273553088</v>
      </c>
    </row>
    <row r="13112" spans="13:17" x14ac:dyDescent="0.25">
      <c r="M13112">
        <v>131.09000000002499</v>
      </c>
      <c r="N13112">
        <v>10.27447869643</v>
      </c>
      <c r="P13112">
        <v>131.090000000261</v>
      </c>
      <c r="Q13112">
        <v>10.277473710912799</v>
      </c>
    </row>
    <row r="13113" spans="13:17" x14ac:dyDescent="0.25">
      <c r="M13113">
        <v>131.10000000002501</v>
      </c>
      <c r="N13113">
        <v>10.2720252833067</v>
      </c>
      <c r="P13113">
        <v>131.10000000026099</v>
      </c>
      <c r="Q13113">
        <v>10.2750201971406</v>
      </c>
    </row>
    <row r="13114" spans="13:17" x14ac:dyDescent="0.25">
      <c r="M13114">
        <v>131.110000000025</v>
      </c>
      <c r="N13114">
        <v>10.2695720007428</v>
      </c>
      <c r="P13114">
        <v>131.11000000026101</v>
      </c>
      <c r="Q13114">
        <v>10.272566813954199</v>
      </c>
    </row>
    <row r="13115" spans="13:17" x14ac:dyDescent="0.25">
      <c r="M13115">
        <v>131.12000000002499</v>
      </c>
      <c r="N13115">
        <v>10.267118848700299</v>
      </c>
      <c r="P13115">
        <v>131.120000000262</v>
      </c>
      <c r="Q13115">
        <v>10.2701135613153</v>
      </c>
    </row>
    <row r="13116" spans="13:17" x14ac:dyDescent="0.25">
      <c r="M13116">
        <v>131.13000000002501</v>
      </c>
      <c r="N13116">
        <v>10.264665827141</v>
      </c>
      <c r="P13116">
        <v>131.13000000026199</v>
      </c>
      <c r="Q13116">
        <v>10.267660439186001</v>
      </c>
    </row>
    <row r="13117" spans="13:17" x14ac:dyDescent="0.25">
      <c r="M13117">
        <v>131.140000000025</v>
      </c>
      <c r="N13117">
        <v>10.2622129360269</v>
      </c>
      <c r="P13117">
        <v>131.14000000026201</v>
      </c>
      <c r="Q13117">
        <v>10.265207447528001</v>
      </c>
    </row>
    <row r="13118" spans="13:17" x14ac:dyDescent="0.25">
      <c r="M13118">
        <v>131.15000000002499</v>
      </c>
      <c r="N13118">
        <v>10.2597601753197</v>
      </c>
      <c r="P13118">
        <v>131.150000000262</v>
      </c>
      <c r="Q13118">
        <v>10.262754586303201</v>
      </c>
    </row>
    <row r="13119" spans="13:17" x14ac:dyDescent="0.25">
      <c r="M13119">
        <v>131.16000000002501</v>
      </c>
      <c r="N13119">
        <v>10.257307544981501</v>
      </c>
      <c r="P13119">
        <v>131.16000000026199</v>
      </c>
      <c r="Q13119">
        <v>10.260301855473701</v>
      </c>
    </row>
    <row r="13120" spans="13:17" x14ac:dyDescent="0.25">
      <c r="M13120">
        <v>131.170000000025</v>
      </c>
      <c r="N13120">
        <v>10.2548550449741</v>
      </c>
      <c r="P13120">
        <v>131.17000000026201</v>
      </c>
      <c r="Q13120">
        <v>10.257849255001201</v>
      </c>
    </row>
    <row r="13121" spans="13:17" x14ac:dyDescent="0.25">
      <c r="M13121">
        <v>131.18000000002499</v>
      </c>
      <c r="N13121">
        <v>10.2524026752594</v>
      </c>
      <c r="P13121">
        <v>131.180000000262</v>
      </c>
      <c r="Q13121">
        <v>10.255396784847701</v>
      </c>
    </row>
    <row r="13122" spans="13:17" x14ac:dyDescent="0.25">
      <c r="M13122">
        <v>131.19000000002501</v>
      </c>
      <c r="N13122">
        <v>10.2499504357994</v>
      </c>
      <c r="P13122">
        <v>131.19000000026199</v>
      </c>
      <c r="Q13122">
        <v>10.2529444449751</v>
      </c>
    </row>
    <row r="13123" spans="13:17" x14ac:dyDescent="0.25">
      <c r="M13123">
        <v>131.200000000025</v>
      </c>
      <c r="N13123">
        <v>10.247498326556</v>
      </c>
      <c r="P13123">
        <v>131.20000000026201</v>
      </c>
      <c r="Q13123">
        <v>10.2504922353453</v>
      </c>
    </row>
    <row r="13124" spans="13:17" x14ac:dyDescent="0.25">
      <c r="M13124">
        <v>131.21000000002499</v>
      </c>
      <c r="N13124">
        <v>10.245046347491201</v>
      </c>
      <c r="P13124">
        <v>131.210000000262</v>
      </c>
      <c r="Q13124">
        <v>10.2480401559203</v>
      </c>
    </row>
    <row r="13125" spans="13:17" x14ac:dyDescent="0.25">
      <c r="M13125">
        <v>131.22000000002501</v>
      </c>
      <c r="N13125">
        <v>10.242594498566801</v>
      </c>
      <c r="P13125">
        <v>131.22000000026199</v>
      </c>
      <c r="Q13125">
        <v>10.245588206661999</v>
      </c>
    </row>
    <row r="13126" spans="13:17" x14ac:dyDescent="0.25">
      <c r="M13126">
        <v>131.230000000025</v>
      </c>
      <c r="N13126">
        <v>10.240142779744801</v>
      </c>
      <c r="P13126">
        <v>131.23000000026201</v>
      </c>
      <c r="Q13126">
        <v>10.243136387532401</v>
      </c>
    </row>
    <row r="13127" spans="13:17" x14ac:dyDescent="0.25">
      <c r="M13127">
        <v>131.24000000002499</v>
      </c>
      <c r="N13127">
        <v>10.237691190987301</v>
      </c>
      <c r="P13127">
        <v>131.240000000262</v>
      </c>
      <c r="Q13127">
        <v>10.2406846984934</v>
      </c>
    </row>
    <row r="13128" spans="13:17" x14ac:dyDescent="0.25">
      <c r="M13128">
        <v>131.25000000002501</v>
      </c>
      <c r="N13128">
        <v>10.235239732256099</v>
      </c>
      <c r="P13128">
        <v>131.25000000026199</v>
      </c>
      <c r="Q13128">
        <v>10.238233139507001</v>
      </c>
    </row>
    <row r="13129" spans="13:17" x14ac:dyDescent="0.25">
      <c r="M13129">
        <v>131.260000000025</v>
      </c>
      <c r="N13129">
        <v>10.232788403513201</v>
      </c>
      <c r="P13129">
        <v>131.26000000026201</v>
      </c>
      <c r="Q13129">
        <v>10.2357817105351</v>
      </c>
    </row>
    <row r="13130" spans="13:17" x14ac:dyDescent="0.25">
      <c r="M13130">
        <v>131.27000000002499</v>
      </c>
      <c r="N13130">
        <v>10.2303372047207</v>
      </c>
      <c r="P13130">
        <v>131.270000000262</v>
      </c>
      <c r="Q13130">
        <v>10.233330411539701</v>
      </c>
    </row>
    <row r="13131" spans="13:17" x14ac:dyDescent="0.25">
      <c r="M13131">
        <v>131.28000000002501</v>
      </c>
      <c r="N13131">
        <v>10.2278861358405</v>
      </c>
      <c r="P13131">
        <v>131.28000000026199</v>
      </c>
      <c r="Q13131">
        <v>10.230879242482899</v>
      </c>
    </row>
    <row r="13132" spans="13:17" x14ac:dyDescent="0.25">
      <c r="M13132">
        <v>131.290000000025</v>
      </c>
      <c r="N13132">
        <v>10.2254351968345</v>
      </c>
      <c r="P13132">
        <v>131.29000000026201</v>
      </c>
      <c r="Q13132">
        <v>10.228428203326599</v>
      </c>
    </row>
    <row r="13133" spans="13:17" x14ac:dyDescent="0.25">
      <c r="M13133">
        <v>131.30000000002499</v>
      </c>
      <c r="N13133">
        <v>10.2229843876649</v>
      </c>
      <c r="P13133">
        <v>131.300000000262</v>
      </c>
      <c r="Q13133">
        <v>10.225977294032701</v>
      </c>
    </row>
    <row r="13134" spans="13:17" x14ac:dyDescent="0.25">
      <c r="M13134">
        <v>131.31000000002501</v>
      </c>
      <c r="N13134">
        <v>10.2205337082935</v>
      </c>
      <c r="P13134">
        <v>131.31000000026199</v>
      </c>
      <c r="Q13134">
        <v>10.2235265145634</v>
      </c>
    </row>
    <row r="13135" spans="13:17" x14ac:dyDescent="0.25">
      <c r="M13135">
        <v>131.320000000025</v>
      </c>
      <c r="N13135">
        <v>10.2180831586825</v>
      </c>
      <c r="P13135">
        <v>131.32000000026201</v>
      </c>
      <c r="Q13135">
        <v>10.2210758648806</v>
      </c>
    </row>
    <row r="13136" spans="13:17" x14ac:dyDescent="0.25">
      <c r="M13136">
        <v>131.330000000025</v>
      </c>
      <c r="N13136">
        <v>10.215632738793699</v>
      </c>
      <c r="P13136">
        <v>131.330000000263</v>
      </c>
      <c r="Q13136">
        <v>10.2186253449463</v>
      </c>
    </row>
    <row r="13137" spans="13:17" x14ac:dyDescent="0.25">
      <c r="M13137">
        <v>131.34000000002499</v>
      </c>
      <c r="N13137">
        <v>10.2131824485894</v>
      </c>
      <c r="P13137">
        <v>131.34000000026299</v>
      </c>
      <c r="Q13137">
        <v>10.2161749547226</v>
      </c>
    </row>
    <row r="13138" spans="13:17" x14ac:dyDescent="0.25">
      <c r="M13138">
        <v>131.35000000002501</v>
      </c>
      <c r="N13138">
        <v>10.210732288031499</v>
      </c>
      <c r="P13138">
        <v>131.35000000026301</v>
      </c>
      <c r="Q13138">
        <v>10.2137246941715</v>
      </c>
    </row>
    <row r="13139" spans="13:17" x14ac:dyDescent="0.25">
      <c r="M13139">
        <v>131.360000000025</v>
      </c>
      <c r="N13139">
        <v>10.208282257082001</v>
      </c>
      <c r="P13139">
        <v>131.360000000263</v>
      </c>
      <c r="Q13139">
        <v>10.211274563254999</v>
      </c>
    </row>
    <row r="13140" spans="13:17" x14ac:dyDescent="0.25">
      <c r="M13140">
        <v>131.37000000002499</v>
      </c>
      <c r="N13140">
        <v>10.205832355703</v>
      </c>
      <c r="P13140">
        <v>131.37000000026299</v>
      </c>
      <c r="Q13140">
        <v>10.2088245619352</v>
      </c>
    </row>
    <row r="13141" spans="13:17" x14ac:dyDescent="0.25">
      <c r="M13141">
        <v>131.38000000002501</v>
      </c>
      <c r="N13141">
        <v>10.2033825838565</v>
      </c>
      <c r="P13141">
        <v>131.38000000026301</v>
      </c>
      <c r="Q13141">
        <v>10.206374690174099</v>
      </c>
    </row>
    <row r="13142" spans="13:17" x14ac:dyDescent="0.25">
      <c r="M13142">
        <v>131.390000000025</v>
      </c>
      <c r="N13142">
        <v>10.2009329415047</v>
      </c>
      <c r="P13142">
        <v>131.390000000263</v>
      </c>
      <c r="Q13142">
        <v>10.2039249479338</v>
      </c>
    </row>
    <row r="13143" spans="13:17" x14ac:dyDescent="0.25">
      <c r="M13143">
        <v>131.40000000002499</v>
      </c>
      <c r="N13143">
        <v>10.198483428609499</v>
      </c>
      <c r="P13143">
        <v>131.40000000026299</v>
      </c>
      <c r="Q13143">
        <v>10.201475335176401</v>
      </c>
    </row>
    <row r="13144" spans="13:17" x14ac:dyDescent="0.25">
      <c r="M13144">
        <v>131.41000000002501</v>
      </c>
      <c r="N13144">
        <v>10.196034045133199</v>
      </c>
      <c r="P13144">
        <v>131.41000000026301</v>
      </c>
      <c r="Q13144">
        <v>10.199025851863899</v>
      </c>
    </row>
    <row r="13145" spans="13:17" x14ac:dyDescent="0.25">
      <c r="M13145">
        <v>131.420000000025</v>
      </c>
      <c r="N13145">
        <v>10.193584791037599</v>
      </c>
      <c r="P13145">
        <v>131.420000000263</v>
      </c>
      <c r="Q13145">
        <v>10.1965764979584</v>
      </c>
    </row>
    <row r="13146" spans="13:17" x14ac:dyDescent="0.25">
      <c r="M13146">
        <v>131.43000000002499</v>
      </c>
      <c r="N13146">
        <v>10.191135666285</v>
      </c>
      <c r="P13146">
        <v>131.43000000026299</v>
      </c>
      <c r="Q13146">
        <v>10.194127273422099</v>
      </c>
    </row>
    <row r="13147" spans="13:17" x14ac:dyDescent="0.25">
      <c r="M13147">
        <v>131.44000000002501</v>
      </c>
      <c r="N13147">
        <v>10.1886866708374</v>
      </c>
      <c r="P13147">
        <v>131.44000000026301</v>
      </c>
      <c r="Q13147">
        <v>10.1916781782169</v>
      </c>
    </row>
    <row r="13148" spans="13:17" x14ac:dyDescent="0.25">
      <c r="M13148">
        <v>131.450000000025</v>
      </c>
      <c r="N13148">
        <v>10.186237804657001</v>
      </c>
      <c r="P13148">
        <v>131.450000000263</v>
      </c>
      <c r="Q13148">
        <v>10.189229212305101</v>
      </c>
    </row>
    <row r="13149" spans="13:17" x14ac:dyDescent="0.25">
      <c r="M13149">
        <v>131.46000000002499</v>
      </c>
      <c r="N13149">
        <v>10.183789067705799</v>
      </c>
      <c r="P13149">
        <v>131.46000000026299</v>
      </c>
      <c r="Q13149">
        <v>10.186780375648601</v>
      </c>
    </row>
    <row r="13150" spans="13:17" x14ac:dyDescent="0.25">
      <c r="M13150">
        <v>131.47000000002501</v>
      </c>
      <c r="N13150">
        <v>10.181340459946</v>
      </c>
      <c r="P13150">
        <v>131.47000000026301</v>
      </c>
      <c r="Q13150">
        <v>10.184331668209699</v>
      </c>
    </row>
    <row r="13151" spans="13:17" x14ac:dyDescent="0.25">
      <c r="M13151">
        <v>131.480000000025</v>
      </c>
      <c r="N13151">
        <v>10.178891981339699</v>
      </c>
      <c r="P13151">
        <v>131.480000000263</v>
      </c>
      <c r="Q13151">
        <v>10.1818830899505</v>
      </c>
    </row>
    <row r="13152" spans="13:17" x14ac:dyDescent="0.25">
      <c r="M13152">
        <v>131.49000000002499</v>
      </c>
      <c r="N13152">
        <v>10.176443631849001</v>
      </c>
      <c r="P13152">
        <v>131.490000000263</v>
      </c>
      <c r="Q13152">
        <v>10.179434640833</v>
      </c>
    </row>
    <row r="13153" spans="13:17" x14ac:dyDescent="0.25">
      <c r="M13153">
        <v>131.50000000002501</v>
      </c>
      <c r="N13153">
        <v>10.173995411436</v>
      </c>
      <c r="P13153">
        <v>131.50000000026299</v>
      </c>
      <c r="Q13153">
        <v>10.176986320819401</v>
      </c>
    </row>
    <row r="13154" spans="13:17" x14ac:dyDescent="0.25">
      <c r="M13154">
        <v>131.510000000025</v>
      </c>
      <c r="N13154">
        <v>10.171547320063</v>
      </c>
      <c r="P13154">
        <v>131.51000000026301</v>
      </c>
      <c r="Q13154">
        <v>10.1745381298719</v>
      </c>
    </row>
    <row r="13155" spans="13:17" x14ac:dyDescent="0.25">
      <c r="M13155">
        <v>131.52000000002499</v>
      </c>
      <c r="N13155">
        <v>10.169099357692099</v>
      </c>
      <c r="P13155">
        <v>131.520000000263</v>
      </c>
      <c r="Q13155">
        <v>10.172090067952601</v>
      </c>
    </row>
    <row r="13156" spans="13:17" x14ac:dyDescent="0.25">
      <c r="M13156">
        <v>131.53000000002501</v>
      </c>
      <c r="N13156">
        <v>10.1666515242853</v>
      </c>
      <c r="P13156">
        <v>131.53000000026299</v>
      </c>
      <c r="Q13156">
        <v>10.1696421350237</v>
      </c>
    </row>
    <row r="13157" spans="13:17" x14ac:dyDescent="0.25">
      <c r="M13157">
        <v>131.540000000025</v>
      </c>
      <c r="N13157">
        <v>10.164203819805</v>
      </c>
      <c r="P13157">
        <v>131.540000000264</v>
      </c>
      <c r="Q13157">
        <v>10.1671943310473</v>
      </c>
    </row>
    <row r="13158" spans="13:17" x14ac:dyDescent="0.25">
      <c r="M13158">
        <v>131.55000000002499</v>
      </c>
      <c r="N13158">
        <v>10.161756244213199</v>
      </c>
      <c r="P13158">
        <v>131.55000000026399</v>
      </c>
      <c r="Q13158">
        <v>10.164746655985599</v>
      </c>
    </row>
    <row r="13159" spans="13:17" x14ac:dyDescent="0.25">
      <c r="M13159">
        <v>131.56000000002501</v>
      </c>
      <c r="N13159">
        <v>10.1593087974722</v>
      </c>
      <c r="P13159">
        <v>131.56000000026401</v>
      </c>
      <c r="Q13159">
        <v>10.1622991098008</v>
      </c>
    </row>
    <row r="13160" spans="13:17" x14ac:dyDescent="0.25">
      <c r="M13160">
        <v>131.570000000025</v>
      </c>
      <c r="N13160">
        <v>10.156861479544199</v>
      </c>
      <c r="P13160">
        <v>131.570000000264</v>
      </c>
      <c r="Q13160">
        <v>10.159851692455099</v>
      </c>
    </row>
    <row r="13161" spans="13:17" x14ac:dyDescent="0.25">
      <c r="M13161">
        <v>131.580000000025</v>
      </c>
      <c r="N13161">
        <v>10.1544142903912</v>
      </c>
      <c r="P13161">
        <v>131.58000000026399</v>
      </c>
      <c r="Q13161">
        <v>10.157404403910601</v>
      </c>
    </row>
    <row r="13162" spans="13:17" x14ac:dyDescent="0.25">
      <c r="M13162">
        <v>131.59000000002499</v>
      </c>
      <c r="N13162">
        <v>10.1519672299756</v>
      </c>
      <c r="P13162">
        <v>131.59000000026401</v>
      </c>
      <c r="Q13162">
        <v>10.1549572441295</v>
      </c>
    </row>
    <row r="13163" spans="13:17" x14ac:dyDescent="0.25">
      <c r="M13163">
        <v>131.60000000002501</v>
      </c>
      <c r="N13163">
        <v>10.1495202982595</v>
      </c>
      <c r="P13163">
        <v>131.600000000264</v>
      </c>
      <c r="Q13163">
        <v>10.1525102130742</v>
      </c>
    </row>
    <row r="13164" spans="13:17" x14ac:dyDescent="0.25">
      <c r="M13164">
        <v>131.610000000025</v>
      </c>
      <c r="N13164">
        <v>10.1470734952052</v>
      </c>
      <c r="P13164">
        <v>131.61000000026399</v>
      </c>
      <c r="Q13164">
        <v>10.150063310706701</v>
      </c>
    </row>
    <row r="13165" spans="13:17" x14ac:dyDescent="0.25">
      <c r="M13165">
        <v>131.62000000002499</v>
      </c>
      <c r="N13165">
        <v>10.144626820774899</v>
      </c>
      <c r="P13165">
        <v>131.62000000026401</v>
      </c>
      <c r="Q13165">
        <v>10.1476165369893</v>
      </c>
    </row>
    <row r="13166" spans="13:17" x14ac:dyDescent="0.25">
      <c r="M13166">
        <v>131.63000000002501</v>
      </c>
      <c r="N13166">
        <v>10.1421802749307</v>
      </c>
      <c r="P13166">
        <v>131.630000000264</v>
      </c>
      <c r="Q13166">
        <v>10.145169891884199</v>
      </c>
    </row>
    <row r="13167" spans="13:17" x14ac:dyDescent="0.25">
      <c r="M13167">
        <v>131.640000000025</v>
      </c>
      <c r="N13167">
        <v>10.139733857634999</v>
      </c>
      <c r="P13167">
        <v>131.640000000264</v>
      </c>
      <c r="Q13167">
        <v>10.1427233753537</v>
      </c>
    </row>
    <row r="13168" spans="13:17" x14ac:dyDescent="0.25">
      <c r="M13168">
        <v>131.65000000002499</v>
      </c>
      <c r="N13168">
        <v>10.137287568850001</v>
      </c>
      <c r="P13168">
        <v>131.65000000026399</v>
      </c>
      <c r="Q13168">
        <v>10.14027698736</v>
      </c>
    </row>
    <row r="13169" spans="13:17" x14ac:dyDescent="0.25">
      <c r="M13169">
        <v>131.66000000002501</v>
      </c>
      <c r="N13169">
        <v>10.134841408538</v>
      </c>
      <c r="P13169">
        <v>131.66000000026401</v>
      </c>
      <c r="Q13169">
        <v>10.1378307278653</v>
      </c>
    </row>
    <row r="13170" spans="13:17" x14ac:dyDescent="0.25">
      <c r="M13170">
        <v>131.670000000025</v>
      </c>
      <c r="N13170">
        <v>10.132395376661099</v>
      </c>
      <c r="P13170">
        <v>131.670000000264</v>
      </c>
      <c r="Q13170">
        <v>10.135384596832001</v>
      </c>
    </row>
    <row r="13171" spans="13:17" x14ac:dyDescent="0.25">
      <c r="M13171">
        <v>131.68000000002499</v>
      </c>
      <c r="N13171">
        <v>10.1299494731817</v>
      </c>
      <c r="P13171">
        <v>131.68000000026399</v>
      </c>
      <c r="Q13171">
        <v>10.1329385942221</v>
      </c>
    </row>
    <row r="13172" spans="13:17" x14ac:dyDescent="0.25">
      <c r="M13172">
        <v>131.69000000002501</v>
      </c>
      <c r="N13172">
        <v>10.127503698062</v>
      </c>
      <c r="P13172">
        <v>131.69000000026401</v>
      </c>
      <c r="Q13172">
        <v>10.130492719998101</v>
      </c>
    </row>
    <row r="13173" spans="13:17" x14ac:dyDescent="0.25">
      <c r="M13173">
        <v>131.700000000025</v>
      </c>
      <c r="N13173">
        <v>10.1250580512643</v>
      </c>
      <c r="P13173">
        <v>131.700000000264</v>
      </c>
      <c r="Q13173">
        <v>10.128046974122199</v>
      </c>
    </row>
    <row r="13174" spans="13:17" x14ac:dyDescent="0.25">
      <c r="M13174">
        <v>131.71000000002499</v>
      </c>
      <c r="N13174">
        <v>10.1226125327509</v>
      </c>
      <c r="P13174">
        <v>131.71000000026399</v>
      </c>
      <c r="Q13174">
        <v>10.1256013565567</v>
      </c>
    </row>
    <row r="13175" spans="13:17" x14ac:dyDescent="0.25">
      <c r="M13175">
        <v>131.72000000002501</v>
      </c>
      <c r="N13175">
        <v>10.1201671424841</v>
      </c>
      <c r="P13175">
        <v>131.72000000026401</v>
      </c>
      <c r="Q13175">
        <v>10.1231558672639</v>
      </c>
    </row>
    <row r="13176" spans="13:17" x14ac:dyDescent="0.25">
      <c r="M13176">
        <v>131.730000000025</v>
      </c>
      <c r="N13176">
        <v>10.1177218804261</v>
      </c>
      <c r="P13176">
        <v>131.730000000264</v>
      </c>
      <c r="Q13176">
        <v>10.120710506206001</v>
      </c>
    </row>
    <row r="13177" spans="13:17" x14ac:dyDescent="0.25">
      <c r="M13177">
        <v>131.74000000002499</v>
      </c>
      <c r="N13177">
        <v>10.115276746539401</v>
      </c>
      <c r="P13177">
        <v>131.74000000026399</v>
      </c>
      <c r="Q13177">
        <v>10.118265273345299</v>
      </c>
    </row>
    <row r="13178" spans="13:17" x14ac:dyDescent="0.25">
      <c r="M13178">
        <v>131.75000000002501</v>
      </c>
      <c r="N13178">
        <v>10.112831740786101</v>
      </c>
      <c r="P13178">
        <v>131.750000000265</v>
      </c>
      <c r="Q13178">
        <v>10.1158201686443</v>
      </c>
    </row>
    <row r="13179" spans="13:17" x14ac:dyDescent="0.25">
      <c r="M13179">
        <v>131.760000000025</v>
      </c>
      <c r="N13179">
        <v>10.1103868631286</v>
      </c>
      <c r="P13179">
        <v>131.76000000026499</v>
      </c>
      <c r="Q13179">
        <v>10.113375192065099</v>
      </c>
    </row>
    <row r="13180" spans="13:17" x14ac:dyDescent="0.25">
      <c r="M13180">
        <v>131.77000000002499</v>
      </c>
      <c r="N13180">
        <v>10.107942113529299</v>
      </c>
      <c r="P13180">
        <v>131.77000000026499</v>
      </c>
      <c r="Q13180">
        <v>10.1109303435702</v>
      </c>
    </row>
    <row r="13181" spans="13:17" x14ac:dyDescent="0.25">
      <c r="M13181">
        <v>131.78000000002501</v>
      </c>
      <c r="N13181">
        <v>10.1054974919504</v>
      </c>
      <c r="P13181">
        <v>131.78000000026501</v>
      </c>
      <c r="Q13181">
        <v>10.1084856231217</v>
      </c>
    </row>
    <row r="13182" spans="13:17" x14ac:dyDescent="0.25">
      <c r="M13182">
        <v>131.790000000025</v>
      </c>
      <c r="N13182">
        <v>10.1030529983544</v>
      </c>
      <c r="P13182">
        <v>131.790000000265</v>
      </c>
      <c r="Q13182">
        <v>10.106041030682199</v>
      </c>
    </row>
    <row r="13183" spans="13:17" x14ac:dyDescent="0.25">
      <c r="M13183">
        <v>131.80000000002499</v>
      </c>
      <c r="N13183">
        <v>10.1006086327034</v>
      </c>
      <c r="P13183">
        <v>131.80000000026499</v>
      </c>
      <c r="Q13183">
        <v>10.1035965662139</v>
      </c>
    </row>
    <row r="13184" spans="13:17" x14ac:dyDescent="0.25">
      <c r="M13184">
        <v>131.81000000002501</v>
      </c>
      <c r="N13184">
        <v>10.09816439496</v>
      </c>
      <c r="P13184">
        <v>131.81000000026501</v>
      </c>
      <c r="Q13184">
        <v>10.1011522296791</v>
      </c>
    </row>
    <row r="13185" spans="13:17" x14ac:dyDescent="0.25">
      <c r="M13185">
        <v>131.820000000025</v>
      </c>
      <c r="N13185">
        <v>10.0957202850865</v>
      </c>
      <c r="P13185">
        <v>131.820000000265</v>
      </c>
      <c r="Q13185">
        <v>10.0987080210403</v>
      </c>
    </row>
    <row r="13186" spans="13:17" x14ac:dyDescent="0.25">
      <c r="M13186">
        <v>131.830000000025</v>
      </c>
      <c r="N13186">
        <v>10.093276303045201</v>
      </c>
      <c r="P13186">
        <v>131.83000000026499</v>
      </c>
      <c r="Q13186">
        <v>10.0962639402597</v>
      </c>
    </row>
    <row r="13187" spans="13:17" x14ac:dyDescent="0.25">
      <c r="M13187">
        <v>131.84000000002499</v>
      </c>
      <c r="N13187">
        <v>10.090832448798499</v>
      </c>
      <c r="P13187">
        <v>131.84000000026501</v>
      </c>
      <c r="Q13187">
        <v>10.093819987299799</v>
      </c>
    </row>
    <row r="13188" spans="13:17" x14ac:dyDescent="0.25">
      <c r="M13188">
        <v>131.85000000002501</v>
      </c>
      <c r="N13188">
        <v>10.0883887223087</v>
      </c>
      <c r="P13188">
        <v>131.850000000265</v>
      </c>
      <c r="Q13188">
        <v>10.091376162123</v>
      </c>
    </row>
    <row r="13189" spans="13:17" x14ac:dyDescent="0.25">
      <c r="M13189">
        <v>131.860000000025</v>
      </c>
      <c r="N13189">
        <v>10.0859451235384</v>
      </c>
      <c r="P13189">
        <v>131.86000000026499</v>
      </c>
      <c r="Q13189">
        <v>10.088932464691499</v>
      </c>
    </row>
    <row r="13190" spans="13:17" x14ac:dyDescent="0.25">
      <c r="M13190">
        <v>131.87000000002499</v>
      </c>
      <c r="N13190">
        <v>10.083501652449799</v>
      </c>
      <c r="P13190">
        <v>131.87000000026501</v>
      </c>
      <c r="Q13190">
        <v>10.0864888949679</v>
      </c>
    </row>
    <row r="13191" spans="13:17" x14ac:dyDescent="0.25">
      <c r="M13191">
        <v>131.88000000002501</v>
      </c>
      <c r="N13191">
        <v>10.0810583090053</v>
      </c>
      <c r="P13191">
        <v>131.880000000265</v>
      </c>
      <c r="Q13191">
        <v>10.0840454529145</v>
      </c>
    </row>
    <row r="13192" spans="13:17" x14ac:dyDescent="0.25">
      <c r="M13192">
        <v>131.890000000025</v>
      </c>
      <c r="N13192">
        <v>10.0786150931675</v>
      </c>
      <c r="P13192">
        <v>131.89000000026499</v>
      </c>
      <c r="Q13192">
        <v>10.0816021384937</v>
      </c>
    </row>
    <row r="13193" spans="13:17" x14ac:dyDescent="0.25">
      <c r="M13193">
        <v>131.90000000002499</v>
      </c>
      <c r="N13193">
        <v>10.0761720048986</v>
      </c>
      <c r="P13193">
        <v>131.90000000026501</v>
      </c>
      <c r="Q13193">
        <v>10.0791589516679</v>
      </c>
    </row>
    <row r="13194" spans="13:17" x14ac:dyDescent="0.25">
      <c r="M13194">
        <v>131.91000000002501</v>
      </c>
      <c r="N13194">
        <v>10.0737290441611</v>
      </c>
      <c r="P13194">
        <v>131.910000000265</v>
      </c>
      <c r="Q13194">
        <v>10.0767158923995</v>
      </c>
    </row>
    <row r="13195" spans="13:17" x14ac:dyDescent="0.25">
      <c r="M13195">
        <v>131.920000000025</v>
      </c>
      <c r="N13195">
        <v>10.0712862109174</v>
      </c>
      <c r="P13195">
        <v>131.92000000026499</v>
      </c>
      <c r="Q13195">
        <v>10.074272960651101</v>
      </c>
    </row>
    <row r="13196" spans="13:17" x14ac:dyDescent="0.25">
      <c r="M13196">
        <v>131.93000000002499</v>
      </c>
      <c r="N13196">
        <v>10.068843505130101</v>
      </c>
      <c r="P13196">
        <v>131.93000000026501</v>
      </c>
      <c r="Q13196">
        <v>10.0718301563849</v>
      </c>
    </row>
    <row r="13197" spans="13:17" x14ac:dyDescent="0.25">
      <c r="M13197">
        <v>131.94000000002401</v>
      </c>
      <c r="N13197">
        <v>10.0664009267614</v>
      </c>
      <c r="P13197">
        <v>131.940000000265</v>
      </c>
      <c r="Q13197">
        <v>10.0693874795634</v>
      </c>
    </row>
    <row r="13198" spans="13:17" x14ac:dyDescent="0.25">
      <c r="M13198">
        <v>131.950000000024</v>
      </c>
      <c r="N13198">
        <v>10.0639584757738</v>
      </c>
      <c r="P13198">
        <v>131.95000000026599</v>
      </c>
      <c r="Q13198">
        <v>10.0669449301491</v>
      </c>
    </row>
    <row r="13199" spans="13:17" x14ac:dyDescent="0.25">
      <c r="M13199">
        <v>131.960000000024</v>
      </c>
      <c r="N13199">
        <v>10.061516152129901</v>
      </c>
      <c r="P13199">
        <v>131.96000000026601</v>
      </c>
      <c r="Q13199">
        <v>10.0645025081045</v>
      </c>
    </row>
    <row r="13200" spans="13:17" x14ac:dyDescent="0.25">
      <c r="M13200">
        <v>131.97000000002399</v>
      </c>
      <c r="N13200">
        <v>10.059073955792099</v>
      </c>
      <c r="P13200">
        <v>131.970000000266</v>
      </c>
      <c r="Q13200">
        <v>10.0620602133919</v>
      </c>
    </row>
    <row r="13201" spans="13:17" x14ac:dyDescent="0.25">
      <c r="M13201">
        <v>131.98000000002401</v>
      </c>
      <c r="N13201">
        <v>10.0566318867227</v>
      </c>
      <c r="P13201">
        <v>131.98000000026599</v>
      </c>
      <c r="Q13201">
        <v>10.059618045973901</v>
      </c>
    </row>
    <row r="13202" spans="13:17" x14ac:dyDescent="0.25">
      <c r="M13202">
        <v>131.990000000024</v>
      </c>
      <c r="N13202">
        <v>10.054189944884399</v>
      </c>
      <c r="P13202">
        <v>131.99000000026601</v>
      </c>
      <c r="Q13202">
        <v>10.0571760058129</v>
      </c>
    </row>
    <row r="13203" spans="13:17" x14ac:dyDescent="0.25">
      <c r="M13203">
        <v>132.00000000002399</v>
      </c>
      <c r="N13203">
        <v>10.0517481302396</v>
      </c>
      <c r="P13203">
        <v>132.000000000266</v>
      </c>
      <c r="Q13203">
        <v>10.054734092871501</v>
      </c>
    </row>
    <row r="13204" spans="13:17" x14ac:dyDescent="0.25">
      <c r="M13204">
        <v>132.01000000002401</v>
      </c>
      <c r="N13204">
        <v>10.049306442750799</v>
      </c>
      <c r="P13204">
        <v>132.01000000026599</v>
      </c>
      <c r="Q13204">
        <v>10.052292307111999</v>
      </c>
    </row>
    <row r="13205" spans="13:17" x14ac:dyDescent="0.25">
      <c r="M13205">
        <v>132.020000000024</v>
      </c>
      <c r="N13205">
        <v>10.046864882380399</v>
      </c>
      <c r="P13205">
        <v>132.02000000026601</v>
      </c>
      <c r="Q13205">
        <v>10.049850648496999</v>
      </c>
    </row>
    <row r="13206" spans="13:17" x14ac:dyDescent="0.25">
      <c r="M13206">
        <v>132.03000000002399</v>
      </c>
      <c r="N13206">
        <v>10.0444234490911</v>
      </c>
      <c r="P13206">
        <v>132.030000000266</v>
      </c>
      <c r="Q13206">
        <v>10.047409116989</v>
      </c>
    </row>
    <row r="13207" spans="13:17" x14ac:dyDescent="0.25">
      <c r="M13207">
        <v>132.04000000002401</v>
      </c>
      <c r="N13207">
        <v>10.0419821428452</v>
      </c>
      <c r="P13207">
        <v>132.04000000026599</v>
      </c>
      <c r="Q13207">
        <v>10.0449677125505</v>
      </c>
    </row>
    <row r="13208" spans="13:17" x14ac:dyDescent="0.25">
      <c r="M13208">
        <v>132.050000000024</v>
      </c>
      <c r="N13208">
        <v>10.039540963605299</v>
      </c>
      <c r="P13208">
        <v>132.05000000026601</v>
      </c>
      <c r="Q13208">
        <v>10.0425264351439</v>
      </c>
    </row>
    <row r="13209" spans="13:17" x14ac:dyDescent="0.25">
      <c r="M13209">
        <v>132.06000000002399</v>
      </c>
      <c r="N13209">
        <v>10.037099911334</v>
      </c>
      <c r="P13209">
        <v>132.060000000266</v>
      </c>
      <c r="Q13209">
        <v>10.0400852847319</v>
      </c>
    </row>
    <row r="13210" spans="13:17" x14ac:dyDescent="0.25">
      <c r="M13210">
        <v>132.07000000002401</v>
      </c>
      <c r="N13210">
        <v>10.034658985993699</v>
      </c>
      <c r="P13210">
        <v>132.07000000026599</v>
      </c>
      <c r="Q13210">
        <v>10.037644261277</v>
      </c>
    </row>
    <row r="13211" spans="13:17" x14ac:dyDescent="0.25">
      <c r="M13211">
        <v>132.080000000024</v>
      </c>
      <c r="N13211">
        <v>10.032218187547</v>
      </c>
      <c r="P13211">
        <v>132.08000000026601</v>
      </c>
      <c r="Q13211">
        <v>10.0352033647416</v>
      </c>
    </row>
    <row r="13212" spans="13:17" x14ac:dyDescent="0.25">
      <c r="M13212">
        <v>132.09000000002399</v>
      </c>
      <c r="N13212">
        <v>10.0297775159564</v>
      </c>
      <c r="P13212">
        <v>132.090000000266</v>
      </c>
      <c r="Q13212">
        <v>10.0327625950884</v>
      </c>
    </row>
    <row r="13213" spans="13:17" x14ac:dyDescent="0.25">
      <c r="M13213">
        <v>132.10000000002401</v>
      </c>
      <c r="N13213">
        <v>10.0273369711845</v>
      </c>
      <c r="P13213">
        <v>132.10000000026599</v>
      </c>
      <c r="Q13213">
        <v>10.030321952279801</v>
      </c>
    </row>
    <row r="13214" spans="13:17" x14ac:dyDescent="0.25">
      <c r="M13214">
        <v>132.110000000024</v>
      </c>
      <c r="N13214">
        <v>10.0248965531939</v>
      </c>
      <c r="P13214">
        <v>132.11000000026601</v>
      </c>
      <c r="Q13214">
        <v>10.027881436278401</v>
      </c>
    </row>
    <row r="13215" spans="13:17" x14ac:dyDescent="0.25">
      <c r="M13215">
        <v>132.12000000002399</v>
      </c>
      <c r="N13215">
        <v>10.0224562619471</v>
      </c>
      <c r="P13215">
        <v>132.120000000266</v>
      </c>
      <c r="Q13215">
        <v>10.0254410470469</v>
      </c>
    </row>
    <row r="13216" spans="13:17" x14ac:dyDescent="0.25">
      <c r="M13216">
        <v>132.13000000002401</v>
      </c>
      <c r="N13216">
        <v>10.0200160974066</v>
      </c>
      <c r="P13216">
        <v>132.13000000026599</v>
      </c>
      <c r="Q13216">
        <v>10.0230007845476</v>
      </c>
    </row>
    <row r="13217" spans="13:17" x14ac:dyDescent="0.25">
      <c r="M13217">
        <v>132.140000000024</v>
      </c>
      <c r="N13217">
        <v>10.0175760595351</v>
      </c>
      <c r="P13217">
        <v>132.14000000026601</v>
      </c>
      <c r="Q13217">
        <v>10.020560648743301</v>
      </c>
    </row>
    <row r="13218" spans="13:17" x14ac:dyDescent="0.25">
      <c r="M13218">
        <v>132.15000000002399</v>
      </c>
      <c r="N13218">
        <v>10.015136148295101</v>
      </c>
      <c r="P13218">
        <v>132.150000000266</v>
      </c>
      <c r="Q13218">
        <v>10.0181206395965</v>
      </c>
    </row>
    <row r="13219" spans="13:17" x14ac:dyDescent="0.25">
      <c r="M13219">
        <v>132.16000000002401</v>
      </c>
      <c r="N13219">
        <v>10.012696363649299</v>
      </c>
      <c r="P13219">
        <v>132.16000000026699</v>
      </c>
      <c r="Q13219">
        <v>10.0156807570698</v>
      </c>
    </row>
    <row r="13220" spans="13:17" x14ac:dyDescent="0.25">
      <c r="M13220">
        <v>132.170000000024</v>
      </c>
      <c r="N13220">
        <v>10.010256705560099</v>
      </c>
      <c r="P13220">
        <v>132.17000000026701</v>
      </c>
      <c r="Q13220">
        <v>10.013241001125801</v>
      </c>
    </row>
    <row r="13221" spans="13:17" x14ac:dyDescent="0.25">
      <c r="M13221">
        <v>132.18000000002399</v>
      </c>
      <c r="N13221">
        <v>10.007817173990301</v>
      </c>
      <c r="P13221">
        <v>132.180000000267</v>
      </c>
      <c r="Q13221">
        <v>10.0108013717271</v>
      </c>
    </row>
    <row r="13222" spans="13:17" x14ac:dyDescent="0.25">
      <c r="M13222">
        <v>132.19000000002401</v>
      </c>
      <c r="N13222">
        <v>10.005377768902401</v>
      </c>
      <c r="P13222">
        <v>132.19000000026699</v>
      </c>
      <c r="Q13222">
        <v>10.0083618688362</v>
      </c>
    </row>
    <row r="13223" spans="13:17" x14ac:dyDescent="0.25">
      <c r="M13223">
        <v>132.200000000024</v>
      </c>
      <c r="N13223">
        <v>10.002938490259099</v>
      </c>
      <c r="P13223">
        <v>132.20000000026701</v>
      </c>
      <c r="Q13223">
        <v>10.0059224924159</v>
      </c>
    </row>
    <row r="13224" spans="13:17" x14ac:dyDescent="0.25">
      <c r="M13224">
        <v>132.210000000024</v>
      </c>
      <c r="N13224">
        <v>10.0004993380229</v>
      </c>
      <c r="P13224">
        <v>132.210000000267</v>
      </c>
      <c r="Q13224">
        <v>10.0034832424287</v>
      </c>
    </row>
    <row r="13225" spans="13:17" x14ac:dyDescent="0.25">
      <c r="M13225">
        <v>132.22000000002399</v>
      </c>
      <c r="N13225">
        <v>9.9980603121566105</v>
      </c>
      <c r="P13225">
        <v>132.22000000026699</v>
      </c>
      <c r="Q13225">
        <v>10.0010441188372</v>
      </c>
    </row>
    <row r="13226" spans="13:17" x14ac:dyDescent="0.25">
      <c r="M13226">
        <v>132.23000000002401</v>
      </c>
      <c r="N13226">
        <v>9.9956214126227003</v>
      </c>
      <c r="P13226">
        <v>132.23000000026701</v>
      </c>
      <c r="Q13226">
        <v>9.9986051216041805</v>
      </c>
    </row>
    <row r="13227" spans="13:17" x14ac:dyDescent="0.25">
      <c r="M13227">
        <v>132.240000000024</v>
      </c>
      <c r="N13227">
        <v>9.9931826393838694</v>
      </c>
      <c r="P13227">
        <v>132.240000000267</v>
      </c>
      <c r="Q13227">
        <v>9.9961662506921396</v>
      </c>
    </row>
    <row r="13228" spans="13:17" x14ac:dyDescent="0.25">
      <c r="M13228">
        <v>132.25000000002399</v>
      </c>
      <c r="N13228">
        <v>9.9907439924027699</v>
      </c>
      <c r="P13228">
        <v>132.25000000026699</v>
      </c>
      <c r="Q13228">
        <v>9.9937275060637791</v>
      </c>
    </row>
    <row r="13229" spans="13:17" x14ac:dyDescent="0.25">
      <c r="M13229">
        <v>132.26000000002401</v>
      </c>
      <c r="N13229">
        <v>9.9883054716420698</v>
      </c>
      <c r="P13229">
        <v>132.26000000026701</v>
      </c>
      <c r="Q13229">
        <v>9.9912888876817494</v>
      </c>
    </row>
    <row r="13230" spans="13:17" x14ac:dyDescent="0.25">
      <c r="M13230">
        <v>132.270000000024</v>
      </c>
      <c r="N13230">
        <v>9.9858670770644302</v>
      </c>
      <c r="P13230">
        <v>132.270000000267</v>
      </c>
      <c r="Q13230">
        <v>9.9888503955087202</v>
      </c>
    </row>
    <row r="13231" spans="13:17" x14ac:dyDescent="0.25">
      <c r="M13231">
        <v>132.28000000002399</v>
      </c>
      <c r="N13231">
        <v>9.9834288086325103</v>
      </c>
      <c r="P13231">
        <v>132.28000000026699</v>
      </c>
      <c r="Q13231">
        <v>9.9864120295073509</v>
      </c>
    </row>
    <row r="13232" spans="13:17" x14ac:dyDescent="0.25">
      <c r="M13232">
        <v>132.29000000002401</v>
      </c>
      <c r="N13232">
        <v>9.9809906663089993</v>
      </c>
      <c r="P13232">
        <v>132.29000000026701</v>
      </c>
      <c r="Q13232">
        <v>9.98397378964032</v>
      </c>
    </row>
    <row r="13233" spans="13:17" x14ac:dyDescent="0.25">
      <c r="M13233">
        <v>132.300000000024</v>
      </c>
      <c r="N13233">
        <v>9.9785526500565709</v>
      </c>
      <c r="P13233">
        <v>132.300000000267</v>
      </c>
      <c r="Q13233">
        <v>9.9815356758702993</v>
      </c>
    </row>
    <row r="13234" spans="13:17" x14ac:dyDescent="0.25">
      <c r="M13234">
        <v>132.31000000002399</v>
      </c>
      <c r="N13234">
        <v>9.9761147598379303</v>
      </c>
      <c r="P13234">
        <v>132.310000000267</v>
      </c>
      <c r="Q13234">
        <v>9.9790976881599907</v>
      </c>
    </row>
    <row r="13235" spans="13:17" x14ac:dyDescent="0.25">
      <c r="M13235">
        <v>132.32000000002401</v>
      </c>
      <c r="N13235">
        <v>9.9736769956157598</v>
      </c>
      <c r="P13235">
        <v>132.32000000026699</v>
      </c>
      <c r="Q13235">
        <v>9.9766598264720905</v>
      </c>
    </row>
    <row r="13236" spans="13:17" x14ac:dyDescent="0.25">
      <c r="M13236">
        <v>132.330000000024</v>
      </c>
      <c r="N13236">
        <v>9.9712393573527702</v>
      </c>
      <c r="P13236">
        <v>132.33000000026701</v>
      </c>
      <c r="Q13236">
        <v>9.9742220907692793</v>
      </c>
    </row>
    <row r="13237" spans="13:17" x14ac:dyDescent="0.25">
      <c r="M13237">
        <v>132.34000000002399</v>
      </c>
      <c r="N13237">
        <v>9.9688018450116793</v>
      </c>
      <c r="P13237">
        <v>132.340000000267</v>
      </c>
      <c r="Q13237">
        <v>9.9717844810142804</v>
      </c>
    </row>
    <row r="13238" spans="13:17" x14ac:dyDescent="0.25">
      <c r="M13238">
        <v>132.35000000002401</v>
      </c>
      <c r="N13238">
        <v>9.9663644585551907</v>
      </c>
      <c r="P13238">
        <v>132.35000000026699</v>
      </c>
      <c r="Q13238">
        <v>9.9693469971698097</v>
      </c>
    </row>
    <row r="13239" spans="13:17" x14ac:dyDescent="0.25">
      <c r="M13239">
        <v>132.360000000024</v>
      </c>
      <c r="N13239">
        <v>9.9639271979460506</v>
      </c>
      <c r="P13239">
        <v>132.36000000026701</v>
      </c>
      <c r="Q13239">
        <v>9.9669096391985796</v>
      </c>
    </row>
    <row r="13240" spans="13:17" x14ac:dyDescent="0.25">
      <c r="M13240">
        <v>132.37000000002399</v>
      </c>
      <c r="N13240">
        <v>9.9614900631469698</v>
      </c>
      <c r="P13240">
        <v>132.37000000026799</v>
      </c>
      <c r="Q13240">
        <v>9.9644724070633295</v>
      </c>
    </row>
    <row r="13241" spans="13:17" x14ac:dyDescent="0.25">
      <c r="M13241">
        <v>132.38000000002401</v>
      </c>
      <c r="N13241">
        <v>9.9590530541206803</v>
      </c>
      <c r="P13241">
        <v>132.38000000026801</v>
      </c>
      <c r="Q13241">
        <v>9.9620353007268001</v>
      </c>
    </row>
    <row r="13242" spans="13:17" x14ac:dyDescent="0.25">
      <c r="M13242">
        <v>132.390000000024</v>
      </c>
      <c r="N13242">
        <v>9.9566161708299497</v>
      </c>
      <c r="P13242">
        <v>132.390000000268</v>
      </c>
      <c r="Q13242">
        <v>9.95959832015172</v>
      </c>
    </row>
    <row r="13243" spans="13:17" x14ac:dyDescent="0.25">
      <c r="M13243">
        <v>132.40000000002399</v>
      </c>
      <c r="N13243">
        <v>9.9541794132375205</v>
      </c>
      <c r="P13243">
        <v>132.40000000026799</v>
      </c>
      <c r="Q13243">
        <v>9.95716146530083</v>
      </c>
    </row>
    <row r="13244" spans="13:17" x14ac:dyDescent="0.25">
      <c r="M13244">
        <v>132.41000000002401</v>
      </c>
      <c r="N13244">
        <v>9.9517427813061392</v>
      </c>
      <c r="P13244">
        <v>132.41000000026801</v>
      </c>
      <c r="Q13244">
        <v>9.9547247361368996</v>
      </c>
    </row>
    <row r="13245" spans="13:17" x14ac:dyDescent="0.25">
      <c r="M13245">
        <v>132.420000000024</v>
      </c>
      <c r="N13245">
        <v>9.9493062749985803</v>
      </c>
      <c r="P13245">
        <v>132.420000000268</v>
      </c>
      <c r="Q13245">
        <v>9.9522881326226909</v>
      </c>
    </row>
    <row r="13246" spans="13:17" x14ac:dyDescent="0.25">
      <c r="M13246">
        <v>132.43000000002399</v>
      </c>
      <c r="N13246">
        <v>9.9468698942776097</v>
      </c>
      <c r="P13246">
        <v>132.430000000268</v>
      </c>
      <c r="Q13246">
        <v>9.9498516547209608</v>
      </c>
    </row>
    <row r="13247" spans="13:17" x14ac:dyDescent="0.25">
      <c r="M13247">
        <v>132.44000000002401</v>
      </c>
      <c r="N13247">
        <v>9.9444336391060197</v>
      </c>
      <c r="P13247">
        <v>132.44000000026799</v>
      </c>
      <c r="Q13247">
        <v>9.9474153023944893</v>
      </c>
    </row>
    <row r="13248" spans="13:17" x14ac:dyDescent="0.25">
      <c r="M13248">
        <v>132.450000000024</v>
      </c>
      <c r="N13248">
        <v>9.9419975094465691</v>
      </c>
      <c r="P13248">
        <v>132.45000000026801</v>
      </c>
      <c r="Q13248">
        <v>9.9449790756060601</v>
      </c>
    </row>
    <row r="13249" spans="13:17" x14ac:dyDescent="0.25">
      <c r="M13249">
        <v>132.460000000024</v>
      </c>
      <c r="N13249">
        <v>9.9395615052620805</v>
      </c>
      <c r="P13249">
        <v>132.460000000268</v>
      </c>
      <c r="Q13249">
        <v>9.9425429743184797</v>
      </c>
    </row>
    <row r="13250" spans="13:17" x14ac:dyDescent="0.25">
      <c r="M13250">
        <v>132.47000000002399</v>
      </c>
      <c r="N13250">
        <v>9.9371256265153196</v>
      </c>
      <c r="P13250">
        <v>132.47000000026799</v>
      </c>
      <c r="Q13250">
        <v>9.9401069984944996</v>
      </c>
    </row>
    <row r="13251" spans="13:17" x14ac:dyDescent="0.25">
      <c r="M13251">
        <v>132.48000000002401</v>
      </c>
      <c r="N13251">
        <v>9.9346898731691091</v>
      </c>
      <c r="P13251">
        <v>132.48000000026801</v>
      </c>
      <c r="Q13251">
        <v>9.9376711480969693</v>
      </c>
    </row>
    <row r="13252" spans="13:17" x14ac:dyDescent="0.25">
      <c r="M13252">
        <v>132.490000000024</v>
      </c>
      <c r="N13252">
        <v>9.9322542451862699</v>
      </c>
      <c r="P13252">
        <v>132.490000000268</v>
      </c>
      <c r="Q13252">
        <v>9.9352354230886597</v>
      </c>
    </row>
    <row r="13253" spans="13:17" x14ac:dyDescent="0.25">
      <c r="M13253">
        <v>132.50000000002399</v>
      </c>
      <c r="N13253">
        <v>9.9298187425295907</v>
      </c>
      <c r="P13253">
        <v>132.50000000026799</v>
      </c>
      <c r="Q13253">
        <v>9.9327998234324006</v>
      </c>
    </row>
    <row r="13254" spans="13:17" x14ac:dyDescent="0.25">
      <c r="M13254">
        <v>132.51000000002401</v>
      </c>
      <c r="N13254">
        <v>9.9273833651619192</v>
      </c>
      <c r="P13254">
        <v>132.51000000026801</v>
      </c>
      <c r="Q13254">
        <v>9.9303643490910201</v>
      </c>
    </row>
    <row r="13255" spans="13:17" x14ac:dyDescent="0.25">
      <c r="M13255">
        <v>132.520000000024</v>
      </c>
      <c r="N13255">
        <v>9.9249481130460797</v>
      </c>
      <c r="P13255">
        <v>132.520000000268</v>
      </c>
      <c r="Q13255">
        <v>9.9279290000273406</v>
      </c>
    </row>
    <row r="13256" spans="13:17" x14ac:dyDescent="0.25">
      <c r="M13256">
        <v>132.53000000002399</v>
      </c>
      <c r="N13256">
        <v>9.9225129861449108</v>
      </c>
      <c r="P13256">
        <v>132.53000000026799</v>
      </c>
      <c r="Q13256">
        <v>9.9254937762041902</v>
      </c>
    </row>
    <row r="13257" spans="13:17" x14ac:dyDescent="0.25">
      <c r="M13257">
        <v>132.54000000002401</v>
      </c>
      <c r="N13257">
        <v>9.9200779844212601</v>
      </c>
      <c r="P13257">
        <v>132.54000000026801</v>
      </c>
      <c r="Q13257">
        <v>9.9230586775844305</v>
      </c>
    </row>
    <row r="13258" spans="13:17" x14ac:dyDescent="0.25">
      <c r="M13258">
        <v>132.550000000024</v>
      </c>
      <c r="N13258">
        <v>9.9176431078379608</v>
      </c>
      <c r="P13258">
        <v>132.550000000268</v>
      </c>
      <c r="Q13258">
        <v>9.9206237041308896</v>
      </c>
    </row>
    <row r="13259" spans="13:17" x14ac:dyDescent="0.25">
      <c r="M13259">
        <v>132.56000000002399</v>
      </c>
      <c r="N13259">
        <v>9.9152083563578906</v>
      </c>
      <c r="P13259">
        <v>132.56000000026799</v>
      </c>
      <c r="Q13259">
        <v>9.9181888558064308</v>
      </c>
    </row>
    <row r="13260" spans="13:17" x14ac:dyDescent="0.25">
      <c r="M13260">
        <v>132.57000000002401</v>
      </c>
      <c r="N13260">
        <v>9.9127737299439094</v>
      </c>
      <c r="P13260">
        <v>132.57000000026801</v>
      </c>
      <c r="Q13260">
        <v>9.9157541325739</v>
      </c>
    </row>
    <row r="13261" spans="13:17" x14ac:dyDescent="0.25">
      <c r="M13261">
        <v>132.580000000024</v>
      </c>
      <c r="N13261">
        <v>9.9103392285588807</v>
      </c>
      <c r="P13261">
        <v>132.580000000269</v>
      </c>
      <c r="Q13261">
        <v>9.9133195343961997</v>
      </c>
    </row>
    <row r="13262" spans="13:17" x14ac:dyDescent="0.25">
      <c r="M13262">
        <v>132.59000000002399</v>
      </c>
      <c r="N13262">
        <v>9.9079048521656894</v>
      </c>
      <c r="P13262">
        <v>132.59000000026899</v>
      </c>
      <c r="Q13262">
        <v>9.9108850612361792</v>
      </c>
    </row>
    <row r="13263" spans="13:17" x14ac:dyDescent="0.25">
      <c r="M13263">
        <v>132.60000000002401</v>
      </c>
      <c r="N13263">
        <v>9.9054706007272308</v>
      </c>
      <c r="P13263">
        <v>132.60000000026901</v>
      </c>
      <c r="Q13263">
        <v>9.9084507130567196</v>
      </c>
    </row>
    <row r="13264" spans="13:17" x14ac:dyDescent="0.25">
      <c r="M13264">
        <v>132.610000000024</v>
      </c>
      <c r="N13264">
        <v>9.9030364742063703</v>
      </c>
      <c r="P13264">
        <v>132.610000000269</v>
      </c>
      <c r="Q13264">
        <v>9.9060164898207095</v>
      </c>
    </row>
    <row r="13265" spans="13:17" x14ac:dyDescent="0.25">
      <c r="M13265">
        <v>132.62000000002399</v>
      </c>
      <c r="N13265">
        <v>9.9006024725660193</v>
      </c>
      <c r="P13265">
        <v>132.62000000026899</v>
      </c>
      <c r="Q13265">
        <v>9.9035823914910708</v>
      </c>
    </row>
    <row r="13266" spans="13:17" x14ac:dyDescent="0.25">
      <c r="M13266">
        <v>132.63000000002401</v>
      </c>
      <c r="N13266">
        <v>9.8981685957690804</v>
      </c>
      <c r="P13266">
        <v>132.63000000026901</v>
      </c>
      <c r="Q13266">
        <v>9.9011484180306706</v>
      </c>
    </row>
    <row r="13267" spans="13:17" x14ac:dyDescent="0.25">
      <c r="M13267">
        <v>132.640000000024</v>
      </c>
      <c r="N13267">
        <v>9.8957348437784596</v>
      </c>
      <c r="P13267">
        <v>132.640000000269</v>
      </c>
      <c r="Q13267">
        <v>9.8987145694024399</v>
      </c>
    </row>
    <row r="13268" spans="13:17" x14ac:dyDescent="0.25">
      <c r="M13268">
        <v>132.65000000002399</v>
      </c>
      <c r="N13268">
        <v>9.8933012165570897</v>
      </c>
      <c r="P13268">
        <v>132.65000000026899</v>
      </c>
      <c r="Q13268">
        <v>9.8962808455692706</v>
      </c>
    </row>
    <row r="13269" spans="13:17" x14ac:dyDescent="0.25">
      <c r="M13269">
        <v>132.66000000002401</v>
      </c>
      <c r="N13269">
        <v>9.8908677140678805</v>
      </c>
      <c r="P13269">
        <v>132.66000000026901</v>
      </c>
      <c r="Q13269">
        <v>9.8938472464941096</v>
      </c>
    </row>
    <row r="13270" spans="13:17" x14ac:dyDescent="0.25">
      <c r="M13270">
        <v>132.670000000024</v>
      </c>
      <c r="N13270">
        <v>9.8884343362737592</v>
      </c>
      <c r="P13270">
        <v>132.670000000269</v>
      </c>
      <c r="Q13270">
        <v>9.8914137721398596</v>
      </c>
    </row>
    <row r="13271" spans="13:17" x14ac:dyDescent="0.25">
      <c r="M13271">
        <v>132.68000000002399</v>
      </c>
      <c r="N13271">
        <v>9.8860010831376801</v>
      </c>
      <c r="P13271">
        <v>132.68000000026899</v>
      </c>
      <c r="Q13271">
        <v>9.8889804224694693</v>
      </c>
    </row>
    <row r="13272" spans="13:17" x14ac:dyDescent="0.25">
      <c r="M13272">
        <v>132.69000000002401</v>
      </c>
      <c r="N13272">
        <v>9.8835679546225705</v>
      </c>
      <c r="P13272">
        <v>132.69000000026901</v>
      </c>
      <c r="Q13272">
        <v>9.8865471974458892</v>
      </c>
    </row>
    <row r="13273" spans="13:17" x14ac:dyDescent="0.25">
      <c r="M13273">
        <v>132.700000000024</v>
      </c>
      <c r="N13273">
        <v>9.8811349506913899</v>
      </c>
      <c r="P13273">
        <v>132.700000000269</v>
      </c>
      <c r="Q13273">
        <v>9.8841140970320502</v>
      </c>
    </row>
    <row r="13274" spans="13:17" x14ac:dyDescent="0.25">
      <c r="M13274">
        <v>132.710000000024</v>
      </c>
      <c r="N13274">
        <v>9.8787020713070905</v>
      </c>
      <c r="P13274">
        <v>132.71000000026899</v>
      </c>
      <c r="Q13274">
        <v>9.8816811211909101</v>
      </c>
    </row>
    <row r="13275" spans="13:17" x14ac:dyDescent="0.25">
      <c r="M13275">
        <v>132.72000000002399</v>
      </c>
      <c r="N13275">
        <v>9.8762693164326407</v>
      </c>
      <c r="P13275">
        <v>132.72000000026901</v>
      </c>
      <c r="Q13275">
        <v>9.8792482698854407</v>
      </c>
    </row>
    <row r="13276" spans="13:17" x14ac:dyDescent="0.25">
      <c r="M13276">
        <v>132.73000000002401</v>
      </c>
      <c r="N13276">
        <v>9.8738366860310105</v>
      </c>
      <c r="P13276">
        <v>132.730000000269</v>
      </c>
      <c r="Q13276">
        <v>9.8768155430785907</v>
      </c>
    </row>
    <row r="13277" spans="13:17" x14ac:dyDescent="0.25">
      <c r="M13277">
        <v>132.740000000024</v>
      </c>
      <c r="N13277">
        <v>9.8714041800651806</v>
      </c>
      <c r="P13277">
        <v>132.74000000026899</v>
      </c>
      <c r="Q13277">
        <v>9.8743829407333497</v>
      </c>
    </row>
    <row r="13278" spans="13:17" x14ac:dyDescent="0.25">
      <c r="M13278">
        <v>132.75000000002399</v>
      </c>
      <c r="N13278">
        <v>9.8689717984981193</v>
      </c>
      <c r="P13278">
        <v>132.75000000026901</v>
      </c>
      <c r="Q13278">
        <v>9.8719504628127002</v>
      </c>
    </row>
    <row r="13279" spans="13:17" x14ac:dyDescent="0.25">
      <c r="M13279">
        <v>132.76000000002401</v>
      </c>
      <c r="N13279">
        <v>9.8665395412928305</v>
      </c>
      <c r="P13279">
        <v>132.760000000269</v>
      </c>
      <c r="Q13279">
        <v>9.8695181092796105</v>
      </c>
    </row>
    <row r="13280" spans="13:17" x14ac:dyDescent="0.25">
      <c r="M13280">
        <v>132.770000000024</v>
      </c>
      <c r="N13280">
        <v>9.8641074084123002</v>
      </c>
      <c r="P13280">
        <v>132.77000000026899</v>
      </c>
      <c r="Q13280">
        <v>9.8670858800971004</v>
      </c>
    </row>
    <row r="13281" spans="13:17" x14ac:dyDescent="0.25">
      <c r="M13281">
        <v>132.78000000002399</v>
      </c>
      <c r="N13281">
        <v>9.8616753998195392</v>
      </c>
      <c r="P13281">
        <v>132.78000000026901</v>
      </c>
      <c r="Q13281">
        <v>9.8646537752281507</v>
      </c>
    </row>
    <row r="13282" spans="13:17" x14ac:dyDescent="0.25">
      <c r="M13282">
        <v>132.79000000002401</v>
      </c>
      <c r="N13282">
        <v>9.8592435154775604</v>
      </c>
      <c r="P13282">
        <v>132.79000000027</v>
      </c>
      <c r="Q13282">
        <v>9.8622217946357793</v>
      </c>
    </row>
    <row r="13283" spans="13:17" x14ac:dyDescent="0.25">
      <c r="M13283">
        <v>132.800000000024</v>
      </c>
      <c r="N13283">
        <v>9.8568117553493693</v>
      </c>
      <c r="P13283">
        <v>132.80000000026999</v>
      </c>
      <c r="Q13283">
        <v>9.8597899382829901</v>
      </c>
    </row>
    <row r="13284" spans="13:17" x14ac:dyDescent="0.25">
      <c r="M13284">
        <v>132.81000000002399</v>
      </c>
      <c r="N13284">
        <v>9.8543801193979998</v>
      </c>
      <c r="P13284">
        <v>132.81000000027001</v>
      </c>
      <c r="Q13284">
        <v>9.8573582061327993</v>
      </c>
    </row>
    <row r="13285" spans="13:17" x14ac:dyDescent="0.25">
      <c r="M13285">
        <v>132.82000000002401</v>
      </c>
      <c r="N13285">
        <v>9.8519486075864808</v>
      </c>
      <c r="P13285">
        <v>132.82000000027</v>
      </c>
      <c r="Q13285">
        <v>9.8549265981482606</v>
      </c>
    </row>
    <row r="13286" spans="13:17" x14ac:dyDescent="0.25">
      <c r="M13286">
        <v>132.830000000024</v>
      </c>
      <c r="N13286">
        <v>9.8495172198778391</v>
      </c>
      <c r="P13286">
        <v>132.83000000026999</v>
      </c>
      <c r="Q13286">
        <v>9.85249511429239</v>
      </c>
    </row>
    <row r="13287" spans="13:17" x14ac:dyDescent="0.25">
      <c r="M13287">
        <v>132.84000000002399</v>
      </c>
      <c r="N13287">
        <v>9.8470859562351301</v>
      </c>
      <c r="P13287">
        <v>132.84000000027001</v>
      </c>
      <c r="Q13287">
        <v>9.8500637545282093</v>
      </c>
    </row>
    <row r="13288" spans="13:17" x14ac:dyDescent="0.25">
      <c r="M13288">
        <v>132.85000000002401</v>
      </c>
      <c r="N13288">
        <v>9.8446548166213894</v>
      </c>
      <c r="P13288">
        <v>132.85000000027</v>
      </c>
      <c r="Q13288">
        <v>9.8476325188188003</v>
      </c>
    </row>
    <row r="13289" spans="13:17" x14ac:dyDescent="0.25">
      <c r="M13289">
        <v>132.860000000024</v>
      </c>
      <c r="N13289">
        <v>9.8422238009996796</v>
      </c>
      <c r="P13289">
        <v>132.86000000026999</v>
      </c>
      <c r="Q13289">
        <v>9.8452014071271901</v>
      </c>
    </row>
    <row r="13290" spans="13:17" x14ac:dyDescent="0.25">
      <c r="M13290">
        <v>132.87000000002399</v>
      </c>
      <c r="N13290">
        <v>9.8397929093330703</v>
      </c>
      <c r="P13290">
        <v>132.87000000027001</v>
      </c>
      <c r="Q13290">
        <v>9.8427704194164498</v>
      </c>
    </row>
    <row r="13291" spans="13:17" x14ac:dyDescent="0.25">
      <c r="M13291">
        <v>132.88000000002401</v>
      </c>
      <c r="N13291">
        <v>9.8373621415846202</v>
      </c>
      <c r="P13291">
        <v>132.88000000027</v>
      </c>
      <c r="Q13291">
        <v>9.8403395556496491</v>
      </c>
    </row>
    <row r="13292" spans="13:17" x14ac:dyDescent="0.25">
      <c r="M13292">
        <v>132.890000000024</v>
      </c>
      <c r="N13292">
        <v>9.8349314977174096</v>
      </c>
      <c r="P13292">
        <v>132.89000000026999</v>
      </c>
      <c r="Q13292">
        <v>9.8379088157898504</v>
      </c>
    </row>
    <row r="13293" spans="13:17" x14ac:dyDescent="0.25">
      <c r="M13293">
        <v>132.90000000002399</v>
      </c>
      <c r="N13293">
        <v>9.8325009776945098</v>
      </c>
      <c r="P13293">
        <v>132.90000000027001</v>
      </c>
      <c r="Q13293">
        <v>9.8354781998001393</v>
      </c>
    </row>
    <row r="13294" spans="13:17" x14ac:dyDescent="0.25">
      <c r="M13294">
        <v>132.91000000002401</v>
      </c>
      <c r="N13294">
        <v>9.8300705814790295</v>
      </c>
      <c r="P13294">
        <v>132.91000000027</v>
      </c>
      <c r="Q13294">
        <v>9.83304770764361</v>
      </c>
    </row>
    <row r="13295" spans="13:17" x14ac:dyDescent="0.25">
      <c r="M13295">
        <v>132.920000000024</v>
      </c>
      <c r="N13295">
        <v>9.8276403090340505</v>
      </c>
      <c r="P13295">
        <v>132.92000000026999</v>
      </c>
      <c r="Q13295">
        <v>9.8306173392833305</v>
      </c>
    </row>
    <row r="13296" spans="13:17" x14ac:dyDescent="0.25">
      <c r="M13296">
        <v>132.93000000002399</v>
      </c>
      <c r="N13296">
        <v>9.8252101603226798</v>
      </c>
      <c r="P13296">
        <v>132.93000000027001</v>
      </c>
      <c r="Q13296">
        <v>9.8281870946824199</v>
      </c>
    </row>
    <row r="13297" spans="13:17" x14ac:dyDescent="0.25">
      <c r="M13297">
        <v>132.94000000002401</v>
      </c>
      <c r="N13297">
        <v>9.8227801353080206</v>
      </c>
      <c r="P13297">
        <v>132.94000000027</v>
      </c>
      <c r="Q13297">
        <v>9.8257569738039905</v>
      </c>
    </row>
    <row r="13298" spans="13:17" x14ac:dyDescent="0.25">
      <c r="M13298">
        <v>132.950000000024</v>
      </c>
      <c r="N13298">
        <v>9.8203502339531905</v>
      </c>
      <c r="P13298">
        <v>132.95000000026999</v>
      </c>
      <c r="Q13298">
        <v>9.8233269766111402</v>
      </c>
    </row>
    <row r="13299" spans="13:17" x14ac:dyDescent="0.25">
      <c r="M13299">
        <v>132.960000000024</v>
      </c>
      <c r="N13299">
        <v>9.8179204562213105</v>
      </c>
      <c r="P13299">
        <v>132.96000000027001</v>
      </c>
      <c r="Q13299">
        <v>9.8208971030669794</v>
      </c>
    </row>
    <row r="13300" spans="13:17" x14ac:dyDescent="0.25">
      <c r="M13300">
        <v>132.97000000002399</v>
      </c>
      <c r="N13300">
        <v>9.8154908020755105</v>
      </c>
      <c r="P13300">
        <v>132.97000000027001</v>
      </c>
      <c r="Q13300">
        <v>9.8184673531346593</v>
      </c>
    </row>
    <row r="13301" spans="13:17" x14ac:dyDescent="0.25">
      <c r="M13301">
        <v>132.98000000002401</v>
      </c>
      <c r="N13301">
        <v>9.8130612714789205</v>
      </c>
      <c r="P13301">
        <v>132.98000000027</v>
      </c>
      <c r="Q13301">
        <v>9.8160377267772905</v>
      </c>
    </row>
    <row r="13302" spans="13:17" x14ac:dyDescent="0.25">
      <c r="M13302">
        <v>132.990000000024</v>
      </c>
      <c r="N13302">
        <v>9.8106318643946899</v>
      </c>
      <c r="P13302">
        <v>132.99000000026999</v>
      </c>
      <c r="Q13302">
        <v>9.8136082239580293</v>
      </c>
    </row>
    <row r="13303" spans="13:17" x14ac:dyDescent="0.25">
      <c r="M13303">
        <v>133.00000000002399</v>
      </c>
      <c r="N13303">
        <v>9.8082025807859594</v>
      </c>
      <c r="P13303">
        <v>133.000000000271</v>
      </c>
      <c r="Q13303">
        <v>9.8111788446399899</v>
      </c>
    </row>
    <row r="13304" spans="13:17" x14ac:dyDescent="0.25">
      <c r="M13304">
        <v>133.01000000002401</v>
      </c>
      <c r="N13304">
        <v>9.8057734206158909</v>
      </c>
      <c r="P13304">
        <v>133.01000000027099</v>
      </c>
      <c r="Q13304">
        <v>9.8087495887863607</v>
      </c>
    </row>
    <row r="13305" spans="13:17" x14ac:dyDescent="0.25">
      <c r="M13305">
        <v>133.020000000024</v>
      </c>
      <c r="N13305">
        <v>9.8033443838476302</v>
      </c>
      <c r="P13305">
        <v>133.02000000027101</v>
      </c>
      <c r="Q13305">
        <v>9.8063204563602806</v>
      </c>
    </row>
    <row r="13306" spans="13:17" x14ac:dyDescent="0.25">
      <c r="M13306">
        <v>133.03000000002399</v>
      </c>
      <c r="N13306">
        <v>9.8009154704443606</v>
      </c>
      <c r="P13306">
        <v>133.030000000271</v>
      </c>
      <c r="Q13306">
        <v>9.8038914473249203</v>
      </c>
    </row>
    <row r="13307" spans="13:17" x14ac:dyDescent="0.25">
      <c r="M13307">
        <v>133.04000000002301</v>
      </c>
      <c r="N13307">
        <v>9.7984866803692494</v>
      </c>
      <c r="P13307">
        <v>133.04000000027099</v>
      </c>
      <c r="Q13307">
        <v>9.8014625616434401</v>
      </c>
    </row>
    <row r="13308" spans="13:17" x14ac:dyDescent="0.25">
      <c r="M13308">
        <v>133.050000000023</v>
      </c>
      <c r="N13308">
        <v>9.7960580135854691</v>
      </c>
      <c r="P13308">
        <v>133.05000000027101</v>
      </c>
      <c r="Q13308">
        <v>9.7990337992790195</v>
      </c>
    </row>
    <row r="13309" spans="13:17" x14ac:dyDescent="0.25">
      <c r="M13309">
        <v>133.060000000023</v>
      </c>
      <c r="N13309">
        <v>9.7936294700562296</v>
      </c>
      <c r="P13309">
        <v>133.060000000271</v>
      </c>
      <c r="Q13309">
        <v>9.7966051601948596</v>
      </c>
    </row>
    <row r="13310" spans="13:17" x14ac:dyDescent="0.25">
      <c r="M13310">
        <v>133.07000000002299</v>
      </c>
      <c r="N13310">
        <v>9.7912010497447</v>
      </c>
      <c r="P13310">
        <v>133.07000000027099</v>
      </c>
      <c r="Q13310">
        <v>9.7941766443541294</v>
      </c>
    </row>
    <row r="13311" spans="13:17" x14ac:dyDescent="0.25">
      <c r="M13311">
        <v>133.08000000002301</v>
      </c>
      <c r="N13311">
        <v>9.78877275261409</v>
      </c>
      <c r="P13311">
        <v>133.08000000027101</v>
      </c>
      <c r="Q13311">
        <v>9.7917482517200405</v>
      </c>
    </row>
    <row r="13312" spans="13:17" x14ac:dyDescent="0.25">
      <c r="M13312">
        <v>133.090000000023</v>
      </c>
      <c r="N13312">
        <v>9.7863445786276007</v>
      </c>
      <c r="P13312">
        <v>133.090000000271</v>
      </c>
      <c r="Q13312">
        <v>9.7893199822557904</v>
      </c>
    </row>
    <row r="13313" spans="13:17" x14ac:dyDescent="0.25">
      <c r="M13313">
        <v>133.10000000002299</v>
      </c>
      <c r="N13313">
        <v>9.7839165277484508</v>
      </c>
      <c r="P13313">
        <v>133.100000000271</v>
      </c>
      <c r="Q13313">
        <v>9.7868918359245907</v>
      </c>
    </row>
    <row r="13314" spans="13:17" x14ac:dyDescent="0.25">
      <c r="M13314">
        <v>133.11000000002301</v>
      </c>
      <c r="N13314">
        <v>9.7814885999398609</v>
      </c>
      <c r="P13314">
        <v>133.11000000027099</v>
      </c>
      <c r="Q13314">
        <v>9.7844638126896601</v>
      </c>
    </row>
    <row r="13315" spans="13:17" x14ac:dyDescent="0.25">
      <c r="M13315">
        <v>133.120000000023</v>
      </c>
      <c r="N13315">
        <v>9.7790607951650497</v>
      </c>
      <c r="P13315">
        <v>133.12000000027101</v>
      </c>
      <c r="Q13315">
        <v>9.7820359125142193</v>
      </c>
    </row>
    <row r="13316" spans="13:17" x14ac:dyDescent="0.25">
      <c r="M13316">
        <v>133.13000000002299</v>
      </c>
      <c r="N13316">
        <v>9.7766331133872608</v>
      </c>
      <c r="P13316">
        <v>133.130000000271</v>
      </c>
      <c r="Q13316">
        <v>9.7796081353614994</v>
      </c>
    </row>
    <row r="13317" spans="13:17" x14ac:dyDescent="0.25">
      <c r="M13317">
        <v>133.14000000002301</v>
      </c>
      <c r="N13317">
        <v>9.7742055545697202</v>
      </c>
      <c r="P13317">
        <v>133.14000000027099</v>
      </c>
      <c r="Q13317">
        <v>9.7771804811947405</v>
      </c>
    </row>
    <row r="13318" spans="13:17" x14ac:dyDescent="0.25">
      <c r="M13318">
        <v>133.150000000023</v>
      </c>
      <c r="N13318">
        <v>9.7717781186756802</v>
      </c>
      <c r="P13318">
        <v>133.15000000027101</v>
      </c>
      <c r="Q13318">
        <v>9.7747529499771808</v>
      </c>
    </row>
    <row r="13319" spans="13:17" x14ac:dyDescent="0.25">
      <c r="M13319">
        <v>133.16000000002299</v>
      </c>
      <c r="N13319">
        <v>9.76935080566839</v>
      </c>
      <c r="P13319">
        <v>133.160000000271</v>
      </c>
      <c r="Q13319">
        <v>9.7723255416720605</v>
      </c>
    </row>
    <row r="13320" spans="13:17" x14ac:dyDescent="0.25">
      <c r="M13320">
        <v>133.17000000002301</v>
      </c>
      <c r="N13320">
        <v>9.7669236155111196</v>
      </c>
      <c r="P13320">
        <v>133.17000000027099</v>
      </c>
      <c r="Q13320">
        <v>9.7698982562426409</v>
      </c>
    </row>
    <row r="13321" spans="13:17" x14ac:dyDescent="0.25">
      <c r="M13321">
        <v>133.180000000023</v>
      </c>
      <c r="N13321">
        <v>9.76449654816712</v>
      </c>
      <c r="P13321">
        <v>133.18000000027101</v>
      </c>
      <c r="Q13321">
        <v>9.7674710936521993</v>
      </c>
    </row>
    <row r="13322" spans="13:17" x14ac:dyDescent="0.25">
      <c r="M13322">
        <v>133.19000000002299</v>
      </c>
      <c r="N13322">
        <v>9.7620696035996701</v>
      </c>
      <c r="P13322">
        <v>133.190000000271</v>
      </c>
      <c r="Q13322">
        <v>9.7650440538639902</v>
      </c>
    </row>
    <row r="13323" spans="13:17" x14ac:dyDescent="0.25">
      <c r="M13323">
        <v>133.20000000002301</v>
      </c>
      <c r="N13323">
        <v>9.7596427817720404</v>
      </c>
      <c r="P13323">
        <v>133.20000000027099</v>
      </c>
      <c r="Q13323">
        <v>9.7626171368412908</v>
      </c>
    </row>
    <row r="13324" spans="13:17" x14ac:dyDescent="0.25">
      <c r="M13324">
        <v>133.210000000023</v>
      </c>
      <c r="N13324">
        <v>9.7572160826475098</v>
      </c>
      <c r="P13324">
        <v>133.210000000272</v>
      </c>
      <c r="Q13324">
        <v>9.7601903425473893</v>
      </c>
    </row>
    <row r="13325" spans="13:17" x14ac:dyDescent="0.25">
      <c r="M13325">
        <v>133.22000000002299</v>
      </c>
      <c r="N13325">
        <v>9.7547895061893897</v>
      </c>
      <c r="P13325">
        <v>133.22000000027199</v>
      </c>
      <c r="Q13325">
        <v>9.7577636709455593</v>
      </c>
    </row>
    <row r="13326" spans="13:17" x14ac:dyDescent="0.25">
      <c r="M13326">
        <v>133.23000000002301</v>
      </c>
      <c r="N13326">
        <v>9.7523630523609697</v>
      </c>
      <c r="P13326">
        <v>133.23000000027201</v>
      </c>
      <c r="Q13326">
        <v>9.7553371219991192</v>
      </c>
    </row>
    <row r="13327" spans="13:17" x14ac:dyDescent="0.25">
      <c r="M13327">
        <v>133.240000000023</v>
      </c>
      <c r="N13327">
        <v>9.7499367211255503</v>
      </c>
      <c r="P13327">
        <v>133.240000000272</v>
      </c>
      <c r="Q13327">
        <v>9.7529106956713392</v>
      </c>
    </row>
    <row r="13328" spans="13:17" x14ac:dyDescent="0.25">
      <c r="M13328">
        <v>133.25000000002299</v>
      </c>
      <c r="N13328">
        <v>9.7475105124464392</v>
      </c>
      <c r="P13328">
        <v>133.250000000272</v>
      </c>
      <c r="Q13328">
        <v>9.7504843919255606</v>
      </c>
    </row>
    <row r="13329" spans="13:17" x14ac:dyDescent="0.25">
      <c r="M13329">
        <v>133.26000000002301</v>
      </c>
      <c r="N13329">
        <v>9.7450844262869492</v>
      </c>
      <c r="P13329">
        <v>133.26000000027199</v>
      </c>
      <c r="Q13329">
        <v>9.7480582107250697</v>
      </c>
    </row>
    <row r="13330" spans="13:17" x14ac:dyDescent="0.25">
      <c r="M13330">
        <v>133.270000000023</v>
      </c>
      <c r="N13330">
        <v>9.7426584626104198</v>
      </c>
      <c r="P13330">
        <v>133.27000000027201</v>
      </c>
      <c r="Q13330">
        <v>9.7456321520332008</v>
      </c>
    </row>
    <row r="13331" spans="13:17" x14ac:dyDescent="0.25">
      <c r="M13331">
        <v>133.28000000002299</v>
      </c>
      <c r="N13331">
        <v>9.7402326213801693</v>
      </c>
      <c r="P13331">
        <v>133.280000000272</v>
      </c>
      <c r="Q13331">
        <v>9.7432062158132808</v>
      </c>
    </row>
    <row r="13332" spans="13:17" x14ac:dyDescent="0.25">
      <c r="M13332">
        <v>133.29000000002301</v>
      </c>
      <c r="N13332">
        <v>9.7378069025595408</v>
      </c>
      <c r="P13332">
        <v>133.29000000027199</v>
      </c>
      <c r="Q13332">
        <v>9.7407804020286299</v>
      </c>
    </row>
    <row r="13333" spans="13:17" x14ac:dyDescent="0.25">
      <c r="M13333">
        <v>133.300000000023</v>
      </c>
      <c r="N13333">
        <v>9.7353813061118597</v>
      </c>
      <c r="P13333">
        <v>133.30000000027201</v>
      </c>
      <c r="Q13333">
        <v>9.7383547106426001</v>
      </c>
    </row>
    <row r="13334" spans="13:17" x14ac:dyDescent="0.25">
      <c r="M13334">
        <v>133.310000000023</v>
      </c>
      <c r="N13334">
        <v>9.7329558320004992</v>
      </c>
      <c r="P13334">
        <v>133.310000000272</v>
      </c>
      <c r="Q13334">
        <v>9.7359291416185396</v>
      </c>
    </row>
    <row r="13335" spans="13:17" x14ac:dyDescent="0.25">
      <c r="M13335">
        <v>133.32000000002299</v>
      </c>
      <c r="N13335">
        <v>9.7305304801888006</v>
      </c>
      <c r="P13335">
        <v>133.32000000027199</v>
      </c>
      <c r="Q13335">
        <v>9.73350369491979</v>
      </c>
    </row>
    <row r="13336" spans="13:17" x14ac:dyDescent="0.25">
      <c r="M13336">
        <v>133.33000000002301</v>
      </c>
      <c r="N13336">
        <v>9.7281052506401302</v>
      </c>
      <c r="P13336">
        <v>133.33000000027201</v>
      </c>
      <c r="Q13336">
        <v>9.7310783705097297</v>
      </c>
    </row>
    <row r="13337" spans="13:17" x14ac:dyDescent="0.25">
      <c r="M13337">
        <v>133.340000000023</v>
      </c>
      <c r="N13337">
        <v>9.7256801433178506</v>
      </c>
      <c r="P13337">
        <v>133.340000000272</v>
      </c>
      <c r="Q13337">
        <v>9.7286531683517108</v>
      </c>
    </row>
    <row r="13338" spans="13:17" x14ac:dyDescent="0.25">
      <c r="M13338">
        <v>133.35000000002299</v>
      </c>
      <c r="N13338">
        <v>9.7232551581853404</v>
      </c>
      <c r="P13338">
        <v>133.35000000027199</v>
      </c>
      <c r="Q13338">
        <v>9.7262280884091101</v>
      </c>
    </row>
    <row r="13339" spans="13:17" x14ac:dyDescent="0.25">
      <c r="M13339">
        <v>133.36000000002301</v>
      </c>
      <c r="N13339">
        <v>9.72083029520598</v>
      </c>
      <c r="P13339">
        <v>133.36000000027201</v>
      </c>
      <c r="Q13339">
        <v>9.7238031306452992</v>
      </c>
    </row>
    <row r="13340" spans="13:17" x14ac:dyDescent="0.25">
      <c r="M13340">
        <v>133.370000000023</v>
      </c>
      <c r="N13340">
        <v>9.7184055543431693</v>
      </c>
      <c r="P13340">
        <v>133.370000000272</v>
      </c>
      <c r="Q13340">
        <v>9.7213782950236691</v>
      </c>
    </row>
    <row r="13341" spans="13:17" x14ac:dyDescent="0.25">
      <c r="M13341">
        <v>133.38000000002299</v>
      </c>
      <c r="N13341">
        <v>9.71598093556028</v>
      </c>
      <c r="P13341">
        <v>133.38000000027199</v>
      </c>
      <c r="Q13341">
        <v>9.7189535815076198</v>
      </c>
    </row>
    <row r="13342" spans="13:17" x14ac:dyDescent="0.25">
      <c r="M13342">
        <v>133.39000000002301</v>
      </c>
      <c r="N13342">
        <v>9.7135564388207296</v>
      </c>
      <c r="P13342">
        <v>133.39000000027201</v>
      </c>
      <c r="Q13342">
        <v>9.7165289900605405</v>
      </c>
    </row>
    <row r="13343" spans="13:17" x14ac:dyDescent="0.25">
      <c r="M13343">
        <v>133.400000000023</v>
      </c>
      <c r="N13343">
        <v>9.7111320640879306</v>
      </c>
      <c r="P13343">
        <v>133.400000000272</v>
      </c>
      <c r="Q13343">
        <v>9.7141045206458294</v>
      </c>
    </row>
    <row r="13344" spans="13:17" x14ac:dyDescent="0.25">
      <c r="M13344">
        <v>133.41000000002299</v>
      </c>
      <c r="N13344">
        <v>9.7087078113252705</v>
      </c>
      <c r="P13344">
        <v>133.41000000027199</v>
      </c>
      <c r="Q13344">
        <v>9.7116801732269007</v>
      </c>
    </row>
    <row r="13345" spans="13:17" x14ac:dyDescent="0.25">
      <c r="M13345">
        <v>133.42000000002301</v>
      </c>
      <c r="N13345">
        <v>9.7062836804962007</v>
      </c>
      <c r="P13345">
        <v>133.42000000027301</v>
      </c>
      <c r="Q13345">
        <v>9.7092559477671792</v>
      </c>
    </row>
    <row r="13346" spans="13:17" x14ac:dyDescent="0.25">
      <c r="M13346">
        <v>133.430000000023</v>
      </c>
      <c r="N13346">
        <v>9.7038596715641194</v>
      </c>
      <c r="P13346">
        <v>133.430000000273</v>
      </c>
      <c r="Q13346">
        <v>9.7068318442300807</v>
      </c>
    </row>
    <row r="13347" spans="13:17" x14ac:dyDescent="0.25">
      <c r="M13347">
        <v>133.44000000002299</v>
      </c>
      <c r="N13347">
        <v>9.7014357844924799</v>
      </c>
      <c r="P13347">
        <v>133.44000000027299</v>
      </c>
      <c r="Q13347">
        <v>9.7044078625790409</v>
      </c>
    </row>
    <row r="13348" spans="13:17" x14ac:dyDescent="0.25">
      <c r="M13348">
        <v>133.45000000002301</v>
      </c>
      <c r="N13348">
        <v>9.6990120192447105</v>
      </c>
      <c r="P13348">
        <v>133.45000000027301</v>
      </c>
      <c r="Q13348">
        <v>9.7019840027774897</v>
      </c>
    </row>
    <row r="13349" spans="13:17" x14ac:dyDescent="0.25">
      <c r="M13349">
        <v>133.460000000023</v>
      </c>
      <c r="N13349">
        <v>9.6965883757842608</v>
      </c>
      <c r="P13349">
        <v>133.460000000273</v>
      </c>
      <c r="Q13349">
        <v>9.6995602647888894</v>
      </c>
    </row>
    <row r="13350" spans="13:17" x14ac:dyDescent="0.25">
      <c r="M13350">
        <v>133.47000000002299</v>
      </c>
      <c r="N13350">
        <v>9.6941648540745895</v>
      </c>
      <c r="P13350">
        <v>133.47000000027299</v>
      </c>
      <c r="Q13350">
        <v>9.6971366485766701</v>
      </c>
    </row>
    <row r="13351" spans="13:17" x14ac:dyDescent="0.25">
      <c r="M13351">
        <v>133.48000000002301</v>
      </c>
      <c r="N13351">
        <v>9.6917414540791498</v>
      </c>
      <c r="P13351">
        <v>133.48000000027301</v>
      </c>
      <c r="Q13351">
        <v>9.6947131541042904</v>
      </c>
    </row>
    <row r="13352" spans="13:17" x14ac:dyDescent="0.25">
      <c r="M13352">
        <v>133.490000000023</v>
      </c>
      <c r="N13352">
        <v>9.6893181757614002</v>
      </c>
      <c r="P13352">
        <v>133.490000000273</v>
      </c>
      <c r="Q13352">
        <v>9.6922897813352193</v>
      </c>
    </row>
    <row r="13353" spans="13:17" x14ac:dyDescent="0.25">
      <c r="M13353">
        <v>133.50000000002299</v>
      </c>
      <c r="N13353">
        <v>9.68689501908481</v>
      </c>
      <c r="P13353">
        <v>133.50000000027299</v>
      </c>
      <c r="Q13353">
        <v>9.6898665302329192</v>
      </c>
    </row>
    <row r="13354" spans="13:17" x14ac:dyDescent="0.25">
      <c r="M13354">
        <v>133.51000000002301</v>
      </c>
      <c r="N13354">
        <v>9.6844719840128803</v>
      </c>
      <c r="P13354">
        <v>133.51000000027301</v>
      </c>
      <c r="Q13354">
        <v>9.6874434007608592</v>
      </c>
    </row>
    <row r="13355" spans="13:17" x14ac:dyDescent="0.25">
      <c r="M13355">
        <v>133.520000000023</v>
      </c>
      <c r="N13355">
        <v>9.6820490705090698</v>
      </c>
      <c r="P13355">
        <v>133.520000000273</v>
      </c>
      <c r="Q13355">
        <v>9.6850203928825405</v>
      </c>
    </row>
    <row r="13356" spans="13:17" x14ac:dyDescent="0.25">
      <c r="M13356">
        <v>133.53000000002299</v>
      </c>
      <c r="N13356">
        <v>9.6796262785368796</v>
      </c>
      <c r="P13356">
        <v>133.53000000027299</v>
      </c>
      <c r="Q13356">
        <v>9.6825975065614394</v>
      </c>
    </row>
    <row r="13357" spans="13:17" x14ac:dyDescent="0.25">
      <c r="M13357">
        <v>133.54000000002301</v>
      </c>
      <c r="N13357">
        <v>9.6772036080598092</v>
      </c>
      <c r="P13357">
        <v>133.54000000027301</v>
      </c>
      <c r="Q13357">
        <v>9.6801747417610393</v>
      </c>
    </row>
    <row r="13358" spans="13:17" x14ac:dyDescent="0.25">
      <c r="M13358">
        <v>133.550000000023</v>
      </c>
      <c r="N13358">
        <v>9.6747810590413597</v>
      </c>
      <c r="P13358">
        <v>133.550000000273</v>
      </c>
      <c r="Q13358">
        <v>9.6777520984448593</v>
      </c>
    </row>
    <row r="13359" spans="13:17" x14ac:dyDescent="0.25">
      <c r="M13359">
        <v>133.560000000023</v>
      </c>
      <c r="N13359">
        <v>9.6723586314450394</v>
      </c>
      <c r="P13359">
        <v>133.56000000027299</v>
      </c>
      <c r="Q13359">
        <v>9.6753295765764094</v>
      </c>
    </row>
    <row r="13360" spans="13:17" x14ac:dyDescent="0.25">
      <c r="M13360">
        <v>133.57000000002299</v>
      </c>
      <c r="N13360">
        <v>9.6699363252343709</v>
      </c>
      <c r="P13360">
        <v>133.57000000027301</v>
      </c>
      <c r="Q13360">
        <v>9.6729071761191907</v>
      </c>
    </row>
    <row r="13361" spans="13:17" x14ac:dyDescent="0.25">
      <c r="M13361">
        <v>133.58000000002301</v>
      </c>
      <c r="N13361">
        <v>9.6675141403728606</v>
      </c>
      <c r="P13361">
        <v>133.580000000273</v>
      </c>
      <c r="Q13361">
        <v>9.6704848970367294</v>
      </c>
    </row>
    <row r="13362" spans="13:17" x14ac:dyDescent="0.25">
      <c r="M13362">
        <v>133.590000000023</v>
      </c>
      <c r="N13362">
        <v>9.6650920768240596</v>
      </c>
      <c r="P13362">
        <v>133.59000000027299</v>
      </c>
      <c r="Q13362">
        <v>9.6680627392925498</v>
      </c>
    </row>
    <row r="13363" spans="13:17" x14ac:dyDescent="0.25">
      <c r="M13363">
        <v>133.60000000002299</v>
      </c>
      <c r="N13363">
        <v>9.6626701345514903</v>
      </c>
      <c r="P13363">
        <v>133.60000000027301</v>
      </c>
      <c r="Q13363">
        <v>9.6656407028501796</v>
      </c>
    </row>
    <row r="13364" spans="13:17" x14ac:dyDescent="0.25">
      <c r="M13364">
        <v>133.61000000002301</v>
      </c>
      <c r="N13364">
        <v>9.6602483135187001</v>
      </c>
      <c r="P13364">
        <v>133.610000000273</v>
      </c>
      <c r="Q13364">
        <v>9.6632187876731592</v>
      </c>
    </row>
    <row r="13365" spans="13:17" x14ac:dyDescent="0.25">
      <c r="M13365">
        <v>133.620000000023</v>
      </c>
      <c r="N13365">
        <v>9.6578266136892292</v>
      </c>
      <c r="P13365">
        <v>133.620000000273</v>
      </c>
      <c r="Q13365">
        <v>9.6607969937250502</v>
      </c>
    </row>
    <row r="13366" spans="13:17" x14ac:dyDescent="0.25">
      <c r="M13366">
        <v>133.63000000002299</v>
      </c>
      <c r="N13366">
        <v>9.6554050350266305</v>
      </c>
      <c r="P13366">
        <v>133.63000000027401</v>
      </c>
      <c r="Q13366">
        <v>9.6583753209693892</v>
      </c>
    </row>
    <row r="13367" spans="13:17" x14ac:dyDescent="0.25">
      <c r="M13367">
        <v>133.64000000002301</v>
      </c>
      <c r="N13367">
        <v>9.6529835774944797</v>
      </c>
      <c r="P13367">
        <v>133.640000000274</v>
      </c>
      <c r="Q13367">
        <v>9.6559537693697308</v>
      </c>
    </row>
    <row r="13368" spans="13:17" x14ac:dyDescent="0.25">
      <c r="M13368">
        <v>133.650000000023</v>
      </c>
      <c r="N13368">
        <v>9.6505622410563401</v>
      </c>
      <c r="P13368">
        <v>133.65000000027399</v>
      </c>
      <c r="Q13368">
        <v>9.6535323388896508</v>
      </c>
    </row>
    <row r="13369" spans="13:17" x14ac:dyDescent="0.25">
      <c r="M13369">
        <v>133.66000000002299</v>
      </c>
      <c r="N13369">
        <v>9.6481410256757805</v>
      </c>
      <c r="P13369">
        <v>133.66000000027401</v>
      </c>
      <c r="Q13369">
        <v>9.6511110294927196</v>
      </c>
    </row>
    <row r="13370" spans="13:17" x14ac:dyDescent="0.25">
      <c r="M13370">
        <v>133.67000000002301</v>
      </c>
      <c r="N13370">
        <v>9.6457199313163802</v>
      </c>
      <c r="P13370">
        <v>133.670000000274</v>
      </c>
      <c r="Q13370">
        <v>9.6486898411425095</v>
      </c>
    </row>
    <row r="13371" spans="13:17" x14ac:dyDescent="0.25">
      <c r="M13371">
        <v>133.680000000023</v>
      </c>
      <c r="N13371">
        <v>9.6432989579417292</v>
      </c>
      <c r="P13371">
        <v>133.68000000027399</v>
      </c>
      <c r="Q13371">
        <v>9.6462687738025998</v>
      </c>
    </row>
    <row r="13372" spans="13:17" x14ac:dyDescent="0.25">
      <c r="M13372">
        <v>133.69000000002299</v>
      </c>
      <c r="N13372">
        <v>9.6408781055154105</v>
      </c>
      <c r="P13372">
        <v>133.69000000027401</v>
      </c>
      <c r="Q13372">
        <v>9.6438478274365895</v>
      </c>
    </row>
    <row r="13373" spans="13:17" x14ac:dyDescent="0.25">
      <c r="M13373">
        <v>133.70000000002301</v>
      </c>
      <c r="N13373">
        <v>9.6384573740010406</v>
      </c>
      <c r="P13373">
        <v>133.700000000274</v>
      </c>
      <c r="Q13373">
        <v>9.6414270020080792</v>
      </c>
    </row>
    <row r="13374" spans="13:17" x14ac:dyDescent="0.25">
      <c r="M13374">
        <v>133.710000000023</v>
      </c>
      <c r="N13374">
        <v>9.6360367633622204</v>
      </c>
      <c r="P13374">
        <v>133.71000000027399</v>
      </c>
      <c r="Q13374">
        <v>9.6390062974806696</v>
      </c>
    </row>
    <row r="13375" spans="13:17" x14ac:dyDescent="0.25">
      <c r="M13375">
        <v>133.72000000002299</v>
      </c>
      <c r="N13375">
        <v>9.6336162735625503</v>
      </c>
      <c r="P13375">
        <v>133.72000000027401</v>
      </c>
      <c r="Q13375">
        <v>9.6365857138179596</v>
      </c>
    </row>
    <row r="13376" spans="13:17" x14ac:dyDescent="0.25">
      <c r="M13376">
        <v>133.73000000002301</v>
      </c>
      <c r="N13376">
        <v>9.6311959045656597</v>
      </c>
      <c r="P13376">
        <v>133.730000000274</v>
      </c>
      <c r="Q13376">
        <v>9.6341652509835694</v>
      </c>
    </row>
    <row r="13377" spans="13:17" x14ac:dyDescent="0.25">
      <c r="M13377">
        <v>133.740000000023</v>
      </c>
      <c r="N13377">
        <v>9.6287756563351703</v>
      </c>
      <c r="P13377">
        <v>133.74000000027399</v>
      </c>
      <c r="Q13377">
        <v>9.6317449089411298</v>
      </c>
    </row>
    <row r="13378" spans="13:17" x14ac:dyDescent="0.25">
      <c r="M13378">
        <v>133.75000000002299</v>
      </c>
      <c r="N13378">
        <v>9.6263555288347096</v>
      </c>
      <c r="P13378">
        <v>133.75000000027401</v>
      </c>
      <c r="Q13378">
        <v>9.6293246876542593</v>
      </c>
    </row>
    <row r="13379" spans="13:17" x14ac:dyDescent="0.25">
      <c r="M13379">
        <v>133.76000000002301</v>
      </c>
      <c r="N13379">
        <v>9.6239355220279208</v>
      </c>
      <c r="P13379">
        <v>133.760000000274</v>
      </c>
      <c r="Q13379">
        <v>9.6269045870865995</v>
      </c>
    </row>
    <row r="13380" spans="13:17" x14ac:dyDescent="0.25">
      <c r="M13380">
        <v>133.770000000023</v>
      </c>
      <c r="N13380">
        <v>9.6215156358784508</v>
      </c>
      <c r="P13380">
        <v>133.770000000274</v>
      </c>
      <c r="Q13380">
        <v>9.6244846072017793</v>
      </c>
    </row>
    <row r="13381" spans="13:17" x14ac:dyDescent="0.25">
      <c r="M13381">
        <v>133.78000000002299</v>
      </c>
      <c r="N13381">
        <v>9.6190958703499394</v>
      </c>
      <c r="P13381">
        <v>133.78000000027399</v>
      </c>
      <c r="Q13381">
        <v>9.6220647479634707</v>
      </c>
    </row>
    <row r="13382" spans="13:17" x14ac:dyDescent="0.25">
      <c r="M13382">
        <v>133.79000000002301</v>
      </c>
      <c r="N13382">
        <v>9.6166762254060494</v>
      </c>
      <c r="P13382">
        <v>133.79000000027401</v>
      </c>
      <c r="Q13382">
        <v>9.6196450093353096</v>
      </c>
    </row>
    <row r="13383" spans="13:17" x14ac:dyDescent="0.25">
      <c r="M13383">
        <v>133.800000000023</v>
      </c>
      <c r="N13383">
        <v>9.6142567010104401</v>
      </c>
      <c r="P13383">
        <v>133.800000000274</v>
      </c>
      <c r="Q13383">
        <v>9.6172253912809502</v>
      </c>
    </row>
    <row r="13384" spans="13:17" x14ac:dyDescent="0.25">
      <c r="M13384">
        <v>133.810000000023</v>
      </c>
      <c r="N13384">
        <v>9.6118372971267902</v>
      </c>
      <c r="P13384">
        <v>133.81000000027399</v>
      </c>
      <c r="Q13384">
        <v>9.6148058937640801</v>
      </c>
    </row>
    <row r="13385" spans="13:17" x14ac:dyDescent="0.25">
      <c r="M13385">
        <v>133.82000000002299</v>
      </c>
      <c r="N13385">
        <v>9.6094180137187593</v>
      </c>
      <c r="P13385">
        <v>133.82000000027401</v>
      </c>
      <c r="Q13385">
        <v>9.6123865167483498</v>
      </c>
    </row>
    <row r="13386" spans="13:17" x14ac:dyDescent="0.25">
      <c r="M13386">
        <v>133.83000000002301</v>
      </c>
      <c r="N13386">
        <v>9.6069988507500401</v>
      </c>
      <c r="P13386">
        <v>133.830000000274</v>
      </c>
      <c r="Q13386">
        <v>9.6099672601974504</v>
      </c>
    </row>
    <row r="13387" spans="13:17" x14ac:dyDescent="0.25">
      <c r="M13387">
        <v>133.840000000023</v>
      </c>
      <c r="N13387">
        <v>9.6045798081843294</v>
      </c>
      <c r="P13387">
        <v>133.84000000027501</v>
      </c>
      <c r="Q13387">
        <v>9.6075481240750698</v>
      </c>
    </row>
    <row r="13388" spans="13:17" x14ac:dyDescent="0.25">
      <c r="M13388">
        <v>133.85000000002299</v>
      </c>
      <c r="N13388">
        <v>9.6021608859853007</v>
      </c>
      <c r="P13388">
        <v>133.850000000275</v>
      </c>
      <c r="Q13388">
        <v>9.6051291083448902</v>
      </c>
    </row>
    <row r="13389" spans="13:17" x14ac:dyDescent="0.25">
      <c r="M13389">
        <v>133.86000000002301</v>
      </c>
      <c r="N13389">
        <v>9.5997420841166701</v>
      </c>
      <c r="P13389">
        <v>133.86000000027499</v>
      </c>
      <c r="Q13389">
        <v>9.6027102129706297</v>
      </c>
    </row>
    <row r="13390" spans="13:17" x14ac:dyDescent="0.25">
      <c r="M13390">
        <v>133.870000000023</v>
      </c>
      <c r="N13390">
        <v>9.5973234025421394</v>
      </c>
      <c r="P13390">
        <v>133.87000000027501</v>
      </c>
      <c r="Q13390">
        <v>9.6002914379159705</v>
      </c>
    </row>
    <row r="13391" spans="13:17" x14ac:dyDescent="0.25">
      <c r="M13391">
        <v>133.88000000002299</v>
      </c>
      <c r="N13391">
        <v>9.5949048412254196</v>
      </c>
      <c r="P13391">
        <v>133.880000000275</v>
      </c>
      <c r="Q13391">
        <v>9.59787278314462</v>
      </c>
    </row>
    <row r="13392" spans="13:17" x14ac:dyDescent="0.25">
      <c r="M13392">
        <v>133.89000000002301</v>
      </c>
      <c r="N13392">
        <v>9.5924864001302392</v>
      </c>
      <c r="P13392">
        <v>133.89000000027499</v>
      </c>
      <c r="Q13392">
        <v>9.5954542486203298</v>
      </c>
    </row>
    <row r="13393" spans="13:17" x14ac:dyDescent="0.25">
      <c r="M13393">
        <v>133.900000000023</v>
      </c>
      <c r="N13393">
        <v>9.5900680792203197</v>
      </c>
      <c r="P13393">
        <v>133.90000000027501</v>
      </c>
      <c r="Q13393">
        <v>9.5930358343067894</v>
      </c>
    </row>
    <row r="13394" spans="13:17" x14ac:dyDescent="0.25">
      <c r="M13394">
        <v>133.91000000002299</v>
      </c>
      <c r="N13394">
        <v>9.5876498784593895</v>
      </c>
      <c r="P13394">
        <v>133.91000000027501</v>
      </c>
      <c r="Q13394">
        <v>9.5906175401677398</v>
      </c>
    </row>
    <row r="13395" spans="13:17" x14ac:dyDescent="0.25">
      <c r="M13395">
        <v>133.92000000002301</v>
      </c>
      <c r="N13395">
        <v>9.5852317978112005</v>
      </c>
      <c r="P13395">
        <v>133.920000000275</v>
      </c>
      <c r="Q13395">
        <v>9.5881993661669203</v>
      </c>
    </row>
    <row r="13396" spans="13:17" x14ac:dyDescent="0.25">
      <c r="M13396">
        <v>133.930000000023</v>
      </c>
      <c r="N13396">
        <v>9.5828138372394793</v>
      </c>
      <c r="P13396">
        <v>133.93000000027499</v>
      </c>
      <c r="Q13396">
        <v>9.5857813122680806</v>
      </c>
    </row>
    <row r="13397" spans="13:17" x14ac:dyDescent="0.25">
      <c r="M13397">
        <v>133.94000000002299</v>
      </c>
      <c r="N13397">
        <v>9.5803959967079901</v>
      </c>
      <c r="P13397">
        <v>133.94000000027501</v>
      </c>
      <c r="Q13397">
        <v>9.5833633784349495</v>
      </c>
    </row>
    <row r="13398" spans="13:17" x14ac:dyDescent="0.25">
      <c r="M13398">
        <v>133.95000000002301</v>
      </c>
      <c r="N13398">
        <v>9.5779782761804793</v>
      </c>
      <c r="P13398">
        <v>133.950000000275</v>
      </c>
      <c r="Q13398">
        <v>9.5809455646312998</v>
      </c>
    </row>
    <row r="13399" spans="13:17" x14ac:dyDescent="0.25">
      <c r="M13399">
        <v>133.960000000023</v>
      </c>
      <c r="N13399">
        <v>9.5755606756207303</v>
      </c>
      <c r="P13399">
        <v>133.96000000027499</v>
      </c>
      <c r="Q13399">
        <v>9.5785278708208796</v>
      </c>
    </row>
    <row r="13400" spans="13:17" x14ac:dyDescent="0.25">
      <c r="M13400">
        <v>133.97000000002299</v>
      </c>
      <c r="N13400">
        <v>9.5731431949924897</v>
      </c>
      <c r="P13400">
        <v>133.97000000027501</v>
      </c>
      <c r="Q13400">
        <v>9.5761102969674692</v>
      </c>
    </row>
    <row r="13401" spans="13:17" x14ac:dyDescent="0.25">
      <c r="M13401">
        <v>133.98000000002301</v>
      </c>
      <c r="N13401">
        <v>9.5707258342595605</v>
      </c>
      <c r="P13401">
        <v>133.980000000275</v>
      </c>
      <c r="Q13401">
        <v>9.5736928430348396</v>
      </c>
    </row>
    <row r="13402" spans="13:17" x14ac:dyDescent="0.25">
      <c r="M13402">
        <v>133.990000000023</v>
      </c>
      <c r="N13402">
        <v>9.5683085933856997</v>
      </c>
      <c r="P13402">
        <v>133.99000000027499</v>
      </c>
      <c r="Q13402">
        <v>9.5712755089867692</v>
      </c>
    </row>
    <row r="13403" spans="13:17" x14ac:dyDescent="0.25">
      <c r="M13403">
        <v>134.00000000002299</v>
      </c>
      <c r="N13403">
        <v>9.5658914723347195</v>
      </c>
      <c r="P13403">
        <v>134.00000000027501</v>
      </c>
      <c r="Q13403">
        <v>9.5688582947870398</v>
      </c>
    </row>
    <row r="13404" spans="13:17" x14ac:dyDescent="0.25">
      <c r="M13404">
        <v>134.01000000002301</v>
      </c>
      <c r="N13404">
        <v>9.5634744710703998</v>
      </c>
      <c r="P13404">
        <v>134.010000000275</v>
      </c>
      <c r="Q13404">
        <v>9.5664412003994492</v>
      </c>
    </row>
    <row r="13405" spans="13:17" x14ac:dyDescent="0.25">
      <c r="M13405">
        <v>134.020000000023</v>
      </c>
      <c r="N13405">
        <v>9.5610575895565404</v>
      </c>
      <c r="P13405">
        <v>134.02000000027499</v>
      </c>
      <c r="Q13405">
        <v>9.5640242257878008</v>
      </c>
    </row>
    <row r="13406" spans="13:17" x14ac:dyDescent="0.25">
      <c r="M13406">
        <v>134.03000000002299</v>
      </c>
      <c r="N13406">
        <v>9.5586408277569603</v>
      </c>
      <c r="P13406">
        <v>134.03000000027501</v>
      </c>
      <c r="Q13406">
        <v>9.5616073709158798</v>
      </c>
    </row>
    <row r="13407" spans="13:17" x14ac:dyDescent="0.25">
      <c r="M13407">
        <v>134.04000000002301</v>
      </c>
      <c r="N13407">
        <v>9.5562241856354699</v>
      </c>
      <c r="P13407">
        <v>134.040000000275</v>
      </c>
      <c r="Q13407">
        <v>9.5591906357475303</v>
      </c>
    </row>
    <row r="13408" spans="13:17" x14ac:dyDescent="0.25">
      <c r="M13408">
        <v>134.050000000023</v>
      </c>
      <c r="N13408">
        <v>9.5538076631559008</v>
      </c>
      <c r="P13408">
        <v>134.05000000027599</v>
      </c>
      <c r="Q13408">
        <v>9.5567740202465394</v>
      </c>
    </row>
    <row r="13409" spans="13:17" x14ac:dyDescent="0.25">
      <c r="M13409">
        <v>134.060000000023</v>
      </c>
      <c r="N13409">
        <v>9.5513912602820596</v>
      </c>
      <c r="P13409">
        <v>134.06000000027601</v>
      </c>
      <c r="Q13409">
        <v>9.5543575243767496</v>
      </c>
    </row>
    <row r="13410" spans="13:17" x14ac:dyDescent="0.25">
      <c r="M13410">
        <v>134.07000000002299</v>
      </c>
      <c r="N13410">
        <v>9.5489749769777905</v>
      </c>
      <c r="P13410">
        <v>134.070000000276</v>
      </c>
      <c r="Q13410">
        <v>9.5519411481019905</v>
      </c>
    </row>
    <row r="13411" spans="13:17" x14ac:dyDescent="0.25">
      <c r="M13411">
        <v>134.08000000002301</v>
      </c>
      <c r="N13411">
        <v>9.5465588132069392</v>
      </c>
      <c r="P13411">
        <v>134.08000000027599</v>
      </c>
      <c r="Q13411">
        <v>9.5495248913861008</v>
      </c>
    </row>
    <row r="13412" spans="13:17" x14ac:dyDescent="0.25">
      <c r="M13412">
        <v>134.090000000023</v>
      </c>
      <c r="N13412">
        <v>9.5441427689333302</v>
      </c>
      <c r="P13412">
        <v>134.09000000027601</v>
      </c>
      <c r="Q13412">
        <v>9.5471087541929194</v>
      </c>
    </row>
    <row r="13413" spans="13:17" x14ac:dyDescent="0.25">
      <c r="M13413">
        <v>134.10000000002299</v>
      </c>
      <c r="N13413">
        <v>9.5417268441208396</v>
      </c>
      <c r="P13413">
        <v>134.100000000276</v>
      </c>
      <c r="Q13413">
        <v>9.5446927364863008</v>
      </c>
    </row>
    <row r="13414" spans="13:17" x14ac:dyDescent="0.25">
      <c r="M13414">
        <v>134.11000000002301</v>
      </c>
      <c r="N13414">
        <v>9.5393110387333202</v>
      </c>
      <c r="P13414">
        <v>134.11000000027599</v>
      </c>
      <c r="Q13414">
        <v>9.5422768382300802</v>
      </c>
    </row>
    <row r="13415" spans="13:17" x14ac:dyDescent="0.25">
      <c r="M13415">
        <v>134.120000000023</v>
      </c>
      <c r="N13415">
        <v>9.5368953527346196</v>
      </c>
      <c r="P13415">
        <v>134.12000000027601</v>
      </c>
      <c r="Q13415">
        <v>9.5398610593881497</v>
      </c>
    </row>
    <row r="13416" spans="13:17" x14ac:dyDescent="0.25">
      <c r="M13416">
        <v>134.13000000002299</v>
      </c>
      <c r="N13416">
        <v>9.5344797860886299</v>
      </c>
      <c r="P13416">
        <v>134.130000000276</v>
      </c>
      <c r="Q13416">
        <v>9.5374453999243691</v>
      </c>
    </row>
    <row r="13417" spans="13:17" x14ac:dyDescent="0.25">
      <c r="M13417">
        <v>134.14000000002201</v>
      </c>
      <c r="N13417">
        <v>9.5320643387592199</v>
      </c>
      <c r="P13417">
        <v>134.14000000027599</v>
      </c>
      <c r="Q13417">
        <v>9.5350298598025898</v>
      </c>
    </row>
    <row r="13418" spans="13:17" x14ac:dyDescent="0.25">
      <c r="M13418">
        <v>134.150000000022</v>
      </c>
      <c r="N13418">
        <v>9.5296490107102798</v>
      </c>
      <c r="P13418">
        <v>134.15000000027601</v>
      </c>
      <c r="Q13418">
        <v>9.5326144389867302</v>
      </c>
    </row>
    <row r="13419" spans="13:17" x14ac:dyDescent="0.25">
      <c r="M13419">
        <v>134.16000000002199</v>
      </c>
      <c r="N13419">
        <v>9.5272338019056804</v>
      </c>
      <c r="P13419">
        <v>134.160000000276</v>
      </c>
      <c r="Q13419">
        <v>9.5301991374406398</v>
      </c>
    </row>
    <row r="13420" spans="13:17" x14ac:dyDescent="0.25">
      <c r="M13420">
        <v>134.17000000002199</v>
      </c>
      <c r="N13420">
        <v>9.5248187123093402</v>
      </c>
      <c r="P13420">
        <v>134.17000000027599</v>
      </c>
      <c r="Q13420">
        <v>9.5277839551282302</v>
      </c>
    </row>
    <row r="13421" spans="13:17" x14ac:dyDescent="0.25">
      <c r="M13421">
        <v>134.18000000002201</v>
      </c>
      <c r="N13421">
        <v>9.5224037418851495</v>
      </c>
      <c r="P13421">
        <v>134.18000000027601</v>
      </c>
      <c r="Q13421">
        <v>9.5253688920134092</v>
      </c>
    </row>
    <row r="13422" spans="13:17" x14ac:dyDescent="0.25">
      <c r="M13422">
        <v>134.190000000022</v>
      </c>
      <c r="N13422">
        <v>9.5199888905970198</v>
      </c>
      <c r="P13422">
        <v>134.190000000276</v>
      </c>
      <c r="Q13422">
        <v>9.5229539480600796</v>
      </c>
    </row>
    <row r="13423" spans="13:17" x14ac:dyDescent="0.25">
      <c r="M13423">
        <v>134.20000000002199</v>
      </c>
      <c r="N13423">
        <v>9.5175741584088591</v>
      </c>
      <c r="P13423">
        <v>134.20000000027599</v>
      </c>
      <c r="Q13423">
        <v>9.5205391232321404</v>
      </c>
    </row>
    <row r="13424" spans="13:17" x14ac:dyDescent="0.25">
      <c r="M13424">
        <v>134.21000000002201</v>
      </c>
      <c r="N13424">
        <v>9.5151595452846092</v>
      </c>
      <c r="P13424">
        <v>134.21000000027601</v>
      </c>
      <c r="Q13424">
        <v>9.5181244174935191</v>
      </c>
    </row>
    <row r="13425" spans="13:17" x14ac:dyDescent="0.25">
      <c r="M13425">
        <v>134.220000000022</v>
      </c>
      <c r="N13425">
        <v>9.5127450511881708</v>
      </c>
      <c r="P13425">
        <v>134.220000000276</v>
      </c>
      <c r="Q13425">
        <v>9.5157098308081398</v>
      </c>
    </row>
    <row r="13426" spans="13:17" x14ac:dyDescent="0.25">
      <c r="M13426">
        <v>134.23000000002199</v>
      </c>
      <c r="N13426">
        <v>9.5103306760834894</v>
      </c>
      <c r="P13426">
        <v>134.23000000027599</v>
      </c>
      <c r="Q13426">
        <v>9.5132953631399406</v>
      </c>
    </row>
    <row r="13427" spans="13:17" x14ac:dyDescent="0.25">
      <c r="M13427">
        <v>134.24000000002201</v>
      </c>
      <c r="N13427">
        <v>9.5079164199345101</v>
      </c>
      <c r="P13427">
        <v>134.24000000027601</v>
      </c>
      <c r="Q13427">
        <v>9.5108810144528402</v>
      </c>
    </row>
    <row r="13428" spans="13:17" x14ac:dyDescent="0.25">
      <c r="M13428">
        <v>134.250000000022</v>
      </c>
      <c r="N13428">
        <v>9.5055022827051694</v>
      </c>
      <c r="P13428">
        <v>134.250000000276</v>
      </c>
      <c r="Q13428">
        <v>9.5084667847107998</v>
      </c>
    </row>
    <row r="13429" spans="13:17" x14ac:dyDescent="0.25">
      <c r="M13429">
        <v>134.26000000002199</v>
      </c>
      <c r="N13429">
        <v>9.5030882643594197</v>
      </c>
      <c r="P13429">
        <v>134.26000000027699</v>
      </c>
      <c r="Q13429">
        <v>9.5060526738777593</v>
      </c>
    </row>
    <row r="13430" spans="13:17" x14ac:dyDescent="0.25">
      <c r="M13430">
        <v>134.27000000002201</v>
      </c>
      <c r="N13430">
        <v>9.5006743648612293</v>
      </c>
      <c r="P13430">
        <v>134.27000000027701</v>
      </c>
      <c r="Q13430">
        <v>9.5036386819176801</v>
      </c>
    </row>
    <row r="13431" spans="13:17" x14ac:dyDescent="0.25">
      <c r="M13431">
        <v>134.280000000022</v>
      </c>
      <c r="N13431">
        <v>9.4982605841745595</v>
      </c>
      <c r="P13431">
        <v>134.280000000277</v>
      </c>
      <c r="Q13431">
        <v>9.5012248087945199</v>
      </c>
    </row>
    <row r="13432" spans="13:17" x14ac:dyDescent="0.25">
      <c r="M13432">
        <v>134.29000000002199</v>
      </c>
      <c r="N13432">
        <v>9.4958469222633699</v>
      </c>
      <c r="P13432">
        <v>134.29000000027699</v>
      </c>
      <c r="Q13432">
        <v>9.4988110544722506</v>
      </c>
    </row>
    <row r="13433" spans="13:17" x14ac:dyDescent="0.25">
      <c r="M13433">
        <v>134.30000000002201</v>
      </c>
      <c r="N13433">
        <v>9.4934333790916607</v>
      </c>
      <c r="P13433">
        <v>134.30000000027701</v>
      </c>
      <c r="Q13433">
        <v>9.4963974189148406</v>
      </c>
    </row>
    <row r="13434" spans="13:17" x14ac:dyDescent="0.25">
      <c r="M13434">
        <v>134.310000000022</v>
      </c>
      <c r="N13434">
        <v>9.4910199546233898</v>
      </c>
      <c r="P13434">
        <v>134.310000000277</v>
      </c>
      <c r="Q13434">
        <v>9.4939839020862795</v>
      </c>
    </row>
    <row r="13435" spans="13:17" x14ac:dyDescent="0.25">
      <c r="M13435">
        <v>134.32000000002199</v>
      </c>
      <c r="N13435">
        <v>9.4886066488225609</v>
      </c>
      <c r="P13435">
        <v>134.32000000027699</v>
      </c>
      <c r="Q13435">
        <v>9.49157050395055</v>
      </c>
    </row>
    <row r="13436" spans="13:17" x14ac:dyDescent="0.25">
      <c r="M13436">
        <v>134.33000000002201</v>
      </c>
      <c r="N13436">
        <v>9.4861934616531691</v>
      </c>
      <c r="P13436">
        <v>134.33000000027701</v>
      </c>
      <c r="Q13436">
        <v>9.48915722447164</v>
      </c>
    </row>
    <row r="13437" spans="13:17" x14ac:dyDescent="0.25">
      <c r="M13437">
        <v>134.340000000022</v>
      </c>
      <c r="N13437">
        <v>9.4837803930792202</v>
      </c>
      <c r="P13437">
        <v>134.340000000277</v>
      </c>
      <c r="Q13437">
        <v>9.4867440636135605</v>
      </c>
    </row>
    <row r="13438" spans="13:17" x14ac:dyDescent="0.25">
      <c r="M13438">
        <v>134.35000000002199</v>
      </c>
      <c r="N13438">
        <v>9.4813674430647108</v>
      </c>
      <c r="P13438">
        <v>134.35000000027699</v>
      </c>
      <c r="Q13438">
        <v>9.48433102134031</v>
      </c>
    </row>
    <row r="13439" spans="13:17" x14ac:dyDescent="0.25">
      <c r="M13439">
        <v>134.36000000002201</v>
      </c>
      <c r="N13439">
        <v>9.4789546115736592</v>
      </c>
      <c r="P13439">
        <v>134.36000000027701</v>
      </c>
      <c r="Q13439">
        <v>9.4819180976158997</v>
      </c>
    </row>
    <row r="13440" spans="13:17" x14ac:dyDescent="0.25">
      <c r="M13440">
        <v>134.370000000022</v>
      </c>
      <c r="N13440">
        <v>9.4765418985700904</v>
      </c>
      <c r="P13440">
        <v>134.370000000277</v>
      </c>
      <c r="Q13440">
        <v>9.4795052924043599</v>
      </c>
    </row>
    <row r="13441" spans="13:17" x14ac:dyDescent="0.25">
      <c r="M13441">
        <v>134.38000000002199</v>
      </c>
      <c r="N13441">
        <v>9.4741293040180299</v>
      </c>
      <c r="P13441">
        <v>134.38000000027699</v>
      </c>
      <c r="Q13441">
        <v>9.4770926056696894</v>
      </c>
    </row>
    <row r="13442" spans="13:17" x14ac:dyDescent="0.25">
      <c r="M13442">
        <v>134.39000000002201</v>
      </c>
      <c r="N13442">
        <v>9.4717168278815098</v>
      </c>
      <c r="P13442">
        <v>134.39000000027701</v>
      </c>
      <c r="Q13442">
        <v>9.4746800373759505</v>
      </c>
    </row>
    <row r="13443" spans="13:17" x14ac:dyDescent="0.25">
      <c r="M13443">
        <v>134.400000000022</v>
      </c>
      <c r="N13443">
        <v>9.4693044701245697</v>
      </c>
      <c r="P13443">
        <v>134.400000000277</v>
      </c>
      <c r="Q13443">
        <v>9.4722675874871598</v>
      </c>
    </row>
    <row r="13444" spans="13:17" x14ac:dyDescent="0.25">
      <c r="M13444">
        <v>134.41000000002199</v>
      </c>
      <c r="N13444">
        <v>9.4668922307112595</v>
      </c>
      <c r="P13444">
        <v>134.41000000027699</v>
      </c>
      <c r="Q13444">
        <v>9.4698552559673494</v>
      </c>
    </row>
    <row r="13445" spans="13:17" x14ac:dyDescent="0.25">
      <c r="M13445">
        <v>134.42000000002199</v>
      </c>
      <c r="N13445">
        <v>9.4644801096056206</v>
      </c>
      <c r="P13445">
        <v>134.42000000027701</v>
      </c>
      <c r="Q13445">
        <v>9.4674430427805998</v>
      </c>
    </row>
    <row r="13446" spans="13:17" x14ac:dyDescent="0.25">
      <c r="M13446">
        <v>134.43000000002201</v>
      </c>
      <c r="N13446">
        <v>9.4620681067717207</v>
      </c>
      <c r="P13446">
        <v>134.430000000277</v>
      </c>
      <c r="Q13446">
        <v>9.4650309478909396</v>
      </c>
    </row>
    <row r="13447" spans="13:17" x14ac:dyDescent="0.25">
      <c r="M13447">
        <v>134.440000000022</v>
      </c>
      <c r="N13447">
        <v>9.4596562221736207</v>
      </c>
      <c r="P13447">
        <v>134.440000000277</v>
      </c>
      <c r="Q13447">
        <v>9.4626189712624509</v>
      </c>
    </row>
    <row r="13448" spans="13:17" x14ac:dyDescent="0.25">
      <c r="M13448">
        <v>134.45000000002199</v>
      </c>
      <c r="N13448">
        <v>9.4572444557753901</v>
      </c>
      <c r="P13448">
        <v>134.45000000027699</v>
      </c>
      <c r="Q13448">
        <v>9.4602071128591803</v>
      </c>
    </row>
    <row r="13449" spans="13:17" x14ac:dyDescent="0.25">
      <c r="M13449">
        <v>134.46000000002201</v>
      </c>
      <c r="N13449">
        <v>9.4548328075411092</v>
      </c>
      <c r="P13449">
        <v>134.46000000027701</v>
      </c>
      <c r="Q13449">
        <v>9.4577953726452293</v>
      </c>
    </row>
    <row r="13450" spans="13:17" x14ac:dyDescent="0.25">
      <c r="M13450">
        <v>134.470000000022</v>
      </c>
      <c r="N13450">
        <v>9.4524212774348602</v>
      </c>
      <c r="P13450">
        <v>134.47000000027799</v>
      </c>
      <c r="Q13450">
        <v>9.4553837505846392</v>
      </c>
    </row>
    <row r="13451" spans="13:17" x14ac:dyDescent="0.25">
      <c r="M13451">
        <v>134.48000000002199</v>
      </c>
      <c r="N13451">
        <v>9.4500098654207196</v>
      </c>
      <c r="P13451">
        <v>134.48000000027801</v>
      </c>
      <c r="Q13451">
        <v>9.4529722466415294</v>
      </c>
    </row>
    <row r="13452" spans="13:17" x14ac:dyDescent="0.25">
      <c r="M13452">
        <v>134.49000000002201</v>
      </c>
      <c r="N13452">
        <v>9.4475985714627999</v>
      </c>
      <c r="P13452">
        <v>134.490000000278</v>
      </c>
      <c r="Q13452">
        <v>9.45056086077998</v>
      </c>
    </row>
    <row r="13453" spans="13:17" x14ac:dyDescent="0.25">
      <c r="M13453">
        <v>134.500000000022</v>
      </c>
      <c r="N13453">
        <v>9.4451873955251902</v>
      </c>
      <c r="P13453">
        <v>134.50000000027799</v>
      </c>
      <c r="Q13453">
        <v>9.4481495929640893</v>
      </c>
    </row>
    <row r="13454" spans="13:17" x14ac:dyDescent="0.25">
      <c r="M13454">
        <v>134.51000000002199</v>
      </c>
      <c r="N13454">
        <v>9.4427763375720097</v>
      </c>
      <c r="P13454">
        <v>134.51000000027801</v>
      </c>
      <c r="Q13454">
        <v>9.4457384431579694</v>
      </c>
    </row>
    <row r="13455" spans="13:17" x14ac:dyDescent="0.25">
      <c r="M13455">
        <v>134.52000000002201</v>
      </c>
      <c r="N13455">
        <v>9.4403653975673603</v>
      </c>
      <c r="P13455">
        <v>134.520000000278</v>
      </c>
      <c r="Q13455">
        <v>9.4433274113257202</v>
      </c>
    </row>
    <row r="13456" spans="13:17" x14ac:dyDescent="0.25">
      <c r="M13456">
        <v>134.530000000022</v>
      </c>
      <c r="N13456">
        <v>9.4379545754753593</v>
      </c>
      <c r="P13456">
        <v>134.53000000027799</v>
      </c>
      <c r="Q13456">
        <v>9.4409164974314805</v>
      </c>
    </row>
    <row r="13457" spans="13:17" x14ac:dyDescent="0.25">
      <c r="M13457">
        <v>134.54000000002199</v>
      </c>
      <c r="N13457">
        <v>9.4355438712601494</v>
      </c>
      <c r="P13457">
        <v>134.54000000027801</v>
      </c>
      <c r="Q13457">
        <v>9.4385057014393503</v>
      </c>
    </row>
    <row r="13458" spans="13:17" x14ac:dyDescent="0.25">
      <c r="M13458">
        <v>134.55000000002201</v>
      </c>
      <c r="N13458">
        <v>9.4331332848858498</v>
      </c>
      <c r="P13458">
        <v>134.550000000278</v>
      </c>
      <c r="Q13458">
        <v>9.4360950233134595</v>
      </c>
    </row>
    <row r="13459" spans="13:17" x14ac:dyDescent="0.25">
      <c r="M13459">
        <v>134.560000000022</v>
      </c>
      <c r="N13459">
        <v>9.4307228163165995</v>
      </c>
      <c r="P13459">
        <v>134.560000000278</v>
      </c>
      <c r="Q13459">
        <v>9.4336844630179595</v>
      </c>
    </row>
    <row r="13460" spans="13:17" x14ac:dyDescent="0.25">
      <c r="M13460">
        <v>134.57000000002199</v>
      </c>
      <c r="N13460">
        <v>9.4283124655165498</v>
      </c>
      <c r="P13460">
        <v>134.57000000027799</v>
      </c>
      <c r="Q13460">
        <v>9.4312740205169803</v>
      </c>
    </row>
    <row r="13461" spans="13:17" x14ac:dyDescent="0.25">
      <c r="M13461">
        <v>134.58000000002201</v>
      </c>
      <c r="N13461">
        <v>9.4259022324498503</v>
      </c>
      <c r="P13461">
        <v>134.58000000027801</v>
      </c>
      <c r="Q13461">
        <v>9.4288636957746697</v>
      </c>
    </row>
    <row r="13462" spans="13:17" x14ac:dyDescent="0.25">
      <c r="M13462">
        <v>134.590000000022</v>
      </c>
      <c r="N13462">
        <v>9.4234921170806505</v>
      </c>
      <c r="P13462">
        <v>134.590000000278</v>
      </c>
      <c r="Q13462">
        <v>9.4264534887551896</v>
      </c>
    </row>
    <row r="13463" spans="13:17" x14ac:dyDescent="0.25">
      <c r="M13463">
        <v>134.60000000002199</v>
      </c>
      <c r="N13463">
        <v>9.4210821193731107</v>
      </c>
      <c r="P13463">
        <v>134.60000000027799</v>
      </c>
      <c r="Q13463">
        <v>9.4240433994227004</v>
      </c>
    </row>
    <row r="13464" spans="13:17" x14ac:dyDescent="0.25">
      <c r="M13464">
        <v>134.61000000002201</v>
      </c>
      <c r="N13464">
        <v>9.4186722392914195</v>
      </c>
      <c r="P13464">
        <v>134.61000000027801</v>
      </c>
      <c r="Q13464">
        <v>9.4216334277413694</v>
      </c>
    </row>
    <row r="13465" spans="13:17" x14ac:dyDescent="0.25">
      <c r="M13465">
        <v>134.620000000022</v>
      </c>
      <c r="N13465">
        <v>9.4162624767997301</v>
      </c>
      <c r="P13465">
        <v>134.620000000278</v>
      </c>
      <c r="Q13465">
        <v>9.4192235736753602</v>
      </c>
    </row>
    <row r="13466" spans="13:17" x14ac:dyDescent="0.25">
      <c r="M13466">
        <v>134.63000000002199</v>
      </c>
      <c r="N13466">
        <v>9.4138528318622399</v>
      </c>
      <c r="P13466">
        <v>134.63000000027799</v>
      </c>
      <c r="Q13466">
        <v>9.4168138371888492</v>
      </c>
    </row>
    <row r="13467" spans="13:17" x14ac:dyDescent="0.25">
      <c r="M13467">
        <v>134.64000000002201</v>
      </c>
      <c r="N13467">
        <v>9.4114433044431198</v>
      </c>
      <c r="P13467">
        <v>134.64000000027801</v>
      </c>
      <c r="Q13467">
        <v>9.4144042182460392</v>
      </c>
    </row>
    <row r="13468" spans="13:17" x14ac:dyDescent="0.25">
      <c r="M13468">
        <v>134.650000000022</v>
      </c>
      <c r="N13468">
        <v>9.4090338945065906</v>
      </c>
      <c r="P13468">
        <v>134.650000000278</v>
      </c>
      <c r="Q13468">
        <v>9.4119947168110993</v>
      </c>
    </row>
    <row r="13469" spans="13:17" x14ac:dyDescent="0.25">
      <c r="M13469">
        <v>134.66000000002199</v>
      </c>
      <c r="N13469">
        <v>9.4066246020168194</v>
      </c>
      <c r="P13469">
        <v>134.66000000027799</v>
      </c>
      <c r="Q13469">
        <v>9.4095853328482502</v>
      </c>
    </row>
    <row r="13470" spans="13:17" x14ac:dyDescent="0.25">
      <c r="M13470">
        <v>134.67000000002199</v>
      </c>
      <c r="N13470">
        <v>9.4042154269380394</v>
      </c>
      <c r="P13470">
        <v>134.67000000027801</v>
      </c>
      <c r="Q13470">
        <v>9.4071760663216804</v>
      </c>
    </row>
    <row r="13471" spans="13:17" x14ac:dyDescent="0.25">
      <c r="M13471">
        <v>134.68000000002201</v>
      </c>
      <c r="N13471">
        <v>9.4018063692344391</v>
      </c>
      <c r="P13471">
        <v>134.68000000027899</v>
      </c>
      <c r="Q13471">
        <v>9.4047669171955999</v>
      </c>
    </row>
    <row r="13472" spans="13:17" x14ac:dyDescent="0.25">
      <c r="M13472">
        <v>134.690000000022</v>
      </c>
      <c r="N13472">
        <v>9.3993974288702606</v>
      </c>
      <c r="P13472">
        <v>134.69000000027901</v>
      </c>
      <c r="Q13472">
        <v>9.4023578854342293</v>
      </c>
    </row>
    <row r="13473" spans="13:17" x14ac:dyDescent="0.25">
      <c r="M13473">
        <v>134.70000000002199</v>
      </c>
      <c r="N13473">
        <v>9.3969886058097192</v>
      </c>
      <c r="P13473">
        <v>134.700000000279</v>
      </c>
      <c r="Q13473">
        <v>9.3999489710017894</v>
      </c>
    </row>
    <row r="13474" spans="13:17" x14ac:dyDescent="0.25">
      <c r="M13474">
        <v>134.71000000002201</v>
      </c>
      <c r="N13474">
        <v>9.39457990001703</v>
      </c>
      <c r="P13474">
        <v>134.710000000279</v>
      </c>
      <c r="Q13474">
        <v>9.3975401738625006</v>
      </c>
    </row>
    <row r="13475" spans="13:17" x14ac:dyDescent="0.25">
      <c r="M13475">
        <v>134.720000000022</v>
      </c>
      <c r="N13475">
        <v>9.39217131145646</v>
      </c>
      <c r="P13475">
        <v>134.72000000027899</v>
      </c>
      <c r="Q13475">
        <v>9.3951314939806103</v>
      </c>
    </row>
    <row r="13476" spans="13:17" x14ac:dyDescent="0.25">
      <c r="M13476">
        <v>134.73000000002199</v>
      </c>
      <c r="N13476">
        <v>9.3897628400922208</v>
      </c>
      <c r="P13476">
        <v>134.73000000027901</v>
      </c>
      <c r="Q13476">
        <v>9.3927229313203497</v>
      </c>
    </row>
    <row r="13477" spans="13:17" x14ac:dyDescent="0.25">
      <c r="M13477">
        <v>134.74000000002201</v>
      </c>
      <c r="N13477">
        <v>9.3873544858885793</v>
      </c>
      <c r="P13477">
        <v>134.740000000279</v>
      </c>
      <c r="Q13477">
        <v>9.3903144858459697</v>
      </c>
    </row>
    <row r="13478" spans="13:17" x14ac:dyDescent="0.25">
      <c r="M13478">
        <v>134.750000000022</v>
      </c>
      <c r="N13478">
        <v>9.3849462488097899</v>
      </c>
      <c r="P13478">
        <v>134.75000000027899</v>
      </c>
      <c r="Q13478">
        <v>9.3879061575217193</v>
      </c>
    </row>
    <row r="13479" spans="13:17" x14ac:dyDescent="0.25">
      <c r="M13479">
        <v>134.76000000002199</v>
      </c>
      <c r="N13479">
        <v>9.3825381288201104</v>
      </c>
      <c r="P13479">
        <v>134.76000000027901</v>
      </c>
      <c r="Q13479">
        <v>9.38549794631186</v>
      </c>
    </row>
    <row r="13480" spans="13:17" x14ac:dyDescent="0.25">
      <c r="M13480">
        <v>134.77000000002201</v>
      </c>
      <c r="N13480">
        <v>9.3801301258838095</v>
      </c>
      <c r="P13480">
        <v>134.770000000279</v>
      </c>
      <c r="Q13480">
        <v>9.3830898521806603</v>
      </c>
    </row>
    <row r="13481" spans="13:17" x14ac:dyDescent="0.25">
      <c r="M13481">
        <v>134.780000000022</v>
      </c>
      <c r="N13481">
        <v>9.3777222399651592</v>
      </c>
      <c r="P13481">
        <v>134.78000000027899</v>
      </c>
      <c r="Q13481">
        <v>9.3806818750923799</v>
      </c>
    </row>
    <row r="13482" spans="13:17" x14ac:dyDescent="0.25">
      <c r="M13482">
        <v>134.79000000002199</v>
      </c>
      <c r="N13482">
        <v>9.3753144710284406</v>
      </c>
      <c r="P13482">
        <v>134.79000000027901</v>
      </c>
      <c r="Q13482">
        <v>9.3782740150113</v>
      </c>
    </row>
    <row r="13483" spans="13:17" x14ac:dyDescent="0.25">
      <c r="M13483">
        <v>134.80000000002201</v>
      </c>
      <c r="N13483">
        <v>9.3729068190379294</v>
      </c>
      <c r="P13483">
        <v>134.800000000279</v>
      </c>
      <c r="Q13483">
        <v>9.3758662719017103</v>
      </c>
    </row>
    <row r="13484" spans="13:17" x14ac:dyDescent="0.25">
      <c r="M13484">
        <v>134.810000000022</v>
      </c>
      <c r="N13484">
        <v>9.3704992839579297</v>
      </c>
      <c r="P13484">
        <v>134.81000000027899</v>
      </c>
      <c r="Q13484">
        <v>9.3734586457279008</v>
      </c>
    </row>
    <row r="13485" spans="13:17" x14ac:dyDescent="0.25">
      <c r="M13485">
        <v>134.82000000002199</v>
      </c>
      <c r="N13485">
        <v>9.3680918657527403</v>
      </c>
      <c r="P13485">
        <v>134.82000000027901</v>
      </c>
      <c r="Q13485">
        <v>9.3710511364541507</v>
      </c>
    </row>
    <row r="13486" spans="13:17" x14ac:dyDescent="0.25">
      <c r="M13486">
        <v>134.83000000002201</v>
      </c>
      <c r="N13486">
        <v>9.36568456438666</v>
      </c>
      <c r="P13486">
        <v>134.830000000279</v>
      </c>
      <c r="Q13486">
        <v>9.3686437440447801</v>
      </c>
    </row>
    <row r="13487" spans="13:17" x14ac:dyDescent="0.25">
      <c r="M13487">
        <v>134.840000000022</v>
      </c>
      <c r="N13487">
        <v>9.3632773798239999</v>
      </c>
      <c r="P13487">
        <v>134.84000000027899</v>
      </c>
      <c r="Q13487">
        <v>9.3662364684640806</v>
      </c>
    </row>
    <row r="13488" spans="13:17" x14ac:dyDescent="0.25">
      <c r="M13488">
        <v>134.85000000002199</v>
      </c>
      <c r="N13488">
        <v>9.3608703120290695</v>
      </c>
      <c r="P13488">
        <v>134.85000000027901</v>
      </c>
      <c r="Q13488">
        <v>9.3638293096763796</v>
      </c>
    </row>
    <row r="13489" spans="13:17" x14ac:dyDescent="0.25">
      <c r="M13489">
        <v>134.86000000002201</v>
      </c>
      <c r="N13489">
        <v>9.3584633609662102</v>
      </c>
      <c r="P13489">
        <v>134.860000000279</v>
      </c>
      <c r="Q13489">
        <v>9.3614222676460006</v>
      </c>
    </row>
    <row r="13490" spans="13:17" x14ac:dyDescent="0.25">
      <c r="M13490">
        <v>134.870000000022</v>
      </c>
      <c r="N13490">
        <v>9.3560565265997298</v>
      </c>
      <c r="P13490">
        <v>134.87000000027899</v>
      </c>
      <c r="Q13490">
        <v>9.3590153423372406</v>
      </c>
    </row>
    <row r="13491" spans="13:17" x14ac:dyDescent="0.25">
      <c r="M13491">
        <v>134.88000000002199</v>
      </c>
      <c r="N13491">
        <v>9.3536498088939695</v>
      </c>
      <c r="P13491">
        <v>134.88000000027901</v>
      </c>
      <c r="Q13491">
        <v>9.3566085337144607</v>
      </c>
    </row>
    <row r="13492" spans="13:17" x14ac:dyDescent="0.25">
      <c r="M13492">
        <v>134.89000000002201</v>
      </c>
      <c r="N13492">
        <v>9.3512432078132797</v>
      </c>
      <c r="P13492">
        <v>134.89000000028</v>
      </c>
      <c r="Q13492">
        <v>9.3542018417419897</v>
      </c>
    </row>
    <row r="13493" spans="13:17" x14ac:dyDescent="0.25">
      <c r="M13493">
        <v>134.900000000022</v>
      </c>
      <c r="N13493">
        <v>9.3488367233219893</v>
      </c>
      <c r="P13493">
        <v>134.90000000027999</v>
      </c>
      <c r="Q13493">
        <v>9.3517952663841708</v>
      </c>
    </row>
    <row r="13494" spans="13:17" x14ac:dyDescent="0.25">
      <c r="M13494">
        <v>134.91000000002199</v>
      </c>
      <c r="N13494">
        <v>9.3464303553844594</v>
      </c>
      <c r="P13494">
        <v>134.91000000028001</v>
      </c>
      <c r="Q13494">
        <v>9.3493888076053597</v>
      </c>
    </row>
    <row r="13495" spans="13:17" x14ac:dyDescent="0.25">
      <c r="M13495">
        <v>134.92000000002199</v>
      </c>
      <c r="N13495">
        <v>9.3440241039650598</v>
      </c>
      <c r="P13495">
        <v>134.92000000028</v>
      </c>
      <c r="Q13495">
        <v>9.3469824653698996</v>
      </c>
    </row>
    <row r="13496" spans="13:17" x14ac:dyDescent="0.25">
      <c r="M13496">
        <v>134.93000000002201</v>
      </c>
      <c r="N13496">
        <v>9.3416179690281407</v>
      </c>
      <c r="P13496">
        <v>134.93000000027999</v>
      </c>
      <c r="Q13496">
        <v>9.3445762396421692</v>
      </c>
    </row>
    <row r="13497" spans="13:17" x14ac:dyDescent="0.25">
      <c r="M13497">
        <v>134.940000000022</v>
      </c>
      <c r="N13497">
        <v>9.3392119505380808</v>
      </c>
      <c r="P13497">
        <v>134.94000000028001</v>
      </c>
      <c r="Q13497">
        <v>9.3421701303865294</v>
      </c>
    </row>
    <row r="13498" spans="13:17" x14ac:dyDescent="0.25">
      <c r="M13498">
        <v>134.95000000002199</v>
      </c>
      <c r="N13498">
        <v>9.3368060484592501</v>
      </c>
      <c r="P13498">
        <v>134.95000000028</v>
      </c>
      <c r="Q13498">
        <v>9.3397641375673501</v>
      </c>
    </row>
    <row r="13499" spans="13:17" x14ac:dyDescent="0.25">
      <c r="M13499">
        <v>134.96000000002201</v>
      </c>
      <c r="N13499">
        <v>9.3344002627560396</v>
      </c>
      <c r="P13499">
        <v>134.96000000027999</v>
      </c>
      <c r="Q13499">
        <v>9.3373582611490207</v>
      </c>
    </row>
    <row r="13500" spans="13:17" x14ac:dyDescent="0.25">
      <c r="M13500">
        <v>134.970000000022</v>
      </c>
      <c r="N13500">
        <v>9.3319945933928299</v>
      </c>
      <c r="P13500">
        <v>134.97000000028001</v>
      </c>
      <c r="Q13500">
        <v>9.3349525010959198</v>
      </c>
    </row>
    <row r="13501" spans="13:17" x14ac:dyDescent="0.25">
      <c r="M13501">
        <v>134.98000000002199</v>
      </c>
      <c r="N13501">
        <v>9.3295890403340191</v>
      </c>
      <c r="P13501">
        <v>134.98000000028</v>
      </c>
      <c r="Q13501">
        <v>9.3325468573724404</v>
      </c>
    </row>
    <row r="13502" spans="13:17" x14ac:dyDescent="0.25">
      <c r="M13502">
        <v>134.99000000002201</v>
      </c>
      <c r="N13502">
        <v>9.3271836035440199</v>
      </c>
      <c r="P13502">
        <v>134.99000000027999</v>
      </c>
      <c r="Q13502">
        <v>9.3301413299429896</v>
      </c>
    </row>
    <row r="13503" spans="13:17" x14ac:dyDescent="0.25">
      <c r="M13503">
        <v>135.000000000022</v>
      </c>
      <c r="N13503">
        <v>9.3247782829872303</v>
      </c>
      <c r="P13503">
        <v>135.00000000028001</v>
      </c>
      <c r="Q13503">
        <v>9.3277359187719604</v>
      </c>
    </row>
    <row r="13504" spans="13:17" x14ac:dyDescent="0.25">
      <c r="M13504">
        <v>135.01000000002199</v>
      </c>
      <c r="N13504">
        <v>9.3223730786280594</v>
      </c>
      <c r="P13504">
        <v>135.01000000028</v>
      </c>
      <c r="Q13504">
        <v>9.3253306238237794</v>
      </c>
    </row>
    <row r="13505" spans="13:17" x14ac:dyDescent="0.25">
      <c r="M13505">
        <v>135.02000000002201</v>
      </c>
      <c r="N13505">
        <v>9.3199679904309303</v>
      </c>
      <c r="P13505">
        <v>135.02000000027999</v>
      </c>
      <c r="Q13505">
        <v>9.3229254450628503</v>
      </c>
    </row>
    <row r="13506" spans="13:17" x14ac:dyDescent="0.25">
      <c r="M13506">
        <v>135.030000000022</v>
      </c>
      <c r="N13506">
        <v>9.3175630183602696</v>
      </c>
      <c r="P13506">
        <v>135.03000000028001</v>
      </c>
      <c r="Q13506">
        <v>9.3205203824535996</v>
      </c>
    </row>
    <row r="13507" spans="13:17" x14ac:dyDescent="0.25">
      <c r="M13507">
        <v>135.04000000002199</v>
      </c>
      <c r="N13507">
        <v>9.31515816238052</v>
      </c>
      <c r="P13507">
        <v>135.04000000028</v>
      </c>
      <c r="Q13507">
        <v>9.3181154359604594</v>
      </c>
    </row>
    <row r="13508" spans="13:17" x14ac:dyDescent="0.25">
      <c r="M13508">
        <v>135.05000000002201</v>
      </c>
      <c r="N13508">
        <v>9.3127534224560993</v>
      </c>
      <c r="P13508">
        <v>135.05000000027999</v>
      </c>
      <c r="Q13508">
        <v>9.3157106055478707</v>
      </c>
    </row>
    <row r="13509" spans="13:17" x14ac:dyDescent="0.25">
      <c r="M13509">
        <v>135.060000000022</v>
      </c>
      <c r="N13509">
        <v>9.3103487985514608</v>
      </c>
      <c r="P13509">
        <v>135.06000000028001</v>
      </c>
      <c r="Q13509">
        <v>9.31330589118026</v>
      </c>
    </row>
    <row r="13510" spans="13:17" x14ac:dyDescent="0.25">
      <c r="M13510">
        <v>135.07000000002199</v>
      </c>
      <c r="N13510">
        <v>9.3079442906310597</v>
      </c>
      <c r="P13510">
        <v>135.07000000028</v>
      </c>
      <c r="Q13510">
        <v>9.31090129282207</v>
      </c>
    </row>
    <row r="13511" spans="13:17" x14ac:dyDescent="0.25">
      <c r="M13511">
        <v>135.08000000002201</v>
      </c>
      <c r="N13511">
        <v>9.3055398986593403</v>
      </c>
      <c r="P13511">
        <v>135.08000000027999</v>
      </c>
      <c r="Q13511">
        <v>9.3084968104377896</v>
      </c>
    </row>
    <row r="13512" spans="13:17" x14ac:dyDescent="0.25">
      <c r="M13512">
        <v>135.090000000022</v>
      </c>
      <c r="N13512">
        <v>9.3031356226007702</v>
      </c>
      <c r="P13512">
        <v>135.09000000028001</v>
      </c>
      <c r="Q13512">
        <v>9.3060924439918509</v>
      </c>
    </row>
    <row r="13513" spans="13:17" x14ac:dyDescent="0.25">
      <c r="M13513">
        <v>135.10000000002199</v>
      </c>
      <c r="N13513">
        <v>9.3007314624198294</v>
      </c>
      <c r="P13513">
        <v>135.100000000281</v>
      </c>
      <c r="Q13513">
        <v>9.3036881934487194</v>
      </c>
    </row>
    <row r="13514" spans="13:17" x14ac:dyDescent="0.25">
      <c r="M13514">
        <v>135.11000000002201</v>
      </c>
      <c r="N13514">
        <v>9.2983274180809694</v>
      </c>
      <c r="P13514">
        <v>135.11000000028099</v>
      </c>
      <c r="Q13514">
        <v>9.30128405877287</v>
      </c>
    </row>
    <row r="13515" spans="13:17" x14ac:dyDescent="0.25">
      <c r="M13515">
        <v>135.120000000022</v>
      </c>
      <c r="N13515">
        <v>9.2959234895486897</v>
      </c>
      <c r="P13515">
        <v>135.12000000028101</v>
      </c>
      <c r="Q13515">
        <v>9.2988800399287808</v>
      </c>
    </row>
    <row r="13516" spans="13:17" x14ac:dyDescent="0.25">
      <c r="M13516">
        <v>135.13000000002199</v>
      </c>
      <c r="N13516">
        <v>9.2935196767874597</v>
      </c>
      <c r="P13516">
        <v>135.130000000281</v>
      </c>
      <c r="Q13516">
        <v>9.2964761368809405</v>
      </c>
    </row>
    <row r="13517" spans="13:17" x14ac:dyDescent="0.25">
      <c r="M13517">
        <v>135.14000000002201</v>
      </c>
      <c r="N13517">
        <v>9.2911159797617806</v>
      </c>
      <c r="P13517">
        <v>135.14000000028099</v>
      </c>
      <c r="Q13517">
        <v>9.2940723495938293</v>
      </c>
    </row>
    <row r="13518" spans="13:17" x14ac:dyDescent="0.25">
      <c r="M13518">
        <v>135.150000000022</v>
      </c>
      <c r="N13518">
        <v>9.2887123984361608</v>
      </c>
      <c r="P13518">
        <v>135.15000000028101</v>
      </c>
      <c r="Q13518">
        <v>9.2916686780319502</v>
      </c>
    </row>
    <row r="13519" spans="13:17" x14ac:dyDescent="0.25">
      <c r="M13519">
        <v>135.16000000002199</v>
      </c>
      <c r="N13519">
        <v>9.2863089327750803</v>
      </c>
      <c r="P13519">
        <v>135.160000000281</v>
      </c>
      <c r="Q13519">
        <v>9.2892651221598097</v>
      </c>
    </row>
    <row r="13520" spans="13:17" x14ac:dyDescent="0.25">
      <c r="M13520">
        <v>135.17000000002199</v>
      </c>
      <c r="N13520">
        <v>9.2839055827430705</v>
      </c>
      <c r="P13520">
        <v>135.17000000028099</v>
      </c>
      <c r="Q13520">
        <v>9.2868616819419003</v>
      </c>
    </row>
    <row r="13521" spans="13:17" x14ac:dyDescent="0.25">
      <c r="M13521">
        <v>135.18000000002201</v>
      </c>
      <c r="N13521">
        <v>9.2815023483046399</v>
      </c>
      <c r="P13521">
        <v>135.18000000028101</v>
      </c>
      <c r="Q13521">
        <v>9.2844583573427499</v>
      </c>
    </row>
    <row r="13522" spans="13:17" x14ac:dyDescent="0.25">
      <c r="M13522">
        <v>135.190000000022</v>
      </c>
      <c r="N13522">
        <v>9.2790992294243093</v>
      </c>
      <c r="P13522">
        <v>135.190000000281</v>
      </c>
      <c r="Q13522">
        <v>9.2820551483268599</v>
      </c>
    </row>
    <row r="13523" spans="13:17" x14ac:dyDescent="0.25">
      <c r="M13523">
        <v>135.20000000002199</v>
      </c>
      <c r="N13523">
        <v>9.2766962260666102</v>
      </c>
      <c r="P13523">
        <v>135.20000000028099</v>
      </c>
      <c r="Q13523">
        <v>9.2796520548587793</v>
      </c>
    </row>
    <row r="13524" spans="13:17" x14ac:dyDescent="0.25">
      <c r="M13524">
        <v>135.21000000002201</v>
      </c>
      <c r="N13524">
        <v>9.2742933381960793</v>
      </c>
      <c r="P13524">
        <v>135.21000000028101</v>
      </c>
      <c r="Q13524">
        <v>9.2772490769030291</v>
      </c>
    </row>
    <row r="13525" spans="13:17" x14ac:dyDescent="0.25">
      <c r="M13525">
        <v>135.220000000022</v>
      </c>
      <c r="N13525">
        <v>9.2718905657772499</v>
      </c>
      <c r="P13525">
        <v>135.220000000281</v>
      </c>
      <c r="Q13525">
        <v>9.2748462144241408</v>
      </c>
    </row>
    <row r="13526" spans="13:17" x14ac:dyDescent="0.25">
      <c r="M13526">
        <v>135.23000000002199</v>
      </c>
      <c r="N13526">
        <v>9.2694879087746695</v>
      </c>
      <c r="P13526">
        <v>135.230000000281</v>
      </c>
      <c r="Q13526">
        <v>9.27244346738666</v>
      </c>
    </row>
    <row r="13527" spans="13:17" x14ac:dyDescent="0.25">
      <c r="M13527">
        <v>135.24000000002101</v>
      </c>
      <c r="N13527">
        <v>9.2670853671528999</v>
      </c>
      <c r="P13527">
        <v>135.24000000028099</v>
      </c>
      <c r="Q13527">
        <v>9.2700408357551503</v>
      </c>
    </row>
    <row r="13528" spans="13:17" x14ac:dyDescent="0.25">
      <c r="M13528">
        <v>135.250000000021</v>
      </c>
      <c r="N13528">
        <v>9.2646829408764901</v>
      </c>
      <c r="P13528">
        <v>135.25000000028101</v>
      </c>
      <c r="Q13528">
        <v>9.2676383194941501</v>
      </c>
    </row>
    <row r="13529" spans="13:17" x14ac:dyDescent="0.25">
      <c r="M13529">
        <v>135.26000000002099</v>
      </c>
      <c r="N13529">
        <v>9.2622806299100002</v>
      </c>
      <c r="P13529">
        <v>135.260000000281</v>
      </c>
      <c r="Q13529">
        <v>9.2652359185682407</v>
      </c>
    </row>
    <row r="13530" spans="13:17" x14ac:dyDescent="0.25">
      <c r="M13530">
        <v>135.27000000002101</v>
      </c>
      <c r="N13530">
        <v>9.2598784342180096</v>
      </c>
      <c r="P13530">
        <v>135.27000000028099</v>
      </c>
      <c r="Q13530">
        <v>9.2628336329419696</v>
      </c>
    </row>
    <row r="13531" spans="13:17" x14ac:dyDescent="0.25">
      <c r="M13531">
        <v>135.280000000021</v>
      </c>
      <c r="N13531">
        <v>9.2574763537650906</v>
      </c>
      <c r="P13531">
        <v>135.28000000028101</v>
      </c>
      <c r="Q13531">
        <v>9.2604314625799198</v>
      </c>
    </row>
    <row r="13532" spans="13:17" x14ac:dyDescent="0.25">
      <c r="M13532">
        <v>135.290000000021</v>
      </c>
      <c r="N13532">
        <v>9.2550743885158298</v>
      </c>
      <c r="P13532">
        <v>135.290000000281</v>
      </c>
      <c r="Q13532">
        <v>9.2580294074466707</v>
      </c>
    </row>
    <row r="13533" spans="13:17" x14ac:dyDescent="0.25">
      <c r="M13533">
        <v>135.30000000002099</v>
      </c>
      <c r="N13533">
        <v>9.2526725384348101</v>
      </c>
      <c r="P13533">
        <v>135.30000000028099</v>
      </c>
      <c r="Q13533">
        <v>9.2556274675068195</v>
      </c>
    </row>
    <row r="13534" spans="13:17" x14ac:dyDescent="0.25">
      <c r="M13534">
        <v>135.31000000002101</v>
      </c>
      <c r="N13534">
        <v>9.2502708034866394</v>
      </c>
      <c r="P13534">
        <v>135.310000000282</v>
      </c>
      <c r="Q13534">
        <v>9.2532256427249404</v>
      </c>
    </row>
    <row r="13535" spans="13:17" x14ac:dyDescent="0.25">
      <c r="M13535">
        <v>135.320000000021</v>
      </c>
      <c r="N13535">
        <v>9.2478691836359008</v>
      </c>
      <c r="P13535">
        <v>135.32000000028199</v>
      </c>
      <c r="Q13535">
        <v>9.2508239330656394</v>
      </c>
    </row>
    <row r="13536" spans="13:17" x14ac:dyDescent="0.25">
      <c r="M13536">
        <v>135.33000000002099</v>
      </c>
      <c r="N13536">
        <v>9.2454676788472092</v>
      </c>
      <c r="P13536">
        <v>135.33000000028201</v>
      </c>
      <c r="Q13536">
        <v>9.2484223384935298</v>
      </c>
    </row>
    <row r="13537" spans="13:17" x14ac:dyDescent="0.25">
      <c r="M13537">
        <v>135.34000000002101</v>
      </c>
      <c r="N13537">
        <v>9.2430662890851707</v>
      </c>
      <c r="P13537">
        <v>135.340000000282</v>
      </c>
      <c r="Q13537">
        <v>9.2460208589731998</v>
      </c>
    </row>
    <row r="13538" spans="13:17" x14ac:dyDescent="0.25">
      <c r="M13538">
        <v>135.350000000021</v>
      </c>
      <c r="N13538">
        <v>9.2406650143144091</v>
      </c>
      <c r="P13538">
        <v>135.35000000028199</v>
      </c>
      <c r="Q13538">
        <v>9.2436194944692698</v>
      </c>
    </row>
    <row r="13539" spans="13:17" x14ac:dyDescent="0.25">
      <c r="M13539">
        <v>135.36000000002099</v>
      </c>
      <c r="N13539">
        <v>9.2382638544995501</v>
      </c>
      <c r="P13539">
        <v>135.36000000028201</v>
      </c>
      <c r="Q13539">
        <v>9.2412182449463707</v>
      </c>
    </row>
    <row r="13540" spans="13:17" x14ac:dyDescent="0.25">
      <c r="M13540">
        <v>135.37000000002101</v>
      </c>
      <c r="N13540">
        <v>9.23586280960523</v>
      </c>
      <c r="P13540">
        <v>135.370000000282</v>
      </c>
      <c r="Q13540">
        <v>9.2388171103691299</v>
      </c>
    </row>
    <row r="13541" spans="13:17" x14ac:dyDescent="0.25">
      <c r="M13541">
        <v>135.380000000021</v>
      </c>
      <c r="N13541">
        <v>9.2334618795960708</v>
      </c>
      <c r="P13541">
        <v>135.380000000282</v>
      </c>
      <c r="Q13541">
        <v>9.2364160907021908</v>
      </c>
    </row>
    <row r="13542" spans="13:17" x14ac:dyDescent="0.25">
      <c r="M13542">
        <v>135.39000000002099</v>
      </c>
      <c r="N13542">
        <v>9.2310610644367195</v>
      </c>
      <c r="P13542">
        <v>135.39000000028199</v>
      </c>
      <c r="Q13542">
        <v>9.2340151859101791</v>
      </c>
    </row>
    <row r="13543" spans="13:17" x14ac:dyDescent="0.25">
      <c r="M13543">
        <v>135.40000000002101</v>
      </c>
      <c r="N13543">
        <v>9.2286603640918194</v>
      </c>
      <c r="P13543">
        <v>135.40000000028201</v>
      </c>
      <c r="Q13543">
        <v>9.2316143959577399</v>
      </c>
    </row>
    <row r="13544" spans="13:17" x14ac:dyDescent="0.25">
      <c r="M13544">
        <v>135.410000000021</v>
      </c>
      <c r="N13544">
        <v>9.2262597785260407</v>
      </c>
      <c r="P13544">
        <v>135.410000000282</v>
      </c>
      <c r="Q13544">
        <v>9.2292137208095397</v>
      </c>
    </row>
    <row r="13545" spans="13:17" x14ac:dyDescent="0.25">
      <c r="M13545">
        <v>135.42000000002099</v>
      </c>
      <c r="N13545">
        <v>9.2238593077040392</v>
      </c>
      <c r="P13545">
        <v>135.42000000028199</v>
      </c>
      <c r="Q13545">
        <v>9.2268131604302095</v>
      </c>
    </row>
    <row r="13546" spans="13:17" x14ac:dyDescent="0.25">
      <c r="M13546">
        <v>135.43000000002101</v>
      </c>
      <c r="N13546">
        <v>9.2214589515904706</v>
      </c>
      <c r="P13546">
        <v>135.43000000028201</v>
      </c>
      <c r="Q13546">
        <v>9.2244127147844299</v>
      </c>
    </row>
    <row r="13547" spans="13:17" x14ac:dyDescent="0.25">
      <c r="M13547">
        <v>135.440000000021</v>
      </c>
      <c r="N13547">
        <v>9.2190587101500103</v>
      </c>
      <c r="P13547">
        <v>135.440000000282</v>
      </c>
      <c r="Q13547">
        <v>9.2220123838368799</v>
      </c>
    </row>
    <row r="13548" spans="13:17" x14ac:dyDescent="0.25">
      <c r="M13548">
        <v>135.45000000002099</v>
      </c>
      <c r="N13548">
        <v>9.2166585833473391</v>
      </c>
      <c r="P13548">
        <v>135.45000000028199</v>
      </c>
      <c r="Q13548">
        <v>9.2196121675522207</v>
      </c>
    </row>
    <row r="13549" spans="13:17" x14ac:dyDescent="0.25">
      <c r="M13549">
        <v>135.46000000002101</v>
      </c>
      <c r="N13549">
        <v>9.2142585711471501</v>
      </c>
      <c r="P13549">
        <v>135.46000000028201</v>
      </c>
      <c r="Q13549">
        <v>9.21721206589514</v>
      </c>
    </row>
    <row r="13550" spans="13:17" x14ac:dyDescent="0.25">
      <c r="M13550">
        <v>135.470000000021</v>
      </c>
      <c r="N13550">
        <v>9.2118586735141097</v>
      </c>
      <c r="P13550">
        <v>135.470000000282</v>
      </c>
      <c r="Q13550">
        <v>9.2148120788303203</v>
      </c>
    </row>
    <row r="13551" spans="13:17" x14ac:dyDescent="0.25">
      <c r="M13551">
        <v>135.48000000002099</v>
      </c>
      <c r="N13551">
        <v>9.2094588904129395</v>
      </c>
      <c r="P13551">
        <v>135.48000000028199</v>
      </c>
      <c r="Q13551">
        <v>9.2124122063224494</v>
      </c>
    </row>
    <row r="13552" spans="13:17" x14ac:dyDescent="0.25">
      <c r="M13552">
        <v>135.49000000002101</v>
      </c>
      <c r="N13552">
        <v>9.2070592218083291</v>
      </c>
      <c r="P13552">
        <v>135.49000000028201</v>
      </c>
      <c r="Q13552">
        <v>9.2100124483362507</v>
      </c>
    </row>
    <row r="13553" spans="13:17" x14ac:dyDescent="0.25">
      <c r="M13553">
        <v>135.500000000021</v>
      </c>
      <c r="N13553">
        <v>9.2046596676649894</v>
      </c>
      <c r="P13553">
        <v>135.500000000282</v>
      </c>
      <c r="Q13553">
        <v>9.2076128048363994</v>
      </c>
    </row>
    <row r="13554" spans="13:17" x14ac:dyDescent="0.25">
      <c r="M13554">
        <v>135.51000000002099</v>
      </c>
      <c r="N13554">
        <v>9.2022602279476295</v>
      </c>
      <c r="P13554">
        <v>135.51000000028299</v>
      </c>
      <c r="Q13554">
        <v>9.2052132757876297</v>
      </c>
    </row>
    <row r="13555" spans="13:17" x14ac:dyDescent="0.25">
      <c r="M13555">
        <v>135.52000000002101</v>
      </c>
      <c r="N13555">
        <v>9.1998609026209799</v>
      </c>
      <c r="P13555">
        <v>135.52000000028301</v>
      </c>
      <c r="Q13555">
        <v>9.2028138611546595</v>
      </c>
    </row>
    <row r="13556" spans="13:17" x14ac:dyDescent="0.25">
      <c r="M13556">
        <v>135.530000000021</v>
      </c>
      <c r="N13556">
        <v>9.1974616916497496</v>
      </c>
      <c r="P13556">
        <v>135.530000000283</v>
      </c>
      <c r="Q13556">
        <v>9.2004145609021908</v>
      </c>
    </row>
    <row r="13557" spans="13:17" x14ac:dyDescent="0.25">
      <c r="M13557">
        <v>135.540000000021</v>
      </c>
      <c r="N13557">
        <v>9.1950625949986904</v>
      </c>
      <c r="P13557">
        <v>135.54000000028299</v>
      </c>
      <c r="Q13557">
        <v>9.1980153749949807</v>
      </c>
    </row>
    <row r="13558" spans="13:17" x14ac:dyDescent="0.25">
      <c r="M13558">
        <v>135.55000000002099</v>
      </c>
      <c r="N13558">
        <v>9.1926636126325203</v>
      </c>
      <c r="P13558">
        <v>135.55000000028301</v>
      </c>
      <c r="Q13558">
        <v>9.1956163033977401</v>
      </c>
    </row>
    <row r="13559" spans="13:17" x14ac:dyDescent="0.25">
      <c r="M13559">
        <v>135.56000000002101</v>
      </c>
      <c r="N13559">
        <v>9.190264744516</v>
      </c>
      <c r="P13559">
        <v>135.560000000283</v>
      </c>
      <c r="Q13559">
        <v>9.1932173460752296</v>
      </c>
    </row>
    <row r="13560" spans="13:17" x14ac:dyDescent="0.25">
      <c r="M13560">
        <v>135.570000000021</v>
      </c>
      <c r="N13560">
        <v>9.1878659906138598</v>
      </c>
      <c r="P13560">
        <v>135.57000000028299</v>
      </c>
      <c r="Q13560">
        <v>9.1908185029921707</v>
      </c>
    </row>
    <row r="13561" spans="13:17" x14ac:dyDescent="0.25">
      <c r="M13561">
        <v>135.58000000002099</v>
      </c>
      <c r="N13561">
        <v>9.18546735089088</v>
      </c>
      <c r="P13561">
        <v>135.58000000028301</v>
      </c>
      <c r="Q13561">
        <v>9.1884197741133296</v>
      </c>
    </row>
    <row r="13562" spans="13:17" x14ac:dyDescent="0.25">
      <c r="M13562">
        <v>135.59000000002101</v>
      </c>
      <c r="N13562">
        <v>9.1830688253117998</v>
      </c>
      <c r="P13562">
        <v>135.590000000283</v>
      </c>
      <c r="Q13562">
        <v>9.1860211594034809</v>
      </c>
    </row>
    <row r="13563" spans="13:17" x14ac:dyDescent="0.25">
      <c r="M13563">
        <v>135.600000000021</v>
      </c>
      <c r="N13563">
        <v>9.1806704138413995</v>
      </c>
      <c r="P13563">
        <v>135.60000000028299</v>
      </c>
      <c r="Q13563">
        <v>9.1836226588273799</v>
      </c>
    </row>
    <row r="13564" spans="13:17" x14ac:dyDescent="0.25">
      <c r="M13564">
        <v>135.61000000002099</v>
      </c>
      <c r="N13564">
        <v>9.1782721164444503</v>
      </c>
      <c r="P13564">
        <v>135.61000000028301</v>
      </c>
      <c r="Q13564">
        <v>9.1812242723497803</v>
      </c>
    </row>
    <row r="13565" spans="13:17" x14ac:dyDescent="0.25">
      <c r="M13565">
        <v>135.62000000002101</v>
      </c>
      <c r="N13565">
        <v>9.17587393308572</v>
      </c>
      <c r="P13565">
        <v>135.620000000283</v>
      </c>
      <c r="Q13565">
        <v>9.17882599993548</v>
      </c>
    </row>
    <row r="13566" spans="13:17" x14ac:dyDescent="0.25">
      <c r="M13566">
        <v>135.630000000021</v>
      </c>
      <c r="N13566">
        <v>9.1734758637300207</v>
      </c>
      <c r="P13566">
        <v>135.63000000028299</v>
      </c>
      <c r="Q13566">
        <v>9.1764278415492502</v>
      </c>
    </row>
    <row r="13567" spans="13:17" x14ac:dyDescent="0.25">
      <c r="M13567">
        <v>135.64000000002099</v>
      </c>
      <c r="N13567">
        <v>9.1710779083421095</v>
      </c>
      <c r="P13567">
        <v>135.64000000028301</v>
      </c>
      <c r="Q13567">
        <v>9.1740297971558906</v>
      </c>
    </row>
    <row r="13568" spans="13:17" x14ac:dyDescent="0.25">
      <c r="M13568">
        <v>135.65000000002101</v>
      </c>
      <c r="N13568">
        <v>9.1686800668868091</v>
      </c>
      <c r="P13568">
        <v>135.650000000283</v>
      </c>
      <c r="Q13568">
        <v>9.1716318667201904</v>
      </c>
    </row>
    <row r="13569" spans="13:17" x14ac:dyDescent="0.25">
      <c r="M13569">
        <v>135.660000000021</v>
      </c>
      <c r="N13569">
        <v>9.1662823393289194</v>
      </c>
      <c r="P13569">
        <v>135.66000000028299</v>
      </c>
      <c r="Q13569">
        <v>9.1692340502069296</v>
      </c>
    </row>
    <row r="13570" spans="13:17" x14ac:dyDescent="0.25">
      <c r="M13570">
        <v>135.67000000002099</v>
      </c>
      <c r="N13570">
        <v>9.1638847256332294</v>
      </c>
      <c r="P13570">
        <v>135.67000000028301</v>
      </c>
      <c r="Q13570">
        <v>9.1668363475809507</v>
      </c>
    </row>
    <row r="13571" spans="13:17" x14ac:dyDescent="0.25">
      <c r="M13571">
        <v>135.68000000002101</v>
      </c>
      <c r="N13571">
        <v>9.1614872257645796</v>
      </c>
      <c r="P13571">
        <v>135.680000000283</v>
      </c>
      <c r="Q13571">
        <v>9.1644387588070408</v>
      </c>
    </row>
    <row r="13572" spans="13:17" x14ac:dyDescent="0.25">
      <c r="M13572">
        <v>135.690000000021</v>
      </c>
      <c r="N13572">
        <v>9.1590898396877698</v>
      </c>
      <c r="P13572">
        <v>135.69000000028299</v>
      </c>
      <c r="Q13572">
        <v>9.16204128385003</v>
      </c>
    </row>
    <row r="13573" spans="13:17" x14ac:dyDescent="0.25">
      <c r="M13573">
        <v>135.70000000002099</v>
      </c>
      <c r="N13573">
        <v>9.1566925673676405</v>
      </c>
      <c r="P13573">
        <v>135.70000000028301</v>
      </c>
      <c r="Q13573">
        <v>9.1596439226747393</v>
      </c>
    </row>
    <row r="13574" spans="13:17" x14ac:dyDescent="0.25">
      <c r="M13574">
        <v>135.71000000002101</v>
      </c>
      <c r="N13574">
        <v>9.1542954087690198</v>
      </c>
      <c r="P13574">
        <v>135.710000000283</v>
      </c>
      <c r="Q13574">
        <v>9.1572466752460002</v>
      </c>
    </row>
    <row r="13575" spans="13:17" x14ac:dyDescent="0.25">
      <c r="M13575">
        <v>135.720000000021</v>
      </c>
      <c r="N13575">
        <v>9.1518983638567395</v>
      </c>
      <c r="P13575">
        <v>135.72000000028399</v>
      </c>
      <c r="Q13575">
        <v>9.1548495415286393</v>
      </c>
    </row>
    <row r="13576" spans="13:17" x14ac:dyDescent="0.25">
      <c r="M13576">
        <v>135.73000000002099</v>
      </c>
      <c r="N13576">
        <v>9.1495014325956507</v>
      </c>
      <c r="P13576">
        <v>135.73000000028401</v>
      </c>
      <c r="Q13576">
        <v>9.1524525214875094</v>
      </c>
    </row>
    <row r="13577" spans="13:17" x14ac:dyDescent="0.25">
      <c r="M13577">
        <v>135.74000000002101</v>
      </c>
      <c r="N13577">
        <v>9.1471046149506101</v>
      </c>
      <c r="P13577">
        <v>135.740000000284</v>
      </c>
      <c r="Q13577">
        <v>9.1500556150874601</v>
      </c>
    </row>
    <row r="13578" spans="13:17" x14ac:dyDescent="0.25">
      <c r="M13578">
        <v>135.750000000021</v>
      </c>
      <c r="N13578">
        <v>9.14470791088646</v>
      </c>
      <c r="P13578">
        <v>135.75000000028399</v>
      </c>
      <c r="Q13578">
        <v>9.1476588222933302</v>
      </c>
    </row>
    <row r="13579" spans="13:17" x14ac:dyDescent="0.25">
      <c r="M13579">
        <v>135.76000000002099</v>
      </c>
      <c r="N13579">
        <v>9.1423113203680799</v>
      </c>
      <c r="P13579">
        <v>135.76000000028401</v>
      </c>
      <c r="Q13579">
        <v>9.1452621430699903</v>
      </c>
    </row>
    <row r="13580" spans="13:17" x14ac:dyDescent="0.25">
      <c r="M13580">
        <v>135.77000000002101</v>
      </c>
      <c r="N13580">
        <v>9.1399148433603106</v>
      </c>
      <c r="P13580">
        <v>135.770000000284</v>
      </c>
      <c r="Q13580">
        <v>9.1428655773823095</v>
      </c>
    </row>
    <row r="13581" spans="13:17" x14ac:dyDescent="0.25">
      <c r="M13581">
        <v>135.780000000021</v>
      </c>
      <c r="N13581">
        <v>9.1375184798280493</v>
      </c>
      <c r="P13581">
        <v>135.78000000028399</v>
      </c>
      <c r="Q13581">
        <v>9.1404691251951498</v>
      </c>
    </row>
    <row r="13582" spans="13:17" x14ac:dyDescent="0.25">
      <c r="M13582">
        <v>135.790000000021</v>
      </c>
      <c r="N13582">
        <v>9.1351222297361705</v>
      </c>
      <c r="P13582">
        <v>135.79000000028401</v>
      </c>
      <c r="Q13582">
        <v>9.1380727864733906</v>
      </c>
    </row>
    <row r="13583" spans="13:17" x14ac:dyDescent="0.25">
      <c r="M13583">
        <v>135.80000000002099</v>
      </c>
      <c r="N13583">
        <v>9.1327260930495502</v>
      </c>
      <c r="P13583">
        <v>135.800000000284</v>
      </c>
      <c r="Q13583">
        <v>9.1356765611819206</v>
      </c>
    </row>
    <row r="13584" spans="13:17" x14ac:dyDescent="0.25">
      <c r="M13584">
        <v>135.81000000002101</v>
      </c>
      <c r="N13584">
        <v>9.1303300697331</v>
      </c>
      <c r="P13584">
        <v>135.81000000028399</v>
      </c>
      <c r="Q13584">
        <v>9.1332804492856106</v>
      </c>
    </row>
    <row r="13585" spans="13:17" x14ac:dyDescent="0.25">
      <c r="M13585">
        <v>135.820000000021</v>
      </c>
      <c r="N13585">
        <v>9.1279341597516908</v>
      </c>
      <c r="P13585">
        <v>135.82000000028401</v>
      </c>
      <c r="Q13585">
        <v>9.1308844507493792</v>
      </c>
    </row>
    <row r="13586" spans="13:17" x14ac:dyDescent="0.25">
      <c r="M13586">
        <v>135.83000000002099</v>
      </c>
      <c r="N13586">
        <v>9.12553836307025</v>
      </c>
      <c r="P13586">
        <v>135.830000000284</v>
      </c>
      <c r="Q13586">
        <v>9.1284885655381203</v>
      </c>
    </row>
    <row r="13587" spans="13:17" x14ac:dyDescent="0.25">
      <c r="M13587">
        <v>135.84000000002101</v>
      </c>
      <c r="N13587">
        <v>9.1231426796536699</v>
      </c>
      <c r="P13587">
        <v>135.84000000028399</v>
      </c>
      <c r="Q13587">
        <v>9.1260927936167295</v>
      </c>
    </row>
    <row r="13588" spans="13:17" x14ac:dyDescent="0.25">
      <c r="M13588">
        <v>135.850000000021</v>
      </c>
      <c r="N13588">
        <v>9.1207471094668797</v>
      </c>
      <c r="P13588">
        <v>135.85000000028401</v>
      </c>
      <c r="Q13588">
        <v>9.1236971349501292</v>
      </c>
    </row>
    <row r="13589" spans="13:17" x14ac:dyDescent="0.25">
      <c r="M13589">
        <v>135.86000000002099</v>
      </c>
      <c r="N13589">
        <v>9.1183516524747894</v>
      </c>
      <c r="P13589">
        <v>135.860000000284</v>
      </c>
      <c r="Q13589">
        <v>9.1213015895032399</v>
      </c>
    </row>
    <row r="13590" spans="13:17" x14ac:dyDescent="0.25">
      <c r="M13590">
        <v>135.87000000002101</v>
      </c>
      <c r="N13590">
        <v>9.1159563086423194</v>
      </c>
      <c r="P13590">
        <v>135.87000000028399</v>
      </c>
      <c r="Q13590">
        <v>9.1189061572409802</v>
      </c>
    </row>
    <row r="13591" spans="13:17" x14ac:dyDescent="0.25">
      <c r="M13591">
        <v>135.880000000021</v>
      </c>
      <c r="N13591">
        <v>9.1135610779344205</v>
      </c>
      <c r="P13591">
        <v>135.88000000028401</v>
      </c>
      <c r="Q13591">
        <v>9.1165108381282796</v>
      </c>
    </row>
    <row r="13592" spans="13:17" x14ac:dyDescent="0.25">
      <c r="M13592">
        <v>135.89000000002099</v>
      </c>
      <c r="N13592">
        <v>9.1111659603160202</v>
      </c>
      <c r="P13592">
        <v>135.890000000284</v>
      </c>
      <c r="Q13592">
        <v>9.1141156321300798</v>
      </c>
    </row>
    <row r="13593" spans="13:17" x14ac:dyDescent="0.25">
      <c r="M13593">
        <v>135.90000000002101</v>
      </c>
      <c r="N13593">
        <v>9.1087709557520693</v>
      </c>
      <c r="P13593">
        <v>135.900000000284</v>
      </c>
      <c r="Q13593">
        <v>9.1117205392113103</v>
      </c>
    </row>
    <row r="13594" spans="13:17" x14ac:dyDescent="0.25">
      <c r="M13594">
        <v>135.910000000021</v>
      </c>
      <c r="N13594">
        <v>9.1063760642075096</v>
      </c>
      <c r="P13594">
        <v>135.91000000028399</v>
      </c>
      <c r="Q13594">
        <v>9.1093255593369395</v>
      </c>
    </row>
    <row r="13595" spans="13:17" x14ac:dyDescent="0.25">
      <c r="M13595">
        <v>135.92000000002099</v>
      </c>
      <c r="N13595">
        <v>9.1039812856473006</v>
      </c>
      <c r="P13595">
        <v>135.92000000028401</v>
      </c>
      <c r="Q13595">
        <v>9.1069306924719093</v>
      </c>
    </row>
    <row r="13596" spans="13:17" x14ac:dyDescent="0.25">
      <c r="M13596">
        <v>135.93000000002101</v>
      </c>
      <c r="N13596">
        <v>9.1015866200364108</v>
      </c>
      <c r="P13596">
        <v>135.93000000028499</v>
      </c>
      <c r="Q13596">
        <v>9.1045359385811597</v>
      </c>
    </row>
    <row r="13597" spans="13:17" x14ac:dyDescent="0.25">
      <c r="M13597">
        <v>135.940000000021</v>
      </c>
      <c r="N13597">
        <v>9.0991920673397892</v>
      </c>
      <c r="P13597">
        <v>135.94000000028501</v>
      </c>
      <c r="Q13597">
        <v>9.1021412976297</v>
      </c>
    </row>
    <row r="13598" spans="13:17" x14ac:dyDescent="0.25">
      <c r="M13598">
        <v>135.95000000002099</v>
      </c>
      <c r="N13598">
        <v>9.0967976275224292</v>
      </c>
      <c r="P13598">
        <v>135.950000000285</v>
      </c>
      <c r="Q13598">
        <v>9.0997467695824596</v>
      </c>
    </row>
    <row r="13599" spans="13:17" x14ac:dyDescent="0.25">
      <c r="M13599">
        <v>135.96000000002101</v>
      </c>
      <c r="N13599">
        <v>9.0944033005493008</v>
      </c>
      <c r="P13599">
        <v>135.96000000028499</v>
      </c>
      <c r="Q13599">
        <v>9.0973523544044408</v>
      </c>
    </row>
    <row r="13600" spans="13:17" x14ac:dyDescent="0.25">
      <c r="M13600">
        <v>135.970000000021</v>
      </c>
      <c r="N13600">
        <v>9.0920090863853993</v>
      </c>
      <c r="P13600">
        <v>135.97000000028501</v>
      </c>
      <c r="Q13600">
        <v>9.0949580520606101</v>
      </c>
    </row>
    <row r="13601" spans="13:17" x14ac:dyDescent="0.25">
      <c r="M13601">
        <v>135.98000000002099</v>
      </c>
      <c r="N13601">
        <v>9.0896149849957002</v>
      </c>
      <c r="P13601">
        <v>135.980000000285</v>
      </c>
      <c r="Q13601">
        <v>9.0925638625159593</v>
      </c>
    </row>
    <row r="13602" spans="13:17" x14ac:dyDescent="0.25">
      <c r="M13602">
        <v>135.99000000002101</v>
      </c>
      <c r="N13602">
        <v>9.0872209963452093</v>
      </c>
      <c r="P13602">
        <v>135.99000000028499</v>
      </c>
      <c r="Q13602">
        <v>9.0901697857354993</v>
      </c>
    </row>
    <row r="13603" spans="13:17" x14ac:dyDescent="0.25">
      <c r="M13603">
        <v>136.000000000021</v>
      </c>
      <c r="N13603">
        <v>9.0848271203989199</v>
      </c>
      <c r="P13603">
        <v>136.00000000028501</v>
      </c>
      <c r="Q13603">
        <v>9.0877758216842093</v>
      </c>
    </row>
    <row r="13604" spans="13:17" x14ac:dyDescent="0.25">
      <c r="M13604">
        <v>136.01000000002099</v>
      </c>
      <c r="N13604">
        <v>9.0824333571218698</v>
      </c>
      <c r="P13604">
        <v>136.010000000285</v>
      </c>
      <c r="Q13604">
        <v>9.0853819703271199</v>
      </c>
    </row>
    <row r="13605" spans="13:17" x14ac:dyDescent="0.25">
      <c r="M13605">
        <v>136.02000000002101</v>
      </c>
      <c r="N13605">
        <v>9.0800397064790399</v>
      </c>
      <c r="P13605">
        <v>136.02000000028499</v>
      </c>
      <c r="Q13605">
        <v>9.0829882316292192</v>
      </c>
    </row>
    <row r="13606" spans="13:17" x14ac:dyDescent="0.25">
      <c r="M13606">
        <v>136.030000000021</v>
      </c>
      <c r="N13606">
        <v>9.0776461684354608</v>
      </c>
      <c r="P13606">
        <v>136.03000000028501</v>
      </c>
      <c r="Q13606">
        <v>9.0805946055555395</v>
      </c>
    </row>
    <row r="13607" spans="13:17" x14ac:dyDescent="0.25">
      <c r="M13607">
        <v>136.040000000021</v>
      </c>
      <c r="N13607">
        <v>9.0752527429561702</v>
      </c>
      <c r="P13607">
        <v>136.040000000285</v>
      </c>
      <c r="Q13607">
        <v>9.0782010920710903</v>
      </c>
    </row>
    <row r="13608" spans="13:17" x14ac:dyDescent="0.25">
      <c r="M13608">
        <v>136.05000000002099</v>
      </c>
      <c r="N13608">
        <v>9.07285943000619</v>
      </c>
      <c r="P13608">
        <v>136.050000000285</v>
      </c>
      <c r="Q13608">
        <v>9.0758076911409198</v>
      </c>
    </row>
    <row r="13609" spans="13:17" x14ac:dyDescent="0.25">
      <c r="M13609">
        <v>136.06000000002101</v>
      </c>
      <c r="N13609">
        <v>9.0704662295505596</v>
      </c>
      <c r="P13609">
        <v>136.06000000028499</v>
      </c>
      <c r="Q13609">
        <v>9.0734144027300498</v>
      </c>
    </row>
    <row r="13610" spans="13:17" x14ac:dyDescent="0.25">
      <c r="M13610">
        <v>136.070000000021</v>
      </c>
      <c r="N13610">
        <v>9.0680731415543203</v>
      </c>
      <c r="P13610">
        <v>136.07000000028501</v>
      </c>
      <c r="Q13610">
        <v>9.0710212268035306</v>
      </c>
    </row>
    <row r="13611" spans="13:17" x14ac:dyDescent="0.25">
      <c r="M13611">
        <v>136.08000000002099</v>
      </c>
      <c r="N13611">
        <v>9.0656801659825206</v>
      </c>
      <c r="P13611">
        <v>136.080000000285</v>
      </c>
      <c r="Q13611">
        <v>9.0686281633263999</v>
      </c>
    </row>
    <row r="13612" spans="13:17" x14ac:dyDescent="0.25">
      <c r="M13612">
        <v>136.09000000002101</v>
      </c>
      <c r="N13612">
        <v>9.0632873028002194</v>
      </c>
      <c r="P13612">
        <v>136.09000000028499</v>
      </c>
      <c r="Q13612">
        <v>9.0662352122637095</v>
      </c>
    </row>
    <row r="13613" spans="13:17" x14ac:dyDescent="0.25">
      <c r="M13613">
        <v>136.100000000021</v>
      </c>
      <c r="N13613">
        <v>9.0608945519724795</v>
      </c>
      <c r="P13613">
        <v>136.10000000028501</v>
      </c>
      <c r="Q13613">
        <v>9.0638423735805294</v>
      </c>
    </row>
    <row r="13614" spans="13:17" x14ac:dyDescent="0.25">
      <c r="M13614">
        <v>136.11000000002099</v>
      </c>
      <c r="N13614">
        <v>9.0585019134643705</v>
      </c>
      <c r="P13614">
        <v>136.110000000285</v>
      </c>
      <c r="Q13614">
        <v>9.0614496472419308</v>
      </c>
    </row>
    <row r="13615" spans="13:17" x14ac:dyDescent="0.25">
      <c r="M13615">
        <v>136.12000000002101</v>
      </c>
      <c r="N13615">
        <v>9.0561093872409604</v>
      </c>
      <c r="P13615">
        <v>136.12000000028499</v>
      </c>
      <c r="Q13615">
        <v>9.0590570332129499</v>
      </c>
    </row>
    <row r="13616" spans="13:17" x14ac:dyDescent="0.25">
      <c r="M13616">
        <v>136.130000000021</v>
      </c>
      <c r="N13616">
        <v>9.0537169732673295</v>
      </c>
      <c r="P13616">
        <v>136.13000000028501</v>
      </c>
      <c r="Q13616">
        <v>9.05666453145869</v>
      </c>
    </row>
    <row r="13617" spans="13:17" x14ac:dyDescent="0.25">
      <c r="M13617">
        <v>136.14000000002099</v>
      </c>
      <c r="N13617">
        <v>9.0513246715085494</v>
      </c>
      <c r="P13617">
        <v>136.14000000028599</v>
      </c>
      <c r="Q13617">
        <v>9.0542721419442298</v>
      </c>
    </row>
    <row r="13618" spans="13:17" x14ac:dyDescent="0.25">
      <c r="M13618">
        <v>136.15000000002101</v>
      </c>
      <c r="N13618">
        <v>9.0489324819297305</v>
      </c>
      <c r="P13618">
        <v>136.15000000028601</v>
      </c>
      <c r="Q13618">
        <v>9.0518798646346603</v>
      </c>
    </row>
    <row r="13619" spans="13:17" x14ac:dyDescent="0.25">
      <c r="M13619">
        <v>136.160000000021</v>
      </c>
      <c r="N13619">
        <v>9.0465404044959605</v>
      </c>
      <c r="P13619">
        <v>136.160000000286</v>
      </c>
      <c r="Q13619">
        <v>9.0494876994950602</v>
      </c>
    </row>
    <row r="13620" spans="13:17" x14ac:dyDescent="0.25">
      <c r="M13620">
        <v>136.17000000002099</v>
      </c>
      <c r="N13620">
        <v>9.0441484391723392</v>
      </c>
      <c r="P13620">
        <v>136.170000000286</v>
      </c>
      <c r="Q13620">
        <v>9.0470956464905399</v>
      </c>
    </row>
    <row r="13621" spans="13:17" x14ac:dyDescent="0.25">
      <c r="M13621">
        <v>136.18000000002101</v>
      </c>
      <c r="N13621">
        <v>9.0417565859239808</v>
      </c>
      <c r="P13621">
        <v>136.18000000028599</v>
      </c>
      <c r="Q13621">
        <v>9.0447037055862101</v>
      </c>
    </row>
    <row r="13622" spans="13:17" x14ac:dyDescent="0.25">
      <c r="M13622">
        <v>136.190000000021</v>
      </c>
      <c r="N13622">
        <v>9.0393648447159904</v>
      </c>
      <c r="P13622">
        <v>136.19000000028601</v>
      </c>
      <c r="Q13622">
        <v>9.0423118767471706</v>
      </c>
    </row>
    <row r="13623" spans="13:17" x14ac:dyDescent="0.25">
      <c r="M13623">
        <v>136.20000000002099</v>
      </c>
      <c r="N13623">
        <v>9.0369732155134894</v>
      </c>
      <c r="P13623">
        <v>136.200000000286</v>
      </c>
      <c r="Q13623">
        <v>9.0399201599385393</v>
      </c>
    </row>
    <row r="13624" spans="13:17" x14ac:dyDescent="0.25">
      <c r="M13624">
        <v>136.21000000002101</v>
      </c>
      <c r="N13624">
        <v>9.0345816982816007</v>
      </c>
      <c r="P13624">
        <v>136.21000000028599</v>
      </c>
      <c r="Q13624">
        <v>9.0375285551254496</v>
      </c>
    </row>
    <row r="13625" spans="13:17" x14ac:dyDescent="0.25">
      <c r="M13625">
        <v>136.220000000021</v>
      </c>
      <c r="N13625">
        <v>9.0321902929854598</v>
      </c>
      <c r="P13625">
        <v>136.22000000028601</v>
      </c>
      <c r="Q13625">
        <v>9.0351370622730105</v>
      </c>
    </row>
    <row r="13626" spans="13:17" x14ac:dyDescent="0.25">
      <c r="M13626">
        <v>136.23000000002099</v>
      </c>
      <c r="N13626">
        <v>9.0297989995902093</v>
      </c>
      <c r="P13626">
        <v>136.230000000286</v>
      </c>
      <c r="Q13626">
        <v>9.0327456813463805</v>
      </c>
    </row>
    <row r="13627" spans="13:17" x14ac:dyDescent="0.25">
      <c r="M13627">
        <v>136.24000000002101</v>
      </c>
      <c r="N13627">
        <v>9.0274078180609791</v>
      </c>
      <c r="P13627">
        <v>136.24000000028599</v>
      </c>
      <c r="Q13627">
        <v>9.0303544123106807</v>
      </c>
    </row>
    <row r="13628" spans="13:17" x14ac:dyDescent="0.25">
      <c r="M13628">
        <v>136.250000000021</v>
      </c>
      <c r="N13628">
        <v>9.0250167483629191</v>
      </c>
      <c r="P13628">
        <v>136.25000000028601</v>
      </c>
      <c r="Q13628">
        <v>9.0279632551310591</v>
      </c>
    </row>
    <row r="13629" spans="13:17" x14ac:dyDescent="0.25">
      <c r="M13629">
        <v>136.26000000002099</v>
      </c>
      <c r="N13629">
        <v>9.0226257904611895</v>
      </c>
      <c r="P13629">
        <v>136.260000000286</v>
      </c>
      <c r="Q13629">
        <v>9.0255722097726796</v>
      </c>
    </row>
    <row r="13630" spans="13:17" x14ac:dyDescent="0.25">
      <c r="M13630">
        <v>136.27000000002101</v>
      </c>
      <c r="N13630">
        <v>9.0202349443209506</v>
      </c>
      <c r="P13630">
        <v>136.27000000028599</v>
      </c>
      <c r="Q13630">
        <v>9.02318127620069</v>
      </c>
    </row>
    <row r="13631" spans="13:17" x14ac:dyDescent="0.25">
      <c r="M13631">
        <v>136.280000000021</v>
      </c>
      <c r="N13631">
        <v>9.0178442099073592</v>
      </c>
      <c r="P13631">
        <v>136.28000000028601</v>
      </c>
      <c r="Q13631">
        <v>9.0207904543802506</v>
      </c>
    </row>
    <row r="13632" spans="13:17" x14ac:dyDescent="0.25">
      <c r="M13632">
        <v>136.290000000021</v>
      </c>
      <c r="N13632">
        <v>9.0154535871856005</v>
      </c>
      <c r="P13632">
        <v>136.290000000286</v>
      </c>
      <c r="Q13632">
        <v>9.0183997442765307</v>
      </c>
    </row>
    <row r="13633" spans="13:17" x14ac:dyDescent="0.25">
      <c r="M13633">
        <v>136.30000000002099</v>
      </c>
      <c r="N13633">
        <v>9.0130630761208401</v>
      </c>
      <c r="P13633">
        <v>136.30000000028599</v>
      </c>
      <c r="Q13633">
        <v>9.0160091458547207</v>
      </c>
    </row>
    <row r="13634" spans="13:17" x14ac:dyDescent="0.25">
      <c r="M13634">
        <v>136.31000000002101</v>
      </c>
      <c r="N13634">
        <v>9.0106726766782597</v>
      </c>
      <c r="P13634">
        <v>136.31000000028601</v>
      </c>
      <c r="Q13634">
        <v>9.0136186590799898</v>
      </c>
    </row>
    <row r="13635" spans="13:17" x14ac:dyDescent="0.25">
      <c r="M13635">
        <v>136.320000000021</v>
      </c>
      <c r="N13635">
        <v>9.0082823888230603</v>
      </c>
      <c r="P13635">
        <v>136.320000000286</v>
      </c>
      <c r="Q13635">
        <v>9.0112282839175109</v>
      </c>
    </row>
    <row r="13636" spans="13:17" x14ac:dyDescent="0.25">
      <c r="M13636">
        <v>136.33000000002099</v>
      </c>
      <c r="N13636">
        <v>9.0058922125204202</v>
      </c>
      <c r="P13636">
        <v>136.33000000028599</v>
      </c>
      <c r="Q13636">
        <v>9.0088380203324991</v>
      </c>
    </row>
    <row r="13637" spans="13:17" x14ac:dyDescent="0.25">
      <c r="M13637">
        <v>136.34000000002001</v>
      </c>
      <c r="N13637">
        <v>9.0035021477355599</v>
      </c>
      <c r="P13637">
        <v>136.34000000028601</v>
      </c>
      <c r="Q13637">
        <v>9.0064478682901292</v>
      </c>
    </row>
    <row r="13638" spans="13:17" x14ac:dyDescent="0.25">
      <c r="M13638">
        <v>136.35000000002</v>
      </c>
      <c r="N13638">
        <v>9.0011121944336594</v>
      </c>
      <c r="P13638">
        <v>136.350000000287</v>
      </c>
      <c r="Q13638">
        <v>9.0040578277556307</v>
      </c>
    </row>
    <row r="13639" spans="13:17" x14ac:dyDescent="0.25">
      <c r="M13639">
        <v>136.36000000001999</v>
      </c>
      <c r="N13639">
        <v>8.9987223525799607</v>
      </c>
      <c r="P13639">
        <v>136.36000000028699</v>
      </c>
      <c r="Q13639">
        <v>9.0016678986941905</v>
      </c>
    </row>
    <row r="13640" spans="13:17" x14ac:dyDescent="0.25">
      <c r="M13640">
        <v>136.37000000002001</v>
      </c>
      <c r="N13640">
        <v>8.9963326221396507</v>
      </c>
      <c r="P13640">
        <v>136.37000000028701</v>
      </c>
      <c r="Q13640">
        <v>8.99927808107104</v>
      </c>
    </row>
    <row r="13641" spans="13:17" x14ac:dyDescent="0.25">
      <c r="M13641">
        <v>136.38000000002</v>
      </c>
      <c r="N13641">
        <v>8.9939430030779697</v>
      </c>
      <c r="P13641">
        <v>136.380000000287</v>
      </c>
      <c r="Q13641">
        <v>8.9968883748513893</v>
      </c>
    </row>
    <row r="13642" spans="13:17" x14ac:dyDescent="0.25">
      <c r="M13642">
        <v>136.39000000002</v>
      </c>
      <c r="N13642">
        <v>8.9915534953601508</v>
      </c>
      <c r="P13642">
        <v>136.39000000028699</v>
      </c>
      <c r="Q13642">
        <v>8.9944987800004608</v>
      </c>
    </row>
    <row r="13643" spans="13:17" x14ac:dyDescent="0.25">
      <c r="M13643">
        <v>136.40000000001999</v>
      </c>
      <c r="N13643">
        <v>8.9891640989514094</v>
      </c>
      <c r="P13643">
        <v>136.40000000028701</v>
      </c>
      <c r="Q13643">
        <v>8.9921092964835001</v>
      </c>
    </row>
    <row r="13644" spans="13:17" x14ac:dyDescent="0.25">
      <c r="M13644">
        <v>136.41000000002001</v>
      </c>
      <c r="N13644">
        <v>8.9867748138170107</v>
      </c>
      <c r="P13644">
        <v>136.410000000287</v>
      </c>
      <c r="Q13644">
        <v>8.9897199242657493</v>
      </c>
    </row>
    <row r="13645" spans="13:17" x14ac:dyDescent="0.25">
      <c r="M13645">
        <v>136.42000000002</v>
      </c>
      <c r="N13645">
        <v>8.9843856399221895</v>
      </c>
      <c r="P13645">
        <v>136.42000000028699</v>
      </c>
      <c r="Q13645">
        <v>8.9873306633124308</v>
      </c>
    </row>
    <row r="13646" spans="13:17" x14ac:dyDescent="0.25">
      <c r="M13646">
        <v>136.43000000001999</v>
      </c>
      <c r="N13646">
        <v>8.9819965772321897</v>
      </c>
      <c r="P13646">
        <v>136.43000000028701</v>
      </c>
      <c r="Q13646">
        <v>8.9849415135888098</v>
      </c>
    </row>
    <row r="13647" spans="13:17" x14ac:dyDescent="0.25">
      <c r="M13647">
        <v>136.44000000002001</v>
      </c>
      <c r="N13647">
        <v>8.9796076257122799</v>
      </c>
      <c r="P13647">
        <v>136.440000000287</v>
      </c>
      <c r="Q13647">
        <v>8.9825524750601407</v>
      </c>
    </row>
    <row r="13648" spans="13:17" x14ac:dyDescent="0.25">
      <c r="M13648">
        <v>136.45000000002</v>
      </c>
      <c r="N13648">
        <v>8.9772187853277199</v>
      </c>
      <c r="P13648">
        <v>136.45000000028699</v>
      </c>
      <c r="Q13648">
        <v>8.9801635476916797</v>
      </c>
    </row>
    <row r="13649" spans="13:17" x14ac:dyDescent="0.25">
      <c r="M13649">
        <v>136.46000000001999</v>
      </c>
      <c r="N13649">
        <v>8.9748300560437801</v>
      </c>
      <c r="P13649">
        <v>136.46000000028701</v>
      </c>
      <c r="Q13649">
        <v>8.9777747314486902</v>
      </c>
    </row>
    <row r="13650" spans="13:17" x14ac:dyDescent="0.25">
      <c r="M13650">
        <v>136.47000000002001</v>
      </c>
      <c r="N13650">
        <v>8.97244143782574</v>
      </c>
      <c r="P13650">
        <v>136.470000000287</v>
      </c>
      <c r="Q13650">
        <v>8.9753860262964604</v>
      </c>
    </row>
    <row r="13651" spans="13:17" x14ac:dyDescent="0.25">
      <c r="M13651">
        <v>136.48000000002</v>
      </c>
      <c r="N13651">
        <v>8.9700529306388699</v>
      </c>
      <c r="P13651">
        <v>136.48000000028699</v>
      </c>
      <c r="Q13651">
        <v>8.9729974322002608</v>
      </c>
    </row>
    <row r="13652" spans="13:17" x14ac:dyDescent="0.25">
      <c r="M13652">
        <v>136.49000000001999</v>
      </c>
      <c r="N13652">
        <v>8.9676645344484598</v>
      </c>
      <c r="P13652">
        <v>136.49000000028701</v>
      </c>
      <c r="Q13652">
        <v>8.9706089491253707</v>
      </c>
    </row>
    <row r="13653" spans="13:17" x14ac:dyDescent="0.25">
      <c r="M13653">
        <v>136.50000000002001</v>
      </c>
      <c r="N13653">
        <v>8.9652762492197997</v>
      </c>
      <c r="P13653">
        <v>136.500000000287</v>
      </c>
      <c r="Q13653">
        <v>8.96822057703708</v>
      </c>
    </row>
    <row r="13654" spans="13:17" x14ac:dyDescent="0.25">
      <c r="M13654">
        <v>136.51000000002</v>
      </c>
      <c r="N13654">
        <v>8.9628880749181992</v>
      </c>
      <c r="P13654">
        <v>136.51000000028699</v>
      </c>
      <c r="Q13654">
        <v>8.9658323159006805</v>
      </c>
    </row>
    <row r="13655" spans="13:17" x14ac:dyDescent="0.25">
      <c r="M13655">
        <v>136.52000000001999</v>
      </c>
      <c r="N13655">
        <v>8.9605000115089499</v>
      </c>
      <c r="P13655">
        <v>136.52000000028701</v>
      </c>
      <c r="Q13655">
        <v>8.9634441656814801</v>
      </c>
    </row>
    <row r="13656" spans="13:17" x14ac:dyDescent="0.25">
      <c r="M13656">
        <v>136.53000000002001</v>
      </c>
      <c r="N13656">
        <v>8.9581120589573704</v>
      </c>
      <c r="P13656">
        <v>136.530000000287</v>
      </c>
      <c r="Q13656">
        <v>8.9610561263447792</v>
      </c>
    </row>
    <row r="13657" spans="13:17" x14ac:dyDescent="0.25">
      <c r="M13657">
        <v>136.54000000002</v>
      </c>
      <c r="N13657">
        <v>8.9557242172287701</v>
      </c>
      <c r="P13657">
        <v>136.54000000028699</v>
      </c>
      <c r="Q13657">
        <v>8.9586681978559106</v>
      </c>
    </row>
    <row r="13658" spans="13:17" x14ac:dyDescent="0.25">
      <c r="M13658">
        <v>136.55000000001999</v>
      </c>
      <c r="N13658">
        <v>8.9533364862884692</v>
      </c>
      <c r="P13658">
        <v>136.55000000028701</v>
      </c>
      <c r="Q13658">
        <v>8.9562803801801696</v>
      </c>
    </row>
    <row r="13659" spans="13:17" x14ac:dyDescent="0.25">
      <c r="M13659">
        <v>136.56000000002001</v>
      </c>
      <c r="N13659">
        <v>8.9509488661018004</v>
      </c>
      <c r="P13659">
        <v>136.560000000288</v>
      </c>
      <c r="Q13659">
        <v>8.9538926732828905</v>
      </c>
    </row>
    <row r="13660" spans="13:17" x14ac:dyDescent="0.25">
      <c r="M13660">
        <v>136.57000000002</v>
      </c>
      <c r="N13660">
        <v>8.9485613566340891</v>
      </c>
      <c r="P13660">
        <v>136.57000000028799</v>
      </c>
      <c r="Q13660">
        <v>8.9515050771294007</v>
      </c>
    </row>
    <row r="13661" spans="13:17" x14ac:dyDescent="0.25">
      <c r="M13661">
        <v>136.58000000001999</v>
      </c>
      <c r="N13661">
        <v>8.9461739578506698</v>
      </c>
      <c r="P13661">
        <v>136.58000000028801</v>
      </c>
      <c r="Q13661">
        <v>8.9491175916850398</v>
      </c>
    </row>
    <row r="13662" spans="13:17" x14ac:dyDescent="0.25">
      <c r="M13662">
        <v>136.59000000002001</v>
      </c>
      <c r="N13662">
        <v>8.9437866697169</v>
      </c>
      <c r="P13662">
        <v>136.590000000288</v>
      </c>
      <c r="Q13662">
        <v>8.9467302169151406</v>
      </c>
    </row>
    <row r="13663" spans="13:17" x14ac:dyDescent="0.25">
      <c r="M13663">
        <v>136.60000000002</v>
      </c>
      <c r="N13663">
        <v>8.9413994921981104</v>
      </c>
      <c r="P13663">
        <v>136.60000000028799</v>
      </c>
      <c r="Q13663">
        <v>8.9443429527850604</v>
      </c>
    </row>
    <row r="13664" spans="13:17" x14ac:dyDescent="0.25">
      <c r="M13664">
        <v>136.61000000001999</v>
      </c>
      <c r="N13664">
        <v>8.9390124252596692</v>
      </c>
      <c r="P13664">
        <v>136.61000000028801</v>
      </c>
      <c r="Q13664">
        <v>8.9419557992601497</v>
      </c>
    </row>
    <row r="13665" spans="13:17" x14ac:dyDescent="0.25">
      <c r="M13665">
        <v>136.62000000002001</v>
      </c>
      <c r="N13665">
        <v>8.9366254688669393</v>
      </c>
      <c r="P13665">
        <v>136.620000000288</v>
      </c>
      <c r="Q13665">
        <v>8.9395687563057695</v>
      </c>
    </row>
    <row r="13666" spans="13:17" x14ac:dyDescent="0.25">
      <c r="M13666">
        <v>136.63000000002</v>
      </c>
      <c r="N13666">
        <v>8.9342386229852906</v>
      </c>
      <c r="P13666">
        <v>136.63000000028799</v>
      </c>
      <c r="Q13666">
        <v>8.9371818238872809</v>
      </c>
    </row>
    <row r="13667" spans="13:17" x14ac:dyDescent="0.25">
      <c r="M13667">
        <v>136.64000000002</v>
      </c>
      <c r="N13667">
        <v>8.9318518875800805</v>
      </c>
      <c r="P13667">
        <v>136.64000000028801</v>
      </c>
      <c r="Q13667">
        <v>8.9347950019700395</v>
      </c>
    </row>
    <row r="13668" spans="13:17" x14ac:dyDescent="0.25">
      <c r="M13668">
        <v>136.65000000001999</v>
      </c>
      <c r="N13668">
        <v>8.9294652626166897</v>
      </c>
      <c r="P13668">
        <v>136.650000000288</v>
      </c>
      <c r="Q13668">
        <v>8.9324082905194402</v>
      </c>
    </row>
    <row r="13669" spans="13:17" x14ac:dyDescent="0.25">
      <c r="M13669">
        <v>136.66000000002001</v>
      </c>
      <c r="N13669">
        <v>8.9270787480605094</v>
      </c>
      <c r="P13669">
        <v>136.66000000028799</v>
      </c>
      <c r="Q13669">
        <v>8.9300216895008599</v>
      </c>
    </row>
    <row r="13670" spans="13:17" x14ac:dyDescent="0.25">
      <c r="M13670">
        <v>136.67000000002</v>
      </c>
      <c r="N13670">
        <v>8.9246923438769308</v>
      </c>
      <c r="P13670">
        <v>136.67000000028801</v>
      </c>
      <c r="Q13670">
        <v>8.9276351988796794</v>
      </c>
    </row>
    <row r="13671" spans="13:17" x14ac:dyDescent="0.25">
      <c r="M13671">
        <v>136.68000000001999</v>
      </c>
      <c r="N13671">
        <v>8.9223060500313398</v>
      </c>
      <c r="P13671">
        <v>136.680000000288</v>
      </c>
      <c r="Q13671">
        <v>8.9252488186212897</v>
      </c>
    </row>
    <row r="13672" spans="13:17" x14ac:dyDescent="0.25">
      <c r="M13672">
        <v>136.69000000002001</v>
      </c>
      <c r="N13672">
        <v>8.9199198664891401</v>
      </c>
      <c r="P13672">
        <v>136.69000000028799</v>
      </c>
      <c r="Q13672">
        <v>8.9228625486911</v>
      </c>
    </row>
    <row r="13673" spans="13:17" x14ac:dyDescent="0.25">
      <c r="M13673">
        <v>136.70000000002</v>
      </c>
      <c r="N13673">
        <v>8.9175337932157408</v>
      </c>
      <c r="P13673">
        <v>136.70000000028799</v>
      </c>
      <c r="Q13673">
        <v>8.9204763890545102</v>
      </c>
    </row>
    <row r="13674" spans="13:17" x14ac:dyDescent="0.25">
      <c r="M13674">
        <v>136.71000000001999</v>
      </c>
      <c r="N13674">
        <v>8.9151478301765508</v>
      </c>
      <c r="P13674">
        <v>136.71000000028801</v>
      </c>
      <c r="Q13674">
        <v>8.9180903396769295</v>
      </c>
    </row>
    <row r="13675" spans="13:17" x14ac:dyDescent="0.25">
      <c r="M13675">
        <v>136.72000000002001</v>
      </c>
      <c r="N13675">
        <v>8.9127619773369897</v>
      </c>
      <c r="P13675">
        <v>136.720000000288</v>
      </c>
      <c r="Q13675">
        <v>8.9157044005237704</v>
      </c>
    </row>
    <row r="13676" spans="13:17" x14ac:dyDescent="0.25">
      <c r="M13676">
        <v>136.73000000002</v>
      </c>
      <c r="N13676">
        <v>8.9103762346624897</v>
      </c>
      <c r="P13676">
        <v>136.73000000028799</v>
      </c>
      <c r="Q13676">
        <v>8.9133185715604597</v>
      </c>
    </row>
    <row r="13677" spans="13:17" x14ac:dyDescent="0.25">
      <c r="M13677">
        <v>136.74000000001999</v>
      </c>
      <c r="N13677">
        <v>8.9079906021184598</v>
      </c>
      <c r="P13677">
        <v>136.74000000028801</v>
      </c>
      <c r="Q13677">
        <v>8.9109328527524205</v>
      </c>
    </row>
    <row r="13678" spans="13:17" x14ac:dyDescent="0.25">
      <c r="M13678">
        <v>136.75000000002001</v>
      </c>
      <c r="N13678">
        <v>8.9056050796703499</v>
      </c>
      <c r="P13678">
        <v>136.750000000288</v>
      </c>
      <c r="Q13678">
        <v>8.9085472440650797</v>
      </c>
    </row>
    <row r="13679" spans="13:17" x14ac:dyDescent="0.25">
      <c r="M13679">
        <v>136.76000000002</v>
      </c>
      <c r="N13679">
        <v>8.9032196672835902</v>
      </c>
      <c r="P13679">
        <v>136.76000000028799</v>
      </c>
      <c r="Q13679">
        <v>8.90616174546388</v>
      </c>
    </row>
    <row r="13680" spans="13:17" x14ac:dyDescent="0.25">
      <c r="M13680">
        <v>136.77000000001999</v>
      </c>
      <c r="N13680">
        <v>8.9008343649236501</v>
      </c>
      <c r="P13680">
        <v>136.770000000289</v>
      </c>
      <c r="Q13680">
        <v>8.9037763569142605</v>
      </c>
    </row>
    <row r="13681" spans="13:17" x14ac:dyDescent="0.25">
      <c r="M13681">
        <v>136.78000000002001</v>
      </c>
      <c r="N13681">
        <v>8.8984491725559494</v>
      </c>
      <c r="P13681">
        <v>136.78000000028899</v>
      </c>
      <c r="Q13681">
        <v>8.9013910783816801</v>
      </c>
    </row>
    <row r="13682" spans="13:17" x14ac:dyDescent="0.25">
      <c r="M13682">
        <v>136.79000000002</v>
      </c>
      <c r="N13682">
        <v>8.8960640901459698</v>
      </c>
      <c r="P13682">
        <v>136.79000000028901</v>
      </c>
      <c r="Q13682">
        <v>8.8990059098315992</v>
      </c>
    </row>
    <row r="13683" spans="13:17" x14ac:dyDescent="0.25">
      <c r="M13683">
        <v>136.80000000001999</v>
      </c>
      <c r="N13683">
        <v>8.8936791176591594</v>
      </c>
      <c r="P13683">
        <v>136.800000000289</v>
      </c>
      <c r="Q13683">
        <v>8.8966208512294696</v>
      </c>
    </row>
    <row r="13684" spans="13:17" x14ac:dyDescent="0.25">
      <c r="M13684">
        <v>136.81000000002001</v>
      </c>
      <c r="N13684">
        <v>8.8912942550610001</v>
      </c>
      <c r="P13684">
        <v>136.81000000028899</v>
      </c>
      <c r="Q13684">
        <v>8.8942359025407391</v>
      </c>
    </row>
    <row r="13685" spans="13:17" x14ac:dyDescent="0.25">
      <c r="M13685">
        <v>136.82000000002</v>
      </c>
      <c r="N13685">
        <v>8.8889095023169595</v>
      </c>
      <c r="P13685">
        <v>136.82000000028901</v>
      </c>
      <c r="Q13685">
        <v>8.8918510637309094</v>
      </c>
    </row>
    <row r="13686" spans="13:17" x14ac:dyDescent="0.25">
      <c r="M13686">
        <v>136.83000000001999</v>
      </c>
      <c r="N13686">
        <v>8.8865248593925106</v>
      </c>
      <c r="P13686">
        <v>136.830000000289</v>
      </c>
      <c r="Q13686">
        <v>8.8894663347654497</v>
      </c>
    </row>
    <row r="13687" spans="13:17" x14ac:dyDescent="0.25">
      <c r="M13687">
        <v>136.84000000002001</v>
      </c>
      <c r="N13687">
        <v>8.8841403262531493</v>
      </c>
      <c r="P13687">
        <v>136.840000000289</v>
      </c>
      <c r="Q13687">
        <v>8.8870817156098507</v>
      </c>
    </row>
    <row r="13688" spans="13:17" x14ac:dyDescent="0.25">
      <c r="M13688">
        <v>136.85000000002</v>
      </c>
      <c r="N13688">
        <v>8.88175590286437</v>
      </c>
      <c r="P13688">
        <v>136.85000000028899</v>
      </c>
      <c r="Q13688">
        <v>8.8846972062295801</v>
      </c>
    </row>
    <row r="13689" spans="13:17" x14ac:dyDescent="0.25">
      <c r="M13689">
        <v>136.86000000001999</v>
      </c>
      <c r="N13689">
        <v>8.8793715891916598</v>
      </c>
      <c r="P13689">
        <v>136.86000000028901</v>
      </c>
      <c r="Q13689">
        <v>8.88231280659015</v>
      </c>
    </row>
    <row r="13690" spans="13:17" x14ac:dyDescent="0.25">
      <c r="M13690">
        <v>136.87000000002001</v>
      </c>
      <c r="N13690">
        <v>8.8769873852005308</v>
      </c>
      <c r="P13690">
        <v>136.870000000289</v>
      </c>
      <c r="Q13690">
        <v>8.8799285166570403</v>
      </c>
    </row>
    <row r="13691" spans="13:17" x14ac:dyDescent="0.25">
      <c r="M13691">
        <v>136.88000000002</v>
      </c>
      <c r="N13691">
        <v>8.8746032908564896</v>
      </c>
      <c r="P13691">
        <v>136.88000000028899</v>
      </c>
      <c r="Q13691">
        <v>8.8775443363957898</v>
      </c>
    </row>
    <row r="13692" spans="13:17" x14ac:dyDescent="0.25">
      <c r="M13692">
        <v>136.89000000002</v>
      </c>
      <c r="N13692">
        <v>8.8722193061250394</v>
      </c>
      <c r="P13692">
        <v>136.89000000028901</v>
      </c>
      <c r="Q13692">
        <v>8.8751602657718998</v>
      </c>
    </row>
    <row r="13693" spans="13:17" x14ac:dyDescent="0.25">
      <c r="M13693">
        <v>136.90000000001999</v>
      </c>
      <c r="N13693">
        <v>8.86983543097171</v>
      </c>
      <c r="P13693">
        <v>136.900000000289</v>
      </c>
      <c r="Q13693">
        <v>8.8727763047508699</v>
      </c>
    </row>
    <row r="13694" spans="13:17" x14ac:dyDescent="0.25">
      <c r="M13694">
        <v>136.91000000002001</v>
      </c>
      <c r="N13694">
        <v>8.8674516653620294</v>
      </c>
      <c r="P13694">
        <v>136.91000000028899</v>
      </c>
      <c r="Q13694">
        <v>8.8703924532982299</v>
      </c>
    </row>
    <row r="13695" spans="13:17" x14ac:dyDescent="0.25">
      <c r="M13695">
        <v>136.92000000002</v>
      </c>
      <c r="N13695">
        <v>8.8650680092615293</v>
      </c>
      <c r="P13695">
        <v>136.92000000028901</v>
      </c>
      <c r="Q13695">
        <v>8.8680087113795096</v>
      </c>
    </row>
    <row r="13696" spans="13:17" x14ac:dyDescent="0.25">
      <c r="M13696">
        <v>136.93000000001999</v>
      </c>
      <c r="N13696">
        <v>8.8626844626357304</v>
      </c>
      <c r="P13696">
        <v>136.930000000289</v>
      </c>
      <c r="Q13696">
        <v>8.8656250789602495</v>
      </c>
    </row>
    <row r="13697" spans="13:17" x14ac:dyDescent="0.25">
      <c r="M13697">
        <v>136.94000000002001</v>
      </c>
      <c r="N13697">
        <v>8.8603010254501893</v>
      </c>
      <c r="P13697">
        <v>136.94000000028899</v>
      </c>
      <c r="Q13697">
        <v>8.8632415560059794</v>
      </c>
    </row>
    <row r="13698" spans="13:17" x14ac:dyDescent="0.25">
      <c r="M13698">
        <v>136.95000000002</v>
      </c>
      <c r="N13698">
        <v>8.8579176976704499</v>
      </c>
      <c r="P13698">
        <v>136.95000000028901</v>
      </c>
      <c r="Q13698">
        <v>8.8608581424822592</v>
      </c>
    </row>
    <row r="13699" spans="13:17" x14ac:dyDescent="0.25">
      <c r="M13699">
        <v>136.96000000001999</v>
      </c>
      <c r="N13699">
        <v>8.8555344792620705</v>
      </c>
      <c r="P13699">
        <v>136.960000000289</v>
      </c>
      <c r="Q13699">
        <v>8.8584748383546401</v>
      </c>
    </row>
    <row r="13700" spans="13:17" x14ac:dyDescent="0.25">
      <c r="M13700">
        <v>136.97000000002001</v>
      </c>
      <c r="N13700">
        <v>8.8531513701906004</v>
      </c>
      <c r="P13700">
        <v>136.97000000028899</v>
      </c>
      <c r="Q13700">
        <v>8.8560916435886696</v>
      </c>
    </row>
    <row r="13701" spans="13:17" x14ac:dyDescent="0.25">
      <c r="M13701">
        <v>136.98000000002</v>
      </c>
      <c r="N13701">
        <v>8.8507683704216191</v>
      </c>
      <c r="P13701">
        <v>136.98000000029</v>
      </c>
      <c r="Q13701">
        <v>8.8537085581499007</v>
      </c>
    </row>
    <row r="13702" spans="13:17" x14ac:dyDescent="0.25">
      <c r="M13702">
        <v>136.99000000001999</v>
      </c>
      <c r="N13702">
        <v>8.8483854799206796</v>
      </c>
      <c r="P13702">
        <v>136.99000000029</v>
      </c>
      <c r="Q13702">
        <v>8.8513255820039198</v>
      </c>
    </row>
    <row r="13703" spans="13:17" x14ac:dyDescent="0.25">
      <c r="M13703">
        <v>137.00000000002001</v>
      </c>
      <c r="N13703">
        <v>8.8460026986533808</v>
      </c>
      <c r="P13703">
        <v>137.00000000028999</v>
      </c>
      <c r="Q13703">
        <v>8.8489427151162907</v>
      </c>
    </row>
    <row r="13704" spans="13:17" x14ac:dyDescent="0.25">
      <c r="M13704">
        <v>137.01000000002</v>
      </c>
      <c r="N13704">
        <v>8.8436200265852793</v>
      </c>
      <c r="P13704">
        <v>137.01000000029001</v>
      </c>
      <c r="Q13704">
        <v>8.8465599574525999</v>
      </c>
    </row>
    <row r="13705" spans="13:17" x14ac:dyDescent="0.25">
      <c r="M13705">
        <v>137.02000000001999</v>
      </c>
      <c r="N13705">
        <v>8.8412374636819795</v>
      </c>
      <c r="P13705">
        <v>137.02000000029</v>
      </c>
      <c r="Q13705">
        <v>8.8441773089784306</v>
      </c>
    </row>
    <row r="13706" spans="13:17" x14ac:dyDescent="0.25">
      <c r="M13706">
        <v>137.03000000002001</v>
      </c>
      <c r="N13706">
        <v>8.8388550099090697</v>
      </c>
      <c r="P13706">
        <v>137.03000000028999</v>
      </c>
      <c r="Q13706">
        <v>8.8417947696593693</v>
      </c>
    </row>
    <row r="13707" spans="13:17" x14ac:dyDescent="0.25">
      <c r="M13707">
        <v>137.04000000002</v>
      </c>
      <c r="N13707">
        <v>8.8364726652321401</v>
      </c>
      <c r="P13707">
        <v>137.04000000029001</v>
      </c>
      <c r="Q13707">
        <v>8.8394123394610098</v>
      </c>
    </row>
    <row r="13708" spans="13:17" x14ac:dyDescent="0.25">
      <c r="M13708">
        <v>137.05000000001999</v>
      </c>
      <c r="N13708">
        <v>8.8340904296168095</v>
      </c>
      <c r="P13708">
        <v>137.05000000029</v>
      </c>
      <c r="Q13708">
        <v>8.8370300183489601</v>
      </c>
    </row>
    <row r="13709" spans="13:17" x14ac:dyDescent="0.25">
      <c r="M13709">
        <v>137.06000000002001</v>
      </c>
      <c r="N13709">
        <v>8.8317083030286696</v>
      </c>
      <c r="P13709">
        <v>137.06000000028999</v>
      </c>
      <c r="Q13709">
        <v>8.8346478062888192</v>
      </c>
    </row>
    <row r="13710" spans="13:17" x14ac:dyDescent="0.25">
      <c r="M13710">
        <v>137.07000000002</v>
      </c>
      <c r="N13710">
        <v>8.8293262854333605</v>
      </c>
      <c r="P13710">
        <v>137.07000000029001</v>
      </c>
      <c r="Q13710">
        <v>8.83226570324622</v>
      </c>
    </row>
    <row r="13711" spans="13:17" x14ac:dyDescent="0.25">
      <c r="M13711">
        <v>137.08000000001999</v>
      </c>
      <c r="N13711">
        <v>8.8269443767964901</v>
      </c>
      <c r="P13711">
        <v>137.08000000029</v>
      </c>
      <c r="Q13711">
        <v>8.8298837091867597</v>
      </c>
    </row>
    <row r="13712" spans="13:17" x14ac:dyDescent="0.25">
      <c r="M13712">
        <v>137.09000000002001</v>
      </c>
      <c r="N13712">
        <v>8.82456257708367</v>
      </c>
      <c r="P13712">
        <v>137.09000000028999</v>
      </c>
      <c r="Q13712">
        <v>8.8275018240760694</v>
      </c>
    </row>
    <row r="13713" spans="13:17" x14ac:dyDescent="0.25">
      <c r="M13713">
        <v>137.10000000002</v>
      </c>
      <c r="N13713">
        <v>8.8221808862605595</v>
      </c>
      <c r="P13713">
        <v>137.10000000029001</v>
      </c>
      <c r="Q13713">
        <v>8.8251200478797909</v>
      </c>
    </row>
    <row r="13714" spans="13:17" x14ac:dyDescent="0.25">
      <c r="M13714">
        <v>137.11000000001999</v>
      </c>
      <c r="N13714">
        <v>8.8197993042927791</v>
      </c>
      <c r="P13714">
        <v>137.11000000029</v>
      </c>
      <c r="Q13714">
        <v>8.8227383805635302</v>
      </c>
    </row>
    <row r="13715" spans="13:17" x14ac:dyDescent="0.25">
      <c r="M13715">
        <v>137.12000000002001</v>
      </c>
      <c r="N13715">
        <v>8.8174178311459901</v>
      </c>
      <c r="P13715">
        <v>137.12000000028999</v>
      </c>
      <c r="Q13715">
        <v>8.8203568220929593</v>
      </c>
    </row>
    <row r="13716" spans="13:17" x14ac:dyDescent="0.25">
      <c r="M13716">
        <v>137.13000000002</v>
      </c>
      <c r="N13716">
        <v>8.8150364667858092</v>
      </c>
      <c r="P13716">
        <v>137.13000000029001</v>
      </c>
      <c r="Q13716">
        <v>8.81797537243372</v>
      </c>
    </row>
    <row r="13717" spans="13:17" x14ac:dyDescent="0.25">
      <c r="M13717">
        <v>137.14000000002</v>
      </c>
      <c r="N13717">
        <v>8.8126552111779208</v>
      </c>
      <c r="P13717">
        <v>137.14000000029</v>
      </c>
      <c r="Q13717">
        <v>8.8155940315514503</v>
      </c>
    </row>
    <row r="13718" spans="13:17" x14ac:dyDescent="0.25">
      <c r="M13718">
        <v>137.15000000001999</v>
      </c>
      <c r="N13718">
        <v>8.8102740642879809</v>
      </c>
      <c r="P13718">
        <v>137.15000000028999</v>
      </c>
      <c r="Q13718">
        <v>8.8132127994118203</v>
      </c>
    </row>
    <row r="13719" spans="13:17" x14ac:dyDescent="0.25">
      <c r="M13719">
        <v>137.16000000002001</v>
      </c>
      <c r="N13719">
        <v>8.8078930260816399</v>
      </c>
      <c r="P13719">
        <v>137.16000000029001</v>
      </c>
      <c r="Q13719">
        <v>8.8108316759804897</v>
      </c>
    </row>
    <row r="13720" spans="13:17" x14ac:dyDescent="0.25">
      <c r="M13720">
        <v>137.17000000002</v>
      </c>
      <c r="N13720">
        <v>8.8055120965245806</v>
      </c>
      <c r="P13720">
        <v>137.17000000029</v>
      </c>
      <c r="Q13720">
        <v>8.8084506612231106</v>
      </c>
    </row>
    <row r="13721" spans="13:17" x14ac:dyDescent="0.25">
      <c r="M13721">
        <v>137.18000000001999</v>
      </c>
      <c r="N13721">
        <v>8.80313127558248</v>
      </c>
      <c r="P13721">
        <v>137.18000000028999</v>
      </c>
      <c r="Q13721">
        <v>8.8060697551053906</v>
      </c>
    </row>
    <row r="13722" spans="13:17" x14ac:dyDescent="0.25">
      <c r="M13722">
        <v>137.19000000002001</v>
      </c>
      <c r="N13722">
        <v>8.8007505632210208</v>
      </c>
      <c r="P13722">
        <v>137.19000000029101</v>
      </c>
      <c r="Q13722">
        <v>8.8036889575929802</v>
      </c>
    </row>
    <row r="13723" spans="13:17" x14ac:dyDescent="0.25">
      <c r="M13723">
        <v>137.20000000002</v>
      </c>
      <c r="N13723">
        <v>8.7983699594058908</v>
      </c>
      <c r="P13723">
        <v>137.200000000291</v>
      </c>
      <c r="Q13723">
        <v>8.8013082686515904</v>
      </c>
    </row>
    <row r="13724" spans="13:17" x14ac:dyDescent="0.25">
      <c r="M13724">
        <v>137.21000000001999</v>
      </c>
      <c r="N13724">
        <v>8.7959894641027798</v>
      </c>
      <c r="P13724">
        <v>137.21000000029099</v>
      </c>
      <c r="Q13724">
        <v>8.7989276882468896</v>
      </c>
    </row>
    <row r="13725" spans="13:17" x14ac:dyDescent="0.25">
      <c r="M13725">
        <v>137.22000000002001</v>
      </c>
      <c r="N13725">
        <v>8.7936090772773898</v>
      </c>
      <c r="P13725">
        <v>137.22000000029101</v>
      </c>
      <c r="Q13725">
        <v>8.7965472163445906</v>
      </c>
    </row>
    <row r="13726" spans="13:17" x14ac:dyDescent="0.25">
      <c r="M13726">
        <v>137.23000000002</v>
      </c>
      <c r="N13726">
        <v>8.7912287988954301</v>
      </c>
      <c r="P13726">
        <v>137.230000000291</v>
      </c>
      <c r="Q13726">
        <v>8.79416685291039</v>
      </c>
    </row>
    <row r="13727" spans="13:17" x14ac:dyDescent="0.25">
      <c r="M13727">
        <v>137.24000000001999</v>
      </c>
      <c r="N13727">
        <v>8.7888486289226009</v>
      </c>
      <c r="P13727">
        <v>137.24000000029099</v>
      </c>
      <c r="Q13727">
        <v>8.7917865979100007</v>
      </c>
    </row>
    <row r="13728" spans="13:17" x14ac:dyDescent="0.25">
      <c r="M13728">
        <v>137.25000000002001</v>
      </c>
      <c r="N13728">
        <v>8.7864685673246203</v>
      </c>
      <c r="P13728">
        <v>137.25000000029101</v>
      </c>
      <c r="Q13728">
        <v>8.7894064513091195</v>
      </c>
    </row>
    <row r="13729" spans="13:17" x14ac:dyDescent="0.25">
      <c r="M13729">
        <v>137.26000000002</v>
      </c>
      <c r="N13729">
        <v>8.7840886140672207</v>
      </c>
      <c r="P13729">
        <v>137.260000000291</v>
      </c>
      <c r="Q13729">
        <v>8.7870264130734803</v>
      </c>
    </row>
    <row r="13730" spans="13:17" x14ac:dyDescent="0.25">
      <c r="M13730">
        <v>137.27000000001999</v>
      </c>
      <c r="N13730">
        <v>8.7817087691161202</v>
      </c>
      <c r="P13730">
        <v>137.27000000029099</v>
      </c>
      <c r="Q13730">
        <v>8.7846464831688191</v>
      </c>
    </row>
    <row r="13731" spans="13:17" x14ac:dyDescent="0.25">
      <c r="M13731">
        <v>137.28000000002001</v>
      </c>
      <c r="N13731">
        <v>8.7793290324370599</v>
      </c>
      <c r="P13731">
        <v>137.28000000029101</v>
      </c>
      <c r="Q13731">
        <v>8.7822666615608398</v>
      </c>
    </row>
    <row r="13732" spans="13:17" x14ac:dyDescent="0.25">
      <c r="M13732">
        <v>137.29000000002</v>
      </c>
      <c r="N13732">
        <v>8.7769494039957596</v>
      </c>
      <c r="P13732">
        <v>137.290000000291</v>
      </c>
      <c r="Q13732">
        <v>8.7798869482152995</v>
      </c>
    </row>
    <row r="13733" spans="13:17" x14ac:dyDescent="0.25">
      <c r="M13733">
        <v>137.30000000001999</v>
      </c>
      <c r="N13733">
        <v>8.7745698837579802</v>
      </c>
      <c r="P13733">
        <v>137.30000000029099</v>
      </c>
      <c r="Q13733">
        <v>8.7775073430979393</v>
      </c>
    </row>
    <row r="13734" spans="13:17" x14ac:dyDescent="0.25">
      <c r="M13734">
        <v>137.31000000002001</v>
      </c>
      <c r="N13734">
        <v>8.7721904716894805</v>
      </c>
      <c r="P13734">
        <v>137.31000000029101</v>
      </c>
      <c r="Q13734">
        <v>8.7751278461744899</v>
      </c>
    </row>
    <row r="13735" spans="13:17" x14ac:dyDescent="0.25">
      <c r="M13735">
        <v>137.32000000002</v>
      </c>
      <c r="N13735">
        <v>8.7698111677559893</v>
      </c>
      <c r="P13735">
        <v>137.320000000291</v>
      </c>
      <c r="Q13735">
        <v>8.7727484574107208</v>
      </c>
    </row>
    <row r="13736" spans="13:17" x14ac:dyDescent="0.25">
      <c r="M13736">
        <v>137.33000000001999</v>
      </c>
      <c r="N13736">
        <v>8.7674319719232798</v>
      </c>
      <c r="P13736">
        <v>137.33000000029099</v>
      </c>
      <c r="Q13736">
        <v>8.7703691767723804</v>
      </c>
    </row>
    <row r="13737" spans="13:17" x14ac:dyDescent="0.25">
      <c r="M13737">
        <v>137.34000000002001</v>
      </c>
      <c r="N13737">
        <v>8.7650528841571198</v>
      </c>
      <c r="P13737">
        <v>137.34000000029101</v>
      </c>
      <c r="Q13737">
        <v>8.7679900042252292</v>
      </c>
    </row>
    <row r="13738" spans="13:17" x14ac:dyDescent="0.25">
      <c r="M13738">
        <v>137.35000000002</v>
      </c>
      <c r="N13738">
        <v>8.7626739044232806</v>
      </c>
      <c r="P13738">
        <v>137.350000000291</v>
      </c>
      <c r="Q13738">
        <v>8.7656109397350495</v>
      </c>
    </row>
    <row r="13739" spans="13:17" x14ac:dyDescent="0.25">
      <c r="M13739">
        <v>137.36000000001999</v>
      </c>
      <c r="N13739">
        <v>8.7602950326875302</v>
      </c>
      <c r="P13739">
        <v>137.360000000291</v>
      </c>
      <c r="Q13739">
        <v>8.7632319832676</v>
      </c>
    </row>
    <row r="13740" spans="13:17" x14ac:dyDescent="0.25">
      <c r="M13740">
        <v>137.37000000002001</v>
      </c>
      <c r="N13740">
        <v>8.75791626891567</v>
      </c>
      <c r="P13740">
        <v>137.37000000029099</v>
      </c>
      <c r="Q13740">
        <v>8.7608531347886807</v>
      </c>
    </row>
    <row r="13741" spans="13:17" x14ac:dyDescent="0.25">
      <c r="M13741">
        <v>137.38000000002</v>
      </c>
      <c r="N13741">
        <v>8.7555376130734697</v>
      </c>
      <c r="P13741">
        <v>137.38000000029101</v>
      </c>
      <c r="Q13741">
        <v>8.7584743942640593</v>
      </c>
    </row>
    <row r="13742" spans="13:17" x14ac:dyDescent="0.25">
      <c r="M13742">
        <v>137.39000000002</v>
      </c>
      <c r="N13742">
        <v>8.7531590651267397</v>
      </c>
      <c r="P13742">
        <v>137.390000000291</v>
      </c>
      <c r="Q13742">
        <v>8.7560957616595498</v>
      </c>
    </row>
    <row r="13743" spans="13:17" x14ac:dyDescent="0.25">
      <c r="M13743">
        <v>137.40000000001999</v>
      </c>
      <c r="N13743">
        <v>8.7507806250412603</v>
      </c>
      <c r="P13743">
        <v>137.40000000029201</v>
      </c>
      <c r="Q13743">
        <v>8.7537172369409202</v>
      </c>
    </row>
    <row r="13744" spans="13:17" x14ac:dyDescent="0.25">
      <c r="M13744">
        <v>137.41000000002001</v>
      </c>
      <c r="N13744">
        <v>8.7484022927828509</v>
      </c>
      <c r="P13744">
        <v>137.410000000292</v>
      </c>
      <c r="Q13744">
        <v>8.7513388200739897</v>
      </c>
    </row>
    <row r="13745" spans="13:17" x14ac:dyDescent="0.25">
      <c r="M13745">
        <v>137.42000000002</v>
      </c>
      <c r="N13745">
        <v>8.74602406831732</v>
      </c>
      <c r="P13745">
        <v>137.42000000029199</v>
      </c>
      <c r="Q13745">
        <v>8.7489605110245598</v>
      </c>
    </row>
    <row r="13746" spans="13:17" x14ac:dyDescent="0.25">
      <c r="M13746">
        <v>137.43000000001999</v>
      </c>
      <c r="N13746">
        <v>8.7436459516104801</v>
      </c>
      <c r="P13746">
        <v>137.43000000029201</v>
      </c>
      <c r="Q13746">
        <v>8.7465823097584501</v>
      </c>
    </row>
    <row r="13747" spans="13:17" x14ac:dyDescent="0.25">
      <c r="M13747">
        <v>137.44000000001901</v>
      </c>
      <c r="N13747">
        <v>8.7412679426281592</v>
      </c>
      <c r="P13747">
        <v>137.440000000292</v>
      </c>
      <c r="Q13747">
        <v>8.7442042162414797</v>
      </c>
    </row>
    <row r="13748" spans="13:17" x14ac:dyDescent="0.25">
      <c r="M13748">
        <v>137.450000000019</v>
      </c>
      <c r="N13748">
        <v>8.7388900413361696</v>
      </c>
      <c r="P13748">
        <v>137.45000000029199</v>
      </c>
      <c r="Q13748">
        <v>8.7418262304394805</v>
      </c>
    </row>
    <row r="13749" spans="13:17" x14ac:dyDescent="0.25">
      <c r="M13749">
        <v>137.46000000001899</v>
      </c>
      <c r="N13749">
        <v>8.7365122477003592</v>
      </c>
      <c r="P13749">
        <v>137.46000000029201</v>
      </c>
      <c r="Q13749">
        <v>8.7394483523182593</v>
      </c>
    </row>
    <row r="13750" spans="13:17" x14ac:dyDescent="0.25">
      <c r="M13750">
        <v>137.47000000001901</v>
      </c>
      <c r="N13750">
        <v>8.7341345616865596</v>
      </c>
      <c r="P13750">
        <v>137.470000000292</v>
      </c>
      <c r="Q13750">
        <v>8.7370705818436694</v>
      </c>
    </row>
    <row r="13751" spans="13:17" x14ac:dyDescent="0.25">
      <c r="M13751">
        <v>137.480000000019</v>
      </c>
      <c r="N13751">
        <v>8.7317569832606203</v>
      </c>
      <c r="P13751">
        <v>137.48000000029199</v>
      </c>
      <c r="Q13751">
        <v>8.7346929189815601</v>
      </c>
    </row>
    <row r="13752" spans="13:17" x14ac:dyDescent="0.25">
      <c r="M13752">
        <v>137.49000000001899</v>
      </c>
      <c r="N13752">
        <v>8.7293795123883804</v>
      </c>
      <c r="P13752">
        <v>137.49000000029201</v>
      </c>
      <c r="Q13752">
        <v>8.7323153636977597</v>
      </c>
    </row>
    <row r="13753" spans="13:17" x14ac:dyDescent="0.25">
      <c r="M13753">
        <v>137.50000000001901</v>
      </c>
      <c r="N13753">
        <v>8.7270021490356999</v>
      </c>
      <c r="P13753">
        <v>137.500000000292</v>
      </c>
      <c r="Q13753">
        <v>8.7299379159581303</v>
      </c>
    </row>
    <row r="13754" spans="13:17" x14ac:dyDescent="0.25">
      <c r="M13754">
        <v>137.51000000001901</v>
      </c>
      <c r="N13754">
        <v>8.7246248931684391</v>
      </c>
      <c r="P13754">
        <v>137.510000000292</v>
      </c>
      <c r="Q13754">
        <v>8.7275605757285302</v>
      </c>
    </row>
    <row r="13755" spans="13:17" x14ac:dyDescent="0.25">
      <c r="M13755">
        <v>137.520000000019</v>
      </c>
      <c r="N13755">
        <v>8.7222477447524707</v>
      </c>
      <c r="P13755">
        <v>137.52000000029199</v>
      </c>
      <c r="Q13755">
        <v>8.7251833429748196</v>
      </c>
    </row>
    <row r="13756" spans="13:17" x14ac:dyDescent="0.25">
      <c r="M13756">
        <v>137.53000000001899</v>
      </c>
      <c r="N13756">
        <v>8.7198707037536494</v>
      </c>
      <c r="P13756">
        <v>137.53000000029201</v>
      </c>
      <c r="Q13756">
        <v>8.7228062176628605</v>
      </c>
    </row>
    <row r="13757" spans="13:17" x14ac:dyDescent="0.25">
      <c r="M13757">
        <v>137.54000000001901</v>
      </c>
      <c r="N13757">
        <v>8.7174937701378692</v>
      </c>
      <c r="P13757">
        <v>137.540000000292</v>
      </c>
      <c r="Q13757">
        <v>8.7204291997585504</v>
      </c>
    </row>
    <row r="13758" spans="13:17" x14ac:dyDescent="0.25">
      <c r="M13758">
        <v>137.550000000019</v>
      </c>
      <c r="N13758">
        <v>8.7151169438709992</v>
      </c>
      <c r="P13758">
        <v>137.55000000029199</v>
      </c>
      <c r="Q13758">
        <v>8.7180522892277406</v>
      </c>
    </row>
    <row r="13759" spans="13:17" x14ac:dyDescent="0.25">
      <c r="M13759">
        <v>137.56000000001899</v>
      </c>
      <c r="N13759">
        <v>8.7127402249189405</v>
      </c>
      <c r="P13759">
        <v>137.56000000029201</v>
      </c>
      <c r="Q13759">
        <v>8.7156754860363304</v>
      </c>
    </row>
    <row r="13760" spans="13:17" x14ac:dyDescent="0.25">
      <c r="M13760">
        <v>137.57000000001901</v>
      </c>
      <c r="N13760">
        <v>8.7103636132475692</v>
      </c>
      <c r="P13760">
        <v>137.570000000292</v>
      </c>
      <c r="Q13760">
        <v>8.7132987901502208</v>
      </c>
    </row>
    <row r="13761" spans="13:17" x14ac:dyDescent="0.25">
      <c r="M13761">
        <v>137.580000000019</v>
      </c>
      <c r="N13761">
        <v>8.7079871088228007</v>
      </c>
      <c r="P13761">
        <v>137.58000000029199</v>
      </c>
      <c r="Q13761">
        <v>8.7109222015352898</v>
      </c>
    </row>
    <row r="13762" spans="13:17" x14ac:dyDescent="0.25">
      <c r="M13762">
        <v>137.59000000001899</v>
      </c>
      <c r="N13762">
        <v>8.7056107116105306</v>
      </c>
      <c r="P13762">
        <v>137.59000000029201</v>
      </c>
      <c r="Q13762">
        <v>8.7085457201574403</v>
      </c>
    </row>
    <row r="13763" spans="13:17" x14ac:dyDescent="0.25">
      <c r="M13763">
        <v>137.60000000001901</v>
      </c>
      <c r="N13763">
        <v>8.7032344215766599</v>
      </c>
      <c r="P13763">
        <v>137.600000000292</v>
      </c>
      <c r="Q13763">
        <v>8.7061693459825893</v>
      </c>
    </row>
    <row r="13764" spans="13:17" x14ac:dyDescent="0.25">
      <c r="M13764">
        <v>137.610000000019</v>
      </c>
      <c r="N13764">
        <v>8.70085823868712</v>
      </c>
      <c r="P13764">
        <v>137.61000000029301</v>
      </c>
      <c r="Q13764">
        <v>8.7037930789766609</v>
      </c>
    </row>
    <row r="13765" spans="13:17" x14ac:dyDescent="0.25">
      <c r="M13765">
        <v>137.62000000001899</v>
      </c>
      <c r="N13765">
        <v>8.6984821629078297</v>
      </c>
      <c r="P13765">
        <v>137.620000000293</v>
      </c>
      <c r="Q13765">
        <v>8.7014169191055508</v>
      </c>
    </row>
    <row r="13766" spans="13:17" x14ac:dyDescent="0.25">
      <c r="M13766">
        <v>137.63000000001901</v>
      </c>
      <c r="N13766">
        <v>8.6961061942047095</v>
      </c>
      <c r="P13766">
        <v>137.63000000029299</v>
      </c>
      <c r="Q13766">
        <v>8.6990408663351904</v>
      </c>
    </row>
    <row r="13767" spans="13:17" x14ac:dyDescent="0.25">
      <c r="M13767">
        <v>137.640000000019</v>
      </c>
      <c r="N13767">
        <v>8.6937303325436996</v>
      </c>
      <c r="P13767">
        <v>137.64000000029301</v>
      </c>
      <c r="Q13767">
        <v>8.6966649206315196</v>
      </c>
    </row>
    <row r="13768" spans="13:17" x14ac:dyDescent="0.25">
      <c r="M13768">
        <v>137.65000000001899</v>
      </c>
      <c r="N13768">
        <v>8.6913545778907206</v>
      </c>
      <c r="P13768">
        <v>137.65000000029301</v>
      </c>
      <c r="Q13768">
        <v>8.6942890819604504</v>
      </c>
    </row>
    <row r="13769" spans="13:17" x14ac:dyDescent="0.25">
      <c r="M13769">
        <v>137.66000000001901</v>
      </c>
      <c r="N13769">
        <v>8.6889789302117304</v>
      </c>
      <c r="P13769">
        <v>137.660000000293</v>
      </c>
      <c r="Q13769">
        <v>8.6919133502879404</v>
      </c>
    </row>
    <row r="13770" spans="13:17" x14ac:dyDescent="0.25">
      <c r="M13770">
        <v>137.670000000019</v>
      </c>
      <c r="N13770">
        <v>8.6866033894726709</v>
      </c>
      <c r="P13770">
        <v>137.67000000029299</v>
      </c>
      <c r="Q13770">
        <v>8.68953772557993</v>
      </c>
    </row>
    <row r="13771" spans="13:17" x14ac:dyDescent="0.25">
      <c r="M13771">
        <v>137.68000000001899</v>
      </c>
      <c r="N13771">
        <v>8.6842279556394892</v>
      </c>
      <c r="P13771">
        <v>137.68000000029301</v>
      </c>
      <c r="Q13771">
        <v>8.6871622078023805</v>
      </c>
    </row>
    <row r="13772" spans="13:17" x14ac:dyDescent="0.25">
      <c r="M13772">
        <v>137.69000000001901</v>
      </c>
      <c r="N13772">
        <v>8.6818526286781594</v>
      </c>
      <c r="P13772">
        <v>137.690000000293</v>
      </c>
      <c r="Q13772">
        <v>8.6847867969212302</v>
      </c>
    </row>
    <row r="13773" spans="13:17" x14ac:dyDescent="0.25">
      <c r="M13773">
        <v>137.700000000019</v>
      </c>
      <c r="N13773">
        <v>8.6794774085546393</v>
      </c>
      <c r="P13773">
        <v>137.70000000029299</v>
      </c>
      <c r="Q13773">
        <v>8.6824114929024603</v>
      </c>
    </row>
    <row r="13774" spans="13:17" x14ac:dyDescent="0.25">
      <c r="M13774">
        <v>137.71000000001899</v>
      </c>
      <c r="N13774">
        <v>8.6771022952348993</v>
      </c>
      <c r="P13774">
        <v>137.71000000029301</v>
      </c>
      <c r="Q13774">
        <v>8.6800362957120303</v>
      </c>
    </row>
    <row r="13775" spans="13:17" x14ac:dyDescent="0.25">
      <c r="M13775">
        <v>137.72000000001901</v>
      </c>
      <c r="N13775">
        <v>8.6747272886849096</v>
      </c>
      <c r="P13775">
        <v>137.720000000293</v>
      </c>
      <c r="Q13775">
        <v>8.6776612053159106</v>
      </c>
    </row>
    <row r="13776" spans="13:17" x14ac:dyDescent="0.25">
      <c r="M13776">
        <v>137.730000000019</v>
      </c>
      <c r="N13776">
        <v>8.6723523888706602</v>
      </c>
      <c r="P13776">
        <v>137.73000000029299</v>
      </c>
      <c r="Q13776">
        <v>8.6752862216800803</v>
      </c>
    </row>
    <row r="13777" spans="13:17" x14ac:dyDescent="0.25">
      <c r="M13777">
        <v>137.74000000001899</v>
      </c>
      <c r="N13777">
        <v>8.6699775957581302</v>
      </c>
      <c r="P13777">
        <v>137.74000000029301</v>
      </c>
      <c r="Q13777">
        <v>8.6729113447705295</v>
      </c>
    </row>
    <row r="13778" spans="13:17" x14ac:dyDescent="0.25">
      <c r="M13778">
        <v>137.75000000001901</v>
      </c>
      <c r="N13778">
        <v>8.6676029093133202</v>
      </c>
      <c r="P13778">
        <v>137.750000000293</v>
      </c>
      <c r="Q13778">
        <v>8.6705365745532408</v>
      </c>
    </row>
    <row r="13779" spans="13:17" x14ac:dyDescent="0.25">
      <c r="M13779">
        <v>137.76000000001901</v>
      </c>
      <c r="N13779">
        <v>8.6652283295022201</v>
      </c>
      <c r="P13779">
        <v>137.76000000029299</v>
      </c>
      <c r="Q13779">
        <v>8.6681619109942201</v>
      </c>
    </row>
    <row r="13780" spans="13:17" x14ac:dyDescent="0.25">
      <c r="M13780">
        <v>137.770000000019</v>
      </c>
      <c r="N13780">
        <v>8.6628538562908304</v>
      </c>
      <c r="P13780">
        <v>137.77000000029301</v>
      </c>
      <c r="Q13780">
        <v>8.6657873540594608</v>
      </c>
    </row>
    <row r="13781" spans="13:17" x14ac:dyDescent="0.25">
      <c r="M13781">
        <v>137.78000000001899</v>
      </c>
      <c r="N13781">
        <v>8.6604794896451693</v>
      </c>
      <c r="P13781">
        <v>137.780000000293</v>
      </c>
      <c r="Q13781">
        <v>8.6634129037149705</v>
      </c>
    </row>
    <row r="13782" spans="13:17" x14ac:dyDescent="0.25">
      <c r="M13782">
        <v>137.79000000001901</v>
      </c>
      <c r="N13782">
        <v>8.6581052295312393</v>
      </c>
      <c r="P13782">
        <v>137.79000000029299</v>
      </c>
      <c r="Q13782">
        <v>8.6610385599267499</v>
      </c>
    </row>
    <row r="13783" spans="13:17" x14ac:dyDescent="0.25">
      <c r="M13783">
        <v>137.800000000019</v>
      </c>
      <c r="N13783">
        <v>8.6557310759150798</v>
      </c>
      <c r="P13783">
        <v>137.80000000029301</v>
      </c>
      <c r="Q13783">
        <v>8.6586643226608295</v>
      </c>
    </row>
    <row r="13784" spans="13:17" x14ac:dyDescent="0.25">
      <c r="M13784">
        <v>137.81000000001899</v>
      </c>
      <c r="N13784">
        <v>8.6533570287626898</v>
      </c>
      <c r="P13784">
        <v>137.810000000293</v>
      </c>
      <c r="Q13784">
        <v>8.6562901918832296</v>
      </c>
    </row>
    <row r="13785" spans="13:17" x14ac:dyDescent="0.25">
      <c r="M13785">
        <v>137.82000000001901</v>
      </c>
      <c r="N13785">
        <v>8.6509830880401104</v>
      </c>
      <c r="P13785">
        <v>137.82000000029399</v>
      </c>
      <c r="Q13785">
        <v>8.6539161675599807</v>
      </c>
    </row>
    <row r="13786" spans="13:17" x14ac:dyDescent="0.25">
      <c r="M13786">
        <v>137.830000000019</v>
      </c>
      <c r="N13786">
        <v>8.6486092537133796</v>
      </c>
      <c r="P13786">
        <v>137.83000000029401</v>
      </c>
      <c r="Q13786">
        <v>8.6515422496571102</v>
      </c>
    </row>
    <row r="13787" spans="13:17" x14ac:dyDescent="0.25">
      <c r="M13787">
        <v>137.84000000001899</v>
      </c>
      <c r="N13787">
        <v>8.6462355257485406</v>
      </c>
      <c r="P13787">
        <v>137.840000000294</v>
      </c>
      <c r="Q13787">
        <v>8.6491684381406504</v>
      </c>
    </row>
    <row r="13788" spans="13:17" x14ac:dyDescent="0.25">
      <c r="M13788">
        <v>137.85000000001901</v>
      </c>
      <c r="N13788">
        <v>8.6438619041116294</v>
      </c>
      <c r="P13788">
        <v>137.85000000029399</v>
      </c>
      <c r="Q13788">
        <v>8.6467947329766499</v>
      </c>
    </row>
    <row r="13789" spans="13:17" x14ac:dyDescent="0.25">
      <c r="M13789">
        <v>137.860000000019</v>
      </c>
      <c r="N13789">
        <v>8.6414883887687104</v>
      </c>
      <c r="P13789">
        <v>137.86000000029401</v>
      </c>
      <c r="Q13789">
        <v>8.6444211341311696</v>
      </c>
    </row>
    <row r="13790" spans="13:17" x14ac:dyDescent="0.25">
      <c r="M13790">
        <v>137.87000000001899</v>
      </c>
      <c r="N13790">
        <v>8.6391149796858393</v>
      </c>
      <c r="P13790">
        <v>137.870000000294</v>
      </c>
      <c r="Q13790">
        <v>8.6420476415702598</v>
      </c>
    </row>
    <row r="13791" spans="13:17" x14ac:dyDescent="0.25">
      <c r="M13791">
        <v>137.88000000001901</v>
      </c>
      <c r="N13791">
        <v>8.6367416768290699</v>
      </c>
      <c r="P13791">
        <v>137.88000000029399</v>
      </c>
      <c r="Q13791">
        <v>8.6396742552599708</v>
      </c>
    </row>
    <row r="13792" spans="13:17" x14ac:dyDescent="0.25">
      <c r="M13792">
        <v>137.890000000019</v>
      </c>
      <c r="N13792">
        <v>8.6343684801644809</v>
      </c>
      <c r="P13792">
        <v>137.89000000029401</v>
      </c>
      <c r="Q13792">
        <v>8.6373009751663794</v>
      </c>
    </row>
    <row r="13793" spans="13:17" x14ac:dyDescent="0.25">
      <c r="M13793">
        <v>137.90000000001899</v>
      </c>
      <c r="N13793">
        <v>8.6319953896581296</v>
      </c>
      <c r="P13793">
        <v>137.900000000294</v>
      </c>
      <c r="Q13793">
        <v>8.6349278012555502</v>
      </c>
    </row>
    <row r="13794" spans="13:17" x14ac:dyDescent="0.25">
      <c r="M13794">
        <v>137.91000000001901</v>
      </c>
      <c r="N13794">
        <v>8.6296224052761197</v>
      </c>
      <c r="P13794">
        <v>137.91000000029399</v>
      </c>
      <c r="Q13794">
        <v>8.6325547334935706</v>
      </c>
    </row>
    <row r="13795" spans="13:17" x14ac:dyDescent="0.25">
      <c r="M13795">
        <v>137.920000000019</v>
      </c>
      <c r="N13795">
        <v>8.6272495269845209</v>
      </c>
      <c r="P13795">
        <v>137.92000000029401</v>
      </c>
      <c r="Q13795">
        <v>8.6301817718465106</v>
      </c>
    </row>
    <row r="13796" spans="13:17" x14ac:dyDescent="0.25">
      <c r="M13796">
        <v>137.93000000001899</v>
      </c>
      <c r="N13796">
        <v>8.6248767547494207</v>
      </c>
      <c r="P13796">
        <v>137.930000000294</v>
      </c>
      <c r="Q13796">
        <v>8.6278089162804701</v>
      </c>
    </row>
    <row r="13797" spans="13:17" x14ac:dyDescent="0.25">
      <c r="M13797">
        <v>137.94000000001901</v>
      </c>
      <c r="N13797">
        <v>8.6225040885369193</v>
      </c>
      <c r="P13797">
        <v>137.94000000029399</v>
      </c>
      <c r="Q13797">
        <v>8.6254361667615296</v>
      </c>
    </row>
    <row r="13798" spans="13:17" x14ac:dyDescent="0.25">
      <c r="M13798">
        <v>137.950000000019</v>
      </c>
      <c r="N13798">
        <v>8.6201315283131201</v>
      </c>
      <c r="P13798">
        <v>137.95000000029401</v>
      </c>
      <c r="Q13798">
        <v>8.6230635232557908</v>
      </c>
    </row>
    <row r="13799" spans="13:17" x14ac:dyDescent="0.25">
      <c r="M13799">
        <v>137.96000000001899</v>
      </c>
      <c r="N13799">
        <v>8.6177590740441303</v>
      </c>
      <c r="P13799">
        <v>137.960000000294</v>
      </c>
      <c r="Q13799">
        <v>8.6206909857293699</v>
      </c>
    </row>
    <row r="13800" spans="13:17" x14ac:dyDescent="0.25">
      <c r="M13800">
        <v>137.97000000001901</v>
      </c>
      <c r="N13800">
        <v>8.6153867256960499</v>
      </c>
      <c r="P13800">
        <v>137.97000000029399</v>
      </c>
      <c r="Q13800">
        <v>8.6183185541483596</v>
      </c>
    </row>
    <row r="13801" spans="13:17" x14ac:dyDescent="0.25">
      <c r="M13801">
        <v>137.980000000019</v>
      </c>
      <c r="N13801">
        <v>8.6130144832350108</v>
      </c>
      <c r="P13801">
        <v>137.98000000029401</v>
      </c>
      <c r="Q13801">
        <v>8.6159462284788706</v>
      </c>
    </row>
    <row r="13802" spans="13:17" x14ac:dyDescent="0.25">
      <c r="M13802">
        <v>137.99000000001899</v>
      </c>
      <c r="N13802">
        <v>8.6106423466271202</v>
      </c>
      <c r="P13802">
        <v>137.990000000294</v>
      </c>
      <c r="Q13802">
        <v>8.6135740086870491</v>
      </c>
    </row>
    <row r="13803" spans="13:17" x14ac:dyDescent="0.25">
      <c r="M13803">
        <v>138.00000000001901</v>
      </c>
      <c r="N13803">
        <v>8.6082703158385208</v>
      </c>
      <c r="P13803">
        <v>138.00000000029399</v>
      </c>
      <c r="Q13803">
        <v>8.6112018947390094</v>
      </c>
    </row>
    <row r="13804" spans="13:17" x14ac:dyDescent="0.25">
      <c r="M13804">
        <v>138.01000000001901</v>
      </c>
      <c r="N13804">
        <v>8.6058983908353408</v>
      </c>
      <c r="P13804">
        <v>138.01000000029401</v>
      </c>
      <c r="Q13804">
        <v>8.6088298866008692</v>
      </c>
    </row>
    <row r="13805" spans="13:17" x14ac:dyDescent="0.25">
      <c r="M13805">
        <v>138.020000000019</v>
      </c>
      <c r="N13805">
        <v>8.6035265715837195</v>
      </c>
      <c r="P13805">
        <v>138.020000000294</v>
      </c>
      <c r="Q13805">
        <v>8.6064579842387801</v>
      </c>
    </row>
    <row r="13806" spans="13:17" x14ac:dyDescent="0.25">
      <c r="M13806">
        <v>138.03000000001899</v>
      </c>
      <c r="N13806">
        <v>8.6011548580497994</v>
      </c>
      <c r="P13806">
        <v>138.03000000029499</v>
      </c>
      <c r="Q13806">
        <v>8.6040861876188792</v>
      </c>
    </row>
    <row r="13807" spans="13:17" x14ac:dyDescent="0.25">
      <c r="M13807">
        <v>138.04000000001901</v>
      </c>
      <c r="N13807">
        <v>8.5987832501997197</v>
      </c>
      <c r="P13807">
        <v>138.04000000029501</v>
      </c>
      <c r="Q13807">
        <v>8.6017144967073094</v>
      </c>
    </row>
    <row r="13808" spans="13:17" x14ac:dyDescent="0.25">
      <c r="M13808">
        <v>138.050000000019</v>
      </c>
      <c r="N13808">
        <v>8.5964117479996602</v>
      </c>
      <c r="P13808">
        <v>138.050000000295</v>
      </c>
      <c r="Q13808">
        <v>8.5993429114702309</v>
      </c>
    </row>
    <row r="13809" spans="13:17" x14ac:dyDescent="0.25">
      <c r="M13809">
        <v>138.06000000001899</v>
      </c>
      <c r="N13809">
        <v>8.5940403514157602</v>
      </c>
      <c r="P13809">
        <v>138.06000000029499</v>
      </c>
      <c r="Q13809">
        <v>8.5969714318738006</v>
      </c>
    </row>
    <row r="13810" spans="13:17" x14ac:dyDescent="0.25">
      <c r="M13810">
        <v>138.07000000001901</v>
      </c>
      <c r="N13810">
        <v>8.5916690604141905</v>
      </c>
      <c r="P13810">
        <v>138.07000000029501</v>
      </c>
      <c r="Q13810">
        <v>8.5946000578841808</v>
      </c>
    </row>
    <row r="13811" spans="13:17" x14ac:dyDescent="0.25">
      <c r="M13811">
        <v>138.080000000019</v>
      </c>
      <c r="N13811">
        <v>8.5892978749611295</v>
      </c>
      <c r="P13811">
        <v>138.080000000295</v>
      </c>
      <c r="Q13811">
        <v>8.59222878946753</v>
      </c>
    </row>
    <row r="13812" spans="13:17" x14ac:dyDescent="0.25">
      <c r="M13812">
        <v>138.09000000001899</v>
      </c>
      <c r="N13812">
        <v>8.5869267950227499</v>
      </c>
      <c r="P13812">
        <v>138.09000000029499</v>
      </c>
      <c r="Q13812">
        <v>8.5898576265900495</v>
      </c>
    </row>
    <row r="13813" spans="13:17" x14ac:dyDescent="0.25">
      <c r="M13813">
        <v>138.10000000001901</v>
      </c>
      <c r="N13813">
        <v>8.5845558205652299</v>
      </c>
      <c r="P13813">
        <v>138.10000000029501</v>
      </c>
      <c r="Q13813">
        <v>8.5874865692178908</v>
      </c>
    </row>
    <row r="13814" spans="13:17" x14ac:dyDescent="0.25">
      <c r="M13814">
        <v>138.110000000019</v>
      </c>
      <c r="N13814">
        <v>8.5821849515547601</v>
      </c>
      <c r="P13814">
        <v>138.110000000295</v>
      </c>
      <c r="Q13814">
        <v>8.5851156173172498</v>
      </c>
    </row>
    <row r="13815" spans="13:17" x14ac:dyDescent="0.25">
      <c r="M13815">
        <v>138.12000000001899</v>
      </c>
      <c r="N13815">
        <v>8.57981418795754</v>
      </c>
      <c r="P13815">
        <v>138.12000000029499</v>
      </c>
      <c r="Q13815">
        <v>8.5827447708543207</v>
      </c>
    </row>
    <row r="13816" spans="13:17" x14ac:dyDescent="0.25">
      <c r="M13816">
        <v>138.13000000001901</v>
      </c>
      <c r="N13816">
        <v>8.5774435297397496</v>
      </c>
      <c r="P13816">
        <v>138.13000000029501</v>
      </c>
      <c r="Q13816">
        <v>8.5803740297952995</v>
      </c>
    </row>
    <row r="13817" spans="13:17" x14ac:dyDescent="0.25">
      <c r="M13817">
        <v>138.140000000019</v>
      </c>
      <c r="N13817">
        <v>8.5750729768676095</v>
      </c>
      <c r="P13817">
        <v>138.140000000295</v>
      </c>
      <c r="Q13817">
        <v>8.5780033941063802</v>
      </c>
    </row>
    <row r="13818" spans="13:17" x14ac:dyDescent="0.25">
      <c r="M13818">
        <v>138.15000000001899</v>
      </c>
      <c r="N13818">
        <v>8.57270252930733</v>
      </c>
      <c r="P13818">
        <v>138.15000000029499</v>
      </c>
      <c r="Q13818">
        <v>8.5756328637537695</v>
      </c>
    </row>
    <row r="13819" spans="13:17" x14ac:dyDescent="0.25">
      <c r="M13819">
        <v>138.16000000001901</v>
      </c>
      <c r="N13819">
        <v>8.5703321870251106</v>
      </c>
      <c r="P13819">
        <v>138.16000000029501</v>
      </c>
      <c r="Q13819">
        <v>8.57326243870369</v>
      </c>
    </row>
    <row r="13820" spans="13:17" x14ac:dyDescent="0.25">
      <c r="M13820">
        <v>138.170000000019</v>
      </c>
      <c r="N13820">
        <v>8.5679619499871702</v>
      </c>
      <c r="P13820">
        <v>138.170000000295</v>
      </c>
      <c r="Q13820">
        <v>8.5708921189223499</v>
      </c>
    </row>
    <row r="13821" spans="13:17" x14ac:dyDescent="0.25">
      <c r="M13821">
        <v>138.18000000001899</v>
      </c>
      <c r="N13821">
        <v>8.5655918181597599</v>
      </c>
      <c r="P13821">
        <v>138.180000000295</v>
      </c>
      <c r="Q13821">
        <v>8.5685219043759702</v>
      </c>
    </row>
    <row r="13822" spans="13:17" x14ac:dyDescent="0.25">
      <c r="M13822">
        <v>138.19000000001901</v>
      </c>
      <c r="N13822">
        <v>8.5632217915090791</v>
      </c>
      <c r="P13822">
        <v>138.19000000029499</v>
      </c>
      <c r="Q13822">
        <v>8.5661517950307804</v>
      </c>
    </row>
    <row r="13823" spans="13:17" x14ac:dyDescent="0.25">
      <c r="M13823">
        <v>138.200000000019</v>
      </c>
      <c r="N13823">
        <v>8.5608518700013807</v>
      </c>
      <c r="P13823">
        <v>138.20000000029501</v>
      </c>
      <c r="Q13823">
        <v>8.5637817908530192</v>
      </c>
    </row>
    <row r="13824" spans="13:17" x14ac:dyDescent="0.25">
      <c r="M13824">
        <v>138.21000000001899</v>
      </c>
      <c r="N13824">
        <v>8.5584820536029103</v>
      </c>
      <c r="P13824">
        <v>138.210000000295</v>
      </c>
      <c r="Q13824">
        <v>8.5614118918089304</v>
      </c>
    </row>
    <row r="13825" spans="13:17" x14ac:dyDescent="0.25">
      <c r="M13825">
        <v>138.22000000001901</v>
      </c>
      <c r="N13825">
        <v>8.5561123422798993</v>
      </c>
      <c r="P13825">
        <v>138.22000000029499</v>
      </c>
      <c r="Q13825">
        <v>8.5590420978647401</v>
      </c>
    </row>
    <row r="13826" spans="13:17" x14ac:dyDescent="0.25">
      <c r="M13826">
        <v>138.230000000019</v>
      </c>
      <c r="N13826">
        <v>8.5537427359986093</v>
      </c>
      <c r="P13826">
        <v>138.23000000029501</v>
      </c>
      <c r="Q13826">
        <v>8.5566724089867208</v>
      </c>
    </row>
    <row r="13827" spans="13:17" x14ac:dyDescent="0.25">
      <c r="M13827">
        <v>138.24000000001899</v>
      </c>
      <c r="N13827">
        <v>8.5513732347252898</v>
      </c>
      <c r="P13827">
        <v>138.24000000029599</v>
      </c>
      <c r="Q13827">
        <v>8.5543028251411108</v>
      </c>
    </row>
    <row r="13828" spans="13:17" x14ac:dyDescent="0.25">
      <c r="M13828">
        <v>138.25000000001901</v>
      </c>
      <c r="N13828">
        <v>8.5490038384262093</v>
      </c>
      <c r="P13828">
        <v>138.25000000029601</v>
      </c>
      <c r="Q13828">
        <v>8.5519333462941702</v>
      </c>
    </row>
    <row r="13829" spans="13:17" x14ac:dyDescent="0.25">
      <c r="M13829">
        <v>138.26000000001901</v>
      </c>
      <c r="N13829">
        <v>8.5466345470676401</v>
      </c>
      <c r="P13829">
        <v>138.260000000296</v>
      </c>
      <c r="Q13829">
        <v>8.5495639724121801</v>
      </c>
    </row>
    <row r="13830" spans="13:17" x14ac:dyDescent="0.25">
      <c r="M13830">
        <v>138.270000000019</v>
      </c>
      <c r="N13830">
        <v>8.5442653606158494</v>
      </c>
      <c r="P13830">
        <v>138.27000000029599</v>
      </c>
      <c r="Q13830">
        <v>8.5471947034614004</v>
      </c>
    </row>
    <row r="13831" spans="13:17" x14ac:dyDescent="0.25">
      <c r="M13831">
        <v>138.28000000001899</v>
      </c>
      <c r="N13831">
        <v>8.54189627903712</v>
      </c>
      <c r="P13831">
        <v>138.28000000029601</v>
      </c>
      <c r="Q13831">
        <v>8.5448255394080892</v>
      </c>
    </row>
    <row r="13832" spans="13:17" x14ac:dyDescent="0.25">
      <c r="M13832">
        <v>138.29000000001901</v>
      </c>
      <c r="N13832">
        <v>8.5395273022977296</v>
      </c>
      <c r="P13832">
        <v>138.290000000296</v>
      </c>
      <c r="Q13832">
        <v>8.5424564802185596</v>
      </c>
    </row>
    <row r="13833" spans="13:17" x14ac:dyDescent="0.25">
      <c r="M13833">
        <v>138.300000000019</v>
      </c>
      <c r="N13833">
        <v>8.5371584303639807</v>
      </c>
      <c r="P13833">
        <v>138.300000000296</v>
      </c>
      <c r="Q13833">
        <v>8.5400875258590894</v>
      </c>
    </row>
    <row r="13834" spans="13:17" x14ac:dyDescent="0.25">
      <c r="M13834">
        <v>138.31000000001899</v>
      </c>
      <c r="N13834">
        <v>8.5347896632021492</v>
      </c>
      <c r="P13834">
        <v>138.31000000029599</v>
      </c>
      <c r="Q13834">
        <v>8.5377186762959703</v>
      </c>
    </row>
    <row r="13835" spans="13:17" x14ac:dyDescent="0.25">
      <c r="M13835">
        <v>138.32000000001901</v>
      </c>
      <c r="N13835">
        <v>8.5324210007785499</v>
      </c>
      <c r="P13835">
        <v>138.32000000029601</v>
      </c>
      <c r="Q13835">
        <v>8.5353499314954906</v>
      </c>
    </row>
    <row r="13836" spans="13:17" x14ac:dyDescent="0.25">
      <c r="M13836">
        <v>138.330000000019</v>
      </c>
      <c r="N13836">
        <v>8.5300524430594802</v>
      </c>
      <c r="P13836">
        <v>138.330000000296</v>
      </c>
      <c r="Q13836">
        <v>8.53298129142396</v>
      </c>
    </row>
    <row r="13837" spans="13:17" x14ac:dyDescent="0.25">
      <c r="M13837">
        <v>138.34000000001899</v>
      </c>
      <c r="N13837">
        <v>8.5276839900112602</v>
      </c>
      <c r="P13837">
        <v>138.34000000029599</v>
      </c>
      <c r="Q13837">
        <v>8.5306127560477005</v>
      </c>
    </row>
    <row r="13838" spans="13:17" x14ac:dyDescent="0.25">
      <c r="M13838">
        <v>138.35000000001901</v>
      </c>
      <c r="N13838">
        <v>8.5253156416001907</v>
      </c>
      <c r="P13838">
        <v>138.35000000029601</v>
      </c>
      <c r="Q13838">
        <v>8.5282443253330094</v>
      </c>
    </row>
    <row r="13839" spans="13:17" x14ac:dyDescent="0.25">
      <c r="M13839">
        <v>138.360000000019</v>
      </c>
      <c r="N13839">
        <v>8.5229473977926098</v>
      </c>
      <c r="P13839">
        <v>138.360000000296</v>
      </c>
      <c r="Q13839">
        <v>8.5258759992462103</v>
      </c>
    </row>
    <row r="13840" spans="13:17" x14ac:dyDescent="0.25">
      <c r="M13840">
        <v>138.37000000001899</v>
      </c>
      <c r="N13840">
        <v>8.5205792585548394</v>
      </c>
      <c r="P13840">
        <v>138.37000000029599</v>
      </c>
      <c r="Q13840">
        <v>8.5235077777536201</v>
      </c>
    </row>
    <row r="13841" spans="13:17" x14ac:dyDescent="0.25">
      <c r="M13841">
        <v>138.38000000001901</v>
      </c>
      <c r="N13841">
        <v>8.5182112238532</v>
      </c>
      <c r="P13841">
        <v>138.38000000029601</v>
      </c>
      <c r="Q13841">
        <v>8.5211396608215892</v>
      </c>
    </row>
    <row r="13842" spans="13:17" x14ac:dyDescent="0.25">
      <c r="M13842">
        <v>138.390000000019</v>
      </c>
      <c r="N13842">
        <v>8.51584329365404</v>
      </c>
      <c r="P13842">
        <v>138.390000000296</v>
      </c>
      <c r="Q13842">
        <v>8.5187716484164309</v>
      </c>
    </row>
    <row r="13843" spans="13:17" x14ac:dyDescent="0.25">
      <c r="M13843">
        <v>138.40000000001899</v>
      </c>
      <c r="N13843">
        <v>8.5134754679237101</v>
      </c>
      <c r="P13843">
        <v>138.40000000029599</v>
      </c>
      <c r="Q13843">
        <v>8.5164037405045008</v>
      </c>
    </row>
    <row r="13844" spans="13:17" x14ac:dyDescent="0.25">
      <c r="M13844">
        <v>138.41000000001901</v>
      </c>
      <c r="N13844">
        <v>8.5111077466285394</v>
      </c>
      <c r="P13844">
        <v>138.41000000029601</v>
      </c>
      <c r="Q13844">
        <v>8.5140359370521299</v>
      </c>
    </row>
    <row r="13845" spans="13:17" x14ac:dyDescent="0.25">
      <c r="M13845">
        <v>138.420000000019</v>
      </c>
      <c r="N13845">
        <v>8.5087401297348997</v>
      </c>
      <c r="P13845">
        <v>138.420000000296</v>
      </c>
      <c r="Q13845">
        <v>8.5116682380256794</v>
      </c>
    </row>
    <row r="13846" spans="13:17" x14ac:dyDescent="0.25">
      <c r="M13846">
        <v>138.43000000001899</v>
      </c>
      <c r="N13846">
        <v>8.5063726172091396</v>
      </c>
      <c r="P13846">
        <v>138.43000000029599</v>
      </c>
      <c r="Q13846">
        <v>8.5093006433915193</v>
      </c>
    </row>
    <row r="13847" spans="13:17" x14ac:dyDescent="0.25">
      <c r="M13847">
        <v>138.44000000001901</v>
      </c>
      <c r="N13847">
        <v>8.5040052090176204</v>
      </c>
      <c r="P13847">
        <v>138.44000000029601</v>
      </c>
      <c r="Q13847">
        <v>8.5069331531159893</v>
      </c>
    </row>
    <row r="13848" spans="13:17" x14ac:dyDescent="0.25">
      <c r="M13848">
        <v>138.450000000019</v>
      </c>
      <c r="N13848">
        <v>8.5016379051267208</v>
      </c>
      <c r="P13848">
        <v>138.450000000297</v>
      </c>
      <c r="Q13848">
        <v>8.5045657671654595</v>
      </c>
    </row>
    <row r="13849" spans="13:17" x14ac:dyDescent="0.25">
      <c r="M13849">
        <v>138.46000000001899</v>
      </c>
      <c r="N13849">
        <v>8.4992707055028092</v>
      </c>
      <c r="P13849">
        <v>138.46000000029699</v>
      </c>
      <c r="Q13849">
        <v>8.5021984855063195</v>
      </c>
    </row>
    <row r="13850" spans="13:17" x14ac:dyDescent="0.25">
      <c r="M13850">
        <v>138.47000000001901</v>
      </c>
      <c r="N13850">
        <v>8.4969036101122697</v>
      </c>
      <c r="P13850">
        <v>138.47000000029701</v>
      </c>
      <c r="Q13850">
        <v>8.4998313081049304</v>
      </c>
    </row>
    <row r="13851" spans="13:17" x14ac:dyDescent="0.25">
      <c r="M13851">
        <v>138.480000000019</v>
      </c>
      <c r="N13851">
        <v>8.4945366189214795</v>
      </c>
      <c r="P13851">
        <v>138.480000000297</v>
      </c>
      <c r="Q13851">
        <v>8.4974642349276692</v>
      </c>
    </row>
    <row r="13852" spans="13:17" x14ac:dyDescent="0.25">
      <c r="M13852">
        <v>138.49000000001899</v>
      </c>
      <c r="N13852">
        <v>8.4921697318968494</v>
      </c>
      <c r="P13852">
        <v>138.49000000029699</v>
      </c>
      <c r="Q13852">
        <v>8.4950972659409398</v>
      </c>
    </row>
    <row r="13853" spans="13:17" x14ac:dyDescent="0.25">
      <c r="M13853">
        <v>138.50000000001901</v>
      </c>
      <c r="N13853">
        <v>8.4898029490047495</v>
      </c>
      <c r="P13853">
        <v>138.50000000029701</v>
      </c>
      <c r="Q13853">
        <v>8.4927304011111406</v>
      </c>
    </row>
    <row r="13854" spans="13:17" x14ac:dyDescent="0.25">
      <c r="M13854">
        <v>138.51000000001901</v>
      </c>
      <c r="N13854">
        <v>8.4874362702115995</v>
      </c>
      <c r="P13854">
        <v>138.510000000297</v>
      </c>
      <c r="Q13854">
        <v>8.4903636404046505</v>
      </c>
    </row>
    <row r="13855" spans="13:17" x14ac:dyDescent="0.25">
      <c r="M13855">
        <v>138.520000000019</v>
      </c>
      <c r="N13855">
        <v>8.4850696954837996</v>
      </c>
      <c r="P13855">
        <v>138.52000000029699</v>
      </c>
      <c r="Q13855">
        <v>8.4879969837878892</v>
      </c>
    </row>
    <row r="13856" spans="13:17" x14ac:dyDescent="0.25">
      <c r="M13856">
        <v>138.53000000001899</v>
      </c>
      <c r="N13856">
        <v>8.4827032247877607</v>
      </c>
      <c r="P13856">
        <v>138.53000000029701</v>
      </c>
      <c r="Q13856">
        <v>8.4856304312272695</v>
      </c>
    </row>
    <row r="13857" spans="13:17" x14ac:dyDescent="0.25">
      <c r="M13857">
        <v>138.54000000001801</v>
      </c>
      <c r="N13857">
        <v>8.4803368580899008</v>
      </c>
      <c r="P13857">
        <v>138.540000000297</v>
      </c>
      <c r="Q13857">
        <v>8.4832639826891896</v>
      </c>
    </row>
    <row r="13858" spans="13:17" x14ac:dyDescent="0.25">
      <c r="M13858">
        <v>138.550000000018</v>
      </c>
      <c r="N13858">
        <v>8.4779705953566395</v>
      </c>
      <c r="P13858">
        <v>138.55000000029699</v>
      </c>
      <c r="Q13858">
        <v>8.48089763814008</v>
      </c>
    </row>
    <row r="13859" spans="13:17" x14ac:dyDescent="0.25">
      <c r="M13859">
        <v>138.56000000001799</v>
      </c>
      <c r="N13859">
        <v>8.4756044365544092</v>
      </c>
      <c r="P13859">
        <v>138.56000000029701</v>
      </c>
      <c r="Q13859">
        <v>8.4785313975463694</v>
      </c>
    </row>
    <row r="13860" spans="13:17" x14ac:dyDescent="0.25">
      <c r="M13860">
        <v>138.57000000001801</v>
      </c>
      <c r="N13860">
        <v>8.4732383816496508</v>
      </c>
      <c r="P13860">
        <v>138.570000000297</v>
      </c>
      <c r="Q13860">
        <v>8.47616526087449</v>
      </c>
    </row>
    <row r="13861" spans="13:17" x14ac:dyDescent="0.25">
      <c r="M13861">
        <v>138.580000000018</v>
      </c>
      <c r="N13861">
        <v>8.4708724306087895</v>
      </c>
      <c r="P13861">
        <v>138.58000000029699</v>
      </c>
      <c r="Q13861">
        <v>8.4737992280908703</v>
      </c>
    </row>
    <row r="13862" spans="13:17" x14ac:dyDescent="0.25">
      <c r="M13862">
        <v>138.59000000001799</v>
      </c>
      <c r="N13862">
        <v>8.4685065833982698</v>
      </c>
      <c r="P13862">
        <v>138.59000000029701</v>
      </c>
      <c r="Q13862">
        <v>8.4714332991619496</v>
      </c>
    </row>
    <row r="13863" spans="13:17" x14ac:dyDescent="0.25">
      <c r="M13863">
        <v>138.60000000001801</v>
      </c>
      <c r="N13863">
        <v>8.4661408399845506</v>
      </c>
      <c r="P13863">
        <v>138.600000000297</v>
      </c>
      <c r="Q13863">
        <v>8.4690674740541798</v>
      </c>
    </row>
    <row r="13864" spans="13:17" x14ac:dyDescent="0.25">
      <c r="M13864">
        <v>138.610000000018</v>
      </c>
      <c r="N13864">
        <v>8.46377520033408</v>
      </c>
      <c r="P13864">
        <v>138.61000000029699</v>
      </c>
      <c r="Q13864">
        <v>8.4667017527340196</v>
      </c>
    </row>
    <row r="13865" spans="13:17" x14ac:dyDescent="0.25">
      <c r="M13865">
        <v>138.620000000018</v>
      </c>
      <c r="N13865">
        <v>8.4614096644133205</v>
      </c>
      <c r="P13865">
        <v>138.62000000029701</v>
      </c>
      <c r="Q13865">
        <v>8.4643361351679101</v>
      </c>
    </row>
    <row r="13866" spans="13:17" x14ac:dyDescent="0.25">
      <c r="M13866">
        <v>138.63000000001799</v>
      </c>
      <c r="N13866">
        <v>8.4590442321887291</v>
      </c>
      <c r="P13866">
        <v>138.630000000297</v>
      </c>
      <c r="Q13866">
        <v>8.4619706213223402</v>
      </c>
    </row>
    <row r="13867" spans="13:17" x14ac:dyDescent="0.25">
      <c r="M13867">
        <v>138.64000000001801</v>
      </c>
      <c r="N13867">
        <v>8.4566789036267807</v>
      </c>
      <c r="P13867">
        <v>138.64000000029699</v>
      </c>
      <c r="Q13867">
        <v>8.4596052111637494</v>
      </c>
    </row>
    <row r="13868" spans="13:17" x14ac:dyDescent="0.25">
      <c r="M13868">
        <v>138.650000000018</v>
      </c>
      <c r="N13868">
        <v>8.4543136786939606</v>
      </c>
      <c r="P13868">
        <v>138.65000000029701</v>
      </c>
      <c r="Q13868">
        <v>8.4572399046586195</v>
      </c>
    </row>
    <row r="13869" spans="13:17" x14ac:dyDescent="0.25">
      <c r="M13869">
        <v>138.66000000001799</v>
      </c>
      <c r="N13869">
        <v>8.4519485573567295</v>
      </c>
      <c r="P13869">
        <v>138.660000000298</v>
      </c>
      <c r="Q13869">
        <v>8.4548747017734396</v>
      </c>
    </row>
    <row r="13870" spans="13:17" x14ac:dyDescent="0.25">
      <c r="M13870">
        <v>138.67000000001801</v>
      </c>
      <c r="N13870">
        <v>8.4495835395815995</v>
      </c>
      <c r="P13870">
        <v>138.67000000029799</v>
      </c>
      <c r="Q13870">
        <v>8.4525096024746897</v>
      </c>
    </row>
    <row r="13871" spans="13:17" x14ac:dyDescent="0.25">
      <c r="M13871">
        <v>138.680000000018</v>
      </c>
      <c r="N13871">
        <v>8.4472186253350401</v>
      </c>
      <c r="P13871">
        <v>138.68000000029801</v>
      </c>
      <c r="Q13871">
        <v>8.4501446067288501</v>
      </c>
    </row>
    <row r="13872" spans="13:17" x14ac:dyDescent="0.25">
      <c r="M13872">
        <v>138.69000000001799</v>
      </c>
      <c r="N13872">
        <v>8.4448538145835492</v>
      </c>
      <c r="P13872">
        <v>138.690000000298</v>
      </c>
      <c r="Q13872">
        <v>8.4477797145024205</v>
      </c>
    </row>
    <row r="13873" spans="13:17" x14ac:dyDescent="0.25">
      <c r="M13873">
        <v>138.70000000001801</v>
      </c>
      <c r="N13873">
        <v>8.4424891072936408</v>
      </c>
      <c r="P13873">
        <v>138.70000000029799</v>
      </c>
      <c r="Q13873">
        <v>8.4454149257619004</v>
      </c>
    </row>
    <row r="13874" spans="13:17" x14ac:dyDescent="0.25">
      <c r="M13874">
        <v>138.710000000018</v>
      </c>
      <c r="N13874">
        <v>8.4401245034318197</v>
      </c>
      <c r="P13874">
        <v>138.71000000029801</v>
      </c>
      <c r="Q13874">
        <v>8.4430502404738004</v>
      </c>
    </row>
    <row r="13875" spans="13:17" x14ac:dyDescent="0.25">
      <c r="M13875">
        <v>138.72000000001799</v>
      </c>
      <c r="N13875">
        <v>8.4377600029645894</v>
      </c>
      <c r="P13875">
        <v>138.720000000298</v>
      </c>
      <c r="Q13875">
        <v>8.4406856586046199</v>
      </c>
    </row>
    <row r="13876" spans="13:17" x14ac:dyDescent="0.25">
      <c r="M13876">
        <v>138.73000000001801</v>
      </c>
      <c r="N13876">
        <v>8.4353956058584707</v>
      </c>
      <c r="P13876">
        <v>138.73000000029799</v>
      </c>
      <c r="Q13876">
        <v>8.4383211801208802</v>
      </c>
    </row>
    <row r="13877" spans="13:17" x14ac:dyDescent="0.25">
      <c r="M13877">
        <v>138.740000000018</v>
      </c>
      <c r="N13877">
        <v>8.43303131207999</v>
      </c>
      <c r="P13877">
        <v>138.74000000029801</v>
      </c>
      <c r="Q13877">
        <v>8.4359568049891003</v>
      </c>
    </row>
    <row r="13878" spans="13:17" x14ac:dyDescent="0.25">
      <c r="M13878">
        <v>138.75000000001799</v>
      </c>
      <c r="N13878">
        <v>8.4306671215956701</v>
      </c>
      <c r="P13878">
        <v>138.750000000298</v>
      </c>
      <c r="Q13878">
        <v>8.4335925331758101</v>
      </c>
    </row>
    <row r="13879" spans="13:17" x14ac:dyDescent="0.25">
      <c r="M13879">
        <v>138.76000000001801</v>
      </c>
      <c r="N13879">
        <v>8.4283030343720498</v>
      </c>
      <c r="P13879">
        <v>138.76000000029799</v>
      </c>
      <c r="Q13879">
        <v>8.4312283646475397</v>
      </c>
    </row>
    <row r="13880" spans="13:17" x14ac:dyDescent="0.25">
      <c r="M13880">
        <v>138.770000000018</v>
      </c>
      <c r="N13880">
        <v>8.4259390503756695</v>
      </c>
      <c r="P13880">
        <v>138.77000000029801</v>
      </c>
      <c r="Q13880">
        <v>8.4288642993708098</v>
      </c>
    </row>
    <row r="13881" spans="13:17" x14ac:dyDescent="0.25">
      <c r="M13881">
        <v>138.78000000001799</v>
      </c>
      <c r="N13881">
        <v>8.4235751695730698</v>
      </c>
      <c r="P13881">
        <v>138.780000000298</v>
      </c>
      <c r="Q13881">
        <v>8.4265003373121896</v>
      </c>
    </row>
    <row r="13882" spans="13:17" x14ac:dyDescent="0.25">
      <c r="M13882">
        <v>138.79000000001801</v>
      </c>
      <c r="N13882">
        <v>8.4212113919308003</v>
      </c>
      <c r="P13882">
        <v>138.79000000029799</v>
      </c>
      <c r="Q13882">
        <v>8.4241364784382107</v>
      </c>
    </row>
    <row r="13883" spans="13:17" x14ac:dyDescent="0.25">
      <c r="M13883">
        <v>138.800000000018</v>
      </c>
      <c r="N13883">
        <v>8.4188477174154102</v>
      </c>
      <c r="P13883">
        <v>138.80000000029801</v>
      </c>
      <c r="Q13883">
        <v>8.4217727227154207</v>
      </c>
    </row>
    <row r="13884" spans="13:17" x14ac:dyDescent="0.25">
      <c r="M13884">
        <v>138.81000000001799</v>
      </c>
      <c r="N13884">
        <v>8.4164841459934703</v>
      </c>
      <c r="P13884">
        <v>138.810000000298</v>
      </c>
      <c r="Q13884">
        <v>8.4194090701103903</v>
      </c>
    </row>
    <row r="13885" spans="13:17" x14ac:dyDescent="0.25">
      <c r="M13885">
        <v>138.82000000001801</v>
      </c>
      <c r="N13885">
        <v>8.41412067763153</v>
      </c>
      <c r="P13885">
        <v>138.82000000029799</v>
      </c>
      <c r="Q13885">
        <v>8.4170455205896708</v>
      </c>
    </row>
    <row r="13886" spans="13:17" x14ac:dyDescent="0.25">
      <c r="M13886">
        <v>138.830000000018</v>
      </c>
      <c r="N13886">
        <v>8.4117573122961797</v>
      </c>
      <c r="P13886">
        <v>138.83000000029801</v>
      </c>
      <c r="Q13886">
        <v>8.4146820741198294</v>
      </c>
    </row>
    <row r="13887" spans="13:17" x14ac:dyDescent="0.25">
      <c r="M13887">
        <v>138.84000000001799</v>
      </c>
      <c r="N13887">
        <v>8.4093940499539794</v>
      </c>
      <c r="P13887">
        <v>138.84000000029801</v>
      </c>
      <c r="Q13887">
        <v>8.4123187306674492</v>
      </c>
    </row>
    <row r="13888" spans="13:17" x14ac:dyDescent="0.25">
      <c r="M13888">
        <v>138.85000000001801</v>
      </c>
      <c r="N13888">
        <v>8.4070308905715194</v>
      </c>
      <c r="P13888">
        <v>138.850000000298</v>
      </c>
      <c r="Q13888">
        <v>8.4099554901991098</v>
      </c>
    </row>
    <row r="13889" spans="13:17" x14ac:dyDescent="0.25">
      <c r="M13889">
        <v>138.860000000018</v>
      </c>
      <c r="N13889">
        <v>8.4046678341153793</v>
      </c>
      <c r="P13889">
        <v>138.86000000029799</v>
      </c>
      <c r="Q13889">
        <v>8.4075923526813892</v>
      </c>
    </row>
    <row r="13890" spans="13:17" x14ac:dyDescent="0.25">
      <c r="M13890">
        <v>138.870000000018</v>
      </c>
      <c r="N13890">
        <v>8.4023048805521494</v>
      </c>
      <c r="P13890">
        <v>138.870000000299</v>
      </c>
      <c r="Q13890">
        <v>8.4052293180808793</v>
      </c>
    </row>
    <row r="13891" spans="13:17" x14ac:dyDescent="0.25">
      <c r="M13891">
        <v>138.88000000001799</v>
      </c>
      <c r="N13891">
        <v>8.39994202984842</v>
      </c>
      <c r="P13891">
        <v>138.88000000029899</v>
      </c>
      <c r="Q13891">
        <v>8.4028663863641597</v>
      </c>
    </row>
    <row r="13892" spans="13:17" x14ac:dyDescent="0.25">
      <c r="M13892">
        <v>138.89000000001801</v>
      </c>
      <c r="N13892">
        <v>8.3975792819708097</v>
      </c>
      <c r="P13892">
        <v>138.89000000029901</v>
      </c>
      <c r="Q13892">
        <v>8.4005035574978404</v>
      </c>
    </row>
    <row r="13893" spans="13:17" x14ac:dyDescent="0.25">
      <c r="M13893">
        <v>138.900000000018</v>
      </c>
      <c r="N13893">
        <v>8.3952166368859196</v>
      </c>
      <c r="P13893">
        <v>138.900000000299</v>
      </c>
      <c r="Q13893">
        <v>8.39814083144854</v>
      </c>
    </row>
    <row r="13894" spans="13:17" x14ac:dyDescent="0.25">
      <c r="M13894">
        <v>138.91000000001799</v>
      </c>
      <c r="N13894">
        <v>8.3928540945603505</v>
      </c>
      <c r="P13894">
        <v>138.91000000029899</v>
      </c>
      <c r="Q13894">
        <v>8.3957782081828505</v>
      </c>
    </row>
    <row r="13895" spans="13:17" x14ac:dyDescent="0.25">
      <c r="M13895">
        <v>138.92000000001801</v>
      </c>
      <c r="N13895">
        <v>8.39049165496073</v>
      </c>
      <c r="P13895">
        <v>138.92000000029901</v>
      </c>
      <c r="Q13895">
        <v>8.3934156876673907</v>
      </c>
    </row>
    <row r="13896" spans="13:17" x14ac:dyDescent="0.25">
      <c r="M13896">
        <v>138.930000000018</v>
      </c>
      <c r="N13896">
        <v>8.3881293180536804</v>
      </c>
      <c r="P13896">
        <v>138.930000000299</v>
      </c>
      <c r="Q13896">
        <v>8.3910532698687792</v>
      </c>
    </row>
    <row r="13897" spans="13:17" x14ac:dyDescent="0.25">
      <c r="M13897">
        <v>138.94000000001799</v>
      </c>
      <c r="N13897">
        <v>8.3857670838058294</v>
      </c>
      <c r="P13897">
        <v>138.94000000029899</v>
      </c>
      <c r="Q13897">
        <v>8.3886909547536401</v>
      </c>
    </row>
    <row r="13898" spans="13:17" x14ac:dyDescent="0.25">
      <c r="M13898">
        <v>138.95000000001801</v>
      </c>
      <c r="N13898">
        <v>8.3834049521838097</v>
      </c>
      <c r="P13898">
        <v>138.95000000029901</v>
      </c>
      <c r="Q13898">
        <v>8.3863287422886099</v>
      </c>
    </row>
    <row r="13899" spans="13:17" x14ac:dyDescent="0.25">
      <c r="M13899">
        <v>138.960000000018</v>
      </c>
      <c r="N13899">
        <v>8.3810429231542507</v>
      </c>
      <c r="P13899">
        <v>138.960000000299</v>
      </c>
      <c r="Q13899">
        <v>8.3839666324403304</v>
      </c>
    </row>
    <row r="13900" spans="13:17" x14ac:dyDescent="0.25">
      <c r="M13900">
        <v>138.97000000001799</v>
      </c>
      <c r="N13900">
        <v>8.3786809966838103</v>
      </c>
      <c r="P13900">
        <v>138.970000000299</v>
      </c>
      <c r="Q13900">
        <v>8.3816046251754397</v>
      </c>
    </row>
    <row r="13901" spans="13:17" x14ac:dyDescent="0.25">
      <c r="M13901">
        <v>138.98000000001801</v>
      </c>
      <c r="N13901">
        <v>8.3763191727391302</v>
      </c>
      <c r="P13901">
        <v>138.98000000029899</v>
      </c>
      <c r="Q13901">
        <v>8.3792427204605602</v>
      </c>
    </row>
    <row r="13902" spans="13:17" x14ac:dyDescent="0.25">
      <c r="M13902">
        <v>138.990000000018</v>
      </c>
      <c r="N13902">
        <v>8.3739574512868593</v>
      </c>
      <c r="P13902">
        <v>138.99000000029901</v>
      </c>
      <c r="Q13902">
        <v>8.3768809182623798</v>
      </c>
    </row>
    <row r="13903" spans="13:17" x14ac:dyDescent="0.25">
      <c r="M13903">
        <v>139.00000000001799</v>
      </c>
      <c r="N13903">
        <v>8.3715958322936608</v>
      </c>
      <c r="P13903">
        <v>139.000000000299</v>
      </c>
      <c r="Q13903">
        <v>8.3745192185475297</v>
      </c>
    </row>
    <row r="13904" spans="13:17" x14ac:dyDescent="0.25">
      <c r="M13904">
        <v>139.01000000001801</v>
      </c>
      <c r="N13904">
        <v>8.3692343157261995</v>
      </c>
      <c r="P13904">
        <v>139.01000000029899</v>
      </c>
      <c r="Q13904">
        <v>8.3721576212826694</v>
      </c>
    </row>
    <row r="13905" spans="13:17" x14ac:dyDescent="0.25">
      <c r="M13905">
        <v>139.020000000018</v>
      </c>
      <c r="N13905">
        <v>8.3668729015511492</v>
      </c>
      <c r="P13905">
        <v>139.02000000029901</v>
      </c>
      <c r="Q13905">
        <v>8.3697961264344904</v>
      </c>
    </row>
    <row r="13906" spans="13:17" x14ac:dyDescent="0.25">
      <c r="M13906">
        <v>139.03000000001799</v>
      </c>
      <c r="N13906">
        <v>8.3645115897351801</v>
      </c>
      <c r="P13906">
        <v>139.030000000299</v>
      </c>
      <c r="Q13906">
        <v>8.3674347339696595</v>
      </c>
    </row>
    <row r="13907" spans="13:17" x14ac:dyDescent="0.25">
      <c r="M13907">
        <v>139.04000000001801</v>
      </c>
      <c r="N13907">
        <v>8.3621503802449695</v>
      </c>
      <c r="P13907">
        <v>139.04000000029899</v>
      </c>
      <c r="Q13907">
        <v>8.3650734438548398</v>
      </c>
    </row>
    <row r="13908" spans="13:17" x14ac:dyDescent="0.25">
      <c r="M13908">
        <v>139.050000000018</v>
      </c>
      <c r="N13908">
        <v>8.3597892730472108</v>
      </c>
      <c r="P13908">
        <v>139.05000000029901</v>
      </c>
      <c r="Q13908">
        <v>8.3627122560567209</v>
      </c>
    </row>
    <row r="13909" spans="13:17" x14ac:dyDescent="0.25">
      <c r="M13909">
        <v>139.06000000001799</v>
      </c>
      <c r="N13909">
        <v>8.3574282681085794</v>
      </c>
      <c r="P13909">
        <v>139.060000000299</v>
      </c>
      <c r="Q13909">
        <v>8.3603511705419908</v>
      </c>
    </row>
    <row r="13910" spans="13:17" x14ac:dyDescent="0.25">
      <c r="M13910">
        <v>139.07000000001801</v>
      </c>
      <c r="N13910">
        <v>8.3550673653957901</v>
      </c>
      <c r="P13910">
        <v>139.07000000029899</v>
      </c>
      <c r="Q13910">
        <v>8.3579901872773394</v>
      </c>
    </row>
    <row r="13911" spans="13:17" x14ac:dyDescent="0.25">
      <c r="M13911">
        <v>139.080000000018</v>
      </c>
      <c r="N13911">
        <v>8.3527065648755308</v>
      </c>
      <c r="P13911">
        <v>139.0800000003</v>
      </c>
      <c r="Q13911">
        <v>8.3556293062294795</v>
      </c>
    </row>
    <row r="13912" spans="13:17" x14ac:dyDescent="0.25">
      <c r="M13912">
        <v>139.09000000001799</v>
      </c>
      <c r="N13912">
        <v>8.3503458665145001</v>
      </c>
      <c r="P13912">
        <v>139.09000000029999</v>
      </c>
      <c r="Q13912">
        <v>8.3532685273651008</v>
      </c>
    </row>
    <row r="13913" spans="13:17" x14ac:dyDescent="0.25">
      <c r="M13913">
        <v>139.10000000001801</v>
      </c>
      <c r="N13913">
        <v>8.3479852702794304</v>
      </c>
      <c r="P13913">
        <v>139.10000000030001</v>
      </c>
      <c r="Q13913">
        <v>8.3509078506509091</v>
      </c>
    </row>
    <row r="13914" spans="13:17" x14ac:dyDescent="0.25">
      <c r="M13914">
        <v>139.110000000018</v>
      </c>
      <c r="N13914">
        <v>8.3456247761370204</v>
      </c>
      <c r="P13914">
        <v>139.1100000003</v>
      </c>
      <c r="Q13914">
        <v>8.3485472760536208</v>
      </c>
    </row>
    <row r="13915" spans="13:17" x14ac:dyDescent="0.25">
      <c r="M13915">
        <v>139.120000000018</v>
      </c>
      <c r="N13915">
        <v>8.3432643840540006</v>
      </c>
      <c r="P13915">
        <v>139.1200000003</v>
      </c>
      <c r="Q13915">
        <v>8.3461868035399593</v>
      </c>
    </row>
    <row r="13916" spans="13:17" x14ac:dyDescent="0.25">
      <c r="M13916">
        <v>139.13000000001799</v>
      </c>
      <c r="N13916">
        <v>8.3409040939970893</v>
      </c>
      <c r="P13916">
        <v>139.13000000029999</v>
      </c>
      <c r="Q13916">
        <v>8.3438264330766607</v>
      </c>
    </row>
    <row r="13917" spans="13:17" x14ac:dyDescent="0.25">
      <c r="M13917">
        <v>139.14000000001801</v>
      </c>
      <c r="N13917">
        <v>8.3385439059330295</v>
      </c>
      <c r="P13917">
        <v>139.14000000030001</v>
      </c>
      <c r="Q13917">
        <v>8.3414661646304307</v>
      </c>
    </row>
    <row r="13918" spans="13:17" x14ac:dyDescent="0.25">
      <c r="M13918">
        <v>139.150000000018</v>
      </c>
      <c r="N13918">
        <v>8.3361838198285501</v>
      </c>
      <c r="P13918">
        <v>139.1500000003</v>
      </c>
      <c r="Q13918">
        <v>8.3391059981680193</v>
      </c>
    </row>
    <row r="13919" spans="13:17" x14ac:dyDescent="0.25">
      <c r="M13919">
        <v>139.16000000001799</v>
      </c>
      <c r="N13919">
        <v>8.3338238356503904</v>
      </c>
      <c r="P13919">
        <v>139.16000000029999</v>
      </c>
      <c r="Q13919">
        <v>8.3367459336561698</v>
      </c>
    </row>
    <row r="13920" spans="13:17" x14ac:dyDescent="0.25">
      <c r="M13920">
        <v>139.17000000001801</v>
      </c>
      <c r="N13920">
        <v>8.3314639533653096</v>
      </c>
      <c r="P13920">
        <v>139.17000000030001</v>
      </c>
      <c r="Q13920">
        <v>8.3343859710616108</v>
      </c>
    </row>
    <row r="13921" spans="13:17" x14ac:dyDescent="0.25">
      <c r="M13921">
        <v>139.180000000018</v>
      </c>
      <c r="N13921">
        <v>8.3291041729400508</v>
      </c>
      <c r="P13921">
        <v>139.1800000003</v>
      </c>
      <c r="Q13921">
        <v>8.3320261103510997</v>
      </c>
    </row>
    <row r="13922" spans="13:17" x14ac:dyDescent="0.25">
      <c r="M13922">
        <v>139.19000000001799</v>
      </c>
      <c r="N13922">
        <v>8.3267444943413693</v>
      </c>
      <c r="P13922">
        <v>139.19000000029999</v>
      </c>
      <c r="Q13922">
        <v>8.3296663514913991</v>
      </c>
    </row>
    <row r="13923" spans="13:17" x14ac:dyDescent="0.25">
      <c r="M13923">
        <v>139.20000000001801</v>
      </c>
      <c r="N13923">
        <v>8.3243849175360403</v>
      </c>
      <c r="P13923">
        <v>139.20000000030001</v>
      </c>
      <c r="Q13923">
        <v>8.3273066944492609</v>
      </c>
    </row>
    <row r="13924" spans="13:17" x14ac:dyDescent="0.25">
      <c r="M13924">
        <v>139.210000000018</v>
      </c>
      <c r="N13924">
        <v>8.3220254424908102</v>
      </c>
      <c r="P13924">
        <v>139.2100000003</v>
      </c>
      <c r="Q13924">
        <v>8.32494713919146</v>
      </c>
    </row>
    <row r="13925" spans="13:17" x14ac:dyDescent="0.25">
      <c r="M13925">
        <v>139.22000000001799</v>
      </c>
      <c r="N13925">
        <v>8.3196660691724809</v>
      </c>
      <c r="P13925">
        <v>139.22000000029999</v>
      </c>
      <c r="Q13925">
        <v>8.3225876856847592</v>
      </c>
    </row>
    <row r="13926" spans="13:17" x14ac:dyDescent="0.25">
      <c r="M13926">
        <v>139.23000000001801</v>
      </c>
      <c r="N13926">
        <v>8.3173067975478094</v>
      </c>
      <c r="P13926">
        <v>139.23000000030001</v>
      </c>
      <c r="Q13926">
        <v>8.3202283338959404</v>
      </c>
    </row>
    <row r="13927" spans="13:17" x14ac:dyDescent="0.25">
      <c r="M13927">
        <v>139.240000000018</v>
      </c>
      <c r="N13927">
        <v>8.3149476275835799</v>
      </c>
      <c r="P13927">
        <v>139.2400000003</v>
      </c>
      <c r="Q13927">
        <v>8.3178690837917699</v>
      </c>
    </row>
    <row r="13928" spans="13:17" x14ac:dyDescent="0.25">
      <c r="M13928">
        <v>139.25000000001799</v>
      </c>
      <c r="N13928">
        <v>8.3125885592465991</v>
      </c>
      <c r="P13928">
        <v>139.25000000029999</v>
      </c>
      <c r="Q13928">
        <v>8.3155099353390494</v>
      </c>
    </row>
    <row r="13929" spans="13:17" x14ac:dyDescent="0.25">
      <c r="M13929">
        <v>139.26000000001801</v>
      </c>
      <c r="N13929">
        <v>8.3102295925036405</v>
      </c>
      <c r="P13929">
        <v>139.26000000030001</v>
      </c>
      <c r="Q13929">
        <v>8.3131508885045804</v>
      </c>
    </row>
    <row r="13930" spans="13:17" x14ac:dyDescent="0.25">
      <c r="M13930">
        <v>139.270000000018</v>
      </c>
      <c r="N13930">
        <v>8.3078707273215109</v>
      </c>
      <c r="P13930">
        <v>139.2700000003</v>
      </c>
      <c r="Q13930">
        <v>8.3107919432551398</v>
      </c>
    </row>
    <row r="13931" spans="13:17" x14ac:dyDescent="0.25">
      <c r="M13931">
        <v>139.28000000001799</v>
      </c>
      <c r="N13931">
        <v>8.3055119636670103</v>
      </c>
      <c r="P13931">
        <v>139.28000000030099</v>
      </c>
      <c r="Q13931">
        <v>8.3084330995575293</v>
      </c>
    </row>
    <row r="13932" spans="13:17" x14ac:dyDescent="0.25">
      <c r="M13932">
        <v>139.29000000001801</v>
      </c>
      <c r="N13932">
        <v>8.3031533015069598</v>
      </c>
      <c r="P13932">
        <v>139.29000000030101</v>
      </c>
      <c r="Q13932">
        <v>8.30607435737857</v>
      </c>
    </row>
    <row r="13933" spans="13:17" x14ac:dyDescent="0.25">
      <c r="M13933">
        <v>139.300000000018</v>
      </c>
      <c r="N13933">
        <v>8.3007947408081595</v>
      </c>
      <c r="P13933">
        <v>139.300000000301</v>
      </c>
      <c r="Q13933">
        <v>8.3037157166850708</v>
      </c>
    </row>
    <row r="13934" spans="13:17" x14ac:dyDescent="0.25">
      <c r="M13934">
        <v>139.31000000001799</v>
      </c>
      <c r="N13934">
        <v>8.2984362815374393</v>
      </c>
      <c r="P13934">
        <v>139.31000000030099</v>
      </c>
      <c r="Q13934">
        <v>8.3013571774438404</v>
      </c>
    </row>
    <row r="13935" spans="13:17" x14ac:dyDescent="0.25">
      <c r="M13935">
        <v>139.32000000001801</v>
      </c>
      <c r="N13935">
        <v>8.2960779236616204</v>
      </c>
      <c r="P13935">
        <v>139.32000000030101</v>
      </c>
      <c r="Q13935">
        <v>8.2989987396217</v>
      </c>
    </row>
    <row r="13936" spans="13:17" x14ac:dyDescent="0.25">
      <c r="M13936">
        <v>139.330000000018</v>
      </c>
      <c r="N13936">
        <v>8.2937196671475295</v>
      </c>
      <c r="P13936">
        <v>139.330000000301</v>
      </c>
      <c r="Q13936">
        <v>8.2966404031854797</v>
      </c>
    </row>
    <row r="13937" spans="13:17" x14ac:dyDescent="0.25">
      <c r="M13937">
        <v>139.34000000001799</v>
      </c>
      <c r="N13937">
        <v>8.2913615119620001</v>
      </c>
      <c r="P13937">
        <v>139.34000000030099</v>
      </c>
      <c r="Q13937">
        <v>8.2942821681020202</v>
      </c>
    </row>
    <row r="13938" spans="13:17" x14ac:dyDescent="0.25">
      <c r="M13938">
        <v>139.35000000001801</v>
      </c>
      <c r="N13938">
        <v>8.2890034580718801</v>
      </c>
      <c r="P13938">
        <v>139.35000000030101</v>
      </c>
      <c r="Q13938">
        <v>8.29192403433815</v>
      </c>
    </row>
    <row r="13939" spans="13:17" x14ac:dyDescent="0.25">
      <c r="M13939">
        <v>139.360000000018</v>
      </c>
      <c r="N13939">
        <v>8.2866455054440102</v>
      </c>
      <c r="P13939">
        <v>139.360000000301</v>
      </c>
      <c r="Q13939">
        <v>8.2895660018607202</v>
      </c>
    </row>
    <row r="13940" spans="13:17" x14ac:dyDescent="0.25">
      <c r="M13940">
        <v>139.370000000018</v>
      </c>
      <c r="N13940">
        <v>8.2842876540452401</v>
      </c>
      <c r="P13940">
        <v>139.37000000030099</v>
      </c>
      <c r="Q13940">
        <v>8.2872080706365807</v>
      </c>
    </row>
    <row r="13941" spans="13:17" x14ac:dyDescent="0.25">
      <c r="M13941">
        <v>139.38000000001799</v>
      </c>
      <c r="N13941">
        <v>8.2819299038424301</v>
      </c>
      <c r="P13941">
        <v>139.38000000030101</v>
      </c>
      <c r="Q13941">
        <v>8.2848502406325704</v>
      </c>
    </row>
    <row r="13942" spans="13:17" x14ac:dyDescent="0.25">
      <c r="M13942">
        <v>139.39000000001801</v>
      </c>
      <c r="N13942">
        <v>8.2795722548024298</v>
      </c>
      <c r="P13942">
        <v>139.390000000301</v>
      </c>
      <c r="Q13942">
        <v>8.2824925118155601</v>
      </c>
    </row>
    <row r="13943" spans="13:17" x14ac:dyDescent="0.25">
      <c r="M13943">
        <v>139.400000000018</v>
      </c>
      <c r="N13943">
        <v>8.2772147068921207</v>
      </c>
      <c r="P13943">
        <v>139.40000000030099</v>
      </c>
      <c r="Q13943">
        <v>8.2801348841524103</v>
      </c>
    </row>
    <row r="13944" spans="13:17" x14ac:dyDescent="0.25">
      <c r="M13944">
        <v>139.41000000001799</v>
      </c>
      <c r="N13944">
        <v>8.2748572600783703</v>
      </c>
      <c r="P13944">
        <v>139.41000000030101</v>
      </c>
      <c r="Q13944">
        <v>8.2777773576100007</v>
      </c>
    </row>
    <row r="13945" spans="13:17" x14ac:dyDescent="0.25">
      <c r="M13945">
        <v>139.42000000001801</v>
      </c>
      <c r="N13945">
        <v>8.2724999143280407</v>
      </c>
      <c r="P13945">
        <v>139.420000000301</v>
      </c>
      <c r="Q13945">
        <v>8.2754199321551791</v>
      </c>
    </row>
    <row r="13946" spans="13:17" x14ac:dyDescent="0.25">
      <c r="M13946">
        <v>139.430000000018</v>
      </c>
      <c r="N13946">
        <v>8.2701426696080205</v>
      </c>
      <c r="P13946">
        <v>139.43000000030099</v>
      </c>
      <c r="Q13946">
        <v>8.2730626077548397</v>
      </c>
    </row>
    <row r="13947" spans="13:17" x14ac:dyDescent="0.25">
      <c r="M13947">
        <v>139.44000000001799</v>
      </c>
      <c r="N13947">
        <v>8.2677855258852002</v>
      </c>
      <c r="P13947">
        <v>139.44000000030101</v>
      </c>
      <c r="Q13947">
        <v>8.2707053843758693</v>
      </c>
    </row>
    <row r="13948" spans="13:17" x14ac:dyDescent="0.25">
      <c r="M13948">
        <v>139.45000000001801</v>
      </c>
      <c r="N13948">
        <v>8.2654284831264704</v>
      </c>
      <c r="P13948">
        <v>139.450000000301</v>
      </c>
      <c r="Q13948">
        <v>8.2683482619851603</v>
      </c>
    </row>
    <row r="13949" spans="13:17" x14ac:dyDescent="0.25">
      <c r="M13949">
        <v>139.460000000018</v>
      </c>
      <c r="N13949">
        <v>8.2630715412987303</v>
      </c>
      <c r="P13949">
        <v>139.46000000030099</v>
      </c>
      <c r="Q13949">
        <v>8.2659912405495994</v>
      </c>
    </row>
    <row r="13950" spans="13:17" x14ac:dyDescent="0.25">
      <c r="M13950">
        <v>139.47000000001799</v>
      </c>
      <c r="N13950">
        <v>8.2607147003688706</v>
      </c>
      <c r="P13950">
        <v>139.47000000030101</v>
      </c>
      <c r="Q13950">
        <v>8.2636343200360791</v>
      </c>
    </row>
    <row r="13951" spans="13:17" x14ac:dyDescent="0.25">
      <c r="M13951">
        <v>139.48000000001801</v>
      </c>
      <c r="N13951">
        <v>8.2583579603037993</v>
      </c>
      <c r="P13951">
        <v>139.480000000301</v>
      </c>
      <c r="Q13951">
        <v>8.2612775004115093</v>
      </c>
    </row>
    <row r="13952" spans="13:17" x14ac:dyDescent="0.25">
      <c r="M13952">
        <v>139.490000000018</v>
      </c>
      <c r="N13952">
        <v>8.2560013210704497</v>
      </c>
      <c r="P13952">
        <v>139.49000000030199</v>
      </c>
      <c r="Q13952">
        <v>8.2589207816428107</v>
      </c>
    </row>
    <row r="13953" spans="13:17" x14ac:dyDescent="0.25">
      <c r="M13953">
        <v>139.50000000001799</v>
      </c>
      <c r="N13953">
        <v>8.2536447826357104</v>
      </c>
      <c r="P13953">
        <v>139.50000000030201</v>
      </c>
      <c r="Q13953">
        <v>8.2565641636968792</v>
      </c>
    </row>
    <row r="13954" spans="13:17" x14ac:dyDescent="0.25">
      <c r="M13954">
        <v>139.51000000001801</v>
      </c>
      <c r="N13954">
        <v>8.25128834496652</v>
      </c>
      <c r="P13954">
        <v>139.510000000302</v>
      </c>
      <c r="Q13954">
        <v>8.2542076465406602</v>
      </c>
    </row>
    <row r="13955" spans="13:17" x14ac:dyDescent="0.25">
      <c r="M13955">
        <v>139.520000000018</v>
      </c>
      <c r="N13955">
        <v>8.2489320080297901</v>
      </c>
      <c r="P13955">
        <v>139.52000000030199</v>
      </c>
      <c r="Q13955">
        <v>8.2518512301410496</v>
      </c>
    </row>
    <row r="13956" spans="13:17" x14ac:dyDescent="0.25">
      <c r="M13956">
        <v>139.53000000001799</v>
      </c>
      <c r="N13956">
        <v>8.2465757717924806</v>
      </c>
      <c r="P13956">
        <v>139.53000000030201</v>
      </c>
      <c r="Q13956">
        <v>8.2494949144650001</v>
      </c>
    </row>
    <row r="13957" spans="13:17" x14ac:dyDescent="0.25">
      <c r="M13957">
        <v>139.54000000001801</v>
      </c>
      <c r="N13957">
        <v>8.2442196362214997</v>
      </c>
      <c r="P13957">
        <v>139.540000000302</v>
      </c>
      <c r="Q13957">
        <v>8.2471386994794305</v>
      </c>
    </row>
    <row r="13958" spans="13:17" x14ac:dyDescent="0.25">
      <c r="M13958">
        <v>139.550000000018</v>
      </c>
      <c r="N13958">
        <v>8.2418636012838107</v>
      </c>
      <c r="P13958">
        <v>139.55000000030199</v>
      </c>
      <c r="Q13958">
        <v>8.2447825851512899</v>
      </c>
    </row>
    <row r="13959" spans="13:17" x14ac:dyDescent="0.25">
      <c r="M13959">
        <v>139.56000000001799</v>
      </c>
      <c r="N13959">
        <v>8.2395076669463503</v>
      </c>
      <c r="P13959">
        <v>139.56000000030201</v>
      </c>
      <c r="Q13959">
        <v>8.2424265714475293</v>
      </c>
    </row>
    <row r="13960" spans="13:17" x14ac:dyDescent="0.25">
      <c r="M13960">
        <v>139.57000000001801</v>
      </c>
      <c r="N13960">
        <v>8.2371518331760694</v>
      </c>
      <c r="P13960">
        <v>139.570000000302</v>
      </c>
      <c r="Q13960">
        <v>8.2400706583350996</v>
      </c>
    </row>
    <row r="13961" spans="13:17" x14ac:dyDescent="0.25">
      <c r="M13961">
        <v>139.580000000018</v>
      </c>
      <c r="N13961">
        <v>8.2347960999399294</v>
      </c>
      <c r="P13961">
        <v>139.58000000030199</v>
      </c>
      <c r="Q13961">
        <v>8.2377148457809302</v>
      </c>
    </row>
    <row r="13962" spans="13:17" x14ac:dyDescent="0.25">
      <c r="M13962">
        <v>139.59000000001799</v>
      </c>
      <c r="N13962">
        <v>8.2324404672048992</v>
      </c>
      <c r="P13962">
        <v>139.59000000030201</v>
      </c>
      <c r="Q13962">
        <v>8.2353591337520093</v>
      </c>
    </row>
    <row r="13963" spans="13:17" x14ac:dyDescent="0.25">
      <c r="M13963">
        <v>139.60000000001801</v>
      </c>
      <c r="N13963">
        <v>8.2300849349379401</v>
      </c>
      <c r="P13963">
        <v>139.600000000302</v>
      </c>
      <c r="Q13963">
        <v>8.2330035222152897</v>
      </c>
    </row>
    <row r="13964" spans="13:17" x14ac:dyDescent="0.25">
      <c r="M13964">
        <v>139.610000000018</v>
      </c>
      <c r="N13964">
        <v>8.2277295031060191</v>
      </c>
      <c r="P13964">
        <v>139.61000000030199</v>
      </c>
      <c r="Q13964">
        <v>8.2306480111377507</v>
      </c>
    </row>
    <row r="13965" spans="13:17" x14ac:dyDescent="0.25">
      <c r="M13965">
        <v>139.620000000018</v>
      </c>
      <c r="N13965">
        <v>8.2253741716761297</v>
      </c>
      <c r="P13965">
        <v>139.62000000030201</v>
      </c>
      <c r="Q13965">
        <v>8.2282926004863697</v>
      </c>
    </row>
    <row r="13966" spans="13:17" x14ac:dyDescent="0.25">
      <c r="M13966">
        <v>139.63000000001799</v>
      </c>
      <c r="N13966">
        <v>8.2230189406152494</v>
      </c>
      <c r="P13966">
        <v>139.630000000302</v>
      </c>
      <c r="Q13966">
        <v>8.22593729022811</v>
      </c>
    </row>
    <row r="13967" spans="13:17" x14ac:dyDescent="0.25">
      <c r="M13967">
        <v>139.64000000001701</v>
      </c>
      <c r="N13967">
        <v>8.2206638098903593</v>
      </c>
      <c r="P13967">
        <v>139.640000000302</v>
      </c>
      <c r="Q13967">
        <v>8.2235820803299795</v>
      </c>
    </row>
    <row r="13968" spans="13:17" x14ac:dyDescent="0.25">
      <c r="M13968">
        <v>139.650000000017</v>
      </c>
      <c r="N13968">
        <v>8.2183087794684599</v>
      </c>
      <c r="P13968">
        <v>139.65000000030199</v>
      </c>
      <c r="Q13968">
        <v>8.2212269707589503</v>
      </c>
    </row>
    <row r="13969" spans="13:17" x14ac:dyDescent="0.25">
      <c r="M13969">
        <v>139.66000000001699</v>
      </c>
      <c r="N13969">
        <v>8.2159538493165396</v>
      </c>
      <c r="P13969">
        <v>139.66000000030201</v>
      </c>
      <c r="Q13969">
        <v>8.21887196148203</v>
      </c>
    </row>
    <row r="13970" spans="13:17" x14ac:dyDescent="0.25">
      <c r="M13970">
        <v>139.67000000001701</v>
      </c>
      <c r="N13970">
        <v>8.2135990194016095</v>
      </c>
      <c r="P13970">
        <v>139.670000000302</v>
      </c>
      <c r="Q13970">
        <v>8.2165170524662194</v>
      </c>
    </row>
    <row r="13971" spans="13:17" x14ac:dyDescent="0.25">
      <c r="M13971">
        <v>139.680000000017</v>
      </c>
      <c r="N13971">
        <v>8.2112442896906899</v>
      </c>
      <c r="P13971">
        <v>139.68000000030199</v>
      </c>
      <c r="Q13971">
        <v>8.2141622436785209</v>
      </c>
    </row>
    <row r="13972" spans="13:17" x14ac:dyDescent="0.25">
      <c r="M13972">
        <v>139.69000000001699</v>
      </c>
      <c r="N13972">
        <v>8.2088896601507706</v>
      </c>
      <c r="P13972">
        <v>139.69000000030201</v>
      </c>
      <c r="Q13972">
        <v>8.2118075350859492</v>
      </c>
    </row>
    <row r="13973" spans="13:17" x14ac:dyDescent="0.25">
      <c r="M13973">
        <v>139.70000000001701</v>
      </c>
      <c r="N13973">
        <v>8.2065351307488896</v>
      </c>
      <c r="P13973">
        <v>139.70000000030299</v>
      </c>
      <c r="Q13973">
        <v>8.2094529266555192</v>
      </c>
    </row>
    <row r="13974" spans="13:17" x14ac:dyDescent="0.25">
      <c r="M13974">
        <v>139.710000000017</v>
      </c>
      <c r="N13974">
        <v>8.20418070145206</v>
      </c>
      <c r="P13974">
        <v>139.71000000030301</v>
      </c>
      <c r="Q13974">
        <v>8.2070984183542492</v>
      </c>
    </row>
    <row r="13975" spans="13:17" x14ac:dyDescent="0.25">
      <c r="M13975">
        <v>139.720000000017</v>
      </c>
      <c r="N13975">
        <v>8.2018263722273197</v>
      </c>
      <c r="P13975">
        <v>139.720000000303</v>
      </c>
      <c r="Q13975">
        <v>8.2047440101491702</v>
      </c>
    </row>
    <row r="13976" spans="13:17" x14ac:dyDescent="0.25">
      <c r="M13976">
        <v>139.73000000001699</v>
      </c>
      <c r="N13976">
        <v>8.1994721430416995</v>
      </c>
      <c r="P13976">
        <v>139.73000000030299</v>
      </c>
      <c r="Q13976">
        <v>8.20238970200732</v>
      </c>
    </row>
    <row r="13977" spans="13:17" x14ac:dyDescent="0.25">
      <c r="M13977">
        <v>139.74000000001701</v>
      </c>
      <c r="N13977">
        <v>8.1971180138622302</v>
      </c>
      <c r="P13977">
        <v>139.74000000030301</v>
      </c>
      <c r="Q13977">
        <v>8.2000354938957294</v>
      </c>
    </row>
    <row r="13978" spans="13:17" x14ac:dyDescent="0.25">
      <c r="M13978">
        <v>139.750000000017</v>
      </c>
      <c r="N13978">
        <v>8.1947639846559603</v>
      </c>
      <c r="P13978">
        <v>139.750000000303</v>
      </c>
      <c r="Q13978">
        <v>8.1976813857814399</v>
      </c>
    </row>
    <row r="13979" spans="13:17" x14ac:dyDescent="0.25">
      <c r="M13979">
        <v>139.76000000001699</v>
      </c>
      <c r="N13979">
        <v>8.1924100553899404</v>
      </c>
      <c r="P13979">
        <v>139.76000000030299</v>
      </c>
      <c r="Q13979">
        <v>8.1953273776314894</v>
      </c>
    </row>
    <row r="13980" spans="13:17" x14ac:dyDescent="0.25">
      <c r="M13980">
        <v>139.77000000001701</v>
      </c>
      <c r="N13980">
        <v>8.1900562260312206</v>
      </c>
      <c r="P13980">
        <v>139.77000000030301</v>
      </c>
      <c r="Q13980">
        <v>8.1929734694129497</v>
      </c>
    </row>
    <row r="13981" spans="13:17" x14ac:dyDescent="0.25">
      <c r="M13981">
        <v>139.780000000017</v>
      </c>
      <c r="N13981">
        <v>8.1877024965468692</v>
      </c>
      <c r="P13981">
        <v>139.780000000303</v>
      </c>
      <c r="Q13981">
        <v>8.1906196610928692</v>
      </c>
    </row>
    <row r="13982" spans="13:17" x14ac:dyDescent="0.25">
      <c r="M13982">
        <v>139.79000000001699</v>
      </c>
      <c r="N13982">
        <v>8.18534886690394</v>
      </c>
      <c r="P13982">
        <v>139.790000000303</v>
      </c>
      <c r="Q13982">
        <v>8.1882659526382895</v>
      </c>
    </row>
    <row r="13983" spans="13:17" x14ac:dyDescent="0.25">
      <c r="M13983">
        <v>139.80000000001701</v>
      </c>
      <c r="N13983">
        <v>8.1829953370695101</v>
      </c>
      <c r="P13983">
        <v>139.80000000030299</v>
      </c>
      <c r="Q13983">
        <v>8.1859123440163106</v>
      </c>
    </row>
    <row r="13984" spans="13:17" x14ac:dyDescent="0.25">
      <c r="M13984">
        <v>139.810000000017</v>
      </c>
      <c r="N13984">
        <v>8.1806419070106493</v>
      </c>
      <c r="P13984">
        <v>139.81000000030301</v>
      </c>
      <c r="Q13984">
        <v>8.1835588351939794</v>
      </c>
    </row>
    <row r="13985" spans="13:17" x14ac:dyDescent="0.25">
      <c r="M13985">
        <v>139.82000000001699</v>
      </c>
      <c r="N13985">
        <v>8.1782885766944506</v>
      </c>
      <c r="P13985">
        <v>139.820000000303</v>
      </c>
      <c r="Q13985">
        <v>8.1812054261383995</v>
      </c>
    </row>
    <row r="13986" spans="13:17" x14ac:dyDescent="0.25">
      <c r="M13986">
        <v>139.83000000001701</v>
      </c>
      <c r="N13986">
        <v>8.1759353460879698</v>
      </c>
      <c r="P13986">
        <v>139.83000000030299</v>
      </c>
      <c r="Q13986">
        <v>8.1788521168166195</v>
      </c>
    </row>
    <row r="13987" spans="13:17" x14ac:dyDescent="0.25">
      <c r="M13987">
        <v>139.840000000017</v>
      </c>
      <c r="N13987">
        <v>8.1735822151583299</v>
      </c>
      <c r="P13987">
        <v>139.84000000030301</v>
      </c>
      <c r="Q13987">
        <v>8.1764989071957501</v>
      </c>
    </row>
    <row r="13988" spans="13:17" x14ac:dyDescent="0.25">
      <c r="M13988">
        <v>139.85000000001699</v>
      </c>
      <c r="N13988">
        <v>8.1712291838725992</v>
      </c>
      <c r="P13988">
        <v>139.850000000303</v>
      </c>
      <c r="Q13988">
        <v>8.1741457972428702</v>
      </c>
    </row>
    <row r="13989" spans="13:17" x14ac:dyDescent="0.25">
      <c r="M13989">
        <v>139.86000000001701</v>
      </c>
      <c r="N13989">
        <v>8.1688762521978795</v>
      </c>
      <c r="P13989">
        <v>139.86000000030299</v>
      </c>
      <c r="Q13989">
        <v>8.1717927869250993</v>
      </c>
    </row>
    <row r="13990" spans="13:17" x14ac:dyDescent="0.25">
      <c r="M13990">
        <v>139.870000000017</v>
      </c>
      <c r="N13990">
        <v>8.1665234201012993</v>
      </c>
      <c r="P13990">
        <v>139.87000000030301</v>
      </c>
      <c r="Q13990">
        <v>8.1694398762095197</v>
      </c>
    </row>
    <row r="13991" spans="13:17" x14ac:dyDescent="0.25">
      <c r="M13991">
        <v>139.88000000001699</v>
      </c>
      <c r="N13991">
        <v>8.1641706875499391</v>
      </c>
      <c r="P13991">
        <v>139.880000000303</v>
      </c>
      <c r="Q13991">
        <v>8.1670870650632299</v>
      </c>
    </row>
    <row r="13992" spans="13:17" x14ac:dyDescent="0.25">
      <c r="M13992">
        <v>139.89000000001701</v>
      </c>
      <c r="N13992">
        <v>8.1618180545109293</v>
      </c>
      <c r="P13992">
        <v>139.89000000030299</v>
      </c>
      <c r="Q13992">
        <v>8.1647343534533796</v>
      </c>
    </row>
    <row r="13993" spans="13:17" x14ac:dyDescent="0.25">
      <c r="M13993">
        <v>139.900000000017</v>
      </c>
      <c r="N13993">
        <v>8.1594655209513895</v>
      </c>
      <c r="P13993">
        <v>139.90000000030301</v>
      </c>
      <c r="Q13993">
        <v>8.1623817413470494</v>
      </c>
    </row>
    <row r="13994" spans="13:17" x14ac:dyDescent="0.25">
      <c r="M13994">
        <v>139.91000000001699</v>
      </c>
      <c r="N13994">
        <v>8.1571130868384394</v>
      </c>
      <c r="P13994">
        <v>139.910000000304</v>
      </c>
      <c r="Q13994">
        <v>8.1600292287113803</v>
      </c>
    </row>
    <row r="13995" spans="13:17" x14ac:dyDescent="0.25">
      <c r="M13995">
        <v>139.92000000001701</v>
      </c>
      <c r="N13995">
        <v>8.1547607521392091</v>
      </c>
      <c r="P13995">
        <v>139.92000000030399</v>
      </c>
      <c r="Q13995">
        <v>8.15767681551349</v>
      </c>
    </row>
    <row r="13996" spans="13:17" x14ac:dyDescent="0.25">
      <c r="M13996">
        <v>139.930000000017</v>
      </c>
      <c r="N13996">
        <v>8.1524085168208291</v>
      </c>
      <c r="P13996">
        <v>139.93000000030401</v>
      </c>
      <c r="Q13996">
        <v>8.1553245017205303</v>
      </c>
    </row>
    <row r="13997" spans="13:17" x14ac:dyDescent="0.25">
      <c r="M13997">
        <v>139.94000000001699</v>
      </c>
      <c r="N13997">
        <v>8.1500563808504491</v>
      </c>
      <c r="P13997">
        <v>139.940000000304</v>
      </c>
      <c r="Q13997">
        <v>8.15297228729961</v>
      </c>
    </row>
    <row r="13998" spans="13:17" x14ac:dyDescent="0.25">
      <c r="M13998">
        <v>139.95000000001701</v>
      </c>
      <c r="N13998">
        <v>8.1477043441952102</v>
      </c>
      <c r="P13998">
        <v>139.95000000030399</v>
      </c>
      <c r="Q13998">
        <v>8.1506201722179004</v>
      </c>
    </row>
    <row r="13999" spans="13:17" x14ac:dyDescent="0.25">
      <c r="M13999">
        <v>139.960000000017</v>
      </c>
      <c r="N13999">
        <v>8.1453524068222691</v>
      </c>
      <c r="P13999">
        <v>139.96000000030401</v>
      </c>
      <c r="Q13999">
        <v>8.1482681564425299</v>
      </c>
    </row>
    <row r="14000" spans="13:17" x14ac:dyDescent="0.25">
      <c r="M14000">
        <v>139.970000000017</v>
      </c>
      <c r="N14000">
        <v>8.1430005686987599</v>
      </c>
      <c r="P14000">
        <v>139.970000000304</v>
      </c>
      <c r="Q14000">
        <v>8.1459162399406608</v>
      </c>
    </row>
    <row r="14001" spans="13:17" x14ac:dyDescent="0.25">
      <c r="M14001">
        <v>139.98000000001699</v>
      </c>
      <c r="N14001">
        <v>8.1406488297918607</v>
      </c>
      <c r="P14001">
        <v>139.98000000030399</v>
      </c>
      <c r="Q14001">
        <v>8.1435644226794395</v>
      </c>
    </row>
    <row r="14002" spans="13:17" x14ac:dyDescent="0.25">
      <c r="M14002">
        <v>139.99000000001701</v>
      </c>
      <c r="N14002">
        <v>8.1382971900687409</v>
      </c>
      <c r="P14002">
        <v>139.99000000030401</v>
      </c>
      <c r="Q14002">
        <v>8.1412127046260299</v>
      </c>
    </row>
    <row r="14003" spans="13:17" x14ac:dyDescent="0.25">
      <c r="M14003">
        <v>140.000000000017</v>
      </c>
      <c r="N14003">
        <v>8.1359456494965503</v>
      </c>
      <c r="P14003">
        <v>140.000000000304</v>
      </c>
      <c r="Q14003">
        <v>8.1388610857476191</v>
      </c>
    </row>
    <row r="14004" spans="13:17" x14ac:dyDescent="0.25">
      <c r="M14004">
        <v>140.01000000001699</v>
      </c>
      <c r="N14004">
        <v>8.1335942080424797</v>
      </c>
      <c r="P14004">
        <v>140.01000000030399</v>
      </c>
      <c r="Q14004">
        <v>8.1365095660113607</v>
      </c>
    </row>
    <row r="14005" spans="13:17" x14ac:dyDescent="0.25">
      <c r="M14005">
        <v>140.02000000001701</v>
      </c>
      <c r="N14005">
        <v>8.1312428656737001</v>
      </c>
      <c r="P14005">
        <v>140.02000000030401</v>
      </c>
      <c r="Q14005">
        <v>8.1341581453844398</v>
      </c>
    </row>
    <row r="14006" spans="13:17" x14ac:dyDescent="0.25">
      <c r="M14006">
        <v>140.030000000017</v>
      </c>
      <c r="N14006">
        <v>8.1288916223574006</v>
      </c>
      <c r="P14006">
        <v>140.030000000304</v>
      </c>
      <c r="Q14006">
        <v>8.1318068238340402</v>
      </c>
    </row>
    <row r="14007" spans="13:17" x14ac:dyDescent="0.25">
      <c r="M14007">
        <v>140.04000000001699</v>
      </c>
      <c r="N14007">
        <v>8.12654047806077</v>
      </c>
      <c r="P14007">
        <v>140.04000000030399</v>
      </c>
      <c r="Q14007">
        <v>8.12945560132734</v>
      </c>
    </row>
    <row r="14008" spans="13:17" x14ac:dyDescent="0.25">
      <c r="M14008">
        <v>140.05000000001701</v>
      </c>
      <c r="N14008">
        <v>8.1241894327510007</v>
      </c>
      <c r="P14008">
        <v>140.05000000030401</v>
      </c>
      <c r="Q14008">
        <v>8.1271044778315407</v>
      </c>
    </row>
    <row r="14009" spans="13:17" x14ac:dyDescent="0.25">
      <c r="M14009">
        <v>140.060000000017</v>
      </c>
      <c r="N14009">
        <v>8.1218384863952995</v>
      </c>
      <c r="P14009">
        <v>140.060000000304</v>
      </c>
      <c r="Q14009">
        <v>8.1247534533138399</v>
      </c>
    </row>
    <row r="14010" spans="13:17" x14ac:dyDescent="0.25">
      <c r="M14010">
        <v>140.07000000001699</v>
      </c>
      <c r="N14010">
        <v>8.1194876389608606</v>
      </c>
      <c r="P14010">
        <v>140.07000000030399</v>
      </c>
      <c r="Q14010">
        <v>8.1224025277414391</v>
      </c>
    </row>
    <row r="14011" spans="13:17" x14ac:dyDescent="0.25">
      <c r="M14011">
        <v>140.08000000001701</v>
      </c>
      <c r="N14011">
        <v>8.1171368904149102</v>
      </c>
      <c r="P14011">
        <v>140.08000000030401</v>
      </c>
      <c r="Q14011">
        <v>8.1200517010815503</v>
      </c>
    </row>
    <row r="14012" spans="13:17" x14ac:dyDescent="0.25">
      <c r="M14012">
        <v>140.090000000017</v>
      </c>
      <c r="N14012">
        <v>8.1147862407246407</v>
      </c>
      <c r="P14012">
        <v>140.090000000304</v>
      </c>
      <c r="Q14012">
        <v>8.1177009733013801</v>
      </c>
    </row>
    <row r="14013" spans="13:17" x14ac:dyDescent="0.25">
      <c r="M14013">
        <v>140.10000000001699</v>
      </c>
      <c r="N14013">
        <v>8.1124356898572998</v>
      </c>
      <c r="P14013">
        <v>140.10000000030399</v>
      </c>
      <c r="Q14013">
        <v>8.1153503443681405</v>
      </c>
    </row>
    <row r="14014" spans="13:17" x14ac:dyDescent="0.25">
      <c r="M14014">
        <v>140.11000000001701</v>
      </c>
      <c r="N14014">
        <v>8.1100852377800905</v>
      </c>
      <c r="P14014">
        <v>140.11000000030401</v>
      </c>
      <c r="Q14014">
        <v>8.1129998142490702</v>
      </c>
    </row>
    <row r="14015" spans="13:17" x14ac:dyDescent="0.25">
      <c r="M14015">
        <v>140.120000000017</v>
      </c>
      <c r="N14015">
        <v>8.1077348844602497</v>
      </c>
      <c r="P14015">
        <v>140.120000000305</v>
      </c>
      <c r="Q14015">
        <v>8.1106493829113795</v>
      </c>
    </row>
    <row r="14016" spans="13:17" x14ac:dyDescent="0.25">
      <c r="M14016">
        <v>140.13000000001699</v>
      </c>
      <c r="N14016">
        <v>8.1053846298650107</v>
      </c>
      <c r="P14016">
        <v>140.13000000030499</v>
      </c>
      <c r="Q14016">
        <v>8.1082990503223193</v>
      </c>
    </row>
    <row r="14017" spans="13:17" x14ac:dyDescent="0.25">
      <c r="M14017">
        <v>140.14000000001701</v>
      </c>
      <c r="N14017">
        <v>8.1030344739616194</v>
      </c>
      <c r="P14017">
        <v>140.14000000030501</v>
      </c>
      <c r="Q14017">
        <v>8.1059488164491107</v>
      </c>
    </row>
    <row r="14018" spans="13:17" x14ac:dyDescent="0.25">
      <c r="M14018">
        <v>140.150000000017</v>
      </c>
      <c r="N14018">
        <v>8.1006844167173107</v>
      </c>
      <c r="P14018">
        <v>140.150000000305</v>
      </c>
      <c r="Q14018">
        <v>8.10359868125901</v>
      </c>
    </row>
    <row r="14019" spans="13:17" x14ac:dyDescent="0.25">
      <c r="M14019">
        <v>140.16000000001699</v>
      </c>
      <c r="N14019">
        <v>8.0983344580993393</v>
      </c>
      <c r="P14019">
        <v>140.16000000030499</v>
      </c>
      <c r="Q14019">
        <v>8.1012486447192504</v>
      </c>
    </row>
    <row r="14020" spans="13:17" x14ac:dyDescent="0.25">
      <c r="M14020">
        <v>140.17000000001701</v>
      </c>
      <c r="N14020">
        <v>8.0959845980749598</v>
      </c>
      <c r="P14020">
        <v>140.17000000030501</v>
      </c>
      <c r="Q14020">
        <v>8.0988987067970992</v>
      </c>
    </row>
    <row r="14021" spans="13:17" x14ac:dyDescent="0.25">
      <c r="M14021">
        <v>140.180000000017</v>
      </c>
      <c r="N14021">
        <v>8.0936348366114395</v>
      </c>
      <c r="P14021">
        <v>140.180000000305</v>
      </c>
      <c r="Q14021">
        <v>8.0965488674598003</v>
      </c>
    </row>
    <row r="14022" spans="13:17" x14ac:dyDescent="0.25">
      <c r="M14022">
        <v>140.19000000001699</v>
      </c>
      <c r="N14022">
        <v>8.0912851736760292</v>
      </c>
      <c r="P14022">
        <v>140.19000000030499</v>
      </c>
      <c r="Q14022">
        <v>8.0941991266746207</v>
      </c>
    </row>
    <row r="14023" spans="13:17" x14ac:dyDescent="0.25">
      <c r="M14023">
        <v>140.20000000001701</v>
      </c>
      <c r="N14023">
        <v>8.0889356092360103</v>
      </c>
      <c r="P14023">
        <v>140.20000000030501</v>
      </c>
      <c r="Q14023">
        <v>8.0918494844088293</v>
      </c>
    </row>
    <row r="14024" spans="13:17" x14ac:dyDescent="0.25">
      <c r="M14024">
        <v>140.210000000017</v>
      </c>
      <c r="N14024">
        <v>8.0865861432586392</v>
      </c>
      <c r="P14024">
        <v>140.210000000305</v>
      </c>
      <c r="Q14024">
        <v>8.0894999406297092</v>
      </c>
    </row>
    <row r="14025" spans="13:17" x14ac:dyDescent="0.25">
      <c r="M14025">
        <v>140.220000000017</v>
      </c>
      <c r="N14025">
        <v>8.0842367757112203</v>
      </c>
      <c r="P14025">
        <v>140.22000000030499</v>
      </c>
      <c r="Q14025">
        <v>8.0871504953045292</v>
      </c>
    </row>
    <row r="14026" spans="13:17" x14ac:dyDescent="0.25">
      <c r="M14026">
        <v>140.23000000001699</v>
      </c>
      <c r="N14026">
        <v>8.0818875065610207</v>
      </c>
      <c r="P14026">
        <v>140.23000000030501</v>
      </c>
      <c r="Q14026">
        <v>8.08480114840056</v>
      </c>
    </row>
    <row r="14027" spans="13:17" x14ac:dyDescent="0.25">
      <c r="M14027">
        <v>140.24000000001701</v>
      </c>
      <c r="N14027">
        <v>8.0795383357753394</v>
      </c>
      <c r="P14027">
        <v>140.240000000305</v>
      </c>
      <c r="Q14027">
        <v>8.0824518998851094</v>
      </c>
    </row>
    <row r="14028" spans="13:17" x14ac:dyDescent="0.25">
      <c r="M14028">
        <v>140.250000000017</v>
      </c>
      <c r="N14028">
        <v>8.0771892633214701</v>
      </c>
      <c r="P14028">
        <v>140.25000000030499</v>
      </c>
      <c r="Q14028">
        <v>8.0801027497254605</v>
      </c>
    </row>
    <row r="14029" spans="13:17" x14ac:dyDescent="0.25">
      <c r="M14029">
        <v>140.26000000001699</v>
      </c>
      <c r="N14029">
        <v>8.0748402891667101</v>
      </c>
      <c r="P14029">
        <v>140.26000000030501</v>
      </c>
      <c r="Q14029">
        <v>8.0777536978889</v>
      </c>
    </row>
    <row r="14030" spans="13:17" x14ac:dyDescent="0.25">
      <c r="M14030">
        <v>140.27000000001701</v>
      </c>
      <c r="N14030">
        <v>8.0724914132783603</v>
      </c>
      <c r="P14030">
        <v>140.270000000305</v>
      </c>
      <c r="Q14030">
        <v>8.0754047443427499</v>
      </c>
    </row>
    <row r="14031" spans="13:17" x14ac:dyDescent="0.25">
      <c r="M14031">
        <v>140.280000000017</v>
      </c>
      <c r="N14031">
        <v>8.0701426356237302</v>
      </c>
      <c r="P14031">
        <v>140.28000000030499</v>
      </c>
      <c r="Q14031">
        <v>8.0730558890543005</v>
      </c>
    </row>
    <row r="14032" spans="13:17" x14ac:dyDescent="0.25">
      <c r="M14032">
        <v>140.29000000001699</v>
      </c>
      <c r="N14032">
        <v>8.0677939561701297</v>
      </c>
      <c r="P14032">
        <v>140.29000000030501</v>
      </c>
      <c r="Q14032">
        <v>8.0707071319908792</v>
      </c>
    </row>
    <row r="14033" spans="13:17" x14ac:dyDescent="0.25">
      <c r="M14033">
        <v>140.30000000001701</v>
      </c>
      <c r="N14033">
        <v>8.0654453748849004</v>
      </c>
      <c r="P14033">
        <v>140.300000000305</v>
      </c>
      <c r="Q14033">
        <v>8.0683584731197797</v>
      </c>
    </row>
    <row r="14034" spans="13:17" x14ac:dyDescent="0.25">
      <c r="M14034">
        <v>140.310000000017</v>
      </c>
      <c r="N14034">
        <v>8.0630968917353396</v>
      </c>
      <c r="P14034">
        <v>140.310000000305</v>
      </c>
      <c r="Q14034">
        <v>8.0660099124083509</v>
      </c>
    </row>
    <row r="14035" spans="13:17" x14ac:dyDescent="0.25">
      <c r="M14035">
        <v>140.32000000001699</v>
      </c>
      <c r="N14035">
        <v>8.0607485066887907</v>
      </c>
      <c r="P14035">
        <v>140.32000000030499</v>
      </c>
      <c r="Q14035">
        <v>8.0636614498239005</v>
      </c>
    </row>
    <row r="14036" spans="13:17" x14ac:dyDescent="0.25">
      <c r="M14036">
        <v>140.33000000001701</v>
      </c>
      <c r="N14036">
        <v>8.0584002197125901</v>
      </c>
      <c r="P14036">
        <v>140.330000000306</v>
      </c>
      <c r="Q14036">
        <v>8.0613130853337793</v>
      </c>
    </row>
    <row r="14037" spans="13:17" x14ac:dyDescent="0.25">
      <c r="M14037">
        <v>140.340000000017</v>
      </c>
      <c r="N14037">
        <v>8.0560520307740706</v>
      </c>
      <c r="P14037">
        <v>140.34000000030599</v>
      </c>
      <c r="Q14037">
        <v>8.0589648189053005</v>
      </c>
    </row>
    <row r="14038" spans="13:17" x14ac:dyDescent="0.25">
      <c r="M14038">
        <v>140.35000000001699</v>
      </c>
      <c r="N14038">
        <v>8.0537039398405703</v>
      </c>
      <c r="P14038">
        <v>140.35000000030601</v>
      </c>
      <c r="Q14038">
        <v>8.0566166505058199</v>
      </c>
    </row>
    <row r="14039" spans="13:17" x14ac:dyDescent="0.25">
      <c r="M14039">
        <v>140.36000000001701</v>
      </c>
      <c r="N14039">
        <v>8.0513559468794504</v>
      </c>
      <c r="P14039">
        <v>140.360000000306</v>
      </c>
      <c r="Q14039">
        <v>8.0542685801026792</v>
      </c>
    </row>
    <row r="14040" spans="13:17" x14ac:dyDescent="0.25">
      <c r="M14040">
        <v>140.370000000017</v>
      </c>
      <c r="N14040">
        <v>8.0490080518580598</v>
      </c>
      <c r="P14040">
        <v>140.37000000030599</v>
      </c>
      <c r="Q14040">
        <v>8.0519206076632504</v>
      </c>
    </row>
    <row r="14041" spans="13:17" x14ac:dyDescent="0.25">
      <c r="M14041">
        <v>140.38000000001699</v>
      </c>
      <c r="N14041">
        <v>8.0466602547437596</v>
      </c>
      <c r="P14041">
        <v>140.38000000030601</v>
      </c>
      <c r="Q14041">
        <v>8.0495727331548697</v>
      </c>
    </row>
    <row r="14042" spans="13:17" x14ac:dyDescent="0.25">
      <c r="M14042">
        <v>140.39000000001701</v>
      </c>
      <c r="N14042">
        <v>8.0443125555039092</v>
      </c>
      <c r="P14042">
        <v>140.390000000306</v>
      </c>
      <c r="Q14042">
        <v>8.0472249565449001</v>
      </c>
    </row>
    <row r="14043" spans="13:17" x14ac:dyDescent="0.25">
      <c r="M14043">
        <v>140.400000000017</v>
      </c>
      <c r="N14043">
        <v>8.0419649541058806</v>
      </c>
      <c r="P14043">
        <v>140.40000000030599</v>
      </c>
      <c r="Q14043">
        <v>8.04487727780071</v>
      </c>
    </row>
    <row r="14044" spans="13:17" x14ac:dyDescent="0.25">
      <c r="M14044">
        <v>140.41000000001699</v>
      </c>
      <c r="N14044">
        <v>8.0396174505170404</v>
      </c>
      <c r="P14044">
        <v>140.41000000030601</v>
      </c>
      <c r="Q14044">
        <v>8.0425296968896696</v>
      </c>
    </row>
    <row r="14045" spans="13:17" x14ac:dyDescent="0.25">
      <c r="M14045">
        <v>140.42000000001701</v>
      </c>
      <c r="N14045">
        <v>8.0372700447047798</v>
      </c>
      <c r="P14045">
        <v>140.420000000306</v>
      </c>
      <c r="Q14045">
        <v>8.0401822137791594</v>
      </c>
    </row>
    <row r="14046" spans="13:17" x14ac:dyDescent="0.25">
      <c r="M14046">
        <v>140.430000000017</v>
      </c>
      <c r="N14046">
        <v>8.0349227366364708</v>
      </c>
      <c r="P14046">
        <v>140.43000000030599</v>
      </c>
      <c r="Q14046">
        <v>8.0378348284365604</v>
      </c>
    </row>
    <row r="14047" spans="13:17" x14ac:dyDescent="0.25">
      <c r="M14047">
        <v>140.44000000001699</v>
      </c>
      <c r="N14047">
        <v>8.0325755262795102</v>
      </c>
      <c r="P14047">
        <v>140.44000000030599</v>
      </c>
      <c r="Q14047">
        <v>8.0354875408292497</v>
      </c>
    </row>
    <row r="14048" spans="13:17" x14ac:dyDescent="0.25">
      <c r="M14048">
        <v>140.45000000001701</v>
      </c>
      <c r="N14048">
        <v>8.0302284136012805</v>
      </c>
      <c r="P14048">
        <v>140.45000000030601</v>
      </c>
      <c r="Q14048">
        <v>8.0331403509246293</v>
      </c>
    </row>
    <row r="14049" spans="13:17" x14ac:dyDescent="0.25">
      <c r="M14049">
        <v>140.460000000017</v>
      </c>
      <c r="N14049">
        <v>8.0278813985691908</v>
      </c>
      <c r="P14049">
        <v>140.460000000306</v>
      </c>
      <c r="Q14049">
        <v>8.0307932586900908</v>
      </c>
    </row>
    <row r="14050" spans="13:17" x14ac:dyDescent="0.25">
      <c r="M14050">
        <v>140.470000000017</v>
      </c>
      <c r="N14050">
        <v>8.0255344811506397</v>
      </c>
      <c r="P14050">
        <v>140.47000000030599</v>
      </c>
      <c r="Q14050">
        <v>8.0284462640930396</v>
      </c>
    </row>
    <row r="14051" spans="13:17" x14ac:dyDescent="0.25">
      <c r="M14051">
        <v>140.48000000001699</v>
      </c>
      <c r="N14051">
        <v>8.02318766131304</v>
      </c>
      <c r="P14051">
        <v>140.48000000030601</v>
      </c>
      <c r="Q14051">
        <v>8.0260993671008798</v>
      </c>
    </row>
    <row r="14052" spans="13:17" x14ac:dyDescent="0.25">
      <c r="M14052">
        <v>140.49000000001701</v>
      </c>
      <c r="N14052">
        <v>8.02084093902379</v>
      </c>
      <c r="P14052">
        <v>140.490000000306</v>
      </c>
      <c r="Q14052">
        <v>8.0237525676810204</v>
      </c>
    </row>
    <row r="14053" spans="13:17" x14ac:dyDescent="0.25">
      <c r="M14053">
        <v>140.500000000017</v>
      </c>
      <c r="N14053">
        <v>8.0184943142503293</v>
      </c>
      <c r="P14053">
        <v>140.50000000030599</v>
      </c>
      <c r="Q14053">
        <v>8.0214058658008707</v>
      </c>
    </row>
    <row r="14054" spans="13:17" x14ac:dyDescent="0.25">
      <c r="M14054">
        <v>140.51000000001699</v>
      </c>
      <c r="N14054">
        <v>8.0161477869600599</v>
      </c>
      <c r="P14054">
        <v>140.51000000030601</v>
      </c>
      <c r="Q14054">
        <v>8.01905926142787</v>
      </c>
    </row>
    <row r="14055" spans="13:17" x14ac:dyDescent="0.25">
      <c r="M14055">
        <v>140.52000000001701</v>
      </c>
      <c r="N14055">
        <v>8.0138013571204194</v>
      </c>
      <c r="P14055">
        <v>140.520000000306</v>
      </c>
      <c r="Q14055">
        <v>8.0167127545294203</v>
      </c>
    </row>
    <row r="14056" spans="13:17" x14ac:dyDescent="0.25">
      <c r="M14056">
        <v>140.530000000017</v>
      </c>
      <c r="N14056">
        <v>8.0114550246988507</v>
      </c>
      <c r="P14056">
        <v>140.53000000030599</v>
      </c>
      <c r="Q14056">
        <v>8.0143663450729701</v>
      </c>
    </row>
    <row r="14057" spans="13:17" x14ac:dyDescent="0.25">
      <c r="M14057">
        <v>140.54000000001699</v>
      </c>
      <c r="N14057">
        <v>8.0091087896627702</v>
      </c>
      <c r="P14057">
        <v>140.540000000307</v>
      </c>
      <c r="Q14057">
        <v>8.0120200330259497</v>
      </c>
    </row>
    <row r="14058" spans="13:17" x14ac:dyDescent="0.25">
      <c r="M14058">
        <v>140.55000000001701</v>
      </c>
      <c r="N14058">
        <v>8.0067626519796296</v>
      </c>
      <c r="P14058">
        <v>140.55000000030699</v>
      </c>
      <c r="Q14058">
        <v>8.0096738183557896</v>
      </c>
    </row>
    <row r="14059" spans="13:17" x14ac:dyDescent="0.25">
      <c r="M14059">
        <v>140.560000000017</v>
      </c>
      <c r="N14059">
        <v>8.0044166116168896</v>
      </c>
      <c r="P14059">
        <v>140.56000000030701</v>
      </c>
      <c r="Q14059">
        <v>8.0073277010299506</v>
      </c>
    </row>
    <row r="14060" spans="13:17" x14ac:dyDescent="0.25">
      <c r="M14060">
        <v>140.57000000001699</v>
      </c>
      <c r="N14060">
        <v>8.0020706685419807</v>
      </c>
      <c r="P14060">
        <v>140.570000000307</v>
      </c>
      <c r="Q14060">
        <v>8.0049816810158703</v>
      </c>
    </row>
    <row r="14061" spans="13:17" x14ac:dyDescent="0.25">
      <c r="M14061">
        <v>140.58000000001701</v>
      </c>
      <c r="N14061">
        <v>7.9997248227223698</v>
      </c>
      <c r="P14061">
        <v>140.580000000307</v>
      </c>
      <c r="Q14061">
        <v>8.0026357582810199</v>
      </c>
    </row>
    <row r="14062" spans="13:17" x14ac:dyDescent="0.25">
      <c r="M14062">
        <v>140.590000000017</v>
      </c>
      <c r="N14062">
        <v>7.9973790741255204</v>
      </c>
      <c r="P14062">
        <v>140.59000000030699</v>
      </c>
      <c r="Q14062">
        <v>8.0002899327928407</v>
      </c>
    </row>
    <row r="14063" spans="13:17" x14ac:dyDescent="0.25">
      <c r="M14063">
        <v>140.60000000001699</v>
      </c>
      <c r="N14063">
        <v>7.9950334227189002</v>
      </c>
      <c r="P14063">
        <v>140.60000000030701</v>
      </c>
      <c r="Q14063">
        <v>7.9979442045187996</v>
      </c>
    </row>
    <row r="14064" spans="13:17" x14ac:dyDescent="0.25">
      <c r="M14064">
        <v>140.61000000001701</v>
      </c>
      <c r="N14064">
        <v>7.9926878684699796</v>
      </c>
      <c r="P14064">
        <v>140.610000000307</v>
      </c>
      <c r="Q14064">
        <v>7.9955985734263804</v>
      </c>
    </row>
    <row r="14065" spans="13:17" x14ac:dyDescent="0.25">
      <c r="M14065">
        <v>140.620000000017</v>
      </c>
      <c r="N14065">
        <v>7.99034241134623</v>
      </c>
      <c r="P14065">
        <v>140.62000000030699</v>
      </c>
      <c r="Q14065">
        <v>7.9932530394830499</v>
      </c>
    </row>
    <row r="14066" spans="13:17" x14ac:dyDescent="0.25">
      <c r="M14066">
        <v>140.63000000001699</v>
      </c>
      <c r="N14066">
        <v>7.9879970513151299</v>
      </c>
      <c r="P14066">
        <v>140.63000000030701</v>
      </c>
      <c r="Q14066">
        <v>7.9909076026562804</v>
      </c>
    </row>
    <row r="14067" spans="13:17" x14ac:dyDescent="0.25">
      <c r="M14067">
        <v>140.64000000001701</v>
      </c>
      <c r="N14067">
        <v>7.98565178834418</v>
      </c>
      <c r="P14067">
        <v>140.640000000307</v>
      </c>
      <c r="Q14067">
        <v>7.9885622629135602</v>
      </c>
    </row>
    <row r="14068" spans="13:17" x14ac:dyDescent="0.25">
      <c r="M14068">
        <v>140.650000000017</v>
      </c>
      <c r="N14068">
        <v>7.9833066224008702</v>
      </c>
      <c r="P14068">
        <v>140.65000000030699</v>
      </c>
      <c r="Q14068">
        <v>7.9862170202223899</v>
      </c>
    </row>
    <row r="14069" spans="13:17" x14ac:dyDescent="0.25">
      <c r="M14069">
        <v>140.66000000001699</v>
      </c>
      <c r="N14069">
        <v>7.9809615534526799</v>
      </c>
      <c r="P14069">
        <v>140.66000000030701</v>
      </c>
      <c r="Q14069">
        <v>7.9838718745502497</v>
      </c>
    </row>
    <row r="14070" spans="13:17" x14ac:dyDescent="0.25">
      <c r="M14070">
        <v>140.67000000001701</v>
      </c>
      <c r="N14070">
        <v>7.9786165814671302</v>
      </c>
      <c r="P14070">
        <v>140.670000000307</v>
      </c>
      <c r="Q14070">
        <v>7.9815268258646404</v>
      </c>
    </row>
    <row r="14071" spans="13:17" x14ac:dyDescent="0.25">
      <c r="M14071">
        <v>140.680000000017</v>
      </c>
      <c r="N14071">
        <v>7.9762717064117199</v>
      </c>
      <c r="P14071">
        <v>140.68000000030699</v>
      </c>
      <c r="Q14071">
        <v>7.9791818741330802</v>
      </c>
    </row>
    <row r="14072" spans="13:17" x14ac:dyDescent="0.25">
      <c r="M14072">
        <v>140.69000000001699</v>
      </c>
      <c r="N14072">
        <v>7.9739269282539498</v>
      </c>
      <c r="P14072">
        <v>140.69000000030701</v>
      </c>
      <c r="Q14072">
        <v>7.9768370193230602</v>
      </c>
    </row>
    <row r="14073" spans="13:17" x14ac:dyDescent="0.25">
      <c r="M14073">
        <v>140.70000000001701</v>
      </c>
      <c r="N14073">
        <v>7.9715822469613498</v>
      </c>
      <c r="P14073">
        <v>140.700000000307</v>
      </c>
      <c r="Q14073">
        <v>7.9744922614020997</v>
      </c>
    </row>
    <row r="14074" spans="13:17" x14ac:dyDescent="0.25">
      <c r="M14074">
        <v>140.710000000017</v>
      </c>
      <c r="N14074">
        <v>7.9692376625014303</v>
      </c>
      <c r="P14074">
        <v>140.71000000030699</v>
      </c>
      <c r="Q14074">
        <v>7.9721476003377099</v>
      </c>
    </row>
    <row r="14075" spans="13:17" x14ac:dyDescent="0.25">
      <c r="M14075">
        <v>140.720000000017</v>
      </c>
      <c r="N14075">
        <v>7.9668931748417204</v>
      </c>
      <c r="P14075">
        <v>140.72000000030701</v>
      </c>
      <c r="Q14075">
        <v>7.9698030360974297</v>
      </c>
    </row>
    <row r="14076" spans="13:17" x14ac:dyDescent="0.25">
      <c r="M14076">
        <v>140.73000000001699</v>
      </c>
      <c r="N14076">
        <v>7.96454878394976</v>
      </c>
      <c r="P14076">
        <v>140.730000000307</v>
      </c>
      <c r="Q14076">
        <v>7.96745856864879</v>
      </c>
    </row>
    <row r="14077" spans="13:17" x14ac:dyDescent="0.25">
      <c r="M14077">
        <v>140.74000000001601</v>
      </c>
      <c r="N14077">
        <v>7.9622044897930699</v>
      </c>
      <c r="P14077">
        <v>140.74000000030699</v>
      </c>
      <c r="Q14077">
        <v>7.9651141979593003</v>
      </c>
    </row>
    <row r="14078" spans="13:17" x14ac:dyDescent="0.25">
      <c r="M14078">
        <v>140.750000000016</v>
      </c>
      <c r="N14078">
        <v>7.9598602923391999</v>
      </c>
      <c r="P14078">
        <v>140.75000000030801</v>
      </c>
      <c r="Q14078">
        <v>7.9627699239965199</v>
      </c>
    </row>
    <row r="14079" spans="13:17" x14ac:dyDescent="0.25">
      <c r="M14079">
        <v>140.76000000001599</v>
      </c>
      <c r="N14079">
        <v>7.9575161915556798</v>
      </c>
      <c r="P14079">
        <v>140.760000000308</v>
      </c>
      <c r="Q14079">
        <v>7.9604257467279798</v>
      </c>
    </row>
    <row r="14080" spans="13:17" x14ac:dyDescent="0.25">
      <c r="M14080">
        <v>140.77000000001601</v>
      </c>
      <c r="N14080">
        <v>7.9551721874100796</v>
      </c>
      <c r="P14080">
        <v>140.77000000030799</v>
      </c>
      <c r="Q14080">
        <v>7.9580816661212301</v>
      </c>
    </row>
    <row r="14081" spans="13:17" x14ac:dyDescent="0.25">
      <c r="M14081">
        <v>140.780000000016</v>
      </c>
      <c r="N14081">
        <v>7.9528282798699399</v>
      </c>
      <c r="P14081">
        <v>140.78000000030801</v>
      </c>
      <c r="Q14081">
        <v>7.9557376821438304</v>
      </c>
    </row>
    <row r="14082" spans="13:17" x14ac:dyDescent="0.25">
      <c r="M14082">
        <v>140.79000000001599</v>
      </c>
      <c r="N14082">
        <v>7.9504844689028298</v>
      </c>
      <c r="P14082">
        <v>140.790000000308</v>
      </c>
      <c r="Q14082">
        <v>7.9533937947633202</v>
      </c>
    </row>
    <row r="14083" spans="13:17" x14ac:dyDescent="0.25">
      <c r="M14083">
        <v>140.80000000001601</v>
      </c>
      <c r="N14083">
        <v>7.9481407544763103</v>
      </c>
      <c r="P14083">
        <v>140.80000000030799</v>
      </c>
      <c r="Q14083">
        <v>7.95105000394729</v>
      </c>
    </row>
    <row r="14084" spans="13:17" x14ac:dyDescent="0.25">
      <c r="M14084">
        <v>140.810000000016</v>
      </c>
      <c r="N14084">
        <v>7.9457971365579496</v>
      </c>
      <c r="P14084">
        <v>140.81000000030801</v>
      </c>
      <c r="Q14084">
        <v>7.9487063096632804</v>
      </c>
    </row>
    <row r="14085" spans="13:17" x14ac:dyDescent="0.25">
      <c r="M14085">
        <v>140.82000000001599</v>
      </c>
      <c r="N14085">
        <v>7.9434536151153203</v>
      </c>
      <c r="P14085">
        <v>140.820000000308</v>
      </c>
      <c r="Q14085">
        <v>7.94636271187888</v>
      </c>
    </row>
    <row r="14086" spans="13:17" x14ac:dyDescent="0.25">
      <c r="M14086">
        <v>140.83000000001601</v>
      </c>
      <c r="N14086">
        <v>7.9411101901160004</v>
      </c>
      <c r="P14086">
        <v>140.83000000030799</v>
      </c>
      <c r="Q14086">
        <v>7.9440192105616596</v>
      </c>
    </row>
    <row r="14087" spans="13:17" x14ac:dyDescent="0.25">
      <c r="M14087">
        <v>140.840000000016</v>
      </c>
      <c r="N14087">
        <v>7.9387668615275802</v>
      </c>
      <c r="P14087">
        <v>140.84000000030801</v>
      </c>
      <c r="Q14087">
        <v>7.9416758056791998</v>
      </c>
    </row>
    <row r="14088" spans="13:17" x14ac:dyDescent="0.25">
      <c r="M14088">
        <v>140.850000000016</v>
      </c>
      <c r="N14088">
        <v>7.9364236293176402</v>
      </c>
      <c r="P14088">
        <v>140.850000000308</v>
      </c>
      <c r="Q14088">
        <v>7.9393324971990902</v>
      </c>
    </row>
    <row r="14089" spans="13:17" x14ac:dyDescent="0.25">
      <c r="M14089">
        <v>140.86000000001599</v>
      </c>
      <c r="N14089">
        <v>7.9340804934537799</v>
      </c>
      <c r="P14089">
        <v>140.86000000030799</v>
      </c>
      <c r="Q14089">
        <v>7.9369892850889201</v>
      </c>
    </row>
    <row r="14090" spans="13:17" x14ac:dyDescent="0.25">
      <c r="M14090">
        <v>140.87000000001601</v>
      </c>
      <c r="N14090">
        <v>7.9317374539035903</v>
      </c>
      <c r="P14090">
        <v>140.87000000030801</v>
      </c>
      <c r="Q14090">
        <v>7.93464616931628</v>
      </c>
    </row>
    <row r="14091" spans="13:17" x14ac:dyDescent="0.25">
      <c r="M14091">
        <v>140.880000000016</v>
      </c>
      <c r="N14091">
        <v>7.9293945106346797</v>
      </c>
      <c r="P14091">
        <v>140.880000000308</v>
      </c>
      <c r="Q14091">
        <v>7.9323031498487797</v>
      </c>
    </row>
    <row r="14092" spans="13:17" x14ac:dyDescent="0.25">
      <c r="M14092">
        <v>140.89000000001599</v>
      </c>
      <c r="N14092">
        <v>7.9270516636146597</v>
      </c>
      <c r="P14092">
        <v>140.89000000030799</v>
      </c>
      <c r="Q14092">
        <v>7.9299602266540203</v>
      </c>
    </row>
    <row r="14093" spans="13:17" x14ac:dyDescent="0.25">
      <c r="M14093">
        <v>140.90000000001601</v>
      </c>
      <c r="N14093">
        <v>7.9247089128111403</v>
      </c>
      <c r="P14093">
        <v>140.90000000030801</v>
      </c>
      <c r="Q14093">
        <v>7.9276173996996198</v>
      </c>
    </row>
    <row r="14094" spans="13:17" x14ac:dyDescent="0.25">
      <c r="M14094">
        <v>140.910000000016</v>
      </c>
      <c r="N14094">
        <v>7.9223662581917296</v>
      </c>
      <c r="P14094">
        <v>140.910000000308</v>
      </c>
      <c r="Q14094">
        <v>7.9252746689531799</v>
      </c>
    </row>
    <row r="14095" spans="13:17" x14ac:dyDescent="0.25">
      <c r="M14095">
        <v>140.92000000001599</v>
      </c>
      <c r="N14095">
        <v>7.9200236997240703</v>
      </c>
      <c r="P14095">
        <v>140.92000000030799</v>
      </c>
      <c r="Q14095">
        <v>7.9229320343823399</v>
      </c>
    </row>
    <row r="14096" spans="13:17" x14ac:dyDescent="0.25">
      <c r="M14096">
        <v>140.93000000001601</v>
      </c>
      <c r="N14096">
        <v>7.9176812373757697</v>
      </c>
      <c r="P14096">
        <v>140.93000000030801</v>
      </c>
      <c r="Q14096">
        <v>7.9205894959547098</v>
      </c>
    </row>
    <row r="14097" spans="13:17" x14ac:dyDescent="0.25">
      <c r="M14097">
        <v>140.940000000016</v>
      </c>
      <c r="N14097">
        <v>7.9153388711144803</v>
      </c>
      <c r="P14097">
        <v>140.940000000308</v>
      </c>
      <c r="Q14097">
        <v>7.9182470536379199</v>
      </c>
    </row>
    <row r="14098" spans="13:17" x14ac:dyDescent="0.25">
      <c r="M14098">
        <v>140.95000000001599</v>
      </c>
      <c r="N14098">
        <v>7.9129966009078201</v>
      </c>
      <c r="P14098">
        <v>140.95000000030799</v>
      </c>
      <c r="Q14098">
        <v>7.91590470739962</v>
      </c>
    </row>
    <row r="14099" spans="13:17" x14ac:dyDescent="0.25">
      <c r="M14099">
        <v>140.96000000001601</v>
      </c>
      <c r="N14099">
        <v>7.91065442672343</v>
      </c>
      <c r="P14099">
        <v>140.96000000030901</v>
      </c>
      <c r="Q14099">
        <v>7.9135624572074299</v>
      </c>
    </row>
    <row r="14100" spans="13:17" x14ac:dyDescent="0.25">
      <c r="M14100">
        <v>140.970000000016</v>
      </c>
      <c r="N14100">
        <v>7.9083123485289697</v>
      </c>
      <c r="P14100">
        <v>140.970000000309</v>
      </c>
      <c r="Q14100">
        <v>7.9112203030290003</v>
      </c>
    </row>
    <row r="14101" spans="13:17" x14ac:dyDescent="0.25">
      <c r="M14101">
        <v>140.98000000001599</v>
      </c>
      <c r="N14101">
        <v>7.9059703662920899</v>
      </c>
      <c r="P14101">
        <v>140.98000000030899</v>
      </c>
      <c r="Q14101">
        <v>7.9088782448319899</v>
      </c>
    </row>
    <row r="14102" spans="13:17" x14ac:dyDescent="0.25">
      <c r="M14102">
        <v>140.99000000001601</v>
      </c>
      <c r="N14102">
        <v>7.9036284799804397</v>
      </c>
      <c r="P14102">
        <v>140.99000000030901</v>
      </c>
      <c r="Q14102">
        <v>7.9065362825840504</v>
      </c>
    </row>
    <row r="14103" spans="13:17" x14ac:dyDescent="0.25">
      <c r="M14103">
        <v>141.000000000016</v>
      </c>
      <c r="N14103">
        <v>7.9012866895616796</v>
      </c>
      <c r="P14103">
        <v>141.000000000309</v>
      </c>
      <c r="Q14103">
        <v>7.9041944162528299</v>
      </c>
    </row>
    <row r="14104" spans="13:17" x14ac:dyDescent="0.25">
      <c r="M14104">
        <v>141.01000000001599</v>
      </c>
      <c r="N14104">
        <v>7.8989449950034896</v>
      </c>
      <c r="P14104">
        <v>141.01000000030899</v>
      </c>
      <c r="Q14104">
        <v>7.9018526458060103</v>
      </c>
    </row>
    <row r="14105" spans="13:17" x14ac:dyDescent="0.25">
      <c r="M14105">
        <v>141.02000000001601</v>
      </c>
      <c r="N14105">
        <v>7.8966033962735196</v>
      </c>
      <c r="P14105">
        <v>141.02000000030901</v>
      </c>
      <c r="Q14105">
        <v>7.8995109712112397</v>
      </c>
    </row>
    <row r="14106" spans="13:17" x14ac:dyDescent="0.25">
      <c r="M14106">
        <v>141.030000000016</v>
      </c>
      <c r="N14106">
        <v>7.8942618933394497</v>
      </c>
      <c r="P14106">
        <v>141.030000000309</v>
      </c>
      <c r="Q14106">
        <v>7.8971693924361999</v>
      </c>
    </row>
    <row r="14107" spans="13:17" x14ac:dyDescent="0.25">
      <c r="M14107">
        <v>141.04000000001599</v>
      </c>
      <c r="N14107">
        <v>7.8919204861689796</v>
      </c>
      <c r="P14107">
        <v>141.04000000030899</v>
      </c>
      <c r="Q14107">
        <v>7.89482790944857</v>
      </c>
    </row>
    <row r="14108" spans="13:17" x14ac:dyDescent="0.25">
      <c r="M14108">
        <v>141.05000000001601</v>
      </c>
      <c r="N14108">
        <v>7.8895791747297697</v>
      </c>
      <c r="P14108">
        <v>141.05000000030901</v>
      </c>
      <c r="Q14108">
        <v>7.8924865222160401</v>
      </c>
    </row>
    <row r="14109" spans="13:17" x14ac:dyDescent="0.25">
      <c r="M14109">
        <v>141.060000000016</v>
      </c>
      <c r="N14109">
        <v>7.8872379589895196</v>
      </c>
      <c r="P14109">
        <v>141.060000000309</v>
      </c>
      <c r="Q14109">
        <v>7.89014523070629</v>
      </c>
    </row>
    <row r="14110" spans="13:17" x14ac:dyDescent="0.25">
      <c r="M14110">
        <v>141.07000000001599</v>
      </c>
      <c r="N14110">
        <v>7.8848968389159397</v>
      </c>
      <c r="P14110">
        <v>141.07000000030899</v>
      </c>
      <c r="Q14110">
        <v>7.8878040348870098</v>
      </c>
    </row>
    <row r="14111" spans="13:17" x14ac:dyDescent="0.25">
      <c r="M14111">
        <v>141.08000000001601</v>
      </c>
      <c r="N14111">
        <v>7.8825558144767003</v>
      </c>
      <c r="P14111">
        <v>141.08000000030901</v>
      </c>
      <c r="Q14111">
        <v>7.8854629347258998</v>
      </c>
    </row>
    <row r="14112" spans="13:17" x14ac:dyDescent="0.25">
      <c r="M14112">
        <v>141.090000000016</v>
      </c>
      <c r="N14112">
        <v>7.8802148856395204</v>
      </c>
      <c r="P14112">
        <v>141.090000000309</v>
      </c>
      <c r="Q14112">
        <v>7.8831219301906597</v>
      </c>
    </row>
    <row r="14113" spans="13:17" x14ac:dyDescent="0.25">
      <c r="M14113">
        <v>141.100000000016</v>
      </c>
      <c r="N14113">
        <v>7.8778740523721202</v>
      </c>
      <c r="P14113">
        <v>141.100000000309</v>
      </c>
      <c r="Q14113">
        <v>7.8807810212490104</v>
      </c>
    </row>
    <row r="14114" spans="13:17" x14ac:dyDescent="0.25">
      <c r="M14114">
        <v>141.11000000001599</v>
      </c>
      <c r="N14114">
        <v>7.8755333146421904</v>
      </c>
      <c r="P14114">
        <v>141.11000000030899</v>
      </c>
      <c r="Q14114">
        <v>7.8784402078686497</v>
      </c>
    </row>
    <row r="14115" spans="13:17" x14ac:dyDescent="0.25">
      <c r="M14115">
        <v>141.12000000001601</v>
      </c>
      <c r="N14115">
        <v>7.8731926724174697</v>
      </c>
      <c r="P14115">
        <v>141.12000000030901</v>
      </c>
      <c r="Q14115">
        <v>7.8760994900172898</v>
      </c>
    </row>
    <row r="14116" spans="13:17" x14ac:dyDescent="0.25">
      <c r="M14116">
        <v>141.130000000016</v>
      </c>
      <c r="N14116">
        <v>7.8708521256656701</v>
      </c>
      <c r="P14116">
        <v>141.130000000309</v>
      </c>
      <c r="Q14116">
        <v>7.8737588676626702</v>
      </c>
    </row>
    <row r="14117" spans="13:17" x14ac:dyDescent="0.25">
      <c r="M14117">
        <v>141.14000000001599</v>
      </c>
      <c r="N14117">
        <v>7.8685116743545196</v>
      </c>
      <c r="P14117">
        <v>141.14000000030899</v>
      </c>
      <c r="Q14117">
        <v>7.8714183407725002</v>
      </c>
    </row>
    <row r="14118" spans="13:17" x14ac:dyDescent="0.25">
      <c r="M14118">
        <v>141.15000000001601</v>
      </c>
      <c r="N14118">
        <v>7.8661713184517597</v>
      </c>
      <c r="P14118">
        <v>141.15000000030901</v>
      </c>
      <c r="Q14118">
        <v>7.8690779093145196</v>
      </c>
    </row>
    <row r="14119" spans="13:17" x14ac:dyDescent="0.25">
      <c r="M14119">
        <v>141.160000000016</v>
      </c>
      <c r="N14119">
        <v>7.8638310579251298</v>
      </c>
      <c r="P14119">
        <v>141.160000000309</v>
      </c>
      <c r="Q14119">
        <v>7.8667375732564597</v>
      </c>
    </row>
    <row r="14120" spans="13:17" x14ac:dyDescent="0.25">
      <c r="M14120">
        <v>141.17000000001599</v>
      </c>
      <c r="N14120">
        <v>7.8614908927423501</v>
      </c>
      <c r="P14120">
        <v>141.17000000031001</v>
      </c>
      <c r="Q14120">
        <v>7.8643973325660701</v>
      </c>
    </row>
    <row r="14121" spans="13:17" x14ac:dyDescent="0.25">
      <c r="M14121">
        <v>141.18000000001601</v>
      </c>
      <c r="N14121">
        <v>7.8591508228712001</v>
      </c>
      <c r="P14121">
        <v>141.18000000031</v>
      </c>
      <c r="Q14121">
        <v>7.8620571872110796</v>
      </c>
    </row>
    <row r="14122" spans="13:17" x14ac:dyDescent="0.25">
      <c r="M14122">
        <v>141.190000000016</v>
      </c>
      <c r="N14122">
        <v>7.8568108482794097</v>
      </c>
      <c r="P14122">
        <v>141.19000000030999</v>
      </c>
      <c r="Q14122">
        <v>7.8597171371592598</v>
      </c>
    </row>
    <row r="14123" spans="13:17" x14ac:dyDescent="0.25">
      <c r="M14123">
        <v>141.20000000001599</v>
      </c>
      <c r="N14123">
        <v>7.8544709689347396</v>
      </c>
      <c r="P14123">
        <v>141.20000000031001</v>
      </c>
      <c r="Q14123">
        <v>7.8573771823783396</v>
      </c>
    </row>
    <row r="14124" spans="13:17" x14ac:dyDescent="0.25">
      <c r="M14124">
        <v>141.21000000001601</v>
      </c>
      <c r="N14124">
        <v>7.8521311848049598</v>
      </c>
      <c r="P14124">
        <v>141.21000000031</v>
      </c>
      <c r="Q14124">
        <v>7.8550373228361101</v>
      </c>
    </row>
    <row r="14125" spans="13:17" x14ac:dyDescent="0.25">
      <c r="M14125">
        <v>141.220000000016</v>
      </c>
      <c r="N14125">
        <v>7.8497914958578301</v>
      </c>
      <c r="P14125">
        <v>141.22000000030999</v>
      </c>
      <c r="Q14125">
        <v>7.85269755850031</v>
      </c>
    </row>
    <row r="14126" spans="13:17" x14ac:dyDescent="0.25">
      <c r="M14126">
        <v>141.23000000001599</v>
      </c>
      <c r="N14126">
        <v>7.8474519020611204</v>
      </c>
      <c r="P14126">
        <v>141.23000000031001</v>
      </c>
      <c r="Q14126">
        <v>7.8503578893387198</v>
      </c>
    </row>
    <row r="14127" spans="13:17" x14ac:dyDescent="0.25">
      <c r="M14127">
        <v>141.24000000001601</v>
      </c>
      <c r="N14127">
        <v>7.8451124033826103</v>
      </c>
      <c r="P14127">
        <v>141.24000000031</v>
      </c>
      <c r="Q14127">
        <v>7.8480183153191101</v>
      </c>
    </row>
    <row r="14128" spans="13:17" x14ac:dyDescent="0.25">
      <c r="M14128">
        <v>141.250000000016</v>
      </c>
      <c r="N14128">
        <v>7.8427729997900801</v>
      </c>
      <c r="P14128">
        <v>141.25000000031</v>
      </c>
      <c r="Q14128">
        <v>7.8456788364092596</v>
      </c>
    </row>
    <row r="14129" spans="13:17" x14ac:dyDescent="0.25">
      <c r="M14129">
        <v>141.26000000001599</v>
      </c>
      <c r="N14129">
        <v>7.8404336912513104</v>
      </c>
      <c r="P14129">
        <v>141.26000000030999</v>
      </c>
      <c r="Q14129">
        <v>7.8433394525769504</v>
      </c>
    </row>
    <row r="14130" spans="13:17" x14ac:dyDescent="0.25">
      <c r="M14130">
        <v>141.27000000001601</v>
      </c>
      <c r="N14130">
        <v>7.8380944777341002</v>
      </c>
      <c r="P14130">
        <v>141.27000000031001</v>
      </c>
      <c r="Q14130">
        <v>7.8410001637899702</v>
      </c>
    </row>
    <row r="14131" spans="13:17" x14ac:dyDescent="0.25">
      <c r="M14131">
        <v>141.280000000016</v>
      </c>
      <c r="N14131">
        <v>7.8357553592062397</v>
      </c>
      <c r="P14131">
        <v>141.28000000031</v>
      </c>
      <c r="Q14131">
        <v>7.8386609700161198</v>
      </c>
    </row>
    <row r="14132" spans="13:17" x14ac:dyDescent="0.25">
      <c r="M14132">
        <v>141.29000000001599</v>
      </c>
      <c r="N14132">
        <v>7.8334163356355297</v>
      </c>
      <c r="P14132">
        <v>141.29000000030999</v>
      </c>
      <c r="Q14132">
        <v>7.8363218712231903</v>
      </c>
    </row>
    <row r="14133" spans="13:17" x14ac:dyDescent="0.25">
      <c r="M14133">
        <v>141.30000000001601</v>
      </c>
      <c r="N14133">
        <v>7.8310774069897802</v>
      </c>
      <c r="P14133">
        <v>141.30000000031001</v>
      </c>
      <c r="Q14133">
        <v>7.8339828673789897</v>
      </c>
    </row>
    <row r="14134" spans="13:17" x14ac:dyDescent="0.25">
      <c r="M14134">
        <v>141.310000000016</v>
      </c>
      <c r="N14134">
        <v>7.82873857323679</v>
      </c>
      <c r="P14134">
        <v>141.31000000031</v>
      </c>
      <c r="Q14134">
        <v>7.8316439584513198</v>
      </c>
    </row>
    <row r="14135" spans="13:17" x14ac:dyDescent="0.25">
      <c r="M14135">
        <v>141.32000000001599</v>
      </c>
      <c r="N14135">
        <v>7.8263998343443903</v>
      </c>
      <c r="P14135">
        <v>141.32000000030999</v>
      </c>
      <c r="Q14135">
        <v>7.829305144408</v>
      </c>
    </row>
    <row r="14136" spans="13:17" x14ac:dyDescent="0.25">
      <c r="M14136">
        <v>141.33000000001601</v>
      </c>
      <c r="N14136">
        <v>7.8240611902803803</v>
      </c>
      <c r="P14136">
        <v>141.33000000031001</v>
      </c>
      <c r="Q14136">
        <v>7.8269664252168401</v>
      </c>
    </row>
    <row r="14137" spans="13:17" x14ac:dyDescent="0.25">
      <c r="M14137">
        <v>141.340000000016</v>
      </c>
      <c r="N14137">
        <v>7.82172264101259</v>
      </c>
      <c r="P14137">
        <v>141.34000000031</v>
      </c>
      <c r="Q14137">
        <v>7.8246278008456596</v>
      </c>
    </row>
    <row r="14138" spans="13:17" x14ac:dyDescent="0.25">
      <c r="M14138">
        <v>141.350000000016</v>
      </c>
      <c r="N14138">
        <v>7.8193841865088496</v>
      </c>
      <c r="P14138">
        <v>141.35000000030999</v>
      </c>
      <c r="Q14138">
        <v>7.8222892712622896</v>
      </c>
    </row>
    <row r="14139" spans="13:17" x14ac:dyDescent="0.25">
      <c r="M14139">
        <v>141.36000000001599</v>
      </c>
      <c r="N14139">
        <v>7.8170458267369902</v>
      </c>
      <c r="P14139">
        <v>141.36000000031001</v>
      </c>
      <c r="Q14139">
        <v>7.8199508364345602</v>
      </c>
    </row>
    <row r="14140" spans="13:17" x14ac:dyDescent="0.25">
      <c r="M14140">
        <v>141.37000000001601</v>
      </c>
      <c r="N14140">
        <v>7.8147075616648598</v>
      </c>
      <c r="P14140">
        <v>141.37000000031</v>
      </c>
      <c r="Q14140">
        <v>7.8176124963303097</v>
      </c>
    </row>
    <row r="14141" spans="13:17" x14ac:dyDescent="0.25">
      <c r="M14141">
        <v>141.380000000016</v>
      </c>
      <c r="N14141">
        <v>7.8123693912602903</v>
      </c>
      <c r="P14141">
        <v>141.38000000031099</v>
      </c>
      <c r="Q14141">
        <v>7.8152742509173798</v>
      </c>
    </row>
    <row r="14142" spans="13:17" x14ac:dyDescent="0.25">
      <c r="M14142">
        <v>141.39000000001599</v>
      </c>
      <c r="N14142">
        <v>7.8100313154911296</v>
      </c>
      <c r="P14142">
        <v>141.39000000031101</v>
      </c>
      <c r="Q14142">
        <v>7.8129361001636104</v>
      </c>
    </row>
    <row r="14143" spans="13:17" x14ac:dyDescent="0.25">
      <c r="M14143">
        <v>141.40000000001601</v>
      </c>
      <c r="N14143">
        <v>7.8076933343252302</v>
      </c>
      <c r="P14143">
        <v>141.400000000311</v>
      </c>
      <c r="Q14143">
        <v>7.8105980440368503</v>
      </c>
    </row>
    <row r="14144" spans="13:17" x14ac:dyDescent="0.25">
      <c r="M14144">
        <v>141.410000000016</v>
      </c>
      <c r="N14144">
        <v>7.8053554477304603</v>
      </c>
      <c r="P14144">
        <v>141.41000000031099</v>
      </c>
      <c r="Q14144">
        <v>7.80826008250496</v>
      </c>
    </row>
    <row r="14145" spans="13:17" x14ac:dyDescent="0.25">
      <c r="M14145">
        <v>141.42000000001599</v>
      </c>
      <c r="N14145">
        <v>7.8030176556746698</v>
      </c>
      <c r="P14145">
        <v>141.42000000031101</v>
      </c>
      <c r="Q14145">
        <v>7.8059222155357997</v>
      </c>
    </row>
    <row r="14146" spans="13:17" x14ac:dyDescent="0.25">
      <c r="M14146">
        <v>141.43000000001601</v>
      </c>
      <c r="N14146">
        <v>7.8006799581257198</v>
      </c>
      <c r="P14146">
        <v>141.430000000311</v>
      </c>
      <c r="Q14146">
        <v>7.8035844430972299</v>
      </c>
    </row>
    <row r="14147" spans="13:17" x14ac:dyDescent="0.25">
      <c r="M14147">
        <v>141.440000000016</v>
      </c>
      <c r="N14147">
        <v>7.7983423550514903</v>
      </c>
      <c r="P14147">
        <v>141.44000000031099</v>
      </c>
      <c r="Q14147">
        <v>7.8012467651571198</v>
      </c>
    </row>
    <row r="14148" spans="13:17" x14ac:dyDescent="0.25">
      <c r="M14148">
        <v>141.45000000001599</v>
      </c>
      <c r="N14148">
        <v>7.7960048464198701</v>
      </c>
      <c r="P14148">
        <v>141.45000000031101</v>
      </c>
      <c r="Q14148">
        <v>7.7989091816833502</v>
      </c>
    </row>
    <row r="14149" spans="13:17" x14ac:dyDescent="0.25">
      <c r="M14149">
        <v>141.46000000001601</v>
      </c>
      <c r="N14149">
        <v>7.7936674321987098</v>
      </c>
      <c r="P14149">
        <v>141.460000000311</v>
      </c>
      <c r="Q14149">
        <v>7.7965716926437798</v>
      </c>
    </row>
    <row r="14150" spans="13:17" x14ac:dyDescent="0.25">
      <c r="M14150">
        <v>141.470000000016</v>
      </c>
      <c r="N14150">
        <v>7.7913301123559204</v>
      </c>
      <c r="P14150">
        <v>141.47000000031099</v>
      </c>
      <c r="Q14150">
        <v>7.7942342980063204</v>
      </c>
    </row>
    <row r="14151" spans="13:17" x14ac:dyDescent="0.25">
      <c r="M14151">
        <v>141.48000000001599</v>
      </c>
      <c r="N14151">
        <v>7.7889928868593801</v>
      </c>
      <c r="P14151">
        <v>141.48000000031101</v>
      </c>
      <c r="Q14151">
        <v>7.7918969977388404</v>
      </c>
    </row>
    <row r="14152" spans="13:17" x14ac:dyDescent="0.25">
      <c r="M14152">
        <v>141.49000000001601</v>
      </c>
      <c r="N14152">
        <v>7.7866557556769802</v>
      </c>
      <c r="P14152">
        <v>141.490000000311</v>
      </c>
      <c r="Q14152">
        <v>7.7895597918092303</v>
      </c>
    </row>
    <row r="14153" spans="13:17" x14ac:dyDescent="0.25">
      <c r="M14153">
        <v>141.500000000016</v>
      </c>
      <c r="N14153">
        <v>7.7843187187766301</v>
      </c>
      <c r="P14153">
        <v>141.50000000031099</v>
      </c>
      <c r="Q14153">
        <v>7.7872226801854003</v>
      </c>
    </row>
    <row r="14154" spans="13:17" x14ac:dyDescent="0.25">
      <c r="M14154">
        <v>141.51000000001599</v>
      </c>
      <c r="N14154">
        <v>7.78198177612623</v>
      </c>
      <c r="P14154">
        <v>141.51000000031101</v>
      </c>
      <c r="Q14154">
        <v>7.7848856628352499</v>
      </c>
    </row>
    <row r="14155" spans="13:17" x14ac:dyDescent="0.25">
      <c r="M14155">
        <v>141.52000000001601</v>
      </c>
      <c r="N14155">
        <v>7.7796449276936901</v>
      </c>
      <c r="P14155">
        <v>141.520000000311</v>
      </c>
      <c r="Q14155">
        <v>7.7825487397266704</v>
      </c>
    </row>
    <row r="14156" spans="13:17" x14ac:dyDescent="0.25">
      <c r="M14156">
        <v>141.530000000016</v>
      </c>
      <c r="N14156">
        <v>7.7773081734469196</v>
      </c>
      <c r="P14156">
        <v>141.53000000031099</v>
      </c>
      <c r="Q14156">
        <v>7.7802119108276004</v>
      </c>
    </row>
    <row r="14157" spans="13:17" x14ac:dyDescent="0.25">
      <c r="M14157">
        <v>141.54000000001599</v>
      </c>
      <c r="N14157">
        <v>7.7749715133538304</v>
      </c>
      <c r="P14157">
        <v>141.54000000031101</v>
      </c>
      <c r="Q14157">
        <v>7.7778751761059297</v>
      </c>
    </row>
    <row r="14158" spans="13:17" x14ac:dyDescent="0.25">
      <c r="M14158">
        <v>141.55000000001601</v>
      </c>
      <c r="N14158">
        <v>7.7726349473823699</v>
      </c>
      <c r="P14158">
        <v>141.550000000311</v>
      </c>
      <c r="Q14158">
        <v>7.7755385355295896</v>
      </c>
    </row>
    <row r="14159" spans="13:17" x14ac:dyDescent="0.25">
      <c r="M14159">
        <v>141.560000000016</v>
      </c>
      <c r="N14159">
        <v>7.7702984755004403</v>
      </c>
      <c r="P14159">
        <v>141.56000000031099</v>
      </c>
      <c r="Q14159">
        <v>7.7732019890665196</v>
      </c>
    </row>
    <row r="14160" spans="13:17" x14ac:dyDescent="0.25">
      <c r="M14160">
        <v>141.57000000001599</v>
      </c>
      <c r="N14160">
        <v>7.7679620976759898</v>
      </c>
      <c r="P14160">
        <v>141.57000000031101</v>
      </c>
      <c r="Q14160">
        <v>7.7708655366846298</v>
      </c>
    </row>
    <row r="14161" spans="13:17" x14ac:dyDescent="0.25">
      <c r="M14161">
        <v>141.58000000001601</v>
      </c>
      <c r="N14161">
        <v>7.7656258138769498</v>
      </c>
      <c r="P14161">
        <v>141.580000000311</v>
      </c>
      <c r="Q14161">
        <v>7.7685291783518702</v>
      </c>
    </row>
    <row r="14162" spans="13:17" x14ac:dyDescent="0.25">
      <c r="M14162">
        <v>141.590000000016</v>
      </c>
      <c r="N14162">
        <v>7.7632896240712599</v>
      </c>
      <c r="P14162">
        <v>141.59000000031199</v>
      </c>
      <c r="Q14162">
        <v>7.7661929140361696</v>
      </c>
    </row>
    <row r="14163" spans="13:17" x14ac:dyDescent="0.25">
      <c r="M14163">
        <v>141.600000000016</v>
      </c>
      <c r="N14163">
        <v>7.76095352822687</v>
      </c>
      <c r="P14163">
        <v>141.60000000031201</v>
      </c>
      <c r="Q14163">
        <v>7.7638567437054702</v>
      </c>
    </row>
    <row r="14164" spans="13:17" x14ac:dyDescent="0.25">
      <c r="M14164">
        <v>141.61000000001599</v>
      </c>
      <c r="N14164">
        <v>7.7586175263117303</v>
      </c>
      <c r="P14164">
        <v>141.610000000312</v>
      </c>
      <c r="Q14164">
        <v>7.7615206673277299</v>
      </c>
    </row>
    <row r="14165" spans="13:17" x14ac:dyDescent="0.25">
      <c r="M14165">
        <v>141.62000000001601</v>
      </c>
      <c r="N14165">
        <v>7.7562816182937997</v>
      </c>
      <c r="P14165">
        <v>141.62000000031199</v>
      </c>
      <c r="Q14165">
        <v>7.7591846848709096</v>
      </c>
    </row>
    <row r="14166" spans="13:17" x14ac:dyDescent="0.25">
      <c r="M14166">
        <v>141.630000000016</v>
      </c>
      <c r="N14166">
        <v>7.7539458041410398</v>
      </c>
      <c r="P14166">
        <v>141.63000000031201</v>
      </c>
      <c r="Q14166">
        <v>7.7568487963029504</v>
      </c>
    </row>
    <row r="14167" spans="13:17" x14ac:dyDescent="0.25">
      <c r="M14167">
        <v>141.64000000001599</v>
      </c>
      <c r="N14167">
        <v>7.7516100838214097</v>
      </c>
      <c r="P14167">
        <v>141.640000000312</v>
      </c>
      <c r="Q14167">
        <v>7.75451300159183</v>
      </c>
    </row>
    <row r="14168" spans="13:17" x14ac:dyDescent="0.25">
      <c r="M14168">
        <v>141.65000000001601</v>
      </c>
      <c r="N14168">
        <v>7.7492744573028798</v>
      </c>
      <c r="P14168">
        <v>141.65000000031199</v>
      </c>
      <c r="Q14168">
        <v>7.7521773007055002</v>
      </c>
    </row>
    <row r="14169" spans="13:17" x14ac:dyDescent="0.25">
      <c r="M14169">
        <v>141.660000000016</v>
      </c>
      <c r="N14169">
        <v>7.7469389245534304</v>
      </c>
      <c r="P14169">
        <v>141.66000000031201</v>
      </c>
      <c r="Q14169">
        <v>7.7498416936119501</v>
      </c>
    </row>
    <row r="14170" spans="13:17" x14ac:dyDescent="0.25">
      <c r="M14170">
        <v>141.67000000001599</v>
      </c>
      <c r="N14170">
        <v>7.7446034855410302</v>
      </c>
      <c r="P14170">
        <v>141.670000000312</v>
      </c>
      <c r="Q14170">
        <v>7.7475061802791503</v>
      </c>
    </row>
    <row r="14171" spans="13:17" x14ac:dyDescent="0.25">
      <c r="M14171">
        <v>141.68000000001601</v>
      </c>
      <c r="N14171">
        <v>7.7422681402336799</v>
      </c>
      <c r="P14171">
        <v>141.68000000031199</v>
      </c>
      <c r="Q14171">
        <v>7.7451707606750801</v>
      </c>
    </row>
    <row r="14172" spans="13:17" x14ac:dyDescent="0.25">
      <c r="M14172">
        <v>141.690000000016</v>
      </c>
      <c r="N14172">
        <v>7.7399328885993501</v>
      </c>
      <c r="P14172">
        <v>141.69000000031201</v>
      </c>
      <c r="Q14172">
        <v>7.7428354347677404</v>
      </c>
    </row>
    <row r="14173" spans="13:17" x14ac:dyDescent="0.25">
      <c r="M14173">
        <v>141.70000000001599</v>
      </c>
      <c r="N14173">
        <v>7.7375977306060504</v>
      </c>
      <c r="P14173">
        <v>141.700000000312</v>
      </c>
      <c r="Q14173">
        <v>7.7405002025250997</v>
      </c>
    </row>
    <row r="14174" spans="13:17" x14ac:dyDescent="0.25">
      <c r="M14174">
        <v>141.71000000001601</v>
      </c>
      <c r="N14174">
        <v>7.7352626662217698</v>
      </c>
      <c r="P14174">
        <v>141.71000000031199</v>
      </c>
      <c r="Q14174">
        <v>7.7381650639151696</v>
      </c>
    </row>
    <row r="14175" spans="13:17" x14ac:dyDescent="0.25">
      <c r="M14175">
        <v>141.720000000016</v>
      </c>
      <c r="N14175">
        <v>7.7329276954145199</v>
      </c>
      <c r="P14175">
        <v>141.72000000031201</v>
      </c>
      <c r="Q14175">
        <v>7.7358300189059497</v>
      </c>
    </row>
    <row r="14176" spans="13:17" x14ac:dyDescent="0.25">
      <c r="M14176">
        <v>141.73000000001599</v>
      </c>
      <c r="N14176">
        <v>7.7305928181522896</v>
      </c>
      <c r="P14176">
        <v>141.730000000312</v>
      </c>
      <c r="Q14176">
        <v>7.7334950674654399</v>
      </c>
    </row>
    <row r="14177" spans="13:17" x14ac:dyDescent="0.25">
      <c r="M14177">
        <v>141.74000000001601</v>
      </c>
      <c r="N14177">
        <v>7.72825803440311</v>
      </c>
      <c r="P14177">
        <v>141.74000000031199</v>
      </c>
      <c r="Q14177">
        <v>7.7311602095616596</v>
      </c>
    </row>
    <row r="14178" spans="13:17" x14ac:dyDescent="0.25">
      <c r="M14178">
        <v>141.750000000016</v>
      </c>
      <c r="N14178">
        <v>7.7259233441350004</v>
      </c>
      <c r="P14178">
        <v>141.75000000031201</v>
      </c>
      <c r="Q14178">
        <v>7.7288254451626104</v>
      </c>
    </row>
    <row r="14179" spans="13:17" x14ac:dyDescent="0.25">
      <c r="M14179">
        <v>141.76000000001599</v>
      </c>
      <c r="N14179">
        <v>7.7235887473159597</v>
      </c>
      <c r="P14179">
        <v>141.760000000312</v>
      </c>
      <c r="Q14179">
        <v>7.7264907742363196</v>
      </c>
    </row>
    <row r="14180" spans="13:17" x14ac:dyDescent="0.25">
      <c r="M14180">
        <v>141.77000000001601</v>
      </c>
      <c r="N14180">
        <v>7.7212542439140304</v>
      </c>
      <c r="P14180">
        <v>141.770000000312</v>
      </c>
      <c r="Q14180">
        <v>7.7241561967508199</v>
      </c>
    </row>
    <row r="14181" spans="13:17" x14ac:dyDescent="0.25">
      <c r="M14181">
        <v>141.780000000016</v>
      </c>
      <c r="N14181">
        <v>7.7189198338972496</v>
      </c>
      <c r="P14181">
        <v>141.78000000031199</v>
      </c>
      <c r="Q14181">
        <v>7.72182171267412</v>
      </c>
    </row>
    <row r="14182" spans="13:17" x14ac:dyDescent="0.25">
      <c r="M14182">
        <v>141.79000000001599</v>
      </c>
      <c r="N14182">
        <v>7.7165855172336402</v>
      </c>
      <c r="P14182">
        <v>141.79000000031201</v>
      </c>
      <c r="Q14182">
        <v>7.7194873219742703</v>
      </c>
    </row>
    <row r="14183" spans="13:17" x14ac:dyDescent="0.25">
      <c r="M14183">
        <v>141.80000000001601</v>
      </c>
      <c r="N14183">
        <v>7.7142512938912402</v>
      </c>
      <c r="P14183">
        <v>141.80000000031299</v>
      </c>
      <c r="Q14183">
        <v>7.7171530246193001</v>
      </c>
    </row>
    <row r="14184" spans="13:17" x14ac:dyDescent="0.25">
      <c r="M14184">
        <v>141.810000000016</v>
      </c>
      <c r="N14184">
        <v>7.7119171638381099</v>
      </c>
      <c r="P14184">
        <v>141.81000000031301</v>
      </c>
      <c r="Q14184">
        <v>7.7148188205772597</v>
      </c>
    </row>
    <row r="14185" spans="13:17" x14ac:dyDescent="0.25">
      <c r="M14185">
        <v>141.82000000001599</v>
      </c>
      <c r="N14185">
        <v>7.7095831270422801</v>
      </c>
      <c r="P14185">
        <v>141.820000000313</v>
      </c>
      <c r="Q14185">
        <v>7.7124847098161897</v>
      </c>
    </row>
    <row r="14186" spans="13:17" x14ac:dyDescent="0.25">
      <c r="M14186">
        <v>141.83000000001499</v>
      </c>
      <c r="N14186">
        <v>7.70724918347182</v>
      </c>
      <c r="P14186">
        <v>141.83000000031299</v>
      </c>
      <c r="Q14186">
        <v>7.7101506923041496</v>
      </c>
    </row>
    <row r="14187" spans="13:17" x14ac:dyDescent="0.25">
      <c r="M14187">
        <v>141.84000000001501</v>
      </c>
      <c r="N14187">
        <v>7.7049153330947799</v>
      </c>
      <c r="P14187">
        <v>141.84000000031301</v>
      </c>
      <c r="Q14187">
        <v>7.7078167680091898</v>
      </c>
    </row>
    <row r="14188" spans="13:17" x14ac:dyDescent="0.25">
      <c r="M14188">
        <v>141.850000000015</v>
      </c>
      <c r="N14188">
        <v>7.70258157587923</v>
      </c>
      <c r="P14188">
        <v>141.850000000313</v>
      </c>
      <c r="Q14188">
        <v>7.7054829368993696</v>
      </c>
    </row>
    <row r="14189" spans="13:17" x14ac:dyDescent="0.25">
      <c r="M14189">
        <v>141.86000000001499</v>
      </c>
      <c r="N14189">
        <v>7.7002479117932303</v>
      </c>
      <c r="P14189">
        <v>141.86000000031299</v>
      </c>
      <c r="Q14189">
        <v>7.7031491989427696</v>
      </c>
    </row>
    <row r="14190" spans="13:17" x14ac:dyDescent="0.25">
      <c r="M14190">
        <v>141.87000000001501</v>
      </c>
      <c r="N14190">
        <v>7.6979143408048598</v>
      </c>
      <c r="P14190">
        <v>141.87000000031301</v>
      </c>
      <c r="Q14190">
        <v>7.7008155541074403</v>
      </c>
    </row>
    <row r="14191" spans="13:17" x14ac:dyDescent="0.25">
      <c r="M14191">
        <v>141.880000000015</v>
      </c>
      <c r="N14191">
        <v>7.6955808628822</v>
      </c>
      <c r="P14191">
        <v>141.880000000313</v>
      </c>
      <c r="Q14191">
        <v>7.6984820023614704</v>
      </c>
    </row>
    <row r="14192" spans="13:17" x14ac:dyDescent="0.25">
      <c r="M14192">
        <v>141.89000000001499</v>
      </c>
      <c r="N14192">
        <v>7.69324747799332</v>
      </c>
      <c r="P14192">
        <v>141.89000000031299</v>
      </c>
      <c r="Q14192">
        <v>7.6961485436729404</v>
      </c>
    </row>
    <row r="14193" spans="13:17" x14ac:dyDescent="0.25">
      <c r="M14193">
        <v>141.90000000001501</v>
      </c>
      <c r="N14193">
        <v>7.6909141861063199</v>
      </c>
      <c r="P14193">
        <v>141.90000000031301</v>
      </c>
      <c r="Q14193">
        <v>7.6938151780099204</v>
      </c>
    </row>
    <row r="14194" spans="13:17" x14ac:dyDescent="0.25">
      <c r="M14194">
        <v>141.910000000015</v>
      </c>
      <c r="N14194">
        <v>7.6885809871892796</v>
      </c>
      <c r="P14194">
        <v>141.910000000313</v>
      </c>
      <c r="Q14194">
        <v>7.6914819053405203</v>
      </c>
    </row>
    <row r="14195" spans="13:17" x14ac:dyDescent="0.25">
      <c r="M14195">
        <v>141.92000000001499</v>
      </c>
      <c r="N14195">
        <v>7.6862478812103099</v>
      </c>
      <c r="P14195">
        <v>141.920000000313</v>
      </c>
      <c r="Q14195">
        <v>7.6891487256328199</v>
      </c>
    </row>
    <row r="14196" spans="13:17" x14ac:dyDescent="0.25">
      <c r="M14196">
        <v>141.93000000001501</v>
      </c>
      <c r="N14196">
        <v>7.6839148681375002</v>
      </c>
      <c r="P14196">
        <v>141.93000000031299</v>
      </c>
      <c r="Q14196">
        <v>7.6868156388549203</v>
      </c>
    </row>
    <row r="14197" spans="13:17" x14ac:dyDescent="0.25">
      <c r="M14197">
        <v>141.940000000015</v>
      </c>
      <c r="N14197">
        <v>7.68158194793895</v>
      </c>
      <c r="P14197">
        <v>141.94000000031301</v>
      </c>
      <c r="Q14197">
        <v>7.6844826449749304</v>
      </c>
    </row>
    <row r="14198" spans="13:17" x14ac:dyDescent="0.25">
      <c r="M14198">
        <v>141.950000000015</v>
      </c>
      <c r="N14198">
        <v>7.6792491205827798</v>
      </c>
      <c r="P14198">
        <v>141.950000000313</v>
      </c>
      <c r="Q14198">
        <v>7.6821497439609603</v>
      </c>
    </row>
    <row r="14199" spans="13:17" x14ac:dyDescent="0.25">
      <c r="M14199">
        <v>141.96000000001499</v>
      </c>
      <c r="N14199">
        <v>7.6769163860371101</v>
      </c>
      <c r="P14199">
        <v>141.96000000031299</v>
      </c>
      <c r="Q14199">
        <v>7.6798169357811101</v>
      </c>
    </row>
    <row r="14200" spans="13:17" x14ac:dyDescent="0.25">
      <c r="M14200">
        <v>141.97000000001501</v>
      </c>
      <c r="N14200">
        <v>7.6745837442700502</v>
      </c>
      <c r="P14200">
        <v>141.97000000031301</v>
      </c>
      <c r="Q14200">
        <v>7.6774842204035103</v>
      </c>
    </row>
    <row r="14201" spans="13:17" x14ac:dyDescent="0.25">
      <c r="M14201">
        <v>141.980000000015</v>
      </c>
      <c r="N14201">
        <v>7.6722511952497197</v>
      </c>
      <c r="P14201">
        <v>141.980000000313</v>
      </c>
      <c r="Q14201">
        <v>7.6751515977962699</v>
      </c>
    </row>
    <row r="14202" spans="13:17" x14ac:dyDescent="0.25">
      <c r="M14202">
        <v>141.99000000001499</v>
      </c>
      <c r="N14202">
        <v>7.6699187389442498</v>
      </c>
      <c r="P14202">
        <v>141.99000000031299</v>
      </c>
      <c r="Q14202">
        <v>7.6728190679275201</v>
      </c>
    </row>
    <row r="14203" spans="13:17" x14ac:dyDescent="0.25">
      <c r="M14203">
        <v>142.00000000001501</v>
      </c>
      <c r="N14203">
        <v>7.6675863753217897</v>
      </c>
      <c r="P14203">
        <v>142.00000000031301</v>
      </c>
      <c r="Q14203">
        <v>7.6704866307654003</v>
      </c>
    </row>
    <row r="14204" spans="13:17" x14ac:dyDescent="0.25">
      <c r="M14204">
        <v>142.010000000015</v>
      </c>
      <c r="N14204">
        <v>7.6652541043504598</v>
      </c>
      <c r="P14204">
        <v>142.01000000031399</v>
      </c>
      <c r="Q14204">
        <v>7.6681542862780399</v>
      </c>
    </row>
    <row r="14205" spans="13:17" x14ac:dyDescent="0.25">
      <c r="M14205">
        <v>142.02000000001499</v>
      </c>
      <c r="N14205">
        <v>7.6629219259983996</v>
      </c>
      <c r="P14205">
        <v>142.02000000031401</v>
      </c>
      <c r="Q14205">
        <v>7.6658220344335799</v>
      </c>
    </row>
    <row r="14206" spans="13:17" x14ac:dyDescent="0.25">
      <c r="M14206">
        <v>142.03000000001501</v>
      </c>
      <c r="N14206">
        <v>7.6605898402337704</v>
      </c>
      <c r="P14206">
        <v>142.030000000314</v>
      </c>
      <c r="Q14206">
        <v>7.6634898752001597</v>
      </c>
    </row>
    <row r="14207" spans="13:17" x14ac:dyDescent="0.25">
      <c r="M14207">
        <v>142.040000000015</v>
      </c>
      <c r="N14207">
        <v>7.6582578470247196</v>
      </c>
      <c r="P14207">
        <v>142.040000000314</v>
      </c>
      <c r="Q14207">
        <v>7.6611578085459398</v>
      </c>
    </row>
    <row r="14208" spans="13:17" x14ac:dyDescent="0.25">
      <c r="M14208">
        <v>142.05000000001499</v>
      </c>
      <c r="N14208">
        <v>7.6559259463393996</v>
      </c>
      <c r="P14208">
        <v>142.05000000031399</v>
      </c>
      <c r="Q14208">
        <v>7.6588258344390701</v>
      </c>
    </row>
    <row r="14209" spans="13:17" x14ac:dyDescent="0.25">
      <c r="M14209">
        <v>142.06000000001501</v>
      </c>
      <c r="N14209">
        <v>7.6535941381459702</v>
      </c>
      <c r="P14209">
        <v>142.06000000031401</v>
      </c>
      <c r="Q14209">
        <v>7.6564939528476996</v>
      </c>
    </row>
    <row r="14210" spans="13:17" x14ac:dyDescent="0.25">
      <c r="M14210">
        <v>142.070000000015</v>
      </c>
      <c r="N14210">
        <v>7.6512624224126</v>
      </c>
      <c r="P14210">
        <v>142.070000000314</v>
      </c>
      <c r="Q14210">
        <v>7.6541621637400103</v>
      </c>
    </row>
    <row r="14211" spans="13:17" x14ac:dyDescent="0.25">
      <c r="M14211">
        <v>142.08000000001499</v>
      </c>
      <c r="N14211">
        <v>7.6489307991074602</v>
      </c>
      <c r="P14211">
        <v>142.08000000031399</v>
      </c>
      <c r="Q14211">
        <v>7.6518304670841504</v>
      </c>
    </row>
    <row r="14212" spans="13:17" x14ac:dyDescent="0.25">
      <c r="M14212">
        <v>142.09000000001501</v>
      </c>
      <c r="N14212">
        <v>7.6465992681987203</v>
      </c>
      <c r="P14212">
        <v>142.09000000031401</v>
      </c>
      <c r="Q14212">
        <v>7.6494988628483096</v>
      </c>
    </row>
    <row r="14213" spans="13:17" x14ac:dyDescent="0.25">
      <c r="M14213">
        <v>142.100000000015</v>
      </c>
      <c r="N14213">
        <v>7.6442678296545701</v>
      </c>
      <c r="P14213">
        <v>142.100000000314</v>
      </c>
      <c r="Q14213">
        <v>7.6471673510006601</v>
      </c>
    </row>
    <row r="14214" spans="13:17" x14ac:dyDescent="0.25">
      <c r="M14214">
        <v>142.11000000001499</v>
      </c>
      <c r="N14214">
        <v>7.64193648344318</v>
      </c>
      <c r="P14214">
        <v>142.11000000031399</v>
      </c>
      <c r="Q14214">
        <v>7.6448359315093803</v>
      </c>
    </row>
    <row r="14215" spans="13:17" x14ac:dyDescent="0.25">
      <c r="M14215">
        <v>142.12000000001501</v>
      </c>
      <c r="N14215">
        <v>7.6396052295327497</v>
      </c>
      <c r="P14215">
        <v>142.12000000031401</v>
      </c>
      <c r="Q14215">
        <v>7.6425046043426503</v>
      </c>
    </row>
    <row r="14216" spans="13:17" x14ac:dyDescent="0.25">
      <c r="M14216">
        <v>142.130000000015</v>
      </c>
      <c r="N14216">
        <v>7.6372740678914601</v>
      </c>
      <c r="P14216">
        <v>142.130000000314</v>
      </c>
      <c r="Q14216">
        <v>7.6401733694686804</v>
      </c>
    </row>
    <row r="14217" spans="13:17" x14ac:dyDescent="0.25">
      <c r="M14217">
        <v>142.14000000001499</v>
      </c>
      <c r="N14217">
        <v>7.6349429984875297</v>
      </c>
      <c r="P14217">
        <v>142.14000000031399</v>
      </c>
      <c r="Q14217">
        <v>7.6378422268556498</v>
      </c>
    </row>
    <row r="14218" spans="13:17" x14ac:dyDescent="0.25">
      <c r="M14218">
        <v>142.15000000001501</v>
      </c>
      <c r="N14218">
        <v>7.6326120212891402</v>
      </c>
      <c r="P14218">
        <v>142.15000000031401</v>
      </c>
      <c r="Q14218">
        <v>7.63551117647176</v>
      </c>
    </row>
    <row r="14219" spans="13:17" x14ac:dyDescent="0.25">
      <c r="M14219">
        <v>142.160000000015</v>
      </c>
      <c r="N14219">
        <v>7.6302811362645002</v>
      </c>
      <c r="P14219">
        <v>142.160000000314</v>
      </c>
      <c r="Q14219">
        <v>7.6331802182852204</v>
      </c>
    </row>
    <row r="14220" spans="13:17" x14ac:dyDescent="0.25">
      <c r="M14220">
        <v>142.17000000001499</v>
      </c>
      <c r="N14220">
        <v>7.6279503433818396</v>
      </c>
      <c r="P14220">
        <v>142.17000000031399</v>
      </c>
      <c r="Q14220">
        <v>7.6308493522642502</v>
      </c>
    </row>
    <row r="14221" spans="13:17" x14ac:dyDescent="0.25">
      <c r="M14221">
        <v>142.18000000001501</v>
      </c>
      <c r="N14221">
        <v>7.6256196426093599</v>
      </c>
      <c r="P14221">
        <v>142.18000000031401</v>
      </c>
      <c r="Q14221">
        <v>7.6285185783770402</v>
      </c>
    </row>
    <row r="14222" spans="13:17" x14ac:dyDescent="0.25">
      <c r="M14222">
        <v>142.190000000015</v>
      </c>
      <c r="N14222">
        <v>7.6232890339152801</v>
      </c>
      <c r="P14222">
        <v>142.190000000314</v>
      </c>
      <c r="Q14222">
        <v>7.6261878965918299</v>
      </c>
    </row>
    <row r="14223" spans="13:17" x14ac:dyDescent="0.25">
      <c r="M14223">
        <v>142.200000000015</v>
      </c>
      <c r="N14223">
        <v>7.6209585172678302</v>
      </c>
      <c r="P14223">
        <v>142.20000000031399</v>
      </c>
      <c r="Q14223">
        <v>7.6238573068768298</v>
      </c>
    </row>
    <row r="14224" spans="13:17" x14ac:dyDescent="0.25">
      <c r="M14224">
        <v>142.21000000001499</v>
      </c>
      <c r="N14224">
        <v>7.6186280926352401</v>
      </c>
      <c r="P14224">
        <v>142.21000000031401</v>
      </c>
      <c r="Q14224">
        <v>7.6215268092002804</v>
      </c>
    </row>
    <row r="14225" spans="13:17" x14ac:dyDescent="0.25">
      <c r="M14225">
        <v>142.22000000001501</v>
      </c>
      <c r="N14225">
        <v>7.6162977599857404</v>
      </c>
      <c r="P14225">
        <v>142.220000000315</v>
      </c>
      <c r="Q14225">
        <v>7.6191964035303998</v>
      </c>
    </row>
    <row r="14226" spans="13:17" x14ac:dyDescent="0.25">
      <c r="M14226">
        <v>142.230000000015</v>
      </c>
      <c r="N14226">
        <v>7.6139675192875798</v>
      </c>
      <c r="P14226">
        <v>142.23000000031499</v>
      </c>
      <c r="Q14226">
        <v>7.6168660898354403</v>
      </c>
    </row>
    <row r="14227" spans="13:17" x14ac:dyDescent="0.25">
      <c r="M14227">
        <v>142.24000000001499</v>
      </c>
      <c r="N14227">
        <v>7.6116373705089897</v>
      </c>
      <c r="P14227">
        <v>142.24000000031501</v>
      </c>
      <c r="Q14227">
        <v>7.6145358680836299</v>
      </c>
    </row>
    <row r="14228" spans="13:17" x14ac:dyDescent="0.25">
      <c r="M14228">
        <v>142.25000000001501</v>
      </c>
      <c r="N14228">
        <v>7.6093073136182303</v>
      </c>
      <c r="P14228">
        <v>142.250000000315</v>
      </c>
      <c r="Q14228">
        <v>7.6122057382432198</v>
      </c>
    </row>
    <row r="14229" spans="13:17" x14ac:dyDescent="0.25">
      <c r="M14229">
        <v>142.260000000015</v>
      </c>
      <c r="N14229">
        <v>7.6069773485835501</v>
      </c>
      <c r="P14229">
        <v>142.26000000031499</v>
      </c>
      <c r="Q14229">
        <v>7.6098757002824602</v>
      </c>
    </row>
    <row r="14230" spans="13:17" x14ac:dyDescent="0.25">
      <c r="M14230">
        <v>142.27000000001499</v>
      </c>
      <c r="N14230">
        <v>7.6046474753732003</v>
      </c>
      <c r="P14230">
        <v>142.27000000031501</v>
      </c>
      <c r="Q14230">
        <v>7.6075457541696103</v>
      </c>
    </row>
    <row r="14231" spans="13:17" x14ac:dyDescent="0.25">
      <c r="M14231">
        <v>142.28000000001501</v>
      </c>
      <c r="N14231">
        <v>7.6023176939554498</v>
      </c>
      <c r="P14231">
        <v>142.280000000315</v>
      </c>
      <c r="Q14231">
        <v>7.6052158998729302</v>
      </c>
    </row>
    <row r="14232" spans="13:17" x14ac:dyDescent="0.25">
      <c r="M14232">
        <v>142.290000000015</v>
      </c>
      <c r="N14232">
        <v>7.5999880042985604</v>
      </c>
      <c r="P14232">
        <v>142.29000000031499</v>
      </c>
      <c r="Q14232">
        <v>7.60288613736068</v>
      </c>
    </row>
    <row r="14233" spans="13:17" x14ac:dyDescent="0.25">
      <c r="M14233">
        <v>142.30000000001499</v>
      </c>
      <c r="N14233">
        <v>7.5976584063708001</v>
      </c>
      <c r="P14233">
        <v>142.30000000031501</v>
      </c>
      <c r="Q14233">
        <v>7.6005564666011303</v>
      </c>
    </row>
    <row r="14234" spans="13:17" x14ac:dyDescent="0.25">
      <c r="M14234">
        <v>142.31000000001501</v>
      </c>
      <c r="N14234">
        <v>7.5953289001404602</v>
      </c>
      <c r="P14234">
        <v>142.310000000315</v>
      </c>
      <c r="Q14234">
        <v>7.5982268875625598</v>
      </c>
    </row>
    <row r="14235" spans="13:17" x14ac:dyDescent="0.25">
      <c r="M14235">
        <v>142.320000000015</v>
      </c>
      <c r="N14235">
        <v>7.5929994855758096</v>
      </c>
      <c r="P14235">
        <v>142.32000000031499</v>
      </c>
      <c r="Q14235">
        <v>7.5958974002132296</v>
      </c>
    </row>
    <row r="14236" spans="13:17" x14ac:dyDescent="0.25">
      <c r="M14236">
        <v>142.33000000001499</v>
      </c>
      <c r="N14236">
        <v>7.5906701626451296</v>
      </c>
      <c r="P14236">
        <v>142.33000000031501</v>
      </c>
      <c r="Q14236">
        <v>7.5935680045214502</v>
      </c>
    </row>
    <row r="14237" spans="13:17" x14ac:dyDescent="0.25">
      <c r="M14237">
        <v>142.34000000001501</v>
      </c>
      <c r="N14237">
        <v>7.5883409313167203</v>
      </c>
      <c r="P14237">
        <v>142.340000000315</v>
      </c>
      <c r="Q14237">
        <v>7.5912387004554898</v>
      </c>
    </row>
    <row r="14238" spans="13:17" x14ac:dyDescent="0.25">
      <c r="M14238">
        <v>142.350000000015</v>
      </c>
      <c r="N14238">
        <v>7.5860117915588701</v>
      </c>
      <c r="P14238">
        <v>142.35000000031499</v>
      </c>
      <c r="Q14238">
        <v>7.5889094879836403</v>
      </c>
    </row>
    <row r="14239" spans="13:17" x14ac:dyDescent="0.25">
      <c r="M14239">
        <v>142.36000000001499</v>
      </c>
      <c r="N14239">
        <v>7.5836827433398701</v>
      </c>
      <c r="P14239">
        <v>142.36000000031501</v>
      </c>
      <c r="Q14239">
        <v>7.5865803670742</v>
      </c>
    </row>
    <row r="14240" spans="13:17" x14ac:dyDescent="0.25">
      <c r="M14240">
        <v>142.37000000001501</v>
      </c>
      <c r="N14240">
        <v>7.5813537866280303</v>
      </c>
      <c r="P14240">
        <v>142.370000000315</v>
      </c>
      <c r="Q14240">
        <v>7.5842513376954797</v>
      </c>
    </row>
    <row r="14241" spans="13:17" x14ac:dyDescent="0.25">
      <c r="M14241">
        <v>142.380000000015</v>
      </c>
      <c r="N14241">
        <v>7.5790249213916701</v>
      </c>
      <c r="P14241">
        <v>142.38000000031499</v>
      </c>
      <c r="Q14241">
        <v>7.5819223998157801</v>
      </c>
    </row>
    <row r="14242" spans="13:17" x14ac:dyDescent="0.25">
      <c r="M14242">
        <v>142.39000000001499</v>
      </c>
      <c r="N14242">
        <v>7.5766961475990797</v>
      </c>
      <c r="P14242">
        <v>142.39000000031501</v>
      </c>
      <c r="Q14242">
        <v>7.5795935534033996</v>
      </c>
    </row>
    <row r="14243" spans="13:17" x14ac:dyDescent="0.25">
      <c r="M14243">
        <v>142.40000000001501</v>
      </c>
      <c r="N14243">
        <v>7.5743674652185904</v>
      </c>
      <c r="P14243">
        <v>142.400000000315</v>
      </c>
      <c r="Q14243">
        <v>7.5772647984266603</v>
      </c>
    </row>
    <row r="14244" spans="13:17" x14ac:dyDescent="0.25">
      <c r="M14244">
        <v>142.410000000015</v>
      </c>
      <c r="N14244">
        <v>7.5720388742185198</v>
      </c>
      <c r="P14244">
        <v>142.41000000031499</v>
      </c>
      <c r="Q14244">
        <v>7.5749361348538899</v>
      </c>
    </row>
    <row r="14245" spans="13:17" x14ac:dyDescent="0.25">
      <c r="M14245">
        <v>142.42000000001499</v>
      </c>
      <c r="N14245">
        <v>7.5697103745672001</v>
      </c>
      <c r="P14245">
        <v>142.42000000031501</v>
      </c>
      <c r="Q14245">
        <v>7.5726075626534</v>
      </c>
    </row>
    <row r="14246" spans="13:17" x14ac:dyDescent="0.25">
      <c r="M14246">
        <v>142.43000000001501</v>
      </c>
      <c r="N14246">
        <v>7.5673819662329498</v>
      </c>
      <c r="P14246">
        <v>142.430000000316</v>
      </c>
      <c r="Q14246">
        <v>7.5702790817935304</v>
      </c>
    </row>
    <row r="14247" spans="13:17" x14ac:dyDescent="0.25">
      <c r="M14247">
        <v>142.440000000015</v>
      </c>
      <c r="N14247">
        <v>7.5650536491841098</v>
      </c>
      <c r="P14247">
        <v>142.44000000031599</v>
      </c>
      <c r="Q14247">
        <v>7.5679506922426096</v>
      </c>
    </row>
    <row r="14248" spans="13:17" x14ac:dyDescent="0.25">
      <c r="M14248">
        <v>142.450000000015</v>
      </c>
      <c r="N14248">
        <v>7.5627254233890104</v>
      </c>
      <c r="P14248">
        <v>142.45000000031601</v>
      </c>
      <c r="Q14248">
        <v>7.5656223939689697</v>
      </c>
    </row>
    <row r="14249" spans="13:17" x14ac:dyDescent="0.25">
      <c r="M14249">
        <v>142.46000000001499</v>
      </c>
      <c r="N14249">
        <v>7.56039728881602</v>
      </c>
      <c r="P14249">
        <v>142.460000000316</v>
      </c>
      <c r="Q14249">
        <v>7.5632941869409596</v>
      </c>
    </row>
    <row r="14250" spans="13:17" x14ac:dyDescent="0.25">
      <c r="M14250">
        <v>142.47000000001501</v>
      </c>
      <c r="N14250">
        <v>7.5580692454334599</v>
      </c>
      <c r="P14250">
        <v>142.47000000031599</v>
      </c>
      <c r="Q14250">
        <v>7.5609660711269298</v>
      </c>
    </row>
    <row r="14251" spans="13:17" x14ac:dyDescent="0.25">
      <c r="M14251">
        <v>142.480000000015</v>
      </c>
      <c r="N14251">
        <v>7.5557412932097003</v>
      </c>
      <c r="P14251">
        <v>142.48000000031601</v>
      </c>
      <c r="Q14251">
        <v>7.5586380464952203</v>
      </c>
    </row>
    <row r="14252" spans="13:17" x14ac:dyDescent="0.25">
      <c r="M14252">
        <v>142.49000000001499</v>
      </c>
      <c r="N14252">
        <v>7.5534134321130901</v>
      </c>
      <c r="P14252">
        <v>142.490000000316</v>
      </c>
      <c r="Q14252">
        <v>7.5563101130141899</v>
      </c>
    </row>
    <row r="14253" spans="13:17" x14ac:dyDescent="0.25">
      <c r="M14253">
        <v>142.50000000001501</v>
      </c>
      <c r="N14253">
        <v>7.5510856621120004</v>
      </c>
      <c r="P14253">
        <v>142.50000000031599</v>
      </c>
      <c r="Q14253">
        <v>7.5539822706521997</v>
      </c>
    </row>
    <row r="14254" spans="13:17" x14ac:dyDescent="0.25">
      <c r="M14254">
        <v>142.510000000015</v>
      </c>
      <c r="N14254">
        <v>7.54875798317478</v>
      </c>
      <c r="P14254">
        <v>142.51000000031601</v>
      </c>
      <c r="Q14254">
        <v>7.5516545193776103</v>
      </c>
    </row>
    <row r="14255" spans="13:17" x14ac:dyDescent="0.25">
      <c r="M14255">
        <v>142.52000000001499</v>
      </c>
      <c r="N14255">
        <v>7.5464303952698302</v>
      </c>
      <c r="P14255">
        <v>142.520000000316</v>
      </c>
      <c r="Q14255">
        <v>7.5493268591587999</v>
      </c>
    </row>
    <row r="14256" spans="13:17" x14ac:dyDescent="0.25">
      <c r="M14256">
        <v>142.53000000001501</v>
      </c>
      <c r="N14256">
        <v>7.5441028983654901</v>
      </c>
      <c r="P14256">
        <v>142.53000000031599</v>
      </c>
      <c r="Q14256">
        <v>7.5469992899641403</v>
      </c>
    </row>
    <row r="14257" spans="13:17" x14ac:dyDescent="0.25">
      <c r="M14257">
        <v>142.540000000015</v>
      </c>
      <c r="N14257">
        <v>7.5417754924301699</v>
      </c>
      <c r="P14257">
        <v>142.54000000031601</v>
      </c>
      <c r="Q14257">
        <v>7.5446718117620097</v>
      </c>
    </row>
    <row r="14258" spans="13:17" x14ac:dyDescent="0.25">
      <c r="M14258">
        <v>142.55000000001499</v>
      </c>
      <c r="N14258">
        <v>7.5394481774322504</v>
      </c>
      <c r="P14258">
        <v>142.550000000316</v>
      </c>
      <c r="Q14258">
        <v>7.54234442452079</v>
      </c>
    </row>
    <row r="14259" spans="13:17" x14ac:dyDescent="0.25">
      <c r="M14259">
        <v>142.56000000001501</v>
      </c>
      <c r="N14259">
        <v>7.5371209533401</v>
      </c>
      <c r="P14259">
        <v>142.56000000031599</v>
      </c>
      <c r="Q14259">
        <v>7.5400171282088699</v>
      </c>
    </row>
    <row r="14260" spans="13:17" x14ac:dyDescent="0.25">
      <c r="M14260">
        <v>142.570000000015</v>
      </c>
      <c r="N14260">
        <v>7.5347938201221298</v>
      </c>
      <c r="P14260">
        <v>142.57000000031601</v>
      </c>
      <c r="Q14260">
        <v>7.5376899227946303</v>
      </c>
    </row>
    <row r="14261" spans="13:17" x14ac:dyDescent="0.25">
      <c r="M14261">
        <v>142.58000000001499</v>
      </c>
      <c r="N14261">
        <v>7.5324667777467402</v>
      </c>
      <c r="P14261">
        <v>142.58000000031601</v>
      </c>
      <c r="Q14261">
        <v>7.5353628082464796</v>
      </c>
    </row>
    <row r="14262" spans="13:17" x14ac:dyDescent="0.25">
      <c r="M14262">
        <v>142.59000000001501</v>
      </c>
      <c r="N14262">
        <v>7.5301398261823298</v>
      </c>
      <c r="P14262">
        <v>142.590000000316</v>
      </c>
      <c r="Q14262">
        <v>7.53303578453282</v>
      </c>
    </row>
    <row r="14263" spans="13:17" x14ac:dyDescent="0.25">
      <c r="M14263">
        <v>142.600000000015</v>
      </c>
      <c r="N14263">
        <v>7.5278129653972998</v>
      </c>
      <c r="P14263">
        <v>142.60000000031599</v>
      </c>
      <c r="Q14263">
        <v>7.5307088516220499</v>
      </c>
    </row>
    <row r="14264" spans="13:17" x14ac:dyDescent="0.25">
      <c r="M14264">
        <v>142.61000000001499</v>
      </c>
      <c r="N14264">
        <v>7.52548619536008</v>
      </c>
      <c r="P14264">
        <v>142.61000000031601</v>
      </c>
      <c r="Q14264">
        <v>7.5283820094825797</v>
      </c>
    </row>
    <row r="14265" spans="13:17" x14ac:dyDescent="0.25">
      <c r="M14265">
        <v>142.62000000001501</v>
      </c>
      <c r="N14265">
        <v>7.5231595160390601</v>
      </c>
      <c r="P14265">
        <v>142.620000000316</v>
      </c>
      <c r="Q14265">
        <v>7.5260552580828302</v>
      </c>
    </row>
    <row r="14266" spans="13:17" x14ac:dyDescent="0.25">
      <c r="M14266">
        <v>142.630000000015</v>
      </c>
      <c r="N14266">
        <v>7.5208329274026804</v>
      </c>
      <c r="P14266">
        <v>142.63000000031599</v>
      </c>
      <c r="Q14266">
        <v>7.5237285973912096</v>
      </c>
    </row>
    <row r="14267" spans="13:17" x14ac:dyDescent="0.25">
      <c r="M14267">
        <v>142.64000000001499</v>
      </c>
      <c r="N14267">
        <v>7.51850642941936</v>
      </c>
      <c r="P14267">
        <v>142.640000000317</v>
      </c>
      <c r="Q14267">
        <v>7.5214020273761601</v>
      </c>
    </row>
    <row r="14268" spans="13:17" x14ac:dyDescent="0.25">
      <c r="M14268">
        <v>142.65000000001501</v>
      </c>
      <c r="N14268">
        <v>7.5161800220575401</v>
      </c>
      <c r="P14268">
        <v>142.65000000031699</v>
      </c>
      <c r="Q14268">
        <v>7.5190755480060902</v>
      </c>
    </row>
    <row r="14269" spans="13:17" x14ac:dyDescent="0.25">
      <c r="M14269">
        <v>142.660000000015</v>
      </c>
      <c r="N14269">
        <v>7.51385370528563</v>
      </c>
      <c r="P14269">
        <v>142.66000000031701</v>
      </c>
      <c r="Q14269">
        <v>7.5167491592494402</v>
      </c>
    </row>
    <row r="14270" spans="13:17" x14ac:dyDescent="0.25">
      <c r="M14270">
        <v>142.67000000001499</v>
      </c>
      <c r="N14270">
        <v>7.5115274790721003</v>
      </c>
      <c r="P14270">
        <v>142.670000000317</v>
      </c>
      <c r="Q14270">
        <v>7.5144228610746504</v>
      </c>
    </row>
    <row r="14271" spans="13:17" x14ac:dyDescent="0.25">
      <c r="M14271">
        <v>142.68000000001501</v>
      </c>
      <c r="N14271">
        <v>7.5092013433853699</v>
      </c>
      <c r="P14271">
        <v>142.68000000031699</v>
      </c>
      <c r="Q14271">
        <v>7.5120966534501603</v>
      </c>
    </row>
    <row r="14272" spans="13:17" x14ac:dyDescent="0.25">
      <c r="M14272">
        <v>142.690000000015</v>
      </c>
      <c r="N14272">
        <v>7.5068752981938998</v>
      </c>
      <c r="P14272">
        <v>142.69000000031701</v>
      </c>
      <c r="Q14272">
        <v>7.5097705363444103</v>
      </c>
    </row>
    <row r="14273" spans="13:17" x14ac:dyDescent="0.25">
      <c r="M14273">
        <v>142.700000000015</v>
      </c>
      <c r="N14273">
        <v>7.5045493434661301</v>
      </c>
      <c r="P14273">
        <v>142.700000000317</v>
      </c>
      <c r="Q14273">
        <v>7.5074445097258504</v>
      </c>
    </row>
    <row r="14274" spans="13:17" x14ac:dyDescent="0.25">
      <c r="M14274">
        <v>142.71000000001499</v>
      </c>
      <c r="N14274">
        <v>7.5022234791705404</v>
      </c>
      <c r="P14274">
        <v>142.710000000317</v>
      </c>
      <c r="Q14274">
        <v>7.5051185735629398</v>
      </c>
    </row>
    <row r="14275" spans="13:17" x14ac:dyDescent="0.25">
      <c r="M14275">
        <v>142.72000000001501</v>
      </c>
      <c r="N14275">
        <v>7.4998977052755702</v>
      </c>
      <c r="P14275">
        <v>142.72000000031699</v>
      </c>
      <c r="Q14275">
        <v>7.5027927278241497</v>
      </c>
    </row>
    <row r="14276" spans="13:17" x14ac:dyDescent="0.25">
      <c r="M14276">
        <v>142.730000000015</v>
      </c>
      <c r="N14276">
        <v>7.49757202174969</v>
      </c>
      <c r="P14276">
        <v>142.73000000031701</v>
      </c>
      <c r="Q14276">
        <v>7.5004669724779296</v>
      </c>
    </row>
    <row r="14277" spans="13:17" x14ac:dyDescent="0.25">
      <c r="M14277">
        <v>142.74000000001499</v>
      </c>
      <c r="N14277">
        <v>7.49524642856138</v>
      </c>
      <c r="P14277">
        <v>142.740000000317</v>
      </c>
      <c r="Q14277">
        <v>7.4981413074927499</v>
      </c>
    </row>
    <row r="14278" spans="13:17" x14ac:dyDescent="0.25">
      <c r="M14278">
        <v>142.75000000001501</v>
      </c>
      <c r="N14278">
        <v>7.4929209256791003</v>
      </c>
      <c r="P14278">
        <v>142.75000000031699</v>
      </c>
      <c r="Q14278">
        <v>7.4958157328370802</v>
      </c>
    </row>
    <row r="14279" spans="13:17" x14ac:dyDescent="0.25">
      <c r="M14279">
        <v>142.760000000015</v>
      </c>
      <c r="N14279">
        <v>7.4905955130713497</v>
      </c>
      <c r="P14279">
        <v>142.76000000031701</v>
      </c>
      <c r="Q14279">
        <v>7.4934902484794099</v>
      </c>
    </row>
    <row r="14280" spans="13:17" x14ac:dyDescent="0.25">
      <c r="M14280">
        <v>142.77000000001499</v>
      </c>
      <c r="N14280">
        <v>7.4882701907065901</v>
      </c>
      <c r="P14280">
        <v>142.770000000317</v>
      </c>
      <c r="Q14280">
        <v>7.4911648543882201</v>
      </c>
    </row>
    <row r="14281" spans="13:17" x14ac:dyDescent="0.25">
      <c r="M14281">
        <v>142.78000000001501</v>
      </c>
      <c r="N14281">
        <v>7.48594495855333</v>
      </c>
      <c r="P14281">
        <v>142.78000000031699</v>
      </c>
      <c r="Q14281">
        <v>7.4888395505319796</v>
      </c>
    </row>
    <row r="14282" spans="13:17" x14ac:dyDescent="0.25">
      <c r="M14282">
        <v>142.790000000015</v>
      </c>
      <c r="N14282">
        <v>7.4836198165800498</v>
      </c>
      <c r="P14282">
        <v>142.79000000031701</v>
      </c>
      <c r="Q14282">
        <v>7.4865143368791998</v>
      </c>
    </row>
    <row r="14283" spans="13:17" x14ac:dyDescent="0.25">
      <c r="M14283">
        <v>142.80000000001499</v>
      </c>
      <c r="N14283">
        <v>7.4812947647552503</v>
      </c>
      <c r="P14283">
        <v>142.800000000317</v>
      </c>
      <c r="Q14283">
        <v>7.4841892133983698</v>
      </c>
    </row>
    <row r="14284" spans="13:17" x14ac:dyDescent="0.25">
      <c r="M14284">
        <v>142.81000000001501</v>
      </c>
      <c r="N14284">
        <v>7.4789698030474403</v>
      </c>
      <c r="P14284">
        <v>142.81000000031699</v>
      </c>
      <c r="Q14284">
        <v>7.4818641800579799</v>
      </c>
    </row>
    <row r="14285" spans="13:17" x14ac:dyDescent="0.25">
      <c r="M14285">
        <v>142.820000000015</v>
      </c>
      <c r="N14285">
        <v>7.4766449314251098</v>
      </c>
      <c r="P14285">
        <v>142.82000000031701</v>
      </c>
      <c r="Q14285">
        <v>7.4795392368265396</v>
      </c>
    </row>
    <row r="14286" spans="13:17" x14ac:dyDescent="0.25">
      <c r="M14286">
        <v>142.83000000001499</v>
      </c>
      <c r="N14286">
        <v>7.4743201498567897</v>
      </c>
      <c r="P14286">
        <v>142.830000000317</v>
      </c>
      <c r="Q14286">
        <v>7.4772143836725702</v>
      </c>
    </row>
    <row r="14287" spans="13:17" x14ac:dyDescent="0.25">
      <c r="M14287">
        <v>142.84000000001501</v>
      </c>
      <c r="N14287">
        <v>7.47199545831098</v>
      </c>
      <c r="P14287">
        <v>142.84000000031699</v>
      </c>
      <c r="Q14287">
        <v>7.4748896205645696</v>
      </c>
    </row>
    <row r="14288" spans="13:17" x14ac:dyDescent="0.25">
      <c r="M14288">
        <v>142.850000000015</v>
      </c>
      <c r="N14288">
        <v>7.4696708567562098</v>
      </c>
      <c r="P14288">
        <v>142.850000000318</v>
      </c>
      <c r="Q14288">
        <v>7.4725649474710698</v>
      </c>
    </row>
    <row r="14289" spans="13:17" x14ac:dyDescent="0.25">
      <c r="M14289">
        <v>142.86000000001499</v>
      </c>
      <c r="N14289">
        <v>7.4673463451609896</v>
      </c>
      <c r="P14289">
        <v>142.860000000318</v>
      </c>
      <c r="Q14289">
        <v>7.4702403643605804</v>
      </c>
    </row>
    <row r="14290" spans="13:17" x14ac:dyDescent="0.25">
      <c r="M14290">
        <v>142.87000000001501</v>
      </c>
      <c r="N14290">
        <v>7.4650219234938602</v>
      </c>
      <c r="P14290">
        <v>142.87000000031799</v>
      </c>
      <c r="Q14290">
        <v>7.4679158712016296</v>
      </c>
    </row>
    <row r="14291" spans="13:17" x14ac:dyDescent="0.25">
      <c r="M14291">
        <v>142.880000000015</v>
      </c>
      <c r="N14291">
        <v>7.4626975917233596</v>
      </c>
      <c r="P14291">
        <v>142.88000000031801</v>
      </c>
      <c r="Q14291">
        <v>7.4655914679627502</v>
      </c>
    </row>
    <row r="14292" spans="13:17" x14ac:dyDescent="0.25">
      <c r="M14292">
        <v>142.89000000001499</v>
      </c>
      <c r="N14292">
        <v>7.4603733498180196</v>
      </c>
      <c r="P14292">
        <v>142.890000000318</v>
      </c>
      <c r="Q14292">
        <v>7.4632671546124802</v>
      </c>
    </row>
    <row r="14293" spans="13:17" x14ac:dyDescent="0.25">
      <c r="M14293">
        <v>142.90000000001501</v>
      </c>
      <c r="N14293">
        <v>7.4580491977463703</v>
      </c>
      <c r="P14293">
        <v>142.90000000031799</v>
      </c>
      <c r="Q14293">
        <v>7.4609429311193596</v>
      </c>
    </row>
    <row r="14294" spans="13:17" x14ac:dyDescent="0.25">
      <c r="M14294">
        <v>142.910000000015</v>
      </c>
      <c r="N14294">
        <v>7.45572513547698</v>
      </c>
      <c r="P14294">
        <v>142.91000000031801</v>
      </c>
      <c r="Q14294">
        <v>7.4586187974519298</v>
      </c>
    </row>
    <row r="14295" spans="13:17" x14ac:dyDescent="0.25">
      <c r="M14295">
        <v>142.92000000001499</v>
      </c>
      <c r="N14295">
        <v>7.4534011629783796</v>
      </c>
      <c r="P14295">
        <v>142.920000000318</v>
      </c>
      <c r="Q14295">
        <v>7.4562947535787396</v>
      </c>
    </row>
    <row r="14296" spans="13:17" x14ac:dyDescent="0.25">
      <c r="M14296">
        <v>142.93000000001399</v>
      </c>
      <c r="N14296">
        <v>7.4510772802191401</v>
      </c>
      <c r="P14296">
        <v>142.93000000031799</v>
      </c>
      <c r="Q14296">
        <v>7.4539707994683502</v>
      </c>
    </row>
    <row r="14297" spans="13:17" x14ac:dyDescent="0.25">
      <c r="M14297">
        <v>142.94000000001401</v>
      </c>
      <c r="N14297">
        <v>7.4487534871678101</v>
      </c>
      <c r="P14297">
        <v>142.94000000031801</v>
      </c>
      <c r="Q14297">
        <v>7.4516469350893102</v>
      </c>
    </row>
    <row r="14298" spans="13:17" x14ac:dyDescent="0.25">
      <c r="M14298">
        <v>142.950000000014</v>
      </c>
      <c r="N14298">
        <v>7.4464297837929596</v>
      </c>
      <c r="P14298">
        <v>142.950000000318</v>
      </c>
      <c r="Q14298">
        <v>7.4493231604101897</v>
      </c>
    </row>
    <row r="14299" spans="13:17" x14ac:dyDescent="0.25">
      <c r="M14299">
        <v>142.96000000001399</v>
      </c>
      <c r="N14299">
        <v>7.4441061700631597</v>
      </c>
      <c r="P14299">
        <v>142.96000000031799</v>
      </c>
      <c r="Q14299">
        <v>7.4469994753995499</v>
      </c>
    </row>
    <row r="14300" spans="13:17" x14ac:dyDescent="0.25">
      <c r="M14300">
        <v>142.97000000001401</v>
      </c>
      <c r="N14300">
        <v>7.44178264594699</v>
      </c>
      <c r="P14300">
        <v>142.97000000031801</v>
      </c>
      <c r="Q14300">
        <v>7.4446758800259696</v>
      </c>
    </row>
    <row r="14301" spans="13:17" x14ac:dyDescent="0.25">
      <c r="M14301">
        <v>142.980000000014</v>
      </c>
      <c r="N14301">
        <v>7.43945921141301</v>
      </c>
      <c r="P14301">
        <v>142.980000000318</v>
      </c>
      <c r="Q14301">
        <v>7.44235237425801</v>
      </c>
    </row>
    <row r="14302" spans="13:17" x14ac:dyDescent="0.25">
      <c r="M14302">
        <v>142.99000000001399</v>
      </c>
      <c r="N14302">
        <v>7.4371358664298102</v>
      </c>
      <c r="P14302">
        <v>142.99000000031799</v>
      </c>
      <c r="Q14302">
        <v>7.4400289580642696</v>
      </c>
    </row>
    <row r="14303" spans="13:17" x14ac:dyDescent="0.25">
      <c r="M14303">
        <v>143.00000000001401</v>
      </c>
      <c r="N14303">
        <v>7.43481261096598</v>
      </c>
      <c r="P14303">
        <v>143.00000000031801</v>
      </c>
      <c r="Q14303">
        <v>7.4377056314133201</v>
      </c>
    </row>
    <row r="14304" spans="13:17" x14ac:dyDescent="0.25">
      <c r="M14304">
        <v>143.010000000014</v>
      </c>
      <c r="N14304">
        <v>7.43248944499011</v>
      </c>
      <c r="P14304">
        <v>143.010000000318</v>
      </c>
      <c r="Q14304">
        <v>7.4353823942737503</v>
      </c>
    </row>
    <row r="14305" spans="13:17" x14ac:dyDescent="0.25">
      <c r="M14305">
        <v>143.02000000001399</v>
      </c>
      <c r="N14305">
        <v>7.4301663684707897</v>
      </c>
      <c r="P14305">
        <v>143.02000000031799</v>
      </c>
      <c r="Q14305">
        <v>7.4330592466141701</v>
      </c>
    </row>
    <row r="14306" spans="13:17" x14ac:dyDescent="0.25">
      <c r="M14306">
        <v>143.03000000001401</v>
      </c>
      <c r="N14306">
        <v>7.42784338137663</v>
      </c>
      <c r="P14306">
        <v>143.03000000031801</v>
      </c>
      <c r="Q14306">
        <v>7.4307361884031504</v>
      </c>
    </row>
    <row r="14307" spans="13:17" x14ac:dyDescent="0.25">
      <c r="M14307">
        <v>143.040000000014</v>
      </c>
      <c r="N14307">
        <v>7.4255204836762303</v>
      </c>
      <c r="P14307">
        <v>143.040000000318</v>
      </c>
      <c r="Q14307">
        <v>7.4284132196093298</v>
      </c>
    </row>
    <row r="14308" spans="13:17" x14ac:dyDescent="0.25">
      <c r="M14308">
        <v>143.05000000001399</v>
      </c>
      <c r="N14308">
        <v>7.4231976753381899</v>
      </c>
      <c r="P14308">
        <v>143.05000000031899</v>
      </c>
      <c r="Q14308">
        <v>7.4260903402012799</v>
      </c>
    </row>
    <row r="14309" spans="13:17" x14ac:dyDescent="0.25">
      <c r="M14309">
        <v>143.06000000001401</v>
      </c>
      <c r="N14309">
        <v>7.42087495633114</v>
      </c>
      <c r="P14309">
        <v>143.06000000031901</v>
      </c>
      <c r="Q14309">
        <v>7.4237675501476303</v>
      </c>
    </row>
    <row r="14310" spans="13:17" x14ac:dyDescent="0.25">
      <c r="M14310">
        <v>143.07000000001401</v>
      </c>
      <c r="N14310">
        <v>7.4185523266236899</v>
      </c>
      <c r="P14310">
        <v>143.070000000319</v>
      </c>
      <c r="Q14310">
        <v>7.4214448494169902</v>
      </c>
    </row>
    <row r="14311" spans="13:17" x14ac:dyDescent="0.25">
      <c r="M14311">
        <v>143.080000000014</v>
      </c>
      <c r="N14311">
        <v>7.4162297861844504</v>
      </c>
      <c r="P14311">
        <v>143.08000000031899</v>
      </c>
      <c r="Q14311">
        <v>7.41912223797799</v>
      </c>
    </row>
    <row r="14312" spans="13:17" x14ac:dyDescent="0.25">
      <c r="M14312">
        <v>143.09000000001399</v>
      </c>
      <c r="N14312">
        <v>7.4139073349820697</v>
      </c>
      <c r="P14312">
        <v>143.09000000031901</v>
      </c>
      <c r="Q14312">
        <v>7.4167997157992502</v>
      </c>
    </row>
    <row r="14313" spans="13:17" x14ac:dyDescent="0.25">
      <c r="M14313">
        <v>143.10000000001401</v>
      </c>
      <c r="N14313">
        <v>7.4115849729851604</v>
      </c>
      <c r="P14313">
        <v>143.100000000319</v>
      </c>
      <c r="Q14313">
        <v>7.4144772828493801</v>
      </c>
    </row>
    <row r="14314" spans="13:17" x14ac:dyDescent="0.25">
      <c r="M14314">
        <v>143.110000000014</v>
      </c>
      <c r="N14314">
        <v>7.4092627001623699</v>
      </c>
      <c r="P14314">
        <v>143.11000000031899</v>
      </c>
      <c r="Q14314">
        <v>7.4121549390970403</v>
      </c>
    </row>
    <row r="14315" spans="13:17" x14ac:dyDescent="0.25">
      <c r="M14315">
        <v>143.12000000001399</v>
      </c>
      <c r="N14315">
        <v>7.4069405164823303</v>
      </c>
      <c r="P14315">
        <v>143.12000000031901</v>
      </c>
      <c r="Q14315">
        <v>7.4098326845108602</v>
      </c>
    </row>
    <row r="14316" spans="13:17" x14ac:dyDescent="0.25">
      <c r="M14316">
        <v>143.13000000001401</v>
      </c>
      <c r="N14316">
        <v>7.4046184219136899</v>
      </c>
      <c r="P14316">
        <v>143.130000000319</v>
      </c>
      <c r="Q14316">
        <v>7.4075105190594801</v>
      </c>
    </row>
    <row r="14317" spans="13:17" x14ac:dyDescent="0.25">
      <c r="M14317">
        <v>143.140000000014</v>
      </c>
      <c r="N14317">
        <v>7.4022964164251004</v>
      </c>
      <c r="P14317">
        <v>143.14000000031899</v>
      </c>
      <c r="Q14317">
        <v>7.4051884427115402</v>
      </c>
    </row>
    <row r="14318" spans="13:17" x14ac:dyDescent="0.25">
      <c r="M14318">
        <v>143.15000000001399</v>
      </c>
      <c r="N14318">
        <v>7.3999744999852002</v>
      </c>
      <c r="P14318">
        <v>143.15000000031901</v>
      </c>
      <c r="Q14318">
        <v>7.40286645543571</v>
      </c>
    </row>
    <row r="14319" spans="13:17" x14ac:dyDescent="0.25">
      <c r="M14319">
        <v>143.16000000001401</v>
      </c>
      <c r="N14319">
        <v>7.3976526725626703</v>
      </c>
      <c r="P14319">
        <v>143.160000000319</v>
      </c>
      <c r="Q14319">
        <v>7.4005445572006296</v>
      </c>
    </row>
    <row r="14320" spans="13:17" x14ac:dyDescent="0.25">
      <c r="M14320">
        <v>143.170000000014</v>
      </c>
      <c r="N14320">
        <v>7.3953309341261502</v>
      </c>
      <c r="P14320">
        <v>143.17000000031899</v>
      </c>
      <c r="Q14320">
        <v>7.3982227479749598</v>
      </c>
    </row>
    <row r="14321" spans="13:17" x14ac:dyDescent="0.25">
      <c r="M14321">
        <v>143.18000000001399</v>
      </c>
      <c r="N14321">
        <v>7.3930092846443296</v>
      </c>
      <c r="P14321">
        <v>143.18000000031901</v>
      </c>
      <c r="Q14321">
        <v>7.39590102772737</v>
      </c>
    </row>
    <row r="14322" spans="13:17" x14ac:dyDescent="0.25">
      <c r="M14322">
        <v>143.19000000001401</v>
      </c>
      <c r="N14322">
        <v>7.3906877240858497</v>
      </c>
      <c r="P14322">
        <v>143.190000000319</v>
      </c>
      <c r="Q14322">
        <v>7.3935793964265297</v>
      </c>
    </row>
    <row r="14323" spans="13:17" x14ac:dyDescent="0.25">
      <c r="M14323">
        <v>143.200000000014</v>
      </c>
      <c r="N14323">
        <v>7.3883662524194103</v>
      </c>
      <c r="P14323">
        <v>143.20000000031899</v>
      </c>
      <c r="Q14323">
        <v>7.3912578540410996</v>
      </c>
    </row>
    <row r="14324" spans="13:17" x14ac:dyDescent="0.25">
      <c r="M14324">
        <v>143.21000000001399</v>
      </c>
      <c r="N14324">
        <v>7.3860448696136798</v>
      </c>
      <c r="P14324">
        <v>143.21000000031901</v>
      </c>
      <c r="Q14324">
        <v>7.3889364005397704</v>
      </c>
    </row>
    <row r="14325" spans="13:17" x14ac:dyDescent="0.25">
      <c r="M14325">
        <v>143.22000000001401</v>
      </c>
      <c r="N14325">
        <v>7.38372357563735</v>
      </c>
      <c r="P14325">
        <v>143.220000000319</v>
      </c>
      <c r="Q14325">
        <v>7.3866150358912304</v>
      </c>
    </row>
    <row r="14326" spans="13:17" x14ac:dyDescent="0.25">
      <c r="M14326">
        <v>143.230000000014</v>
      </c>
      <c r="N14326">
        <v>7.3814023704591003</v>
      </c>
      <c r="P14326">
        <v>143.230000000319</v>
      </c>
      <c r="Q14326">
        <v>7.3842937600641498</v>
      </c>
    </row>
    <row r="14327" spans="13:17" x14ac:dyDescent="0.25">
      <c r="M14327">
        <v>143.24000000001399</v>
      </c>
      <c r="N14327">
        <v>7.3790812540476303</v>
      </c>
      <c r="P14327">
        <v>143.24000000031899</v>
      </c>
      <c r="Q14327">
        <v>7.3819725730272303</v>
      </c>
    </row>
    <row r="14328" spans="13:17" x14ac:dyDescent="0.25">
      <c r="M14328">
        <v>143.25000000001401</v>
      </c>
      <c r="N14328">
        <v>7.3767602263716299</v>
      </c>
      <c r="P14328">
        <v>143.25000000031901</v>
      </c>
      <c r="Q14328">
        <v>7.3796514747491599</v>
      </c>
    </row>
    <row r="14329" spans="13:17" x14ac:dyDescent="0.25">
      <c r="M14329">
        <v>143.260000000014</v>
      </c>
      <c r="N14329">
        <v>7.3744392873998104</v>
      </c>
      <c r="P14329">
        <v>143.26000000031999</v>
      </c>
      <c r="Q14329">
        <v>7.3773304651986402</v>
      </c>
    </row>
    <row r="14330" spans="13:17" x14ac:dyDescent="0.25">
      <c r="M14330">
        <v>143.27000000001399</v>
      </c>
      <c r="N14330">
        <v>7.3721184371008599</v>
      </c>
      <c r="P14330">
        <v>143.27000000032001</v>
      </c>
      <c r="Q14330">
        <v>7.3750095443443797</v>
      </c>
    </row>
    <row r="14331" spans="13:17" x14ac:dyDescent="0.25">
      <c r="M14331">
        <v>143.28000000001401</v>
      </c>
      <c r="N14331">
        <v>7.3697976754435199</v>
      </c>
      <c r="P14331">
        <v>143.28000000032</v>
      </c>
      <c r="Q14331">
        <v>7.3726887121550799</v>
      </c>
    </row>
    <row r="14332" spans="13:17" x14ac:dyDescent="0.25">
      <c r="M14332">
        <v>143.290000000014</v>
      </c>
      <c r="N14332">
        <v>7.3674770023964697</v>
      </c>
      <c r="P14332">
        <v>143.29000000031999</v>
      </c>
      <c r="Q14332">
        <v>7.3703679685994601</v>
      </c>
    </row>
    <row r="14333" spans="13:17" x14ac:dyDescent="0.25">
      <c r="M14333">
        <v>143.30000000001399</v>
      </c>
      <c r="N14333">
        <v>7.3651564179284597</v>
      </c>
      <c r="P14333">
        <v>143.30000000032001</v>
      </c>
      <c r="Q14333">
        <v>7.3680473136462403</v>
      </c>
    </row>
    <row r="14334" spans="13:17" x14ac:dyDescent="0.25">
      <c r="M14334">
        <v>143.31000000001401</v>
      </c>
      <c r="N14334">
        <v>7.3628359220081903</v>
      </c>
      <c r="P14334">
        <v>143.31000000032</v>
      </c>
      <c r="Q14334">
        <v>7.3657267472641301</v>
      </c>
    </row>
    <row r="14335" spans="13:17" x14ac:dyDescent="0.25">
      <c r="M14335">
        <v>143.32000000001401</v>
      </c>
      <c r="N14335">
        <v>7.3605155146044003</v>
      </c>
      <c r="P14335">
        <v>143.32000000031999</v>
      </c>
      <c r="Q14335">
        <v>7.3634062694218603</v>
      </c>
    </row>
    <row r="14336" spans="13:17" x14ac:dyDescent="0.25">
      <c r="M14336">
        <v>143.330000000014</v>
      </c>
      <c r="N14336">
        <v>7.3581951956858198</v>
      </c>
      <c r="P14336">
        <v>143.33000000032001</v>
      </c>
      <c r="Q14336">
        <v>7.3610858800881704</v>
      </c>
    </row>
    <row r="14337" spans="13:17" x14ac:dyDescent="0.25">
      <c r="M14337">
        <v>143.34000000001399</v>
      </c>
      <c r="N14337">
        <v>7.3558749652211901</v>
      </c>
      <c r="P14337">
        <v>143.34000000032</v>
      </c>
      <c r="Q14337">
        <v>7.3587655792317799</v>
      </c>
    </row>
    <row r="14338" spans="13:17" x14ac:dyDescent="0.25">
      <c r="M14338">
        <v>143.35000000001401</v>
      </c>
      <c r="N14338">
        <v>7.3535548231792403</v>
      </c>
      <c r="P14338">
        <v>143.35000000031999</v>
      </c>
      <c r="Q14338">
        <v>7.3564453668214398</v>
      </c>
    </row>
    <row r="14339" spans="13:17" x14ac:dyDescent="0.25">
      <c r="M14339">
        <v>143.360000000014</v>
      </c>
      <c r="N14339">
        <v>7.3512347695287303</v>
      </c>
      <c r="P14339">
        <v>143.36000000032001</v>
      </c>
      <c r="Q14339">
        <v>7.3541252428258899</v>
      </c>
    </row>
    <row r="14340" spans="13:17" x14ac:dyDescent="0.25">
      <c r="M14340">
        <v>143.37000000001399</v>
      </c>
      <c r="N14340">
        <v>7.3489148042384</v>
      </c>
      <c r="P14340">
        <v>143.37000000032</v>
      </c>
      <c r="Q14340">
        <v>7.3518052072138804</v>
      </c>
    </row>
    <row r="14341" spans="13:17" x14ac:dyDescent="0.25">
      <c r="M14341">
        <v>143.38000000001401</v>
      </c>
      <c r="N14341">
        <v>7.3465949272770104</v>
      </c>
      <c r="P14341">
        <v>143.38000000032</v>
      </c>
      <c r="Q14341">
        <v>7.3494852599541698</v>
      </c>
    </row>
    <row r="14342" spans="13:17" x14ac:dyDescent="0.25">
      <c r="M14342">
        <v>143.390000000014</v>
      </c>
      <c r="N14342">
        <v>7.3442751386133098</v>
      </c>
      <c r="P14342">
        <v>143.39000000031999</v>
      </c>
      <c r="Q14342">
        <v>7.3471654010154896</v>
      </c>
    </row>
    <row r="14343" spans="13:17" x14ac:dyDescent="0.25">
      <c r="M14343">
        <v>143.40000000001399</v>
      </c>
      <c r="N14343">
        <v>7.3419554382160799</v>
      </c>
      <c r="P14343">
        <v>143.40000000032001</v>
      </c>
      <c r="Q14343">
        <v>7.3448456303666196</v>
      </c>
    </row>
    <row r="14344" spans="13:17" x14ac:dyDescent="0.25">
      <c r="M14344">
        <v>143.41000000001401</v>
      </c>
      <c r="N14344">
        <v>7.3396358260540699</v>
      </c>
      <c r="P14344">
        <v>143.41000000032</v>
      </c>
      <c r="Q14344">
        <v>7.3425259479763403</v>
      </c>
    </row>
    <row r="14345" spans="13:17" x14ac:dyDescent="0.25">
      <c r="M14345">
        <v>143.420000000014</v>
      </c>
      <c r="N14345">
        <v>7.3373163020960499</v>
      </c>
      <c r="P14345">
        <v>143.42000000031999</v>
      </c>
      <c r="Q14345">
        <v>7.3402063538133904</v>
      </c>
    </row>
    <row r="14346" spans="13:17" x14ac:dyDescent="0.25">
      <c r="M14346">
        <v>143.43000000001399</v>
      </c>
      <c r="N14346">
        <v>7.33499686631081</v>
      </c>
      <c r="P14346">
        <v>143.43000000032001</v>
      </c>
      <c r="Q14346">
        <v>7.3378868478465602</v>
      </c>
    </row>
    <row r="14347" spans="13:17" x14ac:dyDescent="0.25">
      <c r="M14347">
        <v>143.44000000001401</v>
      </c>
      <c r="N14347">
        <v>7.33267751866713</v>
      </c>
      <c r="P14347">
        <v>143.44000000032</v>
      </c>
      <c r="Q14347">
        <v>7.3355674300446196</v>
      </c>
    </row>
    <row r="14348" spans="13:17" x14ac:dyDescent="0.25">
      <c r="M14348">
        <v>143.450000000014</v>
      </c>
      <c r="N14348">
        <v>7.3303582591337904</v>
      </c>
      <c r="P14348">
        <v>143.45000000031999</v>
      </c>
      <c r="Q14348">
        <v>7.3332481003763696</v>
      </c>
    </row>
    <row r="14349" spans="13:17" x14ac:dyDescent="0.25">
      <c r="M14349">
        <v>143.46000000001399</v>
      </c>
      <c r="N14349">
        <v>7.3280390876795698</v>
      </c>
      <c r="P14349">
        <v>143.46000000032001</v>
      </c>
      <c r="Q14349">
        <v>7.3309288588105899</v>
      </c>
    </row>
    <row r="14350" spans="13:17" x14ac:dyDescent="0.25">
      <c r="M14350">
        <v>143.47000000001401</v>
      </c>
      <c r="N14350">
        <v>7.3257200042732702</v>
      </c>
      <c r="P14350">
        <v>143.47000000032099</v>
      </c>
      <c r="Q14350">
        <v>7.3286097053160599</v>
      </c>
    </row>
    <row r="14351" spans="13:17" x14ac:dyDescent="0.25">
      <c r="M14351">
        <v>143.480000000014</v>
      </c>
      <c r="N14351">
        <v>7.3234010088836996</v>
      </c>
      <c r="P14351">
        <v>143.48000000032101</v>
      </c>
      <c r="Q14351">
        <v>7.3262906398615799</v>
      </c>
    </row>
    <row r="14352" spans="13:17" x14ac:dyDescent="0.25">
      <c r="M14352">
        <v>143.49000000001399</v>
      </c>
      <c r="N14352">
        <v>7.3210821014796501</v>
      </c>
      <c r="P14352">
        <v>143.490000000321</v>
      </c>
      <c r="Q14352">
        <v>7.3239716624159596</v>
      </c>
    </row>
    <row r="14353" spans="13:17" x14ac:dyDescent="0.25">
      <c r="M14353">
        <v>143.50000000001401</v>
      </c>
      <c r="N14353">
        <v>7.31876328202992</v>
      </c>
      <c r="P14353">
        <v>143.50000000032099</v>
      </c>
      <c r="Q14353">
        <v>7.3216527729480001</v>
      </c>
    </row>
    <row r="14354" spans="13:17" x14ac:dyDescent="0.25">
      <c r="M14354">
        <v>143.510000000014</v>
      </c>
      <c r="N14354">
        <v>7.3164445505033404</v>
      </c>
      <c r="P14354">
        <v>143.51000000032101</v>
      </c>
      <c r="Q14354">
        <v>7.3193339714265102</v>
      </c>
    </row>
    <row r="14355" spans="13:17" x14ac:dyDescent="0.25">
      <c r="M14355">
        <v>143.52000000001399</v>
      </c>
      <c r="N14355">
        <v>7.3141259068687097</v>
      </c>
      <c r="P14355">
        <v>143.52000000032101</v>
      </c>
      <c r="Q14355">
        <v>7.3170152578202901</v>
      </c>
    </row>
    <row r="14356" spans="13:17" x14ac:dyDescent="0.25">
      <c r="M14356">
        <v>143.53000000001401</v>
      </c>
      <c r="N14356">
        <v>7.3118073510948598</v>
      </c>
      <c r="P14356">
        <v>143.530000000321</v>
      </c>
      <c r="Q14356">
        <v>7.3146966320981797</v>
      </c>
    </row>
    <row r="14357" spans="13:17" x14ac:dyDescent="0.25">
      <c r="M14357">
        <v>143.540000000014</v>
      </c>
      <c r="N14357">
        <v>7.3094888831505997</v>
      </c>
      <c r="P14357">
        <v>143.54000000032099</v>
      </c>
      <c r="Q14357">
        <v>7.3123780942289898</v>
      </c>
    </row>
    <row r="14358" spans="13:17" x14ac:dyDescent="0.25">
      <c r="M14358">
        <v>143.55000000001399</v>
      </c>
      <c r="N14358">
        <v>7.3071705030047696</v>
      </c>
      <c r="P14358">
        <v>143.55000000032101</v>
      </c>
      <c r="Q14358">
        <v>7.31005964418154</v>
      </c>
    </row>
    <row r="14359" spans="13:17" x14ac:dyDescent="0.25">
      <c r="M14359">
        <v>143.56000000001401</v>
      </c>
      <c r="N14359">
        <v>7.3048522106262004</v>
      </c>
      <c r="P14359">
        <v>143.560000000321</v>
      </c>
      <c r="Q14359">
        <v>7.3077412819246801</v>
      </c>
    </row>
    <row r="14360" spans="13:17" x14ac:dyDescent="0.25">
      <c r="M14360">
        <v>143.57000000001401</v>
      </c>
      <c r="N14360">
        <v>7.3025340059837296</v>
      </c>
      <c r="P14360">
        <v>143.57000000032099</v>
      </c>
      <c r="Q14360">
        <v>7.30542300742722</v>
      </c>
    </row>
    <row r="14361" spans="13:17" x14ac:dyDescent="0.25">
      <c r="M14361">
        <v>143.580000000014</v>
      </c>
      <c r="N14361">
        <v>7.3002158890461999</v>
      </c>
      <c r="P14361">
        <v>143.58000000032101</v>
      </c>
      <c r="Q14361">
        <v>7.30310482065802</v>
      </c>
    </row>
    <row r="14362" spans="13:17" x14ac:dyDescent="0.25">
      <c r="M14362">
        <v>143.59000000001399</v>
      </c>
      <c r="N14362">
        <v>7.2978978597824504</v>
      </c>
      <c r="P14362">
        <v>143.590000000321</v>
      </c>
      <c r="Q14362">
        <v>7.3007867215859203</v>
      </c>
    </row>
    <row r="14363" spans="13:17" x14ac:dyDescent="0.25">
      <c r="M14363">
        <v>143.60000000001401</v>
      </c>
      <c r="N14363">
        <v>7.2955799181613399</v>
      </c>
      <c r="P14363">
        <v>143.60000000032099</v>
      </c>
      <c r="Q14363">
        <v>7.2984687101797601</v>
      </c>
    </row>
    <row r="14364" spans="13:17" x14ac:dyDescent="0.25">
      <c r="M14364">
        <v>143.610000000014</v>
      </c>
      <c r="N14364">
        <v>7.2932620641517101</v>
      </c>
      <c r="P14364">
        <v>143.61000000032101</v>
      </c>
      <c r="Q14364">
        <v>7.2961507864083996</v>
      </c>
    </row>
    <row r="14365" spans="13:17" x14ac:dyDescent="0.25">
      <c r="M14365">
        <v>143.62000000001399</v>
      </c>
      <c r="N14365">
        <v>7.2909442977224304</v>
      </c>
      <c r="P14365">
        <v>143.620000000321</v>
      </c>
      <c r="Q14365">
        <v>7.2938329502407004</v>
      </c>
    </row>
    <row r="14366" spans="13:17" x14ac:dyDescent="0.25">
      <c r="M14366">
        <v>143.63000000001401</v>
      </c>
      <c r="N14366">
        <v>7.2886266188423603</v>
      </c>
      <c r="P14366">
        <v>143.63000000032099</v>
      </c>
      <c r="Q14366">
        <v>7.2915152016455096</v>
      </c>
    </row>
    <row r="14367" spans="13:17" x14ac:dyDescent="0.25">
      <c r="M14367">
        <v>143.640000000014</v>
      </c>
      <c r="N14367">
        <v>7.2863090274803701</v>
      </c>
      <c r="P14367">
        <v>143.64000000032101</v>
      </c>
      <c r="Q14367">
        <v>7.2891975405917</v>
      </c>
    </row>
    <row r="14368" spans="13:17" x14ac:dyDescent="0.25">
      <c r="M14368">
        <v>143.65000000001399</v>
      </c>
      <c r="N14368">
        <v>7.2839915236053301</v>
      </c>
      <c r="P14368">
        <v>143.650000000321</v>
      </c>
      <c r="Q14368">
        <v>7.2868799670481401</v>
      </c>
    </row>
    <row r="14369" spans="13:17" x14ac:dyDescent="0.25">
      <c r="M14369">
        <v>143.66000000001401</v>
      </c>
      <c r="N14369">
        <v>7.2816741071861104</v>
      </c>
      <c r="P14369">
        <v>143.66000000032099</v>
      </c>
      <c r="Q14369">
        <v>7.28456248098371</v>
      </c>
    </row>
    <row r="14370" spans="13:17" x14ac:dyDescent="0.25">
      <c r="M14370">
        <v>143.670000000014</v>
      </c>
      <c r="N14370">
        <v>7.2793567781916</v>
      </c>
      <c r="P14370">
        <v>143.67000000032101</v>
      </c>
      <c r="Q14370">
        <v>7.2822450823672797</v>
      </c>
    </row>
    <row r="14371" spans="13:17" x14ac:dyDescent="0.25">
      <c r="M14371">
        <v>143.68000000001399</v>
      </c>
      <c r="N14371">
        <v>7.2770395365906797</v>
      </c>
      <c r="P14371">
        <v>143.680000000322</v>
      </c>
      <c r="Q14371">
        <v>7.2799277711677304</v>
      </c>
    </row>
    <row r="14372" spans="13:17" x14ac:dyDescent="0.25">
      <c r="M14372">
        <v>143.69000000001401</v>
      </c>
      <c r="N14372">
        <v>7.2747223823522402</v>
      </c>
      <c r="P14372">
        <v>143.69000000032199</v>
      </c>
      <c r="Q14372">
        <v>7.2776105473539596</v>
      </c>
    </row>
    <row r="14373" spans="13:17" x14ac:dyDescent="0.25">
      <c r="M14373">
        <v>143.700000000014</v>
      </c>
      <c r="N14373">
        <v>7.2724053154451704</v>
      </c>
      <c r="P14373">
        <v>143.70000000032201</v>
      </c>
      <c r="Q14373">
        <v>7.2752934108948599</v>
      </c>
    </row>
    <row r="14374" spans="13:17" x14ac:dyDescent="0.25">
      <c r="M14374">
        <v>143.71000000001399</v>
      </c>
      <c r="N14374">
        <v>7.2700883358383797</v>
      </c>
      <c r="P14374">
        <v>143.710000000322</v>
      </c>
      <c r="Q14374">
        <v>7.2729763617593104</v>
      </c>
    </row>
    <row r="14375" spans="13:17" x14ac:dyDescent="0.25">
      <c r="M14375">
        <v>143.72000000001401</v>
      </c>
      <c r="N14375">
        <v>7.2677714435007497</v>
      </c>
      <c r="P14375">
        <v>143.72000000032199</v>
      </c>
      <c r="Q14375">
        <v>7.2706593999162301</v>
      </c>
    </row>
    <row r="14376" spans="13:17" x14ac:dyDescent="0.25">
      <c r="M14376">
        <v>143.730000000014</v>
      </c>
      <c r="N14376">
        <v>7.2654546384012102</v>
      </c>
      <c r="P14376">
        <v>143.73000000032201</v>
      </c>
      <c r="Q14376">
        <v>7.2683425253345098</v>
      </c>
    </row>
    <row r="14377" spans="13:17" x14ac:dyDescent="0.25">
      <c r="M14377">
        <v>143.74000000001399</v>
      </c>
      <c r="N14377">
        <v>7.2631379205086501</v>
      </c>
      <c r="P14377">
        <v>143.740000000322</v>
      </c>
      <c r="Q14377">
        <v>7.2660257379830604</v>
      </c>
    </row>
    <row r="14378" spans="13:17" x14ac:dyDescent="0.25">
      <c r="M14378">
        <v>143.75000000001401</v>
      </c>
      <c r="N14378">
        <v>7.2608212897920001</v>
      </c>
      <c r="P14378">
        <v>143.75000000032199</v>
      </c>
      <c r="Q14378">
        <v>7.2637090378308002</v>
      </c>
    </row>
    <row r="14379" spans="13:17" x14ac:dyDescent="0.25">
      <c r="M14379">
        <v>143.760000000014</v>
      </c>
      <c r="N14379">
        <v>7.2585047462201704</v>
      </c>
      <c r="P14379">
        <v>143.76000000032201</v>
      </c>
      <c r="Q14379">
        <v>7.2613924248466502</v>
      </c>
    </row>
    <row r="14380" spans="13:17" x14ac:dyDescent="0.25">
      <c r="M14380">
        <v>143.77000000001399</v>
      </c>
      <c r="N14380">
        <v>7.2561882897620897</v>
      </c>
      <c r="P14380">
        <v>143.770000000322</v>
      </c>
      <c r="Q14380">
        <v>7.2590758989995097</v>
      </c>
    </row>
    <row r="14381" spans="13:17" x14ac:dyDescent="0.25">
      <c r="M14381">
        <v>143.78000000001401</v>
      </c>
      <c r="N14381">
        <v>7.2538719203866799</v>
      </c>
      <c r="P14381">
        <v>143.78000000032199</v>
      </c>
      <c r="Q14381">
        <v>7.2567594602583396</v>
      </c>
    </row>
    <row r="14382" spans="13:17" x14ac:dyDescent="0.25">
      <c r="M14382">
        <v>143.790000000014</v>
      </c>
      <c r="N14382">
        <v>7.2515556380628903</v>
      </c>
      <c r="P14382">
        <v>143.79000000032201</v>
      </c>
      <c r="Q14382">
        <v>7.2544431085920396</v>
      </c>
    </row>
    <row r="14383" spans="13:17" x14ac:dyDescent="0.25">
      <c r="M14383">
        <v>143.80000000001399</v>
      </c>
      <c r="N14383">
        <v>7.2492394427596301</v>
      </c>
      <c r="P14383">
        <v>143.800000000322</v>
      </c>
      <c r="Q14383">
        <v>7.2521268439695596</v>
      </c>
    </row>
    <row r="14384" spans="13:17" x14ac:dyDescent="0.25">
      <c r="M14384">
        <v>143.81000000001401</v>
      </c>
      <c r="N14384">
        <v>7.2469233344458601</v>
      </c>
      <c r="P14384">
        <v>143.81000000032199</v>
      </c>
      <c r="Q14384">
        <v>7.2498106663598296</v>
      </c>
    </row>
    <row r="14385" spans="13:17" x14ac:dyDescent="0.25">
      <c r="M14385">
        <v>143.82000000001401</v>
      </c>
      <c r="N14385">
        <v>7.24460731309052</v>
      </c>
      <c r="P14385">
        <v>143.82000000032201</v>
      </c>
      <c r="Q14385">
        <v>7.2474945757317997</v>
      </c>
    </row>
    <row r="14386" spans="13:17" x14ac:dyDescent="0.25">
      <c r="M14386">
        <v>143.830000000014</v>
      </c>
      <c r="N14386">
        <v>7.2422913786625598</v>
      </c>
      <c r="P14386">
        <v>143.830000000322</v>
      </c>
      <c r="Q14386">
        <v>7.24517857205442</v>
      </c>
    </row>
    <row r="14387" spans="13:17" x14ac:dyDescent="0.25">
      <c r="M14387">
        <v>143.84000000001399</v>
      </c>
      <c r="N14387">
        <v>7.23997553113092</v>
      </c>
      <c r="P14387">
        <v>143.84000000032199</v>
      </c>
      <c r="Q14387">
        <v>7.2428626552966398</v>
      </c>
    </row>
    <row r="14388" spans="13:17" x14ac:dyDescent="0.25">
      <c r="M14388">
        <v>143.85000000001401</v>
      </c>
      <c r="N14388">
        <v>7.23765977046458</v>
      </c>
      <c r="P14388">
        <v>143.85000000032201</v>
      </c>
      <c r="Q14388">
        <v>7.2405468254274004</v>
      </c>
    </row>
    <row r="14389" spans="13:17" x14ac:dyDescent="0.25">
      <c r="M14389">
        <v>143.860000000014</v>
      </c>
      <c r="N14389">
        <v>7.23534409663249</v>
      </c>
      <c r="P14389">
        <v>143.860000000322</v>
      </c>
      <c r="Q14389">
        <v>7.2382310824156804</v>
      </c>
    </row>
    <row r="14390" spans="13:17" x14ac:dyDescent="0.25">
      <c r="M14390">
        <v>143.87000000001399</v>
      </c>
      <c r="N14390">
        <v>7.2330285096036304</v>
      </c>
      <c r="P14390">
        <v>143.87000000032199</v>
      </c>
      <c r="Q14390">
        <v>7.2359154262304397</v>
      </c>
    </row>
    <row r="14391" spans="13:17" x14ac:dyDescent="0.25">
      <c r="M14391">
        <v>143.88000000001401</v>
      </c>
      <c r="N14391">
        <v>7.2307130093469496</v>
      </c>
      <c r="P14391">
        <v>143.88000000032201</v>
      </c>
      <c r="Q14391">
        <v>7.2335998568406499</v>
      </c>
    </row>
    <row r="14392" spans="13:17" x14ac:dyDescent="0.25">
      <c r="M14392">
        <v>143.890000000014</v>
      </c>
      <c r="N14392">
        <v>7.2283975958314297</v>
      </c>
      <c r="P14392">
        <v>143.890000000323</v>
      </c>
      <c r="Q14392">
        <v>7.2312843742152797</v>
      </c>
    </row>
    <row r="14393" spans="13:17" x14ac:dyDescent="0.25">
      <c r="M14393">
        <v>143.90000000001399</v>
      </c>
      <c r="N14393">
        <v>7.22608226902606</v>
      </c>
      <c r="P14393">
        <v>143.90000000032299</v>
      </c>
      <c r="Q14393">
        <v>7.2289689783232998</v>
      </c>
    </row>
    <row r="14394" spans="13:17" x14ac:dyDescent="0.25">
      <c r="M14394">
        <v>143.91000000001401</v>
      </c>
      <c r="N14394">
        <v>7.2237670288998199</v>
      </c>
      <c r="P14394">
        <v>143.91000000032301</v>
      </c>
      <c r="Q14394">
        <v>7.22665366913371</v>
      </c>
    </row>
    <row r="14395" spans="13:17" x14ac:dyDescent="0.25">
      <c r="M14395">
        <v>143.920000000014</v>
      </c>
      <c r="N14395">
        <v>7.2214518754216899</v>
      </c>
      <c r="P14395">
        <v>143.920000000323</v>
      </c>
      <c r="Q14395">
        <v>7.2243384466154801</v>
      </c>
    </row>
    <row r="14396" spans="13:17" x14ac:dyDescent="0.25">
      <c r="M14396">
        <v>143.93000000001399</v>
      </c>
      <c r="N14396">
        <v>7.2191368085606697</v>
      </c>
      <c r="P14396">
        <v>143.93000000032299</v>
      </c>
      <c r="Q14396">
        <v>7.2220233107376002</v>
      </c>
    </row>
    <row r="14397" spans="13:17" x14ac:dyDescent="0.25">
      <c r="M14397">
        <v>143.94000000001401</v>
      </c>
      <c r="N14397">
        <v>7.2168218282857497</v>
      </c>
      <c r="P14397">
        <v>143.94000000032301</v>
      </c>
      <c r="Q14397">
        <v>7.21970826146908</v>
      </c>
    </row>
    <row r="14398" spans="13:17" x14ac:dyDescent="0.25">
      <c r="M14398">
        <v>143.950000000014</v>
      </c>
      <c r="N14398">
        <v>7.2145069345659403</v>
      </c>
      <c r="P14398">
        <v>143.950000000323</v>
      </c>
      <c r="Q14398">
        <v>7.2173932987788998</v>
      </c>
    </row>
    <row r="14399" spans="13:17" x14ac:dyDescent="0.25">
      <c r="M14399">
        <v>143.96000000001399</v>
      </c>
      <c r="N14399">
        <v>7.2121921273702396</v>
      </c>
      <c r="P14399">
        <v>143.96000000032299</v>
      </c>
      <c r="Q14399">
        <v>7.21507842263608</v>
      </c>
    </row>
    <row r="14400" spans="13:17" x14ac:dyDescent="0.25">
      <c r="M14400">
        <v>143.97000000001401</v>
      </c>
      <c r="N14400">
        <v>7.2098774066676601</v>
      </c>
      <c r="P14400">
        <v>143.97000000032301</v>
      </c>
      <c r="Q14400">
        <v>7.2127636330096196</v>
      </c>
    </row>
    <row r="14401" spans="13:17" x14ac:dyDescent="0.25">
      <c r="M14401">
        <v>143.980000000014</v>
      </c>
      <c r="N14401">
        <v>7.2075627724272202</v>
      </c>
      <c r="P14401">
        <v>143.980000000323</v>
      </c>
      <c r="Q14401">
        <v>7.2104489298685301</v>
      </c>
    </row>
    <row r="14402" spans="13:17" x14ac:dyDescent="0.25">
      <c r="M14402">
        <v>143.99000000001399</v>
      </c>
      <c r="N14402">
        <v>7.2052482246179199</v>
      </c>
      <c r="P14402">
        <v>143.99000000032299</v>
      </c>
      <c r="Q14402">
        <v>7.2081343131818301</v>
      </c>
    </row>
    <row r="14403" spans="13:17" x14ac:dyDescent="0.25">
      <c r="M14403">
        <v>144.00000000001401</v>
      </c>
      <c r="N14403">
        <v>7.2029337632087902</v>
      </c>
      <c r="P14403">
        <v>144.00000000032301</v>
      </c>
      <c r="Q14403">
        <v>7.20581978291853</v>
      </c>
    </row>
    <row r="14404" spans="13:17" x14ac:dyDescent="0.25">
      <c r="M14404">
        <v>144.010000000014</v>
      </c>
      <c r="N14404">
        <v>7.20061938816887</v>
      </c>
      <c r="P14404">
        <v>144.010000000323</v>
      </c>
      <c r="Q14404">
        <v>7.2035053390476698</v>
      </c>
    </row>
    <row r="14405" spans="13:17" x14ac:dyDescent="0.25">
      <c r="M14405">
        <v>144.02000000001399</v>
      </c>
      <c r="N14405">
        <v>7.19830509946717</v>
      </c>
      <c r="P14405">
        <v>144.02000000032299</v>
      </c>
      <c r="Q14405">
        <v>7.20119098153826</v>
      </c>
    </row>
    <row r="14406" spans="13:17" x14ac:dyDescent="0.25">
      <c r="M14406">
        <v>144.03000000001299</v>
      </c>
      <c r="N14406">
        <v>7.1959908970727398</v>
      </c>
      <c r="P14406">
        <v>144.03000000032301</v>
      </c>
      <c r="Q14406">
        <v>7.1988767103593601</v>
      </c>
    </row>
    <row r="14407" spans="13:17" x14ac:dyDescent="0.25">
      <c r="M14407">
        <v>144.04000000001301</v>
      </c>
      <c r="N14407">
        <v>7.19367678095462</v>
      </c>
      <c r="P14407">
        <v>144.040000000323</v>
      </c>
      <c r="Q14407">
        <v>7.1965625254799797</v>
      </c>
    </row>
    <row r="14408" spans="13:17" x14ac:dyDescent="0.25">
      <c r="M14408">
        <v>144.050000000013</v>
      </c>
      <c r="N14408">
        <v>7.1913627510818401</v>
      </c>
      <c r="P14408">
        <v>144.050000000323</v>
      </c>
      <c r="Q14408">
        <v>7.19424842686918</v>
      </c>
    </row>
    <row r="14409" spans="13:17" x14ac:dyDescent="0.25">
      <c r="M14409">
        <v>144.06000000001299</v>
      </c>
      <c r="N14409">
        <v>7.1890488074234504</v>
      </c>
      <c r="P14409">
        <v>144.06000000032299</v>
      </c>
      <c r="Q14409">
        <v>7.1919344144959902</v>
      </c>
    </row>
    <row r="14410" spans="13:17" x14ac:dyDescent="0.25">
      <c r="M14410">
        <v>144.07000000001301</v>
      </c>
      <c r="N14410">
        <v>7.1867349499485202</v>
      </c>
      <c r="P14410">
        <v>144.07000000032301</v>
      </c>
      <c r="Q14410">
        <v>7.1896204883294699</v>
      </c>
    </row>
    <row r="14411" spans="13:17" x14ac:dyDescent="0.25">
      <c r="M14411">
        <v>144.080000000013</v>
      </c>
      <c r="N14411">
        <v>7.1844211786260797</v>
      </c>
      <c r="P14411">
        <v>144.080000000323</v>
      </c>
      <c r="Q14411">
        <v>7.18730664833868</v>
      </c>
    </row>
    <row r="14412" spans="13:17" x14ac:dyDescent="0.25">
      <c r="M14412">
        <v>144.09000000001299</v>
      </c>
      <c r="N14412">
        <v>7.1821074934252103</v>
      </c>
      <c r="P14412">
        <v>144.09000000032299</v>
      </c>
      <c r="Q14412">
        <v>7.1849928944926598</v>
      </c>
    </row>
    <row r="14413" spans="13:17" x14ac:dyDescent="0.25">
      <c r="M14413">
        <v>144.10000000001301</v>
      </c>
      <c r="N14413">
        <v>7.1797938943149697</v>
      </c>
      <c r="P14413">
        <v>144.100000000324</v>
      </c>
      <c r="Q14413">
        <v>7.1826792267604898</v>
      </c>
    </row>
    <row r="14414" spans="13:17" x14ac:dyDescent="0.25">
      <c r="M14414">
        <v>144.110000000013</v>
      </c>
      <c r="N14414">
        <v>7.1774803812644299</v>
      </c>
      <c r="P14414">
        <v>144.11000000032399</v>
      </c>
      <c r="Q14414">
        <v>7.1803656451112303</v>
      </c>
    </row>
    <row r="14415" spans="13:17" x14ac:dyDescent="0.25">
      <c r="M14415">
        <v>144.12000000001299</v>
      </c>
      <c r="N14415">
        <v>7.1751669542426502</v>
      </c>
      <c r="P14415">
        <v>144.12000000032401</v>
      </c>
      <c r="Q14415">
        <v>7.1780521495139604</v>
      </c>
    </row>
    <row r="14416" spans="13:17" x14ac:dyDescent="0.25">
      <c r="M14416">
        <v>144.13000000001301</v>
      </c>
      <c r="N14416">
        <v>7.1728536132187202</v>
      </c>
      <c r="P14416">
        <v>144.130000000324</v>
      </c>
      <c r="Q14416">
        <v>7.1757387399377404</v>
      </c>
    </row>
    <row r="14417" spans="13:17" x14ac:dyDescent="0.25">
      <c r="M14417">
        <v>144.140000000013</v>
      </c>
      <c r="N14417">
        <v>7.1705403581617304</v>
      </c>
      <c r="P14417">
        <v>144.14000000032399</v>
      </c>
      <c r="Q14417">
        <v>7.1734254163516598</v>
      </c>
    </row>
    <row r="14418" spans="13:17" x14ac:dyDescent="0.25">
      <c r="M14418">
        <v>144.15000000001299</v>
      </c>
      <c r="N14418">
        <v>7.1682271890407403</v>
      </c>
      <c r="P14418">
        <v>144.15000000032401</v>
      </c>
      <c r="Q14418">
        <v>7.1711121787248002</v>
      </c>
    </row>
    <row r="14419" spans="13:17" x14ac:dyDescent="0.25">
      <c r="M14419">
        <v>144.16000000001301</v>
      </c>
      <c r="N14419">
        <v>7.1659141058248697</v>
      </c>
      <c r="P14419">
        <v>144.160000000324</v>
      </c>
      <c r="Q14419">
        <v>7.1687990270262603</v>
      </c>
    </row>
    <row r="14420" spans="13:17" x14ac:dyDescent="0.25">
      <c r="M14420">
        <v>144.170000000013</v>
      </c>
      <c r="N14420">
        <v>7.1636011084831903</v>
      </c>
      <c r="P14420">
        <v>144.17000000032399</v>
      </c>
      <c r="Q14420">
        <v>7.1664859612251099</v>
      </c>
    </row>
    <row r="14421" spans="13:17" x14ac:dyDescent="0.25">
      <c r="M14421">
        <v>144.180000000013</v>
      </c>
      <c r="N14421">
        <v>7.1612881969848097</v>
      </c>
      <c r="P14421">
        <v>144.18000000032399</v>
      </c>
      <c r="Q14421">
        <v>7.1641729812904602</v>
      </c>
    </row>
    <row r="14422" spans="13:17" x14ac:dyDescent="0.25">
      <c r="M14422">
        <v>144.19000000001299</v>
      </c>
      <c r="N14422">
        <v>7.1589753712988298</v>
      </c>
      <c r="P14422">
        <v>144.19000000032401</v>
      </c>
      <c r="Q14422">
        <v>7.1618600871914104</v>
      </c>
    </row>
    <row r="14423" spans="13:17" x14ac:dyDescent="0.25">
      <c r="M14423">
        <v>144.20000000001301</v>
      </c>
      <c r="N14423">
        <v>7.1566626313943598</v>
      </c>
      <c r="P14423">
        <v>144.200000000324</v>
      </c>
      <c r="Q14423">
        <v>7.1595472788970698</v>
      </c>
    </row>
    <row r="14424" spans="13:17" x14ac:dyDescent="0.25">
      <c r="M14424">
        <v>144.210000000013</v>
      </c>
      <c r="N14424">
        <v>7.1543499772405097</v>
      </c>
      <c r="P14424">
        <v>144.21000000032399</v>
      </c>
      <c r="Q14424">
        <v>7.1572345563765403</v>
      </c>
    </row>
    <row r="14425" spans="13:17" x14ac:dyDescent="0.25">
      <c r="M14425">
        <v>144.22000000001299</v>
      </c>
      <c r="N14425">
        <v>7.1520374088063896</v>
      </c>
      <c r="P14425">
        <v>144.22000000032401</v>
      </c>
      <c r="Q14425">
        <v>7.15492191959894</v>
      </c>
    </row>
    <row r="14426" spans="13:17" x14ac:dyDescent="0.25">
      <c r="M14426">
        <v>144.23000000001301</v>
      </c>
      <c r="N14426">
        <v>7.14972492606113</v>
      </c>
      <c r="P14426">
        <v>144.230000000324</v>
      </c>
      <c r="Q14426">
        <v>7.1526093685333896</v>
      </c>
    </row>
    <row r="14427" spans="13:17" x14ac:dyDescent="0.25">
      <c r="M14427">
        <v>144.240000000013</v>
      </c>
      <c r="N14427">
        <v>7.1474125289738497</v>
      </c>
      <c r="P14427">
        <v>144.24000000032399</v>
      </c>
      <c r="Q14427">
        <v>7.150296903149</v>
      </c>
    </row>
    <row r="14428" spans="13:17" x14ac:dyDescent="0.25">
      <c r="M14428">
        <v>144.25000000001299</v>
      </c>
      <c r="N14428">
        <v>7.1451002175136704</v>
      </c>
      <c r="P14428">
        <v>144.25000000032401</v>
      </c>
      <c r="Q14428">
        <v>7.1479845234149098</v>
      </c>
    </row>
    <row r="14429" spans="13:17" x14ac:dyDescent="0.25">
      <c r="M14429">
        <v>144.26000000001301</v>
      </c>
      <c r="N14429">
        <v>7.1427879916497403</v>
      </c>
      <c r="P14429">
        <v>144.260000000324</v>
      </c>
      <c r="Q14429">
        <v>7.1456722293002404</v>
      </c>
    </row>
    <row r="14430" spans="13:17" x14ac:dyDescent="0.25">
      <c r="M14430">
        <v>144.270000000013</v>
      </c>
      <c r="N14430">
        <v>7.1404758513511801</v>
      </c>
      <c r="P14430">
        <v>144.27000000032399</v>
      </c>
      <c r="Q14430">
        <v>7.1433600207741401</v>
      </c>
    </row>
    <row r="14431" spans="13:17" x14ac:dyDescent="0.25">
      <c r="M14431">
        <v>144.28000000001299</v>
      </c>
      <c r="N14431">
        <v>7.1381637965871301</v>
      </c>
      <c r="P14431">
        <v>144.28000000032401</v>
      </c>
      <c r="Q14431">
        <v>7.1410478978057297</v>
      </c>
    </row>
    <row r="14432" spans="13:17" x14ac:dyDescent="0.25">
      <c r="M14432">
        <v>144.29000000001301</v>
      </c>
      <c r="N14432">
        <v>7.1358518273267499</v>
      </c>
      <c r="P14432">
        <v>144.290000000324</v>
      </c>
      <c r="Q14432">
        <v>7.1387358603641697</v>
      </c>
    </row>
    <row r="14433" spans="13:17" x14ac:dyDescent="0.25">
      <c r="M14433">
        <v>144.300000000013</v>
      </c>
      <c r="N14433">
        <v>7.13353994353918</v>
      </c>
      <c r="P14433">
        <v>144.30000000032399</v>
      </c>
      <c r="Q14433">
        <v>7.1364239084185899</v>
      </c>
    </row>
    <row r="14434" spans="13:17" x14ac:dyDescent="0.25">
      <c r="M14434">
        <v>144.31000000001299</v>
      </c>
      <c r="N14434">
        <v>7.1312281451935702</v>
      </c>
      <c r="P14434">
        <v>144.310000000325</v>
      </c>
      <c r="Q14434">
        <v>7.1341120419381596</v>
      </c>
    </row>
    <row r="14435" spans="13:17" x14ac:dyDescent="0.25">
      <c r="M14435">
        <v>144.32000000001301</v>
      </c>
      <c r="N14435">
        <v>7.1289164322590901</v>
      </c>
      <c r="P14435">
        <v>144.320000000325</v>
      </c>
      <c r="Q14435">
        <v>7.1318002608920201</v>
      </c>
    </row>
    <row r="14436" spans="13:17" x14ac:dyDescent="0.25">
      <c r="M14436">
        <v>144.330000000013</v>
      </c>
      <c r="N14436">
        <v>7.1266048047048898</v>
      </c>
      <c r="P14436">
        <v>144.33000000032499</v>
      </c>
      <c r="Q14436">
        <v>7.12948856524934</v>
      </c>
    </row>
    <row r="14437" spans="13:17" x14ac:dyDescent="0.25">
      <c r="M14437">
        <v>144.34000000001299</v>
      </c>
      <c r="N14437">
        <v>7.1242932625001396</v>
      </c>
      <c r="P14437">
        <v>144.34000000032501</v>
      </c>
      <c r="Q14437">
        <v>7.1271769549792703</v>
      </c>
    </row>
    <row r="14438" spans="13:17" x14ac:dyDescent="0.25">
      <c r="M14438">
        <v>144.35000000001301</v>
      </c>
      <c r="N14438">
        <v>7.1219818056140101</v>
      </c>
      <c r="P14438">
        <v>144.350000000325</v>
      </c>
      <c r="Q14438">
        <v>7.1248654300509999</v>
      </c>
    </row>
    <row r="14439" spans="13:17" x14ac:dyDescent="0.25">
      <c r="M14439">
        <v>144.360000000013</v>
      </c>
      <c r="N14439">
        <v>7.1196704340156698</v>
      </c>
      <c r="P14439">
        <v>144.36000000032499</v>
      </c>
      <c r="Q14439">
        <v>7.1225539904336896</v>
      </c>
    </row>
    <row r="14440" spans="13:17" x14ac:dyDescent="0.25">
      <c r="M14440">
        <v>144.37000000001299</v>
      </c>
      <c r="N14440">
        <v>7.1173591476743097</v>
      </c>
      <c r="P14440">
        <v>144.37000000032501</v>
      </c>
      <c r="Q14440">
        <v>7.1202426360965099</v>
      </c>
    </row>
    <row r="14441" spans="13:17" x14ac:dyDescent="0.25">
      <c r="M14441">
        <v>144.38000000001301</v>
      </c>
      <c r="N14441">
        <v>7.1150479465591099</v>
      </c>
      <c r="P14441">
        <v>144.380000000325</v>
      </c>
      <c r="Q14441">
        <v>7.1179313670086604</v>
      </c>
    </row>
    <row r="14442" spans="13:17" x14ac:dyDescent="0.25">
      <c r="M14442">
        <v>144.390000000013</v>
      </c>
      <c r="N14442">
        <v>7.1127368306392498</v>
      </c>
      <c r="P14442">
        <v>144.39000000032499</v>
      </c>
      <c r="Q14442">
        <v>7.1156201831393204</v>
      </c>
    </row>
    <row r="14443" spans="13:17" x14ac:dyDescent="0.25">
      <c r="M14443">
        <v>144.40000000001299</v>
      </c>
      <c r="N14443">
        <v>7.1104257998839202</v>
      </c>
      <c r="P14443">
        <v>144.40000000032501</v>
      </c>
      <c r="Q14443">
        <v>7.1133090844576703</v>
      </c>
    </row>
    <row r="14444" spans="13:17" x14ac:dyDescent="0.25">
      <c r="M14444">
        <v>144.41000000001301</v>
      </c>
      <c r="N14444">
        <v>7.1081148542623298</v>
      </c>
      <c r="P14444">
        <v>144.410000000325</v>
      </c>
      <c r="Q14444">
        <v>7.1109980709329097</v>
      </c>
    </row>
    <row r="14445" spans="13:17" x14ac:dyDescent="0.25">
      <c r="M14445">
        <v>144.420000000013</v>
      </c>
      <c r="N14445">
        <v>7.1058039937436703</v>
      </c>
      <c r="P14445">
        <v>144.42000000032499</v>
      </c>
      <c r="Q14445">
        <v>7.1086871425342304</v>
      </c>
    </row>
    <row r="14446" spans="13:17" x14ac:dyDescent="0.25">
      <c r="M14446">
        <v>144.430000000013</v>
      </c>
      <c r="N14446">
        <v>7.1034932182971398</v>
      </c>
      <c r="P14446">
        <v>144.43000000032501</v>
      </c>
      <c r="Q14446">
        <v>7.1063762992308499</v>
      </c>
    </row>
    <row r="14447" spans="13:17" x14ac:dyDescent="0.25">
      <c r="M14447">
        <v>144.44000000001299</v>
      </c>
      <c r="N14447">
        <v>7.1011825278919503</v>
      </c>
      <c r="P14447">
        <v>144.440000000325</v>
      </c>
      <c r="Q14447">
        <v>7.1040655409919502</v>
      </c>
    </row>
    <row r="14448" spans="13:17" x14ac:dyDescent="0.25">
      <c r="M14448">
        <v>144.45000000001301</v>
      </c>
      <c r="N14448">
        <v>7.0988719224973202</v>
      </c>
      <c r="P14448">
        <v>144.45000000032499</v>
      </c>
      <c r="Q14448">
        <v>7.1017548677867604</v>
      </c>
    </row>
    <row r="14449" spans="13:17" x14ac:dyDescent="0.25">
      <c r="M14449">
        <v>144.460000000013</v>
      </c>
      <c r="N14449">
        <v>7.0965614020824503</v>
      </c>
      <c r="P14449">
        <v>144.46000000032501</v>
      </c>
      <c r="Q14449">
        <v>7.0994442795844899</v>
      </c>
    </row>
    <row r="14450" spans="13:17" x14ac:dyDescent="0.25">
      <c r="M14450">
        <v>144.47000000001299</v>
      </c>
      <c r="N14450">
        <v>7.0942509666165803</v>
      </c>
      <c r="P14450">
        <v>144.470000000325</v>
      </c>
      <c r="Q14450">
        <v>7.0971337763543598</v>
      </c>
    </row>
    <row r="14451" spans="13:17" x14ac:dyDescent="0.25">
      <c r="M14451">
        <v>144.48000000001301</v>
      </c>
      <c r="N14451">
        <v>7.0919406160689302</v>
      </c>
      <c r="P14451">
        <v>144.48000000032499</v>
      </c>
      <c r="Q14451">
        <v>7.0948233580655904</v>
      </c>
    </row>
    <row r="14452" spans="13:17" x14ac:dyDescent="0.25">
      <c r="M14452">
        <v>144.490000000013</v>
      </c>
      <c r="N14452">
        <v>7.0896303504087204</v>
      </c>
      <c r="P14452">
        <v>144.49000000032501</v>
      </c>
      <c r="Q14452">
        <v>7.0925130246874097</v>
      </c>
    </row>
    <row r="14453" spans="13:17" x14ac:dyDescent="0.25">
      <c r="M14453">
        <v>144.50000000001299</v>
      </c>
      <c r="N14453">
        <v>7.0873201696051904</v>
      </c>
      <c r="P14453">
        <v>144.500000000325</v>
      </c>
      <c r="Q14453">
        <v>7.0902027761890496</v>
      </c>
    </row>
    <row r="14454" spans="13:17" x14ac:dyDescent="0.25">
      <c r="M14454">
        <v>144.51000000001301</v>
      </c>
      <c r="N14454">
        <v>7.0850100736275801</v>
      </c>
      <c r="P14454">
        <v>144.51000000032499</v>
      </c>
      <c r="Q14454">
        <v>7.0878926125397399</v>
      </c>
    </row>
    <row r="14455" spans="13:17" x14ac:dyDescent="0.25">
      <c r="M14455">
        <v>144.520000000013</v>
      </c>
      <c r="N14455">
        <v>7.0827000624451202</v>
      </c>
      <c r="P14455">
        <v>144.52000000032601</v>
      </c>
      <c r="Q14455">
        <v>7.0855825337087301</v>
      </c>
    </row>
    <row r="14456" spans="13:17" x14ac:dyDescent="0.25">
      <c r="M14456">
        <v>144.53000000001299</v>
      </c>
      <c r="N14456">
        <v>7.08039013602707</v>
      </c>
      <c r="P14456">
        <v>144.530000000326</v>
      </c>
      <c r="Q14456">
        <v>7.08327253966526</v>
      </c>
    </row>
    <row r="14457" spans="13:17" x14ac:dyDescent="0.25">
      <c r="M14457">
        <v>144.54000000001301</v>
      </c>
      <c r="N14457">
        <v>7.0780802943426702</v>
      </c>
      <c r="P14457">
        <v>144.54000000032599</v>
      </c>
      <c r="Q14457">
        <v>7.0809626303785702</v>
      </c>
    </row>
    <row r="14458" spans="13:17" x14ac:dyDescent="0.25">
      <c r="M14458">
        <v>144.550000000013</v>
      </c>
      <c r="N14458">
        <v>7.0757705373611799</v>
      </c>
      <c r="P14458">
        <v>144.55000000032601</v>
      </c>
      <c r="Q14458">
        <v>7.0786528058179297</v>
      </c>
    </row>
    <row r="14459" spans="13:17" x14ac:dyDescent="0.25">
      <c r="M14459">
        <v>144.56000000001299</v>
      </c>
      <c r="N14459">
        <v>7.0734608650518602</v>
      </c>
      <c r="P14459">
        <v>144.560000000326</v>
      </c>
      <c r="Q14459">
        <v>7.0763430659525799</v>
      </c>
    </row>
    <row r="14460" spans="13:17" x14ac:dyDescent="0.25">
      <c r="M14460">
        <v>144.57000000001301</v>
      </c>
      <c r="N14460">
        <v>7.0711512773839598</v>
      </c>
      <c r="P14460">
        <v>144.57000000032599</v>
      </c>
      <c r="Q14460">
        <v>7.0740334107517802</v>
      </c>
    </row>
    <row r="14461" spans="13:17" x14ac:dyDescent="0.25">
      <c r="M14461">
        <v>144.580000000013</v>
      </c>
      <c r="N14461">
        <v>7.0688417743267502</v>
      </c>
      <c r="P14461">
        <v>144.58000000032601</v>
      </c>
      <c r="Q14461">
        <v>7.0717238401848004</v>
      </c>
    </row>
    <row r="14462" spans="13:17" x14ac:dyDescent="0.25">
      <c r="M14462">
        <v>144.59000000001299</v>
      </c>
      <c r="N14462">
        <v>7.0665323558495103</v>
      </c>
      <c r="P14462">
        <v>144.590000000326</v>
      </c>
      <c r="Q14462">
        <v>7.0694143542209202</v>
      </c>
    </row>
    <row r="14463" spans="13:17" x14ac:dyDescent="0.25">
      <c r="M14463">
        <v>144.60000000001301</v>
      </c>
      <c r="N14463">
        <v>7.0642230219215199</v>
      </c>
      <c r="P14463">
        <v>144.60000000032599</v>
      </c>
      <c r="Q14463">
        <v>7.0671049528293999</v>
      </c>
    </row>
    <row r="14464" spans="13:17" x14ac:dyDescent="0.25">
      <c r="M14464">
        <v>144.610000000013</v>
      </c>
      <c r="N14464">
        <v>7.0619137725120398</v>
      </c>
      <c r="P14464">
        <v>144.61000000032601</v>
      </c>
      <c r="Q14464">
        <v>7.0647956359795199</v>
      </c>
    </row>
    <row r="14465" spans="13:17" x14ac:dyDescent="0.25">
      <c r="M14465">
        <v>144.62000000001299</v>
      </c>
      <c r="N14465">
        <v>7.0596046075903596</v>
      </c>
      <c r="P14465">
        <v>144.620000000326</v>
      </c>
      <c r="Q14465">
        <v>7.0624864036405501</v>
      </c>
    </row>
    <row r="14466" spans="13:17" x14ac:dyDescent="0.25">
      <c r="M14466">
        <v>144.63000000001301</v>
      </c>
      <c r="N14466">
        <v>7.0572955271257696</v>
      </c>
      <c r="P14466">
        <v>144.63000000032599</v>
      </c>
      <c r="Q14466">
        <v>7.0601772557817997</v>
      </c>
    </row>
    <row r="14467" spans="13:17" x14ac:dyDescent="0.25">
      <c r="M14467">
        <v>144.640000000013</v>
      </c>
      <c r="N14467">
        <v>7.0549865310875601</v>
      </c>
      <c r="P14467">
        <v>144.64000000032601</v>
      </c>
      <c r="Q14467">
        <v>7.0578681923725402</v>
      </c>
    </row>
    <row r="14468" spans="13:17" x14ac:dyDescent="0.25">
      <c r="M14468">
        <v>144.65000000001299</v>
      </c>
      <c r="N14468">
        <v>7.0526776194450296</v>
      </c>
      <c r="P14468">
        <v>144.650000000326</v>
      </c>
      <c r="Q14468">
        <v>7.0555592133820602</v>
      </c>
    </row>
    <row r="14469" spans="13:17" x14ac:dyDescent="0.25">
      <c r="M14469">
        <v>144.66000000001301</v>
      </c>
      <c r="N14469">
        <v>7.0503687921674798</v>
      </c>
      <c r="P14469">
        <v>144.66000000032599</v>
      </c>
      <c r="Q14469">
        <v>7.0532503187796802</v>
      </c>
    </row>
    <row r="14470" spans="13:17" x14ac:dyDescent="0.25">
      <c r="M14470">
        <v>144.670000000013</v>
      </c>
      <c r="N14470">
        <v>7.0480600492242003</v>
      </c>
      <c r="P14470">
        <v>144.67000000032601</v>
      </c>
      <c r="Q14470">
        <v>7.0509415085346898</v>
      </c>
    </row>
    <row r="14471" spans="13:17" x14ac:dyDescent="0.25">
      <c r="M14471">
        <v>144.680000000013</v>
      </c>
      <c r="N14471">
        <v>7.0457513905845204</v>
      </c>
      <c r="P14471">
        <v>144.680000000326</v>
      </c>
      <c r="Q14471">
        <v>7.0486327826163899</v>
      </c>
    </row>
    <row r="14472" spans="13:17" x14ac:dyDescent="0.25">
      <c r="M14472">
        <v>144.69000000001299</v>
      </c>
      <c r="N14472">
        <v>7.0434428162177403</v>
      </c>
      <c r="P14472">
        <v>144.69000000032599</v>
      </c>
      <c r="Q14472">
        <v>7.0463241409941002</v>
      </c>
    </row>
    <row r="14473" spans="13:17" x14ac:dyDescent="0.25">
      <c r="M14473">
        <v>144.70000000001301</v>
      </c>
      <c r="N14473">
        <v>7.0411343260931698</v>
      </c>
      <c r="P14473">
        <v>144.70000000032601</v>
      </c>
      <c r="Q14473">
        <v>7.0440155836371297</v>
      </c>
    </row>
    <row r="14474" spans="13:17" x14ac:dyDescent="0.25">
      <c r="M14474">
        <v>144.710000000013</v>
      </c>
      <c r="N14474">
        <v>7.0388259201801402</v>
      </c>
      <c r="P14474">
        <v>144.710000000326</v>
      </c>
      <c r="Q14474">
        <v>7.0417071105147997</v>
      </c>
    </row>
    <row r="14475" spans="13:17" x14ac:dyDescent="0.25">
      <c r="M14475">
        <v>144.72000000001299</v>
      </c>
      <c r="N14475">
        <v>7.0365175984479702</v>
      </c>
      <c r="P14475">
        <v>144.720000000326</v>
      </c>
      <c r="Q14475">
        <v>7.03939872159643</v>
      </c>
    </row>
    <row r="14476" spans="13:17" x14ac:dyDescent="0.25">
      <c r="M14476">
        <v>144.73000000001301</v>
      </c>
      <c r="N14476">
        <v>7.0342093608659999</v>
      </c>
      <c r="P14476">
        <v>144.73000000032701</v>
      </c>
      <c r="Q14476">
        <v>7.0370904168513499</v>
      </c>
    </row>
    <row r="14477" spans="13:17" x14ac:dyDescent="0.25">
      <c r="M14477">
        <v>144.740000000013</v>
      </c>
      <c r="N14477">
        <v>7.0319012074035498</v>
      </c>
      <c r="P14477">
        <v>144.740000000327</v>
      </c>
      <c r="Q14477">
        <v>7.0347821962488997</v>
      </c>
    </row>
    <row r="14478" spans="13:17" x14ac:dyDescent="0.25">
      <c r="M14478">
        <v>144.75000000001299</v>
      </c>
      <c r="N14478">
        <v>7.0295931380299601</v>
      </c>
      <c r="P14478">
        <v>144.75000000032699</v>
      </c>
      <c r="Q14478">
        <v>7.0324740597583997</v>
      </c>
    </row>
    <row r="14479" spans="13:17" x14ac:dyDescent="0.25">
      <c r="M14479">
        <v>144.76000000001301</v>
      </c>
      <c r="N14479">
        <v>7.0272851527145699</v>
      </c>
      <c r="P14479">
        <v>144.76000000032701</v>
      </c>
      <c r="Q14479">
        <v>7.0301660073491998</v>
      </c>
    </row>
    <row r="14480" spans="13:17" x14ac:dyDescent="0.25">
      <c r="M14480">
        <v>144.770000000013</v>
      </c>
      <c r="N14480">
        <v>7.0249772514267299</v>
      </c>
      <c r="P14480">
        <v>144.770000000327</v>
      </c>
      <c r="Q14480">
        <v>7.0278580389906304</v>
      </c>
    </row>
    <row r="14481" spans="13:17" x14ac:dyDescent="0.25">
      <c r="M14481">
        <v>144.78000000001299</v>
      </c>
      <c r="N14481">
        <v>7.02266943413579</v>
      </c>
      <c r="P14481">
        <v>144.78000000032699</v>
      </c>
      <c r="Q14481">
        <v>7.0255501546520502</v>
      </c>
    </row>
    <row r="14482" spans="13:17" x14ac:dyDescent="0.25">
      <c r="M14482">
        <v>144.79000000001301</v>
      </c>
      <c r="N14482">
        <v>7.0203617008111001</v>
      </c>
      <c r="P14482">
        <v>144.79000000032701</v>
      </c>
      <c r="Q14482">
        <v>7.02324235430281</v>
      </c>
    </row>
    <row r="14483" spans="13:17" x14ac:dyDescent="0.25">
      <c r="M14483">
        <v>144.800000000013</v>
      </c>
      <c r="N14483">
        <v>7.0180540514220198</v>
      </c>
      <c r="P14483">
        <v>144.800000000327</v>
      </c>
      <c r="Q14483">
        <v>7.0209346379122701</v>
      </c>
    </row>
    <row r="14484" spans="13:17" x14ac:dyDescent="0.25">
      <c r="M14484">
        <v>144.81000000001299</v>
      </c>
      <c r="N14484">
        <v>7.0157464859378997</v>
      </c>
      <c r="P14484">
        <v>144.81000000032699</v>
      </c>
      <c r="Q14484">
        <v>7.0186270054497797</v>
      </c>
    </row>
    <row r="14485" spans="13:17" x14ac:dyDescent="0.25">
      <c r="M14485">
        <v>144.82000000001301</v>
      </c>
      <c r="N14485">
        <v>7.0134390043281298</v>
      </c>
      <c r="P14485">
        <v>144.82000000032701</v>
      </c>
      <c r="Q14485">
        <v>7.0163194568847</v>
      </c>
    </row>
    <row r="14486" spans="13:17" x14ac:dyDescent="0.25">
      <c r="M14486">
        <v>144.830000000013</v>
      </c>
      <c r="N14486">
        <v>7.0111316065620599</v>
      </c>
      <c r="P14486">
        <v>144.830000000327</v>
      </c>
      <c r="Q14486">
        <v>7.0140119921864201</v>
      </c>
    </row>
    <row r="14487" spans="13:17" x14ac:dyDescent="0.25">
      <c r="M14487">
        <v>144.84000000001299</v>
      </c>
      <c r="N14487">
        <v>7.00882429260907</v>
      </c>
      <c r="P14487">
        <v>144.840000000327</v>
      </c>
      <c r="Q14487">
        <v>7.0117046113242898</v>
      </c>
    </row>
    <row r="14488" spans="13:17" x14ac:dyDescent="0.25">
      <c r="M14488">
        <v>144.85000000001301</v>
      </c>
      <c r="N14488">
        <v>7.0065170624385402</v>
      </c>
      <c r="P14488">
        <v>144.85000000032699</v>
      </c>
      <c r="Q14488">
        <v>7.00939731426769</v>
      </c>
    </row>
    <row r="14489" spans="13:17" x14ac:dyDescent="0.25">
      <c r="M14489">
        <v>144.860000000013</v>
      </c>
      <c r="N14489">
        <v>7.0042099160198603</v>
      </c>
      <c r="P14489">
        <v>144.86000000032701</v>
      </c>
      <c r="Q14489">
        <v>7.0070901009860203</v>
      </c>
    </row>
    <row r="14490" spans="13:17" x14ac:dyDescent="0.25">
      <c r="M14490">
        <v>144.87000000001299</v>
      </c>
      <c r="N14490">
        <v>7.0019028533223997</v>
      </c>
      <c r="P14490">
        <v>144.870000000327</v>
      </c>
      <c r="Q14490">
        <v>7.0047829714486403</v>
      </c>
    </row>
    <row r="14491" spans="13:17" x14ac:dyDescent="0.25">
      <c r="M14491">
        <v>144.88000000001301</v>
      </c>
      <c r="N14491">
        <v>6.9995958743155597</v>
      </c>
      <c r="P14491">
        <v>144.88000000032699</v>
      </c>
      <c r="Q14491">
        <v>7.0024759256249602</v>
      </c>
    </row>
    <row r="14492" spans="13:17" x14ac:dyDescent="0.25">
      <c r="M14492">
        <v>144.890000000013</v>
      </c>
      <c r="N14492">
        <v>6.9972889789687303</v>
      </c>
      <c r="P14492">
        <v>144.89000000032701</v>
      </c>
      <c r="Q14492">
        <v>7.0001689634843496</v>
      </c>
    </row>
    <row r="14493" spans="13:17" x14ac:dyDescent="0.25">
      <c r="M14493">
        <v>144.90000000001299</v>
      </c>
      <c r="N14493">
        <v>6.9949821672513197</v>
      </c>
      <c r="P14493">
        <v>144.900000000327</v>
      </c>
      <c r="Q14493">
        <v>6.9978620849962301</v>
      </c>
    </row>
    <row r="14494" spans="13:17" x14ac:dyDescent="0.25">
      <c r="M14494">
        <v>144.91000000001301</v>
      </c>
      <c r="N14494">
        <v>6.9926754391327197</v>
      </c>
      <c r="P14494">
        <v>144.91000000032699</v>
      </c>
      <c r="Q14494">
        <v>6.9955552901299898</v>
      </c>
    </row>
    <row r="14495" spans="13:17" x14ac:dyDescent="0.25">
      <c r="M14495">
        <v>144.920000000013</v>
      </c>
      <c r="N14495">
        <v>6.9903687945823503</v>
      </c>
      <c r="P14495">
        <v>144.92000000032701</v>
      </c>
      <c r="Q14495">
        <v>6.9932485788550398</v>
      </c>
    </row>
    <row r="14496" spans="13:17" x14ac:dyDescent="0.25">
      <c r="M14496">
        <v>144.930000000013</v>
      </c>
      <c r="N14496">
        <v>6.9880622335696101</v>
      </c>
      <c r="P14496">
        <v>144.930000000327</v>
      </c>
      <c r="Q14496">
        <v>6.9909419511407798</v>
      </c>
    </row>
    <row r="14497" spans="13:17" x14ac:dyDescent="0.25">
      <c r="M14497">
        <v>144.94000000001299</v>
      </c>
      <c r="N14497">
        <v>6.9857557560639201</v>
      </c>
      <c r="P14497">
        <v>144.94000000032801</v>
      </c>
      <c r="Q14497">
        <v>6.9886354069566297</v>
      </c>
    </row>
    <row r="14498" spans="13:17" x14ac:dyDescent="0.25">
      <c r="M14498">
        <v>144.95000000001301</v>
      </c>
      <c r="N14498">
        <v>6.9834493620346896</v>
      </c>
      <c r="P14498">
        <v>144.950000000328</v>
      </c>
      <c r="Q14498">
        <v>6.9863289462719997</v>
      </c>
    </row>
    <row r="14499" spans="13:17" x14ac:dyDescent="0.25">
      <c r="M14499">
        <v>144.960000000013</v>
      </c>
      <c r="N14499">
        <v>6.9811430514513697</v>
      </c>
      <c r="P14499">
        <v>144.96000000032799</v>
      </c>
      <c r="Q14499">
        <v>6.9840225690563198</v>
      </c>
    </row>
    <row r="14500" spans="13:17" x14ac:dyDescent="0.25">
      <c r="M14500">
        <v>144.97000000001299</v>
      </c>
      <c r="N14500">
        <v>6.9788368242833601</v>
      </c>
      <c r="P14500">
        <v>144.97000000032801</v>
      </c>
      <c r="Q14500">
        <v>6.9817162752790196</v>
      </c>
    </row>
    <row r="14501" spans="13:17" x14ac:dyDescent="0.25">
      <c r="M14501">
        <v>144.98000000001301</v>
      </c>
      <c r="N14501">
        <v>6.9765306805001002</v>
      </c>
      <c r="P14501">
        <v>144.980000000328</v>
      </c>
      <c r="Q14501">
        <v>6.9794100649095299</v>
      </c>
    </row>
    <row r="14502" spans="13:17" x14ac:dyDescent="0.25">
      <c r="M14502">
        <v>144.990000000013</v>
      </c>
      <c r="N14502">
        <v>6.9742246200710296</v>
      </c>
      <c r="P14502">
        <v>144.990000000328</v>
      </c>
      <c r="Q14502">
        <v>6.9771039379172697</v>
      </c>
    </row>
    <row r="14503" spans="13:17" x14ac:dyDescent="0.25">
      <c r="M14503">
        <v>145.00000000001299</v>
      </c>
      <c r="N14503">
        <v>6.9719186429655799</v>
      </c>
      <c r="P14503">
        <v>145.00000000032799</v>
      </c>
      <c r="Q14503">
        <v>6.9747978942716804</v>
      </c>
    </row>
    <row r="14504" spans="13:17" x14ac:dyDescent="0.25">
      <c r="M14504">
        <v>145.01000000001301</v>
      </c>
      <c r="N14504">
        <v>6.9696127491532103</v>
      </c>
      <c r="P14504">
        <v>145.01000000032801</v>
      </c>
      <c r="Q14504">
        <v>6.9724919339422202</v>
      </c>
    </row>
    <row r="14505" spans="13:17" x14ac:dyDescent="0.25">
      <c r="M14505">
        <v>145.020000000013</v>
      </c>
      <c r="N14505">
        <v>6.9673069386033601</v>
      </c>
      <c r="P14505">
        <v>145.020000000328</v>
      </c>
      <c r="Q14505">
        <v>6.9701860568983296</v>
      </c>
    </row>
    <row r="14506" spans="13:17" x14ac:dyDescent="0.25">
      <c r="M14506">
        <v>145.03000000001299</v>
      </c>
      <c r="N14506">
        <v>6.9650012112854798</v>
      </c>
      <c r="P14506">
        <v>145.03000000032799</v>
      </c>
      <c r="Q14506">
        <v>6.9678802631094401</v>
      </c>
    </row>
    <row r="14507" spans="13:17" x14ac:dyDescent="0.25">
      <c r="M14507">
        <v>145.04000000001301</v>
      </c>
      <c r="N14507">
        <v>6.96269556716903</v>
      </c>
      <c r="P14507">
        <v>145.04000000032801</v>
      </c>
      <c r="Q14507">
        <v>6.9655745525450303</v>
      </c>
    </row>
    <row r="14508" spans="13:17" x14ac:dyDescent="0.25">
      <c r="M14508">
        <v>145.050000000013</v>
      </c>
      <c r="N14508">
        <v>6.9603900062234603</v>
      </c>
      <c r="P14508">
        <v>145.050000000328</v>
      </c>
      <c r="Q14508">
        <v>6.9632689251745497</v>
      </c>
    </row>
    <row r="14509" spans="13:17" x14ac:dyDescent="0.25">
      <c r="M14509">
        <v>145.06000000001299</v>
      </c>
      <c r="N14509">
        <v>6.95808452841825</v>
      </c>
      <c r="P14509">
        <v>145.06000000032799</v>
      </c>
      <c r="Q14509">
        <v>6.96096338096745</v>
      </c>
    </row>
    <row r="14510" spans="13:17" x14ac:dyDescent="0.25">
      <c r="M14510">
        <v>145.07000000001301</v>
      </c>
      <c r="N14510">
        <v>6.9557791337228698</v>
      </c>
      <c r="P14510">
        <v>145.07000000032801</v>
      </c>
      <c r="Q14510">
        <v>6.9586579198932101</v>
      </c>
    </row>
    <row r="14511" spans="13:17" x14ac:dyDescent="0.25">
      <c r="M14511">
        <v>145.080000000013</v>
      </c>
      <c r="N14511">
        <v>6.95347382210677</v>
      </c>
      <c r="P14511">
        <v>145.080000000328</v>
      </c>
      <c r="Q14511">
        <v>6.9563525419212997</v>
      </c>
    </row>
    <row r="14512" spans="13:17" x14ac:dyDescent="0.25">
      <c r="M14512">
        <v>145.09000000001299</v>
      </c>
      <c r="N14512">
        <v>6.9511685935394496</v>
      </c>
      <c r="P14512">
        <v>145.09000000032799</v>
      </c>
      <c r="Q14512">
        <v>6.9540472470212</v>
      </c>
    </row>
    <row r="14513" spans="13:17" x14ac:dyDescent="0.25">
      <c r="M14513">
        <v>145.10000000001301</v>
      </c>
      <c r="N14513">
        <v>6.9488634479903704</v>
      </c>
      <c r="P14513">
        <v>145.10000000032801</v>
      </c>
      <c r="Q14513">
        <v>6.9517420351623702</v>
      </c>
    </row>
    <row r="14514" spans="13:17" x14ac:dyDescent="0.25">
      <c r="M14514">
        <v>145.110000000013</v>
      </c>
      <c r="N14514">
        <v>6.9465583854290402</v>
      </c>
      <c r="P14514">
        <v>145.110000000328</v>
      </c>
      <c r="Q14514">
        <v>6.9494369063143102</v>
      </c>
    </row>
    <row r="14515" spans="13:17" x14ac:dyDescent="0.25">
      <c r="M14515">
        <v>145.12000000001299</v>
      </c>
      <c r="N14515">
        <v>6.9442534058249299</v>
      </c>
      <c r="P14515">
        <v>145.12000000032799</v>
      </c>
      <c r="Q14515">
        <v>6.9471318604465102</v>
      </c>
    </row>
    <row r="14516" spans="13:17" x14ac:dyDescent="0.25">
      <c r="M14516">
        <v>145.13000000001199</v>
      </c>
      <c r="N14516">
        <v>6.9419485091475304</v>
      </c>
      <c r="P14516">
        <v>145.13000000032801</v>
      </c>
      <c r="Q14516">
        <v>6.9448268975284497</v>
      </c>
    </row>
    <row r="14517" spans="13:17" x14ac:dyDescent="0.25">
      <c r="M14517">
        <v>145.14000000001201</v>
      </c>
      <c r="N14517">
        <v>6.9396436953663496</v>
      </c>
      <c r="P14517">
        <v>145.140000000328</v>
      </c>
      <c r="Q14517">
        <v>6.9425220175296198</v>
      </c>
    </row>
    <row r="14518" spans="13:17" x14ac:dyDescent="0.25">
      <c r="M14518">
        <v>145.150000000012</v>
      </c>
      <c r="N14518">
        <v>6.9373389644508903</v>
      </c>
      <c r="P14518">
        <v>145.15000000032899</v>
      </c>
      <c r="Q14518">
        <v>6.9402172204195303</v>
      </c>
    </row>
    <row r="14519" spans="13:17" x14ac:dyDescent="0.25">
      <c r="M14519">
        <v>145.16000000001199</v>
      </c>
      <c r="N14519">
        <v>6.9350343163706496</v>
      </c>
      <c r="P14519">
        <v>145.16000000032901</v>
      </c>
      <c r="Q14519">
        <v>6.9379125061676898</v>
      </c>
    </row>
    <row r="14520" spans="13:17" x14ac:dyDescent="0.25">
      <c r="M14520">
        <v>145.17000000001201</v>
      </c>
      <c r="N14520">
        <v>6.93272975109514</v>
      </c>
      <c r="P14520">
        <v>145.170000000329</v>
      </c>
      <c r="Q14520">
        <v>6.9356078747435896</v>
      </c>
    </row>
    <row r="14521" spans="13:17" x14ac:dyDescent="0.25">
      <c r="M14521">
        <v>145.180000000012</v>
      </c>
      <c r="N14521">
        <v>6.9304252685938801</v>
      </c>
      <c r="P14521">
        <v>145.18000000032899</v>
      </c>
      <c r="Q14521">
        <v>6.93330332611675</v>
      </c>
    </row>
    <row r="14522" spans="13:17" x14ac:dyDescent="0.25">
      <c r="M14522">
        <v>145.19000000001199</v>
      </c>
      <c r="N14522">
        <v>6.9281208688363698</v>
      </c>
      <c r="P14522">
        <v>145.19000000032901</v>
      </c>
      <c r="Q14522">
        <v>6.9309988602566897</v>
      </c>
    </row>
    <row r="14523" spans="13:17" x14ac:dyDescent="0.25">
      <c r="M14523">
        <v>145.20000000001201</v>
      </c>
      <c r="N14523">
        <v>6.9258165517921499</v>
      </c>
      <c r="P14523">
        <v>145.200000000329</v>
      </c>
      <c r="Q14523">
        <v>6.9286944771329297</v>
      </c>
    </row>
    <row r="14524" spans="13:17" x14ac:dyDescent="0.25">
      <c r="M14524">
        <v>145.210000000012</v>
      </c>
      <c r="N14524">
        <v>6.9235123174307303</v>
      </c>
      <c r="P14524">
        <v>145.21000000032899</v>
      </c>
      <c r="Q14524">
        <v>6.92639017671498</v>
      </c>
    </row>
    <row r="14525" spans="13:17" x14ac:dyDescent="0.25">
      <c r="M14525">
        <v>145.22000000001199</v>
      </c>
      <c r="N14525">
        <v>6.9212081657216604</v>
      </c>
      <c r="P14525">
        <v>145.22000000032901</v>
      </c>
      <c r="Q14525">
        <v>6.9240859589723804</v>
      </c>
    </row>
    <row r="14526" spans="13:17" x14ac:dyDescent="0.25">
      <c r="M14526">
        <v>145.23000000001201</v>
      </c>
      <c r="N14526">
        <v>6.9189040966344502</v>
      </c>
      <c r="P14526">
        <v>145.230000000329</v>
      </c>
      <c r="Q14526">
        <v>6.9217818238746496</v>
      </c>
    </row>
    <row r="14527" spans="13:17" x14ac:dyDescent="0.25">
      <c r="M14527">
        <v>145.240000000012</v>
      </c>
      <c r="N14527">
        <v>6.9166001101386598</v>
      </c>
      <c r="P14527">
        <v>145.24000000032899</v>
      </c>
      <c r="Q14527">
        <v>6.9194777713913398</v>
      </c>
    </row>
    <row r="14528" spans="13:17" x14ac:dyDescent="0.25">
      <c r="M14528">
        <v>145.25000000001199</v>
      </c>
      <c r="N14528">
        <v>6.9142962062038098</v>
      </c>
      <c r="P14528">
        <v>145.25000000032901</v>
      </c>
      <c r="Q14528">
        <v>6.9171738014919804</v>
      </c>
    </row>
    <row r="14529" spans="13:17" x14ac:dyDescent="0.25">
      <c r="M14529">
        <v>145.26000000001201</v>
      </c>
      <c r="N14529">
        <v>6.9119923847994604</v>
      </c>
      <c r="P14529">
        <v>145.260000000329</v>
      </c>
      <c r="Q14529">
        <v>6.9148699141461298</v>
      </c>
    </row>
    <row r="14530" spans="13:17" x14ac:dyDescent="0.25">
      <c r="M14530">
        <v>145.270000000012</v>
      </c>
      <c r="N14530">
        <v>6.9096886458951499</v>
      </c>
      <c r="P14530">
        <v>145.27000000032899</v>
      </c>
      <c r="Q14530">
        <v>6.9125661093233202</v>
      </c>
    </row>
    <row r="14531" spans="13:17" x14ac:dyDescent="0.25">
      <c r="M14531">
        <v>145.280000000012</v>
      </c>
      <c r="N14531">
        <v>6.90738498946045</v>
      </c>
      <c r="P14531">
        <v>145.28000000032901</v>
      </c>
      <c r="Q14531">
        <v>6.9102623869931001</v>
      </c>
    </row>
    <row r="14532" spans="13:17" x14ac:dyDescent="0.25">
      <c r="M14532">
        <v>145.29000000001199</v>
      </c>
      <c r="N14532">
        <v>6.9050814154648998</v>
      </c>
      <c r="P14532">
        <v>145.290000000329</v>
      </c>
      <c r="Q14532">
        <v>6.9079587471250399</v>
      </c>
    </row>
    <row r="14533" spans="13:17" x14ac:dyDescent="0.25">
      <c r="M14533">
        <v>145.30000000001201</v>
      </c>
      <c r="N14533">
        <v>6.9027779238780802</v>
      </c>
      <c r="P14533">
        <v>145.30000000032899</v>
      </c>
      <c r="Q14533">
        <v>6.9056551896886997</v>
      </c>
    </row>
    <row r="14534" spans="13:17" x14ac:dyDescent="0.25">
      <c r="M14534">
        <v>145.310000000012</v>
      </c>
      <c r="N14534">
        <v>6.9004745146695301</v>
      </c>
      <c r="P14534">
        <v>145.31000000032901</v>
      </c>
      <c r="Q14534">
        <v>6.9033517146536303</v>
      </c>
    </row>
    <row r="14535" spans="13:17" x14ac:dyDescent="0.25">
      <c r="M14535">
        <v>145.32000000001199</v>
      </c>
      <c r="N14535">
        <v>6.8981711878088499</v>
      </c>
      <c r="P14535">
        <v>145.320000000329</v>
      </c>
      <c r="Q14535">
        <v>6.9010483219894097</v>
      </c>
    </row>
    <row r="14536" spans="13:17" x14ac:dyDescent="0.25">
      <c r="M14536">
        <v>145.33000000001201</v>
      </c>
      <c r="N14536">
        <v>6.89586794326559</v>
      </c>
      <c r="P14536">
        <v>145.33000000032899</v>
      </c>
      <c r="Q14536">
        <v>6.8987450116656097</v>
      </c>
    </row>
    <row r="14537" spans="13:17" x14ac:dyDescent="0.25">
      <c r="M14537">
        <v>145.340000000012</v>
      </c>
      <c r="N14537">
        <v>6.8935647810093403</v>
      </c>
      <c r="P14537">
        <v>145.34000000032901</v>
      </c>
      <c r="Q14537">
        <v>6.8964417836517899</v>
      </c>
    </row>
    <row r="14538" spans="13:17" x14ac:dyDescent="0.25">
      <c r="M14538">
        <v>145.35000000001199</v>
      </c>
      <c r="N14538">
        <v>6.8912617010096797</v>
      </c>
      <c r="P14538">
        <v>145.350000000329</v>
      </c>
      <c r="Q14538">
        <v>6.8941386379175604</v>
      </c>
    </row>
    <row r="14539" spans="13:17" x14ac:dyDescent="0.25">
      <c r="M14539">
        <v>145.36000000001201</v>
      </c>
      <c r="N14539">
        <v>6.8889587032361996</v>
      </c>
      <c r="P14539">
        <v>145.36000000032999</v>
      </c>
      <c r="Q14539">
        <v>6.8918355744324904</v>
      </c>
    </row>
    <row r="14540" spans="13:17" x14ac:dyDescent="0.25">
      <c r="M14540">
        <v>145.370000000012</v>
      </c>
      <c r="N14540">
        <v>6.88665578765848</v>
      </c>
      <c r="P14540">
        <v>145.37000000033001</v>
      </c>
      <c r="Q14540">
        <v>6.8895325931661597</v>
      </c>
    </row>
    <row r="14541" spans="13:17" x14ac:dyDescent="0.25">
      <c r="M14541">
        <v>145.38000000001199</v>
      </c>
      <c r="N14541">
        <v>6.8843529542461201</v>
      </c>
      <c r="P14541">
        <v>145.38000000033</v>
      </c>
      <c r="Q14541">
        <v>6.8872296940881697</v>
      </c>
    </row>
    <row r="14542" spans="13:17" x14ac:dyDescent="0.25">
      <c r="M14542">
        <v>145.39000000001201</v>
      </c>
      <c r="N14542">
        <v>6.8820502029687196</v>
      </c>
      <c r="P14542">
        <v>145.39000000032999</v>
      </c>
      <c r="Q14542">
        <v>6.8849268771681196</v>
      </c>
    </row>
    <row r="14543" spans="13:17" x14ac:dyDescent="0.25">
      <c r="M14543">
        <v>145.400000000012</v>
      </c>
      <c r="N14543">
        <v>6.8797475337958804</v>
      </c>
      <c r="P14543">
        <v>145.40000000033001</v>
      </c>
      <c r="Q14543">
        <v>6.8826241423756098</v>
      </c>
    </row>
    <row r="14544" spans="13:17" x14ac:dyDescent="0.25">
      <c r="M14544">
        <v>145.41000000001199</v>
      </c>
      <c r="N14544">
        <v>6.8774449466972101</v>
      </c>
      <c r="P14544">
        <v>145.41000000033</v>
      </c>
      <c r="Q14544">
        <v>6.8803214896802398</v>
      </c>
    </row>
    <row r="14545" spans="13:17" x14ac:dyDescent="0.25">
      <c r="M14545">
        <v>145.42000000001201</v>
      </c>
      <c r="N14545">
        <v>6.8751424416423097</v>
      </c>
      <c r="P14545">
        <v>145.42000000032999</v>
      </c>
      <c r="Q14545">
        <v>6.8780189190516197</v>
      </c>
    </row>
    <row r="14546" spans="13:17" x14ac:dyDescent="0.25">
      <c r="M14546">
        <v>145.430000000012</v>
      </c>
      <c r="N14546">
        <v>6.8728400186008098</v>
      </c>
      <c r="P14546">
        <v>145.43000000033001</v>
      </c>
      <c r="Q14546">
        <v>6.8757164304593603</v>
      </c>
    </row>
    <row r="14547" spans="13:17" x14ac:dyDescent="0.25">
      <c r="M14547">
        <v>145.44000000001199</v>
      </c>
      <c r="N14547">
        <v>6.8705376775423099</v>
      </c>
      <c r="P14547">
        <v>145.44000000033</v>
      </c>
      <c r="Q14547">
        <v>6.8734140238730701</v>
      </c>
    </row>
    <row r="14548" spans="13:17" x14ac:dyDescent="0.25">
      <c r="M14548">
        <v>145.45000000001201</v>
      </c>
      <c r="N14548">
        <v>6.8682354184364502</v>
      </c>
      <c r="P14548">
        <v>145.45000000032999</v>
      </c>
      <c r="Q14548">
        <v>6.8711116992623902</v>
      </c>
    </row>
    <row r="14549" spans="13:17" x14ac:dyDescent="0.25">
      <c r="M14549">
        <v>145.460000000012</v>
      </c>
      <c r="N14549">
        <v>6.86593324125284</v>
      </c>
      <c r="P14549">
        <v>145.46000000033001</v>
      </c>
      <c r="Q14549">
        <v>6.8688094565969298</v>
      </c>
    </row>
    <row r="14550" spans="13:17" x14ac:dyDescent="0.25">
      <c r="M14550">
        <v>145.47000000001199</v>
      </c>
      <c r="N14550">
        <v>6.8636311459611203</v>
      </c>
      <c r="P14550">
        <v>145.47000000033</v>
      </c>
      <c r="Q14550">
        <v>6.86650729584633</v>
      </c>
    </row>
    <row r="14551" spans="13:17" x14ac:dyDescent="0.25">
      <c r="M14551">
        <v>145.48000000001201</v>
      </c>
      <c r="N14551">
        <v>6.8613291325309298</v>
      </c>
      <c r="P14551">
        <v>145.48000000032999</v>
      </c>
      <c r="Q14551">
        <v>6.8642052169802001</v>
      </c>
    </row>
    <row r="14552" spans="13:17" x14ac:dyDescent="0.25">
      <c r="M14552">
        <v>145.490000000012</v>
      </c>
      <c r="N14552">
        <v>6.85902720093189</v>
      </c>
      <c r="P14552">
        <v>145.49000000033001</v>
      </c>
      <c r="Q14552">
        <v>6.8619032199682</v>
      </c>
    </row>
    <row r="14553" spans="13:17" x14ac:dyDescent="0.25">
      <c r="M14553">
        <v>145.50000000001199</v>
      </c>
      <c r="N14553">
        <v>6.8567253511336599</v>
      </c>
      <c r="P14553">
        <v>145.50000000033</v>
      </c>
      <c r="Q14553">
        <v>6.85960130477996</v>
      </c>
    </row>
    <row r="14554" spans="13:17" x14ac:dyDescent="0.25">
      <c r="M14554">
        <v>145.51000000001201</v>
      </c>
      <c r="N14554">
        <v>6.8544235831058797</v>
      </c>
      <c r="P14554">
        <v>145.51000000033</v>
      </c>
      <c r="Q14554">
        <v>6.8572994713851303</v>
      </c>
    </row>
    <row r="14555" spans="13:17" x14ac:dyDescent="0.25">
      <c r="M14555">
        <v>145.520000000012</v>
      </c>
      <c r="N14555">
        <v>6.8521218968181996</v>
      </c>
      <c r="P14555">
        <v>145.52000000032999</v>
      </c>
      <c r="Q14555">
        <v>6.8549977197533503</v>
      </c>
    </row>
    <row r="14556" spans="13:17" x14ac:dyDescent="0.25">
      <c r="M14556">
        <v>145.530000000012</v>
      </c>
      <c r="N14556">
        <v>6.8498202922402696</v>
      </c>
      <c r="P14556">
        <v>145.53000000033001</v>
      </c>
      <c r="Q14556">
        <v>6.8526960498542797</v>
      </c>
    </row>
    <row r="14557" spans="13:17" x14ac:dyDescent="0.25">
      <c r="M14557">
        <v>145.54000000001199</v>
      </c>
      <c r="N14557">
        <v>6.8475187693417601</v>
      </c>
      <c r="P14557">
        <v>145.54000000033</v>
      </c>
      <c r="Q14557">
        <v>6.8503944616575696</v>
      </c>
    </row>
    <row r="14558" spans="13:17" x14ac:dyDescent="0.25">
      <c r="M14558">
        <v>145.55000000001201</v>
      </c>
      <c r="N14558">
        <v>6.8452173280923203</v>
      </c>
      <c r="P14558">
        <v>145.55000000032999</v>
      </c>
      <c r="Q14558">
        <v>6.8480929551328904</v>
      </c>
    </row>
    <row r="14559" spans="13:17" x14ac:dyDescent="0.25">
      <c r="M14559">
        <v>145.560000000012</v>
      </c>
      <c r="N14559">
        <v>6.8429159684616296</v>
      </c>
      <c r="P14559">
        <v>145.56000000033001</v>
      </c>
      <c r="Q14559">
        <v>6.8457915302499002</v>
      </c>
    </row>
    <row r="14560" spans="13:17" x14ac:dyDescent="0.25">
      <c r="M14560">
        <v>145.57000000001199</v>
      </c>
      <c r="N14560">
        <v>6.8406146904193399</v>
      </c>
      <c r="P14560">
        <v>145.57000000033099</v>
      </c>
      <c r="Q14560">
        <v>6.8434901869782703</v>
      </c>
    </row>
    <row r="14561" spans="13:17" x14ac:dyDescent="0.25">
      <c r="M14561">
        <v>145.58000000001201</v>
      </c>
      <c r="N14561">
        <v>6.8383134939351402</v>
      </c>
      <c r="P14561">
        <v>145.58000000033101</v>
      </c>
      <c r="Q14561">
        <v>6.8411889252876597</v>
      </c>
    </row>
    <row r="14562" spans="13:17" x14ac:dyDescent="0.25">
      <c r="M14562">
        <v>145.590000000012</v>
      </c>
      <c r="N14562">
        <v>6.8360123789787099</v>
      </c>
      <c r="P14562">
        <v>145.590000000331</v>
      </c>
      <c r="Q14562">
        <v>6.8388877451477699</v>
      </c>
    </row>
    <row r="14563" spans="13:17" x14ac:dyDescent="0.25">
      <c r="M14563">
        <v>145.60000000001199</v>
      </c>
      <c r="N14563">
        <v>6.8337113455197196</v>
      </c>
      <c r="P14563">
        <v>145.60000000033099</v>
      </c>
      <c r="Q14563">
        <v>6.8365866465282599</v>
      </c>
    </row>
    <row r="14564" spans="13:17" x14ac:dyDescent="0.25">
      <c r="M14564">
        <v>145.61000000001201</v>
      </c>
      <c r="N14564">
        <v>6.8314103935278698</v>
      </c>
      <c r="P14564">
        <v>145.61000000033101</v>
      </c>
      <c r="Q14564">
        <v>6.8342856293988197</v>
      </c>
    </row>
    <row r="14565" spans="13:17" x14ac:dyDescent="0.25">
      <c r="M14565">
        <v>145.620000000012</v>
      </c>
      <c r="N14565">
        <v>6.82910952297284</v>
      </c>
      <c r="P14565">
        <v>145.620000000331</v>
      </c>
      <c r="Q14565">
        <v>6.83198469372915</v>
      </c>
    </row>
    <row r="14566" spans="13:17" x14ac:dyDescent="0.25">
      <c r="M14566">
        <v>145.63000000001199</v>
      </c>
      <c r="N14566">
        <v>6.82680873382433</v>
      </c>
      <c r="P14566">
        <v>145.63000000033099</v>
      </c>
      <c r="Q14566">
        <v>6.8296838394889301</v>
      </c>
    </row>
    <row r="14567" spans="13:17" x14ac:dyDescent="0.25">
      <c r="M14567">
        <v>145.64000000001201</v>
      </c>
      <c r="N14567">
        <v>6.8245080260520403</v>
      </c>
      <c r="P14567">
        <v>145.64000000033101</v>
      </c>
      <c r="Q14567">
        <v>6.8273830666478599</v>
      </c>
    </row>
    <row r="14568" spans="13:17" x14ac:dyDescent="0.25">
      <c r="M14568">
        <v>145.650000000012</v>
      </c>
      <c r="N14568">
        <v>6.8222073996256603</v>
      </c>
      <c r="P14568">
        <v>145.650000000331</v>
      </c>
      <c r="Q14568">
        <v>6.8250823751756302</v>
      </c>
    </row>
    <row r="14569" spans="13:17" x14ac:dyDescent="0.25">
      <c r="M14569">
        <v>145.66000000001199</v>
      </c>
      <c r="N14569">
        <v>6.81990685451491</v>
      </c>
      <c r="P14569">
        <v>145.660000000331</v>
      </c>
      <c r="Q14569">
        <v>6.8227817650419702</v>
      </c>
    </row>
    <row r="14570" spans="13:17" x14ac:dyDescent="0.25">
      <c r="M14570">
        <v>145.67000000001201</v>
      </c>
      <c r="N14570">
        <v>6.8176063906894901</v>
      </c>
      <c r="P14570">
        <v>145.67000000033099</v>
      </c>
      <c r="Q14570">
        <v>6.8204812362165601</v>
      </c>
    </row>
    <row r="14571" spans="13:17" x14ac:dyDescent="0.25">
      <c r="M14571">
        <v>145.680000000012</v>
      </c>
      <c r="N14571">
        <v>6.8153060081191299</v>
      </c>
      <c r="P14571">
        <v>145.68000000033101</v>
      </c>
      <c r="Q14571">
        <v>6.8181807886691299</v>
      </c>
    </row>
    <row r="14572" spans="13:17" x14ac:dyDescent="0.25">
      <c r="M14572">
        <v>145.69000000001199</v>
      </c>
      <c r="N14572">
        <v>6.8130057067735299</v>
      </c>
      <c r="P14572">
        <v>145.690000000331</v>
      </c>
      <c r="Q14572">
        <v>6.8158804223693998</v>
      </c>
    </row>
    <row r="14573" spans="13:17" x14ac:dyDescent="0.25">
      <c r="M14573">
        <v>145.70000000001201</v>
      </c>
      <c r="N14573">
        <v>6.8107054866224201</v>
      </c>
      <c r="P14573">
        <v>145.70000000033099</v>
      </c>
      <c r="Q14573">
        <v>6.8135801372870697</v>
      </c>
    </row>
    <row r="14574" spans="13:17" x14ac:dyDescent="0.25">
      <c r="M14574">
        <v>145.710000000012</v>
      </c>
      <c r="N14574">
        <v>6.80840534763552</v>
      </c>
      <c r="P14574">
        <v>145.71000000033101</v>
      </c>
      <c r="Q14574">
        <v>6.8112799333918899</v>
      </c>
    </row>
    <row r="14575" spans="13:17" x14ac:dyDescent="0.25">
      <c r="M14575">
        <v>145.72000000001199</v>
      </c>
      <c r="N14575">
        <v>6.8061052897825798</v>
      </c>
      <c r="P14575">
        <v>145.720000000331</v>
      </c>
      <c r="Q14575">
        <v>6.8089798106535602</v>
      </c>
    </row>
    <row r="14576" spans="13:17" x14ac:dyDescent="0.25">
      <c r="M14576">
        <v>145.73000000001201</v>
      </c>
      <c r="N14576">
        <v>6.80380531303331</v>
      </c>
      <c r="P14576">
        <v>145.73000000033099</v>
      </c>
      <c r="Q14576">
        <v>6.8066797690418399</v>
      </c>
    </row>
    <row r="14577" spans="13:17" x14ac:dyDescent="0.25">
      <c r="M14577">
        <v>145.740000000012</v>
      </c>
      <c r="N14577">
        <v>6.8015054173574496</v>
      </c>
      <c r="P14577">
        <v>145.74000000033101</v>
      </c>
      <c r="Q14577">
        <v>6.8043798085264502</v>
      </c>
    </row>
    <row r="14578" spans="13:17" x14ac:dyDescent="0.25">
      <c r="M14578">
        <v>145.75000000001199</v>
      </c>
      <c r="N14578">
        <v>6.7992056027247596</v>
      </c>
      <c r="P14578">
        <v>145.750000000331</v>
      </c>
      <c r="Q14578">
        <v>6.8020799290771299</v>
      </c>
    </row>
    <row r="14579" spans="13:17" x14ac:dyDescent="0.25">
      <c r="M14579">
        <v>145.76000000001201</v>
      </c>
      <c r="N14579">
        <v>6.7969058691049797</v>
      </c>
      <c r="P14579">
        <v>145.76000000033099</v>
      </c>
      <c r="Q14579">
        <v>6.7997801306636303</v>
      </c>
    </row>
    <row r="14580" spans="13:17" x14ac:dyDescent="0.25">
      <c r="M14580">
        <v>145.770000000012</v>
      </c>
      <c r="N14580">
        <v>6.7946062164678498</v>
      </c>
      <c r="P14580">
        <v>145.77000000033101</v>
      </c>
      <c r="Q14580">
        <v>6.7974804132557001</v>
      </c>
    </row>
    <row r="14581" spans="13:17" x14ac:dyDescent="0.25">
      <c r="M14581">
        <v>145.780000000012</v>
      </c>
      <c r="N14581">
        <v>6.79230664478313</v>
      </c>
      <c r="P14581">
        <v>145.780000000332</v>
      </c>
      <c r="Q14581">
        <v>6.7951807768230799</v>
      </c>
    </row>
    <row r="14582" spans="13:17" x14ac:dyDescent="0.25">
      <c r="M14582">
        <v>145.79000000001199</v>
      </c>
      <c r="N14582">
        <v>6.7900071540205804</v>
      </c>
      <c r="P14582">
        <v>145.79000000033199</v>
      </c>
      <c r="Q14582">
        <v>6.7928812213355396</v>
      </c>
    </row>
    <row r="14583" spans="13:17" x14ac:dyDescent="0.25">
      <c r="M14583">
        <v>145.80000000001201</v>
      </c>
      <c r="N14583">
        <v>6.7877077441499596</v>
      </c>
      <c r="P14583">
        <v>145.80000000033201</v>
      </c>
      <c r="Q14583">
        <v>6.7905817467628298</v>
      </c>
    </row>
    <row r="14584" spans="13:17" x14ac:dyDescent="0.25">
      <c r="M14584">
        <v>145.810000000012</v>
      </c>
      <c r="N14584">
        <v>6.7854084151410303</v>
      </c>
      <c r="P14584">
        <v>145.810000000332</v>
      </c>
      <c r="Q14584">
        <v>6.7882823530747203</v>
      </c>
    </row>
    <row r="14585" spans="13:17" x14ac:dyDescent="0.25">
      <c r="M14585">
        <v>145.82000000001199</v>
      </c>
      <c r="N14585">
        <v>6.7831091669635697</v>
      </c>
      <c r="P14585">
        <v>145.82000000033199</v>
      </c>
      <c r="Q14585">
        <v>6.7859830402409802</v>
      </c>
    </row>
    <row r="14586" spans="13:17" x14ac:dyDescent="0.25">
      <c r="M14586">
        <v>145.83000000001201</v>
      </c>
      <c r="N14586">
        <v>6.7808099995873397</v>
      </c>
      <c r="P14586">
        <v>145.83000000033201</v>
      </c>
      <c r="Q14586">
        <v>6.7836838082313804</v>
      </c>
    </row>
    <row r="14587" spans="13:17" x14ac:dyDescent="0.25">
      <c r="M14587">
        <v>145.840000000012</v>
      </c>
      <c r="N14587">
        <v>6.7785109129821297</v>
      </c>
      <c r="P14587">
        <v>145.840000000332</v>
      </c>
      <c r="Q14587">
        <v>6.7813846570156899</v>
      </c>
    </row>
    <row r="14588" spans="13:17" x14ac:dyDescent="0.25">
      <c r="M14588">
        <v>145.85000000001199</v>
      </c>
      <c r="N14588">
        <v>6.7762119071177196</v>
      </c>
      <c r="P14588">
        <v>145.85000000033199</v>
      </c>
      <c r="Q14588">
        <v>6.7790855865636903</v>
      </c>
    </row>
    <row r="14589" spans="13:17" x14ac:dyDescent="0.25">
      <c r="M14589">
        <v>145.86000000001201</v>
      </c>
      <c r="N14589">
        <v>6.7739129819638899</v>
      </c>
      <c r="P14589">
        <v>145.86000000033201</v>
      </c>
      <c r="Q14589">
        <v>6.7767865968451702</v>
      </c>
    </row>
    <row r="14590" spans="13:17" x14ac:dyDescent="0.25">
      <c r="M14590">
        <v>145.870000000012</v>
      </c>
      <c r="N14590">
        <v>6.7716141374904399</v>
      </c>
      <c r="P14590">
        <v>145.870000000332</v>
      </c>
      <c r="Q14590">
        <v>6.7744876878299198</v>
      </c>
    </row>
    <row r="14591" spans="13:17" x14ac:dyDescent="0.25">
      <c r="M14591">
        <v>145.88000000001199</v>
      </c>
      <c r="N14591">
        <v>6.7693153736671396</v>
      </c>
      <c r="P14591">
        <v>145.88000000033199</v>
      </c>
      <c r="Q14591">
        <v>6.77218885948772</v>
      </c>
    </row>
    <row r="14592" spans="13:17" x14ac:dyDescent="0.25">
      <c r="M14592">
        <v>145.89000000001201</v>
      </c>
      <c r="N14592">
        <v>6.7670166904638203</v>
      </c>
      <c r="P14592">
        <v>145.89000000033201</v>
      </c>
      <c r="Q14592">
        <v>6.7698901117883699</v>
      </c>
    </row>
    <row r="14593" spans="13:17" x14ac:dyDescent="0.25">
      <c r="M14593">
        <v>145.900000000012</v>
      </c>
      <c r="N14593">
        <v>6.7647180878502597</v>
      </c>
      <c r="P14593">
        <v>145.900000000332</v>
      </c>
      <c r="Q14593">
        <v>6.7675914447016696</v>
      </c>
    </row>
    <row r="14594" spans="13:17" x14ac:dyDescent="0.25">
      <c r="M14594">
        <v>145.91000000001199</v>
      </c>
      <c r="N14594">
        <v>6.76241956579626</v>
      </c>
      <c r="P14594">
        <v>145.91000000033199</v>
      </c>
      <c r="Q14594">
        <v>6.7652928581974301</v>
      </c>
    </row>
    <row r="14595" spans="13:17" x14ac:dyDescent="0.25">
      <c r="M14595">
        <v>145.92000000001201</v>
      </c>
      <c r="N14595">
        <v>6.7601211242716497</v>
      </c>
      <c r="P14595">
        <v>145.92000000033201</v>
      </c>
      <c r="Q14595">
        <v>6.7629943522454603</v>
      </c>
    </row>
    <row r="14596" spans="13:17" x14ac:dyDescent="0.25">
      <c r="M14596">
        <v>145.930000000012</v>
      </c>
      <c r="N14596">
        <v>6.7578227632462298</v>
      </c>
      <c r="P14596">
        <v>145.930000000332</v>
      </c>
      <c r="Q14596">
        <v>6.7606959268155604</v>
      </c>
    </row>
    <row r="14597" spans="13:17" x14ac:dyDescent="0.25">
      <c r="M14597">
        <v>145.94000000001199</v>
      </c>
      <c r="N14597">
        <v>6.7555244826898102</v>
      </c>
      <c r="P14597">
        <v>145.94000000033199</v>
      </c>
      <c r="Q14597">
        <v>6.7583975818775404</v>
      </c>
    </row>
    <row r="14598" spans="13:17" x14ac:dyDescent="0.25">
      <c r="M14598">
        <v>145.95000000001201</v>
      </c>
      <c r="N14598">
        <v>6.7532262825722302</v>
      </c>
      <c r="P14598">
        <v>145.95000000033201</v>
      </c>
      <c r="Q14598">
        <v>6.7560993174012403</v>
      </c>
    </row>
    <row r="14599" spans="13:17" x14ac:dyDescent="0.25">
      <c r="M14599">
        <v>145.960000000012</v>
      </c>
      <c r="N14599">
        <v>6.7509281628632998</v>
      </c>
      <c r="P14599">
        <v>145.960000000332</v>
      </c>
      <c r="Q14599">
        <v>6.7538011333564603</v>
      </c>
    </row>
    <row r="14600" spans="13:17" x14ac:dyDescent="0.25">
      <c r="M14600">
        <v>145.97000000001199</v>
      </c>
      <c r="N14600">
        <v>6.7486301235328501</v>
      </c>
      <c r="P14600">
        <v>145.97000000033199</v>
      </c>
      <c r="Q14600">
        <v>6.7515030297130503</v>
      </c>
    </row>
    <row r="14601" spans="13:17" x14ac:dyDescent="0.25">
      <c r="M14601">
        <v>145.98000000001201</v>
      </c>
      <c r="N14601">
        <v>6.7463321645507204</v>
      </c>
      <c r="P14601">
        <v>145.98000000033201</v>
      </c>
      <c r="Q14601">
        <v>6.7492050064408202</v>
      </c>
    </row>
    <row r="14602" spans="13:17" x14ac:dyDescent="0.25">
      <c r="M14602">
        <v>145.990000000012</v>
      </c>
      <c r="N14602">
        <v>6.7440342858867499</v>
      </c>
      <c r="P14602">
        <v>145.990000000333</v>
      </c>
      <c r="Q14602">
        <v>6.74690706350962</v>
      </c>
    </row>
    <row r="14603" spans="13:17" x14ac:dyDescent="0.25">
      <c r="M14603">
        <v>146.00000000001199</v>
      </c>
      <c r="N14603">
        <v>6.7417364875107602</v>
      </c>
      <c r="P14603">
        <v>146.00000000033299</v>
      </c>
      <c r="Q14603">
        <v>6.74460920088928</v>
      </c>
    </row>
    <row r="14604" spans="13:17" x14ac:dyDescent="0.25">
      <c r="M14604">
        <v>146.01000000001201</v>
      </c>
      <c r="N14604">
        <v>6.7394387693926197</v>
      </c>
      <c r="P14604">
        <v>146.01000000033301</v>
      </c>
      <c r="Q14604">
        <v>6.74231141854965</v>
      </c>
    </row>
    <row r="14605" spans="13:17" x14ac:dyDescent="0.25">
      <c r="M14605">
        <v>146.020000000012</v>
      </c>
      <c r="N14605">
        <v>6.7371411315021597</v>
      </c>
      <c r="P14605">
        <v>146.020000000333</v>
      </c>
      <c r="Q14605">
        <v>6.7400137164605596</v>
      </c>
    </row>
    <row r="14606" spans="13:17" x14ac:dyDescent="0.25">
      <c r="M14606">
        <v>146.030000000012</v>
      </c>
      <c r="N14606">
        <v>6.7348435738092398</v>
      </c>
      <c r="P14606">
        <v>146.03000000033299</v>
      </c>
      <c r="Q14606">
        <v>6.7377160945918897</v>
      </c>
    </row>
    <row r="14607" spans="13:17" x14ac:dyDescent="0.25">
      <c r="M14607">
        <v>146.04000000001199</v>
      </c>
      <c r="N14607">
        <v>6.73254609628371</v>
      </c>
      <c r="P14607">
        <v>146.04000000033301</v>
      </c>
      <c r="Q14607">
        <v>6.7354185529134698</v>
      </c>
    </row>
    <row r="14608" spans="13:17" x14ac:dyDescent="0.25">
      <c r="M14608">
        <v>146.05000000001201</v>
      </c>
      <c r="N14608">
        <v>6.7302486988954398</v>
      </c>
      <c r="P14608">
        <v>146.050000000333</v>
      </c>
      <c r="Q14608">
        <v>6.7331210913951596</v>
      </c>
    </row>
    <row r="14609" spans="13:17" x14ac:dyDescent="0.25">
      <c r="M14609">
        <v>146.060000000012</v>
      </c>
      <c r="N14609">
        <v>6.7279513816142904</v>
      </c>
      <c r="P14609">
        <v>146.06000000033299</v>
      </c>
      <c r="Q14609">
        <v>6.7308237100068302</v>
      </c>
    </row>
    <row r="14610" spans="13:17" x14ac:dyDescent="0.25">
      <c r="M14610">
        <v>146.07000000001199</v>
      </c>
      <c r="N14610">
        <v>6.7256541444101199</v>
      </c>
      <c r="P14610">
        <v>146.07000000033301</v>
      </c>
      <c r="Q14610">
        <v>6.7285264087183503</v>
      </c>
    </row>
    <row r="14611" spans="13:17" x14ac:dyDescent="0.25">
      <c r="M14611">
        <v>146.08000000001201</v>
      </c>
      <c r="N14611">
        <v>6.7233569872528198</v>
      </c>
      <c r="P14611">
        <v>146.080000000333</v>
      </c>
      <c r="Q14611">
        <v>6.7262291874995803</v>
      </c>
    </row>
    <row r="14612" spans="13:17" x14ac:dyDescent="0.25">
      <c r="M14612">
        <v>146.090000000012</v>
      </c>
      <c r="N14612">
        <v>6.7210599101122401</v>
      </c>
      <c r="P14612">
        <v>146.09000000033299</v>
      </c>
      <c r="Q14612">
        <v>6.7239320463204004</v>
      </c>
    </row>
    <row r="14613" spans="13:17" x14ac:dyDescent="0.25">
      <c r="M14613">
        <v>146.10000000001199</v>
      </c>
      <c r="N14613">
        <v>6.7187629129582902</v>
      </c>
      <c r="P14613">
        <v>146.10000000033301</v>
      </c>
      <c r="Q14613">
        <v>6.7216349851506898</v>
      </c>
    </row>
    <row r="14614" spans="13:17" x14ac:dyDescent="0.25">
      <c r="M14614">
        <v>146.11000000001201</v>
      </c>
      <c r="N14614">
        <v>6.7164659957608297</v>
      </c>
      <c r="P14614">
        <v>146.110000000333</v>
      </c>
      <c r="Q14614">
        <v>6.7193380039603197</v>
      </c>
    </row>
    <row r="14615" spans="13:17" x14ac:dyDescent="0.25">
      <c r="M14615">
        <v>146.120000000012</v>
      </c>
      <c r="N14615">
        <v>6.71416915848976</v>
      </c>
      <c r="P14615">
        <v>146.12000000033299</v>
      </c>
      <c r="Q14615">
        <v>6.7170411027191896</v>
      </c>
    </row>
    <row r="14616" spans="13:17" x14ac:dyDescent="0.25">
      <c r="M14616">
        <v>146.13000000001199</v>
      </c>
      <c r="N14616">
        <v>6.7118724011149604</v>
      </c>
      <c r="P14616">
        <v>146.13000000033301</v>
      </c>
      <c r="Q14616">
        <v>6.7147442813971798</v>
      </c>
    </row>
    <row r="14617" spans="13:17" x14ac:dyDescent="0.25">
      <c r="M14617">
        <v>146.14000000001201</v>
      </c>
      <c r="N14617">
        <v>6.7095757236063402</v>
      </c>
      <c r="P14617">
        <v>146.140000000333</v>
      </c>
      <c r="Q14617">
        <v>6.7124475399641899</v>
      </c>
    </row>
    <row r="14618" spans="13:17" x14ac:dyDescent="0.25">
      <c r="M14618">
        <v>146.150000000012</v>
      </c>
      <c r="N14618">
        <v>6.7072791259337796</v>
      </c>
      <c r="P14618">
        <v>146.15000000033299</v>
      </c>
      <c r="Q14618">
        <v>6.7101508783901203</v>
      </c>
    </row>
    <row r="14619" spans="13:17" x14ac:dyDescent="0.25">
      <c r="M14619">
        <v>146.16000000001199</v>
      </c>
      <c r="N14619">
        <v>6.7049826080672101</v>
      </c>
      <c r="P14619">
        <v>146.16000000033301</v>
      </c>
      <c r="Q14619">
        <v>6.70785429664486</v>
      </c>
    </row>
    <row r="14620" spans="13:17" x14ac:dyDescent="0.25">
      <c r="M14620">
        <v>146.17000000001201</v>
      </c>
      <c r="N14620">
        <v>6.7026861699765101</v>
      </c>
      <c r="P14620">
        <v>146.170000000333</v>
      </c>
      <c r="Q14620">
        <v>6.7055577946983203</v>
      </c>
    </row>
    <row r="14621" spans="13:17" x14ac:dyDescent="0.25">
      <c r="M14621">
        <v>146.180000000012</v>
      </c>
      <c r="N14621">
        <v>6.7003898116316103</v>
      </c>
      <c r="P14621">
        <v>146.180000000333</v>
      </c>
      <c r="Q14621">
        <v>6.7032613725204202</v>
      </c>
    </row>
    <row r="14622" spans="13:17" x14ac:dyDescent="0.25">
      <c r="M14622">
        <v>146.19000000001199</v>
      </c>
      <c r="N14622">
        <v>6.6980935330024103</v>
      </c>
      <c r="P14622">
        <v>146.19000000033299</v>
      </c>
      <c r="Q14622">
        <v>6.7009650300810497</v>
      </c>
    </row>
    <row r="14623" spans="13:17" x14ac:dyDescent="0.25">
      <c r="M14623">
        <v>146.20000000001201</v>
      </c>
      <c r="N14623">
        <v>6.6957973340588399</v>
      </c>
      <c r="P14623">
        <v>146.200000000334</v>
      </c>
      <c r="Q14623">
        <v>6.6986687673501502</v>
      </c>
    </row>
    <row r="14624" spans="13:17" x14ac:dyDescent="0.25">
      <c r="M14624">
        <v>146.210000000012</v>
      </c>
      <c r="N14624">
        <v>6.6935012147708202</v>
      </c>
      <c r="P14624">
        <v>146.21000000033399</v>
      </c>
      <c r="Q14624">
        <v>6.69637258429763</v>
      </c>
    </row>
    <row r="14625" spans="13:17" x14ac:dyDescent="0.25">
      <c r="M14625">
        <v>146.22000000001199</v>
      </c>
      <c r="N14625">
        <v>6.6912051751082702</v>
      </c>
      <c r="P14625">
        <v>146.22000000033401</v>
      </c>
      <c r="Q14625">
        <v>6.6940764808934201</v>
      </c>
    </row>
    <row r="14626" spans="13:17" x14ac:dyDescent="0.25">
      <c r="M14626">
        <v>146.23000000001099</v>
      </c>
      <c r="N14626">
        <v>6.6889092150411296</v>
      </c>
      <c r="P14626">
        <v>146.230000000334</v>
      </c>
      <c r="Q14626">
        <v>6.6917804571074404</v>
      </c>
    </row>
    <row r="14627" spans="13:17" x14ac:dyDescent="0.25">
      <c r="M14627">
        <v>146.24000000001101</v>
      </c>
      <c r="N14627">
        <v>6.6866133345393299</v>
      </c>
      <c r="P14627">
        <v>146.24000000033399</v>
      </c>
      <c r="Q14627">
        <v>6.6894845129096296</v>
      </c>
    </row>
    <row r="14628" spans="13:17" x14ac:dyDescent="0.25">
      <c r="M14628">
        <v>146.250000000011</v>
      </c>
      <c r="N14628">
        <v>6.6843175335728002</v>
      </c>
      <c r="P14628">
        <v>146.25000000033401</v>
      </c>
      <c r="Q14628">
        <v>6.6871886482699203</v>
      </c>
    </row>
    <row r="14629" spans="13:17" x14ac:dyDescent="0.25">
      <c r="M14629">
        <v>146.26000000001099</v>
      </c>
      <c r="N14629">
        <v>6.6820218121114996</v>
      </c>
      <c r="P14629">
        <v>146.260000000334</v>
      </c>
      <c r="Q14629">
        <v>6.68489286315826</v>
      </c>
    </row>
    <row r="14630" spans="13:17" x14ac:dyDescent="0.25">
      <c r="M14630">
        <v>146.27000000001101</v>
      </c>
      <c r="N14630">
        <v>6.6797261701253596</v>
      </c>
      <c r="P14630">
        <v>146.27000000033399</v>
      </c>
      <c r="Q14630">
        <v>6.6825971575445804</v>
      </c>
    </row>
    <row r="14631" spans="13:17" x14ac:dyDescent="0.25">
      <c r="M14631">
        <v>146.280000000011</v>
      </c>
      <c r="N14631">
        <v>6.6774306075843404</v>
      </c>
      <c r="P14631">
        <v>146.28000000033401</v>
      </c>
      <c r="Q14631">
        <v>6.6803015313988396</v>
      </c>
    </row>
    <row r="14632" spans="13:17" x14ac:dyDescent="0.25">
      <c r="M14632">
        <v>146.29000000001099</v>
      </c>
      <c r="N14632">
        <v>6.6751351244583796</v>
      </c>
      <c r="P14632">
        <v>146.290000000334</v>
      </c>
      <c r="Q14632">
        <v>6.6780059846909898</v>
      </c>
    </row>
    <row r="14633" spans="13:17" x14ac:dyDescent="0.25">
      <c r="M14633">
        <v>146.30000000001101</v>
      </c>
      <c r="N14633">
        <v>6.6728397207174499</v>
      </c>
      <c r="P14633">
        <v>146.30000000033399</v>
      </c>
      <c r="Q14633">
        <v>6.6757105173909803</v>
      </c>
    </row>
    <row r="14634" spans="13:17" x14ac:dyDescent="0.25">
      <c r="M14634">
        <v>146.310000000011</v>
      </c>
      <c r="N14634">
        <v>6.6705443963315103</v>
      </c>
      <c r="P14634">
        <v>146.31000000033401</v>
      </c>
      <c r="Q14634">
        <v>6.6734151294687702</v>
      </c>
    </row>
    <row r="14635" spans="13:17" x14ac:dyDescent="0.25">
      <c r="M14635">
        <v>146.32000000001099</v>
      </c>
      <c r="N14635">
        <v>6.6682491512705298</v>
      </c>
      <c r="P14635">
        <v>146.32000000033401</v>
      </c>
      <c r="Q14635">
        <v>6.6711198208943303</v>
      </c>
    </row>
    <row r="14636" spans="13:17" x14ac:dyDescent="0.25">
      <c r="M14636">
        <v>146.33000000001101</v>
      </c>
      <c r="N14636">
        <v>6.6659539855044603</v>
      </c>
      <c r="P14636">
        <v>146.330000000334</v>
      </c>
      <c r="Q14636">
        <v>6.6688245916376196</v>
      </c>
    </row>
    <row r="14637" spans="13:17" x14ac:dyDescent="0.25">
      <c r="M14637">
        <v>146.340000000011</v>
      </c>
      <c r="N14637">
        <v>6.6636588990032903</v>
      </c>
      <c r="P14637">
        <v>146.34000000033399</v>
      </c>
      <c r="Q14637">
        <v>6.6665294416686196</v>
      </c>
    </row>
    <row r="14638" spans="13:17" x14ac:dyDescent="0.25">
      <c r="M14638">
        <v>146.35000000001099</v>
      </c>
      <c r="N14638">
        <v>6.6613638917369897</v>
      </c>
      <c r="P14638">
        <v>146.35000000033401</v>
      </c>
      <c r="Q14638">
        <v>6.6642343709573</v>
      </c>
    </row>
    <row r="14639" spans="13:17" x14ac:dyDescent="0.25">
      <c r="M14639">
        <v>146.36000000001101</v>
      </c>
      <c r="N14639">
        <v>6.6590689636755496</v>
      </c>
      <c r="P14639">
        <v>146.360000000334</v>
      </c>
      <c r="Q14639">
        <v>6.6619393794736297</v>
      </c>
    </row>
    <row r="14640" spans="13:17" x14ac:dyDescent="0.25">
      <c r="M14640">
        <v>146.370000000011</v>
      </c>
      <c r="N14640">
        <v>6.6567741147889397</v>
      </c>
      <c r="P14640">
        <v>146.37000000033399</v>
      </c>
      <c r="Q14640">
        <v>6.6596444671876203</v>
      </c>
    </row>
    <row r="14641" spans="13:17" x14ac:dyDescent="0.25">
      <c r="M14641">
        <v>146.38000000001099</v>
      </c>
      <c r="N14641">
        <v>6.6544793450471502</v>
      </c>
      <c r="P14641">
        <v>146.38000000033401</v>
      </c>
      <c r="Q14641">
        <v>6.6573496340692202</v>
      </c>
    </row>
    <row r="14642" spans="13:17" x14ac:dyDescent="0.25">
      <c r="M14642">
        <v>146.39000000001101</v>
      </c>
      <c r="N14642">
        <v>6.6521846544201804</v>
      </c>
      <c r="P14642">
        <v>146.390000000334</v>
      </c>
      <c r="Q14642">
        <v>6.6550548800884597</v>
      </c>
    </row>
    <row r="14643" spans="13:17" x14ac:dyDescent="0.25">
      <c r="M14643">
        <v>146.400000000011</v>
      </c>
      <c r="N14643">
        <v>6.6498900428780301</v>
      </c>
      <c r="P14643">
        <v>146.40000000033399</v>
      </c>
      <c r="Q14643">
        <v>6.6527602052152996</v>
      </c>
    </row>
    <row r="14644" spans="13:17" x14ac:dyDescent="0.25">
      <c r="M14644">
        <v>146.410000000011</v>
      </c>
      <c r="N14644">
        <v>6.6475955103906896</v>
      </c>
      <c r="P14644">
        <v>146.410000000335</v>
      </c>
      <c r="Q14644">
        <v>6.6504656094197498</v>
      </c>
    </row>
    <row r="14645" spans="13:17" x14ac:dyDescent="0.25">
      <c r="M14645">
        <v>146.42000000001099</v>
      </c>
      <c r="N14645">
        <v>6.6453010569281696</v>
      </c>
      <c r="P14645">
        <v>146.42000000033499</v>
      </c>
      <c r="Q14645">
        <v>6.6481710926718103</v>
      </c>
    </row>
    <row r="14646" spans="13:17" x14ac:dyDescent="0.25">
      <c r="M14646">
        <v>146.43000000001101</v>
      </c>
      <c r="N14646">
        <v>6.6430066824604799</v>
      </c>
      <c r="P14646">
        <v>146.43000000033501</v>
      </c>
      <c r="Q14646">
        <v>6.6458766549414996</v>
      </c>
    </row>
    <row r="14647" spans="13:17" x14ac:dyDescent="0.25">
      <c r="M14647">
        <v>146.440000000011</v>
      </c>
      <c r="N14647">
        <v>6.6407123869576203</v>
      </c>
      <c r="P14647">
        <v>146.440000000335</v>
      </c>
      <c r="Q14647">
        <v>6.6435822961988196</v>
      </c>
    </row>
    <row r="14648" spans="13:17" x14ac:dyDescent="0.25">
      <c r="M14648">
        <v>146.45000000001099</v>
      </c>
      <c r="N14648">
        <v>6.6384181703896097</v>
      </c>
      <c r="P14648">
        <v>146.450000000335</v>
      </c>
      <c r="Q14648">
        <v>6.64128801641378</v>
      </c>
    </row>
    <row r="14649" spans="13:17" x14ac:dyDescent="0.25">
      <c r="M14649">
        <v>146.46000000001101</v>
      </c>
      <c r="N14649">
        <v>6.6361240327264799</v>
      </c>
      <c r="P14649">
        <v>146.46000000033499</v>
      </c>
      <c r="Q14649">
        <v>6.6389938155564003</v>
      </c>
    </row>
    <row r="14650" spans="13:17" x14ac:dyDescent="0.25">
      <c r="M14650">
        <v>146.470000000011</v>
      </c>
      <c r="N14650">
        <v>6.6338299739382398</v>
      </c>
      <c r="P14650">
        <v>146.47000000033501</v>
      </c>
      <c r="Q14650">
        <v>6.63669969359671</v>
      </c>
    </row>
    <row r="14651" spans="13:17" x14ac:dyDescent="0.25">
      <c r="M14651">
        <v>146.48000000001099</v>
      </c>
      <c r="N14651">
        <v>6.6315359939949197</v>
      </c>
      <c r="P14651">
        <v>146.480000000335</v>
      </c>
      <c r="Q14651">
        <v>6.6344056505047204</v>
      </c>
    </row>
    <row r="14652" spans="13:17" x14ac:dyDescent="0.25">
      <c r="M14652">
        <v>146.49000000001101</v>
      </c>
      <c r="N14652">
        <v>6.6292420928665496</v>
      </c>
      <c r="P14652">
        <v>146.49000000033499</v>
      </c>
      <c r="Q14652">
        <v>6.6321116862504699</v>
      </c>
    </row>
    <row r="14653" spans="13:17" x14ac:dyDescent="0.25">
      <c r="M14653">
        <v>146.500000000011</v>
      </c>
      <c r="N14653">
        <v>6.6269482705231697</v>
      </c>
      <c r="P14653">
        <v>146.50000000033501</v>
      </c>
      <c r="Q14653">
        <v>6.6298178008039796</v>
      </c>
    </row>
    <row r="14654" spans="13:17" x14ac:dyDescent="0.25">
      <c r="M14654">
        <v>146.51000000001099</v>
      </c>
      <c r="N14654">
        <v>6.6246545269348198</v>
      </c>
      <c r="P14654">
        <v>146.510000000335</v>
      </c>
      <c r="Q14654">
        <v>6.6275239941353101</v>
      </c>
    </row>
    <row r="14655" spans="13:17" x14ac:dyDescent="0.25">
      <c r="M14655">
        <v>146.52000000001101</v>
      </c>
      <c r="N14655">
        <v>6.6223608620715302</v>
      </c>
      <c r="P14655">
        <v>146.52000000033499</v>
      </c>
      <c r="Q14655">
        <v>6.62523026621448</v>
      </c>
    </row>
    <row r="14656" spans="13:17" x14ac:dyDescent="0.25">
      <c r="M14656">
        <v>146.530000000011</v>
      </c>
      <c r="N14656">
        <v>6.6200672759033603</v>
      </c>
      <c r="P14656">
        <v>146.53000000033501</v>
      </c>
      <c r="Q14656">
        <v>6.6229366170115398</v>
      </c>
    </row>
    <row r="14657" spans="13:17" x14ac:dyDescent="0.25">
      <c r="M14657">
        <v>146.54000000001099</v>
      </c>
      <c r="N14657">
        <v>6.6177737684003501</v>
      </c>
      <c r="P14657">
        <v>146.540000000335</v>
      </c>
      <c r="Q14657">
        <v>6.6206430464965402</v>
      </c>
    </row>
    <row r="14658" spans="13:17" x14ac:dyDescent="0.25">
      <c r="M14658">
        <v>146.55000000001101</v>
      </c>
      <c r="N14658">
        <v>6.6154803395325503</v>
      </c>
      <c r="P14658">
        <v>146.55000000033499</v>
      </c>
      <c r="Q14658">
        <v>6.6183495546395301</v>
      </c>
    </row>
    <row r="14659" spans="13:17" x14ac:dyDescent="0.25">
      <c r="M14659">
        <v>146.560000000011</v>
      </c>
      <c r="N14659">
        <v>6.6131869892700399</v>
      </c>
      <c r="P14659">
        <v>146.56000000033501</v>
      </c>
      <c r="Q14659">
        <v>6.6160561414105699</v>
      </c>
    </row>
    <row r="14660" spans="13:17" x14ac:dyDescent="0.25">
      <c r="M14660">
        <v>146.57000000001099</v>
      </c>
      <c r="N14660">
        <v>6.6108937175828499</v>
      </c>
      <c r="P14660">
        <v>146.570000000335</v>
      </c>
      <c r="Q14660">
        <v>6.6137628067797101</v>
      </c>
    </row>
    <row r="14661" spans="13:17" x14ac:dyDescent="0.25">
      <c r="M14661">
        <v>146.58000000001101</v>
      </c>
      <c r="N14661">
        <v>6.6086005244410799</v>
      </c>
      <c r="P14661">
        <v>146.58000000033499</v>
      </c>
      <c r="Q14661">
        <v>6.61146955071702</v>
      </c>
    </row>
    <row r="14662" spans="13:17" x14ac:dyDescent="0.25">
      <c r="M14662">
        <v>146.590000000011</v>
      </c>
      <c r="N14662">
        <v>6.6063074098147698</v>
      </c>
      <c r="P14662">
        <v>146.59000000033501</v>
      </c>
      <c r="Q14662">
        <v>6.6091763731925699</v>
      </c>
    </row>
    <row r="14663" spans="13:17" x14ac:dyDescent="0.25">
      <c r="M14663">
        <v>146.60000000001099</v>
      </c>
      <c r="N14663">
        <v>6.6040143736739996</v>
      </c>
      <c r="P14663">
        <v>146.600000000335</v>
      </c>
      <c r="Q14663">
        <v>6.6068832741764396</v>
      </c>
    </row>
    <row r="14664" spans="13:17" x14ac:dyDescent="0.25">
      <c r="M14664">
        <v>146.61000000001101</v>
      </c>
      <c r="N14664">
        <v>6.6017214159888598</v>
      </c>
      <c r="P14664">
        <v>146.61000000033599</v>
      </c>
      <c r="Q14664">
        <v>6.6045902536386798</v>
      </c>
    </row>
    <row r="14665" spans="13:17" x14ac:dyDescent="0.25">
      <c r="M14665">
        <v>146.620000000011</v>
      </c>
      <c r="N14665">
        <v>6.5994285367294099</v>
      </c>
      <c r="P14665">
        <v>146.62000000033601</v>
      </c>
      <c r="Q14665">
        <v>6.6022973115493899</v>
      </c>
    </row>
    <row r="14666" spans="13:17" x14ac:dyDescent="0.25">
      <c r="M14666">
        <v>146.63000000001099</v>
      </c>
      <c r="N14666">
        <v>6.5971357358657503</v>
      </c>
      <c r="P14666">
        <v>146.630000000336</v>
      </c>
      <c r="Q14666">
        <v>6.6000044478786402</v>
      </c>
    </row>
    <row r="14667" spans="13:17" x14ac:dyDescent="0.25">
      <c r="M14667">
        <v>146.64000000001101</v>
      </c>
      <c r="N14667">
        <v>6.5948430133679699</v>
      </c>
      <c r="P14667">
        <v>146.64000000033599</v>
      </c>
      <c r="Q14667">
        <v>6.5977116625965202</v>
      </c>
    </row>
    <row r="14668" spans="13:17" x14ac:dyDescent="0.25">
      <c r="M14668">
        <v>146.650000000011</v>
      </c>
      <c r="N14668">
        <v>6.5925503692061502</v>
      </c>
      <c r="P14668">
        <v>146.65000000033601</v>
      </c>
      <c r="Q14668">
        <v>6.5954189556731304</v>
      </c>
    </row>
    <row r="14669" spans="13:17" x14ac:dyDescent="0.25">
      <c r="M14669">
        <v>146.660000000011</v>
      </c>
      <c r="N14669">
        <v>6.59025780335039</v>
      </c>
      <c r="P14669">
        <v>146.660000000336</v>
      </c>
      <c r="Q14669">
        <v>6.5931263270785498</v>
      </c>
    </row>
    <row r="14670" spans="13:17" x14ac:dyDescent="0.25">
      <c r="M14670">
        <v>146.67000000001099</v>
      </c>
      <c r="N14670">
        <v>6.5879653157707896</v>
      </c>
      <c r="P14670">
        <v>146.67000000033599</v>
      </c>
      <c r="Q14670">
        <v>6.5908337767828904</v>
      </c>
    </row>
    <row r="14671" spans="13:17" x14ac:dyDescent="0.25">
      <c r="M14671">
        <v>146.68000000001101</v>
      </c>
      <c r="N14671">
        <v>6.5856729064374502</v>
      </c>
      <c r="P14671">
        <v>146.68000000033601</v>
      </c>
      <c r="Q14671">
        <v>6.58854130475624</v>
      </c>
    </row>
    <row r="14672" spans="13:17" x14ac:dyDescent="0.25">
      <c r="M14672">
        <v>146.690000000011</v>
      </c>
      <c r="N14672">
        <v>6.5833805753204899</v>
      </c>
      <c r="P14672">
        <v>146.690000000336</v>
      </c>
      <c r="Q14672">
        <v>6.5862489109687203</v>
      </c>
    </row>
    <row r="14673" spans="13:17" x14ac:dyDescent="0.25">
      <c r="M14673">
        <v>146.70000000001099</v>
      </c>
      <c r="N14673">
        <v>6.5810883223900101</v>
      </c>
      <c r="P14673">
        <v>146.70000000033599</v>
      </c>
      <c r="Q14673">
        <v>6.5839565953904202</v>
      </c>
    </row>
    <row r="14674" spans="13:17" x14ac:dyDescent="0.25">
      <c r="M14674">
        <v>146.71000000001101</v>
      </c>
      <c r="N14674">
        <v>6.5787961476161296</v>
      </c>
      <c r="P14674">
        <v>146.71000000033601</v>
      </c>
      <c r="Q14674">
        <v>6.5816643579914702</v>
      </c>
    </row>
    <row r="14675" spans="13:17" x14ac:dyDescent="0.25">
      <c r="M14675">
        <v>146.720000000011</v>
      </c>
      <c r="N14675">
        <v>6.5765040509689596</v>
      </c>
      <c r="P14675">
        <v>146.720000000336</v>
      </c>
      <c r="Q14675">
        <v>6.5793721987419804</v>
      </c>
    </row>
    <row r="14676" spans="13:17" x14ac:dyDescent="0.25">
      <c r="M14676">
        <v>146.73000000001099</v>
      </c>
      <c r="N14676">
        <v>6.5742120324186297</v>
      </c>
      <c r="P14676">
        <v>146.73000000033599</v>
      </c>
      <c r="Q14676">
        <v>6.5770801176120699</v>
      </c>
    </row>
    <row r="14677" spans="13:17" x14ac:dyDescent="0.25">
      <c r="M14677">
        <v>146.74000000001101</v>
      </c>
      <c r="N14677">
        <v>6.5719200919352598</v>
      </c>
      <c r="P14677">
        <v>146.74000000033601</v>
      </c>
      <c r="Q14677">
        <v>6.5747881145718603</v>
      </c>
    </row>
    <row r="14678" spans="13:17" x14ac:dyDescent="0.25">
      <c r="M14678">
        <v>146.750000000011</v>
      </c>
      <c r="N14678">
        <v>6.5696282294889903</v>
      </c>
      <c r="P14678">
        <v>146.750000000336</v>
      </c>
      <c r="Q14678">
        <v>6.5724961895914902</v>
      </c>
    </row>
    <row r="14679" spans="13:17" x14ac:dyDescent="0.25">
      <c r="M14679">
        <v>146.76000000001099</v>
      </c>
      <c r="N14679">
        <v>6.5673364450499498</v>
      </c>
      <c r="P14679">
        <v>146.76000000033599</v>
      </c>
      <c r="Q14679">
        <v>6.5702043426410803</v>
      </c>
    </row>
    <row r="14680" spans="13:17" x14ac:dyDescent="0.25">
      <c r="M14680">
        <v>146.77000000001101</v>
      </c>
      <c r="N14680">
        <v>6.5650447385882797</v>
      </c>
      <c r="P14680">
        <v>146.77000000033601</v>
      </c>
      <c r="Q14680">
        <v>6.56791257369078</v>
      </c>
    </row>
    <row r="14681" spans="13:17" x14ac:dyDescent="0.25">
      <c r="M14681">
        <v>146.780000000011</v>
      </c>
      <c r="N14681">
        <v>6.5627531100741097</v>
      </c>
      <c r="P14681">
        <v>146.780000000336</v>
      </c>
      <c r="Q14681">
        <v>6.5656208827107196</v>
      </c>
    </row>
    <row r="14682" spans="13:17" x14ac:dyDescent="0.25">
      <c r="M14682">
        <v>146.79000000001099</v>
      </c>
      <c r="N14682">
        <v>6.5604615594776003</v>
      </c>
      <c r="P14682">
        <v>146.79000000033599</v>
      </c>
      <c r="Q14682">
        <v>6.5633292696710503</v>
      </c>
    </row>
    <row r="14683" spans="13:17" x14ac:dyDescent="0.25">
      <c r="M14683">
        <v>146.80000000001101</v>
      </c>
      <c r="N14683">
        <v>6.5581700867688904</v>
      </c>
      <c r="P14683">
        <v>146.80000000033601</v>
      </c>
      <c r="Q14683">
        <v>6.5610377345419097</v>
      </c>
    </row>
    <row r="14684" spans="13:17" x14ac:dyDescent="0.25">
      <c r="M14684">
        <v>146.810000000011</v>
      </c>
      <c r="N14684">
        <v>6.5558786919181298</v>
      </c>
      <c r="P14684">
        <v>146.810000000336</v>
      </c>
      <c r="Q14684">
        <v>6.5587462772934497</v>
      </c>
    </row>
    <row r="14685" spans="13:17" x14ac:dyDescent="0.25">
      <c r="M14685">
        <v>146.82000000001099</v>
      </c>
      <c r="N14685">
        <v>6.5535873748954803</v>
      </c>
      <c r="P14685">
        <v>146.82000000033699</v>
      </c>
      <c r="Q14685">
        <v>6.5564548978958301</v>
      </c>
    </row>
    <row r="14686" spans="13:17" x14ac:dyDescent="0.25">
      <c r="M14686">
        <v>146.83000000001101</v>
      </c>
      <c r="N14686">
        <v>6.5512961356711097</v>
      </c>
      <c r="P14686">
        <v>146.83000000033701</v>
      </c>
      <c r="Q14686">
        <v>6.5541635963192197</v>
      </c>
    </row>
    <row r="14687" spans="13:17" x14ac:dyDescent="0.25">
      <c r="M14687">
        <v>146.840000000011</v>
      </c>
      <c r="N14687">
        <v>6.5490049742151699</v>
      </c>
      <c r="P14687">
        <v>146.840000000337</v>
      </c>
      <c r="Q14687">
        <v>6.5518723725337598</v>
      </c>
    </row>
    <row r="14688" spans="13:17" x14ac:dyDescent="0.25">
      <c r="M14688">
        <v>146.85000000001099</v>
      </c>
      <c r="N14688">
        <v>6.5467138904978404</v>
      </c>
      <c r="P14688">
        <v>146.85000000033699</v>
      </c>
      <c r="Q14688">
        <v>6.5495812265096296</v>
      </c>
    </row>
    <row r="14689" spans="13:17" x14ac:dyDescent="0.25">
      <c r="M14689">
        <v>146.86000000001101</v>
      </c>
      <c r="N14689">
        <v>6.54442288448928</v>
      </c>
      <c r="P14689">
        <v>146.86000000033701</v>
      </c>
      <c r="Q14689">
        <v>6.54729015821699</v>
      </c>
    </row>
    <row r="14690" spans="13:17" x14ac:dyDescent="0.25">
      <c r="M14690">
        <v>146.870000000011</v>
      </c>
      <c r="N14690">
        <v>6.54213195615967</v>
      </c>
      <c r="P14690">
        <v>146.870000000337</v>
      </c>
      <c r="Q14690">
        <v>6.5449991676260204</v>
      </c>
    </row>
    <row r="14691" spans="13:17" x14ac:dyDescent="0.25">
      <c r="M14691">
        <v>146.88000000001099</v>
      </c>
      <c r="N14691">
        <v>6.5398411054791898</v>
      </c>
      <c r="P14691">
        <v>146.88000000033699</v>
      </c>
      <c r="Q14691">
        <v>6.54270825470691</v>
      </c>
    </row>
    <row r="14692" spans="13:17" x14ac:dyDescent="0.25">
      <c r="M14692">
        <v>146.89000000001101</v>
      </c>
      <c r="N14692">
        <v>6.5375503324180304</v>
      </c>
      <c r="P14692">
        <v>146.89000000033701</v>
      </c>
      <c r="Q14692">
        <v>6.5404174194298097</v>
      </c>
    </row>
    <row r="14693" spans="13:17" x14ac:dyDescent="0.25">
      <c r="M14693">
        <v>146.900000000011</v>
      </c>
      <c r="N14693">
        <v>6.5352596369463702</v>
      </c>
      <c r="P14693">
        <v>146.900000000337</v>
      </c>
      <c r="Q14693">
        <v>6.5381266617649398</v>
      </c>
    </row>
    <row r="14694" spans="13:17" x14ac:dyDescent="0.25">
      <c r="M14694">
        <v>146.910000000011</v>
      </c>
      <c r="N14694">
        <v>6.5329690190343896</v>
      </c>
      <c r="P14694">
        <v>146.91000000033699</v>
      </c>
      <c r="Q14694">
        <v>6.53583598168247</v>
      </c>
    </row>
    <row r="14695" spans="13:17" x14ac:dyDescent="0.25">
      <c r="M14695">
        <v>146.92000000001099</v>
      </c>
      <c r="N14695">
        <v>6.5306784786523098</v>
      </c>
      <c r="P14695">
        <v>146.92000000033701</v>
      </c>
      <c r="Q14695">
        <v>6.5335453791525904</v>
      </c>
    </row>
    <row r="14696" spans="13:17" x14ac:dyDescent="0.25">
      <c r="M14696">
        <v>146.93000000001101</v>
      </c>
      <c r="N14696">
        <v>6.5283880157703003</v>
      </c>
      <c r="P14696">
        <v>146.930000000337</v>
      </c>
      <c r="Q14696">
        <v>6.5312548541455104</v>
      </c>
    </row>
    <row r="14697" spans="13:17" x14ac:dyDescent="0.25">
      <c r="M14697">
        <v>146.940000000011</v>
      </c>
      <c r="N14697">
        <v>6.5260976303585796</v>
      </c>
      <c r="P14697">
        <v>146.94000000033699</v>
      </c>
      <c r="Q14697">
        <v>6.5289644066314096</v>
      </c>
    </row>
    <row r="14698" spans="13:17" x14ac:dyDescent="0.25">
      <c r="M14698">
        <v>146.95000000001099</v>
      </c>
      <c r="N14698">
        <v>6.5238073223873503</v>
      </c>
      <c r="P14698">
        <v>146.95000000033701</v>
      </c>
      <c r="Q14698">
        <v>6.5266740365805198</v>
      </c>
    </row>
    <row r="14699" spans="13:17" x14ac:dyDescent="0.25">
      <c r="M14699">
        <v>146.96000000001101</v>
      </c>
      <c r="N14699">
        <v>6.5215170918268299</v>
      </c>
      <c r="P14699">
        <v>146.960000000337</v>
      </c>
      <c r="Q14699">
        <v>6.5243837439630301</v>
      </c>
    </row>
    <row r="14700" spans="13:17" x14ac:dyDescent="0.25">
      <c r="M14700">
        <v>146.970000000011</v>
      </c>
      <c r="N14700">
        <v>6.5192269386472104</v>
      </c>
      <c r="P14700">
        <v>146.970000000337</v>
      </c>
      <c r="Q14700">
        <v>6.5220935287491502</v>
      </c>
    </row>
    <row r="14701" spans="13:17" x14ac:dyDescent="0.25">
      <c r="M14701">
        <v>146.98000000001099</v>
      </c>
      <c r="N14701">
        <v>6.5169368628187296</v>
      </c>
      <c r="P14701">
        <v>146.98000000033699</v>
      </c>
      <c r="Q14701">
        <v>6.51980339090911</v>
      </c>
    </row>
    <row r="14702" spans="13:17" x14ac:dyDescent="0.25">
      <c r="M14702">
        <v>146.99000000001101</v>
      </c>
      <c r="N14702">
        <v>6.5146468643116</v>
      </c>
      <c r="P14702">
        <v>146.99000000033701</v>
      </c>
      <c r="Q14702">
        <v>6.5175133304131103</v>
      </c>
    </row>
    <row r="14703" spans="13:17" x14ac:dyDescent="0.25">
      <c r="M14703">
        <v>147.000000000011</v>
      </c>
      <c r="N14703">
        <v>6.51235694309604</v>
      </c>
      <c r="P14703">
        <v>147.000000000337</v>
      </c>
      <c r="Q14703">
        <v>6.5152233472313901</v>
      </c>
    </row>
    <row r="14704" spans="13:17" x14ac:dyDescent="0.25">
      <c r="M14704">
        <v>147.01000000001099</v>
      </c>
      <c r="N14704">
        <v>6.5100670991422902</v>
      </c>
      <c r="P14704">
        <v>147.01000000033699</v>
      </c>
      <c r="Q14704">
        <v>6.5129334413341704</v>
      </c>
    </row>
    <row r="14705" spans="13:17" x14ac:dyDescent="0.25">
      <c r="M14705">
        <v>147.02000000001101</v>
      </c>
      <c r="N14705">
        <v>6.5077773324205799</v>
      </c>
      <c r="P14705">
        <v>147.02000000033701</v>
      </c>
      <c r="Q14705">
        <v>6.5106436126916796</v>
      </c>
    </row>
    <row r="14706" spans="13:17" x14ac:dyDescent="0.25">
      <c r="M14706">
        <v>147.030000000011</v>
      </c>
      <c r="N14706">
        <v>6.5054876429011301</v>
      </c>
      <c r="P14706">
        <v>147.03000000033799</v>
      </c>
      <c r="Q14706">
        <v>6.5083538612741503</v>
      </c>
    </row>
    <row r="14707" spans="13:17" x14ac:dyDescent="0.25">
      <c r="M14707">
        <v>147.04000000001099</v>
      </c>
      <c r="N14707">
        <v>6.5031980305542003</v>
      </c>
      <c r="P14707">
        <v>147.04000000033801</v>
      </c>
      <c r="Q14707">
        <v>6.5060641870518197</v>
      </c>
    </row>
    <row r="14708" spans="13:17" x14ac:dyDescent="0.25">
      <c r="M14708">
        <v>147.05000000001101</v>
      </c>
      <c r="N14708">
        <v>6.5009084953500196</v>
      </c>
      <c r="P14708">
        <v>147.050000000338</v>
      </c>
      <c r="Q14708">
        <v>6.50377458999494</v>
      </c>
    </row>
    <row r="14709" spans="13:17" x14ac:dyDescent="0.25">
      <c r="M14709">
        <v>147.060000000011</v>
      </c>
      <c r="N14709">
        <v>6.4986190372588499</v>
      </c>
      <c r="P14709">
        <v>147.06000000033799</v>
      </c>
      <c r="Q14709">
        <v>6.5014850700737501</v>
      </c>
    </row>
    <row r="14710" spans="13:17" x14ac:dyDescent="0.25">
      <c r="M14710">
        <v>147.07000000001099</v>
      </c>
      <c r="N14710">
        <v>6.4963296562509196</v>
      </c>
      <c r="P14710">
        <v>147.07000000033801</v>
      </c>
      <c r="Q14710">
        <v>6.4991956272584899</v>
      </c>
    </row>
    <row r="14711" spans="13:17" x14ac:dyDescent="0.25">
      <c r="M14711">
        <v>147.08000000001101</v>
      </c>
      <c r="N14711">
        <v>6.4940403522965102</v>
      </c>
      <c r="P14711">
        <v>147.080000000338</v>
      </c>
      <c r="Q14711">
        <v>6.4969062615194204</v>
      </c>
    </row>
    <row r="14712" spans="13:17" x14ac:dyDescent="0.25">
      <c r="M14712">
        <v>147.090000000011</v>
      </c>
      <c r="N14712">
        <v>6.49175112536585</v>
      </c>
      <c r="P14712">
        <v>147.09000000033799</v>
      </c>
      <c r="Q14712">
        <v>6.4946169728268002</v>
      </c>
    </row>
    <row r="14713" spans="13:17" x14ac:dyDescent="0.25">
      <c r="M14713">
        <v>147.10000000001099</v>
      </c>
      <c r="N14713">
        <v>6.4894619754292302</v>
      </c>
      <c r="P14713">
        <v>147.10000000033801</v>
      </c>
      <c r="Q14713">
        <v>6.4923277611508796</v>
      </c>
    </row>
    <row r="14714" spans="13:17" x14ac:dyDescent="0.25">
      <c r="M14714">
        <v>147.11000000001101</v>
      </c>
      <c r="N14714">
        <v>6.4871729024568996</v>
      </c>
      <c r="P14714">
        <v>147.110000000338</v>
      </c>
      <c r="Q14714">
        <v>6.4900386264619403</v>
      </c>
    </row>
    <row r="14715" spans="13:17" x14ac:dyDescent="0.25">
      <c r="M14715">
        <v>147.120000000011</v>
      </c>
      <c r="N14715">
        <v>6.4848839064191299</v>
      </c>
      <c r="P14715">
        <v>147.120000000338</v>
      </c>
      <c r="Q14715">
        <v>6.4877495687302398</v>
      </c>
    </row>
    <row r="14716" spans="13:17" x14ac:dyDescent="0.25">
      <c r="M14716">
        <v>147.13000000001099</v>
      </c>
      <c r="N14716">
        <v>6.4825949872861903</v>
      </c>
      <c r="P14716">
        <v>147.13000000033799</v>
      </c>
      <c r="Q14716">
        <v>6.4854605879260401</v>
      </c>
    </row>
    <row r="14717" spans="13:17" x14ac:dyDescent="0.25">
      <c r="M14717">
        <v>147.14000000001101</v>
      </c>
      <c r="N14717">
        <v>6.4803061450283703</v>
      </c>
      <c r="P14717">
        <v>147.14000000033801</v>
      </c>
      <c r="Q14717">
        <v>6.4831716840196396</v>
      </c>
    </row>
    <row r="14718" spans="13:17" x14ac:dyDescent="0.25">
      <c r="M14718">
        <v>147.150000000011</v>
      </c>
      <c r="N14718">
        <v>6.4780173796159399</v>
      </c>
      <c r="P14718">
        <v>147.150000000338</v>
      </c>
      <c r="Q14718">
        <v>6.4808828569812897</v>
      </c>
    </row>
    <row r="14719" spans="13:17" x14ac:dyDescent="0.25">
      <c r="M14719">
        <v>147.160000000011</v>
      </c>
      <c r="N14719">
        <v>6.4757286910191896</v>
      </c>
      <c r="P14719">
        <v>147.16000000033799</v>
      </c>
      <c r="Q14719">
        <v>6.4785941067812898</v>
      </c>
    </row>
    <row r="14720" spans="13:17" x14ac:dyDescent="0.25">
      <c r="M14720">
        <v>147.17000000001099</v>
      </c>
      <c r="N14720">
        <v>6.4734400792083999</v>
      </c>
      <c r="P14720">
        <v>147.17000000033801</v>
      </c>
      <c r="Q14720">
        <v>6.4763054333899301</v>
      </c>
    </row>
    <row r="14721" spans="13:17" x14ac:dyDescent="0.25">
      <c r="M14721">
        <v>147.18000000001101</v>
      </c>
      <c r="N14721">
        <v>6.4711515441538703</v>
      </c>
      <c r="P14721">
        <v>147.180000000338</v>
      </c>
      <c r="Q14721">
        <v>6.4740168367774897</v>
      </c>
    </row>
    <row r="14722" spans="13:17" x14ac:dyDescent="0.25">
      <c r="M14722">
        <v>147.190000000011</v>
      </c>
      <c r="N14722">
        <v>6.4688630858259</v>
      </c>
      <c r="P14722">
        <v>147.19000000033799</v>
      </c>
      <c r="Q14722">
        <v>6.4717283169142696</v>
      </c>
    </row>
    <row r="14723" spans="13:17" x14ac:dyDescent="0.25">
      <c r="M14723">
        <v>147.20000000001099</v>
      </c>
      <c r="N14723">
        <v>6.4665747041947697</v>
      </c>
      <c r="P14723">
        <v>147.20000000033801</v>
      </c>
      <c r="Q14723">
        <v>6.4694398737705603</v>
      </c>
    </row>
    <row r="14724" spans="13:17" x14ac:dyDescent="0.25">
      <c r="M14724">
        <v>147.21000000001101</v>
      </c>
      <c r="N14724">
        <v>6.4642863992308</v>
      </c>
      <c r="P14724">
        <v>147.210000000338</v>
      </c>
      <c r="Q14724">
        <v>6.4671515073166796</v>
      </c>
    </row>
    <row r="14725" spans="13:17" x14ac:dyDescent="0.25">
      <c r="M14725">
        <v>147.220000000011</v>
      </c>
      <c r="N14725">
        <v>6.4619981709043</v>
      </c>
      <c r="P14725">
        <v>147.22000000033799</v>
      </c>
      <c r="Q14725">
        <v>6.4648632175229102</v>
      </c>
    </row>
    <row r="14726" spans="13:17" x14ac:dyDescent="0.25">
      <c r="M14726">
        <v>147.23000000001099</v>
      </c>
      <c r="N14726">
        <v>6.4597100191855601</v>
      </c>
      <c r="P14726">
        <v>147.23000000033801</v>
      </c>
      <c r="Q14726">
        <v>6.4625750043595804</v>
      </c>
    </row>
    <row r="14727" spans="13:17" x14ac:dyDescent="0.25">
      <c r="M14727">
        <v>147.24000000001101</v>
      </c>
      <c r="N14727">
        <v>6.4574219440449099</v>
      </c>
      <c r="P14727">
        <v>147.24000000033899</v>
      </c>
      <c r="Q14727">
        <v>6.46028686779698</v>
      </c>
    </row>
    <row r="14728" spans="13:17" x14ac:dyDescent="0.25">
      <c r="M14728">
        <v>147.250000000011</v>
      </c>
      <c r="N14728">
        <v>6.4551339454526699</v>
      </c>
      <c r="P14728">
        <v>147.25000000033901</v>
      </c>
      <c r="Q14728">
        <v>6.45799880780545</v>
      </c>
    </row>
    <row r="14729" spans="13:17" x14ac:dyDescent="0.25">
      <c r="M14729">
        <v>147.26000000001099</v>
      </c>
      <c r="N14729">
        <v>6.4528460233791503</v>
      </c>
      <c r="P14729">
        <v>147.26000000033901</v>
      </c>
      <c r="Q14729">
        <v>6.4557108243552896</v>
      </c>
    </row>
    <row r="14730" spans="13:17" x14ac:dyDescent="0.25">
      <c r="M14730">
        <v>147.27000000001101</v>
      </c>
      <c r="N14730">
        <v>6.4505581777946901</v>
      </c>
      <c r="P14730">
        <v>147.270000000339</v>
      </c>
      <c r="Q14730">
        <v>6.45342291741684</v>
      </c>
    </row>
    <row r="14731" spans="13:17" x14ac:dyDescent="0.25">
      <c r="M14731">
        <v>147.280000000011</v>
      </c>
      <c r="N14731">
        <v>6.4482704086696003</v>
      </c>
      <c r="P14731">
        <v>147.28000000033899</v>
      </c>
      <c r="Q14731">
        <v>6.45113508696042</v>
      </c>
    </row>
    <row r="14732" spans="13:17" x14ac:dyDescent="0.25">
      <c r="M14732">
        <v>147.29000000001099</v>
      </c>
      <c r="N14732">
        <v>6.44598271597423</v>
      </c>
      <c r="P14732">
        <v>147.29000000033901</v>
      </c>
      <c r="Q14732">
        <v>6.44884733295636</v>
      </c>
    </row>
    <row r="14733" spans="13:17" x14ac:dyDescent="0.25">
      <c r="M14733">
        <v>147.30000000001101</v>
      </c>
      <c r="N14733">
        <v>6.4436950996789104</v>
      </c>
      <c r="P14733">
        <v>147.300000000339</v>
      </c>
      <c r="Q14733">
        <v>6.4465596553749904</v>
      </c>
    </row>
    <row r="14734" spans="13:17" x14ac:dyDescent="0.25">
      <c r="M14734">
        <v>147.310000000011</v>
      </c>
      <c r="N14734">
        <v>6.4414075597539799</v>
      </c>
      <c r="P14734">
        <v>147.31000000033899</v>
      </c>
      <c r="Q14734">
        <v>6.4442720541866603</v>
      </c>
    </row>
    <row r="14735" spans="13:17" x14ac:dyDescent="0.25">
      <c r="M14735">
        <v>147.32000000001099</v>
      </c>
      <c r="N14735">
        <v>6.4391200961697797</v>
      </c>
      <c r="P14735">
        <v>147.32000000033901</v>
      </c>
      <c r="Q14735">
        <v>6.4419845293617097</v>
      </c>
    </row>
    <row r="14736" spans="13:17" x14ac:dyDescent="0.25">
      <c r="M14736">
        <v>147.33000000000999</v>
      </c>
      <c r="N14736">
        <v>6.4368327088966604</v>
      </c>
      <c r="P14736">
        <v>147.330000000339</v>
      </c>
      <c r="Q14736">
        <v>6.4396970808704896</v>
      </c>
    </row>
    <row r="14737" spans="13:17" x14ac:dyDescent="0.25">
      <c r="M14737">
        <v>147.34000000001001</v>
      </c>
      <c r="N14737">
        <v>6.43454539790498</v>
      </c>
      <c r="P14737">
        <v>147.34000000033899</v>
      </c>
      <c r="Q14737">
        <v>6.4374097086833304</v>
      </c>
    </row>
    <row r="14738" spans="13:17" x14ac:dyDescent="0.25">
      <c r="M14738">
        <v>147.35000000001</v>
      </c>
      <c r="N14738">
        <v>6.4322581631650797</v>
      </c>
      <c r="P14738">
        <v>147.35000000033901</v>
      </c>
      <c r="Q14738">
        <v>6.4351224127705899</v>
      </c>
    </row>
    <row r="14739" spans="13:17" x14ac:dyDescent="0.25">
      <c r="M14739">
        <v>147.36000000000999</v>
      </c>
      <c r="N14739">
        <v>6.4299710046473297</v>
      </c>
      <c r="P14739">
        <v>147.360000000339</v>
      </c>
      <c r="Q14739">
        <v>6.4328351931026404</v>
      </c>
    </row>
    <row r="14740" spans="13:17" x14ac:dyDescent="0.25">
      <c r="M14740">
        <v>147.37000000001001</v>
      </c>
      <c r="N14740">
        <v>6.4276839223220898</v>
      </c>
      <c r="P14740">
        <v>147.37000000033899</v>
      </c>
      <c r="Q14740">
        <v>6.4305480496498397</v>
      </c>
    </row>
    <row r="14741" spans="13:17" x14ac:dyDescent="0.25">
      <c r="M14741">
        <v>147.38000000001</v>
      </c>
      <c r="N14741">
        <v>6.4253969161597198</v>
      </c>
      <c r="P14741">
        <v>147.38000000033901</v>
      </c>
      <c r="Q14741">
        <v>6.4282609823825396</v>
      </c>
    </row>
    <row r="14742" spans="13:17" x14ac:dyDescent="0.25">
      <c r="M14742">
        <v>147.39000000000999</v>
      </c>
      <c r="N14742">
        <v>6.4231099861305996</v>
      </c>
      <c r="P14742">
        <v>147.390000000339</v>
      </c>
      <c r="Q14742">
        <v>6.4259739912711096</v>
      </c>
    </row>
    <row r="14743" spans="13:17" x14ac:dyDescent="0.25">
      <c r="M14743">
        <v>147.40000000001001</v>
      </c>
      <c r="N14743">
        <v>6.4208231322050899</v>
      </c>
      <c r="P14743">
        <v>147.40000000033899</v>
      </c>
      <c r="Q14743">
        <v>6.4236870762859404</v>
      </c>
    </row>
    <row r="14744" spans="13:17" x14ac:dyDescent="0.25">
      <c r="M14744">
        <v>147.41000000001</v>
      </c>
      <c r="N14744">
        <v>6.4185363543535798</v>
      </c>
      <c r="P14744">
        <v>147.41000000033901</v>
      </c>
      <c r="Q14744">
        <v>6.42140023739739</v>
      </c>
    </row>
    <row r="14745" spans="13:17" x14ac:dyDescent="0.25">
      <c r="M14745">
        <v>147.42000000000999</v>
      </c>
      <c r="N14745">
        <v>6.4162496525464396</v>
      </c>
      <c r="P14745">
        <v>147.420000000339</v>
      </c>
      <c r="Q14745">
        <v>6.4191134745758403</v>
      </c>
    </row>
    <row r="14746" spans="13:17" x14ac:dyDescent="0.25">
      <c r="M14746">
        <v>147.43000000001001</v>
      </c>
      <c r="N14746">
        <v>6.4139630267540699</v>
      </c>
      <c r="P14746">
        <v>147.43000000033899</v>
      </c>
      <c r="Q14746">
        <v>6.4168267877916803</v>
      </c>
    </row>
    <row r="14747" spans="13:17" x14ac:dyDescent="0.25">
      <c r="M14747">
        <v>147.44000000001</v>
      </c>
      <c r="N14747">
        <v>6.4116764769468402</v>
      </c>
      <c r="P14747">
        <v>147.44000000033901</v>
      </c>
      <c r="Q14747">
        <v>6.4145401770152803</v>
      </c>
    </row>
    <row r="14748" spans="13:17" x14ac:dyDescent="0.25">
      <c r="M14748">
        <v>147.45000000000999</v>
      </c>
      <c r="N14748">
        <v>6.4093900030951598</v>
      </c>
      <c r="P14748">
        <v>147.45000000034</v>
      </c>
      <c r="Q14748">
        <v>6.4122536422170597</v>
      </c>
    </row>
    <row r="14749" spans="13:17" x14ac:dyDescent="0.25">
      <c r="M14749">
        <v>147.46000000001001</v>
      </c>
      <c r="N14749">
        <v>6.4071036051694099</v>
      </c>
      <c r="P14749">
        <v>147.46000000033999</v>
      </c>
      <c r="Q14749">
        <v>6.4099671833673799</v>
      </c>
    </row>
    <row r="14750" spans="13:17" x14ac:dyDescent="0.25">
      <c r="M14750">
        <v>147.47000000001</v>
      </c>
      <c r="N14750">
        <v>6.4048172831399999</v>
      </c>
      <c r="P14750">
        <v>147.47000000034001</v>
      </c>
      <c r="Q14750">
        <v>6.4076808004366601</v>
      </c>
    </row>
    <row r="14751" spans="13:17" x14ac:dyDescent="0.25">
      <c r="M14751">
        <v>147.48000000000999</v>
      </c>
      <c r="N14751">
        <v>6.4025310369773196</v>
      </c>
      <c r="P14751">
        <v>147.48000000034</v>
      </c>
      <c r="Q14751">
        <v>6.4053944933953</v>
      </c>
    </row>
    <row r="14752" spans="13:17" x14ac:dyDescent="0.25">
      <c r="M14752">
        <v>147.49000000001001</v>
      </c>
      <c r="N14752">
        <v>6.4002448666517902</v>
      </c>
      <c r="P14752">
        <v>147.49000000033999</v>
      </c>
      <c r="Q14752">
        <v>6.4031082622136903</v>
      </c>
    </row>
    <row r="14753" spans="13:17" x14ac:dyDescent="0.25">
      <c r="M14753">
        <v>147.50000000001</v>
      </c>
      <c r="N14753">
        <v>6.39795877213382</v>
      </c>
      <c r="P14753">
        <v>147.50000000034001</v>
      </c>
      <c r="Q14753">
        <v>6.4008221068622504</v>
      </c>
    </row>
    <row r="14754" spans="13:17" x14ac:dyDescent="0.25">
      <c r="M14754">
        <v>147.51000000001</v>
      </c>
      <c r="N14754">
        <v>6.3956727533938196</v>
      </c>
      <c r="P14754">
        <v>147.51000000034</v>
      </c>
      <c r="Q14754">
        <v>6.3985360273113896</v>
      </c>
    </row>
    <row r="14755" spans="13:17" x14ac:dyDescent="0.25">
      <c r="M14755">
        <v>147.52000000000999</v>
      </c>
      <c r="N14755">
        <v>6.3933868104022</v>
      </c>
      <c r="P14755">
        <v>147.52000000033999</v>
      </c>
      <c r="Q14755">
        <v>6.3962500235315298</v>
      </c>
    </row>
    <row r="14756" spans="13:17" x14ac:dyDescent="0.25">
      <c r="M14756">
        <v>147.53000000001001</v>
      </c>
      <c r="N14756">
        <v>6.3911009431293904</v>
      </c>
      <c r="P14756">
        <v>147.53000000034001</v>
      </c>
      <c r="Q14756">
        <v>6.3939640954930796</v>
      </c>
    </row>
    <row r="14757" spans="13:17" x14ac:dyDescent="0.25">
      <c r="M14757">
        <v>147.54000000001</v>
      </c>
      <c r="N14757">
        <v>6.3888151515458098</v>
      </c>
      <c r="P14757">
        <v>147.54000000034</v>
      </c>
      <c r="Q14757">
        <v>6.3916782431664796</v>
      </c>
    </row>
    <row r="14758" spans="13:17" x14ac:dyDescent="0.25">
      <c r="M14758">
        <v>147.55000000000999</v>
      </c>
      <c r="N14758">
        <v>6.38652943562189</v>
      </c>
      <c r="P14758">
        <v>147.55000000033999</v>
      </c>
      <c r="Q14758">
        <v>6.38939246652214</v>
      </c>
    </row>
    <row r="14759" spans="13:17" x14ac:dyDescent="0.25">
      <c r="M14759">
        <v>147.56000000001001</v>
      </c>
      <c r="N14759">
        <v>6.3842437953280697</v>
      </c>
      <c r="P14759">
        <v>147.56000000034001</v>
      </c>
      <c r="Q14759">
        <v>6.3871067655304996</v>
      </c>
    </row>
    <row r="14760" spans="13:17" x14ac:dyDescent="0.25">
      <c r="M14760">
        <v>147.57000000001</v>
      </c>
      <c r="N14760">
        <v>6.3819582306347797</v>
      </c>
      <c r="P14760">
        <v>147.57000000034</v>
      </c>
      <c r="Q14760">
        <v>6.3848211401619901</v>
      </c>
    </row>
    <row r="14761" spans="13:17" x14ac:dyDescent="0.25">
      <c r="M14761">
        <v>147.58000000000999</v>
      </c>
      <c r="N14761">
        <v>6.3796727415124597</v>
      </c>
      <c r="P14761">
        <v>147.58000000033999</v>
      </c>
      <c r="Q14761">
        <v>6.3825355903870502</v>
      </c>
    </row>
    <row r="14762" spans="13:17" x14ac:dyDescent="0.25">
      <c r="M14762">
        <v>147.59000000001001</v>
      </c>
      <c r="N14762">
        <v>6.3773873279315501</v>
      </c>
      <c r="P14762">
        <v>147.59000000034001</v>
      </c>
      <c r="Q14762">
        <v>6.3802501161761196</v>
      </c>
    </row>
    <row r="14763" spans="13:17" x14ac:dyDescent="0.25">
      <c r="M14763">
        <v>147.60000000001</v>
      </c>
      <c r="N14763">
        <v>6.3751019898625101</v>
      </c>
      <c r="P14763">
        <v>147.60000000034</v>
      </c>
      <c r="Q14763">
        <v>6.3779647174996397</v>
      </c>
    </row>
    <row r="14764" spans="13:17" x14ac:dyDescent="0.25">
      <c r="M14764">
        <v>147.61000000000999</v>
      </c>
      <c r="N14764">
        <v>6.3728167272757696</v>
      </c>
      <c r="P14764">
        <v>147.61000000033999</v>
      </c>
      <c r="Q14764">
        <v>6.3756793943280803</v>
      </c>
    </row>
    <row r="14765" spans="13:17" x14ac:dyDescent="0.25">
      <c r="M14765">
        <v>147.62000000001001</v>
      </c>
      <c r="N14765">
        <v>6.3705315401418003</v>
      </c>
      <c r="P14765">
        <v>147.62000000034001</v>
      </c>
      <c r="Q14765">
        <v>6.3733941466318704</v>
      </c>
    </row>
    <row r="14766" spans="13:17" x14ac:dyDescent="0.25">
      <c r="M14766">
        <v>147.63000000001</v>
      </c>
      <c r="N14766">
        <v>6.3682464284310498</v>
      </c>
      <c r="P14766">
        <v>147.63000000034</v>
      </c>
      <c r="Q14766">
        <v>6.3711089743814702</v>
      </c>
    </row>
    <row r="14767" spans="13:17" x14ac:dyDescent="0.25">
      <c r="M14767">
        <v>147.64000000000999</v>
      </c>
      <c r="N14767">
        <v>6.3659613921139799</v>
      </c>
      <c r="P14767">
        <v>147.64000000034</v>
      </c>
      <c r="Q14767">
        <v>6.3688238775473502</v>
      </c>
    </row>
    <row r="14768" spans="13:17" x14ac:dyDescent="0.25">
      <c r="M14768">
        <v>147.65000000001001</v>
      </c>
      <c r="N14768">
        <v>6.3636764311610703</v>
      </c>
      <c r="P14768">
        <v>147.65000000033999</v>
      </c>
      <c r="Q14768">
        <v>6.3665388560999698</v>
      </c>
    </row>
    <row r="14769" spans="13:17" x14ac:dyDescent="0.25">
      <c r="M14769">
        <v>147.66000000001</v>
      </c>
      <c r="N14769">
        <v>6.3613915455427703</v>
      </c>
      <c r="P14769">
        <v>147.660000000341</v>
      </c>
      <c r="Q14769">
        <v>6.3642539100097899</v>
      </c>
    </row>
    <row r="14770" spans="13:17" x14ac:dyDescent="0.25">
      <c r="M14770">
        <v>147.67000000000999</v>
      </c>
      <c r="N14770">
        <v>6.3591067352295703</v>
      </c>
      <c r="P14770">
        <v>147.67000000034099</v>
      </c>
      <c r="Q14770">
        <v>6.3619690392472901</v>
      </c>
    </row>
    <row r="14771" spans="13:17" x14ac:dyDescent="0.25">
      <c r="M14771">
        <v>147.68000000001001</v>
      </c>
      <c r="N14771">
        <v>6.3568220001919302</v>
      </c>
      <c r="P14771">
        <v>147.68000000034101</v>
      </c>
      <c r="Q14771">
        <v>6.3596842437829402</v>
      </c>
    </row>
    <row r="14772" spans="13:17" x14ac:dyDescent="0.25">
      <c r="M14772">
        <v>147.69000000001</v>
      </c>
      <c r="N14772">
        <v>6.3545373404003396</v>
      </c>
      <c r="P14772">
        <v>147.690000000341</v>
      </c>
      <c r="Q14772">
        <v>6.3573995235872198</v>
      </c>
    </row>
    <row r="14773" spans="13:17" x14ac:dyDescent="0.25">
      <c r="M14773">
        <v>147.70000000000999</v>
      </c>
      <c r="N14773">
        <v>6.3522527558252797</v>
      </c>
      <c r="P14773">
        <v>147.70000000034099</v>
      </c>
      <c r="Q14773">
        <v>6.3551148786306202</v>
      </c>
    </row>
    <row r="14774" spans="13:17" x14ac:dyDescent="0.25">
      <c r="M14774">
        <v>147.71000000001001</v>
      </c>
      <c r="N14774">
        <v>6.34996824643724</v>
      </c>
      <c r="P14774">
        <v>147.71000000034101</v>
      </c>
      <c r="Q14774">
        <v>6.3528303088835996</v>
      </c>
    </row>
    <row r="14775" spans="13:17" x14ac:dyDescent="0.25">
      <c r="M14775">
        <v>147.72000000001</v>
      </c>
      <c r="N14775">
        <v>6.3476838122067099</v>
      </c>
      <c r="P14775">
        <v>147.720000000341</v>
      </c>
      <c r="Q14775">
        <v>6.3505458143166704</v>
      </c>
    </row>
    <row r="14776" spans="13:17" x14ac:dyDescent="0.25">
      <c r="M14776">
        <v>147.73000000000999</v>
      </c>
      <c r="N14776">
        <v>6.3453994531041804</v>
      </c>
      <c r="P14776">
        <v>147.73000000034099</v>
      </c>
      <c r="Q14776">
        <v>6.3482613949003204</v>
      </c>
    </row>
    <row r="14777" spans="13:17" x14ac:dyDescent="0.25">
      <c r="M14777">
        <v>147.74000000001001</v>
      </c>
      <c r="N14777">
        <v>6.3431151691001499</v>
      </c>
      <c r="P14777">
        <v>147.74000000034101</v>
      </c>
      <c r="Q14777">
        <v>6.3459770506050397</v>
      </c>
    </row>
    <row r="14778" spans="13:17" x14ac:dyDescent="0.25">
      <c r="M14778">
        <v>147.75000000001</v>
      </c>
      <c r="N14778">
        <v>6.34083096016513</v>
      </c>
      <c r="P14778">
        <v>147.750000000341</v>
      </c>
      <c r="Q14778">
        <v>6.34369278140134</v>
      </c>
    </row>
    <row r="14779" spans="13:17" x14ac:dyDescent="0.25">
      <c r="M14779">
        <v>147.76000000001</v>
      </c>
      <c r="N14779">
        <v>6.3385468262696101</v>
      </c>
      <c r="P14779">
        <v>147.76000000034099</v>
      </c>
      <c r="Q14779">
        <v>6.3414085872597203</v>
      </c>
    </row>
    <row r="14780" spans="13:17" x14ac:dyDescent="0.25">
      <c r="M14780">
        <v>147.77000000000999</v>
      </c>
      <c r="N14780">
        <v>6.3362627673841097</v>
      </c>
      <c r="P14780">
        <v>147.77000000034101</v>
      </c>
      <c r="Q14780">
        <v>6.3391244681506898</v>
      </c>
    </row>
    <row r="14781" spans="13:17" x14ac:dyDescent="0.25">
      <c r="M14781">
        <v>147.78000000001001</v>
      </c>
      <c r="N14781">
        <v>6.3339787834791403</v>
      </c>
      <c r="P14781">
        <v>147.780000000341</v>
      </c>
      <c r="Q14781">
        <v>6.3368404240447402</v>
      </c>
    </row>
    <row r="14782" spans="13:17" x14ac:dyDescent="0.25">
      <c r="M14782">
        <v>147.79000000001</v>
      </c>
      <c r="N14782">
        <v>6.3316948745252102</v>
      </c>
      <c r="P14782">
        <v>147.790000000341</v>
      </c>
      <c r="Q14782">
        <v>6.3345564549124198</v>
      </c>
    </row>
    <row r="14783" spans="13:17" x14ac:dyDescent="0.25">
      <c r="M14783">
        <v>147.80000000000999</v>
      </c>
      <c r="N14783">
        <v>6.3294110404928503</v>
      </c>
      <c r="P14783">
        <v>147.80000000034099</v>
      </c>
      <c r="Q14783">
        <v>6.3322725607242196</v>
      </c>
    </row>
    <row r="14784" spans="13:17" x14ac:dyDescent="0.25">
      <c r="M14784">
        <v>147.81000000001001</v>
      </c>
      <c r="N14784">
        <v>6.3271272813525803</v>
      </c>
      <c r="P14784">
        <v>147.81000000034101</v>
      </c>
      <c r="Q14784">
        <v>6.3299887414506699</v>
      </c>
    </row>
    <row r="14785" spans="13:17" x14ac:dyDescent="0.25">
      <c r="M14785">
        <v>147.82000000001</v>
      </c>
      <c r="N14785">
        <v>6.3248435970749304</v>
      </c>
      <c r="P14785">
        <v>147.820000000341</v>
      </c>
      <c r="Q14785">
        <v>6.3277049970623001</v>
      </c>
    </row>
    <row r="14786" spans="13:17" x14ac:dyDescent="0.25">
      <c r="M14786">
        <v>147.83000000000999</v>
      </c>
      <c r="N14786">
        <v>6.3225599876304299</v>
      </c>
      <c r="P14786">
        <v>147.83000000034099</v>
      </c>
      <c r="Q14786">
        <v>6.3254213275296296</v>
      </c>
    </row>
    <row r="14787" spans="13:17" x14ac:dyDescent="0.25">
      <c r="M14787">
        <v>147.84000000001001</v>
      </c>
      <c r="N14787">
        <v>6.3202764529896003</v>
      </c>
      <c r="P14787">
        <v>147.84000000034101</v>
      </c>
      <c r="Q14787">
        <v>6.3231377328232004</v>
      </c>
    </row>
    <row r="14788" spans="13:17" x14ac:dyDescent="0.25">
      <c r="M14788">
        <v>147.85000000001</v>
      </c>
      <c r="N14788">
        <v>6.3179929931230001</v>
      </c>
      <c r="P14788">
        <v>147.850000000341</v>
      </c>
      <c r="Q14788">
        <v>6.3208542129135497</v>
      </c>
    </row>
    <row r="14789" spans="13:17" x14ac:dyDescent="0.25">
      <c r="M14789">
        <v>147.86000000000999</v>
      </c>
      <c r="N14789">
        <v>6.3157096080011499</v>
      </c>
      <c r="P14789">
        <v>147.86000000034099</v>
      </c>
      <c r="Q14789">
        <v>6.3185707677712104</v>
      </c>
    </row>
    <row r="14790" spans="13:17" x14ac:dyDescent="0.25">
      <c r="M14790">
        <v>147.87000000001001</v>
      </c>
      <c r="N14790">
        <v>6.31342629759461</v>
      </c>
      <c r="P14790">
        <v>147.870000000342</v>
      </c>
      <c r="Q14790">
        <v>6.3162873973667297</v>
      </c>
    </row>
    <row r="14791" spans="13:17" x14ac:dyDescent="0.25">
      <c r="M14791">
        <v>147.88000000001</v>
      </c>
      <c r="N14791">
        <v>6.3111430618739304</v>
      </c>
      <c r="P14791">
        <v>147.88000000034199</v>
      </c>
      <c r="Q14791">
        <v>6.3140041016706503</v>
      </c>
    </row>
    <row r="14792" spans="13:17" x14ac:dyDescent="0.25">
      <c r="M14792">
        <v>147.89000000000999</v>
      </c>
      <c r="N14792">
        <v>6.30885990080965</v>
      </c>
      <c r="P14792">
        <v>147.89000000034201</v>
      </c>
      <c r="Q14792">
        <v>6.3117208806535299</v>
      </c>
    </row>
    <row r="14793" spans="13:17" x14ac:dyDescent="0.25">
      <c r="M14793">
        <v>147.90000000001001</v>
      </c>
      <c r="N14793">
        <v>6.30657681437234</v>
      </c>
      <c r="P14793">
        <v>147.900000000342</v>
      </c>
      <c r="Q14793">
        <v>6.30943773428592</v>
      </c>
    </row>
    <row r="14794" spans="13:17" x14ac:dyDescent="0.25">
      <c r="M14794">
        <v>147.91000000001</v>
      </c>
      <c r="N14794">
        <v>6.3042938025325501</v>
      </c>
      <c r="P14794">
        <v>147.910000000342</v>
      </c>
      <c r="Q14794">
        <v>6.3071546625383803</v>
      </c>
    </row>
    <row r="14795" spans="13:17" x14ac:dyDescent="0.25">
      <c r="M14795">
        <v>147.92000000000999</v>
      </c>
      <c r="N14795">
        <v>6.3020108652608497</v>
      </c>
      <c r="P14795">
        <v>147.92000000034199</v>
      </c>
      <c r="Q14795">
        <v>6.3048716653814703</v>
      </c>
    </row>
    <row r="14796" spans="13:17" x14ac:dyDescent="0.25">
      <c r="M14796">
        <v>147.93000000001001</v>
      </c>
      <c r="N14796">
        <v>6.2997280025278002</v>
      </c>
      <c r="P14796">
        <v>147.93000000034201</v>
      </c>
      <c r="Q14796">
        <v>6.3025887427857503</v>
      </c>
    </row>
    <row r="14797" spans="13:17" x14ac:dyDescent="0.25">
      <c r="M14797">
        <v>147.94000000001</v>
      </c>
      <c r="N14797">
        <v>6.2974452143039699</v>
      </c>
      <c r="P14797">
        <v>147.940000000342</v>
      </c>
      <c r="Q14797">
        <v>6.3003058947217996</v>
      </c>
    </row>
    <row r="14798" spans="13:17" x14ac:dyDescent="0.25">
      <c r="M14798">
        <v>147.95000000000999</v>
      </c>
      <c r="N14798">
        <v>6.2951625005599396</v>
      </c>
      <c r="P14798">
        <v>147.95000000034199</v>
      </c>
      <c r="Q14798">
        <v>6.29802312116019</v>
      </c>
    </row>
    <row r="14799" spans="13:17" x14ac:dyDescent="0.25">
      <c r="M14799">
        <v>147.96000000001001</v>
      </c>
      <c r="N14799">
        <v>6.2928798612662904</v>
      </c>
      <c r="P14799">
        <v>147.96000000034201</v>
      </c>
      <c r="Q14799">
        <v>6.2957404220714901</v>
      </c>
    </row>
    <row r="14800" spans="13:17" x14ac:dyDescent="0.25">
      <c r="M14800">
        <v>147.97000000001</v>
      </c>
      <c r="N14800">
        <v>6.2905972963935897</v>
      </c>
      <c r="P14800">
        <v>147.970000000342</v>
      </c>
      <c r="Q14800">
        <v>6.29345779742627</v>
      </c>
    </row>
    <row r="14801" spans="13:17" x14ac:dyDescent="0.25">
      <c r="M14801">
        <v>147.98000000000999</v>
      </c>
      <c r="N14801">
        <v>6.2883148059124396</v>
      </c>
      <c r="P14801">
        <v>147.98000000034199</v>
      </c>
      <c r="Q14801">
        <v>6.2911752471951399</v>
      </c>
    </row>
    <row r="14802" spans="13:17" x14ac:dyDescent="0.25">
      <c r="M14802">
        <v>147.99000000001001</v>
      </c>
      <c r="N14802">
        <v>6.2860323897934096</v>
      </c>
      <c r="P14802">
        <v>147.99000000034201</v>
      </c>
      <c r="Q14802">
        <v>6.28889277134867</v>
      </c>
    </row>
    <row r="14803" spans="13:17" x14ac:dyDescent="0.25">
      <c r="M14803">
        <v>148.00000000001</v>
      </c>
      <c r="N14803">
        <v>6.2837500480071098</v>
      </c>
      <c r="P14803">
        <v>148.000000000342</v>
      </c>
      <c r="Q14803">
        <v>6.28661036985745</v>
      </c>
    </row>
    <row r="14804" spans="13:17" x14ac:dyDescent="0.25">
      <c r="M14804">
        <v>148.01000000001</v>
      </c>
      <c r="N14804">
        <v>6.2814677805241299</v>
      </c>
      <c r="P14804">
        <v>148.01000000034199</v>
      </c>
      <c r="Q14804">
        <v>6.2843280426920796</v>
      </c>
    </row>
    <row r="14805" spans="13:17" x14ac:dyDescent="0.25">
      <c r="M14805">
        <v>148.02000000000999</v>
      </c>
      <c r="N14805">
        <v>6.2791855873150597</v>
      </c>
      <c r="P14805">
        <v>148.02000000034201</v>
      </c>
      <c r="Q14805">
        <v>6.2820457898231501</v>
      </c>
    </row>
    <row r="14806" spans="13:17" x14ac:dyDescent="0.25">
      <c r="M14806">
        <v>148.03000000001001</v>
      </c>
      <c r="N14806">
        <v>6.27690346835052</v>
      </c>
      <c r="P14806">
        <v>148.030000000342</v>
      </c>
      <c r="Q14806">
        <v>6.27976361122127</v>
      </c>
    </row>
    <row r="14807" spans="13:17" x14ac:dyDescent="0.25">
      <c r="M14807">
        <v>148.04000000001</v>
      </c>
      <c r="N14807">
        <v>6.27462142360109</v>
      </c>
      <c r="P14807">
        <v>148.04000000034199</v>
      </c>
      <c r="Q14807">
        <v>6.2774815068570398</v>
      </c>
    </row>
    <row r="14808" spans="13:17" x14ac:dyDescent="0.25">
      <c r="M14808">
        <v>148.05000000000999</v>
      </c>
      <c r="N14808">
        <v>6.2723394530374099</v>
      </c>
      <c r="P14808">
        <v>148.05000000034201</v>
      </c>
      <c r="Q14808">
        <v>6.2751994767010704</v>
      </c>
    </row>
    <row r="14809" spans="13:17" x14ac:dyDescent="0.25">
      <c r="M14809">
        <v>148.06000000001001</v>
      </c>
      <c r="N14809">
        <v>6.2700575566300696</v>
      </c>
      <c r="P14809">
        <v>148.060000000342</v>
      </c>
      <c r="Q14809">
        <v>6.2729175207239702</v>
      </c>
    </row>
    <row r="14810" spans="13:17" x14ac:dyDescent="0.25">
      <c r="M14810">
        <v>148.07000000001</v>
      </c>
      <c r="N14810">
        <v>6.2677757343497102</v>
      </c>
      <c r="P14810">
        <v>148.07000000034199</v>
      </c>
      <c r="Q14810">
        <v>6.2706356388963602</v>
      </c>
    </row>
    <row r="14811" spans="13:17" x14ac:dyDescent="0.25">
      <c r="M14811">
        <v>148.08000000000999</v>
      </c>
      <c r="N14811">
        <v>6.2654939861669297</v>
      </c>
      <c r="P14811">
        <v>148.08000000034301</v>
      </c>
      <c r="Q14811">
        <v>6.2683538311888398</v>
      </c>
    </row>
    <row r="14812" spans="13:17" x14ac:dyDescent="0.25">
      <c r="M14812">
        <v>148.09000000001001</v>
      </c>
      <c r="N14812">
        <v>6.2632123120523602</v>
      </c>
      <c r="P14812">
        <v>148.090000000343</v>
      </c>
      <c r="Q14812">
        <v>6.2660720975720698</v>
      </c>
    </row>
    <row r="14813" spans="13:17" x14ac:dyDescent="0.25">
      <c r="M14813">
        <v>148.10000000001</v>
      </c>
      <c r="N14813">
        <v>6.2609307119766298</v>
      </c>
      <c r="P14813">
        <v>148.10000000034299</v>
      </c>
      <c r="Q14813">
        <v>6.26379043801664</v>
      </c>
    </row>
    <row r="14814" spans="13:17" x14ac:dyDescent="0.25">
      <c r="M14814">
        <v>148.11000000000999</v>
      </c>
      <c r="N14814">
        <v>6.2586491859103797</v>
      </c>
      <c r="P14814">
        <v>148.11000000034301</v>
      </c>
      <c r="Q14814">
        <v>6.2615088524931997</v>
      </c>
    </row>
    <row r="14815" spans="13:17" x14ac:dyDescent="0.25">
      <c r="M14815">
        <v>148.12000000001001</v>
      </c>
      <c r="N14815">
        <v>6.2563677338242298</v>
      </c>
      <c r="P14815">
        <v>148.120000000343</v>
      </c>
      <c r="Q14815">
        <v>6.2592273409723802</v>
      </c>
    </row>
    <row r="14816" spans="13:17" x14ac:dyDescent="0.25">
      <c r="M14816">
        <v>148.13000000001</v>
      </c>
      <c r="N14816">
        <v>6.2540863556888304</v>
      </c>
      <c r="P14816">
        <v>148.13000000034299</v>
      </c>
      <c r="Q14816">
        <v>6.2569459034248203</v>
      </c>
    </row>
    <row r="14817" spans="13:17" x14ac:dyDescent="0.25">
      <c r="M14817">
        <v>148.14000000000999</v>
      </c>
      <c r="N14817">
        <v>6.25180505147482</v>
      </c>
      <c r="P14817">
        <v>148.14000000034301</v>
      </c>
      <c r="Q14817">
        <v>6.2546645398211496</v>
      </c>
    </row>
    <row r="14818" spans="13:17" x14ac:dyDescent="0.25">
      <c r="M14818">
        <v>148.15000000001001</v>
      </c>
      <c r="N14818">
        <v>6.2495238211528301</v>
      </c>
      <c r="P14818">
        <v>148.150000000343</v>
      </c>
      <c r="Q14818">
        <v>6.25238325013202</v>
      </c>
    </row>
    <row r="14819" spans="13:17" x14ac:dyDescent="0.25">
      <c r="M14819">
        <v>148.16000000001</v>
      </c>
      <c r="N14819">
        <v>6.2472426646935402</v>
      </c>
      <c r="P14819">
        <v>148.16000000034299</v>
      </c>
      <c r="Q14819">
        <v>6.25010203432808</v>
      </c>
    </row>
    <row r="14820" spans="13:17" x14ac:dyDescent="0.25">
      <c r="M14820">
        <v>148.17000000000999</v>
      </c>
      <c r="N14820">
        <v>6.2449615820675799</v>
      </c>
      <c r="P14820">
        <v>148.17000000034301</v>
      </c>
      <c r="Q14820">
        <v>6.2478208923799796</v>
      </c>
    </row>
    <row r="14821" spans="13:17" x14ac:dyDescent="0.25">
      <c r="M14821">
        <v>148.18000000001001</v>
      </c>
      <c r="N14821">
        <v>6.2426805732456101</v>
      </c>
      <c r="P14821">
        <v>148.180000000343</v>
      </c>
      <c r="Q14821">
        <v>6.24553982425837</v>
      </c>
    </row>
    <row r="14822" spans="13:17" x14ac:dyDescent="0.25">
      <c r="M14822">
        <v>148.19000000001</v>
      </c>
      <c r="N14822">
        <v>6.2403996381982898</v>
      </c>
      <c r="P14822">
        <v>148.19000000034299</v>
      </c>
      <c r="Q14822">
        <v>6.24325882993391</v>
      </c>
    </row>
    <row r="14823" spans="13:17" x14ac:dyDescent="0.25">
      <c r="M14823">
        <v>148.20000000000999</v>
      </c>
      <c r="N14823">
        <v>6.2381187768962896</v>
      </c>
      <c r="P14823">
        <v>148.20000000034301</v>
      </c>
      <c r="Q14823">
        <v>6.2409779093772704</v>
      </c>
    </row>
    <row r="14824" spans="13:17" x14ac:dyDescent="0.25">
      <c r="M14824">
        <v>148.21000000001001</v>
      </c>
      <c r="N14824">
        <v>6.23583798931028</v>
      </c>
      <c r="P14824">
        <v>148.210000000343</v>
      </c>
      <c r="Q14824">
        <v>6.2386970625591101</v>
      </c>
    </row>
    <row r="14825" spans="13:17" x14ac:dyDescent="0.25">
      <c r="M14825">
        <v>148.22000000001</v>
      </c>
      <c r="N14825">
        <v>6.2335572754109201</v>
      </c>
      <c r="P14825">
        <v>148.22000000034299</v>
      </c>
      <c r="Q14825">
        <v>6.2364162894500996</v>
      </c>
    </row>
    <row r="14826" spans="13:17" x14ac:dyDescent="0.25">
      <c r="M14826">
        <v>148.23000000000999</v>
      </c>
      <c r="N14826">
        <v>6.2312766351688902</v>
      </c>
      <c r="P14826">
        <v>148.23000000034301</v>
      </c>
      <c r="Q14826">
        <v>6.2341355900209097</v>
      </c>
    </row>
    <row r="14827" spans="13:17" x14ac:dyDescent="0.25">
      <c r="M14827">
        <v>148.24000000001001</v>
      </c>
      <c r="N14827">
        <v>6.22899606855486</v>
      </c>
      <c r="P14827">
        <v>148.240000000343</v>
      </c>
      <c r="Q14827">
        <v>6.2318549642422196</v>
      </c>
    </row>
    <row r="14828" spans="13:17" x14ac:dyDescent="0.25">
      <c r="M14828">
        <v>148.25000000001</v>
      </c>
      <c r="N14828">
        <v>6.2267155755395196</v>
      </c>
      <c r="P14828">
        <v>148.25000000034299</v>
      </c>
      <c r="Q14828">
        <v>6.2295744120847001</v>
      </c>
    </row>
    <row r="14829" spans="13:17" x14ac:dyDescent="0.25">
      <c r="M14829">
        <v>148.26000000001</v>
      </c>
      <c r="N14829">
        <v>6.22443515609356</v>
      </c>
      <c r="P14829">
        <v>148.26000000034301</v>
      </c>
      <c r="Q14829">
        <v>6.22729393351905</v>
      </c>
    </row>
    <row r="14830" spans="13:17" x14ac:dyDescent="0.25">
      <c r="M14830">
        <v>148.27000000000999</v>
      </c>
      <c r="N14830">
        <v>6.2221548101876598</v>
      </c>
      <c r="P14830">
        <v>148.270000000343</v>
      </c>
      <c r="Q14830">
        <v>6.2250135285159498</v>
      </c>
    </row>
    <row r="14831" spans="13:17" x14ac:dyDescent="0.25">
      <c r="M14831">
        <v>148.28000000001001</v>
      </c>
      <c r="N14831">
        <v>6.21987453779251</v>
      </c>
      <c r="P14831">
        <v>148.28000000034299</v>
      </c>
      <c r="Q14831">
        <v>6.2227331970460904</v>
      </c>
    </row>
    <row r="14832" spans="13:17" x14ac:dyDescent="0.25">
      <c r="M14832">
        <v>148.29000000001</v>
      </c>
      <c r="N14832">
        <v>6.2175943388788104</v>
      </c>
      <c r="P14832">
        <v>148.29000000034401</v>
      </c>
      <c r="Q14832">
        <v>6.2204529390801602</v>
      </c>
    </row>
    <row r="14833" spans="13:17" x14ac:dyDescent="0.25">
      <c r="M14833">
        <v>148.30000000000999</v>
      </c>
      <c r="N14833">
        <v>6.2153142134172601</v>
      </c>
      <c r="P14833">
        <v>148.300000000344</v>
      </c>
      <c r="Q14833">
        <v>6.2181727545888696</v>
      </c>
    </row>
    <row r="14834" spans="13:17" x14ac:dyDescent="0.25">
      <c r="M14834">
        <v>148.31000000001001</v>
      </c>
      <c r="N14834">
        <v>6.2130341613785598</v>
      </c>
      <c r="P14834">
        <v>148.31000000034399</v>
      </c>
      <c r="Q14834">
        <v>6.2158926435429001</v>
      </c>
    </row>
    <row r="14835" spans="13:17" x14ac:dyDescent="0.25">
      <c r="M14835">
        <v>148.32000000001</v>
      </c>
      <c r="N14835">
        <v>6.2107541827334201</v>
      </c>
      <c r="P14835">
        <v>148.32000000034401</v>
      </c>
      <c r="Q14835">
        <v>6.2136126059129699</v>
      </c>
    </row>
    <row r="14836" spans="13:17" x14ac:dyDescent="0.25">
      <c r="M14836">
        <v>148.33000000000999</v>
      </c>
      <c r="N14836">
        <v>6.2084742774525497</v>
      </c>
      <c r="P14836">
        <v>148.330000000344</v>
      </c>
      <c r="Q14836">
        <v>6.2113326416697898</v>
      </c>
    </row>
    <row r="14837" spans="13:17" x14ac:dyDescent="0.25">
      <c r="M14837">
        <v>148.34000000001001</v>
      </c>
      <c r="N14837">
        <v>6.20619444550666</v>
      </c>
      <c r="P14837">
        <v>148.34000000034399</v>
      </c>
      <c r="Q14837">
        <v>6.2090527507840596</v>
      </c>
    </row>
    <row r="14838" spans="13:17" x14ac:dyDescent="0.25">
      <c r="M14838">
        <v>148.35000000001</v>
      </c>
      <c r="N14838">
        <v>6.2039146868664696</v>
      </c>
      <c r="P14838">
        <v>148.35000000034401</v>
      </c>
      <c r="Q14838">
        <v>6.2067729332265102</v>
      </c>
    </row>
    <row r="14839" spans="13:17" x14ac:dyDescent="0.25">
      <c r="M14839">
        <v>148.36000000000999</v>
      </c>
      <c r="N14839">
        <v>6.20163500150269</v>
      </c>
      <c r="P14839">
        <v>148.360000000344</v>
      </c>
      <c r="Q14839">
        <v>6.2044931889678399</v>
      </c>
    </row>
    <row r="14840" spans="13:17" x14ac:dyDescent="0.25">
      <c r="M14840">
        <v>148.37000000001001</v>
      </c>
      <c r="N14840">
        <v>6.19935538938606</v>
      </c>
      <c r="P14840">
        <v>148.37000000034399</v>
      </c>
      <c r="Q14840">
        <v>6.2022135179787901</v>
      </c>
    </row>
    <row r="14841" spans="13:17" x14ac:dyDescent="0.25">
      <c r="M14841">
        <v>148.38000000001</v>
      </c>
      <c r="N14841">
        <v>6.1970758504873</v>
      </c>
      <c r="P14841">
        <v>148.38000000034401</v>
      </c>
      <c r="Q14841">
        <v>6.1999339202300803</v>
      </c>
    </row>
    <row r="14842" spans="13:17" x14ac:dyDescent="0.25">
      <c r="M14842">
        <v>148.39000000000999</v>
      </c>
      <c r="N14842">
        <v>6.1947963847771401</v>
      </c>
      <c r="P14842">
        <v>148.390000000344</v>
      </c>
      <c r="Q14842">
        <v>6.1976543956924397</v>
      </c>
    </row>
    <row r="14843" spans="13:17" x14ac:dyDescent="0.25">
      <c r="M14843">
        <v>148.40000000001001</v>
      </c>
      <c r="N14843">
        <v>6.1925169922263104</v>
      </c>
      <c r="P14843">
        <v>148.40000000034399</v>
      </c>
      <c r="Q14843">
        <v>6.1953749443366002</v>
      </c>
    </row>
    <row r="14844" spans="13:17" x14ac:dyDescent="0.25">
      <c r="M14844">
        <v>148.41000000001</v>
      </c>
      <c r="N14844">
        <v>6.1902376728055604</v>
      </c>
      <c r="P14844">
        <v>148.41000000034401</v>
      </c>
      <c r="Q14844">
        <v>6.1930955661332998</v>
      </c>
    </row>
    <row r="14845" spans="13:17" x14ac:dyDescent="0.25">
      <c r="M14845">
        <v>148.42000000000999</v>
      </c>
      <c r="N14845">
        <v>6.18795842648563</v>
      </c>
      <c r="P14845">
        <v>148.420000000344</v>
      </c>
      <c r="Q14845">
        <v>6.1908162610532704</v>
      </c>
    </row>
    <row r="14846" spans="13:17" x14ac:dyDescent="0.25">
      <c r="M14846">
        <v>148.43000000000899</v>
      </c>
      <c r="N14846">
        <v>6.1856792532372502</v>
      </c>
      <c r="P14846">
        <v>148.43000000034399</v>
      </c>
      <c r="Q14846">
        <v>6.1885370290672697</v>
      </c>
    </row>
    <row r="14847" spans="13:17" x14ac:dyDescent="0.25">
      <c r="M14847">
        <v>148.44000000000901</v>
      </c>
      <c r="N14847">
        <v>6.1834001530311902</v>
      </c>
      <c r="P14847">
        <v>148.44000000034401</v>
      </c>
      <c r="Q14847">
        <v>6.18625787014604</v>
      </c>
    </row>
    <row r="14848" spans="13:17" x14ac:dyDescent="0.25">
      <c r="M14848">
        <v>148.450000000009</v>
      </c>
      <c r="N14848">
        <v>6.1811211258381897</v>
      </c>
      <c r="P14848">
        <v>148.45000000034401</v>
      </c>
      <c r="Q14848">
        <v>6.18397878426034</v>
      </c>
    </row>
    <row r="14849" spans="13:17" x14ac:dyDescent="0.25">
      <c r="M14849">
        <v>148.46000000000899</v>
      </c>
      <c r="N14849">
        <v>6.1788421716290003</v>
      </c>
      <c r="P14849">
        <v>148.460000000344</v>
      </c>
      <c r="Q14849">
        <v>6.1816997713808997</v>
      </c>
    </row>
    <row r="14850" spans="13:17" x14ac:dyDescent="0.25">
      <c r="M14850">
        <v>148.47000000000901</v>
      </c>
      <c r="N14850">
        <v>6.1765632903743999</v>
      </c>
      <c r="P14850">
        <v>148.47000000034399</v>
      </c>
      <c r="Q14850">
        <v>6.17942083147849</v>
      </c>
    </row>
    <row r="14851" spans="13:17" x14ac:dyDescent="0.25">
      <c r="M14851">
        <v>148.480000000009</v>
      </c>
      <c r="N14851">
        <v>6.1742844820451301</v>
      </c>
      <c r="P14851">
        <v>148.48000000034401</v>
      </c>
      <c r="Q14851">
        <v>6.1771419645238801</v>
      </c>
    </row>
    <row r="14852" spans="13:17" x14ac:dyDescent="0.25">
      <c r="M14852">
        <v>148.49000000000899</v>
      </c>
      <c r="N14852">
        <v>6.17200574661197</v>
      </c>
      <c r="P14852">
        <v>148.490000000344</v>
      </c>
      <c r="Q14852">
        <v>6.1748631704878196</v>
      </c>
    </row>
    <row r="14853" spans="13:17" x14ac:dyDescent="0.25">
      <c r="M14853">
        <v>148.50000000000901</v>
      </c>
      <c r="N14853">
        <v>6.1697270840456797</v>
      </c>
      <c r="P14853">
        <v>148.50000000034501</v>
      </c>
      <c r="Q14853">
        <v>6.1725844493411</v>
      </c>
    </row>
    <row r="14854" spans="13:17" x14ac:dyDescent="0.25">
      <c r="M14854">
        <v>148.510000000009</v>
      </c>
      <c r="N14854">
        <v>6.1674484943170498</v>
      </c>
      <c r="P14854">
        <v>148.510000000345</v>
      </c>
      <c r="Q14854">
        <v>6.1703058010544698</v>
      </c>
    </row>
    <row r="14855" spans="13:17" x14ac:dyDescent="0.25">
      <c r="M14855">
        <v>148.52000000000899</v>
      </c>
      <c r="N14855">
        <v>6.1651699773968396</v>
      </c>
      <c r="P14855">
        <v>148.52000000034499</v>
      </c>
      <c r="Q14855">
        <v>6.1680272255987196</v>
      </c>
    </row>
    <row r="14856" spans="13:17" x14ac:dyDescent="0.25">
      <c r="M14856">
        <v>148.53000000000901</v>
      </c>
      <c r="N14856">
        <v>6.1628915332558396</v>
      </c>
      <c r="P14856">
        <v>148.53000000034501</v>
      </c>
      <c r="Q14856">
        <v>6.1657487229446097</v>
      </c>
    </row>
    <row r="14857" spans="13:17" x14ac:dyDescent="0.25">
      <c r="M14857">
        <v>148.540000000009</v>
      </c>
      <c r="N14857">
        <v>6.1606131618648297</v>
      </c>
      <c r="P14857">
        <v>148.540000000345</v>
      </c>
      <c r="Q14857">
        <v>6.1634702930629404</v>
      </c>
    </row>
    <row r="14858" spans="13:17" x14ac:dyDescent="0.25">
      <c r="M14858">
        <v>148.55000000000899</v>
      </c>
      <c r="N14858">
        <v>6.1583348631945896</v>
      </c>
      <c r="P14858">
        <v>148.55000000034499</v>
      </c>
      <c r="Q14858">
        <v>6.1611919359244904</v>
      </c>
    </row>
    <row r="14859" spans="13:17" x14ac:dyDescent="0.25">
      <c r="M14859">
        <v>148.56000000000901</v>
      </c>
      <c r="N14859">
        <v>6.1560566372159302</v>
      </c>
      <c r="P14859">
        <v>148.56000000034501</v>
      </c>
      <c r="Q14859">
        <v>6.1589136515000504</v>
      </c>
    </row>
    <row r="14860" spans="13:17" x14ac:dyDescent="0.25">
      <c r="M14860">
        <v>148.570000000009</v>
      </c>
      <c r="N14860">
        <v>6.1537784838996297</v>
      </c>
      <c r="P14860">
        <v>148.570000000345</v>
      </c>
      <c r="Q14860">
        <v>6.1566354397604099</v>
      </c>
    </row>
    <row r="14861" spans="13:17" x14ac:dyDescent="0.25">
      <c r="M14861">
        <v>148.58000000000899</v>
      </c>
      <c r="N14861">
        <v>6.1515004032164899</v>
      </c>
      <c r="P14861">
        <v>148.580000000345</v>
      </c>
      <c r="Q14861">
        <v>6.1543573006763799</v>
      </c>
    </row>
    <row r="14862" spans="13:17" x14ac:dyDescent="0.25">
      <c r="M14862">
        <v>148.59000000000901</v>
      </c>
      <c r="N14862">
        <v>6.1492223951373202</v>
      </c>
      <c r="P14862">
        <v>148.59000000034499</v>
      </c>
      <c r="Q14862">
        <v>6.1520792342187303</v>
      </c>
    </row>
    <row r="14863" spans="13:17" x14ac:dyDescent="0.25">
      <c r="M14863">
        <v>148.600000000009</v>
      </c>
      <c r="N14863">
        <v>6.1469444596329099</v>
      </c>
      <c r="P14863">
        <v>148.60000000034501</v>
      </c>
      <c r="Q14863">
        <v>6.1498012403582996</v>
      </c>
    </row>
    <row r="14864" spans="13:17" x14ac:dyDescent="0.25">
      <c r="M14864">
        <v>148.61000000000899</v>
      </c>
      <c r="N14864">
        <v>6.1446665966740799</v>
      </c>
      <c r="P14864">
        <v>148.610000000345</v>
      </c>
      <c r="Q14864">
        <v>6.1475233190658702</v>
      </c>
    </row>
    <row r="14865" spans="13:17" x14ac:dyDescent="0.25">
      <c r="M14865">
        <v>148.62000000000899</v>
      </c>
      <c r="N14865">
        <v>6.1423888062316303</v>
      </c>
      <c r="P14865">
        <v>148.62000000034499</v>
      </c>
      <c r="Q14865">
        <v>6.1452454703122603</v>
      </c>
    </row>
    <row r="14866" spans="13:17" x14ac:dyDescent="0.25">
      <c r="M14866">
        <v>148.63000000000901</v>
      </c>
      <c r="N14866">
        <v>6.1401110882763899</v>
      </c>
      <c r="P14866">
        <v>148.63000000034501</v>
      </c>
      <c r="Q14866">
        <v>6.1429676940682798</v>
      </c>
    </row>
    <row r="14867" spans="13:17" x14ac:dyDescent="0.25">
      <c r="M14867">
        <v>148.640000000009</v>
      </c>
      <c r="N14867">
        <v>6.1378334427791801</v>
      </c>
      <c r="P14867">
        <v>148.640000000345</v>
      </c>
      <c r="Q14867">
        <v>6.1406899903047503</v>
      </c>
    </row>
    <row r="14868" spans="13:17" x14ac:dyDescent="0.25">
      <c r="M14868">
        <v>148.65000000000899</v>
      </c>
      <c r="N14868">
        <v>6.1355558697108101</v>
      </c>
      <c r="P14868">
        <v>148.65000000034499</v>
      </c>
      <c r="Q14868">
        <v>6.1384123589925004</v>
      </c>
    </row>
    <row r="14869" spans="13:17" x14ac:dyDescent="0.25">
      <c r="M14869">
        <v>148.66000000000901</v>
      </c>
      <c r="N14869">
        <v>6.1332783690420998</v>
      </c>
      <c r="P14869">
        <v>148.66000000034501</v>
      </c>
      <c r="Q14869">
        <v>6.1361348001023401</v>
      </c>
    </row>
    <row r="14870" spans="13:17" x14ac:dyDescent="0.25">
      <c r="M14870">
        <v>148.670000000009</v>
      </c>
      <c r="N14870">
        <v>6.1310009407438999</v>
      </c>
      <c r="P14870">
        <v>148.670000000345</v>
      </c>
      <c r="Q14870">
        <v>6.1338573136051</v>
      </c>
    </row>
    <row r="14871" spans="13:17" x14ac:dyDescent="0.25">
      <c r="M14871">
        <v>148.68000000000899</v>
      </c>
      <c r="N14871">
        <v>6.12872358478704</v>
      </c>
      <c r="P14871">
        <v>148.68000000034499</v>
      </c>
      <c r="Q14871">
        <v>6.1315798994716202</v>
      </c>
    </row>
    <row r="14872" spans="13:17" x14ac:dyDescent="0.25">
      <c r="M14872">
        <v>148.69000000000901</v>
      </c>
      <c r="N14872">
        <v>6.12644630114234</v>
      </c>
      <c r="P14872">
        <v>148.69000000034501</v>
      </c>
      <c r="Q14872">
        <v>6.1293025576727302</v>
      </c>
    </row>
    <row r="14873" spans="13:17" x14ac:dyDescent="0.25">
      <c r="M14873">
        <v>148.700000000009</v>
      </c>
      <c r="N14873">
        <v>6.1241690897806498</v>
      </c>
      <c r="P14873">
        <v>148.700000000345</v>
      </c>
      <c r="Q14873">
        <v>6.1270252881792704</v>
      </c>
    </row>
    <row r="14874" spans="13:17" x14ac:dyDescent="0.25">
      <c r="M14874">
        <v>148.71000000000899</v>
      </c>
      <c r="N14874">
        <v>6.1218919506728202</v>
      </c>
      <c r="P14874">
        <v>148.71000000034601</v>
      </c>
      <c r="Q14874">
        <v>6.1247480909620702</v>
      </c>
    </row>
    <row r="14875" spans="13:17" x14ac:dyDescent="0.25">
      <c r="M14875">
        <v>148.72000000000901</v>
      </c>
      <c r="N14875">
        <v>6.1196148837896898</v>
      </c>
      <c r="P14875">
        <v>148.720000000346</v>
      </c>
      <c r="Q14875">
        <v>6.122470965992</v>
      </c>
    </row>
    <row r="14876" spans="13:17" x14ac:dyDescent="0.25">
      <c r="M14876">
        <v>148.730000000009</v>
      </c>
      <c r="N14876">
        <v>6.1173378891021004</v>
      </c>
      <c r="P14876">
        <v>148.730000000346</v>
      </c>
      <c r="Q14876">
        <v>6.1201939132398797</v>
      </c>
    </row>
    <row r="14877" spans="13:17" x14ac:dyDescent="0.25">
      <c r="M14877">
        <v>148.74000000000899</v>
      </c>
      <c r="N14877">
        <v>6.1150609665809199</v>
      </c>
      <c r="P14877">
        <v>148.74000000034599</v>
      </c>
      <c r="Q14877">
        <v>6.1179169326765797</v>
      </c>
    </row>
    <row r="14878" spans="13:17" x14ac:dyDescent="0.25">
      <c r="M14878">
        <v>148.75000000000901</v>
      </c>
      <c r="N14878">
        <v>6.112784116197</v>
      </c>
      <c r="P14878">
        <v>148.75000000034601</v>
      </c>
      <c r="Q14878">
        <v>6.1156400242729498</v>
      </c>
    </row>
    <row r="14879" spans="13:17" x14ac:dyDescent="0.25">
      <c r="M14879">
        <v>148.760000000009</v>
      </c>
      <c r="N14879">
        <v>6.1105073379211996</v>
      </c>
      <c r="P14879">
        <v>148.760000000346</v>
      </c>
      <c r="Q14879">
        <v>6.1133631879998598</v>
      </c>
    </row>
    <row r="14880" spans="13:17" x14ac:dyDescent="0.25">
      <c r="M14880">
        <v>148.77000000000899</v>
      </c>
      <c r="N14880">
        <v>6.10823063172439</v>
      </c>
      <c r="P14880">
        <v>148.77000000034599</v>
      </c>
      <c r="Q14880">
        <v>6.1110864238281497</v>
      </c>
    </row>
    <row r="14881" spans="13:17" x14ac:dyDescent="0.25">
      <c r="M14881">
        <v>148.78000000000901</v>
      </c>
      <c r="N14881">
        <v>6.1059539975774397</v>
      </c>
      <c r="P14881">
        <v>148.78000000034601</v>
      </c>
      <c r="Q14881">
        <v>6.1088097317287096</v>
      </c>
    </row>
    <row r="14882" spans="13:17" x14ac:dyDescent="0.25">
      <c r="M14882">
        <v>148.790000000009</v>
      </c>
      <c r="N14882">
        <v>6.1036774354512104</v>
      </c>
      <c r="P14882">
        <v>148.790000000346</v>
      </c>
      <c r="Q14882">
        <v>6.1065331116724</v>
      </c>
    </row>
    <row r="14883" spans="13:17" x14ac:dyDescent="0.25">
      <c r="M14883">
        <v>148.80000000000899</v>
      </c>
      <c r="N14883">
        <v>6.1014009453165698</v>
      </c>
      <c r="P14883">
        <v>148.80000000034599</v>
      </c>
      <c r="Q14883">
        <v>6.1042565636300896</v>
      </c>
    </row>
    <row r="14884" spans="13:17" x14ac:dyDescent="0.25">
      <c r="M14884">
        <v>148.81000000000901</v>
      </c>
      <c r="N14884">
        <v>6.0991245271444203</v>
      </c>
      <c r="P14884">
        <v>148.81000000034601</v>
      </c>
      <c r="Q14884">
        <v>6.1019800875726498</v>
      </c>
    </row>
    <row r="14885" spans="13:17" x14ac:dyDescent="0.25">
      <c r="M14885">
        <v>148.820000000009</v>
      </c>
      <c r="N14885">
        <v>6.0968481809056296</v>
      </c>
      <c r="P14885">
        <v>148.820000000346</v>
      </c>
      <c r="Q14885">
        <v>6.0997036834709801</v>
      </c>
    </row>
    <row r="14886" spans="13:17" x14ac:dyDescent="0.25">
      <c r="M14886">
        <v>148.83000000000899</v>
      </c>
      <c r="N14886">
        <v>6.0945719065710797</v>
      </c>
      <c r="P14886">
        <v>148.83000000034599</v>
      </c>
      <c r="Q14886">
        <v>6.0974273512959503</v>
      </c>
    </row>
    <row r="14887" spans="13:17" x14ac:dyDescent="0.25">
      <c r="M14887">
        <v>148.84000000000901</v>
      </c>
      <c r="N14887">
        <v>6.0922957041116597</v>
      </c>
      <c r="P14887">
        <v>148.84000000034601</v>
      </c>
      <c r="Q14887">
        <v>6.0951510910184403</v>
      </c>
    </row>
    <row r="14888" spans="13:17" x14ac:dyDescent="0.25">
      <c r="M14888">
        <v>148.850000000009</v>
      </c>
      <c r="N14888">
        <v>6.0900195734982701</v>
      </c>
      <c r="P14888">
        <v>148.850000000346</v>
      </c>
      <c r="Q14888">
        <v>6.0928749026093598</v>
      </c>
    </row>
    <row r="14889" spans="13:17" x14ac:dyDescent="0.25">
      <c r="M14889">
        <v>148.86000000000899</v>
      </c>
      <c r="N14889">
        <v>6.0877435147018</v>
      </c>
      <c r="P14889">
        <v>148.86000000034599</v>
      </c>
      <c r="Q14889">
        <v>6.0905987860395898</v>
      </c>
    </row>
    <row r="14890" spans="13:17" x14ac:dyDescent="0.25">
      <c r="M14890">
        <v>148.87000000000899</v>
      </c>
      <c r="N14890">
        <v>6.08546752769315</v>
      </c>
      <c r="P14890">
        <v>148.87000000034601</v>
      </c>
      <c r="Q14890">
        <v>6.08832274128003</v>
      </c>
    </row>
    <row r="14891" spans="13:17" x14ac:dyDescent="0.25">
      <c r="M14891">
        <v>148.88000000000901</v>
      </c>
      <c r="N14891">
        <v>6.0831916124432199</v>
      </c>
      <c r="P14891">
        <v>148.880000000346</v>
      </c>
      <c r="Q14891">
        <v>6.08604676830159</v>
      </c>
    </row>
    <row r="14892" spans="13:17" x14ac:dyDescent="0.25">
      <c r="M14892">
        <v>148.890000000009</v>
      </c>
      <c r="N14892">
        <v>6.0809157689229201</v>
      </c>
      <c r="P14892">
        <v>148.89000000034599</v>
      </c>
      <c r="Q14892">
        <v>6.0837708670751596</v>
      </c>
    </row>
    <row r="14893" spans="13:17" x14ac:dyDescent="0.25">
      <c r="M14893">
        <v>148.90000000000899</v>
      </c>
      <c r="N14893">
        <v>6.0786399971031502</v>
      </c>
      <c r="P14893">
        <v>148.90000000034601</v>
      </c>
      <c r="Q14893">
        <v>6.0814950375716501</v>
      </c>
    </row>
    <row r="14894" spans="13:17" x14ac:dyDescent="0.25">
      <c r="M14894">
        <v>148.91000000000901</v>
      </c>
      <c r="N14894">
        <v>6.0763642969548401</v>
      </c>
      <c r="P14894">
        <v>148.910000000346</v>
      </c>
      <c r="Q14894">
        <v>6.0792192797619702</v>
      </c>
    </row>
    <row r="14895" spans="13:17" x14ac:dyDescent="0.25">
      <c r="M14895">
        <v>148.920000000009</v>
      </c>
      <c r="N14895">
        <v>6.0740886684488897</v>
      </c>
      <c r="P14895">
        <v>148.92000000034699</v>
      </c>
      <c r="Q14895">
        <v>6.0769435936170497</v>
      </c>
    </row>
    <row r="14896" spans="13:17" x14ac:dyDescent="0.25">
      <c r="M14896">
        <v>148.93000000000899</v>
      </c>
      <c r="N14896">
        <v>6.0718131115562297</v>
      </c>
      <c r="P14896">
        <v>148.93000000034701</v>
      </c>
      <c r="Q14896">
        <v>6.0746679791077902</v>
      </c>
    </row>
    <row r="14897" spans="13:17" x14ac:dyDescent="0.25">
      <c r="M14897">
        <v>148.94000000000901</v>
      </c>
      <c r="N14897">
        <v>6.0695376262477696</v>
      </c>
      <c r="P14897">
        <v>148.940000000347</v>
      </c>
      <c r="Q14897">
        <v>6.0723924362051198</v>
      </c>
    </row>
    <row r="14898" spans="13:17" x14ac:dyDescent="0.25">
      <c r="M14898">
        <v>148.950000000009</v>
      </c>
      <c r="N14898">
        <v>6.06726221249445</v>
      </c>
      <c r="P14898">
        <v>148.95000000034699</v>
      </c>
      <c r="Q14898">
        <v>6.0701169648799702</v>
      </c>
    </row>
    <row r="14899" spans="13:17" x14ac:dyDescent="0.25">
      <c r="M14899">
        <v>148.96000000000899</v>
      </c>
      <c r="N14899">
        <v>6.0649868702671901</v>
      </c>
      <c r="P14899">
        <v>148.96000000034701</v>
      </c>
      <c r="Q14899">
        <v>6.06784156510325</v>
      </c>
    </row>
    <row r="14900" spans="13:17" x14ac:dyDescent="0.25">
      <c r="M14900">
        <v>148.97000000000901</v>
      </c>
      <c r="N14900">
        <v>6.0627115995369296</v>
      </c>
      <c r="P14900">
        <v>148.970000000347</v>
      </c>
      <c r="Q14900">
        <v>6.0655662368459096</v>
      </c>
    </row>
    <row r="14901" spans="13:17" x14ac:dyDescent="0.25">
      <c r="M14901">
        <v>148.980000000009</v>
      </c>
      <c r="N14901">
        <v>6.0604364002746101</v>
      </c>
      <c r="P14901">
        <v>148.98000000034699</v>
      </c>
      <c r="Q14901">
        <v>6.0632909800788797</v>
      </c>
    </row>
    <row r="14902" spans="13:17" x14ac:dyDescent="0.25">
      <c r="M14902">
        <v>148.99000000000899</v>
      </c>
      <c r="N14902">
        <v>6.0581612724511702</v>
      </c>
      <c r="P14902">
        <v>148.99000000034701</v>
      </c>
      <c r="Q14902">
        <v>6.0610157947731</v>
      </c>
    </row>
    <row r="14903" spans="13:17" x14ac:dyDescent="0.25">
      <c r="M14903">
        <v>149.00000000000901</v>
      </c>
      <c r="N14903">
        <v>6.05588621603754</v>
      </c>
      <c r="P14903">
        <v>149.000000000347</v>
      </c>
      <c r="Q14903">
        <v>6.0587406808995103</v>
      </c>
    </row>
    <row r="14904" spans="13:17" x14ac:dyDescent="0.25">
      <c r="M14904">
        <v>149.010000000009</v>
      </c>
      <c r="N14904">
        <v>6.0536112310046803</v>
      </c>
      <c r="P14904">
        <v>149.01000000034699</v>
      </c>
      <c r="Q14904">
        <v>6.0564656384290503</v>
      </c>
    </row>
    <row r="14905" spans="13:17" x14ac:dyDescent="0.25">
      <c r="M14905">
        <v>149.02000000000899</v>
      </c>
      <c r="N14905">
        <v>6.0513363173235302</v>
      </c>
      <c r="P14905">
        <v>149.02000000034701</v>
      </c>
      <c r="Q14905">
        <v>6.05419066733268</v>
      </c>
    </row>
    <row r="14906" spans="13:17" x14ac:dyDescent="0.25">
      <c r="M14906">
        <v>149.03000000000901</v>
      </c>
      <c r="N14906">
        <v>6.0490614749650602</v>
      </c>
      <c r="P14906">
        <v>149.030000000347</v>
      </c>
      <c r="Q14906">
        <v>6.0519157675813497</v>
      </c>
    </row>
    <row r="14907" spans="13:17" x14ac:dyDescent="0.25">
      <c r="M14907">
        <v>149.040000000009</v>
      </c>
      <c r="N14907">
        <v>6.0467867039002101</v>
      </c>
      <c r="P14907">
        <v>149.04000000034699</v>
      </c>
      <c r="Q14907">
        <v>6.04964093914601</v>
      </c>
    </row>
    <row r="14908" spans="13:17" x14ac:dyDescent="0.25">
      <c r="M14908">
        <v>149.05000000000899</v>
      </c>
      <c r="N14908">
        <v>6.0445120040999596</v>
      </c>
      <c r="P14908">
        <v>149.05000000034701</v>
      </c>
      <c r="Q14908">
        <v>6.0473661819976199</v>
      </c>
    </row>
    <row r="14909" spans="13:17" x14ac:dyDescent="0.25">
      <c r="M14909">
        <v>149.06000000000901</v>
      </c>
      <c r="N14909">
        <v>6.0422373755352599</v>
      </c>
      <c r="P14909">
        <v>149.060000000347</v>
      </c>
      <c r="Q14909">
        <v>6.0450914961071502</v>
      </c>
    </row>
    <row r="14910" spans="13:17" x14ac:dyDescent="0.25">
      <c r="M14910">
        <v>149.070000000009</v>
      </c>
      <c r="N14910">
        <v>6.0399628181770701</v>
      </c>
      <c r="P14910">
        <v>149.07000000034699</v>
      </c>
      <c r="Q14910">
        <v>6.0428168814455496</v>
      </c>
    </row>
    <row r="14911" spans="13:17" x14ac:dyDescent="0.25">
      <c r="M14911">
        <v>149.08000000000899</v>
      </c>
      <c r="N14911">
        <v>6.0376883319963897</v>
      </c>
      <c r="P14911">
        <v>149.08000000034701</v>
      </c>
      <c r="Q14911">
        <v>6.0405423379838101</v>
      </c>
    </row>
    <row r="14912" spans="13:17" x14ac:dyDescent="0.25">
      <c r="M14912">
        <v>149.09000000000901</v>
      </c>
      <c r="N14912">
        <v>6.0354139169641696</v>
      </c>
      <c r="P14912">
        <v>149.090000000347</v>
      </c>
      <c r="Q14912">
        <v>6.0382678656928999</v>
      </c>
    </row>
    <row r="14913" spans="13:17" x14ac:dyDescent="0.25">
      <c r="M14913">
        <v>149.100000000009</v>
      </c>
      <c r="N14913">
        <v>6.0331395730513897</v>
      </c>
      <c r="P14913">
        <v>149.10000000034699</v>
      </c>
      <c r="Q14913">
        <v>6.0359934645437798</v>
      </c>
    </row>
    <row r="14914" spans="13:17" x14ac:dyDescent="0.25">
      <c r="M14914">
        <v>149.11000000000899</v>
      </c>
      <c r="N14914">
        <v>6.0308653002290402</v>
      </c>
      <c r="P14914">
        <v>149.11000000034699</v>
      </c>
      <c r="Q14914">
        <v>6.0337191345074404</v>
      </c>
    </row>
    <row r="14915" spans="13:17" x14ac:dyDescent="0.25">
      <c r="M14915">
        <v>149.12000000000899</v>
      </c>
      <c r="N14915">
        <v>6.0285910984680999</v>
      </c>
      <c r="P14915">
        <v>149.12000000034701</v>
      </c>
      <c r="Q14915">
        <v>6.03144487555487</v>
      </c>
    </row>
    <row r="14916" spans="13:17" x14ac:dyDescent="0.25">
      <c r="M14916">
        <v>149.13000000000901</v>
      </c>
      <c r="N14916">
        <v>6.02631696773956</v>
      </c>
      <c r="P14916">
        <v>149.13000000034799</v>
      </c>
      <c r="Q14916">
        <v>6.0291706876570501</v>
      </c>
    </row>
    <row r="14917" spans="13:17" x14ac:dyDescent="0.25">
      <c r="M14917">
        <v>149.140000000009</v>
      </c>
      <c r="N14917">
        <v>6.0240429080144198</v>
      </c>
      <c r="P14917">
        <v>149.14000000034801</v>
      </c>
      <c r="Q14917">
        <v>6.0268965707849702</v>
      </c>
    </row>
    <row r="14918" spans="13:17" x14ac:dyDescent="0.25">
      <c r="M14918">
        <v>149.15000000000899</v>
      </c>
      <c r="N14918">
        <v>6.0217689192636596</v>
      </c>
      <c r="P14918">
        <v>149.150000000348</v>
      </c>
      <c r="Q14918">
        <v>6.0246225249096197</v>
      </c>
    </row>
    <row r="14919" spans="13:17" x14ac:dyDescent="0.25">
      <c r="M14919">
        <v>149.16000000000901</v>
      </c>
      <c r="N14919">
        <v>6.0194950014582798</v>
      </c>
      <c r="P14919">
        <v>149.16000000034799</v>
      </c>
      <c r="Q14919">
        <v>6.0223485500020004</v>
      </c>
    </row>
    <row r="14920" spans="13:17" x14ac:dyDescent="0.25">
      <c r="M14920">
        <v>149.170000000009</v>
      </c>
      <c r="N14920">
        <v>6.01722115456929</v>
      </c>
      <c r="P14920">
        <v>149.17000000034801</v>
      </c>
      <c r="Q14920">
        <v>6.0200746460331196</v>
      </c>
    </row>
    <row r="14921" spans="13:17" x14ac:dyDescent="0.25">
      <c r="M14921">
        <v>149.18000000000899</v>
      </c>
      <c r="N14921">
        <v>6.0149473785677001</v>
      </c>
      <c r="P14921">
        <v>149.180000000348</v>
      </c>
      <c r="Q14921">
        <v>6.0178008129739702</v>
      </c>
    </row>
    <row r="14922" spans="13:17" x14ac:dyDescent="0.25">
      <c r="M14922">
        <v>149.19000000000901</v>
      </c>
      <c r="N14922">
        <v>6.0126736734244997</v>
      </c>
      <c r="P14922">
        <v>149.19000000034799</v>
      </c>
      <c r="Q14922">
        <v>6.0155270507955603</v>
      </c>
    </row>
    <row r="14923" spans="13:17" x14ac:dyDescent="0.25">
      <c r="M14923">
        <v>149.200000000009</v>
      </c>
      <c r="N14923">
        <v>6.0104000391107197</v>
      </c>
      <c r="P14923">
        <v>149.20000000034801</v>
      </c>
      <c r="Q14923">
        <v>6.0132533594689104</v>
      </c>
    </row>
    <row r="14924" spans="13:17" x14ac:dyDescent="0.25">
      <c r="M14924">
        <v>149.21000000000899</v>
      </c>
      <c r="N14924">
        <v>6.0081264755973702</v>
      </c>
      <c r="P14924">
        <v>149.210000000348</v>
      </c>
      <c r="Q14924">
        <v>6.0109797389650197</v>
      </c>
    </row>
    <row r="14925" spans="13:17" x14ac:dyDescent="0.25">
      <c r="M14925">
        <v>149.22000000000901</v>
      </c>
      <c r="N14925">
        <v>6.0058529828554699</v>
      </c>
      <c r="P14925">
        <v>149.22000000034799</v>
      </c>
      <c r="Q14925">
        <v>6.0087061892549096</v>
      </c>
    </row>
    <row r="14926" spans="13:17" x14ac:dyDescent="0.25">
      <c r="M14926">
        <v>149.230000000009</v>
      </c>
      <c r="N14926">
        <v>6.0035795608560303</v>
      </c>
      <c r="P14926">
        <v>149.23000000034801</v>
      </c>
      <c r="Q14926">
        <v>6.0064327103096202</v>
      </c>
    </row>
    <row r="14927" spans="13:17" x14ac:dyDescent="0.25">
      <c r="M14927">
        <v>149.24000000000899</v>
      </c>
      <c r="N14927">
        <v>6.0013062095701004</v>
      </c>
      <c r="P14927">
        <v>149.240000000348</v>
      </c>
      <c r="Q14927">
        <v>6.0041593021001498</v>
      </c>
    </row>
    <row r="14928" spans="13:17" x14ac:dyDescent="0.25">
      <c r="M14928">
        <v>149.25000000000901</v>
      </c>
      <c r="N14928">
        <v>5.9990329289686803</v>
      </c>
      <c r="P14928">
        <v>149.250000000348</v>
      </c>
      <c r="Q14928">
        <v>6.0018859645975402</v>
      </c>
    </row>
    <row r="14929" spans="13:17" x14ac:dyDescent="0.25">
      <c r="M14929">
        <v>149.260000000009</v>
      </c>
      <c r="N14929">
        <v>5.9967597190228297</v>
      </c>
      <c r="P14929">
        <v>149.26000000034799</v>
      </c>
      <c r="Q14929">
        <v>5.9996126977728199</v>
      </c>
    </row>
    <row r="14930" spans="13:17" x14ac:dyDescent="0.25">
      <c r="M14930">
        <v>149.27000000000899</v>
      </c>
      <c r="N14930">
        <v>5.9944865797035698</v>
      </c>
      <c r="P14930">
        <v>149.27000000034801</v>
      </c>
      <c r="Q14930">
        <v>5.9973395015970201</v>
      </c>
    </row>
    <row r="14931" spans="13:17" x14ac:dyDescent="0.25">
      <c r="M14931">
        <v>149.28000000000901</v>
      </c>
      <c r="N14931">
        <v>5.9922135109819399</v>
      </c>
      <c r="P14931">
        <v>149.280000000348</v>
      </c>
      <c r="Q14931">
        <v>5.99506637604118</v>
      </c>
    </row>
    <row r="14932" spans="13:17" x14ac:dyDescent="0.25">
      <c r="M14932">
        <v>149.290000000009</v>
      </c>
      <c r="N14932">
        <v>5.9899405128289898</v>
      </c>
      <c r="P14932">
        <v>149.29000000034799</v>
      </c>
      <c r="Q14932">
        <v>5.9927933210763404</v>
      </c>
    </row>
    <row r="14933" spans="13:17" x14ac:dyDescent="0.25">
      <c r="M14933">
        <v>149.30000000000899</v>
      </c>
      <c r="N14933">
        <v>5.9876675852157604</v>
      </c>
      <c r="P14933">
        <v>149.30000000034801</v>
      </c>
      <c r="Q14933">
        <v>5.9905203366735602</v>
      </c>
    </row>
    <row r="14934" spans="13:17" x14ac:dyDescent="0.25">
      <c r="M14934">
        <v>149.31000000000901</v>
      </c>
      <c r="N14934">
        <v>5.9853947281132998</v>
      </c>
      <c r="P14934">
        <v>149.310000000348</v>
      </c>
      <c r="Q14934">
        <v>5.9882474228038598</v>
      </c>
    </row>
    <row r="14935" spans="13:17" x14ac:dyDescent="0.25">
      <c r="M14935">
        <v>149.320000000009</v>
      </c>
      <c r="N14935">
        <v>5.9831219414926702</v>
      </c>
      <c r="P14935">
        <v>149.32000000034799</v>
      </c>
      <c r="Q14935">
        <v>5.9859745794383104</v>
      </c>
    </row>
    <row r="14936" spans="13:17" x14ac:dyDescent="0.25">
      <c r="M14936">
        <v>149.33000000000899</v>
      </c>
      <c r="N14936">
        <v>5.9808492253249197</v>
      </c>
      <c r="P14936">
        <v>149.33000000034801</v>
      </c>
      <c r="Q14936">
        <v>5.9837018065479599</v>
      </c>
    </row>
    <row r="14937" spans="13:17" x14ac:dyDescent="0.25">
      <c r="M14937">
        <v>149.34000000000901</v>
      </c>
      <c r="N14937">
        <v>5.9785765795811097</v>
      </c>
      <c r="P14937">
        <v>149.34000000034899</v>
      </c>
      <c r="Q14937">
        <v>5.9814291041038699</v>
      </c>
    </row>
    <row r="14938" spans="13:17" x14ac:dyDescent="0.25">
      <c r="M14938">
        <v>149.350000000009</v>
      </c>
      <c r="N14938">
        <v>5.9763040042322997</v>
      </c>
      <c r="P14938">
        <v>149.35000000034901</v>
      </c>
      <c r="Q14938">
        <v>5.9791564720770998</v>
      </c>
    </row>
    <row r="14939" spans="13:17" x14ac:dyDescent="0.25">
      <c r="M14939">
        <v>149.36000000000899</v>
      </c>
      <c r="N14939">
        <v>5.97403149924956</v>
      </c>
      <c r="P14939">
        <v>149.360000000349</v>
      </c>
      <c r="Q14939">
        <v>5.9768839104387199</v>
      </c>
    </row>
    <row r="14940" spans="13:17" x14ac:dyDescent="0.25">
      <c r="M14940">
        <v>149.37000000000899</v>
      </c>
      <c r="N14940">
        <v>5.97175906460396</v>
      </c>
      <c r="P14940">
        <v>149.37000000034899</v>
      </c>
      <c r="Q14940">
        <v>5.9746114191597801</v>
      </c>
    </row>
    <row r="14941" spans="13:17" x14ac:dyDescent="0.25">
      <c r="M14941">
        <v>149.38000000000901</v>
      </c>
      <c r="N14941">
        <v>5.9694867002665797</v>
      </c>
      <c r="P14941">
        <v>149.38000000034901</v>
      </c>
      <c r="Q14941">
        <v>5.9723389982113799</v>
      </c>
    </row>
    <row r="14942" spans="13:17" x14ac:dyDescent="0.25">
      <c r="M14942">
        <v>149.390000000009</v>
      </c>
      <c r="N14942">
        <v>5.9672144062084902</v>
      </c>
      <c r="P14942">
        <v>149.390000000349</v>
      </c>
      <c r="Q14942">
        <v>5.9700666475645701</v>
      </c>
    </row>
    <row r="14943" spans="13:17" x14ac:dyDescent="0.25">
      <c r="M14943">
        <v>149.40000000000899</v>
      </c>
      <c r="N14943">
        <v>5.96494218240076</v>
      </c>
      <c r="P14943">
        <v>149.400000000349</v>
      </c>
      <c r="Q14943">
        <v>5.9677943671904501</v>
      </c>
    </row>
    <row r="14944" spans="13:17" x14ac:dyDescent="0.25">
      <c r="M14944">
        <v>149.41000000000901</v>
      </c>
      <c r="N14944">
        <v>5.9626700288144896</v>
      </c>
      <c r="P14944">
        <v>149.41000000034899</v>
      </c>
      <c r="Q14944">
        <v>5.9655221570600796</v>
      </c>
    </row>
    <row r="14945" spans="13:17" x14ac:dyDescent="0.25">
      <c r="M14945">
        <v>149.420000000009</v>
      </c>
      <c r="N14945">
        <v>5.9603979454207598</v>
      </c>
      <c r="P14945">
        <v>149.42000000034901</v>
      </c>
      <c r="Q14945">
        <v>5.9632500171445599</v>
      </c>
    </row>
    <row r="14946" spans="13:17" x14ac:dyDescent="0.25">
      <c r="M14946">
        <v>149.43000000000899</v>
      </c>
      <c r="N14946">
        <v>5.9581259321906597</v>
      </c>
      <c r="P14946">
        <v>149.430000000349</v>
      </c>
      <c r="Q14946">
        <v>5.96097794741498</v>
      </c>
    </row>
    <row r="14947" spans="13:17" x14ac:dyDescent="0.25">
      <c r="M14947">
        <v>149.44000000000901</v>
      </c>
      <c r="N14947">
        <v>5.9558539890952904</v>
      </c>
      <c r="P14947">
        <v>149.44000000034899</v>
      </c>
      <c r="Q14947">
        <v>5.9587059478424198</v>
      </c>
    </row>
    <row r="14948" spans="13:17" x14ac:dyDescent="0.25">
      <c r="M14948">
        <v>149.450000000009</v>
      </c>
      <c r="N14948">
        <v>5.9535821161057303</v>
      </c>
      <c r="P14948">
        <v>149.45000000034901</v>
      </c>
      <c r="Q14948">
        <v>5.95643401839797</v>
      </c>
    </row>
    <row r="14949" spans="13:17" x14ac:dyDescent="0.25">
      <c r="M14949">
        <v>149.46000000000899</v>
      </c>
      <c r="N14949">
        <v>5.9513103131931002</v>
      </c>
      <c r="P14949">
        <v>149.460000000349</v>
      </c>
      <c r="Q14949">
        <v>5.9541621590527596</v>
      </c>
    </row>
    <row r="14950" spans="13:17" x14ac:dyDescent="0.25">
      <c r="M14950">
        <v>149.47000000000901</v>
      </c>
      <c r="N14950">
        <v>5.94903858032849</v>
      </c>
      <c r="P14950">
        <v>149.47000000034899</v>
      </c>
      <c r="Q14950">
        <v>5.9518903697778596</v>
      </c>
    </row>
    <row r="14951" spans="13:17" x14ac:dyDescent="0.25">
      <c r="M14951">
        <v>149.480000000009</v>
      </c>
      <c r="N14951">
        <v>5.9467669174830098</v>
      </c>
      <c r="P14951">
        <v>149.48000000034901</v>
      </c>
      <c r="Q14951">
        <v>5.9496186505443998</v>
      </c>
    </row>
    <row r="14952" spans="13:17" x14ac:dyDescent="0.25">
      <c r="M14952">
        <v>149.49000000000899</v>
      </c>
      <c r="N14952">
        <v>5.9444953246277699</v>
      </c>
      <c r="P14952">
        <v>149.490000000349</v>
      </c>
      <c r="Q14952">
        <v>5.9473470013234602</v>
      </c>
    </row>
    <row r="14953" spans="13:17" x14ac:dyDescent="0.25">
      <c r="M14953">
        <v>149.50000000000901</v>
      </c>
      <c r="N14953">
        <v>5.9422238017338902</v>
      </c>
      <c r="P14953">
        <v>149.50000000034899</v>
      </c>
      <c r="Q14953">
        <v>5.9450754220861803</v>
      </c>
    </row>
    <row r="14954" spans="13:17" x14ac:dyDescent="0.25">
      <c r="M14954">
        <v>149.510000000009</v>
      </c>
      <c r="N14954">
        <v>5.9399523487724801</v>
      </c>
      <c r="P14954">
        <v>149.51000000034901</v>
      </c>
      <c r="Q14954">
        <v>5.9428039128036598</v>
      </c>
    </row>
    <row r="14955" spans="13:17" x14ac:dyDescent="0.25">
      <c r="M14955">
        <v>149.52000000000899</v>
      </c>
      <c r="N14955">
        <v>5.9376809657146703</v>
      </c>
      <c r="P14955">
        <v>149.520000000349</v>
      </c>
      <c r="Q14955">
        <v>5.9405324734470302</v>
      </c>
    </row>
    <row r="14956" spans="13:17" x14ac:dyDescent="0.25">
      <c r="M14956">
        <v>149.53000000000799</v>
      </c>
      <c r="N14956">
        <v>5.93540965253157</v>
      </c>
      <c r="P14956">
        <v>149.53000000034899</v>
      </c>
      <c r="Q14956">
        <v>5.9382611039873998</v>
      </c>
    </row>
    <row r="14957" spans="13:17" x14ac:dyDescent="0.25">
      <c r="M14957">
        <v>149.54000000000801</v>
      </c>
      <c r="N14957">
        <v>5.93313840919431</v>
      </c>
      <c r="P14957">
        <v>149.54000000034901</v>
      </c>
      <c r="Q14957">
        <v>5.9359898043959003</v>
      </c>
    </row>
    <row r="14958" spans="13:17" x14ac:dyDescent="0.25">
      <c r="M14958">
        <v>149.550000000008</v>
      </c>
      <c r="N14958">
        <v>5.9308672356740297</v>
      </c>
      <c r="P14958">
        <v>149.55000000035</v>
      </c>
      <c r="Q14958">
        <v>5.9337185746436596</v>
      </c>
    </row>
    <row r="14959" spans="13:17" x14ac:dyDescent="0.25">
      <c r="M14959">
        <v>149.56000000000799</v>
      </c>
      <c r="N14959">
        <v>5.9285961319418599</v>
      </c>
      <c r="P14959">
        <v>149.56000000034999</v>
      </c>
      <c r="Q14959">
        <v>5.9314474147018199</v>
      </c>
    </row>
    <row r="14960" spans="13:17" x14ac:dyDescent="0.25">
      <c r="M14960">
        <v>149.57000000000801</v>
      </c>
      <c r="N14960">
        <v>5.9263250979689301</v>
      </c>
      <c r="P14960">
        <v>149.57000000035001</v>
      </c>
      <c r="Q14960">
        <v>5.9291763245415003</v>
      </c>
    </row>
    <row r="14961" spans="13:17" x14ac:dyDescent="0.25">
      <c r="M14961">
        <v>149.580000000008</v>
      </c>
      <c r="N14961">
        <v>5.9240541337263899</v>
      </c>
      <c r="P14961">
        <v>149.58000000035</v>
      </c>
      <c r="Q14961">
        <v>5.9269053041338502</v>
      </c>
    </row>
    <row r="14962" spans="13:17" x14ac:dyDescent="0.25">
      <c r="M14962">
        <v>149.59000000000799</v>
      </c>
      <c r="N14962">
        <v>5.9217832391853698</v>
      </c>
      <c r="P14962">
        <v>149.59000000034999</v>
      </c>
      <c r="Q14962">
        <v>5.9246343534500099</v>
      </c>
    </row>
    <row r="14963" spans="13:17" x14ac:dyDescent="0.25">
      <c r="M14963">
        <v>149.60000000000801</v>
      </c>
      <c r="N14963">
        <v>5.9195124143170403</v>
      </c>
      <c r="P14963">
        <v>149.60000000035001</v>
      </c>
      <c r="Q14963">
        <v>5.9223634724611198</v>
      </c>
    </row>
    <row r="14964" spans="13:17" x14ac:dyDescent="0.25">
      <c r="M14964">
        <v>149.610000000008</v>
      </c>
      <c r="N14964">
        <v>5.9172416590925296</v>
      </c>
      <c r="P14964">
        <v>149.61000000035</v>
      </c>
      <c r="Q14964">
        <v>5.92009266113834</v>
      </c>
    </row>
    <row r="14965" spans="13:17" x14ac:dyDescent="0.25">
      <c r="M14965">
        <v>149.62000000000799</v>
      </c>
      <c r="N14965">
        <v>5.9149709734830003</v>
      </c>
      <c r="P14965">
        <v>149.62000000034999</v>
      </c>
      <c r="Q14965">
        <v>5.9178219194528099</v>
      </c>
    </row>
    <row r="14966" spans="13:17" x14ac:dyDescent="0.25">
      <c r="M14966">
        <v>149.63000000000801</v>
      </c>
      <c r="N14966">
        <v>5.9127003574596202</v>
      </c>
      <c r="P14966">
        <v>149.63000000035001</v>
      </c>
      <c r="Q14966">
        <v>5.9155512473757002</v>
      </c>
    </row>
    <row r="14967" spans="13:17" x14ac:dyDescent="0.25">
      <c r="M14967">
        <v>149.640000000008</v>
      </c>
      <c r="N14967">
        <v>5.9104298109935298</v>
      </c>
      <c r="P14967">
        <v>149.64000000035</v>
      </c>
      <c r="Q14967">
        <v>5.9132806448781601</v>
      </c>
    </row>
    <row r="14968" spans="13:17" x14ac:dyDescent="0.25">
      <c r="M14968">
        <v>149.65000000000799</v>
      </c>
      <c r="N14968">
        <v>5.9081593340558998</v>
      </c>
      <c r="P14968">
        <v>149.65000000034999</v>
      </c>
      <c r="Q14968">
        <v>5.9110101119313496</v>
      </c>
    </row>
    <row r="14969" spans="13:17" x14ac:dyDescent="0.25">
      <c r="M14969">
        <v>149.66000000000801</v>
      </c>
      <c r="N14969">
        <v>5.9058889266179104</v>
      </c>
      <c r="P14969">
        <v>149.66000000035001</v>
      </c>
      <c r="Q14969">
        <v>5.9087396485064403</v>
      </c>
    </row>
    <row r="14970" spans="13:17" x14ac:dyDescent="0.25">
      <c r="M14970">
        <v>149.670000000008</v>
      </c>
      <c r="N14970">
        <v>5.9036185886507102</v>
      </c>
      <c r="P14970">
        <v>149.67000000035</v>
      </c>
      <c r="Q14970">
        <v>5.9064692545746</v>
      </c>
    </row>
    <row r="14971" spans="13:17" x14ac:dyDescent="0.25">
      <c r="M14971">
        <v>149.68000000000799</v>
      </c>
      <c r="N14971">
        <v>5.9013483201254902</v>
      </c>
      <c r="P14971">
        <v>149.68000000034999</v>
      </c>
      <c r="Q14971">
        <v>5.9041989301070004</v>
      </c>
    </row>
    <row r="14972" spans="13:17" x14ac:dyDescent="0.25">
      <c r="M14972">
        <v>149.69000000000801</v>
      </c>
      <c r="N14972">
        <v>5.89907812101342</v>
      </c>
      <c r="P14972">
        <v>149.69000000035001</v>
      </c>
      <c r="Q14972">
        <v>5.9019286750748101</v>
      </c>
    </row>
    <row r="14973" spans="13:17" x14ac:dyDescent="0.25">
      <c r="M14973">
        <v>149.700000000008</v>
      </c>
      <c r="N14973">
        <v>5.8968079912856899</v>
      </c>
      <c r="P14973">
        <v>149.70000000035</v>
      </c>
      <c r="Q14973">
        <v>5.8996584894492203</v>
      </c>
    </row>
    <row r="14974" spans="13:17" x14ac:dyDescent="0.25">
      <c r="M14974">
        <v>149.71000000000799</v>
      </c>
      <c r="N14974">
        <v>5.8945379309134696</v>
      </c>
      <c r="P14974">
        <v>149.71000000034999</v>
      </c>
      <c r="Q14974">
        <v>5.8973883732014096</v>
      </c>
    </row>
    <row r="14975" spans="13:17" x14ac:dyDescent="0.25">
      <c r="M14975">
        <v>149.72000000000801</v>
      </c>
      <c r="N14975">
        <v>5.8922679398679501</v>
      </c>
      <c r="P14975">
        <v>149.72000000035001</v>
      </c>
      <c r="Q14975">
        <v>5.8951183263025602</v>
      </c>
    </row>
    <row r="14976" spans="13:17" x14ac:dyDescent="0.25">
      <c r="M14976">
        <v>149.730000000008</v>
      </c>
      <c r="N14976">
        <v>5.8899980181203304</v>
      </c>
      <c r="P14976">
        <v>149.73000000035</v>
      </c>
      <c r="Q14976">
        <v>5.8928483487238701</v>
      </c>
    </row>
    <row r="14977" spans="13:17" x14ac:dyDescent="0.25">
      <c r="M14977">
        <v>149.740000000008</v>
      </c>
      <c r="N14977">
        <v>5.8877281656417999</v>
      </c>
      <c r="P14977">
        <v>149.74000000034999</v>
      </c>
      <c r="Q14977">
        <v>5.8905784404365198</v>
      </c>
    </row>
    <row r="14978" spans="13:17" x14ac:dyDescent="0.25">
      <c r="M14978">
        <v>149.75000000000799</v>
      </c>
      <c r="N14978">
        <v>5.8854583824035602</v>
      </c>
      <c r="P14978">
        <v>149.75000000035001</v>
      </c>
      <c r="Q14978">
        <v>5.8883086014117101</v>
      </c>
    </row>
    <row r="14979" spans="13:17" x14ac:dyDescent="0.25">
      <c r="M14979">
        <v>149.76000000000801</v>
      </c>
      <c r="N14979">
        <v>5.8831886683767998</v>
      </c>
      <c r="P14979">
        <v>149.760000000351</v>
      </c>
      <c r="Q14979">
        <v>5.88603883162064</v>
      </c>
    </row>
    <row r="14980" spans="13:17" x14ac:dyDescent="0.25">
      <c r="M14980">
        <v>149.770000000008</v>
      </c>
      <c r="N14980">
        <v>5.8809190235327202</v>
      </c>
      <c r="P14980">
        <v>149.77000000035099</v>
      </c>
      <c r="Q14980">
        <v>5.8837691310345202</v>
      </c>
    </row>
    <row r="14981" spans="13:17" x14ac:dyDescent="0.25">
      <c r="M14981">
        <v>149.78000000000799</v>
      </c>
      <c r="N14981">
        <v>5.8786494478425499</v>
      </c>
      <c r="P14981">
        <v>149.78000000035101</v>
      </c>
      <c r="Q14981">
        <v>5.8814994996245398</v>
      </c>
    </row>
    <row r="14982" spans="13:17" x14ac:dyDescent="0.25">
      <c r="M14982">
        <v>149.79000000000801</v>
      </c>
      <c r="N14982">
        <v>5.87637994127748</v>
      </c>
      <c r="P14982">
        <v>149.790000000351</v>
      </c>
      <c r="Q14982">
        <v>5.8792299373619104</v>
      </c>
    </row>
    <row r="14983" spans="13:17" x14ac:dyDescent="0.25">
      <c r="M14983">
        <v>149.800000000008</v>
      </c>
      <c r="N14983">
        <v>5.8741105038087396</v>
      </c>
      <c r="P14983">
        <v>149.80000000035099</v>
      </c>
      <c r="Q14983">
        <v>5.8769604442178602</v>
      </c>
    </row>
    <row r="14984" spans="13:17" x14ac:dyDescent="0.25">
      <c r="M14984">
        <v>149.81000000000799</v>
      </c>
      <c r="N14984">
        <v>5.8718411354075304</v>
      </c>
      <c r="P14984">
        <v>149.81000000035101</v>
      </c>
      <c r="Q14984">
        <v>5.8746910201635902</v>
      </c>
    </row>
    <row r="14985" spans="13:17" x14ac:dyDescent="0.25">
      <c r="M14985">
        <v>149.82000000000801</v>
      </c>
      <c r="N14985">
        <v>5.8695718360450799</v>
      </c>
      <c r="P14985">
        <v>149.820000000351</v>
      </c>
      <c r="Q14985">
        <v>5.8724216651703296</v>
      </c>
    </row>
    <row r="14986" spans="13:17" x14ac:dyDescent="0.25">
      <c r="M14986">
        <v>149.830000000008</v>
      </c>
      <c r="N14986">
        <v>5.8673026056926201</v>
      </c>
      <c r="P14986">
        <v>149.83000000035099</v>
      </c>
      <c r="Q14986">
        <v>5.8701523792092898</v>
      </c>
    </row>
    <row r="14987" spans="13:17" x14ac:dyDescent="0.25">
      <c r="M14987">
        <v>149.84000000000799</v>
      </c>
      <c r="N14987">
        <v>5.8650334443213596</v>
      </c>
      <c r="P14987">
        <v>149.84000000035101</v>
      </c>
      <c r="Q14987">
        <v>5.8678831622516903</v>
      </c>
    </row>
    <row r="14988" spans="13:17" x14ac:dyDescent="0.25">
      <c r="M14988">
        <v>149.85000000000801</v>
      </c>
      <c r="N14988">
        <v>5.8627643519025501</v>
      </c>
      <c r="P14988">
        <v>149.850000000351</v>
      </c>
      <c r="Q14988">
        <v>5.8656140142687896</v>
      </c>
    </row>
    <row r="14989" spans="13:17" x14ac:dyDescent="0.25">
      <c r="M14989">
        <v>149.860000000008</v>
      </c>
      <c r="N14989">
        <v>5.8604953284074099</v>
      </c>
      <c r="P14989">
        <v>149.86000000035099</v>
      </c>
      <c r="Q14989">
        <v>5.8633449352317903</v>
      </c>
    </row>
    <row r="14990" spans="13:17" x14ac:dyDescent="0.25">
      <c r="M14990">
        <v>149.87000000000799</v>
      </c>
      <c r="N14990">
        <v>5.85822637380718</v>
      </c>
      <c r="P14990">
        <v>149.87000000035101</v>
      </c>
      <c r="Q14990">
        <v>5.8610759251119404</v>
      </c>
    </row>
    <row r="14991" spans="13:17" x14ac:dyDescent="0.25">
      <c r="M14991">
        <v>149.88000000000801</v>
      </c>
      <c r="N14991">
        <v>5.8559574880731002</v>
      </c>
      <c r="P14991">
        <v>149.880000000351</v>
      </c>
      <c r="Q14991">
        <v>5.8588069838804797</v>
      </c>
    </row>
    <row r="14992" spans="13:17" x14ac:dyDescent="0.25">
      <c r="M14992">
        <v>149.890000000008</v>
      </c>
      <c r="N14992">
        <v>5.8536886711764096</v>
      </c>
      <c r="P14992">
        <v>149.89000000035099</v>
      </c>
      <c r="Q14992">
        <v>5.8565381115086401</v>
      </c>
    </row>
    <row r="14993" spans="13:17" x14ac:dyDescent="0.25">
      <c r="M14993">
        <v>149.90000000000799</v>
      </c>
      <c r="N14993">
        <v>5.8514199230883701</v>
      </c>
      <c r="P14993">
        <v>149.90000000035101</v>
      </c>
      <c r="Q14993">
        <v>5.85426930796769</v>
      </c>
    </row>
    <row r="14994" spans="13:17" x14ac:dyDescent="0.25">
      <c r="M14994">
        <v>149.91000000000801</v>
      </c>
      <c r="N14994">
        <v>5.84915124378022</v>
      </c>
      <c r="P14994">
        <v>149.910000000351</v>
      </c>
      <c r="Q14994">
        <v>5.8520005732288496</v>
      </c>
    </row>
    <row r="14995" spans="13:17" x14ac:dyDescent="0.25">
      <c r="M14995">
        <v>149.920000000008</v>
      </c>
      <c r="N14995">
        <v>5.8468826332232098</v>
      </c>
      <c r="P14995">
        <v>149.920000000351</v>
      </c>
      <c r="Q14995">
        <v>5.84973190726339</v>
      </c>
    </row>
    <row r="14996" spans="13:17" x14ac:dyDescent="0.25">
      <c r="M14996">
        <v>149.93000000000799</v>
      </c>
      <c r="N14996">
        <v>5.8446140913886104</v>
      </c>
      <c r="P14996">
        <v>149.93000000035099</v>
      </c>
      <c r="Q14996">
        <v>5.8474633100425599</v>
      </c>
    </row>
    <row r="14997" spans="13:17" x14ac:dyDescent="0.25">
      <c r="M14997">
        <v>149.94000000000801</v>
      </c>
      <c r="N14997">
        <v>5.8423456182476698</v>
      </c>
      <c r="P14997">
        <v>149.94000000035101</v>
      </c>
      <c r="Q14997">
        <v>5.8451947815376197</v>
      </c>
    </row>
    <row r="14998" spans="13:17" x14ac:dyDescent="0.25">
      <c r="M14998">
        <v>149.950000000008</v>
      </c>
      <c r="N14998">
        <v>5.8400772137716501</v>
      </c>
      <c r="P14998">
        <v>149.950000000351</v>
      </c>
      <c r="Q14998">
        <v>5.84292632171982</v>
      </c>
    </row>
    <row r="14999" spans="13:17" x14ac:dyDescent="0.25">
      <c r="M14999">
        <v>149.96000000000799</v>
      </c>
      <c r="N14999">
        <v>5.8378088779318302</v>
      </c>
      <c r="P14999">
        <v>149.96000000035099</v>
      </c>
      <c r="Q14999">
        <v>5.8406579305604502</v>
      </c>
    </row>
    <row r="15000" spans="13:17" x14ac:dyDescent="0.25">
      <c r="M15000">
        <v>149.97000000000801</v>
      </c>
      <c r="N15000">
        <v>5.8355406106994696</v>
      </c>
      <c r="P15000">
        <v>149.970000000352</v>
      </c>
      <c r="Q15000">
        <v>5.8383896080307496</v>
      </c>
    </row>
    <row r="15001" spans="13:17" x14ac:dyDescent="0.25">
      <c r="M15001">
        <v>149.980000000008</v>
      </c>
      <c r="N15001">
        <v>5.8332724120458401</v>
      </c>
      <c r="P15001">
        <v>149.98000000035199</v>
      </c>
      <c r="Q15001">
        <v>5.83612135410202</v>
      </c>
    </row>
    <row r="15002" spans="13:17" x14ac:dyDescent="0.25">
      <c r="M15002">
        <v>149.990000000008</v>
      </c>
      <c r="N15002">
        <v>5.8310042819422199</v>
      </c>
      <c r="P15002">
        <v>149.99000000035201</v>
      </c>
      <c r="Q15002">
        <v>5.8338531687455104</v>
      </c>
    </row>
    <row r="15003" spans="13:17" x14ac:dyDescent="0.25">
      <c r="M15003">
        <v>150.00000000000799</v>
      </c>
      <c r="N15003">
        <v>5.8287362203599002</v>
      </c>
      <c r="P15003">
        <v>150.000000000352</v>
      </c>
      <c r="Q15003">
        <v>5.8315850519325103</v>
      </c>
    </row>
    <row r="15004" spans="13:17" x14ac:dyDescent="0.25">
      <c r="M15004">
        <v>150.01000000000801</v>
      </c>
      <c r="N15004">
        <v>5.8264682272701496</v>
      </c>
      <c r="P15004">
        <v>150.01000000035199</v>
      </c>
      <c r="Q15004">
        <v>5.8293170036342996</v>
      </c>
    </row>
    <row r="15005" spans="13:17" x14ac:dyDescent="0.25">
      <c r="M15005">
        <v>150.020000000008</v>
      </c>
      <c r="N15005">
        <v>5.8242003026442601</v>
      </c>
      <c r="P15005">
        <v>150.02000000035201</v>
      </c>
      <c r="Q15005">
        <v>5.8270490238221697</v>
      </c>
    </row>
    <row r="15006" spans="13:17" x14ac:dyDescent="0.25">
      <c r="M15006">
        <v>150.03000000000799</v>
      </c>
      <c r="N15006">
        <v>5.8219324464535198</v>
      </c>
      <c r="P15006">
        <v>150.030000000352</v>
      </c>
      <c r="Q15006">
        <v>5.8247811124674103</v>
      </c>
    </row>
    <row r="15007" spans="13:17" x14ac:dyDescent="0.25">
      <c r="M15007">
        <v>150.04000000000801</v>
      </c>
      <c r="N15007">
        <v>5.8196646586692298</v>
      </c>
      <c r="P15007">
        <v>150.04000000035199</v>
      </c>
      <c r="Q15007">
        <v>5.8225132695413002</v>
      </c>
    </row>
    <row r="15008" spans="13:17" x14ac:dyDescent="0.25">
      <c r="M15008">
        <v>150.050000000008</v>
      </c>
      <c r="N15008">
        <v>5.8173969392626699</v>
      </c>
      <c r="P15008">
        <v>150.05000000035199</v>
      </c>
      <c r="Q15008">
        <v>5.8202454950151301</v>
      </c>
    </row>
    <row r="15009" spans="13:17" x14ac:dyDescent="0.25">
      <c r="M15009">
        <v>150.06000000000799</v>
      </c>
      <c r="N15009">
        <v>5.81512928820516</v>
      </c>
      <c r="P15009">
        <v>150.06000000035201</v>
      </c>
      <c r="Q15009">
        <v>5.8179777888602198</v>
      </c>
    </row>
    <row r="15010" spans="13:17" x14ac:dyDescent="0.25">
      <c r="M15010">
        <v>150.07000000000801</v>
      </c>
      <c r="N15010">
        <v>5.8128617054679799</v>
      </c>
      <c r="P15010">
        <v>150.070000000352</v>
      </c>
      <c r="Q15010">
        <v>5.8157101510478499</v>
      </c>
    </row>
    <row r="15011" spans="13:17" x14ac:dyDescent="0.25">
      <c r="M15011">
        <v>150.080000000008</v>
      </c>
      <c r="N15011">
        <v>5.8105941910224601</v>
      </c>
      <c r="P15011">
        <v>150.08000000035199</v>
      </c>
      <c r="Q15011">
        <v>5.8134425815493396</v>
      </c>
    </row>
    <row r="15012" spans="13:17" x14ac:dyDescent="0.25">
      <c r="M15012">
        <v>150.09000000000799</v>
      </c>
      <c r="N15012">
        <v>5.8083267448398903</v>
      </c>
      <c r="P15012">
        <v>150.09000000035201</v>
      </c>
      <c r="Q15012">
        <v>5.8111750803359801</v>
      </c>
    </row>
    <row r="15013" spans="13:17" x14ac:dyDescent="0.25">
      <c r="M15013">
        <v>150.10000000000801</v>
      </c>
      <c r="N15013">
        <v>5.8060593668915903</v>
      </c>
      <c r="P15013">
        <v>150.100000000352</v>
      </c>
      <c r="Q15013">
        <v>5.8089076473791001</v>
      </c>
    </row>
    <row r="15014" spans="13:17" x14ac:dyDescent="0.25">
      <c r="M15014">
        <v>150.110000000008</v>
      </c>
      <c r="N15014">
        <v>5.8037920571488799</v>
      </c>
      <c r="P15014">
        <v>150.11000000035199</v>
      </c>
      <c r="Q15014">
        <v>5.8066402826500099</v>
      </c>
    </row>
    <row r="15015" spans="13:17" x14ac:dyDescent="0.25">
      <c r="M15015">
        <v>150.12000000000799</v>
      </c>
      <c r="N15015">
        <v>5.8015248155830701</v>
      </c>
      <c r="P15015">
        <v>150.12000000035201</v>
      </c>
      <c r="Q15015">
        <v>5.8043729861200202</v>
      </c>
    </row>
    <row r="15016" spans="13:17" x14ac:dyDescent="0.25">
      <c r="M15016">
        <v>150.13000000000801</v>
      </c>
      <c r="N15016">
        <v>5.7992576421654896</v>
      </c>
      <c r="P15016">
        <v>150.130000000352</v>
      </c>
      <c r="Q15016">
        <v>5.8021057577604598</v>
      </c>
    </row>
    <row r="15017" spans="13:17" x14ac:dyDescent="0.25">
      <c r="M15017">
        <v>150.140000000008</v>
      </c>
      <c r="N15017">
        <v>5.7969905368674599</v>
      </c>
      <c r="P15017">
        <v>150.14000000035199</v>
      </c>
      <c r="Q15017">
        <v>5.7998385975426396</v>
      </c>
    </row>
    <row r="15018" spans="13:17" x14ac:dyDescent="0.25">
      <c r="M15018">
        <v>150.15000000000799</v>
      </c>
      <c r="N15018">
        <v>5.7947234996603099</v>
      </c>
      <c r="P15018">
        <v>150.15000000035201</v>
      </c>
      <c r="Q15018">
        <v>5.7975715054379</v>
      </c>
    </row>
    <row r="15019" spans="13:17" x14ac:dyDescent="0.25">
      <c r="M15019">
        <v>150.16000000000801</v>
      </c>
      <c r="N15019">
        <v>5.7924565305153797</v>
      </c>
      <c r="P15019">
        <v>150.160000000352</v>
      </c>
      <c r="Q15019">
        <v>5.7953044814175696</v>
      </c>
    </row>
    <row r="15020" spans="13:17" x14ac:dyDescent="0.25">
      <c r="M15020">
        <v>150.170000000008</v>
      </c>
      <c r="N15020">
        <v>5.7901896294039901</v>
      </c>
      <c r="P15020">
        <v>150.17000000035199</v>
      </c>
      <c r="Q15020">
        <v>5.7930375254529798</v>
      </c>
    </row>
    <row r="15021" spans="13:17" x14ac:dyDescent="0.25">
      <c r="M15021">
        <v>150.18000000000799</v>
      </c>
      <c r="N15021">
        <v>5.7879227962974999</v>
      </c>
      <c r="P15021">
        <v>150.180000000353</v>
      </c>
      <c r="Q15021">
        <v>5.7907706375154699</v>
      </c>
    </row>
    <row r="15022" spans="13:17" x14ac:dyDescent="0.25">
      <c r="M15022">
        <v>150.19000000000801</v>
      </c>
      <c r="N15022">
        <v>5.78565603116723</v>
      </c>
      <c r="P15022">
        <v>150.190000000353</v>
      </c>
      <c r="Q15022">
        <v>5.7885038175763803</v>
      </c>
    </row>
    <row r="15023" spans="13:17" x14ac:dyDescent="0.25">
      <c r="M15023">
        <v>150.200000000008</v>
      </c>
      <c r="N15023">
        <v>5.7833893339845401</v>
      </c>
      <c r="P15023">
        <v>150.20000000035299</v>
      </c>
      <c r="Q15023">
        <v>5.7862370656070503</v>
      </c>
    </row>
    <row r="15024" spans="13:17" x14ac:dyDescent="0.25">
      <c r="M15024">
        <v>150.21000000000799</v>
      </c>
      <c r="N15024">
        <v>5.7811227047207696</v>
      </c>
      <c r="P15024">
        <v>150.21000000035301</v>
      </c>
      <c r="Q15024">
        <v>5.7839703815788299</v>
      </c>
    </row>
    <row r="15025" spans="13:17" x14ac:dyDescent="0.25">
      <c r="M15025">
        <v>150.22000000000801</v>
      </c>
      <c r="N15025">
        <v>5.77885614334728</v>
      </c>
      <c r="P15025">
        <v>150.220000000353</v>
      </c>
      <c r="Q15025">
        <v>5.7817037654630701</v>
      </c>
    </row>
    <row r="15026" spans="13:17" x14ac:dyDescent="0.25">
      <c r="M15026">
        <v>150.230000000008</v>
      </c>
      <c r="N15026">
        <v>5.7765896498354197</v>
      </c>
      <c r="P15026">
        <v>150.23000000035299</v>
      </c>
      <c r="Q15026">
        <v>5.7794372172311199</v>
      </c>
    </row>
    <row r="15027" spans="13:17" x14ac:dyDescent="0.25">
      <c r="M15027">
        <v>150.240000000008</v>
      </c>
      <c r="N15027">
        <v>5.7743232241565403</v>
      </c>
      <c r="P15027">
        <v>150.24000000035301</v>
      </c>
      <c r="Q15027">
        <v>5.7771707368543401</v>
      </c>
    </row>
    <row r="15028" spans="13:17" x14ac:dyDescent="0.25">
      <c r="M15028">
        <v>150.25000000000799</v>
      </c>
      <c r="N15028">
        <v>5.7720568662820204</v>
      </c>
      <c r="P15028">
        <v>150.250000000353</v>
      </c>
      <c r="Q15028">
        <v>5.7749043243041003</v>
      </c>
    </row>
    <row r="15029" spans="13:17" x14ac:dyDescent="0.25">
      <c r="M15029">
        <v>150.26000000000801</v>
      </c>
      <c r="N15029">
        <v>5.76979057618321</v>
      </c>
      <c r="P15029">
        <v>150.26000000035299</v>
      </c>
      <c r="Q15029">
        <v>5.7726379795517397</v>
      </c>
    </row>
    <row r="15030" spans="13:17" x14ac:dyDescent="0.25">
      <c r="M15030">
        <v>150.270000000008</v>
      </c>
      <c r="N15030">
        <v>5.7675243538314804</v>
      </c>
      <c r="P15030">
        <v>150.27000000035301</v>
      </c>
      <c r="Q15030">
        <v>5.7703717025686503</v>
      </c>
    </row>
    <row r="15031" spans="13:17" x14ac:dyDescent="0.25">
      <c r="M15031">
        <v>150.28000000000799</v>
      </c>
      <c r="N15031">
        <v>5.7652581991982004</v>
      </c>
      <c r="P15031">
        <v>150.280000000353</v>
      </c>
      <c r="Q15031">
        <v>5.7681054933261802</v>
      </c>
    </row>
    <row r="15032" spans="13:17" x14ac:dyDescent="0.25">
      <c r="M15032">
        <v>150.29000000000801</v>
      </c>
      <c r="N15032">
        <v>5.7629921122547501</v>
      </c>
      <c r="P15032">
        <v>150.29000000035299</v>
      </c>
      <c r="Q15032">
        <v>5.7658393517957096</v>
      </c>
    </row>
    <row r="15033" spans="13:17" x14ac:dyDescent="0.25">
      <c r="M15033">
        <v>150.300000000008</v>
      </c>
      <c r="N15033">
        <v>5.7607260929725097</v>
      </c>
      <c r="P15033">
        <v>150.30000000035301</v>
      </c>
      <c r="Q15033">
        <v>5.7635732779486197</v>
      </c>
    </row>
    <row r="15034" spans="13:17" x14ac:dyDescent="0.25">
      <c r="M15034">
        <v>150.31000000000799</v>
      </c>
      <c r="N15034">
        <v>5.7584601413228498</v>
      </c>
      <c r="P15034">
        <v>150.310000000353</v>
      </c>
      <c r="Q15034">
        <v>5.7613072717562899</v>
      </c>
    </row>
    <row r="15035" spans="13:17" x14ac:dyDescent="0.25">
      <c r="M15035">
        <v>150.32000000000801</v>
      </c>
      <c r="N15035">
        <v>5.75619425727717</v>
      </c>
      <c r="P15035">
        <v>150.32000000035299</v>
      </c>
      <c r="Q15035">
        <v>5.7590413331901003</v>
      </c>
    </row>
    <row r="15036" spans="13:17" x14ac:dyDescent="0.25">
      <c r="M15036">
        <v>150.330000000008</v>
      </c>
      <c r="N15036">
        <v>5.7539284408068401</v>
      </c>
      <c r="P15036">
        <v>150.33000000035301</v>
      </c>
      <c r="Q15036">
        <v>5.75677546222144</v>
      </c>
    </row>
    <row r="15037" spans="13:17" x14ac:dyDescent="0.25">
      <c r="M15037">
        <v>150.34000000000799</v>
      </c>
      <c r="N15037">
        <v>5.7516626918832596</v>
      </c>
      <c r="P15037">
        <v>150.340000000353</v>
      </c>
      <c r="Q15037">
        <v>5.7545096588216902</v>
      </c>
    </row>
    <row r="15038" spans="13:17" x14ac:dyDescent="0.25">
      <c r="M15038">
        <v>150.35000000000801</v>
      </c>
      <c r="N15038">
        <v>5.7493970104778196</v>
      </c>
      <c r="P15038">
        <v>150.35000000035299</v>
      </c>
      <c r="Q15038">
        <v>5.7522439229622497</v>
      </c>
    </row>
    <row r="15039" spans="13:17" x14ac:dyDescent="0.25">
      <c r="M15039">
        <v>150.360000000008</v>
      </c>
      <c r="N15039">
        <v>5.7471313965619197</v>
      </c>
      <c r="P15039">
        <v>150.36000000035301</v>
      </c>
      <c r="Q15039">
        <v>5.7499782546145104</v>
      </c>
    </row>
    <row r="15040" spans="13:17" x14ac:dyDescent="0.25">
      <c r="M15040">
        <v>150.37000000000799</v>
      </c>
      <c r="N15040">
        <v>5.7448658501069696</v>
      </c>
      <c r="P15040">
        <v>150.370000000353</v>
      </c>
      <c r="Q15040">
        <v>5.7477126537498702</v>
      </c>
    </row>
    <row r="15041" spans="13:17" x14ac:dyDescent="0.25">
      <c r="M15041">
        <v>150.38000000000801</v>
      </c>
      <c r="N15041">
        <v>5.7426003710843503</v>
      </c>
      <c r="P15041">
        <v>150.38000000035399</v>
      </c>
      <c r="Q15041">
        <v>5.7454471203397404</v>
      </c>
    </row>
    <row r="15042" spans="13:17" x14ac:dyDescent="0.25">
      <c r="M15042">
        <v>150.390000000008</v>
      </c>
      <c r="N15042">
        <v>5.7403349594654802</v>
      </c>
      <c r="P15042">
        <v>150.39000000035401</v>
      </c>
      <c r="Q15042">
        <v>5.7431816543555101</v>
      </c>
    </row>
    <row r="15043" spans="13:17" x14ac:dyDescent="0.25">
      <c r="M15043">
        <v>150.40000000000799</v>
      </c>
      <c r="N15043">
        <v>5.7380696152217796</v>
      </c>
      <c r="P15043">
        <v>150.400000000354</v>
      </c>
      <c r="Q15043">
        <v>5.7409162557686004</v>
      </c>
    </row>
    <row r="15044" spans="13:17" x14ac:dyDescent="0.25">
      <c r="M15044">
        <v>150.41000000000801</v>
      </c>
      <c r="N15044">
        <v>5.7358043383246402</v>
      </c>
      <c r="P15044">
        <v>150.41000000035399</v>
      </c>
      <c r="Q15044">
        <v>5.7386509245504298</v>
      </c>
    </row>
    <row r="15045" spans="13:17" x14ac:dyDescent="0.25">
      <c r="M15045">
        <v>150.420000000008</v>
      </c>
      <c r="N15045">
        <v>5.7335391287455</v>
      </c>
      <c r="P15045">
        <v>150.42000000035401</v>
      </c>
      <c r="Q15045">
        <v>5.73638566067239</v>
      </c>
    </row>
    <row r="15046" spans="13:17" x14ac:dyDescent="0.25">
      <c r="M15046">
        <v>150.43000000000799</v>
      </c>
      <c r="N15046">
        <v>5.7312739864557596</v>
      </c>
      <c r="P15046">
        <v>150.430000000354</v>
      </c>
      <c r="Q15046">
        <v>5.7341204641059198</v>
      </c>
    </row>
    <row r="15047" spans="13:17" x14ac:dyDescent="0.25">
      <c r="M15047">
        <v>150.44000000000801</v>
      </c>
      <c r="N15047">
        <v>5.7290089114268499</v>
      </c>
      <c r="P15047">
        <v>150.44000000035399</v>
      </c>
      <c r="Q15047">
        <v>5.7318553348224297</v>
      </c>
    </row>
    <row r="15048" spans="13:17" x14ac:dyDescent="0.25">
      <c r="M15048">
        <v>150.450000000008</v>
      </c>
      <c r="N15048">
        <v>5.7267439036302097</v>
      </c>
      <c r="P15048">
        <v>150.45000000035401</v>
      </c>
      <c r="Q15048">
        <v>5.7295902727933496</v>
      </c>
    </row>
    <row r="15049" spans="13:17" x14ac:dyDescent="0.25">
      <c r="M15049">
        <v>150.46000000000799</v>
      </c>
      <c r="N15049">
        <v>5.7244789630372503</v>
      </c>
      <c r="P15049">
        <v>150.460000000354</v>
      </c>
      <c r="Q15049">
        <v>5.7273252779900998</v>
      </c>
    </row>
    <row r="15050" spans="13:17" x14ac:dyDescent="0.25">
      <c r="M15050">
        <v>150.47000000000801</v>
      </c>
      <c r="N15050">
        <v>5.7222140896194</v>
      </c>
      <c r="P15050">
        <v>150.47000000035399</v>
      </c>
      <c r="Q15050">
        <v>5.72506035038412</v>
      </c>
    </row>
    <row r="15051" spans="13:17" x14ac:dyDescent="0.25">
      <c r="M15051">
        <v>150.480000000008</v>
      </c>
      <c r="N15051">
        <v>5.7199492833481198</v>
      </c>
      <c r="P15051">
        <v>150.48000000035401</v>
      </c>
      <c r="Q15051">
        <v>5.7227954899468498</v>
      </c>
    </row>
    <row r="15052" spans="13:17" x14ac:dyDescent="0.25">
      <c r="M15052">
        <v>150.490000000008</v>
      </c>
      <c r="N15052">
        <v>5.7176845441948299</v>
      </c>
      <c r="P15052">
        <v>150.490000000354</v>
      </c>
      <c r="Q15052">
        <v>5.7205306966497096</v>
      </c>
    </row>
    <row r="15053" spans="13:17" x14ac:dyDescent="0.25">
      <c r="M15053">
        <v>150.50000000000799</v>
      </c>
      <c r="N15053">
        <v>5.7154198721309699</v>
      </c>
      <c r="P15053">
        <v>150.50000000035399</v>
      </c>
      <c r="Q15053">
        <v>5.7182659704641496</v>
      </c>
    </row>
    <row r="15054" spans="13:17" x14ac:dyDescent="0.25">
      <c r="M15054">
        <v>150.51000000000801</v>
      </c>
      <c r="N15054">
        <v>5.7131552671279904</v>
      </c>
      <c r="P15054">
        <v>150.51000000035401</v>
      </c>
      <c r="Q15054">
        <v>5.7160013113616097</v>
      </c>
    </row>
    <row r="15055" spans="13:17" x14ac:dyDescent="0.25">
      <c r="M15055">
        <v>150.520000000008</v>
      </c>
      <c r="N15055">
        <v>5.7108907291573496</v>
      </c>
      <c r="P15055">
        <v>150.520000000354</v>
      </c>
      <c r="Q15055">
        <v>5.71373671931355</v>
      </c>
    </row>
    <row r="15056" spans="13:17" x14ac:dyDescent="0.25">
      <c r="M15056">
        <v>150.53000000000799</v>
      </c>
      <c r="N15056">
        <v>5.7086262581904803</v>
      </c>
      <c r="P15056">
        <v>150.53000000035399</v>
      </c>
      <c r="Q15056">
        <v>5.7114721942914004</v>
      </c>
    </row>
    <row r="15057" spans="13:17" x14ac:dyDescent="0.25">
      <c r="M15057">
        <v>150.54000000000801</v>
      </c>
      <c r="N15057">
        <v>5.7063618541988603</v>
      </c>
      <c r="P15057">
        <v>150.54000000035401</v>
      </c>
      <c r="Q15057">
        <v>5.7092077362666203</v>
      </c>
    </row>
    <row r="15058" spans="13:17" x14ac:dyDescent="0.25">
      <c r="M15058">
        <v>150.550000000008</v>
      </c>
      <c r="N15058">
        <v>5.7040975171539197</v>
      </c>
      <c r="P15058">
        <v>150.550000000354</v>
      </c>
      <c r="Q15058">
        <v>5.7069433452106804</v>
      </c>
    </row>
    <row r="15059" spans="13:17" x14ac:dyDescent="0.25">
      <c r="M15059">
        <v>150.56000000000799</v>
      </c>
      <c r="N15059">
        <v>5.7018332470271504</v>
      </c>
      <c r="P15059">
        <v>150.56000000035399</v>
      </c>
      <c r="Q15059">
        <v>5.7046790210950196</v>
      </c>
    </row>
    <row r="15060" spans="13:17" x14ac:dyDescent="0.25">
      <c r="M15060">
        <v>150.57000000000801</v>
      </c>
      <c r="N15060">
        <v>5.6995690437899897</v>
      </c>
      <c r="P15060">
        <v>150.57000000035401</v>
      </c>
      <c r="Q15060">
        <v>5.7024147638911202</v>
      </c>
    </row>
    <row r="15061" spans="13:17" x14ac:dyDescent="0.25">
      <c r="M15061">
        <v>150.580000000008</v>
      </c>
      <c r="N15061">
        <v>5.6973049074139297</v>
      </c>
      <c r="P15061">
        <v>150.580000000354</v>
      </c>
      <c r="Q15061">
        <v>5.7001505735704399</v>
      </c>
    </row>
    <row r="15062" spans="13:17" x14ac:dyDescent="0.25">
      <c r="M15062">
        <v>150.59000000000799</v>
      </c>
      <c r="N15062">
        <v>5.6950408378704198</v>
      </c>
      <c r="P15062">
        <v>150.59000000035499</v>
      </c>
      <c r="Q15062">
        <v>5.6978864501044502</v>
      </c>
    </row>
    <row r="15063" spans="13:17" x14ac:dyDescent="0.25">
      <c r="M15063">
        <v>150.60000000000801</v>
      </c>
      <c r="N15063">
        <v>5.6927768351309398</v>
      </c>
      <c r="P15063">
        <v>150.60000000035501</v>
      </c>
      <c r="Q15063">
        <v>5.6956223934646104</v>
      </c>
    </row>
    <row r="15064" spans="13:17" x14ac:dyDescent="0.25">
      <c r="M15064">
        <v>150.610000000008</v>
      </c>
      <c r="N15064">
        <v>5.69051289916698</v>
      </c>
      <c r="P15064">
        <v>150.610000000355</v>
      </c>
      <c r="Q15064">
        <v>5.6933584036224198</v>
      </c>
    </row>
    <row r="15065" spans="13:17" x14ac:dyDescent="0.25">
      <c r="M15065">
        <v>150.62000000000799</v>
      </c>
      <c r="N15065">
        <v>5.6882490299499997</v>
      </c>
      <c r="P15065">
        <v>150.62000000035499</v>
      </c>
      <c r="Q15065">
        <v>5.6910944805493502</v>
      </c>
    </row>
    <row r="15066" spans="13:17" x14ac:dyDescent="0.25">
      <c r="M15066">
        <v>150.63000000000699</v>
      </c>
      <c r="N15066">
        <v>5.6859852274514999</v>
      </c>
      <c r="P15066">
        <v>150.63000000035501</v>
      </c>
      <c r="Q15066">
        <v>5.6888306242168696</v>
      </c>
    </row>
    <row r="15067" spans="13:17" x14ac:dyDescent="0.25">
      <c r="M15067">
        <v>150.64000000000701</v>
      </c>
      <c r="N15067">
        <v>5.6837214916429604</v>
      </c>
      <c r="P15067">
        <v>150.640000000355</v>
      </c>
      <c r="Q15067">
        <v>5.6865668345964799</v>
      </c>
    </row>
    <row r="15068" spans="13:17" x14ac:dyDescent="0.25">
      <c r="M15068">
        <v>150.650000000007</v>
      </c>
      <c r="N15068">
        <v>5.6814578224958803</v>
      </c>
      <c r="P15068">
        <v>150.65000000035499</v>
      </c>
      <c r="Q15068">
        <v>5.6843031116596601</v>
      </c>
    </row>
    <row r="15069" spans="13:17" x14ac:dyDescent="0.25">
      <c r="M15069">
        <v>150.66000000000699</v>
      </c>
      <c r="N15069">
        <v>5.6791942199817402</v>
      </c>
      <c r="P15069">
        <v>150.66000000035501</v>
      </c>
      <c r="Q15069">
        <v>5.6820394553779101</v>
      </c>
    </row>
    <row r="15070" spans="13:17" x14ac:dyDescent="0.25">
      <c r="M15070">
        <v>150.67000000000701</v>
      </c>
      <c r="N15070">
        <v>5.6769306840720404</v>
      </c>
      <c r="P15070">
        <v>150.670000000355</v>
      </c>
      <c r="Q15070">
        <v>5.6797758657227098</v>
      </c>
    </row>
    <row r="15071" spans="13:17" x14ac:dyDescent="0.25">
      <c r="M15071">
        <v>150.680000000007</v>
      </c>
      <c r="N15071">
        <v>5.67466721473828</v>
      </c>
      <c r="P15071">
        <v>150.68000000035499</v>
      </c>
      <c r="Q15071">
        <v>5.6775123426655796</v>
      </c>
    </row>
    <row r="15072" spans="13:17" x14ac:dyDescent="0.25">
      <c r="M15072">
        <v>150.69000000000699</v>
      </c>
      <c r="N15072">
        <v>5.67240381195196</v>
      </c>
      <c r="P15072">
        <v>150.69000000035501</v>
      </c>
      <c r="Q15072">
        <v>5.6752488861780002</v>
      </c>
    </row>
    <row r="15073" spans="13:17" x14ac:dyDescent="0.25">
      <c r="M15073">
        <v>150.70000000000701</v>
      </c>
      <c r="N15073">
        <v>5.6701404756846001</v>
      </c>
      <c r="P15073">
        <v>150.700000000355</v>
      </c>
      <c r="Q15073">
        <v>5.6729854962314796</v>
      </c>
    </row>
    <row r="15074" spans="13:17" x14ac:dyDescent="0.25">
      <c r="M15074">
        <v>150.710000000007</v>
      </c>
      <c r="N15074">
        <v>5.6678772059076898</v>
      </c>
      <c r="P15074">
        <v>150.710000000355</v>
      </c>
      <c r="Q15074">
        <v>5.6707221727975403</v>
      </c>
    </row>
    <row r="15075" spans="13:17" x14ac:dyDescent="0.25">
      <c r="M15075">
        <v>150.72000000000699</v>
      </c>
      <c r="N15075">
        <v>5.6656140025927604</v>
      </c>
      <c r="P15075">
        <v>150.72000000035499</v>
      </c>
      <c r="Q15075">
        <v>5.6684589158476797</v>
      </c>
    </row>
    <row r="15076" spans="13:17" x14ac:dyDescent="0.25">
      <c r="M15076">
        <v>150.73000000000701</v>
      </c>
      <c r="N15076">
        <v>5.6633508657113101</v>
      </c>
      <c r="P15076">
        <v>150.73000000035501</v>
      </c>
      <c r="Q15076">
        <v>5.6661957253534103</v>
      </c>
    </row>
    <row r="15077" spans="13:17" x14ac:dyDescent="0.25">
      <c r="M15077">
        <v>150.740000000007</v>
      </c>
      <c r="N15077">
        <v>5.6610877952348702</v>
      </c>
      <c r="P15077">
        <v>150.740000000355</v>
      </c>
      <c r="Q15077">
        <v>5.6639326012862599</v>
      </c>
    </row>
    <row r="15078" spans="13:17" x14ac:dyDescent="0.25">
      <c r="M15078">
        <v>150.75000000000699</v>
      </c>
      <c r="N15078">
        <v>5.6588247911349496</v>
      </c>
      <c r="P15078">
        <v>150.75000000035499</v>
      </c>
      <c r="Q15078">
        <v>5.66166954361774</v>
      </c>
    </row>
    <row r="15079" spans="13:17" x14ac:dyDescent="0.25">
      <c r="M15079">
        <v>150.76000000000701</v>
      </c>
      <c r="N15079">
        <v>5.6565618533830797</v>
      </c>
      <c r="P15079">
        <v>150.76000000035501</v>
      </c>
      <c r="Q15079">
        <v>5.6594065523193802</v>
      </c>
    </row>
    <row r="15080" spans="13:17" x14ac:dyDescent="0.25">
      <c r="M15080">
        <v>150.770000000007</v>
      </c>
      <c r="N15080">
        <v>5.6542989819507996</v>
      </c>
      <c r="P15080">
        <v>150.770000000355</v>
      </c>
      <c r="Q15080">
        <v>5.6571436273627098</v>
      </c>
    </row>
    <row r="15081" spans="13:17" x14ac:dyDescent="0.25">
      <c r="M15081">
        <v>150.78000000000699</v>
      </c>
      <c r="N15081">
        <v>5.6520361768096299</v>
      </c>
      <c r="P15081">
        <v>150.78000000035499</v>
      </c>
      <c r="Q15081">
        <v>5.6548807687192397</v>
      </c>
    </row>
    <row r="15082" spans="13:17" x14ac:dyDescent="0.25">
      <c r="M15082">
        <v>150.79000000000701</v>
      </c>
      <c r="N15082">
        <v>5.6497734379311098</v>
      </c>
      <c r="P15082">
        <v>150.79000000035501</v>
      </c>
      <c r="Q15082">
        <v>5.6526179763605304</v>
      </c>
    </row>
    <row r="15083" spans="13:17" x14ac:dyDescent="0.25">
      <c r="M15083">
        <v>150.800000000007</v>
      </c>
      <c r="N15083">
        <v>5.6475107652867598</v>
      </c>
      <c r="P15083">
        <v>150.80000000035599</v>
      </c>
      <c r="Q15083">
        <v>5.65035525025809</v>
      </c>
    </row>
    <row r="15084" spans="13:17" x14ac:dyDescent="0.25">
      <c r="M15084">
        <v>150.81000000000699</v>
      </c>
      <c r="N15084">
        <v>5.6452481588481502</v>
      </c>
      <c r="P15084">
        <v>150.81000000035601</v>
      </c>
      <c r="Q15084">
        <v>5.64809259038348</v>
      </c>
    </row>
    <row r="15085" spans="13:17" x14ac:dyDescent="0.25">
      <c r="M15085">
        <v>150.82000000000701</v>
      </c>
      <c r="N15085">
        <v>5.6429856185867999</v>
      </c>
      <c r="P15085">
        <v>150.820000000356</v>
      </c>
      <c r="Q15085">
        <v>5.6458299967082404</v>
      </c>
    </row>
    <row r="15086" spans="13:17" x14ac:dyDescent="0.25">
      <c r="M15086">
        <v>150.830000000007</v>
      </c>
      <c r="N15086">
        <v>5.6407231444742703</v>
      </c>
      <c r="P15086">
        <v>150.83000000035599</v>
      </c>
      <c r="Q15086">
        <v>5.6435674692038997</v>
      </c>
    </row>
    <row r="15087" spans="13:17" x14ac:dyDescent="0.25">
      <c r="M15087">
        <v>150.840000000007</v>
      </c>
      <c r="N15087">
        <v>5.6384607364821102</v>
      </c>
      <c r="P15087">
        <v>150.84000000035601</v>
      </c>
      <c r="Q15087">
        <v>5.6413050078420302</v>
      </c>
    </row>
    <row r="15088" spans="13:17" x14ac:dyDescent="0.25">
      <c r="M15088">
        <v>150.85000000000699</v>
      </c>
      <c r="N15088">
        <v>5.6361983945818599</v>
      </c>
      <c r="P15088">
        <v>150.850000000356</v>
      </c>
      <c r="Q15088">
        <v>5.6390426125941602</v>
      </c>
    </row>
    <row r="15089" spans="13:17" x14ac:dyDescent="0.25">
      <c r="M15089">
        <v>150.86000000000701</v>
      </c>
      <c r="N15089">
        <v>5.6339361187450896</v>
      </c>
      <c r="P15089">
        <v>150.860000000356</v>
      </c>
      <c r="Q15089">
        <v>5.6367802834318699</v>
      </c>
    </row>
    <row r="15090" spans="13:17" x14ac:dyDescent="0.25">
      <c r="M15090">
        <v>150.870000000007</v>
      </c>
      <c r="N15090">
        <v>5.6316739089433598</v>
      </c>
      <c r="P15090">
        <v>150.87000000035599</v>
      </c>
      <c r="Q15090">
        <v>5.6345180203267002</v>
      </c>
    </row>
    <row r="15091" spans="13:17" x14ac:dyDescent="0.25">
      <c r="M15091">
        <v>150.88000000000699</v>
      </c>
      <c r="N15091">
        <v>5.6294117651482303</v>
      </c>
      <c r="P15091">
        <v>150.88000000035601</v>
      </c>
      <c r="Q15091">
        <v>5.63225582325021</v>
      </c>
    </row>
    <row r="15092" spans="13:17" x14ac:dyDescent="0.25">
      <c r="M15092">
        <v>150.89000000000701</v>
      </c>
      <c r="N15092">
        <v>5.6271496873312596</v>
      </c>
      <c r="P15092">
        <v>150.890000000356</v>
      </c>
      <c r="Q15092">
        <v>5.6299936921739802</v>
      </c>
    </row>
    <row r="15093" spans="13:17" x14ac:dyDescent="0.25">
      <c r="M15093">
        <v>150.900000000007</v>
      </c>
      <c r="N15093">
        <v>5.62488767546402</v>
      </c>
      <c r="P15093">
        <v>150.90000000035599</v>
      </c>
      <c r="Q15093">
        <v>5.6277316270695597</v>
      </c>
    </row>
    <row r="15094" spans="13:17" x14ac:dyDescent="0.25">
      <c r="M15094">
        <v>150.91000000000699</v>
      </c>
      <c r="N15094">
        <v>5.6226257295181004</v>
      </c>
      <c r="P15094">
        <v>150.91000000035601</v>
      </c>
      <c r="Q15094">
        <v>5.6254696279085401</v>
      </c>
    </row>
    <row r="15095" spans="13:17" x14ac:dyDescent="0.25">
      <c r="M15095">
        <v>150.92000000000701</v>
      </c>
      <c r="N15095">
        <v>5.6203638494650496</v>
      </c>
      <c r="P15095">
        <v>150.920000000356</v>
      </c>
      <c r="Q15095">
        <v>5.6232076946624803</v>
      </c>
    </row>
    <row r="15096" spans="13:17" x14ac:dyDescent="0.25">
      <c r="M15096">
        <v>150.930000000007</v>
      </c>
      <c r="N15096">
        <v>5.6181020352764701</v>
      </c>
      <c r="P15096">
        <v>150.93000000035599</v>
      </c>
      <c r="Q15096">
        <v>5.6209458273029602</v>
      </c>
    </row>
    <row r="15097" spans="13:17" x14ac:dyDescent="0.25">
      <c r="M15097">
        <v>150.94000000000699</v>
      </c>
      <c r="N15097">
        <v>5.6158402869239303</v>
      </c>
      <c r="P15097">
        <v>150.94000000035601</v>
      </c>
      <c r="Q15097">
        <v>5.61868402580156</v>
      </c>
    </row>
    <row r="15098" spans="13:17" x14ac:dyDescent="0.25">
      <c r="M15098">
        <v>150.95000000000701</v>
      </c>
      <c r="N15098">
        <v>5.6135786043790201</v>
      </c>
      <c r="P15098">
        <v>150.950000000356</v>
      </c>
      <c r="Q15098">
        <v>5.6164222901298704</v>
      </c>
    </row>
    <row r="15099" spans="13:17" x14ac:dyDescent="0.25">
      <c r="M15099">
        <v>150.960000000007</v>
      </c>
      <c r="N15099">
        <v>5.6113169876133204</v>
      </c>
      <c r="P15099">
        <v>150.96000000035599</v>
      </c>
      <c r="Q15099">
        <v>5.6141606202594696</v>
      </c>
    </row>
    <row r="15100" spans="13:17" x14ac:dyDescent="0.25">
      <c r="M15100">
        <v>150.97000000000699</v>
      </c>
      <c r="N15100">
        <v>5.60905543659843</v>
      </c>
      <c r="P15100">
        <v>150.97000000035601</v>
      </c>
      <c r="Q15100">
        <v>5.6118990161619502</v>
      </c>
    </row>
    <row r="15101" spans="13:17" x14ac:dyDescent="0.25">
      <c r="M15101">
        <v>150.98000000000701</v>
      </c>
      <c r="N15101">
        <v>5.6067939513059502</v>
      </c>
      <c r="P15101">
        <v>150.980000000356</v>
      </c>
      <c r="Q15101">
        <v>5.60963747780891</v>
      </c>
    </row>
    <row r="15102" spans="13:17" x14ac:dyDescent="0.25">
      <c r="M15102">
        <v>150.990000000007</v>
      </c>
      <c r="N15102">
        <v>5.6045325317074601</v>
      </c>
      <c r="P15102">
        <v>150.99000000035599</v>
      </c>
      <c r="Q15102">
        <v>5.6073760051719299</v>
      </c>
    </row>
    <row r="15103" spans="13:17" x14ac:dyDescent="0.25">
      <c r="M15103">
        <v>151.00000000000699</v>
      </c>
      <c r="N15103">
        <v>5.6022711777745702</v>
      </c>
      <c r="P15103">
        <v>151.00000000035601</v>
      </c>
      <c r="Q15103">
        <v>5.60511459822263</v>
      </c>
    </row>
    <row r="15104" spans="13:17" x14ac:dyDescent="0.25">
      <c r="M15104">
        <v>151.01000000000701</v>
      </c>
      <c r="N15104">
        <v>5.6000098894788799</v>
      </c>
      <c r="P15104">
        <v>151.010000000357</v>
      </c>
      <c r="Q15104">
        <v>5.6028532569326002</v>
      </c>
    </row>
    <row r="15105" spans="13:17" x14ac:dyDescent="0.25">
      <c r="M15105">
        <v>151.020000000007</v>
      </c>
      <c r="N15105">
        <v>5.5977486667920102</v>
      </c>
      <c r="P15105">
        <v>151.02000000035699</v>
      </c>
      <c r="Q15105">
        <v>5.6005919812734497</v>
      </c>
    </row>
    <row r="15106" spans="13:17" x14ac:dyDescent="0.25">
      <c r="M15106">
        <v>151.03000000000699</v>
      </c>
      <c r="N15106">
        <v>5.5954875096855501</v>
      </c>
      <c r="P15106">
        <v>151.03000000035701</v>
      </c>
      <c r="Q15106">
        <v>5.59833077121678</v>
      </c>
    </row>
    <row r="15107" spans="13:17" x14ac:dyDescent="0.25">
      <c r="M15107">
        <v>151.04000000000701</v>
      </c>
      <c r="N15107">
        <v>5.5932264181311302</v>
      </c>
      <c r="P15107">
        <v>151.040000000357</v>
      </c>
      <c r="Q15107">
        <v>5.5960696267342103</v>
      </c>
    </row>
    <row r="15108" spans="13:17" x14ac:dyDescent="0.25">
      <c r="M15108">
        <v>151.050000000007</v>
      </c>
      <c r="N15108">
        <v>5.5909653921003599</v>
      </c>
      <c r="P15108">
        <v>151.05000000035699</v>
      </c>
      <c r="Q15108">
        <v>5.5938085477973596</v>
      </c>
    </row>
    <row r="15109" spans="13:17" x14ac:dyDescent="0.25">
      <c r="M15109">
        <v>151.06000000000699</v>
      </c>
      <c r="N15109">
        <v>5.5887044315648602</v>
      </c>
      <c r="P15109">
        <v>151.06000000035701</v>
      </c>
      <c r="Q15109">
        <v>5.5915475343778303</v>
      </c>
    </row>
    <row r="15110" spans="13:17" x14ac:dyDescent="0.25">
      <c r="M15110">
        <v>151.07000000000701</v>
      </c>
      <c r="N15110">
        <v>5.5864435364962501</v>
      </c>
      <c r="P15110">
        <v>151.070000000357</v>
      </c>
      <c r="Q15110">
        <v>5.5892865864472601</v>
      </c>
    </row>
    <row r="15111" spans="13:17" x14ac:dyDescent="0.25">
      <c r="M15111">
        <v>151.080000000007</v>
      </c>
      <c r="N15111">
        <v>5.5841827068661596</v>
      </c>
      <c r="P15111">
        <v>151.08000000035699</v>
      </c>
      <c r="Q15111">
        <v>5.5870257039772699</v>
      </c>
    </row>
    <row r="15112" spans="13:17" x14ac:dyDescent="0.25">
      <c r="M15112">
        <v>151.090000000007</v>
      </c>
      <c r="N15112">
        <v>5.5819219426462201</v>
      </c>
      <c r="P15112">
        <v>151.09000000035701</v>
      </c>
      <c r="Q15112">
        <v>5.5847648869394702</v>
      </c>
    </row>
    <row r="15113" spans="13:17" x14ac:dyDescent="0.25">
      <c r="M15113">
        <v>151.10000000000699</v>
      </c>
      <c r="N15113">
        <v>5.57966124380805</v>
      </c>
      <c r="P15113">
        <v>151.100000000357</v>
      </c>
      <c r="Q15113">
        <v>5.5825041353055198</v>
      </c>
    </row>
    <row r="15114" spans="13:17" x14ac:dyDescent="0.25">
      <c r="M15114">
        <v>151.11000000000701</v>
      </c>
      <c r="N15114">
        <v>5.5774006103233003</v>
      </c>
      <c r="P15114">
        <v>151.11000000035699</v>
      </c>
      <c r="Q15114">
        <v>5.5802434490470301</v>
      </c>
    </row>
    <row r="15115" spans="13:17" x14ac:dyDescent="0.25">
      <c r="M15115">
        <v>151.120000000007</v>
      </c>
      <c r="N15115">
        <v>5.5751400421635999</v>
      </c>
      <c r="P15115">
        <v>151.12000000035701</v>
      </c>
      <c r="Q15115">
        <v>5.5779828281356396</v>
      </c>
    </row>
    <row r="15116" spans="13:17" x14ac:dyDescent="0.25">
      <c r="M15116">
        <v>151.13000000000699</v>
      </c>
      <c r="N15116">
        <v>5.5728795393005903</v>
      </c>
      <c r="P15116">
        <v>151.130000000357</v>
      </c>
      <c r="Q15116">
        <v>5.5757222725429996</v>
      </c>
    </row>
    <row r="15117" spans="13:17" x14ac:dyDescent="0.25">
      <c r="M15117">
        <v>151.14000000000701</v>
      </c>
      <c r="N15117">
        <v>5.5706191017059199</v>
      </c>
      <c r="P15117">
        <v>151.14000000035699</v>
      </c>
      <c r="Q15117">
        <v>5.5734617822407504</v>
      </c>
    </row>
    <row r="15118" spans="13:17" x14ac:dyDescent="0.25">
      <c r="M15118">
        <v>151.150000000007</v>
      </c>
      <c r="N15118">
        <v>5.56835872935123</v>
      </c>
      <c r="P15118">
        <v>151.15000000035701</v>
      </c>
      <c r="Q15118">
        <v>5.5712013572005299</v>
      </c>
    </row>
    <row r="15119" spans="13:17" x14ac:dyDescent="0.25">
      <c r="M15119">
        <v>151.16000000000699</v>
      </c>
      <c r="N15119">
        <v>5.5660984222081797</v>
      </c>
      <c r="P15119">
        <v>151.160000000357</v>
      </c>
      <c r="Q15119">
        <v>5.5689409973939901</v>
      </c>
    </row>
    <row r="15120" spans="13:17" x14ac:dyDescent="0.25">
      <c r="M15120">
        <v>151.17000000000701</v>
      </c>
      <c r="N15120">
        <v>5.5638381802484203</v>
      </c>
      <c r="P15120">
        <v>151.17000000035699</v>
      </c>
      <c r="Q15120">
        <v>5.56668070279279</v>
      </c>
    </row>
    <row r="15121" spans="13:17" x14ac:dyDescent="0.25">
      <c r="M15121">
        <v>151.180000000007</v>
      </c>
      <c r="N15121">
        <v>5.5615780034436</v>
      </c>
      <c r="P15121">
        <v>151.18000000035701</v>
      </c>
      <c r="Q15121">
        <v>5.56442047336858</v>
      </c>
    </row>
    <row r="15122" spans="13:17" x14ac:dyDescent="0.25">
      <c r="M15122">
        <v>151.19000000000699</v>
      </c>
      <c r="N15122">
        <v>5.5593178917653896</v>
      </c>
      <c r="P15122">
        <v>151.190000000357</v>
      </c>
      <c r="Q15122">
        <v>5.5621603090930103</v>
      </c>
    </row>
    <row r="15123" spans="13:17" x14ac:dyDescent="0.25">
      <c r="M15123">
        <v>151.20000000000701</v>
      </c>
      <c r="N15123">
        <v>5.55705784518545</v>
      </c>
      <c r="P15123">
        <v>151.20000000035699</v>
      </c>
      <c r="Q15123">
        <v>5.5599002099377604</v>
      </c>
    </row>
    <row r="15124" spans="13:17" x14ac:dyDescent="0.25">
      <c r="M15124">
        <v>151.210000000007</v>
      </c>
      <c r="N15124">
        <v>5.5547978636754403</v>
      </c>
      <c r="P15124">
        <v>151.21000000035701</v>
      </c>
      <c r="Q15124">
        <v>5.5576401758744796</v>
      </c>
    </row>
    <row r="15125" spans="13:17" x14ac:dyDescent="0.25">
      <c r="M15125">
        <v>151.22000000000699</v>
      </c>
      <c r="N15125">
        <v>5.55253794720704</v>
      </c>
      <c r="P15125">
        <v>151.220000000358</v>
      </c>
      <c r="Q15125">
        <v>5.5553802068748501</v>
      </c>
    </row>
    <row r="15126" spans="13:17" x14ac:dyDescent="0.25">
      <c r="M15126">
        <v>151.23000000000701</v>
      </c>
      <c r="N15126">
        <v>5.55027809575191</v>
      </c>
      <c r="P15126">
        <v>151.23000000035799</v>
      </c>
      <c r="Q15126">
        <v>5.5531203029105303</v>
      </c>
    </row>
    <row r="15127" spans="13:17" x14ac:dyDescent="0.25">
      <c r="M15127">
        <v>151.240000000007</v>
      </c>
      <c r="N15127">
        <v>5.5480183092817299</v>
      </c>
      <c r="P15127">
        <v>151.24000000035801</v>
      </c>
      <c r="Q15127">
        <v>5.5508604639531898</v>
      </c>
    </row>
    <row r="15128" spans="13:17" x14ac:dyDescent="0.25">
      <c r="M15128">
        <v>151.25000000000699</v>
      </c>
      <c r="N15128">
        <v>5.5457585877681899</v>
      </c>
      <c r="P15128">
        <v>151.250000000358</v>
      </c>
      <c r="Q15128">
        <v>5.5486006899745304</v>
      </c>
    </row>
    <row r="15129" spans="13:17" x14ac:dyDescent="0.25">
      <c r="M15129">
        <v>151.26000000000701</v>
      </c>
      <c r="N15129">
        <v>5.5434989311829597</v>
      </c>
      <c r="P15129">
        <v>151.26000000035799</v>
      </c>
      <c r="Q15129">
        <v>5.5463409809461997</v>
      </c>
    </row>
    <row r="15130" spans="13:17" x14ac:dyDescent="0.25">
      <c r="M15130">
        <v>151.270000000007</v>
      </c>
      <c r="N15130">
        <v>5.5412393394977197</v>
      </c>
      <c r="P15130">
        <v>151.27000000035801</v>
      </c>
      <c r="Q15130">
        <v>5.54408133683991</v>
      </c>
    </row>
    <row r="15131" spans="13:17" x14ac:dyDescent="0.25">
      <c r="M15131">
        <v>151.28000000000699</v>
      </c>
      <c r="N15131">
        <v>5.5389798126841701</v>
      </c>
      <c r="P15131">
        <v>151.280000000358</v>
      </c>
      <c r="Q15131">
        <v>5.5418217576273303</v>
      </c>
    </row>
    <row r="15132" spans="13:17" x14ac:dyDescent="0.25">
      <c r="M15132">
        <v>151.29000000000701</v>
      </c>
      <c r="N15132">
        <v>5.5367203507139902</v>
      </c>
      <c r="P15132">
        <v>151.29000000035799</v>
      </c>
      <c r="Q15132">
        <v>5.5395622432801499</v>
      </c>
    </row>
    <row r="15133" spans="13:17" x14ac:dyDescent="0.25">
      <c r="M15133">
        <v>151.300000000007</v>
      </c>
      <c r="N15133">
        <v>5.5344609535588898</v>
      </c>
      <c r="P15133">
        <v>151.30000000035801</v>
      </c>
      <c r="Q15133">
        <v>5.5373027937700696</v>
      </c>
    </row>
    <row r="15134" spans="13:17" x14ac:dyDescent="0.25">
      <c r="M15134">
        <v>151.31000000000699</v>
      </c>
      <c r="N15134">
        <v>5.5322016211905503</v>
      </c>
      <c r="P15134">
        <v>151.310000000358</v>
      </c>
      <c r="Q15134">
        <v>5.5350434090687797</v>
      </c>
    </row>
    <row r="15135" spans="13:17" x14ac:dyDescent="0.25">
      <c r="M15135">
        <v>151.32000000000701</v>
      </c>
      <c r="N15135">
        <v>5.5299423535806698</v>
      </c>
      <c r="P15135">
        <v>151.32000000035799</v>
      </c>
      <c r="Q15135">
        <v>5.53278408914798</v>
      </c>
    </row>
    <row r="15136" spans="13:17" x14ac:dyDescent="0.25">
      <c r="M15136">
        <v>151.330000000007</v>
      </c>
      <c r="N15136">
        <v>5.5276831507009696</v>
      </c>
      <c r="P15136">
        <v>151.33000000035801</v>
      </c>
      <c r="Q15136">
        <v>5.5305248339793698</v>
      </c>
    </row>
    <row r="15137" spans="13:17" x14ac:dyDescent="0.25">
      <c r="M15137">
        <v>151.340000000007</v>
      </c>
      <c r="N15137">
        <v>5.52542401252314</v>
      </c>
      <c r="P15137">
        <v>151.340000000358</v>
      </c>
      <c r="Q15137">
        <v>5.5282656435346702</v>
      </c>
    </row>
    <row r="15138" spans="13:17" x14ac:dyDescent="0.25">
      <c r="M15138">
        <v>151.35000000000699</v>
      </c>
      <c r="N15138">
        <v>5.5231649390189004</v>
      </c>
      <c r="P15138">
        <v>151.35000000035799</v>
      </c>
      <c r="Q15138">
        <v>5.52600651778556</v>
      </c>
    </row>
    <row r="15139" spans="13:17" x14ac:dyDescent="0.25">
      <c r="M15139">
        <v>151.36000000000701</v>
      </c>
      <c r="N15139">
        <v>5.5209059301599597</v>
      </c>
      <c r="P15139">
        <v>151.36000000035801</v>
      </c>
      <c r="Q15139">
        <v>5.5237474567037799</v>
      </c>
    </row>
    <row r="15140" spans="13:17" x14ac:dyDescent="0.25">
      <c r="M15140">
        <v>151.370000000007</v>
      </c>
      <c r="N15140">
        <v>5.5186469859180303</v>
      </c>
      <c r="P15140">
        <v>151.370000000358</v>
      </c>
      <c r="Q15140">
        <v>5.5214884602610299</v>
      </c>
    </row>
    <row r="15141" spans="13:17" x14ac:dyDescent="0.25">
      <c r="M15141">
        <v>151.38000000000699</v>
      </c>
      <c r="N15141">
        <v>5.5163881062648299</v>
      </c>
      <c r="P15141">
        <v>151.380000000358</v>
      </c>
      <c r="Q15141">
        <v>5.5192295284290198</v>
      </c>
    </row>
    <row r="15142" spans="13:17" x14ac:dyDescent="0.25">
      <c r="M15142">
        <v>151.39000000000701</v>
      </c>
      <c r="N15142">
        <v>5.5141292911720798</v>
      </c>
      <c r="P15142">
        <v>151.39000000035799</v>
      </c>
      <c r="Q15142">
        <v>5.5169706611794798</v>
      </c>
    </row>
    <row r="15143" spans="13:17" x14ac:dyDescent="0.25">
      <c r="M15143">
        <v>151.400000000007</v>
      </c>
      <c r="N15143">
        <v>5.51187054061152</v>
      </c>
      <c r="P15143">
        <v>151.40000000035801</v>
      </c>
      <c r="Q15143">
        <v>5.5147118584841399</v>
      </c>
    </row>
    <row r="15144" spans="13:17" x14ac:dyDescent="0.25">
      <c r="M15144">
        <v>151.41000000000699</v>
      </c>
      <c r="N15144">
        <v>5.5096118545548602</v>
      </c>
      <c r="P15144">
        <v>151.410000000358</v>
      </c>
      <c r="Q15144">
        <v>5.51245312031471</v>
      </c>
    </row>
    <row r="15145" spans="13:17" x14ac:dyDescent="0.25">
      <c r="M15145">
        <v>151.42000000000701</v>
      </c>
      <c r="N15145">
        <v>5.5073532329738404</v>
      </c>
      <c r="P15145">
        <v>151.42000000035799</v>
      </c>
      <c r="Q15145">
        <v>5.51019444664293</v>
      </c>
    </row>
    <row r="15146" spans="13:17" x14ac:dyDescent="0.25">
      <c r="M15146">
        <v>151.430000000007</v>
      </c>
      <c r="N15146">
        <v>5.5050946758401897</v>
      </c>
      <c r="P15146">
        <v>151.430000000359</v>
      </c>
      <c r="Q15146">
        <v>5.5079358374405301</v>
      </c>
    </row>
    <row r="15147" spans="13:17" x14ac:dyDescent="0.25">
      <c r="M15147">
        <v>151.44000000000699</v>
      </c>
      <c r="N15147">
        <v>5.50283618312565</v>
      </c>
      <c r="P15147">
        <v>151.44000000035899</v>
      </c>
      <c r="Q15147">
        <v>5.5056772926792501</v>
      </c>
    </row>
    <row r="15148" spans="13:17" x14ac:dyDescent="0.25">
      <c r="M15148">
        <v>151.45000000000701</v>
      </c>
      <c r="N15148">
        <v>5.5005777548019603</v>
      </c>
      <c r="P15148">
        <v>151.45000000035901</v>
      </c>
      <c r="Q15148">
        <v>5.5034188123308301</v>
      </c>
    </row>
    <row r="15149" spans="13:17" x14ac:dyDescent="0.25">
      <c r="M15149">
        <v>151.460000000007</v>
      </c>
      <c r="N15149">
        <v>5.4983193908408596</v>
      </c>
      <c r="P15149">
        <v>151.460000000359</v>
      </c>
      <c r="Q15149">
        <v>5.5011603963670002</v>
      </c>
    </row>
    <row r="15150" spans="13:17" x14ac:dyDescent="0.25">
      <c r="M15150">
        <v>151.47000000000699</v>
      </c>
      <c r="N15150">
        <v>5.4960610912141004</v>
      </c>
      <c r="P15150">
        <v>151.47000000035899</v>
      </c>
      <c r="Q15150">
        <v>5.4989020447595101</v>
      </c>
    </row>
    <row r="15151" spans="13:17" x14ac:dyDescent="0.25">
      <c r="M15151">
        <v>151.48000000000701</v>
      </c>
      <c r="N15151">
        <v>5.4938028558934304</v>
      </c>
      <c r="P15151">
        <v>151.48000000035901</v>
      </c>
      <c r="Q15151">
        <v>5.4966437574801104</v>
      </c>
    </row>
    <row r="15152" spans="13:17" x14ac:dyDescent="0.25">
      <c r="M15152">
        <v>151.490000000007</v>
      </c>
      <c r="N15152">
        <v>5.4915446848506004</v>
      </c>
      <c r="P15152">
        <v>151.490000000359</v>
      </c>
      <c r="Q15152">
        <v>5.4943855345005499</v>
      </c>
    </row>
    <row r="15153" spans="13:17" x14ac:dyDescent="0.25">
      <c r="M15153">
        <v>151.50000000000699</v>
      </c>
      <c r="N15153">
        <v>5.4892865780573601</v>
      </c>
      <c r="P15153">
        <v>151.50000000035899</v>
      </c>
      <c r="Q15153">
        <v>5.4921273757925899</v>
      </c>
    </row>
    <row r="15154" spans="13:17" x14ac:dyDescent="0.25">
      <c r="M15154">
        <v>151.51000000000701</v>
      </c>
      <c r="N15154">
        <v>5.4870285354854804</v>
      </c>
      <c r="P15154">
        <v>151.51000000035901</v>
      </c>
      <c r="Q15154">
        <v>5.4898692813279704</v>
      </c>
    </row>
    <row r="15155" spans="13:17" x14ac:dyDescent="0.25">
      <c r="M15155">
        <v>151.520000000007</v>
      </c>
      <c r="N15155">
        <v>5.4847705571067102</v>
      </c>
      <c r="P15155">
        <v>151.520000000359</v>
      </c>
      <c r="Q15155">
        <v>5.48761125107848</v>
      </c>
    </row>
    <row r="15156" spans="13:17" x14ac:dyDescent="0.25">
      <c r="M15156">
        <v>151.53000000000699</v>
      </c>
      <c r="N15156">
        <v>5.4825126428928197</v>
      </c>
      <c r="P15156">
        <v>151.530000000359</v>
      </c>
      <c r="Q15156">
        <v>5.48535328501585</v>
      </c>
    </row>
    <row r="15157" spans="13:17" x14ac:dyDescent="0.25">
      <c r="M15157">
        <v>151.54000000000701</v>
      </c>
      <c r="N15157">
        <v>5.4802547928155896</v>
      </c>
      <c r="P15157">
        <v>151.54000000035899</v>
      </c>
      <c r="Q15157">
        <v>5.4830953831118698</v>
      </c>
    </row>
    <row r="15158" spans="13:17" x14ac:dyDescent="0.25">
      <c r="M15158">
        <v>151.550000000007</v>
      </c>
      <c r="N15158">
        <v>5.4779970068467696</v>
      </c>
      <c r="P15158">
        <v>151.55000000035901</v>
      </c>
      <c r="Q15158">
        <v>5.4808375453382903</v>
      </c>
    </row>
    <row r="15159" spans="13:17" x14ac:dyDescent="0.25">
      <c r="M15159">
        <v>151.56000000000699</v>
      </c>
      <c r="N15159">
        <v>5.4757392849581397</v>
      </c>
      <c r="P15159">
        <v>151.560000000359</v>
      </c>
      <c r="Q15159">
        <v>5.4785797716669098</v>
      </c>
    </row>
    <row r="15160" spans="13:17" x14ac:dyDescent="0.25">
      <c r="M15160">
        <v>151.57000000000701</v>
      </c>
      <c r="N15160">
        <v>5.4734816271214797</v>
      </c>
      <c r="P15160">
        <v>151.57000000035899</v>
      </c>
      <c r="Q15160">
        <v>5.4763220620694799</v>
      </c>
    </row>
    <row r="15161" spans="13:17" x14ac:dyDescent="0.25">
      <c r="M15161">
        <v>151.580000000007</v>
      </c>
      <c r="N15161">
        <v>5.4712240333085802</v>
      </c>
      <c r="P15161">
        <v>151.58000000035901</v>
      </c>
      <c r="Q15161">
        <v>5.4740644165177796</v>
      </c>
    </row>
    <row r="15162" spans="13:17" x14ac:dyDescent="0.25">
      <c r="M15162">
        <v>151.590000000007</v>
      </c>
      <c r="N15162">
        <v>5.4689665034911998</v>
      </c>
      <c r="P15162">
        <v>151.590000000359</v>
      </c>
      <c r="Q15162">
        <v>5.4718068349836102</v>
      </c>
    </row>
    <row r="15163" spans="13:17" x14ac:dyDescent="0.25">
      <c r="M15163">
        <v>151.60000000000699</v>
      </c>
      <c r="N15163">
        <v>5.4667090376411496</v>
      </c>
      <c r="P15163">
        <v>151.60000000035899</v>
      </c>
      <c r="Q15163">
        <v>5.46954931743874</v>
      </c>
    </row>
    <row r="15164" spans="13:17" x14ac:dyDescent="0.25">
      <c r="M15164">
        <v>151.61000000000701</v>
      </c>
      <c r="N15164">
        <v>5.4644516357301898</v>
      </c>
      <c r="P15164">
        <v>151.61000000035901</v>
      </c>
      <c r="Q15164">
        <v>5.4672918638549604</v>
      </c>
    </row>
    <row r="15165" spans="13:17" x14ac:dyDescent="0.25">
      <c r="M15165">
        <v>151.620000000007</v>
      </c>
      <c r="N15165">
        <v>5.4621942977301501</v>
      </c>
      <c r="P15165">
        <v>151.620000000359</v>
      </c>
      <c r="Q15165">
        <v>5.4650344742040602</v>
      </c>
    </row>
    <row r="15166" spans="13:17" x14ac:dyDescent="0.25">
      <c r="M15166">
        <v>151.63000000000699</v>
      </c>
      <c r="N15166">
        <v>5.45993702361279</v>
      </c>
      <c r="P15166">
        <v>151.63000000035899</v>
      </c>
      <c r="Q15166">
        <v>5.4627771484578398</v>
      </c>
    </row>
    <row r="15167" spans="13:17" x14ac:dyDescent="0.25">
      <c r="M15167">
        <v>151.64000000000701</v>
      </c>
      <c r="N15167">
        <v>5.4576798133499302</v>
      </c>
      <c r="P15167">
        <v>151.64000000036</v>
      </c>
      <c r="Q15167">
        <v>5.4605198865880897</v>
      </c>
    </row>
    <row r="15168" spans="13:17" x14ac:dyDescent="0.25">
      <c r="M15168">
        <v>151.650000000007</v>
      </c>
      <c r="N15168">
        <v>5.4554226669133596</v>
      </c>
      <c r="P15168">
        <v>151.65000000036</v>
      </c>
      <c r="Q15168">
        <v>5.4582626885666201</v>
      </c>
    </row>
    <row r="15169" spans="13:17" x14ac:dyDescent="0.25">
      <c r="M15169">
        <v>151.66000000000699</v>
      </c>
      <c r="N15169">
        <v>5.4531655842748901</v>
      </c>
      <c r="P15169">
        <v>151.66000000035999</v>
      </c>
      <c r="Q15169">
        <v>5.45600555436521</v>
      </c>
    </row>
    <row r="15170" spans="13:17" x14ac:dyDescent="0.25">
      <c r="M15170">
        <v>151.67000000000701</v>
      </c>
      <c r="N15170">
        <v>5.4509085654063298</v>
      </c>
      <c r="P15170">
        <v>151.67000000036001</v>
      </c>
      <c r="Q15170">
        <v>5.4537484839556898</v>
      </c>
    </row>
    <row r="15171" spans="13:17" x14ac:dyDescent="0.25">
      <c r="M15171">
        <v>151.680000000007</v>
      </c>
      <c r="N15171">
        <v>5.4486516102794802</v>
      </c>
      <c r="P15171">
        <v>151.68000000036</v>
      </c>
      <c r="Q15171">
        <v>5.4514914773098599</v>
      </c>
    </row>
    <row r="15172" spans="13:17" x14ac:dyDescent="0.25">
      <c r="M15172">
        <v>151.69000000000699</v>
      </c>
      <c r="N15172">
        <v>5.4463947188661601</v>
      </c>
      <c r="P15172">
        <v>151.69000000035999</v>
      </c>
      <c r="Q15172">
        <v>5.4492345343995199</v>
      </c>
    </row>
    <row r="15173" spans="13:17" x14ac:dyDescent="0.25">
      <c r="M15173">
        <v>151.70000000000701</v>
      </c>
      <c r="N15173">
        <v>5.4441378911381904</v>
      </c>
      <c r="P15173">
        <v>151.70000000036001</v>
      </c>
      <c r="Q15173">
        <v>5.4469776551965099</v>
      </c>
    </row>
    <row r="15174" spans="13:17" x14ac:dyDescent="0.25">
      <c r="M15174">
        <v>151.710000000007</v>
      </c>
      <c r="N15174">
        <v>5.4418811270673801</v>
      </c>
      <c r="P15174">
        <v>151.71000000036</v>
      </c>
      <c r="Q15174">
        <v>5.4447208396726197</v>
      </c>
    </row>
    <row r="15175" spans="13:17" x14ac:dyDescent="0.25">
      <c r="M15175">
        <v>151.72000000000699</v>
      </c>
      <c r="N15175">
        <v>5.43962442662556</v>
      </c>
      <c r="P15175">
        <v>151.72000000035999</v>
      </c>
      <c r="Q15175">
        <v>5.4424640877997001</v>
      </c>
    </row>
    <row r="15176" spans="13:17" x14ac:dyDescent="0.25">
      <c r="M15176">
        <v>151.73000000000599</v>
      </c>
      <c r="N15176">
        <v>5.4373677897845498</v>
      </c>
      <c r="P15176">
        <v>151.73000000036001</v>
      </c>
      <c r="Q15176">
        <v>5.4402073995495499</v>
      </c>
    </row>
    <row r="15177" spans="13:17" x14ac:dyDescent="0.25">
      <c r="M15177">
        <v>151.74000000000601</v>
      </c>
      <c r="N15177">
        <v>5.4351112165161801</v>
      </c>
      <c r="P15177">
        <v>151.74000000036</v>
      </c>
      <c r="Q15177">
        <v>5.4379507748940101</v>
      </c>
    </row>
    <row r="15178" spans="13:17" x14ac:dyDescent="0.25">
      <c r="M15178">
        <v>151.750000000006</v>
      </c>
      <c r="N15178">
        <v>5.4328547067922903</v>
      </c>
      <c r="P15178">
        <v>151.75000000035999</v>
      </c>
      <c r="Q15178">
        <v>5.4356942138049096</v>
      </c>
    </row>
    <row r="15179" spans="13:17" x14ac:dyDescent="0.25">
      <c r="M15179">
        <v>151.76000000000599</v>
      </c>
      <c r="N15179">
        <v>5.4305982605847003</v>
      </c>
      <c r="P15179">
        <v>151.76000000036001</v>
      </c>
      <c r="Q15179">
        <v>5.4334377162540797</v>
      </c>
    </row>
    <row r="15180" spans="13:17" x14ac:dyDescent="0.25">
      <c r="M15180">
        <v>151.77000000000601</v>
      </c>
      <c r="N15180">
        <v>5.4283418778652601</v>
      </c>
      <c r="P15180">
        <v>151.77000000036</v>
      </c>
      <c r="Q15180">
        <v>5.4311812822133501</v>
      </c>
    </row>
    <row r="15181" spans="13:17" x14ac:dyDescent="0.25">
      <c r="M15181">
        <v>151.780000000006</v>
      </c>
      <c r="N15181">
        <v>5.4260855586058003</v>
      </c>
      <c r="P15181">
        <v>151.78000000035999</v>
      </c>
      <c r="Q15181">
        <v>5.4289249116545699</v>
      </c>
    </row>
    <row r="15182" spans="13:17" x14ac:dyDescent="0.25">
      <c r="M15182">
        <v>151.79000000000599</v>
      </c>
      <c r="N15182">
        <v>5.4238293027781799</v>
      </c>
      <c r="P15182">
        <v>151.79000000036001</v>
      </c>
      <c r="Q15182">
        <v>5.4266686045495698</v>
      </c>
    </row>
    <row r="15183" spans="13:17" x14ac:dyDescent="0.25">
      <c r="M15183">
        <v>151.80000000000601</v>
      </c>
      <c r="N15183">
        <v>5.4215731103542204</v>
      </c>
      <c r="P15183">
        <v>151.80000000036</v>
      </c>
      <c r="Q15183">
        <v>5.4244123608702104</v>
      </c>
    </row>
    <row r="15184" spans="13:17" x14ac:dyDescent="0.25">
      <c r="M15184">
        <v>151.810000000006</v>
      </c>
      <c r="N15184">
        <v>5.4193169813058004</v>
      </c>
      <c r="P15184">
        <v>151.81000000035999</v>
      </c>
      <c r="Q15184">
        <v>5.4221561805883196</v>
      </c>
    </row>
    <row r="15185" spans="13:17" x14ac:dyDescent="0.25">
      <c r="M15185">
        <v>151.82000000000599</v>
      </c>
      <c r="N15185">
        <v>5.4170609156047496</v>
      </c>
      <c r="P15185">
        <v>151.82000000036001</v>
      </c>
      <c r="Q15185">
        <v>5.4199000636757804</v>
      </c>
    </row>
    <row r="15186" spans="13:17" x14ac:dyDescent="0.25">
      <c r="M15186">
        <v>151.83000000000601</v>
      </c>
      <c r="N15186">
        <v>5.4148049132229401</v>
      </c>
      <c r="P15186">
        <v>151.83000000036</v>
      </c>
      <c r="Q15186">
        <v>5.4176440101044196</v>
      </c>
    </row>
    <row r="15187" spans="13:17" x14ac:dyDescent="0.25">
      <c r="M15187">
        <v>151.840000000006</v>
      </c>
      <c r="N15187">
        <v>5.4125489741322097</v>
      </c>
      <c r="P15187">
        <v>151.84000000035999</v>
      </c>
      <c r="Q15187">
        <v>5.4153880198461</v>
      </c>
    </row>
    <row r="15188" spans="13:17" x14ac:dyDescent="0.25">
      <c r="M15188">
        <v>151.85000000000599</v>
      </c>
      <c r="N15188">
        <v>5.4102930983044404</v>
      </c>
      <c r="P15188">
        <v>151.85000000036101</v>
      </c>
      <c r="Q15188">
        <v>5.4131320928726803</v>
      </c>
    </row>
    <row r="15189" spans="13:17" x14ac:dyDescent="0.25">
      <c r="M15189">
        <v>151.86000000000601</v>
      </c>
      <c r="N15189">
        <v>5.4080372857114902</v>
      </c>
      <c r="P15189">
        <v>151.860000000361</v>
      </c>
      <c r="Q15189">
        <v>5.4108762291560302</v>
      </c>
    </row>
    <row r="15190" spans="13:17" x14ac:dyDescent="0.25">
      <c r="M15190">
        <v>151.870000000006</v>
      </c>
      <c r="N15190">
        <v>5.4057815363252297</v>
      </c>
      <c r="P15190">
        <v>151.87000000036099</v>
      </c>
      <c r="Q15190">
        <v>5.4086204286680202</v>
      </c>
    </row>
    <row r="15191" spans="13:17" x14ac:dyDescent="0.25">
      <c r="M15191">
        <v>151.88000000000599</v>
      </c>
      <c r="N15191">
        <v>5.4035258501175196</v>
      </c>
      <c r="P15191">
        <v>151.88000000036101</v>
      </c>
      <c r="Q15191">
        <v>5.4063646913805004</v>
      </c>
    </row>
    <row r="15192" spans="13:17" x14ac:dyDescent="0.25">
      <c r="M15192">
        <v>151.89000000000601</v>
      </c>
      <c r="N15192">
        <v>5.4012702270602402</v>
      </c>
      <c r="P15192">
        <v>151.890000000361</v>
      </c>
      <c r="Q15192">
        <v>5.4041090172653599</v>
      </c>
    </row>
    <row r="15193" spans="13:17" x14ac:dyDescent="0.25">
      <c r="M15193">
        <v>151.900000000006</v>
      </c>
      <c r="N15193">
        <v>5.3990146671252699</v>
      </c>
      <c r="P15193">
        <v>151.90000000036099</v>
      </c>
      <c r="Q15193">
        <v>5.4018534062944701</v>
      </c>
    </row>
    <row r="15194" spans="13:17" x14ac:dyDescent="0.25">
      <c r="M15194">
        <v>151.91000000000599</v>
      </c>
      <c r="N15194">
        <v>5.3967591702844899</v>
      </c>
      <c r="P15194">
        <v>151.91000000036101</v>
      </c>
      <c r="Q15194">
        <v>5.3995978584397104</v>
      </c>
    </row>
    <row r="15195" spans="13:17" x14ac:dyDescent="0.25">
      <c r="M15195">
        <v>151.92000000000601</v>
      </c>
      <c r="N15195">
        <v>5.3945037365097699</v>
      </c>
      <c r="P15195">
        <v>151.920000000361</v>
      </c>
      <c r="Q15195">
        <v>5.3973423736729602</v>
      </c>
    </row>
    <row r="15196" spans="13:17" x14ac:dyDescent="0.25">
      <c r="M15196">
        <v>151.930000000006</v>
      </c>
      <c r="N15196">
        <v>5.3922483657730096</v>
      </c>
      <c r="P15196">
        <v>151.93000000036099</v>
      </c>
      <c r="Q15196">
        <v>5.3950869519661104</v>
      </c>
    </row>
    <row r="15197" spans="13:17" x14ac:dyDescent="0.25">
      <c r="M15197">
        <v>151.94000000000599</v>
      </c>
      <c r="N15197">
        <v>5.3899930580461</v>
      </c>
      <c r="P15197">
        <v>151.94000000036101</v>
      </c>
      <c r="Q15197">
        <v>5.3928315932910298</v>
      </c>
    </row>
    <row r="15198" spans="13:17" x14ac:dyDescent="0.25">
      <c r="M15198">
        <v>151.95000000000601</v>
      </c>
      <c r="N15198">
        <v>5.3877378133009204</v>
      </c>
      <c r="P15198">
        <v>151.950000000361</v>
      </c>
      <c r="Q15198">
        <v>5.3905762976196296</v>
      </c>
    </row>
    <row r="15199" spans="13:17" x14ac:dyDescent="0.25">
      <c r="M15199">
        <v>151.960000000006</v>
      </c>
      <c r="N15199">
        <v>5.3854826315093698</v>
      </c>
      <c r="P15199">
        <v>151.96000000036099</v>
      </c>
      <c r="Q15199">
        <v>5.3883210649237903</v>
      </c>
    </row>
    <row r="15200" spans="13:17" x14ac:dyDescent="0.25">
      <c r="M15200">
        <v>151.970000000006</v>
      </c>
      <c r="N15200">
        <v>5.3832275126433498</v>
      </c>
      <c r="P15200">
        <v>151.97000000036101</v>
      </c>
      <c r="Q15200">
        <v>5.3860658951754097</v>
      </c>
    </row>
    <row r="15201" spans="13:17" x14ac:dyDescent="0.25">
      <c r="M15201">
        <v>151.98000000000599</v>
      </c>
      <c r="N15201">
        <v>5.3809724566747601</v>
      </c>
      <c r="P15201">
        <v>151.980000000361</v>
      </c>
      <c r="Q15201">
        <v>5.3838107883464001</v>
      </c>
    </row>
    <row r="15202" spans="13:17" x14ac:dyDescent="0.25">
      <c r="M15202">
        <v>151.99000000000601</v>
      </c>
      <c r="N15202">
        <v>5.37871746357549</v>
      </c>
      <c r="P15202">
        <v>151.99000000036099</v>
      </c>
      <c r="Q15202">
        <v>5.3815557444086499</v>
      </c>
    </row>
    <row r="15203" spans="13:17" x14ac:dyDescent="0.25">
      <c r="M15203">
        <v>152.000000000006</v>
      </c>
      <c r="N15203">
        <v>5.3764625333174703</v>
      </c>
      <c r="P15203">
        <v>152.00000000036101</v>
      </c>
      <c r="Q15203">
        <v>5.3793007633340597</v>
      </c>
    </row>
    <row r="15204" spans="13:17" x14ac:dyDescent="0.25">
      <c r="M15204">
        <v>152.01000000000599</v>
      </c>
      <c r="N15204">
        <v>5.3742076658725999</v>
      </c>
      <c r="P15204">
        <v>152.010000000361</v>
      </c>
      <c r="Q15204">
        <v>5.3770458450945497</v>
      </c>
    </row>
    <row r="15205" spans="13:17" x14ac:dyDescent="0.25">
      <c r="M15205">
        <v>152.02000000000601</v>
      </c>
      <c r="N15205">
        <v>5.3719528612127796</v>
      </c>
      <c r="P15205">
        <v>152.02000000036099</v>
      </c>
      <c r="Q15205">
        <v>5.3747909896620296</v>
      </c>
    </row>
    <row r="15206" spans="13:17" x14ac:dyDescent="0.25">
      <c r="M15206">
        <v>152.030000000006</v>
      </c>
      <c r="N15206">
        <v>5.36969811930995</v>
      </c>
      <c r="P15206">
        <v>152.03000000036101</v>
      </c>
      <c r="Q15206">
        <v>5.3725361970084098</v>
      </c>
    </row>
    <row r="15207" spans="13:17" x14ac:dyDescent="0.25">
      <c r="M15207">
        <v>152.04000000000599</v>
      </c>
      <c r="N15207">
        <v>5.36744344013601</v>
      </c>
      <c r="P15207">
        <v>152.040000000361</v>
      </c>
      <c r="Q15207">
        <v>5.3702814671055998</v>
      </c>
    </row>
    <row r="15208" spans="13:17" x14ac:dyDescent="0.25">
      <c r="M15208">
        <v>152.05000000000601</v>
      </c>
      <c r="N15208">
        <v>5.36518882366288</v>
      </c>
      <c r="P15208">
        <v>152.050000000361</v>
      </c>
      <c r="Q15208">
        <v>5.3680267999255404</v>
      </c>
    </row>
    <row r="15209" spans="13:17" x14ac:dyDescent="0.25">
      <c r="M15209">
        <v>152.060000000006</v>
      </c>
      <c r="N15209">
        <v>5.3629342698625004</v>
      </c>
      <c r="P15209">
        <v>152.06000000036201</v>
      </c>
      <c r="Q15209">
        <v>5.3657721954401296</v>
      </c>
    </row>
    <row r="15210" spans="13:17" x14ac:dyDescent="0.25">
      <c r="M15210">
        <v>152.07000000000599</v>
      </c>
      <c r="N15210">
        <v>5.3606797787067801</v>
      </c>
      <c r="P15210">
        <v>152.070000000362</v>
      </c>
      <c r="Q15210">
        <v>5.3635176536213196</v>
      </c>
    </row>
    <row r="15211" spans="13:17" x14ac:dyDescent="0.25">
      <c r="M15211">
        <v>152.08000000000601</v>
      </c>
      <c r="N15211">
        <v>5.3584253501676598</v>
      </c>
      <c r="P15211">
        <v>152.08000000036199</v>
      </c>
      <c r="Q15211">
        <v>5.36126317444102</v>
      </c>
    </row>
    <row r="15212" spans="13:17" x14ac:dyDescent="0.25">
      <c r="M15212">
        <v>152.090000000006</v>
      </c>
      <c r="N15212">
        <v>5.3561709842170799</v>
      </c>
      <c r="P15212">
        <v>152.09000000036201</v>
      </c>
      <c r="Q15212">
        <v>5.3590087578711803</v>
      </c>
    </row>
    <row r="15213" spans="13:17" x14ac:dyDescent="0.25">
      <c r="M15213">
        <v>152.10000000000599</v>
      </c>
      <c r="N15213">
        <v>5.35391668082696</v>
      </c>
      <c r="P15213">
        <v>152.100000000362</v>
      </c>
      <c r="Q15213">
        <v>5.35675440388371</v>
      </c>
    </row>
    <row r="15214" spans="13:17" x14ac:dyDescent="0.25">
      <c r="M15214">
        <v>152.11000000000601</v>
      </c>
      <c r="N15214">
        <v>5.3516624399692603</v>
      </c>
      <c r="P15214">
        <v>152.11000000036199</v>
      </c>
      <c r="Q15214">
        <v>5.3545001124505696</v>
      </c>
    </row>
    <row r="15215" spans="13:17" x14ac:dyDescent="0.25">
      <c r="M15215">
        <v>152.120000000006</v>
      </c>
      <c r="N15215">
        <v>5.3494082616159</v>
      </c>
      <c r="P15215">
        <v>152.12000000036201</v>
      </c>
      <c r="Q15215">
        <v>5.3522458835436897</v>
      </c>
    </row>
    <row r="15216" spans="13:17" x14ac:dyDescent="0.25">
      <c r="M15216">
        <v>152.13000000000599</v>
      </c>
      <c r="N15216">
        <v>5.3471541457388403</v>
      </c>
      <c r="P15216">
        <v>152.130000000362</v>
      </c>
      <c r="Q15216">
        <v>5.34999171713502</v>
      </c>
    </row>
    <row r="15217" spans="13:17" x14ac:dyDescent="0.25">
      <c r="M15217">
        <v>152.14000000000601</v>
      </c>
      <c r="N15217">
        <v>5.3449000923100201</v>
      </c>
      <c r="P15217">
        <v>152.14000000036199</v>
      </c>
      <c r="Q15217">
        <v>5.34773761319651</v>
      </c>
    </row>
    <row r="15218" spans="13:17" x14ac:dyDescent="0.25">
      <c r="M15218">
        <v>152.150000000006</v>
      </c>
      <c r="N15218">
        <v>5.3426461013014004</v>
      </c>
      <c r="P15218">
        <v>152.15000000036201</v>
      </c>
      <c r="Q15218">
        <v>5.3454835717000897</v>
      </c>
    </row>
    <row r="15219" spans="13:17" x14ac:dyDescent="0.25">
      <c r="M15219">
        <v>152.16000000000599</v>
      </c>
      <c r="N15219">
        <v>5.3403921726849299</v>
      </c>
      <c r="P15219">
        <v>152.160000000362</v>
      </c>
      <c r="Q15219">
        <v>5.3432295926177398</v>
      </c>
    </row>
    <row r="15220" spans="13:17" x14ac:dyDescent="0.25">
      <c r="M15220">
        <v>152.17000000000601</v>
      </c>
      <c r="N15220">
        <v>5.33813830643256</v>
      </c>
      <c r="P15220">
        <v>152.17000000036199</v>
      </c>
      <c r="Q15220">
        <v>5.3409756759213902</v>
      </c>
    </row>
    <row r="15221" spans="13:17" x14ac:dyDescent="0.25">
      <c r="M15221">
        <v>152.180000000006</v>
      </c>
      <c r="N15221">
        <v>5.3358845025162598</v>
      </c>
      <c r="P15221">
        <v>152.18000000036201</v>
      </c>
      <c r="Q15221">
        <v>5.3387218215830199</v>
      </c>
    </row>
    <row r="15222" spans="13:17" x14ac:dyDescent="0.25">
      <c r="M15222">
        <v>152.19000000000599</v>
      </c>
      <c r="N15222">
        <v>5.333630760908</v>
      </c>
      <c r="P15222">
        <v>152.19000000036201</v>
      </c>
      <c r="Q15222">
        <v>5.3364680295745801</v>
      </c>
    </row>
    <row r="15223" spans="13:17" x14ac:dyDescent="0.25">
      <c r="M15223">
        <v>152.20000000000601</v>
      </c>
      <c r="N15223">
        <v>5.3313770815797197</v>
      </c>
      <c r="P15223">
        <v>152.200000000362</v>
      </c>
      <c r="Q15223">
        <v>5.3342142998680497</v>
      </c>
    </row>
    <row r="15224" spans="13:17" x14ac:dyDescent="0.25">
      <c r="M15224">
        <v>152.210000000006</v>
      </c>
      <c r="N15224">
        <v>5.3291234645034198</v>
      </c>
      <c r="P15224">
        <v>152.21000000036199</v>
      </c>
      <c r="Q15224">
        <v>5.3319606324353703</v>
      </c>
    </row>
    <row r="15225" spans="13:17" x14ac:dyDescent="0.25">
      <c r="M15225">
        <v>152.220000000006</v>
      </c>
      <c r="N15225">
        <v>5.3268699096510401</v>
      </c>
      <c r="P15225">
        <v>152.22000000036201</v>
      </c>
      <c r="Q15225">
        <v>5.3297070272485296</v>
      </c>
    </row>
    <row r="15226" spans="13:17" x14ac:dyDescent="0.25">
      <c r="M15226">
        <v>152.23000000000599</v>
      </c>
      <c r="N15226">
        <v>5.3246164169945898</v>
      </c>
      <c r="P15226">
        <v>152.230000000362</v>
      </c>
      <c r="Q15226">
        <v>5.3274534842795003</v>
      </c>
    </row>
    <row r="15227" spans="13:17" x14ac:dyDescent="0.25">
      <c r="M15227">
        <v>152.24000000000601</v>
      </c>
      <c r="N15227">
        <v>5.32236298650602</v>
      </c>
      <c r="P15227">
        <v>152.24000000036199</v>
      </c>
      <c r="Q15227">
        <v>5.3252000035002602</v>
      </c>
    </row>
    <row r="15228" spans="13:17" x14ac:dyDescent="0.25">
      <c r="M15228">
        <v>152.250000000006</v>
      </c>
      <c r="N15228">
        <v>5.3201096181573204</v>
      </c>
      <c r="P15228">
        <v>152.25000000036201</v>
      </c>
      <c r="Q15228">
        <v>5.3229465848827804</v>
      </c>
    </row>
    <row r="15229" spans="13:17" x14ac:dyDescent="0.25">
      <c r="M15229">
        <v>152.26000000000599</v>
      </c>
      <c r="N15229">
        <v>5.3178563119204698</v>
      </c>
      <c r="P15229">
        <v>152.260000000362</v>
      </c>
      <c r="Q15229">
        <v>5.3206932283990502</v>
      </c>
    </row>
    <row r="15230" spans="13:17" x14ac:dyDescent="0.25">
      <c r="M15230">
        <v>152.27000000000601</v>
      </c>
      <c r="N15230">
        <v>5.3156030677674702</v>
      </c>
      <c r="P15230">
        <v>152.27000000036301</v>
      </c>
      <c r="Q15230">
        <v>5.3184399340210602</v>
      </c>
    </row>
    <row r="15231" spans="13:17" x14ac:dyDescent="0.25">
      <c r="M15231">
        <v>152.280000000006</v>
      </c>
      <c r="N15231">
        <v>5.3133498856703003</v>
      </c>
      <c r="P15231">
        <v>152.280000000363</v>
      </c>
      <c r="Q15231">
        <v>5.3161867017207802</v>
      </c>
    </row>
    <row r="15232" spans="13:17" x14ac:dyDescent="0.25">
      <c r="M15232">
        <v>152.29000000000599</v>
      </c>
      <c r="N15232">
        <v>5.3110967656009498</v>
      </c>
      <c r="P15232">
        <v>152.29000000036299</v>
      </c>
      <c r="Q15232">
        <v>5.3139335314702203</v>
      </c>
    </row>
    <row r="15233" spans="13:17" x14ac:dyDescent="0.25">
      <c r="M15233">
        <v>152.30000000000601</v>
      </c>
      <c r="N15233">
        <v>5.3088437075314197</v>
      </c>
      <c r="P15233">
        <v>152.30000000036301</v>
      </c>
      <c r="Q15233">
        <v>5.3116804232413601</v>
      </c>
    </row>
    <row r="15234" spans="13:17" x14ac:dyDescent="0.25">
      <c r="M15234">
        <v>152.310000000006</v>
      </c>
      <c r="N15234">
        <v>5.3065907114337003</v>
      </c>
      <c r="P15234">
        <v>152.310000000363</v>
      </c>
      <c r="Q15234">
        <v>5.3094273770062097</v>
      </c>
    </row>
    <row r="15235" spans="13:17" x14ac:dyDescent="0.25">
      <c r="M15235">
        <v>152.32000000000599</v>
      </c>
      <c r="N15235">
        <v>5.3043377772798097</v>
      </c>
      <c r="P15235">
        <v>152.320000000363</v>
      </c>
      <c r="Q15235">
        <v>5.3071743927367603</v>
      </c>
    </row>
    <row r="15236" spans="13:17" x14ac:dyDescent="0.25">
      <c r="M15236">
        <v>152.33000000000601</v>
      </c>
      <c r="N15236">
        <v>5.30208490504174</v>
      </c>
      <c r="P15236">
        <v>152.33000000036299</v>
      </c>
      <c r="Q15236">
        <v>5.30492147040502</v>
      </c>
    </row>
    <row r="15237" spans="13:17" x14ac:dyDescent="0.25">
      <c r="M15237">
        <v>152.340000000006</v>
      </c>
      <c r="N15237">
        <v>5.2998320946914896</v>
      </c>
      <c r="P15237">
        <v>152.34000000036301</v>
      </c>
      <c r="Q15237">
        <v>5.3026686099829901</v>
      </c>
    </row>
    <row r="15238" spans="13:17" x14ac:dyDescent="0.25">
      <c r="M15238">
        <v>152.35000000000599</v>
      </c>
      <c r="N15238">
        <v>5.2975793462010898</v>
      </c>
      <c r="P15238">
        <v>152.350000000363</v>
      </c>
      <c r="Q15238">
        <v>5.3004158114426803</v>
      </c>
    </row>
    <row r="15239" spans="13:17" x14ac:dyDescent="0.25">
      <c r="M15239">
        <v>152.36000000000601</v>
      </c>
      <c r="N15239">
        <v>5.2953266595425497</v>
      </c>
      <c r="P15239">
        <v>152.36000000036299</v>
      </c>
      <c r="Q15239">
        <v>5.2981630747561104</v>
      </c>
    </row>
    <row r="15240" spans="13:17" x14ac:dyDescent="0.25">
      <c r="M15240">
        <v>152.370000000006</v>
      </c>
      <c r="N15240">
        <v>5.2930740346878702</v>
      </c>
      <c r="P15240">
        <v>152.37000000036301</v>
      </c>
      <c r="Q15240">
        <v>5.2959103998952903</v>
      </c>
    </row>
    <row r="15241" spans="13:17" x14ac:dyDescent="0.25">
      <c r="M15241">
        <v>152.38000000000599</v>
      </c>
      <c r="N15241">
        <v>5.29082147160908</v>
      </c>
      <c r="P15241">
        <v>152.380000000363</v>
      </c>
      <c r="Q15241">
        <v>5.2936577868322301</v>
      </c>
    </row>
    <row r="15242" spans="13:17" x14ac:dyDescent="0.25">
      <c r="M15242">
        <v>152.39000000000601</v>
      </c>
      <c r="N15242">
        <v>5.2885689702781997</v>
      </c>
      <c r="P15242">
        <v>152.39000000036299</v>
      </c>
      <c r="Q15242">
        <v>5.2914052355389503</v>
      </c>
    </row>
    <row r="15243" spans="13:17" x14ac:dyDescent="0.25">
      <c r="M15243">
        <v>152.400000000006</v>
      </c>
      <c r="N15243">
        <v>5.2863165306672597</v>
      </c>
      <c r="P15243">
        <v>152.40000000036301</v>
      </c>
      <c r="Q15243">
        <v>5.2891527459874901</v>
      </c>
    </row>
    <row r="15244" spans="13:17" x14ac:dyDescent="0.25">
      <c r="M15244">
        <v>152.41000000000599</v>
      </c>
      <c r="N15244">
        <v>5.2840641527482903</v>
      </c>
      <c r="P15244">
        <v>152.410000000363</v>
      </c>
      <c r="Q15244">
        <v>5.2869003181498702</v>
      </c>
    </row>
    <row r="15245" spans="13:17" x14ac:dyDescent="0.25">
      <c r="M15245">
        <v>152.42000000000601</v>
      </c>
      <c r="N15245">
        <v>5.2818118364932998</v>
      </c>
      <c r="P15245">
        <v>152.42000000036299</v>
      </c>
      <c r="Q15245">
        <v>5.2846479519981102</v>
      </c>
    </row>
    <row r="15246" spans="13:17" x14ac:dyDescent="0.25">
      <c r="M15246">
        <v>152.430000000006</v>
      </c>
      <c r="N15246">
        <v>5.2795595818743504</v>
      </c>
      <c r="P15246">
        <v>152.43000000036301</v>
      </c>
      <c r="Q15246">
        <v>5.2823956475042504</v>
      </c>
    </row>
    <row r="15247" spans="13:17" x14ac:dyDescent="0.25">
      <c r="M15247">
        <v>152.44000000000599</v>
      </c>
      <c r="N15247">
        <v>5.2773073888634601</v>
      </c>
      <c r="P15247">
        <v>152.440000000363</v>
      </c>
      <c r="Q15247">
        <v>5.2801434046403202</v>
      </c>
    </row>
    <row r="15248" spans="13:17" x14ac:dyDescent="0.25">
      <c r="M15248">
        <v>152.45000000000601</v>
      </c>
      <c r="N15248">
        <v>5.2750552574326699</v>
      </c>
      <c r="P15248">
        <v>152.45000000036299</v>
      </c>
      <c r="Q15248">
        <v>5.2778912233783704</v>
      </c>
    </row>
    <row r="15249" spans="13:17" x14ac:dyDescent="0.25">
      <c r="M15249">
        <v>152.460000000006</v>
      </c>
      <c r="N15249">
        <v>5.2728031875540298</v>
      </c>
      <c r="P15249">
        <v>152.46000000036301</v>
      </c>
      <c r="Q15249">
        <v>5.2756391036904304</v>
      </c>
    </row>
    <row r="15250" spans="13:17" x14ac:dyDescent="0.25">
      <c r="M15250">
        <v>152.470000000006</v>
      </c>
      <c r="N15250">
        <v>5.2705511791995896</v>
      </c>
      <c r="P15250">
        <v>152.470000000363</v>
      </c>
      <c r="Q15250">
        <v>5.2733870455485397</v>
      </c>
    </row>
    <row r="15251" spans="13:17" x14ac:dyDescent="0.25">
      <c r="M15251">
        <v>152.48000000000599</v>
      </c>
      <c r="N15251">
        <v>5.2682992323413798</v>
      </c>
      <c r="P15251">
        <v>152.48000000036399</v>
      </c>
      <c r="Q15251">
        <v>5.2711350489247604</v>
      </c>
    </row>
    <row r="15252" spans="13:17" x14ac:dyDescent="0.25">
      <c r="M15252">
        <v>152.49000000000601</v>
      </c>
      <c r="N15252">
        <v>5.2660473469514599</v>
      </c>
      <c r="P15252">
        <v>152.49000000036401</v>
      </c>
      <c r="Q15252">
        <v>5.2688831137911398</v>
      </c>
    </row>
    <row r="15253" spans="13:17" x14ac:dyDescent="0.25">
      <c r="M15253">
        <v>152.500000000006</v>
      </c>
      <c r="N15253">
        <v>5.2637955230018898</v>
      </c>
      <c r="P15253">
        <v>152.500000000364</v>
      </c>
      <c r="Q15253">
        <v>5.2666312401197199</v>
      </c>
    </row>
    <row r="15254" spans="13:17" x14ac:dyDescent="0.25">
      <c r="M15254">
        <v>152.51000000000599</v>
      </c>
      <c r="N15254">
        <v>5.2615437604647202</v>
      </c>
      <c r="P15254">
        <v>152.51000000036399</v>
      </c>
      <c r="Q15254">
        <v>5.2643794278825604</v>
      </c>
    </row>
    <row r="15255" spans="13:17" x14ac:dyDescent="0.25">
      <c r="M15255">
        <v>152.52000000000601</v>
      </c>
      <c r="N15255">
        <v>5.2592920593120196</v>
      </c>
      <c r="P15255">
        <v>152.52000000036401</v>
      </c>
      <c r="Q15255">
        <v>5.26212767705172</v>
      </c>
    </row>
    <row r="15256" spans="13:17" x14ac:dyDescent="0.25">
      <c r="M15256">
        <v>152.530000000006</v>
      </c>
      <c r="N15256">
        <v>5.2570404195158398</v>
      </c>
      <c r="P15256">
        <v>152.530000000364</v>
      </c>
      <c r="Q15256">
        <v>5.25987598759927</v>
      </c>
    </row>
    <row r="15257" spans="13:17" x14ac:dyDescent="0.25">
      <c r="M15257">
        <v>152.54000000000599</v>
      </c>
      <c r="N15257">
        <v>5.2547888410482502</v>
      </c>
      <c r="P15257">
        <v>152.54000000036399</v>
      </c>
      <c r="Q15257">
        <v>5.25762435949727</v>
      </c>
    </row>
    <row r="15258" spans="13:17" x14ac:dyDescent="0.25">
      <c r="M15258">
        <v>152.55000000000601</v>
      </c>
      <c r="N15258">
        <v>5.2525373238813202</v>
      </c>
      <c r="P15258">
        <v>152.55000000036401</v>
      </c>
      <c r="Q15258">
        <v>5.25537279271777</v>
      </c>
    </row>
    <row r="15259" spans="13:17" x14ac:dyDescent="0.25">
      <c r="M15259">
        <v>152.560000000006</v>
      </c>
      <c r="N15259">
        <v>5.2502858679871203</v>
      </c>
      <c r="P15259">
        <v>152.560000000364</v>
      </c>
      <c r="Q15259">
        <v>5.2531212872328599</v>
      </c>
    </row>
    <row r="15260" spans="13:17" x14ac:dyDescent="0.25">
      <c r="M15260">
        <v>152.57000000000599</v>
      </c>
      <c r="N15260">
        <v>5.2480344733377304</v>
      </c>
      <c r="P15260">
        <v>152.57000000036399</v>
      </c>
      <c r="Q15260">
        <v>5.2508698430146099</v>
      </c>
    </row>
    <row r="15261" spans="13:17" x14ac:dyDescent="0.25">
      <c r="M15261">
        <v>152.58000000000601</v>
      </c>
      <c r="N15261">
        <v>5.2457831399052202</v>
      </c>
      <c r="P15261">
        <v>152.58000000036401</v>
      </c>
      <c r="Q15261">
        <v>5.2486184600350896</v>
      </c>
    </row>
    <row r="15262" spans="13:17" x14ac:dyDescent="0.25">
      <c r="M15262">
        <v>152.590000000006</v>
      </c>
      <c r="N15262">
        <v>5.2435318676616802</v>
      </c>
      <c r="P15262">
        <v>152.590000000364</v>
      </c>
      <c r="Q15262">
        <v>5.2463671382663897</v>
      </c>
    </row>
    <row r="15263" spans="13:17" x14ac:dyDescent="0.25">
      <c r="M15263">
        <v>152.60000000000599</v>
      </c>
      <c r="N15263">
        <v>5.2412806565791801</v>
      </c>
      <c r="P15263">
        <v>152.60000000036399</v>
      </c>
      <c r="Q15263">
        <v>5.2441158776805796</v>
      </c>
    </row>
    <row r="15264" spans="13:17" x14ac:dyDescent="0.25">
      <c r="M15264">
        <v>152.61000000000601</v>
      </c>
      <c r="N15264">
        <v>5.2390295066298203</v>
      </c>
      <c r="P15264">
        <v>152.61000000036401</v>
      </c>
      <c r="Q15264">
        <v>5.2418646782497502</v>
      </c>
    </row>
    <row r="15265" spans="13:17" x14ac:dyDescent="0.25">
      <c r="M15265">
        <v>152.620000000006</v>
      </c>
      <c r="N15265">
        <v>5.2367784177856702</v>
      </c>
      <c r="P15265">
        <v>152.620000000364</v>
      </c>
      <c r="Q15265">
        <v>5.2396135399459798</v>
      </c>
    </row>
    <row r="15266" spans="13:17" x14ac:dyDescent="0.25">
      <c r="M15266">
        <v>152.63000000000599</v>
      </c>
      <c r="N15266">
        <v>5.2345273900188403</v>
      </c>
      <c r="P15266">
        <v>152.63000000036399</v>
      </c>
      <c r="Q15266">
        <v>5.2373624627413697</v>
      </c>
    </row>
    <row r="15267" spans="13:17" x14ac:dyDescent="0.25">
      <c r="M15267">
        <v>152.64000000000601</v>
      </c>
      <c r="N15267">
        <v>5.2322764233014203</v>
      </c>
      <c r="P15267">
        <v>152.64000000036401</v>
      </c>
      <c r="Q15267">
        <v>5.2351114466080197</v>
      </c>
    </row>
    <row r="15268" spans="13:17" x14ac:dyDescent="0.25">
      <c r="M15268">
        <v>152.650000000006</v>
      </c>
      <c r="N15268">
        <v>5.2300255176055099</v>
      </c>
      <c r="P15268">
        <v>152.650000000364</v>
      </c>
      <c r="Q15268">
        <v>5.2328604915180099</v>
      </c>
    </row>
    <row r="15269" spans="13:17" x14ac:dyDescent="0.25">
      <c r="M15269">
        <v>152.66000000000599</v>
      </c>
      <c r="N15269">
        <v>5.2277746729032</v>
      </c>
      <c r="P15269">
        <v>152.66000000036399</v>
      </c>
      <c r="Q15269">
        <v>5.2306095974434399</v>
      </c>
    </row>
    <row r="15270" spans="13:17" x14ac:dyDescent="0.25">
      <c r="M15270">
        <v>152.67000000000601</v>
      </c>
      <c r="N15270">
        <v>5.2255238891665998</v>
      </c>
      <c r="P15270">
        <v>152.67000000036401</v>
      </c>
      <c r="Q15270">
        <v>5.2283587643564298</v>
      </c>
    </row>
    <row r="15271" spans="13:17" x14ac:dyDescent="0.25">
      <c r="M15271">
        <v>152.680000000006</v>
      </c>
      <c r="N15271">
        <v>5.2232731663678198</v>
      </c>
      <c r="P15271">
        <v>152.680000000364</v>
      </c>
      <c r="Q15271">
        <v>5.2261079922290596</v>
      </c>
    </row>
    <row r="15272" spans="13:17" x14ac:dyDescent="0.25">
      <c r="M15272">
        <v>152.69000000000599</v>
      </c>
      <c r="N15272">
        <v>5.2210225044789604</v>
      </c>
      <c r="P15272">
        <v>152.69000000036499</v>
      </c>
      <c r="Q15272">
        <v>5.2238572810334603</v>
      </c>
    </row>
    <row r="15273" spans="13:17" x14ac:dyDescent="0.25">
      <c r="M15273">
        <v>152.70000000000601</v>
      </c>
      <c r="N15273">
        <v>5.21877190347214</v>
      </c>
      <c r="P15273">
        <v>152.70000000036501</v>
      </c>
      <c r="Q15273">
        <v>5.2216066307417304</v>
      </c>
    </row>
    <row r="15274" spans="13:17" x14ac:dyDescent="0.25">
      <c r="M15274">
        <v>152.710000000006</v>
      </c>
      <c r="N15274">
        <v>5.2165213633194698</v>
      </c>
      <c r="P15274">
        <v>152.710000000365</v>
      </c>
      <c r="Q15274">
        <v>5.2193560413259803</v>
      </c>
    </row>
    <row r="15275" spans="13:17" x14ac:dyDescent="0.25">
      <c r="M15275">
        <v>152.720000000006</v>
      </c>
      <c r="N15275">
        <v>5.2142708839930698</v>
      </c>
      <c r="P15275">
        <v>152.72000000036499</v>
      </c>
      <c r="Q15275">
        <v>5.2171055127583399</v>
      </c>
    </row>
    <row r="15276" spans="13:17" x14ac:dyDescent="0.25">
      <c r="M15276">
        <v>152.73000000000599</v>
      </c>
      <c r="N15276">
        <v>5.2120204654650699</v>
      </c>
      <c r="P15276">
        <v>152.73000000036501</v>
      </c>
      <c r="Q15276">
        <v>5.2148550450109203</v>
      </c>
    </row>
    <row r="15277" spans="13:17" x14ac:dyDescent="0.25">
      <c r="M15277">
        <v>152.74000000000601</v>
      </c>
      <c r="N15277">
        <v>5.2097701077075804</v>
      </c>
      <c r="P15277">
        <v>152.740000000365</v>
      </c>
      <c r="Q15277">
        <v>5.21260463805584</v>
      </c>
    </row>
    <row r="15278" spans="13:17" x14ac:dyDescent="0.25">
      <c r="M15278">
        <v>152.750000000006</v>
      </c>
      <c r="N15278">
        <v>5.2075198106927303</v>
      </c>
      <c r="P15278">
        <v>152.75000000036499</v>
      </c>
      <c r="Q15278">
        <v>5.2103542918652304</v>
      </c>
    </row>
    <row r="15279" spans="13:17" x14ac:dyDescent="0.25">
      <c r="M15279">
        <v>152.76000000000599</v>
      </c>
      <c r="N15279">
        <v>5.2052695743926503</v>
      </c>
      <c r="P15279">
        <v>152.76000000036501</v>
      </c>
      <c r="Q15279">
        <v>5.2081040064112099</v>
      </c>
    </row>
    <row r="15280" spans="13:17" x14ac:dyDescent="0.25">
      <c r="M15280">
        <v>152.77000000000601</v>
      </c>
      <c r="N15280">
        <v>5.2030193987794702</v>
      </c>
      <c r="P15280">
        <v>152.770000000365</v>
      </c>
      <c r="Q15280">
        <v>5.2058537816659296</v>
      </c>
    </row>
    <row r="15281" spans="13:17" x14ac:dyDescent="0.25">
      <c r="M15281">
        <v>152.780000000006</v>
      </c>
      <c r="N15281">
        <v>5.2007692838253297</v>
      </c>
      <c r="P15281">
        <v>152.78000000036499</v>
      </c>
      <c r="Q15281">
        <v>5.2036036176015097</v>
      </c>
    </row>
    <row r="15282" spans="13:17" x14ac:dyDescent="0.25">
      <c r="M15282">
        <v>152.79000000000599</v>
      </c>
      <c r="N15282">
        <v>5.1985192295023701</v>
      </c>
      <c r="P15282">
        <v>152.79000000036501</v>
      </c>
      <c r="Q15282">
        <v>5.20135351419008</v>
      </c>
    </row>
    <row r="15283" spans="13:17" x14ac:dyDescent="0.25">
      <c r="M15283">
        <v>152.80000000000601</v>
      </c>
      <c r="N15283">
        <v>5.1962692357827303</v>
      </c>
      <c r="P15283">
        <v>152.800000000365</v>
      </c>
      <c r="Q15283">
        <v>5.1991034714037898</v>
      </c>
    </row>
    <row r="15284" spans="13:17" x14ac:dyDescent="0.25">
      <c r="M15284">
        <v>152.810000000006</v>
      </c>
      <c r="N15284">
        <v>5.1940193026385399</v>
      </c>
      <c r="P15284">
        <v>152.81000000036499</v>
      </c>
      <c r="Q15284">
        <v>5.1968534892147797</v>
      </c>
    </row>
    <row r="15285" spans="13:17" x14ac:dyDescent="0.25">
      <c r="M15285">
        <v>152.82000000000599</v>
      </c>
      <c r="N15285">
        <v>5.1917694300419601</v>
      </c>
      <c r="P15285">
        <v>152.82000000036501</v>
      </c>
      <c r="Q15285">
        <v>5.1946035675952</v>
      </c>
    </row>
    <row r="15286" spans="13:17" x14ac:dyDescent="0.25">
      <c r="M15286">
        <v>152.83000000000499</v>
      </c>
      <c r="N15286">
        <v>5.1895196179651402</v>
      </c>
      <c r="P15286">
        <v>152.830000000365</v>
      </c>
      <c r="Q15286">
        <v>5.1923537065171903</v>
      </c>
    </row>
    <row r="15287" spans="13:17" x14ac:dyDescent="0.25">
      <c r="M15287">
        <v>152.84000000000501</v>
      </c>
      <c r="N15287">
        <v>5.1872698663802304</v>
      </c>
      <c r="P15287">
        <v>152.840000000365</v>
      </c>
      <c r="Q15287">
        <v>5.1901039059529097</v>
      </c>
    </row>
    <row r="15288" spans="13:17" x14ac:dyDescent="0.25">
      <c r="M15288">
        <v>152.850000000005</v>
      </c>
      <c r="N15288">
        <v>5.1850201752593899</v>
      </c>
      <c r="P15288">
        <v>152.85000000036499</v>
      </c>
      <c r="Q15288">
        <v>5.1878541658745103</v>
      </c>
    </row>
    <row r="15289" spans="13:17" x14ac:dyDescent="0.25">
      <c r="M15289">
        <v>152.86000000000499</v>
      </c>
      <c r="N15289">
        <v>5.1827705445747601</v>
      </c>
      <c r="P15289">
        <v>152.86000000036501</v>
      </c>
      <c r="Q15289">
        <v>5.1856044862541397</v>
      </c>
    </row>
    <row r="15290" spans="13:17" x14ac:dyDescent="0.25">
      <c r="M15290">
        <v>152.87000000000501</v>
      </c>
      <c r="N15290">
        <v>5.1805209742985197</v>
      </c>
      <c r="P15290">
        <v>152.870000000365</v>
      </c>
      <c r="Q15290">
        <v>5.1833548670639598</v>
      </c>
    </row>
    <row r="15291" spans="13:17" x14ac:dyDescent="0.25">
      <c r="M15291">
        <v>152.880000000005</v>
      </c>
      <c r="N15291">
        <v>5.1782714644028296</v>
      </c>
      <c r="P15291">
        <v>152.88000000036499</v>
      </c>
      <c r="Q15291">
        <v>5.1811053082761402</v>
      </c>
    </row>
    <row r="15292" spans="13:17" x14ac:dyDescent="0.25">
      <c r="M15292">
        <v>152.89000000000499</v>
      </c>
      <c r="N15292">
        <v>5.1760220148598499</v>
      </c>
      <c r="P15292">
        <v>152.89000000036501</v>
      </c>
      <c r="Q15292">
        <v>5.1788558098628501</v>
      </c>
    </row>
    <row r="15293" spans="13:17" x14ac:dyDescent="0.25">
      <c r="M15293">
        <v>152.90000000000501</v>
      </c>
      <c r="N15293">
        <v>5.1737726256417496</v>
      </c>
      <c r="P15293">
        <v>152.90000000036599</v>
      </c>
      <c r="Q15293">
        <v>5.1766063717962396</v>
      </c>
    </row>
    <row r="15294" spans="13:17" x14ac:dyDescent="0.25">
      <c r="M15294">
        <v>152.910000000005</v>
      </c>
      <c r="N15294">
        <v>5.1715232967207099</v>
      </c>
      <c r="P15294">
        <v>152.91000000036601</v>
      </c>
      <c r="Q15294">
        <v>5.1743569940484999</v>
      </c>
    </row>
    <row r="15295" spans="13:17" x14ac:dyDescent="0.25">
      <c r="M15295">
        <v>152.92000000000499</v>
      </c>
      <c r="N15295">
        <v>5.1692740280688998</v>
      </c>
      <c r="P15295">
        <v>152.920000000366</v>
      </c>
      <c r="Q15295">
        <v>5.1721076765917902</v>
      </c>
    </row>
    <row r="15296" spans="13:17" x14ac:dyDescent="0.25">
      <c r="M15296">
        <v>152.93000000000501</v>
      </c>
      <c r="N15296">
        <v>5.1670248196584998</v>
      </c>
      <c r="P15296">
        <v>152.93000000036599</v>
      </c>
      <c r="Q15296">
        <v>5.1698584193982997</v>
      </c>
    </row>
    <row r="15297" spans="13:17" x14ac:dyDescent="0.25">
      <c r="M15297">
        <v>152.940000000005</v>
      </c>
      <c r="N15297">
        <v>5.1647756714616904</v>
      </c>
      <c r="P15297">
        <v>152.94000000036601</v>
      </c>
      <c r="Q15297">
        <v>5.1676092224402002</v>
      </c>
    </row>
    <row r="15298" spans="13:17" x14ac:dyDescent="0.25">
      <c r="M15298">
        <v>152.95000000000499</v>
      </c>
      <c r="N15298">
        <v>5.1625265834506502</v>
      </c>
      <c r="P15298">
        <v>152.950000000366</v>
      </c>
      <c r="Q15298">
        <v>5.1653600856896702</v>
      </c>
    </row>
    <row r="15299" spans="13:17" x14ac:dyDescent="0.25">
      <c r="M15299">
        <v>152.96000000000501</v>
      </c>
      <c r="N15299">
        <v>5.1602775555975704</v>
      </c>
      <c r="P15299">
        <v>152.96000000036599</v>
      </c>
      <c r="Q15299">
        <v>5.1631110091189099</v>
      </c>
    </row>
    <row r="15300" spans="13:17" x14ac:dyDescent="0.25">
      <c r="M15300">
        <v>152.970000000005</v>
      </c>
      <c r="N15300">
        <v>5.1580285878746501</v>
      </c>
      <c r="P15300">
        <v>152.97000000036601</v>
      </c>
      <c r="Q15300">
        <v>5.1608619927000801</v>
      </c>
    </row>
    <row r="15301" spans="13:17" x14ac:dyDescent="0.25">
      <c r="M15301">
        <v>152.98000000000499</v>
      </c>
      <c r="N15301">
        <v>5.1557796802540601</v>
      </c>
      <c r="P15301">
        <v>152.980000000366</v>
      </c>
      <c r="Q15301">
        <v>5.1586130364054004</v>
      </c>
    </row>
    <row r="15302" spans="13:17" x14ac:dyDescent="0.25">
      <c r="M15302">
        <v>152.99000000000501</v>
      </c>
      <c r="N15302">
        <v>5.15353083270801</v>
      </c>
      <c r="P15302">
        <v>152.990000000366</v>
      </c>
      <c r="Q15302">
        <v>5.1563641402070504</v>
      </c>
    </row>
    <row r="15303" spans="13:17" x14ac:dyDescent="0.25">
      <c r="M15303">
        <v>153.000000000005</v>
      </c>
      <c r="N15303">
        <v>5.1512820452087</v>
      </c>
      <c r="P15303">
        <v>153.00000000036599</v>
      </c>
      <c r="Q15303">
        <v>5.1541153040772301</v>
      </c>
    </row>
    <row r="15304" spans="13:17" x14ac:dyDescent="0.25">
      <c r="M15304">
        <v>153.01000000000499</v>
      </c>
      <c r="N15304">
        <v>5.1490333177283203</v>
      </c>
      <c r="P15304">
        <v>153.01000000036601</v>
      </c>
      <c r="Q15304">
        <v>5.1518665279881501</v>
      </c>
    </row>
    <row r="15305" spans="13:17" x14ac:dyDescent="0.25">
      <c r="M15305">
        <v>153.02000000000501</v>
      </c>
      <c r="N15305">
        <v>5.1467846502390904</v>
      </c>
      <c r="P15305">
        <v>153.020000000366</v>
      </c>
      <c r="Q15305">
        <v>5.1496178119119902</v>
      </c>
    </row>
    <row r="15306" spans="13:17" x14ac:dyDescent="0.25">
      <c r="M15306">
        <v>153.030000000005</v>
      </c>
      <c r="N15306">
        <v>5.1445360427131996</v>
      </c>
      <c r="P15306">
        <v>153.03000000036599</v>
      </c>
      <c r="Q15306">
        <v>5.1473691558209698</v>
      </c>
    </row>
    <row r="15307" spans="13:17" x14ac:dyDescent="0.25">
      <c r="M15307">
        <v>153.04000000000499</v>
      </c>
      <c r="N15307">
        <v>5.1422874951228597</v>
      </c>
      <c r="P15307">
        <v>153.04000000036601</v>
      </c>
      <c r="Q15307">
        <v>5.1451205596872898</v>
      </c>
    </row>
    <row r="15308" spans="13:17" x14ac:dyDescent="0.25">
      <c r="M15308">
        <v>153.05000000000501</v>
      </c>
      <c r="N15308">
        <v>5.14003900744029</v>
      </c>
      <c r="P15308">
        <v>153.050000000366</v>
      </c>
      <c r="Q15308">
        <v>5.1428720234831697</v>
      </c>
    </row>
    <row r="15309" spans="13:17" x14ac:dyDescent="0.25">
      <c r="M15309">
        <v>153.060000000005</v>
      </c>
      <c r="N15309">
        <v>5.1377905796377101</v>
      </c>
      <c r="P15309">
        <v>153.06000000036599</v>
      </c>
      <c r="Q15309">
        <v>5.1406235471808204</v>
      </c>
    </row>
    <row r="15310" spans="13:17" x14ac:dyDescent="0.25">
      <c r="M15310">
        <v>153.070000000005</v>
      </c>
      <c r="N15310">
        <v>5.1355422116873202</v>
      </c>
      <c r="P15310">
        <v>153.07000000036601</v>
      </c>
      <c r="Q15310">
        <v>5.1383751307524603</v>
      </c>
    </row>
    <row r="15311" spans="13:17" x14ac:dyDescent="0.25">
      <c r="M15311">
        <v>153.08000000000499</v>
      </c>
      <c r="N15311">
        <v>5.1332939035613601</v>
      </c>
      <c r="P15311">
        <v>153.080000000366</v>
      </c>
      <c r="Q15311">
        <v>5.1361267741702896</v>
      </c>
    </row>
    <row r="15312" spans="13:17" x14ac:dyDescent="0.25">
      <c r="M15312">
        <v>153.09000000000501</v>
      </c>
      <c r="N15312">
        <v>5.1310456552320396</v>
      </c>
      <c r="P15312">
        <v>153.09000000036599</v>
      </c>
      <c r="Q15312">
        <v>5.1338784774065598</v>
      </c>
    </row>
    <row r="15313" spans="13:17" x14ac:dyDescent="0.25">
      <c r="M15313">
        <v>153.100000000005</v>
      </c>
      <c r="N15313">
        <v>5.1287974666715996</v>
      </c>
      <c r="P15313">
        <v>153.10000000036601</v>
      </c>
      <c r="Q15313">
        <v>5.1316302404334797</v>
      </c>
    </row>
    <row r="15314" spans="13:17" x14ac:dyDescent="0.25">
      <c r="M15314">
        <v>153.11000000000499</v>
      </c>
      <c r="N15314">
        <v>5.12654933785225</v>
      </c>
      <c r="P15314">
        <v>153.11000000036699</v>
      </c>
      <c r="Q15314">
        <v>5.1293820632232903</v>
      </c>
    </row>
    <row r="15315" spans="13:17" x14ac:dyDescent="0.25">
      <c r="M15315">
        <v>153.12000000000501</v>
      </c>
      <c r="N15315">
        <v>5.1243012687462404</v>
      </c>
      <c r="P15315">
        <v>153.12000000036701</v>
      </c>
      <c r="Q15315">
        <v>5.1271339457481897</v>
      </c>
    </row>
    <row r="15316" spans="13:17" x14ac:dyDescent="0.25">
      <c r="M15316">
        <v>153.130000000005</v>
      </c>
      <c r="N15316">
        <v>5.1220532593257904</v>
      </c>
      <c r="P15316">
        <v>153.130000000367</v>
      </c>
      <c r="Q15316">
        <v>5.12488588798045</v>
      </c>
    </row>
    <row r="15317" spans="13:17" x14ac:dyDescent="0.25">
      <c r="M15317">
        <v>153.14000000000499</v>
      </c>
      <c r="N15317">
        <v>5.1198053095631497</v>
      </c>
      <c r="P15317">
        <v>153.140000000367</v>
      </c>
      <c r="Q15317">
        <v>5.12263788989228</v>
      </c>
    </row>
    <row r="15318" spans="13:17" x14ac:dyDescent="0.25">
      <c r="M15318">
        <v>153.15000000000501</v>
      </c>
      <c r="N15318">
        <v>5.1175574194305504</v>
      </c>
      <c r="P15318">
        <v>153.15000000036699</v>
      </c>
      <c r="Q15318">
        <v>5.1203899514559401</v>
      </c>
    </row>
    <row r="15319" spans="13:17" x14ac:dyDescent="0.25">
      <c r="M15319">
        <v>153.160000000005</v>
      </c>
      <c r="N15319">
        <v>5.1153095889002396</v>
      </c>
      <c r="P15319">
        <v>153.16000000036701</v>
      </c>
      <c r="Q15319">
        <v>5.1181420726436597</v>
      </c>
    </row>
    <row r="15320" spans="13:17" x14ac:dyDescent="0.25">
      <c r="M15320">
        <v>153.17000000000499</v>
      </c>
      <c r="N15320">
        <v>5.1130618179444696</v>
      </c>
      <c r="P15320">
        <v>153.170000000367</v>
      </c>
      <c r="Q15320">
        <v>5.1158942534276797</v>
      </c>
    </row>
    <row r="15321" spans="13:17" x14ac:dyDescent="0.25">
      <c r="M15321">
        <v>153.18000000000501</v>
      </c>
      <c r="N15321">
        <v>5.1108141065354804</v>
      </c>
      <c r="P15321">
        <v>153.18000000036699</v>
      </c>
      <c r="Q15321">
        <v>5.1136464937802604</v>
      </c>
    </row>
    <row r="15322" spans="13:17" x14ac:dyDescent="0.25">
      <c r="M15322">
        <v>153.190000000005</v>
      </c>
      <c r="N15322">
        <v>5.1085664546455298</v>
      </c>
      <c r="P15322">
        <v>153.19000000036701</v>
      </c>
      <c r="Q15322">
        <v>5.11139879367364</v>
      </c>
    </row>
    <row r="15323" spans="13:17" x14ac:dyDescent="0.25">
      <c r="M15323">
        <v>153.20000000000499</v>
      </c>
      <c r="N15323">
        <v>5.1063188622468596</v>
      </c>
      <c r="P15323">
        <v>153.200000000367</v>
      </c>
      <c r="Q15323">
        <v>5.1091511530800897</v>
      </c>
    </row>
    <row r="15324" spans="13:17" x14ac:dyDescent="0.25">
      <c r="M15324">
        <v>153.21000000000501</v>
      </c>
      <c r="N15324">
        <v>5.1040713293117497</v>
      </c>
      <c r="P15324">
        <v>153.21000000036699</v>
      </c>
      <c r="Q15324">
        <v>5.1069035719718503</v>
      </c>
    </row>
    <row r="15325" spans="13:17" x14ac:dyDescent="0.25">
      <c r="M15325">
        <v>153.220000000005</v>
      </c>
      <c r="N15325">
        <v>5.10182385581244</v>
      </c>
      <c r="P15325">
        <v>153.22000000036701</v>
      </c>
      <c r="Q15325">
        <v>5.1046560503211804</v>
      </c>
    </row>
    <row r="15326" spans="13:17" x14ac:dyDescent="0.25">
      <c r="M15326">
        <v>153.23000000000499</v>
      </c>
      <c r="N15326">
        <v>5.0995764417211999</v>
      </c>
      <c r="P15326">
        <v>153.230000000367</v>
      </c>
      <c r="Q15326">
        <v>5.1024085881003396</v>
      </c>
    </row>
    <row r="15327" spans="13:17" x14ac:dyDescent="0.25">
      <c r="M15327">
        <v>153.24000000000501</v>
      </c>
      <c r="N15327">
        <v>5.0973290870102996</v>
      </c>
      <c r="P15327">
        <v>153.24000000036699</v>
      </c>
      <c r="Q15327">
        <v>5.1001611852815998</v>
      </c>
    </row>
    <row r="15328" spans="13:17" x14ac:dyDescent="0.25">
      <c r="M15328">
        <v>153.250000000005</v>
      </c>
      <c r="N15328">
        <v>5.0950817916520004</v>
      </c>
      <c r="P15328">
        <v>153.25000000036701</v>
      </c>
      <c r="Q15328">
        <v>5.0979138418372401</v>
      </c>
    </row>
    <row r="15329" spans="13:17" x14ac:dyDescent="0.25">
      <c r="M15329">
        <v>153.26000000000499</v>
      </c>
      <c r="N15329">
        <v>5.0928345556185803</v>
      </c>
      <c r="P15329">
        <v>153.260000000367</v>
      </c>
      <c r="Q15329">
        <v>5.0956665577395004</v>
      </c>
    </row>
    <row r="15330" spans="13:17" x14ac:dyDescent="0.25">
      <c r="M15330">
        <v>153.27000000000501</v>
      </c>
      <c r="N15330">
        <v>5.0905873788823097</v>
      </c>
      <c r="P15330">
        <v>153.27000000036699</v>
      </c>
      <c r="Q15330">
        <v>5.0934193329606803</v>
      </c>
    </row>
    <row r="15331" spans="13:17" x14ac:dyDescent="0.25">
      <c r="M15331">
        <v>153.280000000005</v>
      </c>
      <c r="N15331">
        <v>5.0883402614154702</v>
      </c>
      <c r="P15331">
        <v>153.28000000036701</v>
      </c>
      <c r="Q15331">
        <v>5.0911721674730401</v>
      </c>
    </row>
    <row r="15332" spans="13:17" x14ac:dyDescent="0.25">
      <c r="M15332">
        <v>153.29000000000499</v>
      </c>
      <c r="N15332">
        <v>5.0860932031903303</v>
      </c>
      <c r="P15332">
        <v>153.290000000367</v>
      </c>
      <c r="Q15332">
        <v>5.0889250612488697</v>
      </c>
    </row>
    <row r="15333" spans="13:17" x14ac:dyDescent="0.25">
      <c r="M15333">
        <v>153.30000000000501</v>
      </c>
      <c r="N15333">
        <v>5.0838462041791903</v>
      </c>
      <c r="P15333">
        <v>153.30000000036699</v>
      </c>
      <c r="Q15333">
        <v>5.08667801426044</v>
      </c>
    </row>
    <row r="15334" spans="13:17" x14ac:dyDescent="0.25">
      <c r="M15334">
        <v>153.310000000005</v>
      </c>
      <c r="N15334">
        <v>5.0815992643543204</v>
      </c>
      <c r="P15334">
        <v>153.31000000036701</v>
      </c>
      <c r="Q15334">
        <v>5.0844310264800399</v>
      </c>
    </row>
    <row r="15335" spans="13:17" x14ac:dyDescent="0.25">
      <c r="M15335">
        <v>153.320000000005</v>
      </c>
      <c r="N15335">
        <v>5.0793523836880103</v>
      </c>
      <c r="P15335">
        <v>153.320000000368</v>
      </c>
      <c r="Q15335">
        <v>5.0821840978799502</v>
      </c>
    </row>
    <row r="15336" spans="13:17" x14ac:dyDescent="0.25">
      <c r="M15336">
        <v>153.33000000000499</v>
      </c>
      <c r="N15336">
        <v>5.0771055621525596</v>
      </c>
      <c r="P15336">
        <v>153.33000000036799</v>
      </c>
      <c r="Q15336">
        <v>5.0799372284324704</v>
      </c>
    </row>
    <row r="15337" spans="13:17" x14ac:dyDescent="0.25">
      <c r="M15337">
        <v>153.34000000000501</v>
      </c>
      <c r="N15337">
        <v>5.0748587997202499</v>
      </c>
      <c r="P15337">
        <v>153.34000000036801</v>
      </c>
      <c r="Q15337">
        <v>5.0776904181098903</v>
      </c>
    </row>
    <row r="15338" spans="13:17" x14ac:dyDescent="0.25">
      <c r="M15338">
        <v>153.350000000005</v>
      </c>
      <c r="N15338">
        <v>5.0726120963633896</v>
      </c>
      <c r="P15338">
        <v>153.350000000368</v>
      </c>
      <c r="Q15338">
        <v>5.0754436668845004</v>
      </c>
    </row>
    <row r="15339" spans="13:17" x14ac:dyDescent="0.25">
      <c r="M15339">
        <v>153.36000000000499</v>
      </c>
      <c r="N15339">
        <v>5.07036545205428</v>
      </c>
      <c r="P15339">
        <v>153.36000000036799</v>
      </c>
      <c r="Q15339">
        <v>5.0731969747286101</v>
      </c>
    </row>
    <row r="15340" spans="13:17" x14ac:dyDescent="0.25">
      <c r="M15340">
        <v>153.37000000000501</v>
      </c>
      <c r="N15340">
        <v>5.06811886676521</v>
      </c>
      <c r="P15340">
        <v>153.37000000036801</v>
      </c>
      <c r="Q15340">
        <v>5.0709503416145001</v>
      </c>
    </row>
    <row r="15341" spans="13:17" x14ac:dyDescent="0.25">
      <c r="M15341">
        <v>153.380000000005</v>
      </c>
      <c r="N15341">
        <v>5.0658723404685002</v>
      </c>
      <c r="P15341">
        <v>153.380000000368</v>
      </c>
      <c r="Q15341">
        <v>5.0687037675145001</v>
      </c>
    </row>
    <row r="15342" spans="13:17" x14ac:dyDescent="0.25">
      <c r="M15342">
        <v>153.39000000000499</v>
      </c>
      <c r="N15342">
        <v>5.0636258731364396</v>
      </c>
      <c r="P15342">
        <v>153.39000000036799</v>
      </c>
      <c r="Q15342">
        <v>5.0664572524008902</v>
      </c>
    </row>
    <row r="15343" spans="13:17" x14ac:dyDescent="0.25">
      <c r="M15343">
        <v>153.40000000000501</v>
      </c>
      <c r="N15343">
        <v>5.0613794647413597</v>
      </c>
      <c r="P15343">
        <v>153.40000000036801</v>
      </c>
      <c r="Q15343">
        <v>5.0642107962459999</v>
      </c>
    </row>
    <row r="15344" spans="13:17" x14ac:dyDescent="0.25">
      <c r="M15344">
        <v>153.410000000005</v>
      </c>
      <c r="N15344">
        <v>5.0591331152555501</v>
      </c>
      <c r="P15344">
        <v>153.410000000368</v>
      </c>
      <c r="Q15344">
        <v>5.0619643990221297</v>
      </c>
    </row>
    <row r="15345" spans="13:17" x14ac:dyDescent="0.25">
      <c r="M15345">
        <v>153.42000000000499</v>
      </c>
      <c r="N15345">
        <v>5.0568868246513503</v>
      </c>
      <c r="P15345">
        <v>153.42000000036799</v>
      </c>
      <c r="Q15345">
        <v>5.0597180607016004</v>
      </c>
    </row>
    <row r="15346" spans="13:17" x14ac:dyDescent="0.25">
      <c r="M15346">
        <v>153.43000000000501</v>
      </c>
      <c r="N15346">
        <v>5.0546405929010598</v>
      </c>
      <c r="P15346">
        <v>153.43000000036801</v>
      </c>
      <c r="Q15346">
        <v>5.05747178125673</v>
      </c>
    </row>
    <row r="15347" spans="13:17" x14ac:dyDescent="0.25">
      <c r="M15347">
        <v>153.440000000005</v>
      </c>
      <c r="N15347">
        <v>5.0523944199770199</v>
      </c>
      <c r="P15347">
        <v>153.440000000368</v>
      </c>
      <c r="Q15347">
        <v>5.0552255606598298</v>
      </c>
    </row>
    <row r="15348" spans="13:17" x14ac:dyDescent="0.25">
      <c r="M15348">
        <v>153.45000000000499</v>
      </c>
      <c r="N15348">
        <v>5.0501483058515397</v>
      </c>
      <c r="P15348">
        <v>153.45000000036799</v>
      </c>
      <c r="Q15348">
        <v>5.0529793988832301</v>
      </c>
    </row>
    <row r="15349" spans="13:17" x14ac:dyDescent="0.25">
      <c r="M15349">
        <v>153.46000000000501</v>
      </c>
      <c r="N15349">
        <v>5.04790225049695</v>
      </c>
      <c r="P15349">
        <v>153.46000000036801</v>
      </c>
      <c r="Q15349">
        <v>5.0507332958992599</v>
      </c>
    </row>
    <row r="15350" spans="13:17" x14ac:dyDescent="0.25">
      <c r="M15350">
        <v>153.470000000005</v>
      </c>
      <c r="N15350">
        <v>5.0456562538855803</v>
      </c>
      <c r="P15350">
        <v>153.470000000368</v>
      </c>
      <c r="Q15350">
        <v>5.0484872516802497</v>
      </c>
    </row>
    <row r="15351" spans="13:17" x14ac:dyDescent="0.25">
      <c r="M15351">
        <v>153.48000000000499</v>
      </c>
      <c r="N15351">
        <v>5.0434103159897701</v>
      </c>
      <c r="P15351">
        <v>153.48000000036799</v>
      </c>
      <c r="Q15351">
        <v>5.0462412661985097</v>
      </c>
    </row>
    <row r="15352" spans="13:17" x14ac:dyDescent="0.25">
      <c r="M15352">
        <v>153.49000000000501</v>
      </c>
      <c r="N15352">
        <v>5.0411644367818402</v>
      </c>
      <c r="P15352">
        <v>153.49000000036801</v>
      </c>
      <c r="Q15352">
        <v>5.0439953394264103</v>
      </c>
    </row>
    <row r="15353" spans="13:17" x14ac:dyDescent="0.25">
      <c r="M15353">
        <v>153.500000000005</v>
      </c>
      <c r="N15353">
        <v>5.0389186162341497</v>
      </c>
      <c r="P15353">
        <v>153.500000000368</v>
      </c>
      <c r="Q15353">
        <v>5.0417494713362503</v>
      </c>
    </row>
    <row r="15354" spans="13:17" x14ac:dyDescent="0.25">
      <c r="M15354">
        <v>153.51000000000499</v>
      </c>
      <c r="N15354">
        <v>5.0366728543190202</v>
      </c>
      <c r="P15354">
        <v>153.510000000368</v>
      </c>
      <c r="Q15354">
        <v>5.0395036619004001</v>
      </c>
    </row>
    <row r="15355" spans="13:17" x14ac:dyDescent="0.25">
      <c r="M15355">
        <v>153.52000000000501</v>
      </c>
      <c r="N15355">
        <v>5.0344271510088099</v>
      </c>
      <c r="P15355">
        <v>153.52000000036799</v>
      </c>
      <c r="Q15355">
        <v>5.0372579110911797</v>
      </c>
    </row>
    <row r="15356" spans="13:17" x14ac:dyDescent="0.25">
      <c r="M15356">
        <v>153.530000000005</v>
      </c>
      <c r="N15356">
        <v>5.0321815062758501</v>
      </c>
      <c r="P15356">
        <v>153.530000000369</v>
      </c>
      <c r="Q15356">
        <v>5.0350122188809499</v>
      </c>
    </row>
    <row r="15357" spans="13:17" x14ac:dyDescent="0.25">
      <c r="M15357">
        <v>153.54000000000499</v>
      </c>
      <c r="N15357">
        <v>5.0299359200925098</v>
      </c>
      <c r="P15357">
        <v>153.54000000036899</v>
      </c>
      <c r="Q15357">
        <v>5.03276658524205</v>
      </c>
    </row>
    <row r="15358" spans="13:17" x14ac:dyDescent="0.25">
      <c r="M15358">
        <v>153.55000000000501</v>
      </c>
      <c r="N15358">
        <v>5.0276903924311203</v>
      </c>
      <c r="P15358">
        <v>153.55000000036901</v>
      </c>
      <c r="Q15358">
        <v>5.0305210101468401</v>
      </c>
    </row>
    <row r="15359" spans="13:17" x14ac:dyDescent="0.25">
      <c r="M15359">
        <v>153.560000000005</v>
      </c>
      <c r="N15359">
        <v>5.0254449232640601</v>
      </c>
      <c r="P15359">
        <v>153.560000000369</v>
      </c>
      <c r="Q15359">
        <v>5.0282754935676603</v>
      </c>
    </row>
    <row r="15360" spans="13:17" x14ac:dyDescent="0.25">
      <c r="M15360">
        <v>153.570000000005</v>
      </c>
      <c r="N15360">
        <v>5.0231995125636697</v>
      </c>
      <c r="P15360">
        <v>153.57000000036899</v>
      </c>
      <c r="Q15360">
        <v>5.0260300354768797</v>
      </c>
    </row>
    <row r="15361" spans="13:17" x14ac:dyDescent="0.25">
      <c r="M15361">
        <v>153.58000000000499</v>
      </c>
      <c r="N15361">
        <v>5.0209541603023098</v>
      </c>
      <c r="P15361">
        <v>153.58000000036901</v>
      </c>
      <c r="Q15361">
        <v>5.0237846358468596</v>
      </c>
    </row>
    <row r="15362" spans="13:17" x14ac:dyDescent="0.25">
      <c r="M15362">
        <v>153.59000000000501</v>
      </c>
      <c r="N15362">
        <v>5.01870886645235</v>
      </c>
      <c r="P15362">
        <v>153.590000000369</v>
      </c>
      <c r="Q15362">
        <v>5.0215392946499398</v>
      </c>
    </row>
    <row r="15363" spans="13:17" x14ac:dyDescent="0.25">
      <c r="M15363">
        <v>153.600000000005</v>
      </c>
      <c r="N15363">
        <v>5.0164636309861503</v>
      </c>
      <c r="P15363">
        <v>153.60000000036899</v>
      </c>
      <c r="Q15363">
        <v>5.0192940118585101</v>
      </c>
    </row>
    <row r="15364" spans="13:17" x14ac:dyDescent="0.25">
      <c r="M15364">
        <v>153.61000000000499</v>
      </c>
      <c r="N15364">
        <v>5.0142184538760901</v>
      </c>
      <c r="P15364">
        <v>153.61000000036901</v>
      </c>
      <c r="Q15364">
        <v>5.0170487874449297</v>
      </c>
    </row>
    <row r="15365" spans="13:17" x14ac:dyDescent="0.25">
      <c r="M15365">
        <v>153.62000000000501</v>
      </c>
      <c r="N15365">
        <v>5.0119733350945204</v>
      </c>
      <c r="P15365">
        <v>153.620000000369</v>
      </c>
      <c r="Q15365">
        <v>5.0148036213815601</v>
      </c>
    </row>
    <row r="15366" spans="13:17" x14ac:dyDescent="0.25">
      <c r="M15366">
        <v>153.630000000005</v>
      </c>
      <c r="N15366">
        <v>5.0097282746138401</v>
      </c>
      <c r="P15366">
        <v>153.63000000036899</v>
      </c>
      <c r="Q15366">
        <v>5.01255851364078</v>
      </c>
    </row>
    <row r="15367" spans="13:17" x14ac:dyDescent="0.25">
      <c r="M15367">
        <v>153.64000000000499</v>
      </c>
      <c r="N15367">
        <v>5.00748327240641</v>
      </c>
      <c r="P15367">
        <v>153.64000000036901</v>
      </c>
      <c r="Q15367">
        <v>5.0103134641949696</v>
      </c>
    </row>
    <row r="15368" spans="13:17" x14ac:dyDescent="0.25">
      <c r="M15368">
        <v>153.65000000000501</v>
      </c>
      <c r="N15368">
        <v>5.0052383284446202</v>
      </c>
      <c r="P15368">
        <v>153.650000000369</v>
      </c>
      <c r="Q15368">
        <v>5.0080684730165004</v>
      </c>
    </row>
    <row r="15369" spans="13:17" x14ac:dyDescent="0.25">
      <c r="M15369">
        <v>153.660000000005</v>
      </c>
      <c r="N15369">
        <v>5.0029934427008396</v>
      </c>
      <c r="P15369">
        <v>153.660000000369</v>
      </c>
      <c r="Q15369">
        <v>5.0058235400777598</v>
      </c>
    </row>
    <row r="15370" spans="13:17" x14ac:dyDescent="0.25">
      <c r="M15370">
        <v>153.67000000000499</v>
      </c>
      <c r="N15370">
        <v>5.0007486151474696</v>
      </c>
      <c r="P15370">
        <v>153.67000000036899</v>
      </c>
      <c r="Q15370">
        <v>5.0035786653511298</v>
      </c>
    </row>
    <row r="15371" spans="13:17" x14ac:dyDescent="0.25">
      <c r="M15371">
        <v>153.68000000000501</v>
      </c>
      <c r="N15371">
        <v>4.9985038457568898</v>
      </c>
      <c r="P15371">
        <v>153.68000000036901</v>
      </c>
      <c r="Q15371">
        <v>5.0013338488089998</v>
      </c>
    </row>
    <row r="15372" spans="13:17" x14ac:dyDescent="0.25">
      <c r="M15372">
        <v>153.690000000005</v>
      </c>
      <c r="N15372">
        <v>4.9962591345014902</v>
      </c>
      <c r="P15372">
        <v>153.690000000369</v>
      </c>
      <c r="Q15372">
        <v>4.9990890904237499</v>
      </c>
    </row>
    <row r="15373" spans="13:17" x14ac:dyDescent="0.25">
      <c r="M15373">
        <v>153.70000000000499</v>
      </c>
      <c r="N15373">
        <v>4.99401448135366</v>
      </c>
      <c r="P15373">
        <v>153.70000000036899</v>
      </c>
      <c r="Q15373">
        <v>4.9968443901677704</v>
      </c>
    </row>
    <row r="15374" spans="13:17" x14ac:dyDescent="0.25">
      <c r="M15374">
        <v>153.71000000000501</v>
      </c>
      <c r="N15374">
        <v>4.9917698862858</v>
      </c>
      <c r="P15374">
        <v>153.71000000036901</v>
      </c>
      <c r="Q15374">
        <v>4.9945997480134796</v>
      </c>
    </row>
    <row r="15375" spans="13:17" x14ac:dyDescent="0.25">
      <c r="M15375">
        <v>153.720000000005</v>
      </c>
      <c r="N15375">
        <v>4.98952534927031</v>
      </c>
      <c r="P15375">
        <v>153.720000000369</v>
      </c>
      <c r="Q15375">
        <v>4.99235516393325</v>
      </c>
    </row>
    <row r="15376" spans="13:17" x14ac:dyDescent="0.25">
      <c r="M15376">
        <v>153.73000000000499</v>
      </c>
      <c r="N15376">
        <v>4.9872808702795997</v>
      </c>
      <c r="P15376">
        <v>153.73000000036899</v>
      </c>
      <c r="Q15376">
        <v>4.9901106378994902</v>
      </c>
    </row>
    <row r="15377" spans="13:17" x14ac:dyDescent="0.25">
      <c r="M15377">
        <v>153.74000000000501</v>
      </c>
      <c r="N15377">
        <v>4.9850364492860502</v>
      </c>
      <c r="P15377">
        <v>153.74000000037</v>
      </c>
      <c r="Q15377">
        <v>4.9878661698846098</v>
      </c>
    </row>
    <row r="15378" spans="13:17" x14ac:dyDescent="0.25">
      <c r="M15378">
        <v>153.750000000005</v>
      </c>
      <c r="N15378">
        <v>4.9827920862620996</v>
      </c>
      <c r="P15378">
        <v>153.75000000036999</v>
      </c>
      <c r="Q15378">
        <v>4.9856217598610097</v>
      </c>
    </row>
    <row r="15379" spans="13:17" x14ac:dyDescent="0.25">
      <c r="M15379">
        <v>153.76000000000499</v>
      </c>
      <c r="N15379">
        <v>4.98054778118013</v>
      </c>
      <c r="P15379">
        <v>153.76000000037001</v>
      </c>
      <c r="Q15379">
        <v>4.9833774078011004</v>
      </c>
    </row>
    <row r="15380" spans="13:17" x14ac:dyDescent="0.25">
      <c r="M15380">
        <v>153.77000000000501</v>
      </c>
      <c r="N15380">
        <v>4.9783035340125696</v>
      </c>
      <c r="P15380">
        <v>153.77000000037</v>
      </c>
      <c r="Q15380">
        <v>4.9811331136772798</v>
      </c>
    </row>
    <row r="15381" spans="13:17" x14ac:dyDescent="0.25">
      <c r="M15381">
        <v>153.780000000005</v>
      </c>
      <c r="N15381">
        <v>4.97605934473183</v>
      </c>
      <c r="P15381">
        <v>153.78000000036999</v>
      </c>
      <c r="Q15381">
        <v>4.9788888774619897</v>
      </c>
    </row>
    <row r="15382" spans="13:17" x14ac:dyDescent="0.25">
      <c r="M15382">
        <v>153.79000000000499</v>
      </c>
      <c r="N15382">
        <v>4.9738152133103304</v>
      </c>
      <c r="P15382">
        <v>153.79000000036999</v>
      </c>
      <c r="Q15382">
        <v>4.9766446991276201</v>
      </c>
    </row>
    <row r="15383" spans="13:17" x14ac:dyDescent="0.25">
      <c r="M15383">
        <v>153.80000000000501</v>
      </c>
      <c r="N15383">
        <v>4.9715711397204903</v>
      </c>
      <c r="P15383">
        <v>153.80000000037001</v>
      </c>
      <c r="Q15383">
        <v>4.9744005786466001</v>
      </c>
    </row>
    <row r="15384" spans="13:17" x14ac:dyDescent="0.25">
      <c r="M15384">
        <v>153.810000000005</v>
      </c>
      <c r="N15384">
        <v>4.9693271239347299</v>
      </c>
      <c r="P15384">
        <v>153.81000000037</v>
      </c>
      <c r="Q15384">
        <v>4.9721565159913599</v>
      </c>
    </row>
    <row r="15385" spans="13:17" x14ac:dyDescent="0.25">
      <c r="M15385">
        <v>153.820000000005</v>
      </c>
      <c r="N15385">
        <v>4.9670831659254899</v>
      </c>
      <c r="P15385">
        <v>153.82000000036999</v>
      </c>
      <c r="Q15385">
        <v>4.9699125111343099</v>
      </c>
    </row>
    <row r="15386" spans="13:17" x14ac:dyDescent="0.25">
      <c r="M15386">
        <v>153.83000000000499</v>
      </c>
      <c r="N15386">
        <v>4.9648392656651801</v>
      </c>
      <c r="P15386">
        <v>153.83000000037001</v>
      </c>
      <c r="Q15386">
        <v>4.9676685640478899</v>
      </c>
    </row>
    <row r="15387" spans="13:17" x14ac:dyDescent="0.25">
      <c r="M15387">
        <v>153.84000000000501</v>
      </c>
      <c r="N15387">
        <v>4.9625954231262401</v>
      </c>
      <c r="P15387">
        <v>153.84000000037</v>
      </c>
      <c r="Q15387">
        <v>4.9654246747045203</v>
      </c>
    </row>
    <row r="15388" spans="13:17" x14ac:dyDescent="0.25">
      <c r="M15388">
        <v>153.850000000005</v>
      </c>
      <c r="N15388">
        <v>4.9603516382811002</v>
      </c>
      <c r="P15388">
        <v>153.85000000036999</v>
      </c>
      <c r="Q15388">
        <v>4.9631808430766498</v>
      </c>
    </row>
    <row r="15389" spans="13:17" x14ac:dyDescent="0.25">
      <c r="M15389">
        <v>153.86000000000499</v>
      </c>
      <c r="N15389">
        <v>4.9581079111022097</v>
      </c>
      <c r="P15389">
        <v>153.86000000037001</v>
      </c>
      <c r="Q15389">
        <v>4.9609370691367003</v>
      </c>
    </row>
    <row r="15390" spans="13:17" x14ac:dyDescent="0.25">
      <c r="M15390">
        <v>153.87000000000501</v>
      </c>
      <c r="N15390">
        <v>4.9558642415619998</v>
      </c>
      <c r="P15390">
        <v>153.87000000037</v>
      </c>
      <c r="Q15390">
        <v>4.95869335285711</v>
      </c>
    </row>
    <row r="15391" spans="13:17" x14ac:dyDescent="0.25">
      <c r="M15391">
        <v>153.880000000005</v>
      </c>
      <c r="N15391">
        <v>4.9536206296329199</v>
      </c>
      <c r="P15391">
        <v>153.88000000036999</v>
      </c>
      <c r="Q15391">
        <v>4.9564496942103302</v>
      </c>
    </row>
    <row r="15392" spans="13:17" x14ac:dyDescent="0.25">
      <c r="M15392">
        <v>153.89000000000499</v>
      </c>
      <c r="N15392">
        <v>4.9513770752874002</v>
      </c>
      <c r="P15392">
        <v>153.89000000037001</v>
      </c>
      <c r="Q15392">
        <v>4.9542060931687901</v>
      </c>
    </row>
    <row r="15393" spans="13:17" x14ac:dyDescent="0.25">
      <c r="M15393">
        <v>153.90000000000501</v>
      </c>
      <c r="N15393">
        <v>4.9491335784979</v>
      </c>
      <c r="P15393">
        <v>153.90000000037</v>
      </c>
      <c r="Q15393">
        <v>4.95196254970495</v>
      </c>
    </row>
    <row r="15394" spans="13:17" x14ac:dyDescent="0.25">
      <c r="M15394">
        <v>153.910000000005</v>
      </c>
      <c r="N15394">
        <v>4.9468901392368698</v>
      </c>
      <c r="P15394">
        <v>153.91000000036999</v>
      </c>
      <c r="Q15394">
        <v>4.9497190637912603</v>
      </c>
    </row>
    <row r="15395" spans="13:17" x14ac:dyDescent="0.25">
      <c r="M15395">
        <v>153.92000000000499</v>
      </c>
      <c r="N15395">
        <v>4.9446467574767601</v>
      </c>
      <c r="P15395">
        <v>153.92000000037001</v>
      </c>
      <c r="Q15395">
        <v>4.9474756354001697</v>
      </c>
    </row>
    <row r="15396" spans="13:17" x14ac:dyDescent="0.25">
      <c r="M15396">
        <v>153.93000000000399</v>
      </c>
      <c r="N15396">
        <v>4.9424034331900302</v>
      </c>
      <c r="P15396">
        <v>153.93000000037</v>
      </c>
      <c r="Q15396">
        <v>4.9452322645041198</v>
      </c>
    </row>
    <row r="15397" spans="13:17" x14ac:dyDescent="0.25">
      <c r="M15397">
        <v>153.94000000000401</v>
      </c>
      <c r="N15397">
        <v>4.9401601663491297</v>
      </c>
      <c r="P15397">
        <v>153.94000000037099</v>
      </c>
      <c r="Q15397">
        <v>4.9429889510755904</v>
      </c>
    </row>
    <row r="15398" spans="13:17" x14ac:dyDescent="0.25">
      <c r="M15398">
        <v>153.950000000004</v>
      </c>
      <c r="N15398">
        <v>4.9379169569265402</v>
      </c>
      <c r="P15398">
        <v>153.95000000037101</v>
      </c>
      <c r="Q15398">
        <v>4.9407456950870303</v>
      </c>
    </row>
    <row r="15399" spans="13:17" x14ac:dyDescent="0.25">
      <c r="M15399">
        <v>153.96000000000399</v>
      </c>
      <c r="N15399">
        <v>4.9356738048947104</v>
      </c>
      <c r="P15399">
        <v>153.960000000371</v>
      </c>
      <c r="Q15399">
        <v>4.9385024965108997</v>
      </c>
    </row>
    <row r="15400" spans="13:17" x14ac:dyDescent="0.25">
      <c r="M15400">
        <v>153.97000000000401</v>
      </c>
      <c r="N15400">
        <v>4.9334307102260997</v>
      </c>
      <c r="P15400">
        <v>153.97000000037099</v>
      </c>
      <c r="Q15400">
        <v>4.9362593553196703</v>
      </c>
    </row>
    <row r="15401" spans="13:17" x14ac:dyDescent="0.25">
      <c r="M15401">
        <v>153.980000000004</v>
      </c>
      <c r="N15401">
        <v>4.9311876728932003</v>
      </c>
      <c r="P15401">
        <v>153.98000000037101</v>
      </c>
      <c r="Q15401">
        <v>4.9340162714857998</v>
      </c>
    </row>
    <row r="15402" spans="13:17" x14ac:dyDescent="0.25">
      <c r="M15402">
        <v>153.99000000000399</v>
      </c>
      <c r="N15402">
        <v>4.9289446928684697</v>
      </c>
      <c r="P15402">
        <v>153.990000000371</v>
      </c>
      <c r="Q15402">
        <v>4.9317732449817804</v>
      </c>
    </row>
    <row r="15403" spans="13:17" x14ac:dyDescent="0.25">
      <c r="M15403">
        <v>154.00000000000401</v>
      </c>
      <c r="N15403">
        <v>4.9267017701243896</v>
      </c>
      <c r="P15403">
        <v>154.00000000037099</v>
      </c>
      <c r="Q15403">
        <v>4.9295302757800696</v>
      </c>
    </row>
    <row r="15404" spans="13:17" x14ac:dyDescent="0.25">
      <c r="M15404">
        <v>154.010000000004</v>
      </c>
      <c r="N15404">
        <v>4.9244589046334299</v>
      </c>
      <c r="P15404">
        <v>154.01000000037101</v>
      </c>
      <c r="Q15404">
        <v>4.9272873638531403</v>
      </c>
    </row>
    <row r="15405" spans="13:17" x14ac:dyDescent="0.25">
      <c r="M15405">
        <v>154.02000000000399</v>
      </c>
      <c r="N15405">
        <v>4.9222160963680697</v>
      </c>
      <c r="P15405">
        <v>154.020000000371</v>
      </c>
      <c r="Q15405">
        <v>4.9250445091734898</v>
      </c>
    </row>
    <row r="15406" spans="13:17" x14ac:dyDescent="0.25">
      <c r="M15406">
        <v>154.03000000000401</v>
      </c>
      <c r="N15406">
        <v>4.9199733453008099</v>
      </c>
      <c r="P15406">
        <v>154.03000000037099</v>
      </c>
      <c r="Q15406">
        <v>4.92280171171359</v>
      </c>
    </row>
    <row r="15407" spans="13:17" x14ac:dyDescent="0.25">
      <c r="M15407">
        <v>154.040000000004</v>
      </c>
      <c r="N15407">
        <v>4.9177306514041197</v>
      </c>
      <c r="P15407">
        <v>154.04000000037101</v>
      </c>
      <c r="Q15407">
        <v>4.9205589714459199</v>
      </c>
    </row>
    <row r="15408" spans="13:17" x14ac:dyDescent="0.25">
      <c r="M15408">
        <v>154.05000000000399</v>
      </c>
      <c r="N15408">
        <v>4.9154880146504896</v>
      </c>
      <c r="P15408">
        <v>154.050000000371</v>
      </c>
      <c r="Q15408">
        <v>4.9183162883429796</v>
      </c>
    </row>
    <row r="15409" spans="13:17" x14ac:dyDescent="0.25">
      <c r="M15409">
        <v>154.06000000000401</v>
      </c>
      <c r="N15409">
        <v>4.9132454350124197</v>
      </c>
      <c r="P15409">
        <v>154.06000000037099</v>
      </c>
      <c r="Q15409">
        <v>4.9160736623772401</v>
      </c>
    </row>
    <row r="15410" spans="13:17" x14ac:dyDescent="0.25">
      <c r="M15410">
        <v>154.070000000004</v>
      </c>
      <c r="N15410">
        <v>4.91100291246239</v>
      </c>
      <c r="P15410">
        <v>154.07000000037101</v>
      </c>
      <c r="Q15410">
        <v>4.9138310935212104</v>
      </c>
    </row>
    <row r="15411" spans="13:17" x14ac:dyDescent="0.25">
      <c r="M15411">
        <v>154.08000000000399</v>
      </c>
      <c r="N15411">
        <v>4.9087604469729103</v>
      </c>
      <c r="P15411">
        <v>154.080000000371</v>
      </c>
      <c r="Q15411">
        <v>4.9115885817473899</v>
      </c>
    </row>
    <row r="15412" spans="13:17" x14ac:dyDescent="0.25">
      <c r="M15412">
        <v>154.09000000000401</v>
      </c>
      <c r="N15412">
        <v>4.9065180385164702</v>
      </c>
      <c r="P15412">
        <v>154.09000000037099</v>
      </c>
      <c r="Q15412">
        <v>4.9093461270282504</v>
      </c>
    </row>
    <row r="15413" spans="13:17" x14ac:dyDescent="0.25">
      <c r="M15413">
        <v>154.100000000004</v>
      </c>
      <c r="N15413">
        <v>4.9042756870655797</v>
      </c>
      <c r="P15413">
        <v>154.10000000037101</v>
      </c>
      <c r="Q15413">
        <v>4.9071037293363204</v>
      </c>
    </row>
    <row r="15414" spans="13:17" x14ac:dyDescent="0.25">
      <c r="M15414">
        <v>154.11000000000399</v>
      </c>
      <c r="N15414">
        <v>4.9020333925927497</v>
      </c>
      <c r="P15414">
        <v>154.110000000371</v>
      </c>
      <c r="Q15414">
        <v>4.9048613886440897</v>
      </c>
    </row>
    <row r="15415" spans="13:17" x14ac:dyDescent="0.25">
      <c r="M15415">
        <v>154.12000000000401</v>
      </c>
      <c r="N15415">
        <v>4.8997911550704698</v>
      </c>
      <c r="P15415">
        <v>154.12000000037099</v>
      </c>
      <c r="Q15415">
        <v>4.9026191049240699</v>
      </c>
    </row>
    <row r="15416" spans="13:17" x14ac:dyDescent="0.25">
      <c r="M15416">
        <v>154.130000000004</v>
      </c>
      <c r="N15416">
        <v>4.8975489744712597</v>
      </c>
      <c r="P15416">
        <v>154.13000000037101</v>
      </c>
      <c r="Q15416">
        <v>4.9003768781487702</v>
      </c>
    </row>
    <row r="15417" spans="13:17" x14ac:dyDescent="0.25">
      <c r="M15417">
        <v>154.14000000000399</v>
      </c>
      <c r="N15417">
        <v>4.8953068507676303</v>
      </c>
      <c r="P15417">
        <v>154.140000000371</v>
      </c>
      <c r="Q15417">
        <v>4.8981347082906996</v>
      </c>
    </row>
    <row r="15418" spans="13:17" x14ac:dyDescent="0.25">
      <c r="M15418">
        <v>154.15000000000401</v>
      </c>
      <c r="N15418">
        <v>4.8930647839320898</v>
      </c>
      <c r="P15418">
        <v>154.15000000037199</v>
      </c>
      <c r="Q15418">
        <v>4.89589259532237</v>
      </c>
    </row>
    <row r="15419" spans="13:17" x14ac:dyDescent="0.25">
      <c r="M15419">
        <v>154.160000000004</v>
      </c>
      <c r="N15419">
        <v>4.8908227739371801</v>
      </c>
      <c r="P15419">
        <v>154.16000000037201</v>
      </c>
      <c r="Q15419">
        <v>4.8936505392163001</v>
      </c>
    </row>
    <row r="15420" spans="13:17" x14ac:dyDescent="0.25">
      <c r="M15420">
        <v>154.17000000000399</v>
      </c>
      <c r="N15420">
        <v>4.88858082075539</v>
      </c>
      <c r="P15420">
        <v>154.170000000372</v>
      </c>
      <c r="Q15420">
        <v>4.8914085399450196</v>
      </c>
    </row>
    <row r="15421" spans="13:17" x14ac:dyDescent="0.25">
      <c r="M15421">
        <v>154.18000000000399</v>
      </c>
      <c r="N15421">
        <v>4.8863389243592703</v>
      </c>
      <c r="P15421">
        <v>154.18000000037199</v>
      </c>
      <c r="Q15421">
        <v>4.8891665974810303</v>
      </c>
    </row>
    <row r="15422" spans="13:17" x14ac:dyDescent="0.25">
      <c r="M15422">
        <v>154.19000000000401</v>
      </c>
      <c r="N15422">
        <v>4.8840970847213301</v>
      </c>
      <c r="P15422">
        <v>154.19000000037201</v>
      </c>
      <c r="Q15422">
        <v>4.8869247117968699</v>
      </c>
    </row>
    <row r="15423" spans="13:17" x14ac:dyDescent="0.25">
      <c r="M15423">
        <v>154.200000000004</v>
      </c>
      <c r="N15423">
        <v>4.8818553018141104</v>
      </c>
      <c r="P15423">
        <v>154.200000000372</v>
      </c>
      <c r="Q15423">
        <v>4.8846828828650697</v>
      </c>
    </row>
    <row r="15424" spans="13:17" x14ac:dyDescent="0.25">
      <c r="M15424">
        <v>154.21000000000399</v>
      </c>
      <c r="N15424">
        <v>4.87961357561014</v>
      </c>
      <c r="P15424">
        <v>154.21000000037199</v>
      </c>
      <c r="Q15424">
        <v>4.8824411106581502</v>
      </c>
    </row>
    <row r="15425" spans="13:17" x14ac:dyDescent="0.25">
      <c r="M15425">
        <v>154.22000000000401</v>
      </c>
      <c r="N15425">
        <v>4.8773719060819403</v>
      </c>
      <c r="P15425">
        <v>154.22000000037201</v>
      </c>
      <c r="Q15425">
        <v>4.88019939514865</v>
      </c>
    </row>
    <row r="15426" spans="13:17" x14ac:dyDescent="0.25">
      <c r="M15426">
        <v>154.230000000004</v>
      </c>
      <c r="N15426">
        <v>4.8751302932020604</v>
      </c>
      <c r="P15426">
        <v>154.230000000372</v>
      </c>
      <c r="Q15426">
        <v>4.87795773630911</v>
      </c>
    </row>
    <row r="15427" spans="13:17" x14ac:dyDescent="0.25">
      <c r="M15427">
        <v>154.24000000000399</v>
      </c>
      <c r="N15427">
        <v>4.8728887369430396</v>
      </c>
      <c r="P15427">
        <v>154.24000000037199</v>
      </c>
      <c r="Q15427">
        <v>4.8757161341120501</v>
      </c>
    </row>
    <row r="15428" spans="13:17" x14ac:dyDescent="0.25">
      <c r="M15428">
        <v>154.25000000000401</v>
      </c>
      <c r="N15428">
        <v>4.8706472372774101</v>
      </c>
      <c r="P15428">
        <v>154.25000000037201</v>
      </c>
      <c r="Q15428">
        <v>4.8734745885300299</v>
      </c>
    </row>
    <row r="15429" spans="13:17" x14ac:dyDescent="0.25">
      <c r="M15429">
        <v>154.260000000004</v>
      </c>
      <c r="N15429">
        <v>4.8684057941777299</v>
      </c>
      <c r="P15429">
        <v>154.260000000372</v>
      </c>
      <c r="Q15429">
        <v>4.8712330995355897</v>
      </c>
    </row>
    <row r="15430" spans="13:17" x14ac:dyDescent="0.25">
      <c r="M15430">
        <v>154.27000000000399</v>
      </c>
      <c r="N15430">
        <v>4.86616440761654</v>
      </c>
      <c r="P15430">
        <v>154.27000000037199</v>
      </c>
      <c r="Q15430">
        <v>4.8689916671012696</v>
      </c>
    </row>
    <row r="15431" spans="13:17" x14ac:dyDescent="0.25">
      <c r="M15431">
        <v>154.28000000000401</v>
      </c>
      <c r="N15431">
        <v>4.8639230775663904</v>
      </c>
      <c r="P15431">
        <v>154.28000000037201</v>
      </c>
      <c r="Q15431">
        <v>4.8667502911996197</v>
      </c>
    </row>
    <row r="15432" spans="13:17" x14ac:dyDescent="0.25">
      <c r="M15432">
        <v>154.290000000004</v>
      </c>
      <c r="N15432">
        <v>4.86168180399984</v>
      </c>
      <c r="P15432">
        <v>154.290000000372</v>
      </c>
      <c r="Q15432">
        <v>4.8645089718031898</v>
      </c>
    </row>
    <row r="15433" spans="13:17" x14ac:dyDescent="0.25">
      <c r="M15433">
        <v>154.30000000000399</v>
      </c>
      <c r="N15433">
        <v>4.8594405868894297</v>
      </c>
      <c r="P15433">
        <v>154.30000000037199</v>
      </c>
      <c r="Q15433">
        <v>4.8622677088845396</v>
      </c>
    </row>
    <row r="15434" spans="13:17" x14ac:dyDescent="0.25">
      <c r="M15434">
        <v>154.31000000000401</v>
      </c>
      <c r="N15434">
        <v>4.8571994262077398</v>
      </c>
      <c r="P15434">
        <v>154.31000000037201</v>
      </c>
      <c r="Q15434">
        <v>4.8600265024162299</v>
      </c>
    </row>
    <row r="15435" spans="13:17" x14ac:dyDescent="0.25">
      <c r="M15435">
        <v>154.320000000004</v>
      </c>
      <c r="N15435">
        <v>4.8549583219273096</v>
      </c>
      <c r="P15435">
        <v>154.320000000372</v>
      </c>
      <c r="Q15435">
        <v>4.8577853523708097</v>
      </c>
    </row>
    <row r="15436" spans="13:17" x14ac:dyDescent="0.25">
      <c r="M15436">
        <v>154.33000000000399</v>
      </c>
      <c r="N15436">
        <v>4.8527172740207103</v>
      </c>
      <c r="P15436">
        <v>154.330000000372</v>
      </c>
      <c r="Q15436">
        <v>4.8555442587208502</v>
      </c>
    </row>
    <row r="15437" spans="13:17" x14ac:dyDescent="0.25">
      <c r="M15437">
        <v>154.34000000000401</v>
      </c>
      <c r="N15437">
        <v>4.8504762824605097</v>
      </c>
      <c r="P15437">
        <v>154.34000000037199</v>
      </c>
      <c r="Q15437">
        <v>4.8533032214388996</v>
      </c>
    </row>
    <row r="15438" spans="13:17" x14ac:dyDescent="0.25">
      <c r="M15438">
        <v>154.350000000004</v>
      </c>
      <c r="N15438">
        <v>4.8482353472192798</v>
      </c>
      <c r="P15438">
        <v>154.35000000037201</v>
      </c>
      <c r="Q15438">
        <v>4.8510622404975496</v>
      </c>
    </row>
    <row r="15439" spans="13:17" x14ac:dyDescent="0.25">
      <c r="M15439">
        <v>154.36000000000399</v>
      </c>
      <c r="N15439">
        <v>4.8459944682695903</v>
      </c>
      <c r="P15439">
        <v>154.36000000037299</v>
      </c>
      <c r="Q15439">
        <v>4.8488213158693503</v>
      </c>
    </row>
    <row r="15440" spans="13:17" x14ac:dyDescent="0.25">
      <c r="M15440">
        <v>154.37000000000401</v>
      </c>
      <c r="N15440">
        <v>4.8437536455840098</v>
      </c>
      <c r="P15440">
        <v>154.37000000037301</v>
      </c>
      <c r="Q15440">
        <v>4.8465804475268897</v>
      </c>
    </row>
    <row r="15441" spans="13:17" x14ac:dyDescent="0.25">
      <c r="M15441">
        <v>154.380000000004</v>
      </c>
      <c r="N15441">
        <v>4.8415128791351103</v>
      </c>
      <c r="P15441">
        <v>154.380000000373</v>
      </c>
      <c r="Q15441">
        <v>4.8443396354427302</v>
      </c>
    </row>
    <row r="15442" spans="13:17" x14ac:dyDescent="0.25">
      <c r="M15442">
        <v>154.39000000000399</v>
      </c>
      <c r="N15442">
        <v>4.8392721688954898</v>
      </c>
      <c r="P15442">
        <v>154.39000000037299</v>
      </c>
      <c r="Q15442">
        <v>4.8420988795894599</v>
      </c>
    </row>
    <row r="15443" spans="13:17" x14ac:dyDescent="0.25">
      <c r="M15443">
        <v>154.40000000000401</v>
      </c>
      <c r="N15443">
        <v>4.8370315148377196</v>
      </c>
      <c r="P15443">
        <v>154.40000000037301</v>
      </c>
      <c r="Q15443">
        <v>4.8398581799396601</v>
      </c>
    </row>
    <row r="15444" spans="13:17" x14ac:dyDescent="0.25">
      <c r="M15444">
        <v>154.410000000004</v>
      </c>
      <c r="N15444">
        <v>4.8347909169343799</v>
      </c>
      <c r="P15444">
        <v>154.410000000373</v>
      </c>
      <c r="Q15444">
        <v>4.8376175364659</v>
      </c>
    </row>
    <row r="15445" spans="13:17" x14ac:dyDescent="0.25">
      <c r="M15445">
        <v>154.42000000000399</v>
      </c>
      <c r="N15445">
        <v>4.8325503751580596</v>
      </c>
      <c r="P15445">
        <v>154.42000000037299</v>
      </c>
      <c r="Q15445">
        <v>4.8353769491407901</v>
      </c>
    </row>
    <row r="15446" spans="13:17" x14ac:dyDescent="0.25">
      <c r="M15446">
        <v>154.43000000000399</v>
      </c>
      <c r="N15446">
        <v>4.8303098894813603</v>
      </c>
      <c r="P15446">
        <v>154.43000000037301</v>
      </c>
      <c r="Q15446">
        <v>4.8331364179368901</v>
      </c>
    </row>
    <row r="15447" spans="13:17" x14ac:dyDescent="0.25">
      <c r="M15447">
        <v>154.44000000000401</v>
      </c>
      <c r="N15447">
        <v>4.8280694598768701</v>
      </c>
      <c r="P15447">
        <v>154.440000000373</v>
      </c>
      <c r="Q15447">
        <v>4.8308959428268103</v>
      </c>
    </row>
    <row r="15448" spans="13:17" x14ac:dyDescent="0.25">
      <c r="M15448">
        <v>154.450000000004</v>
      </c>
      <c r="N15448">
        <v>4.82582908631717</v>
      </c>
      <c r="P15448">
        <v>154.450000000373</v>
      </c>
      <c r="Q15448">
        <v>4.8286555237831399</v>
      </c>
    </row>
    <row r="15449" spans="13:17" x14ac:dyDescent="0.25">
      <c r="M15449">
        <v>154.46000000000399</v>
      </c>
      <c r="N15449">
        <v>4.8235887687748704</v>
      </c>
      <c r="P15449">
        <v>154.46000000037299</v>
      </c>
      <c r="Q15449">
        <v>4.8264151607784802</v>
      </c>
    </row>
    <row r="15450" spans="13:17" x14ac:dyDescent="0.25">
      <c r="M15450">
        <v>154.47000000000401</v>
      </c>
      <c r="N15450">
        <v>4.8213485072225701</v>
      </c>
      <c r="P15450">
        <v>154.47000000037301</v>
      </c>
      <c r="Q15450">
        <v>4.8241748537854203</v>
      </c>
    </row>
    <row r="15451" spans="13:17" x14ac:dyDescent="0.25">
      <c r="M15451">
        <v>154.480000000004</v>
      </c>
      <c r="N15451">
        <v>4.8191083016328697</v>
      </c>
      <c r="P15451">
        <v>154.480000000373</v>
      </c>
      <c r="Q15451">
        <v>4.8219346027765697</v>
      </c>
    </row>
    <row r="15452" spans="13:17" x14ac:dyDescent="0.25">
      <c r="M15452">
        <v>154.49000000000399</v>
      </c>
      <c r="N15452">
        <v>4.8168681519783796</v>
      </c>
      <c r="P15452">
        <v>154.49000000037299</v>
      </c>
      <c r="Q15452">
        <v>4.8196944077245396</v>
      </c>
    </row>
    <row r="15453" spans="13:17" x14ac:dyDescent="0.25">
      <c r="M15453">
        <v>154.50000000000401</v>
      </c>
      <c r="N15453">
        <v>4.8146280582317003</v>
      </c>
      <c r="P15453">
        <v>154.50000000037301</v>
      </c>
      <c r="Q15453">
        <v>4.8174542686019199</v>
      </c>
    </row>
    <row r="15454" spans="13:17" x14ac:dyDescent="0.25">
      <c r="M15454">
        <v>154.510000000004</v>
      </c>
      <c r="N15454">
        <v>4.8123880203654599</v>
      </c>
      <c r="P15454">
        <v>154.510000000373</v>
      </c>
      <c r="Q15454">
        <v>4.8152141853813299</v>
      </c>
    </row>
    <row r="15455" spans="13:17" x14ac:dyDescent="0.25">
      <c r="M15455">
        <v>154.52000000000399</v>
      </c>
      <c r="N15455">
        <v>4.8101480383522501</v>
      </c>
      <c r="P15455">
        <v>154.52000000037299</v>
      </c>
      <c r="Q15455">
        <v>4.81297415803538</v>
      </c>
    </row>
    <row r="15456" spans="13:17" x14ac:dyDescent="0.25">
      <c r="M15456">
        <v>154.53000000000401</v>
      </c>
      <c r="N15456">
        <v>4.8079081121647</v>
      </c>
      <c r="P15456">
        <v>154.53000000037301</v>
      </c>
      <c r="Q15456">
        <v>4.8107341865366902</v>
      </c>
    </row>
    <row r="15457" spans="13:17" x14ac:dyDescent="0.25">
      <c r="M15457">
        <v>154.540000000004</v>
      </c>
      <c r="N15457">
        <v>4.80566824177542</v>
      </c>
      <c r="P15457">
        <v>154.540000000373</v>
      </c>
      <c r="Q15457">
        <v>4.8084942708578797</v>
      </c>
    </row>
    <row r="15458" spans="13:17" x14ac:dyDescent="0.25">
      <c r="M15458">
        <v>154.55000000000399</v>
      </c>
      <c r="N15458">
        <v>4.8034284271570398</v>
      </c>
      <c r="P15458">
        <v>154.55000000037299</v>
      </c>
      <c r="Q15458">
        <v>4.8062544109715599</v>
      </c>
    </row>
    <row r="15459" spans="13:17" x14ac:dyDescent="0.25">
      <c r="M15459">
        <v>154.56000000000401</v>
      </c>
      <c r="N15459">
        <v>4.8011886682821903</v>
      </c>
      <c r="P15459">
        <v>154.56000000037301</v>
      </c>
      <c r="Q15459">
        <v>4.8040146068503597</v>
      </c>
    </row>
    <row r="15460" spans="13:17" x14ac:dyDescent="0.25">
      <c r="M15460">
        <v>154.570000000004</v>
      </c>
      <c r="N15460">
        <v>4.79894896512348</v>
      </c>
      <c r="P15460">
        <v>154.57000000037399</v>
      </c>
      <c r="Q15460">
        <v>4.8017748584669002</v>
      </c>
    </row>
    <row r="15461" spans="13:17" x14ac:dyDescent="0.25">
      <c r="M15461">
        <v>154.58000000000399</v>
      </c>
      <c r="N15461">
        <v>4.7967093176535496</v>
      </c>
      <c r="P15461">
        <v>154.58000000037401</v>
      </c>
      <c r="Q15461">
        <v>4.7995351657938103</v>
      </c>
    </row>
    <row r="15462" spans="13:17" x14ac:dyDescent="0.25">
      <c r="M15462">
        <v>154.59000000000401</v>
      </c>
      <c r="N15462">
        <v>4.7944697258450297</v>
      </c>
      <c r="P15462">
        <v>154.590000000374</v>
      </c>
      <c r="Q15462">
        <v>4.79729552880372</v>
      </c>
    </row>
    <row r="15463" spans="13:17" x14ac:dyDescent="0.25">
      <c r="M15463">
        <v>154.600000000004</v>
      </c>
      <c r="N15463">
        <v>4.7922301896705504</v>
      </c>
      <c r="P15463">
        <v>154.600000000374</v>
      </c>
      <c r="Q15463">
        <v>4.7950559474692698</v>
      </c>
    </row>
    <row r="15464" spans="13:17" x14ac:dyDescent="0.25">
      <c r="M15464">
        <v>154.61000000000399</v>
      </c>
      <c r="N15464">
        <v>4.78999070910276</v>
      </c>
      <c r="P15464">
        <v>154.61000000037399</v>
      </c>
      <c r="Q15464">
        <v>4.7928164217630904</v>
      </c>
    </row>
    <row r="15465" spans="13:17" x14ac:dyDescent="0.25">
      <c r="M15465">
        <v>154.62000000000401</v>
      </c>
      <c r="N15465">
        <v>4.7877512841142904</v>
      </c>
      <c r="P15465">
        <v>154.62000000037401</v>
      </c>
      <c r="Q15465">
        <v>4.7905769516578198</v>
      </c>
    </row>
    <row r="15466" spans="13:17" x14ac:dyDescent="0.25">
      <c r="M15466">
        <v>154.630000000004</v>
      </c>
      <c r="N15466">
        <v>4.7855119146777803</v>
      </c>
      <c r="P15466">
        <v>154.630000000374</v>
      </c>
      <c r="Q15466">
        <v>4.7883375371261003</v>
      </c>
    </row>
    <row r="15467" spans="13:17" x14ac:dyDescent="0.25">
      <c r="M15467">
        <v>154.64000000000399</v>
      </c>
      <c r="N15467">
        <v>4.7832726007658799</v>
      </c>
      <c r="P15467">
        <v>154.64000000037399</v>
      </c>
      <c r="Q15467">
        <v>4.7860981781405796</v>
      </c>
    </row>
    <row r="15468" spans="13:17" x14ac:dyDescent="0.25">
      <c r="M15468">
        <v>154.65000000000401</v>
      </c>
      <c r="N15468">
        <v>4.7810333423512397</v>
      </c>
      <c r="P15468">
        <v>154.65000000037401</v>
      </c>
      <c r="Q15468">
        <v>4.7838588746738999</v>
      </c>
    </row>
    <row r="15469" spans="13:17" x14ac:dyDescent="0.25">
      <c r="M15469">
        <v>154.660000000004</v>
      </c>
      <c r="N15469">
        <v>4.7787941394065099</v>
      </c>
      <c r="P15469">
        <v>154.660000000374</v>
      </c>
      <c r="Q15469">
        <v>4.7816196266987099</v>
      </c>
    </row>
    <row r="15470" spans="13:17" x14ac:dyDescent="0.25">
      <c r="M15470">
        <v>154.67000000000399</v>
      </c>
      <c r="N15470">
        <v>4.7765549919043302</v>
      </c>
      <c r="P15470">
        <v>154.67000000037399</v>
      </c>
      <c r="Q15470">
        <v>4.7793804341876598</v>
      </c>
    </row>
    <row r="15471" spans="13:17" x14ac:dyDescent="0.25">
      <c r="M15471">
        <v>154.68000000000399</v>
      </c>
      <c r="N15471">
        <v>4.7743158998173696</v>
      </c>
      <c r="P15471">
        <v>154.68000000037401</v>
      </c>
      <c r="Q15471">
        <v>4.7771412971134097</v>
      </c>
    </row>
    <row r="15472" spans="13:17" x14ac:dyDescent="0.25">
      <c r="M15472">
        <v>154.69000000000401</v>
      </c>
      <c r="N15472">
        <v>4.7720768631182802</v>
      </c>
      <c r="P15472">
        <v>154.690000000374</v>
      </c>
      <c r="Q15472">
        <v>4.7749022154486198</v>
      </c>
    </row>
    <row r="15473" spans="13:17" x14ac:dyDescent="0.25">
      <c r="M15473">
        <v>154.700000000004</v>
      </c>
      <c r="N15473">
        <v>4.76983788177973</v>
      </c>
      <c r="P15473">
        <v>154.70000000037399</v>
      </c>
      <c r="Q15473">
        <v>4.7726631891659297</v>
      </c>
    </row>
    <row r="15474" spans="13:17" x14ac:dyDescent="0.25">
      <c r="M15474">
        <v>154.71000000000399</v>
      </c>
      <c r="N15474">
        <v>4.7675989557743801</v>
      </c>
      <c r="P15474">
        <v>154.71000000037401</v>
      </c>
      <c r="Q15474">
        <v>4.7704242182380199</v>
      </c>
    </row>
    <row r="15475" spans="13:17" x14ac:dyDescent="0.25">
      <c r="M15475">
        <v>154.72000000000401</v>
      </c>
      <c r="N15475">
        <v>4.7653600850748896</v>
      </c>
      <c r="P15475">
        <v>154.720000000374</v>
      </c>
      <c r="Q15475">
        <v>4.7681853026375602</v>
      </c>
    </row>
    <row r="15476" spans="13:17" x14ac:dyDescent="0.25">
      <c r="M15476">
        <v>154.730000000004</v>
      </c>
      <c r="N15476">
        <v>4.7631212696539302</v>
      </c>
      <c r="P15476">
        <v>154.73000000037399</v>
      </c>
      <c r="Q15476">
        <v>4.7659464423372002</v>
      </c>
    </row>
    <row r="15477" spans="13:17" x14ac:dyDescent="0.25">
      <c r="M15477">
        <v>154.74000000000399</v>
      </c>
      <c r="N15477">
        <v>4.7608825094841798</v>
      </c>
      <c r="P15477">
        <v>154.74000000037401</v>
      </c>
      <c r="Q15477">
        <v>4.7637076373096097</v>
      </c>
    </row>
    <row r="15478" spans="13:17" x14ac:dyDescent="0.25">
      <c r="M15478">
        <v>154.75000000000401</v>
      </c>
      <c r="N15478">
        <v>4.7586438045383002</v>
      </c>
      <c r="P15478">
        <v>154.750000000374</v>
      </c>
      <c r="Q15478">
        <v>4.7614688875274798</v>
      </c>
    </row>
    <row r="15479" spans="13:17" x14ac:dyDescent="0.25">
      <c r="M15479">
        <v>154.760000000004</v>
      </c>
      <c r="N15479">
        <v>4.7564051547889701</v>
      </c>
      <c r="P15479">
        <v>154.76000000037399</v>
      </c>
      <c r="Q15479">
        <v>4.7592301929634804</v>
      </c>
    </row>
    <row r="15480" spans="13:17" x14ac:dyDescent="0.25">
      <c r="M15480">
        <v>154.77000000000399</v>
      </c>
      <c r="N15480">
        <v>4.7541665602088798</v>
      </c>
      <c r="P15480">
        <v>154.77000000037401</v>
      </c>
      <c r="Q15480">
        <v>4.7569915535902796</v>
      </c>
    </row>
    <row r="15481" spans="13:17" x14ac:dyDescent="0.25">
      <c r="M15481">
        <v>154.78000000000401</v>
      </c>
      <c r="N15481">
        <v>4.75192802077071</v>
      </c>
      <c r="P15481">
        <v>154.780000000375</v>
      </c>
      <c r="Q15481">
        <v>4.7547529693805499</v>
      </c>
    </row>
    <row r="15482" spans="13:17" x14ac:dyDescent="0.25">
      <c r="M15482">
        <v>154.790000000004</v>
      </c>
      <c r="N15482">
        <v>4.7496895364471303</v>
      </c>
      <c r="P15482">
        <v>154.79000000037499</v>
      </c>
      <c r="Q15482">
        <v>4.7525144403070003</v>
      </c>
    </row>
    <row r="15483" spans="13:17" x14ac:dyDescent="0.25">
      <c r="M15483">
        <v>154.80000000000399</v>
      </c>
      <c r="N15483">
        <v>4.7474511072108303</v>
      </c>
      <c r="P15483">
        <v>154.80000000037501</v>
      </c>
      <c r="Q15483">
        <v>4.7502759663422998</v>
      </c>
    </row>
    <row r="15484" spans="13:17" x14ac:dyDescent="0.25">
      <c r="M15484">
        <v>154.81000000000401</v>
      </c>
      <c r="N15484">
        <v>4.74521273303451</v>
      </c>
      <c r="P15484">
        <v>154.810000000375</v>
      </c>
      <c r="Q15484">
        <v>4.7480375474591403</v>
      </c>
    </row>
    <row r="15485" spans="13:17" x14ac:dyDescent="0.25">
      <c r="M15485">
        <v>154.820000000004</v>
      </c>
      <c r="N15485">
        <v>4.7429744138908596</v>
      </c>
      <c r="P15485">
        <v>154.82000000037499</v>
      </c>
      <c r="Q15485">
        <v>4.7457991836301998</v>
      </c>
    </row>
    <row r="15486" spans="13:17" x14ac:dyDescent="0.25">
      <c r="M15486">
        <v>154.83000000000399</v>
      </c>
      <c r="N15486">
        <v>4.7407361497525597</v>
      </c>
      <c r="P15486">
        <v>154.83000000037501</v>
      </c>
      <c r="Q15486">
        <v>4.7435608748281997</v>
      </c>
    </row>
    <row r="15487" spans="13:17" x14ac:dyDescent="0.25">
      <c r="M15487">
        <v>154.84000000000401</v>
      </c>
      <c r="N15487">
        <v>4.73849794059233</v>
      </c>
      <c r="P15487">
        <v>154.840000000375</v>
      </c>
      <c r="Q15487">
        <v>4.7413226210258097</v>
      </c>
    </row>
    <row r="15488" spans="13:17" x14ac:dyDescent="0.25">
      <c r="M15488">
        <v>154.850000000004</v>
      </c>
      <c r="N15488">
        <v>4.7362597863828499</v>
      </c>
      <c r="P15488">
        <v>154.85000000037499</v>
      </c>
      <c r="Q15488">
        <v>4.7390844221957398</v>
      </c>
    </row>
    <row r="15489" spans="13:17" x14ac:dyDescent="0.25">
      <c r="M15489">
        <v>154.86000000000399</v>
      </c>
      <c r="N15489">
        <v>4.7340216870968304</v>
      </c>
      <c r="P15489">
        <v>154.86000000037501</v>
      </c>
      <c r="Q15489">
        <v>4.7368462783106899</v>
      </c>
    </row>
    <row r="15490" spans="13:17" x14ac:dyDescent="0.25">
      <c r="M15490">
        <v>154.87000000000401</v>
      </c>
      <c r="N15490">
        <v>4.7317836427069802</v>
      </c>
      <c r="P15490">
        <v>154.870000000375</v>
      </c>
      <c r="Q15490">
        <v>4.7346081893433603</v>
      </c>
    </row>
    <row r="15491" spans="13:17" x14ac:dyDescent="0.25">
      <c r="M15491">
        <v>154.880000000004</v>
      </c>
      <c r="N15491">
        <v>4.7295456531859896</v>
      </c>
      <c r="P15491">
        <v>154.88000000037499</v>
      </c>
      <c r="Q15491">
        <v>4.7323701552664597</v>
      </c>
    </row>
    <row r="15492" spans="13:17" x14ac:dyDescent="0.25">
      <c r="M15492">
        <v>154.89000000000399</v>
      </c>
      <c r="N15492">
        <v>4.7273077185065899</v>
      </c>
      <c r="P15492">
        <v>154.89000000037501</v>
      </c>
      <c r="Q15492">
        <v>4.7301321760526998</v>
      </c>
    </row>
    <row r="15493" spans="13:17" x14ac:dyDescent="0.25">
      <c r="M15493">
        <v>154.90000000000401</v>
      </c>
      <c r="N15493">
        <v>4.72506983864149</v>
      </c>
      <c r="P15493">
        <v>154.900000000375</v>
      </c>
      <c r="Q15493">
        <v>4.7278942516747797</v>
      </c>
    </row>
    <row r="15494" spans="13:17" x14ac:dyDescent="0.25">
      <c r="M15494">
        <v>154.910000000004</v>
      </c>
      <c r="N15494">
        <v>4.7228320135633899</v>
      </c>
      <c r="P15494">
        <v>154.91000000037499</v>
      </c>
      <c r="Q15494">
        <v>4.7256563821054298</v>
      </c>
    </row>
    <row r="15495" spans="13:17" x14ac:dyDescent="0.25">
      <c r="M15495">
        <v>154.92000000000399</v>
      </c>
      <c r="N15495">
        <v>4.7205942432450101</v>
      </c>
      <c r="P15495">
        <v>154.92000000037501</v>
      </c>
      <c r="Q15495">
        <v>4.7234185673173599</v>
      </c>
    </row>
    <row r="15496" spans="13:17" x14ac:dyDescent="0.25">
      <c r="M15496">
        <v>154.93000000000399</v>
      </c>
      <c r="N15496">
        <v>4.7183565276590897</v>
      </c>
      <c r="P15496">
        <v>154.930000000375</v>
      </c>
      <c r="Q15496">
        <v>4.7211808072832904</v>
      </c>
    </row>
    <row r="15497" spans="13:17" x14ac:dyDescent="0.25">
      <c r="M15497">
        <v>154.94000000000401</v>
      </c>
      <c r="N15497">
        <v>4.7161188667783396</v>
      </c>
      <c r="P15497">
        <v>154.94000000037499</v>
      </c>
      <c r="Q15497">
        <v>4.7189431019759303</v>
      </c>
    </row>
    <row r="15498" spans="13:17" x14ac:dyDescent="0.25">
      <c r="M15498">
        <v>154.950000000004</v>
      </c>
      <c r="N15498">
        <v>4.7138812605754801</v>
      </c>
      <c r="P15498">
        <v>154.95000000037501</v>
      </c>
      <c r="Q15498">
        <v>4.7167054513680204</v>
      </c>
    </row>
    <row r="15499" spans="13:17" x14ac:dyDescent="0.25">
      <c r="M15499">
        <v>154.96000000000399</v>
      </c>
      <c r="N15499">
        <v>4.7116437090232397</v>
      </c>
      <c r="P15499">
        <v>154.960000000375</v>
      </c>
      <c r="Q15499">
        <v>4.7144678554322796</v>
      </c>
    </row>
    <row r="15500" spans="13:17" x14ac:dyDescent="0.25">
      <c r="M15500">
        <v>154.97000000000401</v>
      </c>
      <c r="N15500">
        <v>4.7094062120943603</v>
      </c>
      <c r="P15500">
        <v>154.97000000037499</v>
      </c>
      <c r="Q15500">
        <v>4.7122303141414399</v>
      </c>
    </row>
    <row r="15501" spans="13:17" x14ac:dyDescent="0.25">
      <c r="M15501">
        <v>154.980000000004</v>
      </c>
      <c r="N15501">
        <v>4.7071687697615703</v>
      </c>
      <c r="P15501">
        <v>154.98000000037499</v>
      </c>
      <c r="Q15501">
        <v>4.7099928274682297</v>
      </c>
    </row>
    <row r="15502" spans="13:17" x14ac:dyDescent="0.25">
      <c r="M15502">
        <v>154.99000000000399</v>
      </c>
      <c r="N15502">
        <v>4.7049313819976</v>
      </c>
      <c r="P15502">
        <v>154.990000000376</v>
      </c>
      <c r="Q15502">
        <v>4.7077553953853899</v>
      </c>
    </row>
    <row r="15503" spans="13:17" x14ac:dyDescent="0.25">
      <c r="M15503">
        <v>155.00000000000401</v>
      </c>
      <c r="N15503">
        <v>4.7026940487751903</v>
      </c>
      <c r="P15503">
        <v>155.00000000037599</v>
      </c>
      <c r="Q15503">
        <v>4.7055180178656499</v>
      </c>
    </row>
    <row r="15504" spans="13:17" x14ac:dyDescent="0.25">
      <c r="M15504">
        <v>155.010000000004</v>
      </c>
      <c r="N15504">
        <v>4.7004567700670803</v>
      </c>
      <c r="P15504">
        <v>155.01000000037601</v>
      </c>
      <c r="Q15504">
        <v>4.7032806948817596</v>
      </c>
    </row>
    <row r="15505" spans="13:17" x14ac:dyDescent="0.25">
      <c r="M15505">
        <v>155.02000000000399</v>
      </c>
      <c r="N15505">
        <v>4.6982195458460101</v>
      </c>
      <c r="P15505">
        <v>155.020000000376</v>
      </c>
      <c r="Q15505">
        <v>4.70104342640645</v>
      </c>
    </row>
    <row r="15506" spans="13:17" x14ac:dyDescent="0.25">
      <c r="M15506">
        <v>155.03000000000301</v>
      </c>
      <c r="N15506">
        <v>4.6959823760847401</v>
      </c>
      <c r="P15506">
        <v>155.03000000037599</v>
      </c>
      <c r="Q15506">
        <v>4.6988062124124799</v>
      </c>
    </row>
    <row r="15507" spans="13:17" x14ac:dyDescent="0.25">
      <c r="M15507">
        <v>155.040000000003</v>
      </c>
      <c r="N15507">
        <v>4.6937452607559997</v>
      </c>
      <c r="P15507">
        <v>155.04000000037601</v>
      </c>
      <c r="Q15507">
        <v>4.6965690528725803</v>
      </c>
    </row>
    <row r="15508" spans="13:17" x14ac:dyDescent="0.25">
      <c r="M15508">
        <v>155.050000000003</v>
      </c>
      <c r="N15508">
        <v>4.6915081998325601</v>
      </c>
      <c r="P15508">
        <v>155.050000000376</v>
      </c>
      <c r="Q15508">
        <v>4.69433194775951</v>
      </c>
    </row>
    <row r="15509" spans="13:17" x14ac:dyDescent="0.25">
      <c r="M15509">
        <v>155.06000000000299</v>
      </c>
      <c r="N15509">
        <v>4.6892711932871602</v>
      </c>
      <c r="P15509">
        <v>155.06000000037599</v>
      </c>
      <c r="Q15509">
        <v>4.6920948970460197</v>
      </c>
    </row>
    <row r="15510" spans="13:17" x14ac:dyDescent="0.25">
      <c r="M15510">
        <v>155.07000000000301</v>
      </c>
      <c r="N15510">
        <v>4.6870342410925598</v>
      </c>
      <c r="P15510">
        <v>155.07000000037601</v>
      </c>
      <c r="Q15510">
        <v>4.68985790070486</v>
      </c>
    </row>
    <row r="15511" spans="13:17" x14ac:dyDescent="0.25">
      <c r="M15511">
        <v>155.080000000003</v>
      </c>
      <c r="N15511">
        <v>4.6847973432215202</v>
      </c>
      <c r="P15511">
        <v>155.080000000376</v>
      </c>
      <c r="Q15511">
        <v>4.6876209587087896</v>
      </c>
    </row>
    <row r="15512" spans="13:17" x14ac:dyDescent="0.25">
      <c r="M15512">
        <v>155.09000000000299</v>
      </c>
      <c r="N15512">
        <v>4.6825604996468</v>
      </c>
      <c r="P15512">
        <v>155.09000000037599</v>
      </c>
      <c r="Q15512">
        <v>4.6853840710305699</v>
      </c>
    </row>
    <row r="15513" spans="13:17" x14ac:dyDescent="0.25">
      <c r="M15513">
        <v>155.10000000000301</v>
      </c>
      <c r="N15513">
        <v>4.6803237103411597</v>
      </c>
      <c r="P15513">
        <v>155.10000000037601</v>
      </c>
      <c r="Q15513">
        <v>4.6831472376429701</v>
      </c>
    </row>
    <row r="15514" spans="13:17" x14ac:dyDescent="0.25">
      <c r="M15514">
        <v>155.110000000003</v>
      </c>
      <c r="N15514">
        <v>4.6780869752773802</v>
      </c>
      <c r="P15514">
        <v>155.110000000376</v>
      </c>
      <c r="Q15514">
        <v>4.68091045851875</v>
      </c>
    </row>
    <row r="15515" spans="13:17" x14ac:dyDescent="0.25">
      <c r="M15515">
        <v>155.12000000000299</v>
      </c>
      <c r="N15515">
        <v>4.6758502944282103</v>
      </c>
      <c r="P15515">
        <v>155.120000000376</v>
      </c>
      <c r="Q15515">
        <v>4.6786737336306796</v>
      </c>
    </row>
    <row r="15516" spans="13:17" x14ac:dyDescent="0.25">
      <c r="M15516">
        <v>155.13000000000301</v>
      </c>
      <c r="N15516">
        <v>4.6736136677664302</v>
      </c>
      <c r="P15516">
        <v>155.13000000037599</v>
      </c>
      <c r="Q15516">
        <v>4.6764370629515302</v>
      </c>
    </row>
    <row r="15517" spans="13:17" x14ac:dyDescent="0.25">
      <c r="M15517">
        <v>155.140000000003</v>
      </c>
      <c r="N15517">
        <v>4.6713770952648197</v>
      </c>
      <c r="P15517">
        <v>155.14000000037601</v>
      </c>
      <c r="Q15517">
        <v>4.6742004464540603</v>
      </c>
    </row>
    <row r="15518" spans="13:17" x14ac:dyDescent="0.25">
      <c r="M15518">
        <v>155.15000000000299</v>
      </c>
      <c r="N15518">
        <v>4.6691405768961403</v>
      </c>
      <c r="P15518">
        <v>155.150000000376</v>
      </c>
      <c r="Q15518">
        <v>4.6719638841110598</v>
      </c>
    </row>
    <row r="15519" spans="13:17" x14ac:dyDescent="0.25">
      <c r="M15519">
        <v>155.16000000000301</v>
      </c>
      <c r="N15519">
        <v>4.6669041126331896</v>
      </c>
      <c r="P15519">
        <v>155.16000000037599</v>
      </c>
      <c r="Q15519">
        <v>4.6697273758953104</v>
      </c>
    </row>
    <row r="15520" spans="13:17" x14ac:dyDescent="0.25">
      <c r="M15520">
        <v>155.170000000003</v>
      </c>
      <c r="N15520">
        <v>4.6646677024487397</v>
      </c>
      <c r="P15520">
        <v>155.17000000037601</v>
      </c>
      <c r="Q15520">
        <v>4.6674909217795797</v>
      </c>
    </row>
    <row r="15521" spans="13:17" x14ac:dyDescent="0.25">
      <c r="M15521">
        <v>155.18000000000299</v>
      </c>
      <c r="N15521">
        <v>4.6624313463155804</v>
      </c>
      <c r="P15521">
        <v>155.180000000376</v>
      </c>
      <c r="Q15521">
        <v>4.6652545217366601</v>
      </c>
    </row>
    <row r="15522" spans="13:17" x14ac:dyDescent="0.25">
      <c r="M15522">
        <v>155.19000000000301</v>
      </c>
      <c r="N15522">
        <v>4.6601950442064801</v>
      </c>
      <c r="P15522">
        <v>155.19000000037599</v>
      </c>
      <c r="Q15522">
        <v>4.6630181757393299</v>
      </c>
    </row>
    <row r="15523" spans="13:17" x14ac:dyDescent="0.25">
      <c r="M15523">
        <v>155.200000000003</v>
      </c>
      <c r="N15523">
        <v>4.6579587960942499</v>
      </c>
      <c r="P15523">
        <v>155.200000000377</v>
      </c>
      <c r="Q15523">
        <v>4.6607818837603698</v>
      </c>
    </row>
    <row r="15524" spans="13:17" x14ac:dyDescent="0.25">
      <c r="M15524">
        <v>155.21000000000299</v>
      </c>
      <c r="N15524">
        <v>4.6557226019516698</v>
      </c>
      <c r="P15524">
        <v>155.21000000037699</v>
      </c>
      <c r="Q15524">
        <v>4.6585456457725902</v>
      </c>
    </row>
    <row r="15525" spans="13:17" x14ac:dyDescent="0.25">
      <c r="M15525">
        <v>155.22000000000301</v>
      </c>
      <c r="N15525">
        <v>4.6534864617515401</v>
      </c>
      <c r="P15525">
        <v>155.22000000037701</v>
      </c>
      <c r="Q15525">
        <v>4.6563094617487701</v>
      </c>
    </row>
    <row r="15526" spans="13:17" x14ac:dyDescent="0.25">
      <c r="M15526">
        <v>155.230000000003</v>
      </c>
      <c r="N15526">
        <v>4.6512503754666499</v>
      </c>
      <c r="P15526">
        <v>155.230000000377</v>
      </c>
      <c r="Q15526">
        <v>4.6540733316617198</v>
      </c>
    </row>
    <row r="15527" spans="13:17" x14ac:dyDescent="0.25">
      <c r="M15527">
        <v>155.24000000000299</v>
      </c>
      <c r="N15527">
        <v>4.6490143430698101</v>
      </c>
      <c r="P15527">
        <v>155.24000000037699</v>
      </c>
      <c r="Q15527">
        <v>4.65183725548422</v>
      </c>
    </row>
    <row r="15528" spans="13:17" x14ac:dyDescent="0.25">
      <c r="M15528">
        <v>155.25000000000301</v>
      </c>
      <c r="N15528">
        <v>4.6467783645338097</v>
      </c>
      <c r="P15528">
        <v>155.25000000037701</v>
      </c>
      <c r="Q15528">
        <v>4.6496012331890801</v>
      </c>
    </row>
    <row r="15529" spans="13:17" x14ac:dyDescent="0.25">
      <c r="M15529">
        <v>155.260000000003</v>
      </c>
      <c r="N15529">
        <v>4.6445424398314596</v>
      </c>
      <c r="P15529">
        <v>155.260000000377</v>
      </c>
      <c r="Q15529">
        <v>4.6473652647490997</v>
      </c>
    </row>
    <row r="15530" spans="13:17" x14ac:dyDescent="0.25">
      <c r="M15530">
        <v>155.27000000000299</v>
      </c>
      <c r="N15530">
        <v>4.6423065689355703</v>
      </c>
      <c r="P15530">
        <v>155.270000000377</v>
      </c>
      <c r="Q15530">
        <v>4.6451293501370801</v>
      </c>
    </row>
    <row r="15531" spans="13:17" x14ac:dyDescent="0.25">
      <c r="M15531">
        <v>155.28000000000301</v>
      </c>
      <c r="N15531">
        <v>4.6400707518189499</v>
      </c>
      <c r="P15531">
        <v>155.28000000037699</v>
      </c>
      <c r="Q15531">
        <v>4.64289348932585</v>
      </c>
    </row>
    <row r="15532" spans="13:17" x14ac:dyDescent="0.25">
      <c r="M15532">
        <v>155.290000000003</v>
      </c>
      <c r="N15532">
        <v>4.6378349884543999</v>
      </c>
      <c r="P15532">
        <v>155.29000000037701</v>
      </c>
      <c r="Q15532">
        <v>4.6406576822881904</v>
      </c>
    </row>
    <row r="15533" spans="13:17" x14ac:dyDescent="0.25">
      <c r="M15533">
        <v>155.300000000003</v>
      </c>
      <c r="N15533">
        <v>4.63559927881475</v>
      </c>
      <c r="P15533">
        <v>155.300000000377</v>
      </c>
      <c r="Q15533">
        <v>4.6384219289969399</v>
      </c>
    </row>
    <row r="15534" spans="13:17" x14ac:dyDescent="0.25">
      <c r="M15534">
        <v>155.31000000000299</v>
      </c>
      <c r="N15534">
        <v>4.6333636228727997</v>
      </c>
      <c r="P15534">
        <v>155.31000000037699</v>
      </c>
      <c r="Q15534">
        <v>4.6361862294249097</v>
      </c>
    </row>
    <row r="15535" spans="13:17" x14ac:dyDescent="0.25">
      <c r="M15535">
        <v>155.32000000000301</v>
      </c>
      <c r="N15535">
        <v>4.6311280206013796</v>
      </c>
      <c r="P15535">
        <v>155.32000000037701</v>
      </c>
      <c r="Q15535">
        <v>4.6339505835449</v>
      </c>
    </row>
    <row r="15536" spans="13:17" x14ac:dyDescent="0.25">
      <c r="M15536">
        <v>155.330000000003</v>
      </c>
      <c r="N15536">
        <v>4.6288924719733204</v>
      </c>
      <c r="P15536">
        <v>155.330000000377</v>
      </c>
      <c r="Q15536">
        <v>4.6317149913297504</v>
      </c>
    </row>
    <row r="15537" spans="13:17" x14ac:dyDescent="0.25">
      <c r="M15537">
        <v>155.34000000000299</v>
      </c>
      <c r="N15537">
        <v>4.6266569769614296</v>
      </c>
      <c r="P15537">
        <v>155.34000000037699</v>
      </c>
      <c r="Q15537">
        <v>4.62947945275228</v>
      </c>
    </row>
    <row r="15538" spans="13:17" x14ac:dyDescent="0.25">
      <c r="M15538">
        <v>155.35000000000301</v>
      </c>
      <c r="N15538">
        <v>4.6244215355385396</v>
      </c>
      <c r="P15538">
        <v>155.35000000037701</v>
      </c>
      <c r="Q15538">
        <v>4.6272439677853203</v>
      </c>
    </row>
    <row r="15539" spans="13:17" x14ac:dyDescent="0.25">
      <c r="M15539">
        <v>155.360000000003</v>
      </c>
      <c r="N15539">
        <v>4.6221861476774899</v>
      </c>
      <c r="P15539">
        <v>155.360000000377</v>
      </c>
      <c r="Q15539">
        <v>4.6250085364016904</v>
      </c>
    </row>
    <row r="15540" spans="13:17" x14ac:dyDescent="0.25">
      <c r="M15540">
        <v>155.37000000000299</v>
      </c>
      <c r="N15540">
        <v>4.6199508133510996</v>
      </c>
      <c r="P15540">
        <v>155.37000000037699</v>
      </c>
      <c r="Q15540">
        <v>4.62277315857422</v>
      </c>
    </row>
    <row r="15541" spans="13:17" x14ac:dyDescent="0.25">
      <c r="M15541">
        <v>155.38000000000301</v>
      </c>
      <c r="N15541">
        <v>4.6177155325322099</v>
      </c>
      <c r="P15541">
        <v>155.38000000037701</v>
      </c>
      <c r="Q15541">
        <v>4.6205378342757397</v>
      </c>
    </row>
    <row r="15542" spans="13:17" x14ac:dyDescent="0.25">
      <c r="M15542">
        <v>155.390000000003</v>
      </c>
      <c r="N15542">
        <v>4.6154803051936497</v>
      </c>
      <c r="P15542">
        <v>155.390000000377</v>
      </c>
      <c r="Q15542">
        <v>4.6183025634790997</v>
      </c>
    </row>
    <row r="15543" spans="13:17" x14ac:dyDescent="0.25">
      <c r="M15543">
        <v>155.40000000000299</v>
      </c>
      <c r="N15543">
        <v>4.6132451313082701</v>
      </c>
      <c r="P15543">
        <v>155.40000000037699</v>
      </c>
      <c r="Q15543">
        <v>4.6160673461571298</v>
      </c>
    </row>
    <row r="15544" spans="13:17" x14ac:dyDescent="0.25">
      <c r="M15544">
        <v>155.41000000000301</v>
      </c>
      <c r="N15544">
        <v>4.6110100108489096</v>
      </c>
      <c r="P15544">
        <v>155.41000000037801</v>
      </c>
      <c r="Q15544">
        <v>4.61383218228268</v>
      </c>
    </row>
    <row r="15545" spans="13:17" x14ac:dyDescent="0.25">
      <c r="M15545">
        <v>155.420000000003</v>
      </c>
      <c r="N15545">
        <v>4.6087749437884096</v>
      </c>
      <c r="P15545">
        <v>155.420000000378</v>
      </c>
      <c r="Q15545">
        <v>4.6115970718285801</v>
      </c>
    </row>
    <row r="15546" spans="13:17" x14ac:dyDescent="0.25">
      <c r="M15546">
        <v>155.43000000000299</v>
      </c>
      <c r="N15546">
        <v>4.6065399300996299</v>
      </c>
      <c r="P15546">
        <v>155.43000000037799</v>
      </c>
      <c r="Q15546">
        <v>4.6093620147676804</v>
      </c>
    </row>
    <row r="15547" spans="13:17" x14ac:dyDescent="0.25">
      <c r="M15547">
        <v>155.44000000000301</v>
      </c>
      <c r="N15547">
        <v>4.6043049697553897</v>
      </c>
      <c r="P15547">
        <v>155.44000000037801</v>
      </c>
      <c r="Q15547">
        <v>4.6071270110728202</v>
      </c>
    </row>
    <row r="15548" spans="13:17" x14ac:dyDescent="0.25">
      <c r="M15548">
        <v>155.450000000003</v>
      </c>
      <c r="N15548">
        <v>4.60207006272858</v>
      </c>
      <c r="P15548">
        <v>155.450000000378</v>
      </c>
      <c r="Q15548">
        <v>4.6048920607168702</v>
      </c>
    </row>
    <row r="15549" spans="13:17" x14ac:dyDescent="0.25">
      <c r="M15549">
        <v>155.46000000000299</v>
      </c>
      <c r="N15549">
        <v>4.5998352089920198</v>
      </c>
      <c r="P15549">
        <v>155.46000000037799</v>
      </c>
      <c r="Q15549">
        <v>4.6026571636726796</v>
      </c>
    </row>
    <row r="15550" spans="13:17" x14ac:dyDescent="0.25">
      <c r="M15550">
        <v>155.47000000000301</v>
      </c>
      <c r="N15550">
        <v>4.5976004085185904</v>
      </c>
      <c r="P15550">
        <v>155.47000000037801</v>
      </c>
      <c r="Q15550">
        <v>4.6004223199130898</v>
      </c>
    </row>
    <row r="15551" spans="13:17" x14ac:dyDescent="0.25">
      <c r="M15551">
        <v>155.480000000003</v>
      </c>
      <c r="N15551">
        <v>4.5953656612811402</v>
      </c>
      <c r="P15551">
        <v>155.480000000378</v>
      </c>
      <c r="Q15551">
        <v>4.5981875294109704</v>
      </c>
    </row>
    <row r="15552" spans="13:17" x14ac:dyDescent="0.25">
      <c r="M15552">
        <v>155.49000000000299</v>
      </c>
      <c r="N15552">
        <v>4.5931309672525398</v>
      </c>
      <c r="P15552">
        <v>155.49000000037799</v>
      </c>
      <c r="Q15552">
        <v>4.5959527921391903</v>
      </c>
    </row>
    <row r="15553" spans="13:17" x14ac:dyDescent="0.25">
      <c r="M15553">
        <v>155.50000000000301</v>
      </c>
      <c r="N15553">
        <v>4.5908963264056499</v>
      </c>
      <c r="P15553">
        <v>155.50000000037801</v>
      </c>
      <c r="Q15553">
        <v>4.5937181080705898</v>
      </c>
    </row>
    <row r="15554" spans="13:17" x14ac:dyDescent="0.25">
      <c r="M15554">
        <v>155.510000000003</v>
      </c>
      <c r="N15554">
        <v>4.5886617387133297</v>
      </c>
      <c r="P15554">
        <v>155.510000000378</v>
      </c>
      <c r="Q15554">
        <v>4.5914834771780502</v>
      </c>
    </row>
    <row r="15555" spans="13:17" x14ac:dyDescent="0.25">
      <c r="M15555">
        <v>155.52000000000299</v>
      </c>
      <c r="N15555">
        <v>4.5864272041484604</v>
      </c>
      <c r="P15555">
        <v>155.52000000037799</v>
      </c>
      <c r="Q15555">
        <v>4.5892488994344403</v>
      </c>
    </row>
    <row r="15556" spans="13:17" x14ac:dyDescent="0.25">
      <c r="M15556">
        <v>155.53000000000301</v>
      </c>
      <c r="N15556">
        <v>4.5841927226839099</v>
      </c>
      <c r="P15556">
        <v>155.53000000037801</v>
      </c>
      <c r="Q15556">
        <v>4.5870143748126297</v>
      </c>
    </row>
    <row r="15557" spans="13:17" x14ac:dyDescent="0.25">
      <c r="M15557">
        <v>155.540000000003</v>
      </c>
      <c r="N15557">
        <v>4.5819582942925496</v>
      </c>
      <c r="P15557">
        <v>155.540000000378</v>
      </c>
      <c r="Q15557">
        <v>4.5847799032854999</v>
      </c>
    </row>
    <row r="15558" spans="13:17" x14ac:dyDescent="0.25">
      <c r="M15558">
        <v>155.550000000003</v>
      </c>
      <c r="N15558">
        <v>4.5797239189472601</v>
      </c>
      <c r="P15558">
        <v>155.55000000037799</v>
      </c>
      <c r="Q15558">
        <v>4.5825454848259</v>
      </c>
    </row>
    <row r="15559" spans="13:17" x14ac:dyDescent="0.25">
      <c r="M15559">
        <v>155.56000000000299</v>
      </c>
      <c r="N15559">
        <v>4.5774895966209197</v>
      </c>
      <c r="P15559">
        <v>155.56000000037801</v>
      </c>
      <c r="Q15559">
        <v>4.5803111194067396</v>
      </c>
    </row>
    <row r="15560" spans="13:17" x14ac:dyDescent="0.25">
      <c r="M15560">
        <v>155.57000000000301</v>
      </c>
      <c r="N15560">
        <v>4.5752553272864098</v>
      </c>
      <c r="P15560">
        <v>155.570000000378</v>
      </c>
      <c r="Q15560">
        <v>4.5780768070008797</v>
      </c>
    </row>
    <row r="15561" spans="13:17" x14ac:dyDescent="0.25">
      <c r="M15561">
        <v>155.580000000003</v>
      </c>
      <c r="N15561">
        <v>4.5730211109166197</v>
      </c>
      <c r="P15561">
        <v>155.58000000037799</v>
      </c>
      <c r="Q15561">
        <v>4.5758425475812103</v>
      </c>
    </row>
    <row r="15562" spans="13:17" x14ac:dyDescent="0.25">
      <c r="M15562">
        <v>155.59000000000299</v>
      </c>
      <c r="N15562">
        <v>4.5707869474844296</v>
      </c>
      <c r="P15562">
        <v>155.59000000037801</v>
      </c>
      <c r="Q15562">
        <v>4.5736083411206199</v>
      </c>
    </row>
    <row r="15563" spans="13:17" x14ac:dyDescent="0.25">
      <c r="M15563">
        <v>155.60000000000301</v>
      </c>
      <c r="N15563">
        <v>4.5685528369627297</v>
      </c>
      <c r="P15563">
        <v>155.600000000378</v>
      </c>
      <c r="Q15563">
        <v>4.5713741875920002</v>
      </c>
    </row>
    <row r="15564" spans="13:17" x14ac:dyDescent="0.25">
      <c r="M15564">
        <v>155.610000000003</v>
      </c>
      <c r="N15564">
        <v>4.56631877932442</v>
      </c>
      <c r="P15564">
        <v>155.61000000037799</v>
      </c>
      <c r="Q15564">
        <v>4.5691400869682202</v>
      </c>
    </row>
    <row r="15565" spans="13:17" x14ac:dyDescent="0.25">
      <c r="M15565">
        <v>155.62000000000299</v>
      </c>
      <c r="N15565">
        <v>4.5640847745423798</v>
      </c>
      <c r="P15565">
        <v>155.62000000037901</v>
      </c>
      <c r="Q15565">
        <v>4.5669060392222001</v>
      </c>
    </row>
    <row r="15566" spans="13:17" x14ac:dyDescent="0.25">
      <c r="M15566">
        <v>155.63000000000301</v>
      </c>
      <c r="N15566">
        <v>4.5618508225895296</v>
      </c>
      <c r="P15566">
        <v>155.630000000379</v>
      </c>
      <c r="Q15566">
        <v>4.5646720443268203</v>
      </c>
    </row>
    <row r="15567" spans="13:17" x14ac:dyDescent="0.25">
      <c r="M15567">
        <v>155.640000000003</v>
      </c>
      <c r="N15567">
        <v>4.5596169234387398</v>
      </c>
      <c r="P15567">
        <v>155.64000000037899</v>
      </c>
      <c r="Q15567">
        <v>4.5624381022549896</v>
      </c>
    </row>
    <row r="15568" spans="13:17" x14ac:dyDescent="0.25">
      <c r="M15568">
        <v>155.65000000000299</v>
      </c>
      <c r="N15568">
        <v>4.5573830770629398</v>
      </c>
      <c r="P15568">
        <v>155.65000000037901</v>
      </c>
      <c r="Q15568">
        <v>4.5602042129795999</v>
      </c>
    </row>
    <row r="15569" spans="13:17" x14ac:dyDescent="0.25">
      <c r="M15569">
        <v>155.66000000000301</v>
      </c>
      <c r="N15569">
        <v>4.5551492834350196</v>
      </c>
      <c r="P15569">
        <v>155.660000000379</v>
      </c>
      <c r="Q15569">
        <v>4.5579703764735502</v>
      </c>
    </row>
    <row r="15570" spans="13:17" x14ac:dyDescent="0.25">
      <c r="M15570">
        <v>155.670000000003</v>
      </c>
      <c r="N15570">
        <v>4.55291554252788</v>
      </c>
      <c r="P15570">
        <v>155.67000000037899</v>
      </c>
      <c r="Q15570">
        <v>4.5557365927097599</v>
      </c>
    </row>
    <row r="15571" spans="13:17" x14ac:dyDescent="0.25">
      <c r="M15571">
        <v>155.68000000000299</v>
      </c>
      <c r="N15571">
        <v>4.5506818543144396</v>
      </c>
      <c r="P15571">
        <v>155.68000000037901</v>
      </c>
      <c r="Q15571">
        <v>4.5535028616611202</v>
      </c>
    </row>
    <row r="15572" spans="13:17" x14ac:dyDescent="0.25">
      <c r="M15572">
        <v>155.69000000000301</v>
      </c>
      <c r="N15572">
        <v>4.5484482187676196</v>
      </c>
      <c r="P15572">
        <v>155.690000000379</v>
      </c>
      <c r="Q15572">
        <v>4.5512691833005601</v>
      </c>
    </row>
    <row r="15573" spans="13:17" x14ac:dyDescent="0.25">
      <c r="M15573">
        <v>155.700000000003</v>
      </c>
      <c r="N15573">
        <v>4.5462146358603102</v>
      </c>
      <c r="P15573">
        <v>155.70000000037899</v>
      </c>
      <c r="Q15573">
        <v>4.5490355576009698</v>
      </c>
    </row>
    <row r="15574" spans="13:17" x14ac:dyDescent="0.25">
      <c r="M15574">
        <v>155.71000000000299</v>
      </c>
      <c r="N15574">
        <v>4.5439811055654502</v>
      </c>
      <c r="P15574">
        <v>155.71000000037901</v>
      </c>
      <c r="Q15574">
        <v>4.5468019845352901</v>
      </c>
    </row>
    <row r="15575" spans="13:17" x14ac:dyDescent="0.25">
      <c r="M15575">
        <v>155.72000000000301</v>
      </c>
      <c r="N15575">
        <v>4.5417476278559397</v>
      </c>
      <c r="P15575">
        <v>155.720000000379</v>
      </c>
      <c r="Q15575">
        <v>4.5445684640764297</v>
      </c>
    </row>
    <row r="15576" spans="13:17" x14ac:dyDescent="0.25">
      <c r="M15576">
        <v>155.730000000003</v>
      </c>
      <c r="N15576">
        <v>4.5395142027047202</v>
      </c>
      <c r="P15576">
        <v>155.73000000037899</v>
      </c>
      <c r="Q15576">
        <v>4.5423349961973001</v>
      </c>
    </row>
    <row r="15577" spans="13:17" x14ac:dyDescent="0.25">
      <c r="M15577">
        <v>155.74000000000299</v>
      </c>
      <c r="N15577">
        <v>4.5372808300846996</v>
      </c>
      <c r="P15577">
        <v>155.74000000037901</v>
      </c>
      <c r="Q15577">
        <v>4.5401015808708403</v>
      </c>
    </row>
    <row r="15578" spans="13:17" x14ac:dyDescent="0.25">
      <c r="M15578">
        <v>155.75000000000301</v>
      </c>
      <c r="N15578">
        <v>4.5350475099688099</v>
      </c>
      <c r="P15578">
        <v>155.750000000379</v>
      </c>
      <c r="Q15578">
        <v>4.5378682180699599</v>
      </c>
    </row>
    <row r="15579" spans="13:17" x14ac:dyDescent="0.25">
      <c r="M15579">
        <v>155.760000000003</v>
      </c>
      <c r="N15579">
        <v>4.5328142423299802</v>
      </c>
      <c r="P15579">
        <v>155.76000000037899</v>
      </c>
      <c r="Q15579">
        <v>4.5356349077675997</v>
      </c>
    </row>
    <row r="15580" spans="13:17" x14ac:dyDescent="0.25">
      <c r="M15580">
        <v>155.77000000000299</v>
      </c>
      <c r="N15580">
        <v>4.5305810271411504</v>
      </c>
      <c r="P15580">
        <v>155.77000000037901</v>
      </c>
      <c r="Q15580">
        <v>4.53340164993668</v>
      </c>
    </row>
    <row r="15581" spans="13:17" x14ac:dyDescent="0.25">
      <c r="M15581">
        <v>155.78000000000301</v>
      </c>
      <c r="N15581">
        <v>4.52834786437524</v>
      </c>
      <c r="P15581">
        <v>155.780000000379</v>
      </c>
      <c r="Q15581">
        <v>4.5311684445501399</v>
      </c>
    </row>
    <row r="15582" spans="13:17" x14ac:dyDescent="0.25">
      <c r="M15582">
        <v>155.790000000003</v>
      </c>
      <c r="N15582">
        <v>4.5261147540051896</v>
      </c>
      <c r="P15582">
        <v>155.790000000379</v>
      </c>
      <c r="Q15582">
        <v>4.5289352915809102</v>
      </c>
    </row>
    <row r="15583" spans="13:17" x14ac:dyDescent="0.25">
      <c r="M15583">
        <v>155.800000000003</v>
      </c>
      <c r="N15583">
        <v>4.5238816960039498</v>
      </c>
      <c r="P15583">
        <v>155.80000000037899</v>
      </c>
      <c r="Q15583">
        <v>4.5267021910019301</v>
      </c>
    </row>
    <row r="15584" spans="13:17" x14ac:dyDescent="0.25">
      <c r="M15584">
        <v>155.81000000000299</v>
      </c>
      <c r="N15584">
        <v>4.5216486903444402</v>
      </c>
      <c r="P15584">
        <v>155.81000000037901</v>
      </c>
      <c r="Q15584">
        <v>4.5244691427861401</v>
      </c>
    </row>
    <row r="15585" spans="13:17" x14ac:dyDescent="0.25">
      <c r="M15585">
        <v>155.82000000000301</v>
      </c>
      <c r="N15585">
        <v>4.5194157369996297</v>
      </c>
      <c r="P15585">
        <v>155.820000000379</v>
      </c>
      <c r="Q15585">
        <v>4.5222361469064802</v>
      </c>
    </row>
    <row r="15586" spans="13:17" x14ac:dyDescent="0.25">
      <c r="M15586">
        <v>155.830000000003</v>
      </c>
      <c r="N15586">
        <v>4.5171828359424397</v>
      </c>
      <c r="P15586">
        <v>155.83000000038001</v>
      </c>
      <c r="Q15586">
        <v>4.5200032033359001</v>
      </c>
    </row>
    <row r="15587" spans="13:17" x14ac:dyDescent="0.25">
      <c r="M15587">
        <v>155.84000000000299</v>
      </c>
      <c r="N15587">
        <v>4.5149499871458403</v>
      </c>
      <c r="P15587">
        <v>155.84000000038</v>
      </c>
      <c r="Q15587">
        <v>4.5177703120473502</v>
      </c>
    </row>
    <row r="15588" spans="13:17" x14ac:dyDescent="0.25">
      <c r="M15588">
        <v>155.85000000000301</v>
      </c>
      <c r="N15588">
        <v>4.5127171905827703</v>
      </c>
      <c r="P15588">
        <v>155.85000000037999</v>
      </c>
      <c r="Q15588">
        <v>4.5155374730137696</v>
      </c>
    </row>
    <row r="15589" spans="13:17" x14ac:dyDescent="0.25">
      <c r="M15589">
        <v>155.860000000003</v>
      </c>
      <c r="N15589">
        <v>4.5104844462261902</v>
      </c>
      <c r="P15589">
        <v>155.86000000038001</v>
      </c>
      <c r="Q15589">
        <v>4.5133046862081203</v>
      </c>
    </row>
    <row r="15590" spans="13:17" x14ac:dyDescent="0.25">
      <c r="M15590">
        <v>155.87000000000299</v>
      </c>
      <c r="N15590">
        <v>4.5082517540490397</v>
      </c>
      <c r="P15590">
        <v>155.87000000038</v>
      </c>
      <c r="Q15590">
        <v>4.5110719516033502</v>
      </c>
    </row>
    <row r="15591" spans="13:17" x14ac:dyDescent="0.25">
      <c r="M15591">
        <v>155.88000000000301</v>
      </c>
      <c r="N15591">
        <v>4.5060191140243004</v>
      </c>
      <c r="P15591">
        <v>155.88000000037999</v>
      </c>
      <c r="Q15591">
        <v>4.5088392691724204</v>
      </c>
    </row>
    <row r="15592" spans="13:17" x14ac:dyDescent="0.25">
      <c r="M15592">
        <v>155.890000000003</v>
      </c>
      <c r="N15592">
        <v>4.5037865261249204</v>
      </c>
      <c r="P15592">
        <v>155.89000000038001</v>
      </c>
      <c r="Q15592">
        <v>4.5066066388882904</v>
      </c>
    </row>
    <row r="15593" spans="13:17" x14ac:dyDescent="0.25">
      <c r="M15593">
        <v>155.90000000000299</v>
      </c>
      <c r="N15593">
        <v>4.5015539903238597</v>
      </c>
      <c r="P15593">
        <v>155.90000000038</v>
      </c>
      <c r="Q15593">
        <v>4.5043740607239204</v>
      </c>
    </row>
    <row r="15594" spans="13:17" x14ac:dyDescent="0.25">
      <c r="M15594">
        <v>155.91000000000301</v>
      </c>
      <c r="N15594">
        <v>4.4993215065940904</v>
      </c>
      <c r="P15594">
        <v>155.91000000037999</v>
      </c>
      <c r="Q15594">
        <v>4.5021415346522797</v>
      </c>
    </row>
    <row r="15595" spans="13:17" x14ac:dyDescent="0.25">
      <c r="M15595">
        <v>155.920000000003</v>
      </c>
      <c r="N15595">
        <v>4.4970890749085797</v>
      </c>
      <c r="P15595">
        <v>155.92000000038001</v>
      </c>
      <c r="Q15595">
        <v>4.4999090606463303</v>
      </c>
    </row>
    <row r="15596" spans="13:17" x14ac:dyDescent="0.25">
      <c r="M15596">
        <v>155.93000000000299</v>
      </c>
      <c r="N15596">
        <v>4.4948566952402897</v>
      </c>
      <c r="P15596">
        <v>155.93000000038001</v>
      </c>
      <c r="Q15596">
        <v>4.4976766386790397</v>
      </c>
    </row>
    <row r="15597" spans="13:17" x14ac:dyDescent="0.25">
      <c r="M15597">
        <v>155.94000000000301</v>
      </c>
      <c r="N15597">
        <v>4.4926243675622102</v>
      </c>
      <c r="P15597">
        <v>155.94000000038</v>
      </c>
      <c r="Q15597">
        <v>4.4954442687233902</v>
      </c>
    </row>
    <row r="15598" spans="13:17" x14ac:dyDescent="0.25">
      <c r="M15598">
        <v>155.950000000003</v>
      </c>
      <c r="N15598">
        <v>4.4903920918473101</v>
      </c>
      <c r="P15598">
        <v>155.95000000037999</v>
      </c>
      <c r="Q15598">
        <v>4.4932119507523396</v>
      </c>
    </row>
    <row r="15599" spans="13:17" x14ac:dyDescent="0.25">
      <c r="M15599">
        <v>155.96000000000299</v>
      </c>
      <c r="N15599">
        <v>4.4881598680685597</v>
      </c>
      <c r="P15599">
        <v>155.96000000038001</v>
      </c>
      <c r="Q15599">
        <v>4.4909796847388899</v>
      </c>
    </row>
    <row r="15600" spans="13:17" x14ac:dyDescent="0.25">
      <c r="M15600">
        <v>155.97000000000301</v>
      </c>
      <c r="N15600">
        <v>4.4859276961989503</v>
      </c>
      <c r="P15600">
        <v>155.97000000038</v>
      </c>
      <c r="Q15600">
        <v>4.4887474706559898</v>
      </c>
    </row>
    <row r="15601" spans="13:17" x14ac:dyDescent="0.25">
      <c r="M15601">
        <v>155.980000000003</v>
      </c>
      <c r="N15601">
        <v>4.4836955762114501</v>
      </c>
      <c r="P15601">
        <v>155.98000000037999</v>
      </c>
      <c r="Q15601">
        <v>4.4865153084766503</v>
      </c>
    </row>
    <row r="15602" spans="13:17" x14ac:dyDescent="0.25">
      <c r="M15602">
        <v>155.99000000000299</v>
      </c>
      <c r="N15602">
        <v>4.4814635080790604</v>
      </c>
      <c r="P15602">
        <v>155.99000000038001</v>
      </c>
      <c r="Q15602">
        <v>4.4842831981738298</v>
      </c>
    </row>
    <row r="15603" spans="13:17" x14ac:dyDescent="0.25">
      <c r="M15603">
        <v>156.00000000000301</v>
      </c>
      <c r="N15603">
        <v>4.47923149177476</v>
      </c>
      <c r="P15603">
        <v>156.00000000038</v>
      </c>
      <c r="Q15603">
        <v>4.4820511397205296</v>
      </c>
    </row>
    <row r="15604" spans="13:17" x14ac:dyDescent="0.25">
      <c r="M15604">
        <v>156.010000000003</v>
      </c>
      <c r="N15604">
        <v>4.4769995272715404</v>
      </c>
      <c r="P15604">
        <v>156.01000000037999</v>
      </c>
      <c r="Q15604">
        <v>4.4798191330897401</v>
      </c>
    </row>
    <row r="15605" spans="13:17" x14ac:dyDescent="0.25">
      <c r="M15605">
        <v>156.02000000000299</v>
      </c>
      <c r="N15605">
        <v>4.4747676145423902</v>
      </c>
      <c r="P15605">
        <v>156.02000000038001</v>
      </c>
      <c r="Q15605">
        <v>4.4775871782544403</v>
      </c>
    </row>
    <row r="15606" spans="13:17" x14ac:dyDescent="0.25">
      <c r="M15606">
        <v>156.03000000000301</v>
      </c>
      <c r="N15606">
        <v>4.4725357535603196</v>
      </c>
      <c r="P15606">
        <v>156.03000000038</v>
      </c>
      <c r="Q15606">
        <v>4.4753552751876304</v>
      </c>
    </row>
    <row r="15607" spans="13:17" x14ac:dyDescent="0.25">
      <c r="M15607">
        <v>156.040000000003</v>
      </c>
      <c r="N15607">
        <v>4.4703039442983004</v>
      </c>
      <c r="P15607">
        <v>156.04000000038101</v>
      </c>
      <c r="Q15607">
        <v>4.4731234238623196</v>
      </c>
    </row>
    <row r="15608" spans="13:17" x14ac:dyDescent="0.25">
      <c r="M15608">
        <v>156.050000000003</v>
      </c>
      <c r="N15608">
        <v>4.4680721867293496</v>
      </c>
      <c r="P15608">
        <v>156.050000000381</v>
      </c>
      <c r="Q15608">
        <v>4.4708916242514798</v>
      </c>
    </row>
    <row r="15609" spans="13:17" x14ac:dyDescent="0.25">
      <c r="M15609">
        <v>156.06000000000299</v>
      </c>
      <c r="N15609">
        <v>4.4658404808264702</v>
      </c>
      <c r="P15609">
        <v>156.060000000381</v>
      </c>
      <c r="Q15609">
        <v>4.4686598763281404</v>
      </c>
    </row>
    <row r="15610" spans="13:17" x14ac:dyDescent="0.25">
      <c r="M15610">
        <v>156.07000000000301</v>
      </c>
      <c r="N15610">
        <v>4.4636088265626599</v>
      </c>
      <c r="P15610">
        <v>156.07000000038099</v>
      </c>
      <c r="Q15610">
        <v>4.4664281800652796</v>
      </c>
    </row>
    <row r="15611" spans="13:17" x14ac:dyDescent="0.25">
      <c r="M15611">
        <v>156.080000000003</v>
      </c>
      <c r="N15611">
        <v>4.4613772239109304</v>
      </c>
      <c r="P15611">
        <v>156.08000000038101</v>
      </c>
      <c r="Q15611">
        <v>4.4641965354359199</v>
      </c>
    </row>
    <row r="15612" spans="13:17" x14ac:dyDescent="0.25">
      <c r="M15612">
        <v>156.09000000000299</v>
      </c>
      <c r="N15612">
        <v>4.45914567284429</v>
      </c>
      <c r="P15612">
        <v>156.090000000381</v>
      </c>
      <c r="Q15612">
        <v>4.4619649424130596</v>
      </c>
    </row>
    <row r="15613" spans="13:17" x14ac:dyDescent="0.25">
      <c r="M15613">
        <v>156.10000000000301</v>
      </c>
      <c r="N15613">
        <v>4.4569141733357496</v>
      </c>
      <c r="P15613">
        <v>156.10000000038099</v>
      </c>
      <c r="Q15613">
        <v>4.4597334009697098</v>
      </c>
    </row>
    <row r="15614" spans="13:17" x14ac:dyDescent="0.25">
      <c r="M15614">
        <v>156.110000000003</v>
      </c>
      <c r="N15614">
        <v>4.4546827253583201</v>
      </c>
      <c r="P15614">
        <v>156.11000000038101</v>
      </c>
      <c r="Q15614">
        <v>4.4575019110789</v>
      </c>
    </row>
    <row r="15615" spans="13:17" x14ac:dyDescent="0.25">
      <c r="M15615">
        <v>156.12000000000299</v>
      </c>
      <c r="N15615">
        <v>4.4524513288850303</v>
      </c>
      <c r="P15615">
        <v>156.120000000381</v>
      </c>
      <c r="Q15615">
        <v>4.4552704727136296</v>
      </c>
    </row>
    <row r="15616" spans="13:17" x14ac:dyDescent="0.25">
      <c r="M15616">
        <v>156.13000000000201</v>
      </c>
      <c r="N15616">
        <v>4.4502199838888803</v>
      </c>
      <c r="P15616">
        <v>156.13000000038099</v>
      </c>
      <c r="Q15616">
        <v>4.4530390858469202</v>
      </c>
    </row>
    <row r="15617" spans="13:17" x14ac:dyDescent="0.25">
      <c r="M15617">
        <v>156.140000000002</v>
      </c>
      <c r="N15617">
        <v>4.4479886903429096</v>
      </c>
      <c r="P15617">
        <v>156.14000000038101</v>
      </c>
      <c r="Q15617">
        <v>4.4508077504517898</v>
      </c>
    </row>
    <row r="15618" spans="13:17" x14ac:dyDescent="0.25">
      <c r="M15618">
        <v>156.150000000002</v>
      </c>
      <c r="N15618">
        <v>4.4457574482201299</v>
      </c>
      <c r="P15618">
        <v>156.150000000381</v>
      </c>
      <c r="Q15618">
        <v>4.4485764665012697</v>
      </c>
    </row>
    <row r="15619" spans="13:17" x14ac:dyDescent="0.25">
      <c r="M15619">
        <v>156.16000000000199</v>
      </c>
      <c r="N15619">
        <v>4.4435262574935699</v>
      </c>
      <c r="P15619">
        <v>156.16000000038099</v>
      </c>
      <c r="Q15619">
        <v>4.44634523396837</v>
      </c>
    </row>
    <row r="15620" spans="13:17" x14ac:dyDescent="0.25">
      <c r="M15620">
        <v>156.17000000000201</v>
      </c>
      <c r="N15620">
        <v>4.4412951181362699</v>
      </c>
      <c r="P15620">
        <v>156.17000000038101</v>
      </c>
      <c r="Q15620">
        <v>4.44411405282613</v>
      </c>
    </row>
    <row r="15621" spans="13:17" x14ac:dyDescent="0.25">
      <c r="M15621">
        <v>156.180000000002</v>
      </c>
      <c r="N15621">
        <v>4.4390640301212398</v>
      </c>
      <c r="P15621">
        <v>156.180000000381</v>
      </c>
      <c r="Q15621">
        <v>4.4418829230475803</v>
      </c>
    </row>
    <row r="15622" spans="13:17" x14ac:dyDescent="0.25">
      <c r="M15622">
        <v>156.19000000000199</v>
      </c>
      <c r="N15622">
        <v>4.4368329934215298</v>
      </c>
      <c r="P15622">
        <v>156.19000000038099</v>
      </c>
      <c r="Q15622">
        <v>4.4396518446057396</v>
      </c>
    </row>
    <row r="15623" spans="13:17" x14ac:dyDescent="0.25">
      <c r="M15623">
        <v>156.20000000000201</v>
      </c>
      <c r="N15623">
        <v>4.4346020080101702</v>
      </c>
      <c r="P15623">
        <v>156.20000000038101</v>
      </c>
      <c r="Q15623">
        <v>4.4374208174736696</v>
      </c>
    </row>
    <row r="15624" spans="13:17" x14ac:dyDescent="0.25">
      <c r="M15624">
        <v>156.210000000002</v>
      </c>
      <c r="N15624">
        <v>4.4323710738601996</v>
      </c>
      <c r="P15624">
        <v>156.210000000381</v>
      </c>
      <c r="Q15624">
        <v>4.4351898416243802</v>
      </c>
    </row>
    <row r="15625" spans="13:17" x14ac:dyDescent="0.25">
      <c r="M15625">
        <v>156.22000000000199</v>
      </c>
      <c r="N15625">
        <v>4.4301401909446598</v>
      </c>
      <c r="P15625">
        <v>156.22000000038099</v>
      </c>
      <c r="Q15625">
        <v>4.4329589170309198</v>
      </c>
    </row>
    <row r="15626" spans="13:17" x14ac:dyDescent="0.25">
      <c r="M15626">
        <v>156.23000000000201</v>
      </c>
      <c r="N15626">
        <v>4.4279093592365903</v>
      </c>
      <c r="P15626">
        <v>156.23000000038101</v>
      </c>
      <c r="Q15626">
        <v>4.4307280436663401</v>
      </c>
    </row>
    <row r="15627" spans="13:17" x14ac:dyDescent="0.25">
      <c r="M15627">
        <v>156.240000000002</v>
      </c>
      <c r="N15627">
        <v>4.4256785787090402</v>
      </c>
      <c r="P15627">
        <v>156.240000000381</v>
      </c>
      <c r="Q15627">
        <v>4.4284972215036698</v>
      </c>
    </row>
    <row r="15628" spans="13:17" x14ac:dyDescent="0.25">
      <c r="M15628">
        <v>156.25000000000199</v>
      </c>
      <c r="N15628">
        <v>4.4234478493350604</v>
      </c>
      <c r="P15628">
        <v>156.25000000038199</v>
      </c>
      <c r="Q15628">
        <v>4.4262664505159703</v>
      </c>
    </row>
    <row r="15629" spans="13:17" x14ac:dyDescent="0.25">
      <c r="M15629">
        <v>156.26000000000201</v>
      </c>
      <c r="N15629">
        <v>4.4212171710876902</v>
      </c>
      <c r="P15629">
        <v>156.26000000038201</v>
      </c>
      <c r="Q15629">
        <v>4.4240357306762803</v>
      </c>
    </row>
    <row r="15630" spans="13:17" x14ac:dyDescent="0.25">
      <c r="M15630">
        <v>156.270000000002</v>
      </c>
      <c r="N15630">
        <v>4.4189865439399902</v>
      </c>
      <c r="P15630">
        <v>156.270000000382</v>
      </c>
      <c r="Q15630">
        <v>4.4218050619576497</v>
      </c>
    </row>
    <row r="15631" spans="13:17" x14ac:dyDescent="0.25">
      <c r="M15631">
        <v>156.28000000000199</v>
      </c>
      <c r="N15631">
        <v>4.4167559678650097</v>
      </c>
      <c r="P15631">
        <v>156.28000000038199</v>
      </c>
      <c r="Q15631">
        <v>4.41957444433314</v>
      </c>
    </row>
    <row r="15632" spans="13:17" x14ac:dyDescent="0.25">
      <c r="M15632">
        <v>156.29000000000201</v>
      </c>
      <c r="N15632">
        <v>4.4145254428358198</v>
      </c>
      <c r="P15632">
        <v>156.29000000038201</v>
      </c>
      <c r="Q15632">
        <v>4.4173438777758101</v>
      </c>
    </row>
    <row r="15633" spans="13:17" x14ac:dyDescent="0.25">
      <c r="M15633">
        <v>156.300000000002</v>
      </c>
      <c r="N15633">
        <v>4.4122949688254698</v>
      </c>
      <c r="P15633">
        <v>156.300000000382</v>
      </c>
      <c r="Q15633">
        <v>4.41511336225871</v>
      </c>
    </row>
    <row r="15634" spans="13:17" x14ac:dyDescent="0.25">
      <c r="M15634">
        <v>156.31000000000199</v>
      </c>
      <c r="N15634">
        <v>4.4100645458070202</v>
      </c>
      <c r="P15634">
        <v>156.31000000038199</v>
      </c>
      <c r="Q15634">
        <v>4.4128828977549004</v>
      </c>
    </row>
    <row r="15635" spans="13:17" x14ac:dyDescent="0.25">
      <c r="M15635">
        <v>156.32000000000201</v>
      </c>
      <c r="N15635">
        <v>4.40783417375353</v>
      </c>
      <c r="P15635">
        <v>156.32000000038201</v>
      </c>
      <c r="Q15635">
        <v>4.4106524842374499</v>
      </c>
    </row>
    <row r="15636" spans="13:17" x14ac:dyDescent="0.25">
      <c r="M15636">
        <v>156.330000000002</v>
      </c>
      <c r="N15636">
        <v>4.4056038526380803</v>
      </c>
      <c r="P15636">
        <v>156.330000000382</v>
      </c>
      <c r="Q15636">
        <v>4.4084221216794299</v>
      </c>
    </row>
    <row r="15637" spans="13:17" x14ac:dyDescent="0.25">
      <c r="M15637">
        <v>156.34000000000199</v>
      </c>
      <c r="N15637">
        <v>4.4033735824337397</v>
      </c>
      <c r="P15637">
        <v>156.34000000038199</v>
      </c>
      <c r="Q15637">
        <v>4.4061918100538904</v>
      </c>
    </row>
    <row r="15638" spans="13:17" x14ac:dyDescent="0.25">
      <c r="M15638">
        <v>156.35000000000201</v>
      </c>
      <c r="N15638">
        <v>4.4011433631135697</v>
      </c>
      <c r="P15638">
        <v>156.35000000038201</v>
      </c>
      <c r="Q15638">
        <v>4.4039615493339204</v>
      </c>
    </row>
    <row r="15639" spans="13:17" x14ac:dyDescent="0.25">
      <c r="M15639">
        <v>156.360000000002</v>
      </c>
      <c r="N15639">
        <v>4.3989131946506497</v>
      </c>
      <c r="P15639">
        <v>156.360000000382</v>
      </c>
      <c r="Q15639">
        <v>4.4017313394925797</v>
      </c>
    </row>
    <row r="15640" spans="13:17" x14ac:dyDescent="0.25">
      <c r="M15640">
        <v>156.37000000000199</v>
      </c>
      <c r="N15640">
        <v>4.3966830770180598</v>
      </c>
      <c r="P15640">
        <v>156.37000000038199</v>
      </c>
      <c r="Q15640">
        <v>4.3995011805029502</v>
      </c>
    </row>
    <row r="15641" spans="13:17" x14ac:dyDescent="0.25">
      <c r="M15641">
        <v>156.38000000000201</v>
      </c>
      <c r="N15641">
        <v>4.3944530101888697</v>
      </c>
      <c r="P15641">
        <v>156.38000000038201</v>
      </c>
      <c r="Q15641">
        <v>4.3972710723381203</v>
      </c>
    </row>
    <row r="15642" spans="13:17" x14ac:dyDescent="0.25">
      <c r="M15642">
        <v>156.390000000002</v>
      </c>
      <c r="N15642">
        <v>4.3922229941361701</v>
      </c>
      <c r="P15642">
        <v>156.390000000382</v>
      </c>
      <c r="Q15642">
        <v>4.3950410149711496</v>
      </c>
    </row>
    <row r="15643" spans="13:17" x14ac:dyDescent="0.25">
      <c r="M15643">
        <v>156.400000000002</v>
      </c>
      <c r="N15643">
        <v>4.3899930288330404</v>
      </c>
      <c r="P15643">
        <v>156.40000000038199</v>
      </c>
      <c r="Q15643">
        <v>4.3928110083751299</v>
      </c>
    </row>
    <row r="15644" spans="13:17" x14ac:dyDescent="0.25">
      <c r="M15644">
        <v>156.41000000000199</v>
      </c>
      <c r="N15644">
        <v>4.3877631142525697</v>
      </c>
      <c r="P15644">
        <v>156.41000000038201</v>
      </c>
      <c r="Q15644">
        <v>4.3905810525231503</v>
      </c>
    </row>
    <row r="15645" spans="13:17" x14ac:dyDescent="0.25">
      <c r="M15645">
        <v>156.42000000000201</v>
      </c>
      <c r="N15645">
        <v>4.3855332503678399</v>
      </c>
      <c r="P15645">
        <v>156.420000000382</v>
      </c>
      <c r="Q15645">
        <v>4.3883511473882901</v>
      </c>
    </row>
    <row r="15646" spans="13:17" x14ac:dyDescent="0.25">
      <c r="M15646">
        <v>156.430000000002</v>
      </c>
      <c r="N15646">
        <v>4.3833034371519402</v>
      </c>
      <c r="P15646">
        <v>156.43000000038199</v>
      </c>
      <c r="Q15646">
        <v>4.3861212929436402</v>
      </c>
    </row>
    <row r="15647" spans="13:17" x14ac:dyDescent="0.25">
      <c r="M15647">
        <v>156.44000000000199</v>
      </c>
      <c r="N15647">
        <v>4.3810736745779799</v>
      </c>
      <c r="P15647">
        <v>156.44000000038201</v>
      </c>
      <c r="Q15647">
        <v>4.3838914891623002</v>
      </c>
    </row>
    <row r="15648" spans="13:17" x14ac:dyDescent="0.25">
      <c r="M15648">
        <v>156.45000000000201</v>
      </c>
      <c r="N15648">
        <v>4.3788439626190296</v>
      </c>
      <c r="P15648">
        <v>156.450000000382</v>
      </c>
      <c r="Q15648">
        <v>4.3816617360173602</v>
      </c>
    </row>
    <row r="15649" spans="13:17" x14ac:dyDescent="0.25">
      <c r="M15649">
        <v>156.460000000002</v>
      </c>
      <c r="N15649">
        <v>4.3766143012482104</v>
      </c>
      <c r="P15649">
        <v>156.46000000038299</v>
      </c>
      <c r="Q15649">
        <v>4.3794320334819101</v>
      </c>
    </row>
    <row r="15650" spans="13:17" x14ac:dyDescent="0.25">
      <c r="M15650">
        <v>156.47000000000199</v>
      </c>
      <c r="N15650">
        <v>4.3743846904386103</v>
      </c>
      <c r="P15650">
        <v>156.47000000038301</v>
      </c>
      <c r="Q15650">
        <v>4.3772023815290497</v>
      </c>
    </row>
    <row r="15651" spans="13:17" x14ac:dyDescent="0.25">
      <c r="M15651">
        <v>156.48000000000201</v>
      </c>
      <c r="N15651">
        <v>4.3721551301633301</v>
      </c>
      <c r="P15651">
        <v>156.480000000383</v>
      </c>
      <c r="Q15651">
        <v>4.3749727801319001</v>
      </c>
    </row>
    <row r="15652" spans="13:17" x14ac:dyDescent="0.25">
      <c r="M15652">
        <v>156.490000000002</v>
      </c>
      <c r="N15652">
        <v>4.3699256203954802</v>
      </c>
      <c r="P15652">
        <v>156.49000000038299</v>
      </c>
      <c r="Q15652">
        <v>4.3727432292635404</v>
      </c>
    </row>
    <row r="15653" spans="13:17" x14ac:dyDescent="0.25">
      <c r="M15653">
        <v>156.50000000000199</v>
      </c>
      <c r="N15653">
        <v>4.3676961611081699</v>
      </c>
      <c r="P15653">
        <v>156.50000000038301</v>
      </c>
      <c r="Q15653">
        <v>4.3705137288970901</v>
      </c>
    </row>
    <row r="15654" spans="13:17" x14ac:dyDescent="0.25">
      <c r="M15654">
        <v>156.51000000000201</v>
      </c>
      <c r="N15654">
        <v>4.3654667522745001</v>
      </c>
      <c r="P15654">
        <v>156.510000000383</v>
      </c>
      <c r="Q15654">
        <v>4.3682842790056498</v>
      </c>
    </row>
    <row r="15655" spans="13:17" x14ac:dyDescent="0.25">
      <c r="M15655">
        <v>156.520000000002</v>
      </c>
      <c r="N15655">
        <v>4.3632373938675899</v>
      </c>
      <c r="P15655">
        <v>156.52000000038299</v>
      </c>
      <c r="Q15655">
        <v>4.3660548795623297</v>
      </c>
    </row>
    <row r="15656" spans="13:17" x14ac:dyDescent="0.25">
      <c r="M15656">
        <v>156.53000000000199</v>
      </c>
      <c r="N15656">
        <v>4.3610080858605498</v>
      </c>
      <c r="P15656">
        <v>156.53000000038301</v>
      </c>
      <c r="Q15656">
        <v>4.3638255305402502</v>
      </c>
    </row>
    <row r="15657" spans="13:17" x14ac:dyDescent="0.25">
      <c r="M15657">
        <v>156.54000000000201</v>
      </c>
      <c r="N15657">
        <v>4.3587788282264999</v>
      </c>
      <c r="P15657">
        <v>156.540000000383</v>
      </c>
      <c r="Q15657">
        <v>4.3615962319125297</v>
      </c>
    </row>
    <row r="15658" spans="13:17" x14ac:dyDescent="0.25">
      <c r="M15658">
        <v>156.550000000002</v>
      </c>
      <c r="N15658">
        <v>4.3565496209385604</v>
      </c>
      <c r="P15658">
        <v>156.55000000038299</v>
      </c>
      <c r="Q15658">
        <v>4.3593669836522801</v>
      </c>
    </row>
    <row r="15659" spans="13:17" x14ac:dyDescent="0.25">
      <c r="M15659">
        <v>156.56000000000199</v>
      </c>
      <c r="N15659">
        <v>4.3543204639698496</v>
      </c>
      <c r="P15659">
        <v>156.56000000038301</v>
      </c>
      <c r="Q15659">
        <v>4.3571377857326201</v>
      </c>
    </row>
    <row r="15660" spans="13:17" x14ac:dyDescent="0.25">
      <c r="M15660">
        <v>156.57000000000201</v>
      </c>
      <c r="N15660">
        <v>4.3520913572934798</v>
      </c>
      <c r="P15660">
        <v>156.570000000383</v>
      </c>
      <c r="Q15660">
        <v>4.3549086381266804</v>
      </c>
    </row>
    <row r="15661" spans="13:17" x14ac:dyDescent="0.25">
      <c r="M15661">
        <v>156.580000000002</v>
      </c>
      <c r="N15661">
        <v>4.3498623008825996</v>
      </c>
      <c r="P15661">
        <v>156.580000000383</v>
      </c>
      <c r="Q15661">
        <v>4.3526795408075802</v>
      </c>
    </row>
    <row r="15662" spans="13:17" x14ac:dyDescent="0.25">
      <c r="M15662">
        <v>156.59000000000199</v>
      </c>
      <c r="N15662">
        <v>4.34763329471033</v>
      </c>
      <c r="P15662">
        <v>156.59000000038299</v>
      </c>
      <c r="Q15662">
        <v>4.3504504937484398</v>
      </c>
    </row>
    <row r="15663" spans="13:17" x14ac:dyDescent="0.25">
      <c r="M15663">
        <v>156.60000000000201</v>
      </c>
      <c r="N15663">
        <v>4.3454043387497903</v>
      </c>
      <c r="P15663">
        <v>156.60000000038301</v>
      </c>
      <c r="Q15663">
        <v>4.3482214969223998</v>
      </c>
    </row>
    <row r="15664" spans="13:17" x14ac:dyDescent="0.25">
      <c r="M15664">
        <v>156.610000000002</v>
      </c>
      <c r="N15664">
        <v>4.3431754329741201</v>
      </c>
      <c r="P15664">
        <v>156.610000000383</v>
      </c>
      <c r="Q15664">
        <v>4.3459925503025802</v>
      </c>
    </row>
    <row r="15665" spans="13:17" x14ac:dyDescent="0.25">
      <c r="M15665">
        <v>156.62000000000199</v>
      </c>
      <c r="N15665">
        <v>4.3409465773564602</v>
      </c>
      <c r="P15665">
        <v>156.62000000038299</v>
      </c>
      <c r="Q15665">
        <v>4.3437636538621298</v>
      </c>
    </row>
    <row r="15666" spans="13:17" x14ac:dyDescent="0.25">
      <c r="M15666">
        <v>156.63000000000201</v>
      </c>
      <c r="N15666">
        <v>4.3387177718699501</v>
      </c>
      <c r="P15666">
        <v>156.63000000038301</v>
      </c>
      <c r="Q15666">
        <v>4.3415348075741802</v>
      </c>
    </row>
    <row r="15667" spans="13:17" x14ac:dyDescent="0.25">
      <c r="M15667">
        <v>156.640000000002</v>
      </c>
      <c r="N15667">
        <v>4.3364890164877199</v>
      </c>
      <c r="P15667">
        <v>156.640000000383</v>
      </c>
      <c r="Q15667">
        <v>4.3393060114118596</v>
      </c>
    </row>
    <row r="15668" spans="13:17" x14ac:dyDescent="0.25">
      <c r="M15668">
        <v>156.650000000002</v>
      </c>
      <c r="N15668">
        <v>4.3342603111829101</v>
      </c>
      <c r="P15668">
        <v>156.65000000038299</v>
      </c>
      <c r="Q15668">
        <v>4.3370772653483298</v>
      </c>
    </row>
    <row r="15669" spans="13:17" x14ac:dyDescent="0.25">
      <c r="M15669">
        <v>156.66000000000199</v>
      </c>
      <c r="N15669">
        <v>4.33203165592868</v>
      </c>
      <c r="P15669">
        <v>156.66000000038301</v>
      </c>
      <c r="Q15669">
        <v>4.33484856935672</v>
      </c>
    </row>
    <row r="15670" spans="13:17" x14ac:dyDescent="0.25">
      <c r="M15670">
        <v>156.67000000000201</v>
      </c>
      <c r="N15670">
        <v>4.3298030506981604</v>
      </c>
      <c r="P15670">
        <v>156.67000000038399</v>
      </c>
      <c r="Q15670">
        <v>4.3326199234101797</v>
      </c>
    </row>
    <row r="15671" spans="13:17" x14ac:dyDescent="0.25">
      <c r="M15671">
        <v>156.680000000002</v>
      </c>
      <c r="N15671">
        <v>4.3275744954645203</v>
      </c>
      <c r="P15671">
        <v>156.68000000038401</v>
      </c>
      <c r="Q15671">
        <v>4.33039132748186</v>
      </c>
    </row>
    <row r="15672" spans="13:17" x14ac:dyDescent="0.25">
      <c r="M15672">
        <v>156.69000000000199</v>
      </c>
      <c r="N15672">
        <v>4.3253459902008897</v>
      </c>
      <c r="P15672">
        <v>156.690000000384</v>
      </c>
      <c r="Q15672">
        <v>4.3281627815449104</v>
      </c>
    </row>
    <row r="15673" spans="13:17" x14ac:dyDescent="0.25">
      <c r="M15673">
        <v>156.70000000000201</v>
      </c>
      <c r="N15673">
        <v>4.3231175348804403</v>
      </c>
      <c r="P15673">
        <v>156.70000000038399</v>
      </c>
      <c r="Q15673">
        <v>4.3259342855724796</v>
      </c>
    </row>
    <row r="15674" spans="13:17" x14ac:dyDescent="0.25">
      <c r="M15674">
        <v>156.710000000002</v>
      </c>
      <c r="N15674">
        <v>4.3208891294763196</v>
      </c>
      <c r="P15674">
        <v>156.71000000038401</v>
      </c>
      <c r="Q15674">
        <v>4.3237058395377197</v>
      </c>
    </row>
    <row r="15675" spans="13:17" x14ac:dyDescent="0.25">
      <c r="M15675">
        <v>156.72000000000199</v>
      </c>
      <c r="N15675">
        <v>4.3186607739616898</v>
      </c>
      <c r="P15675">
        <v>156.720000000384</v>
      </c>
      <c r="Q15675">
        <v>4.3214774434138103</v>
      </c>
    </row>
    <row r="15676" spans="13:17" x14ac:dyDescent="0.25">
      <c r="M15676">
        <v>156.73000000000201</v>
      </c>
      <c r="N15676">
        <v>4.3164324683097099</v>
      </c>
      <c r="P15676">
        <v>156.730000000384</v>
      </c>
      <c r="Q15676">
        <v>4.3192490971738797</v>
      </c>
    </row>
    <row r="15677" spans="13:17" x14ac:dyDescent="0.25">
      <c r="M15677">
        <v>156.740000000002</v>
      </c>
      <c r="N15677">
        <v>4.3142042124935402</v>
      </c>
      <c r="P15677">
        <v>156.74000000038399</v>
      </c>
      <c r="Q15677">
        <v>4.3170208007911199</v>
      </c>
    </row>
    <row r="15678" spans="13:17" x14ac:dyDescent="0.25">
      <c r="M15678">
        <v>156.75000000000199</v>
      </c>
      <c r="N15678">
        <v>4.3119760064863604</v>
      </c>
      <c r="P15678">
        <v>156.75000000038401</v>
      </c>
      <c r="Q15678">
        <v>4.3147925542386698</v>
      </c>
    </row>
    <row r="15679" spans="13:17" x14ac:dyDescent="0.25">
      <c r="M15679">
        <v>156.76000000000201</v>
      </c>
      <c r="N15679">
        <v>4.3097478502613198</v>
      </c>
      <c r="P15679">
        <v>156.760000000384</v>
      </c>
      <c r="Q15679">
        <v>4.3125643574897197</v>
      </c>
    </row>
    <row r="15680" spans="13:17" x14ac:dyDescent="0.25">
      <c r="M15680">
        <v>156.770000000002</v>
      </c>
      <c r="N15680">
        <v>4.3075197437916</v>
      </c>
      <c r="P15680">
        <v>156.77000000038399</v>
      </c>
      <c r="Q15680">
        <v>4.3103362105174297</v>
      </c>
    </row>
    <row r="15681" spans="13:17" x14ac:dyDescent="0.25">
      <c r="M15681">
        <v>156.78000000000199</v>
      </c>
      <c r="N15681">
        <v>4.3052916870503699</v>
      </c>
      <c r="P15681">
        <v>156.78000000038401</v>
      </c>
      <c r="Q15681">
        <v>4.3081081132949599</v>
      </c>
    </row>
    <row r="15682" spans="13:17" x14ac:dyDescent="0.25">
      <c r="M15682">
        <v>156.79000000000201</v>
      </c>
      <c r="N15682">
        <v>4.3030636800108102</v>
      </c>
      <c r="P15682">
        <v>156.790000000384</v>
      </c>
      <c r="Q15682">
        <v>4.3058800657954999</v>
      </c>
    </row>
    <row r="15683" spans="13:17" x14ac:dyDescent="0.25">
      <c r="M15683">
        <v>156.800000000002</v>
      </c>
      <c r="N15683">
        <v>4.3008357226460898</v>
      </c>
      <c r="P15683">
        <v>156.80000000038399</v>
      </c>
      <c r="Q15683">
        <v>4.3036520679922203</v>
      </c>
    </row>
    <row r="15684" spans="13:17" x14ac:dyDescent="0.25">
      <c r="M15684">
        <v>156.81000000000199</v>
      </c>
      <c r="N15684">
        <v>4.2986078149293903</v>
      </c>
      <c r="P15684">
        <v>156.81000000038401</v>
      </c>
      <c r="Q15684">
        <v>4.3014241198583001</v>
      </c>
    </row>
    <row r="15685" spans="13:17" x14ac:dyDescent="0.25">
      <c r="M15685">
        <v>156.82000000000201</v>
      </c>
      <c r="N15685">
        <v>4.2963799568339001</v>
      </c>
      <c r="P15685">
        <v>156.820000000384</v>
      </c>
      <c r="Q15685">
        <v>4.2991962213669197</v>
      </c>
    </row>
    <row r="15686" spans="13:17" x14ac:dyDescent="0.25">
      <c r="M15686">
        <v>156.830000000002</v>
      </c>
      <c r="N15686">
        <v>4.2941521483327998</v>
      </c>
      <c r="P15686">
        <v>156.83000000038399</v>
      </c>
      <c r="Q15686">
        <v>4.2969683724912597</v>
      </c>
    </row>
    <row r="15687" spans="13:17" x14ac:dyDescent="0.25">
      <c r="M15687">
        <v>156.84000000000199</v>
      </c>
      <c r="N15687">
        <v>4.2919243893992798</v>
      </c>
      <c r="P15687">
        <v>156.84000000038401</v>
      </c>
      <c r="Q15687">
        <v>4.2947405732045096</v>
      </c>
    </row>
    <row r="15688" spans="13:17" x14ac:dyDescent="0.25">
      <c r="M15688">
        <v>156.85000000000201</v>
      </c>
      <c r="N15688">
        <v>4.2896966800065197</v>
      </c>
      <c r="P15688">
        <v>156.850000000384</v>
      </c>
      <c r="Q15688">
        <v>4.2925128234798704</v>
      </c>
    </row>
    <row r="15689" spans="13:17" x14ac:dyDescent="0.25">
      <c r="M15689">
        <v>156.860000000002</v>
      </c>
      <c r="N15689">
        <v>4.2874690201277197</v>
      </c>
      <c r="P15689">
        <v>156.86000000038399</v>
      </c>
      <c r="Q15689">
        <v>4.2902851232905004</v>
      </c>
    </row>
    <row r="15690" spans="13:17" x14ac:dyDescent="0.25">
      <c r="M15690">
        <v>156.87000000000199</v>
      </c>
      <c r="N15690">
        <v>4.28524140973607</v>
      </c>
      <c r="P15690">
        <v>156.87000000038401</v>
      </c>
      <c r="Q15690">
        <v>4.2880574726096201</v>
      </c>
    </row>
    <row r="15691" spans="13:17" x14ac:dyDescent="0.25">
      <c r="M15691">
        <v>156.88000000000201</v>
      </c>
      <c r="N15691">
        <v>4.28301384880477</v>
      </c>
      <c r="P15691">
        <v>156.880000000385</v>
      </c>
      <c r="Q15691">
        <v>4.2858298714104102</v>
      </c>
    </row>
    <row r="15692" spans="13:17" x14ac:dyDescent="0.25">
      <c r="M15692">
        <v>156.890000000002</v>
      </c>
      <c r="N15692">
        <v>4.2807863373070099</v>
      </c>
      <c r="P15692">
        <v>156.89000000038499</v>
      </c>
      <c r="Q15692">
        <v>4.2836023196660697</v>
      </c>
    </row>
    <row r="15693" spans="13:17" x14ac:dyDescent="0.25">
      <c r="M15693">
        <v>156.900000000002</v>
      </c>
      <c r="N15693">
        <v>4.2785588752159898</v>
      </c>
      <c r="P15693">
        <v>156.90000000038501</v>
      </c>
      <c r="Q15693">
        <v>4.2813748173498096</v>
      </c>
    </row>
    <row r="15694" spans="13:17" x14ac:dyDescent="0.25">
      <c r="M15694">
        <v>156.91000000000199</v>
      </c>
      <c r="N15694">
        <v>4.2763314625049302</v>
      </c>
      <c r="P15694">
        <v>156.910000000385</v>
      </c>
      <c r="Q15694">
        <v>4.2791473644348104</v>
      </c>
    </row>
    <row r="15695" spans="13:17" x14ac:dyDescent="0.25">
      <c r="M15695">
        <v>156.92000000000201</v>
      </c>
      <c r="N15695">
        <v>4.2741040991470198</v>
      </c>
      <c r="P15695">
        <v>156.92000000038499</v>
      </c>
      <c r="Q15695">
        <v>4.2769199608942996</v>
      </c>
    </row>
    <row r="15696" spans="13:17" x14ac:dyDescent="0.25">
      <c r="M15696">
        <v>156.930000000002</v>
      </c>
      <c r="N15696">
        <v>4.2718767851154604</v>
      </c>
      <c r="P15696">
        <v>156.93000000038501</v>
      </c>
      <c r="Q15696">
        <v>4.2746926067014597</v>
      </c>
    </row>
    <row r="15697" spans="13:17" x14ac:dyDescent="0.25">
      <c r="M15697">
        <v>156.94000000000199</v>
      </c>
      <c r="N15697">
        <v>4.2696495203834797</v>
      </c>
      <c r="P15697">
        <v>156.940000000385</v>
      </c>
      <c r="Q15697">
        <v>4.2724653018295102</v>
      </c>
    </row>
    <row r="15698" spans="13:17" x14ac:dyDescent="0.25">
      <c r="M15698">
        <v>156.95000000000201</v>
      </c>
      <c r="N15698">
        <v>4.2674223049242803</v>
      </c>
      <c r="P15698">
        <v>156.95000000038499</v>
      </c>
      <c r="Q15698">
        <v>4.27023804625167</v>
      </c>
    </row>
    <row r="15699" spans="13:17" x14ac:dyDescent="0.25">
      <c r="M15699">
        <v>156.960000000002</v>
      </c>
      <c r="N15699">
        <v>4.2651951387110802</v>
      </c>
      <c r="P15699">
        <v>156.96000000038501</v>
      </c>
      <c r="Q15699">
        <v>4.2680108399411498</v>
      </c>
    </row>
    <row r="15700" spans="13:17" x14ac:dyDescent="0.25">
      <c r="M15700">
        <v>156.97000000000199</v>
      </c>
      <c r="N15700">
        <v>4.2629680217170902</v>
      </c>
      <c r="P15700">
        <v>156.970000000385</v>
      </c>
      <c r="Q15700">
        <v>4.2657836828711604</v>
      </c>
    </row>
    <row r="15701" spans="13:17" x14ac:dyDescent="0.25">
      <c r="M15701">
        <v>156.98000000000201</v>
      </c>
      <c r="N15701">
        <v>4.2607409539155299</v>
      </c>
      <c r="P15701">
        <v>156.98000000038499</v>
      </c>
      <c r="Q15701">
        <v>4.2635565750149196</v>
      </c>
    </row>
    <row r="15702" spans="13:17" x14ac:dyDescent="0.25">
      <c r="M15702">
        <v>156.990000000002</v>
      </c>
      <c r="N15702">
        <v>4.2585139352796304</v>
      </c>
      <c r="P15702">
        <v>156.99000000038501</v>
      </c>
      <c r="Q15702">
        <v>4.2613295163456497</v>
      </c>
    </row>
    <row r="15703" spans="13:17" x14ac:dyDescent="0.25">
      <c r="M15703">
        <v>157.00000000000199</v>
      </c>
      <c r="N15703">
        <v>4.2562869657825999</v>
      </c>
      <c r="P15703">
        <v>157.000000000385</v>
      </c>
      <c r="Q15703">
        <v>4.2591025068365598</v>
      </c>
    </row>
    <row r="15704" spans="13:17" x14ac:dyDescent="0.25">
      <c r="M15704">
        <v>157.01000000000201</v>
      </c>
      <c r="N15704">
        <v>4.2540600453976802</v>
      </c>
      <c r="P15704">
        <v>157.01000000038499</v>
      </c>
      <c r="Q15704">
        <v>4.2568755464608996</v>
      </c>
    </row>
    <row r="15705" spans="13:17" x14ac:dyDescent="0.25">
      <c r="M15705">
        <v>157.020000000002</v>
      </c>
      <c r="N15705">
        <v>4.2518331740980804</v>
      </c>
      <c r="P15705">
        <v>157.02000000038501</v>
      </c>
      <c r="Q15705">
        <v>4.25464863519188</v>
      </c>
    </row>
    <row r="15706" spans="13:17" x14ac:dyDescent="0.25">
      <c r="M15706">
        <v>157.03000000000199</v>
      </c>
      <c r="N15706">
        <v>4.2496063518570502</v>
      </c>
      <c r="P15706">
        <v>157.030000000385</v>
      </c>
      <c r="Q15706">
        <v>4.2524217730027303</v>
      </c>
    </row>
    <row r="15707" spans="13:17" x14ac:dyDescent="0.25">
      <c r="M15707">
        <v>157.04000000000201</v>
      </c>
      <c r="N15707">
        <v>4.2473795786478199</v>
      </c>
      <c r="P15707">
        <v>157.04000000038499</v>
      </c>
      <c r="Q15707">
        <v>4.2501949598666897</v>
      </c>
    </row>
    <row r="15708" spans="13:17" x14ac:dyDescent="0.25">
      <c r="M15708">
        <v>157.050000000002</v>
      </c>
      <c r="N15708">
        <v>4.2451528544436101</v>
      </c>
      <c r="P15708">
        <v>157.05000000038501</v>
      </c>
      <c r="Q15708">
        <v>4.2479681957569904</v>
      </c>
    </row>
    <row r="15709" spans="13:17" x14ac:dyDescent="0.25">
      <c r="M15709">
        <v>157.06000000000199</v>
      </c>
      <c r="N15709">
        <v>4.24292617921766</v>
      </c>
      <c r="P15709">
        <v>157.060000000385</v>
      </c>
      <c r="Q15709">
        <v>4.2457414806468599</v>
      </c>
    </row>
    <row r="15710" spans="13:17" x14ac:dyDescent="0.25">
      <c r="M15710">
        <v>157.07000000000201</v>
      </c>
      <c r="N15710">
        <v>4.2406995529432301</v>
      </c>
      <c r="P15710">
        <v>157.07000000038499</v>
      </c>
      <c r="Q15710">
        <v>4.24351481450954</v>
      </c>
    </row>
    <row r="15711" spans="13:17" x14ac:dyDescent="0.25">
      <c r="M15711">
        <v>157.080000000002</v>
      </c>
      <c r="N15711">
        <v>4.23847297559354</v>
      </c>
      <c r="P15711">
        <v>157.08000000038501</v>
      </c>
      <c r="Q15711">
        <v>4.2412881973182799</v>
      </c>
    </row>
    <row r="15712" spans="13:17" x14ac:dyDescent="0.25">
      <c r="M15712">
        <v>157.09000000000199</v>
      </c>
      <c r="N15712">
        <v>4.2362464471418404</v>
      </c>
      <c r="P15712">
        <v>157.090000000386</v>
      </c>
      <c r="Q15712">
        <v>4.2390616290463097</v>
      </c>
    </row>
    <row r="15713" spans="13:17" x14ac:dyDescent="0.25">
      <c r="M15713">
        <v>157.10000000000201</v>
      </c>
      <c r="N15713">
        <v>4.2340199675613803</v>
      </c>
      <c r="P15713">
        <v>157.10000000038599</v>
      </c>
      <c r="Q15713">
        <v>4.2368351096668899</v>
      </c>
    </row>
    <row r="15714" spans="13:17" x14ac:dyDescent="0.25">
      <c r="M15714">
        <v>157.110000000002</v>
      </c>
      <c r="N15714">
        <v>4.2317935368254096</v>
      </c>
      <c r="P15714">
        <v>157.11000000038601</v>
      </c>
      <c r="Q15714">
        <v>4.2346086391532598</v>
      </c>
    </row>
    <row r="15715" spans="13:17" x14ac:dyDescent="0.25">
      <c r="M15715">
        <v>157.12000000000199</v>
      </c>
      <c r="N15715">
        <v>4.2295671549071798</v>
      </c>
      <c r="P15715">
        <v>157.120000000386</v>
      </c>
      <c r="Q15715">
        <v>4.2323822174786701</v>
      </c>
    </row>
    <row r="15716" spans="13:17" x14ac:dyDescent="0.25">
      <c r="M15716">
        <v>157.13000000000201</v>
      </c>
      <c r="N15716">
        <v>4.2273408217799302</v>
      </c>
      <c r="P15716">
        <v>157.13000000038599</v>
      </c>
      <c r="Q15716">
        <v>4.2301558446163696</v>
      </c>
    </row>
    <row r="15717" spans="13:17" x14ac:dyDescent="0.25">
      <c r="M15717">
        <v>157.140000000002</v>
      </c>
      <c r="N15717">
        <v>4.2251145374169399</v>
      </c>
      <c r="P15717">
        <v>157.14000000038601</v>
      </c>
      <c r="Q15717">
        <v>4.2279295205396199</v>
      </c>
    </row>
    <row r="15718" spans="13:17" x14ac:dyDescent="0.25">
      <c r="M15718">
        <v>157.150000000002</v>
      </c>
      <c r="N15718">
        <v>4.2228883017914498</v>
      </c>
      <c r="P15718">
        <v>157.150000000386</v>
      </c>
      <c r="Q15718">
        <v>4.2257032452216698</v>
      </c>
    </row>
    <row r="15719" spans="13:17" x14ac:dyDescent="0.25">
      <c r="M15719">
        <v>157.16000000000199</v>
      </c>
      <c r="N15719">
        <v>4.2206621148767196</v>
      </c>
      <c r="P15719">
        <v>157.16000000038599</v>
      </c>
      <c r="Q15719">
        <v>4.22347701863578</v>
      </c>
    </row>
    <row r="15720" spans="13:17" x14ac:dyDescent="0.25">
      <c r="M15720">
        <v>157.17000000000201</v>
      </c>
      <c r="N15720">
        <v>4.2184359766460098</v>
      </c>
      <c r="P15720">
        <v>157.17000000038601</v>
      </c>
      <c r="Q15720">
        <v>4.2212508407552196</v>
      </c>
    </row>
    <row r="15721" spans="13:17" x14ac:dyDescent="0.25">
      <c r="M15721">
        <v>157.180000000002</v>
      </c>
      <c r="N15721">
        <v>4.2162098870726004</v>
      </c>
      <c r="P15721">
        <v>157.180000000386</v>
      </c>
      <c r="Q15721">
        <v>4.2190247115532298</v>
      </c>
    </row>
    <row r="15722" spans="13:17" x14ac:dyDescent="0.25">
      <c r="M15722">
        <v>157.19000000000199</v>
      </c>
      <c r="N15722">
        <v>4.2139838461297501</v>
      </c>
      <c r="P15722">
        <v>157.19000000038599</v>
      </c>
      <c r="Q15722">
        <v>4.21679863100311</v>
      </c>
    </row>
    <row r="15723" spans="13:17" x14ac:dyDescent="0.25">
      <c r="M15723">
        <v>157.20000000000201</v>
      </c>
      <c r="N15723">
        <v>4.2117578537907301</v>
      </c>
      <c r="P15723">
        <v>157.20000000038601</v>
      </c>
      <c r="Q15723">
        <v>4.2145725990781102</v>
      </c>
    </row>
    <row r="15724" spans="13:17" x14ac:dyDescent="0.25">
      <c r="M15724">
        <v>157.210000000002</v>
      </c>
      <c r="N15724">
        <v>4.2095319100288</v>
      </c>
      <c r="P15724">
        <v>157.210000000386</v>
      </c>
      <c r="Q15724">
        <v>4.2123466157514899</v>
      </c>
    </row>
    <row r="15725" spans="13:17" x14ac:dyDescent="0.25">
      <c r="M15725">
        <v>157.22000000000199</v>
      </c>
      <c r="N15725">
        <v>4.2073060148172399</v>
      </c>
      <c r="P15725">
        <v>157.22000000038599</v>
      </c>
      <c r="Q15725">
        <v>4.2101206809965399</v>
      </c>
    </row>
    <row r="15726" spans="13:17" x14ac:dyDescent="0.25">
      <c r="M15726">
        <v>157.23000000000101</v>
      </c>
      <c r="N15726">
        <v>4.2050801681293404</v>
      </c>
      <c r="P15726">
        <v>157.23000000038601</v>
      </c>
      <c r="Q15726">
        <v>4.2078947947865304</v>
      </c>
    </row>
    <row r="15727" spans="13:17" x14ac:dyDescent="0.25">
      <c r="M15727">
        <v>157.240000000001</v>
      </c>
      <c r="N15727">
        <v>4.2028543699383603</v>
      </c>
      <c r="P15727">
        <v>157.240000000386</v>
      </c>
      <c r="Q15727">
        <v>4.2056689570947299</v>
      </c>
    </row>
    <row r="15728" spans="13:17" x14ac:dyDescent="0.25">
      <c r="M15728">
        <v>157.25000000000099</v>
      </c>
      <c r="N15728">
        <v>4.2006286202175804</v>
      </c>
      <c r="P15728">
        <v>157.250000000386</v>
      </c>
      <c r="Q15728">
        <v>4.20344316789443</v>
      </c>
    </row>
    <row r="15729" spans="13:17" x14ac:dyDescent="0.25">
      <c r="M15729">
        <v>157.26000000000101</v>
      </c>
      <c r="N15729">
        <v>4.1984029189402996</v>
      </c>
      <c r="P15729">
        <v>157.26000000038599</v>
      </c>
      <c r="Q15729">
        <v>4.2012174271589098</v>
      </c>
    </row>
    <row r="15730" spans="13:17" x14ac:dyDescent="0.25">
      <c r="M15730">
        <v>157.270000000001</v>
      </c>
      <c r="N15730">
        <v>4.1961772660797898</v>
      </c>
      <c r="P15730">
        <v>157.27000000038601</v>
      </c>
      <c r="Q15730">
        <v>4.1989917348614396</v>
      </c>
    </row>
    <row r="15731" spans="13:17" x14ac:dyDescent="0.25">
      <c r="M15731">
        <v>157.280000000001</v>
      </c>
      <c r="N15731">
        <v>4.19395166160934</v>
      </c>
      <c r="P15731">
        <v>157.280000000386</v>
      </c>
      <c r="Q15731">
        <v>4.1967660909753199</v>
      </c>
    </row>
    <row r="15732" spans="13:17" x14ac:dyDescent="0.25">
      <c r="M15732">
        <v>157.29000000000099</v>
      </c>
      <c r="N15732">
        <v>4.1917261055022399</v>
      </c>
      <c r="P15732">
        <v>157.29000000038599</v>
      </c>
      <c r="Q15732">
        <v>4.1945404954738397</v>
      </c>
    </row>
    <row r="15733" spans="13:17" x14ac:dyDescent="0.25">
      <c r="M15733">
        <v>157.30000000000101</v>
      </c>
      <c r="N15733">
        <v>4.1895005977317803</v>
      </c>
      <c r="P15733">
        <v>157.300000000387</v>
      </c>
      <c r="Q15733">
        <v>4.1923149483302797</v>
      </c>
    </row>
    <row r="15734" spans="13:17" x14ac:dyDescent="0.25">
      <c r="M15734">
        <v>157.310000000001</v>
      </c>
      <c r="N15734">
        <v>4.1872751382712696</v>
      </c>
      <c r="P15734">
        <v>157.31000000038699</v>
      </c>
      <c r="Q15734">
        <v>4.1900894495179397</v>
      </c>
    </row>
    <row r="15735" spans="13:17" x14ac:dyDescent="0.25">
      <c r="M15735">
        <v>157.32000000000099</v>
      </c>
      <c r="N15735">
        <v>4.1850497270939799</v>
      </c>
      <c r="P15735">
        <v>157.32000000038701</v>
      </c>
      <c r="Q15735">
        <v>4.1878639990101201</v>
      </c>
    </row>
    <row r="15736" spans="13:17" x14ac:dyDescent="0.25">
      <c r="M15736">
        <v>157.33000000000101</v>
      </c>
      <c r="N15736">
        <v>4.1828243641732197</v>
      </c>
      <c r="P15736">
        <v>157.330000000387</v>
      </c>
      <c r="Q15736">
        <v>4.1856385967801</v>
      </c>
    </row>
    <row r="15737" spans="13:17" x14ac:dyDescent="0.25">
      <c r="M15737">
        <v>157.340000000001</v>
      </c>
      <c r="N15737">
        <v>4.1805990494823</v>
      </c>
      <c r="P15737">
        <v>157.34000000038699</v>
      </c>
      <c r="Q15737">
        <v>4.1834132428012003</v>
      </c>
    </row>
    <row r="15738" spans="13:17" x14ac:dyDescent="0.25">
      <c r="M15738">
        <v>157.35000000000099</v>
      </c>
      <c r="N15738">
        <v>4.1783737829945098</v>
      </c>
      <c r="P15738">
        <v>157.35000000038701</v>
      </c>
      <c r="Q15738">
        <v>4.18118793704671</v>
      </c>
    </row>
    <row r="15739" spans="13:17" x14ac:dyDescent="0.25">
      <c r="M15739">
        <v>157.36000000000101</v>
      </c>
      <c r="N15739">
        <v>4.1761485646831602</v>
      </c>
      <c r="P15739">
        <v>157.360000000387</v>
      </c>
      <c r="Q15739">
        <v>4.1789626794899304</v>
      </c>
    </row>
    <row r="15740" spans="13:17" x14ac:dyDescent="0.25">
      <c r="M15740">
        <v>157.370000000001</v>
      </c>
      <c r="N15740">
        <v>4.1739233945215597</v>
      </c>
      <c r="P15740">
        <v>157.37000000038699</v>
      </c>
      <c r="Q15740">
        <v>4.1767374701041797</v>
      </c>
    </row>
    <row r="15741" spans="13:17" x14ac:dyDescent="0.25">
      <c r="M15741">
        <v>157.38000000000099</v>
      </c>
      <c r="N15741">
        <v>4.1716982724830203</v>
      </c>
      <c r="P15741">
        <v>157.38000000038701</v>
      </c>
      <c r="Q15741">
        <v>4.1745123088627603</v>
      </c>
    </row>
    <row r="15742" spans="13:17" x14ac:dyDescent="0.25">
      <c r="M15742">
        <v>157.39000000000101</v>
      </c>
      <c r="N15742">
        <v>4.1694731985408398</v>
      </c>
      <c r="P15742">
        <v>157.390000000387</v>
      </c>
      <c r="Q15742">
        <v>4.1722871957389804</v>
      </c>
    </row>
    <row r="15743" spans="13:17" x14ac:dyDescent="0.25">
      <c r="M15743">
        <v>157.400000000001</v>
      </c>
      <c r="N15743">
        <v>4.1672481726683497</v>
      </c>
      <c r="P15743">
        <v>157.400000000387</v>
      </c>
      <c r="Q15743">
        <v>4.1700621307061603</v>
      </c>
    </row>
    <row r="15744" spans="13:17" x14ac:dyDescent="0.25">
      <c r="M15744">
        <v>157.41000000000099</v>
      </c>
      <c r="N15744">
        <v>4.1650231948388603</v>
      </c>
      <c r="P15744">
        <v>157.41000000038699</v>
      </c>
      <c r="Q15744">
        <v>4.16783711373761</v>
      </c>
    </row>
    <row r="15745" spans="13:17" x14ac:dyDescent="0.25">
      <c r="M15745">
        <v>157.42000000000101</v>
      </c>
      <c r="N15745">
        <v>4.1627982650256898</v>
      </c>
      <c r="P15745">
        <v>157.42000000038701</v>
      </c>
      <c r="Q15745">
        <v>4.1656121448066497</v>
      </c>
    </row>
    <row r="15746" spans="13:17" x14ac:dyDescent="0.25">
      <c r="M15746">
        <v>157.430000000001</v>
      </c>
      <c r="N15746">
        <v>4.1605733832021503</v>
      </c>
      <c r="P15746">
        <v>157.430000000387</v>
      </c>
      <c r="Q15746">
        <v>4.1633872238865903</v>
      </c>
    </row>
    <row r="15747" spans="13:17" x14ac:dyDescent="0.25">
      <c r="M15747">
        <v>157.44000000000099</v>
      </c>
      <c r="N15747">
        <v>4.1583485493415804</v>
      </c>
      <c r="P15747">
        <v>157.44000000038699</v>
      </c>
      <c r="Q15747">
        <v>4.1611623509507698</v>
      </c>
    </row>
    <row r="15748" spans="13:17" x14ac:dyDescent="0.25">
      <c r="M15748">
        <v>157.45000000000101</v>
      </c>
      <c r="N15748">
        <v>4.1561237634173001</v>
      </c>
      <c r="P15748">
        <v>157.45000000038701</v>
      </c>
      <c r="Q15748">
        <v>4.1589375259725001</v>
      </c>
    </row>
    <row r="15749" spans="13:17" x14ac:dyDescent="0.25">
      <c r="M15749">
        <v>157.460000000001</v>
      </c>
      <c r="N15749">
        <v>4.1538990254026302</v>
      </c>
      <c r="P15749">
        <v>157.460000000387</v>
      </c>
      <c r="Q15749">
        <v>4.1567127489251199</v>
      </c>
    </row>
    <row r="15750" spans="13:17" x14ac:dyDescent="0.25">
      <c r="M15750">
        <v>157.47000000000099</v>
      </c>
      <c r="N15750">
        <v>4.1516743352709096</v>
      </c>
      <c r="P15750">
        <v>157.47000000038699</v>
      </c>
      <c r="Q15750">
        <v>4.1544880197819403</v>
      </c>
    </row>
    <row r="15751" spans="13:17" x14ac:dyDescent="0.25">
      <c r="M15751">
        <v>157.48000000000101</v>
      </c>
      <c r="N15751">
        <v>4.1494496929954598</v>
      </c>
      <c r="P15751">
        <v>157.48000000038701</v>
      </c>
      <c r="Q15751">
        <v>4.1522633385162999</v>
      </c>
    </row>
    <row r="15752" spans="13:17" x14ac:dyDescent="0.25">
      <c r="M15752">
        <v>157.490000000001</v>
      </c>
      <c r="N15752">
        <v>4.1472250985496304</v>
      </c>
      <c r="P15752">
        <v>157.490000000387</v>
      </c>
      <c r="Q15752">
        <v>4.1500387051015402</v>
      </c>
    </row>
    <row r="15753" spans="13:17" x14ac:dyDescent="0.25">
      <c r="M15753">
        <v>157.50000000000099</v>
      </c>
      <c r="N15753">
        <v>4.1450005519067403</v>
      </c>
      <c r="P15753">
        <v>157.50000000038699</v>
      </c>
      <c r="Q15753">
        <v>4.1478141195109899</v>
      </c>
    </row>
    <row r="15754" spans="13:17" x14ac:dyDescent="0.25">
      <c r="M15754">
        <v>157.51000000000101</v>
      </c>
      <c r="N15754">
        <v>4.1427760530401398</v>
      </c>
      <c r="P15754">
        <v>157.510000000388</v>
      </c>
      <c r="Q15754">
        <v>4.1455895817179798</v>
      </c>
    </row>
    <row r="15755" spans="13:17" x14ac:dyDescent="0.25">
      <c r="M15755">
        <v>157.520000000001</v>
      </c>
      <c r="N15755">
        <v>4.1405516019231703</v>
      </c>
      <c r="P15755">
        <v>157.52000000038799</v>
      </c>
      <c r="Q15755">
        <v>4.14336509169586</v>
      </c>
    </row>
    <row r="15756" spans="13:17" x14ac:dyDescent="0.25">
      <c r="M15756">
        <v>157.530000000001</v>
      </c>
      <c r="N15756">
        <v>4.1383271985291703</v>
      </c>
      <c r="P15756">
        <v>157.53000000038799</v>
      </c>
      <c r="Q15756">
        <v>4.1411406494179701</v>
      </c>
    </row>
    <row r="15757" spans="13:17" x14ac:dyDescent="0.25">
      <c r="M15757">
        <v>157.54000000000099</v>
      </c>
      <c r="N15757">
        <v>4.1361028428314803</v>
      </c>
      <c r="P15757">
        <v>157.54000000038801</v>
      </c>
      <c r="Q15757">
        <v>4.1389162548576497</v>
      </c>
    </row>
    <row r="15758" spans="13:17" x14ac:dyDescent="0.25">
      <c r="M15758">
        <v>157.55000000000101</v>
      </c>
      <c r="N15758">
        <v>4.1338785348034603</v>
      </c>
      <c r="P15758">
        <v>157.550000000388</v>
      </c>
      <c r="Q15758">
        <v>4.1366919079882596</v>
      </c>
    </row>
    <row r="15759" spans="13:17" x14ac:dyDescent="0.25">
      <c r="M15759">
        <v>157.560000000001</v>
      </c>
      <c r="N15759">
        <v>4.1316542744184499</v>
      </c>
      <c r="P15759">
        <v>157.56000000038799</v>
      </c>
      <c r="Q15759">
        <v>4.1344676087831296</v>
      </c>
    </row>
    <row r="15760" spans="13:17" x14ac:dyDescent="0.25">
      <c r="M15760">
        <v>157.57000000000099</v>
      </c>
      <c r="N15760">
        <v>4.1294300616498099</v>
      </c>
      <c r="P15760">
        <v>157.57000000038801</v>
      </c>
      <c r="Q15760">
        <v>4.1322433572156303</v>
      </c>
    </row>
    <row r="15761" spans="13:17" x14ac:dyDescent="0.25">
      <c r="M15761">
        <v>157.58000000000101</v>
      </c>
      <c r="N15761">
        <v>4.1272058964708904</v>
      </c>
      <c r="P15761">
        <v>157.580000000388</v>
      </c>
      <c r="Q15761">
        <v>4.1300191532591004</v>
      </c>
    </row>
    <row r="15762" spans="13:17" x14ac:dyDescent="0.25">
      <c r="M15762">
        <v>157.590000000001</v>
      </c>
      <c r="N15762">
        <v>4.12498177885504</v>
      </c>
      <c r="P15762">
        <v>157.59000000038799</v>
      </c>
      <c r="Q15762">
        <v>4.1277949968868999</v>
      </c>
    </row>
    <row r="15763" spans="13:17" x14ac:dyDescent="0.25">
      <c r="M15763">
        <v>157.60000000000099</v>
      </c>
      <c r="N15763">
        <v>4.1227577087756302</v>
      </c>
      <c r="P15763">
        <v>157.60000000038801</v>
      </c>
      <c r="Q15763">
        <v>4.1255708880723798</v>
      </c>
    </row>
    <row r="15764" spans="13:17" x14ac:dyDescent="0.25">
      <c r="M15764">
        <v>157.61000000000101</v>
      </c>
      <c r="N15764">
        <v>4.12053368620602</v>
      </c>
      <c r="P15764">
        <v>157.610000000388</v>
      </c>
      <c r="Q15764">
        <v>4.12334682678891</v>
      </c>
    </row>
    <row r="15765" spans="13:17" x14ac:dyDescent="0.25">
      <c r="M15765">
        <v>157.620000000001</v>
      </c>
      <c r="N15765">
        <v>4.1183097111195597</v>
      </c>
      <c r="P15765">
        <v>157.62000000038799</v>
      </c>
      <c r="Q15765">
        <v>4.1211228130098503</v>
      </c>
    </row>
    <row r="15766" spans="13:17" x14ac:dyDescent="0.25">
      <c r="M15766">
        <v>157.63000000000099</v>
      </c>
      <c r="N15766">
        <v>4.1160857834896296</v>
      </c>
      <c r="P15766">
        <v>157.63000000038801</v>
      </c>
      <c r="Q15766">
        <v>4.1188988467085599</v>
      </c>
    </row>
    <row r="15767" spans="13:17" x14ac:dyDescent="0.25">
      <c r="M15767">
        <v>157.64000000000101</v>
      </c>
      <c r="N15767">
        <v>4.1138619032895898</v>
      </c>
      <c r="P15767">
        <v>157.640000000388</v>
      </c>
      <c r="Q15767">
        <v>4.11667492785842</v>
      </c>
    </row>
    <row r="15768" spans="13:17" x14ac:dyDescent="0.25">
      <c r="M15768">
        <v>157.650000000001</v>
      </c>
      <c r="N15768">
        <v>4.1116380704928197</v>
      </c>
      <c r="P15768">
        <v>157.65000000038799</v>
      </c>
      <c r="Q15768">
        <v>4.1144510564327801</v>
      </c>
    </row>
    <row r="15769" spans="13:17" x14ac:dyDescent="0.25">
      <c r="M15769">
        <v>157.66000000000099</v>
      </c>
      <c r="N15769">
        <v>4.1094142850726696</v>
      </c>
      <c r="P15769">
        <v>157.66000000038801</v>
      </c>
      <c r="Q15769">
        <v>4.1122272324050098</v>
      </c>
    </row>
    <row r="15770" spans="13:17" x14ac:dyDescent="0.25">
      <c r="M15770">
        <v>157.67000000000101</v>
      </c>
      <c r="N15770">
        <v>4.1071905470025403</v>
      </c>
      <c r="P15770">
        <v>157.670000000388</v>
      </c>
      <c r="Q15770">
        <v>4.1100034557485001</v>
      </c>
    </row>
    <row r="15771" spans="13:17" x14ac:dyDescent="0.25">
      <c r="M15771">
        <v>157.680000000001</v>
      </c>
      <c r="N15771">
        <v>4.1049668562557899</v>
      </c>
      <c r="P15771">
        <v>157.68000000038799</v>
      </c>
      <c r="Q15771">
        <v>4.10777972643662</v>
      </c>
    </row>
    <row r="15772" spans="13:17" x14ac:dyDescent="0.25">
      <c r="M15772">
        <v>157.69000000000099</v>
      </c>
      <c r="N15772">
        <v>4.1027432128057999</v>
      </c>
      <c r="P15772">
        <v>157.69000000038801</v>
      </c>
      <c r="Q15772">
        <v>4.1055560444427401</v>
      </c>
    </row>
    <row r="15773" spans="13:17" x14ac:dyDescent="0.25">
      <c r="M15773">
        <v>157.70000000000101</v>
      </c>
      <c r="N15773">
        <v>4.1005196166259603</v>
      </c>
      <c r="P15773">
        <v>157.700000000388</v>
      </c>
      <c r="Q15773">
        <v>4.1033324097402497</v>
      </c>
    </row>
    <row r="15774" spans="13:17" x14ac:dyDescent="0.25">
      <c r="M15774">
        <v>157.710000000001</v>
      </c>
      <c r="N15774">
        <v>4.0982960676896401</v>
      </c>
      <c r="P15774">
        <v>157.71000000038899</v>
      </c>
      <c r="Q15774">
        <v>4.1011088223025203</v>
      </c>
    </row>
    <row r="15775" spans="13:17" x14ac:dyDescent="0.25">
      <c r="M15775">
        <v>157.72000000000099</v>
      </c>
      <c r="N15775">
        <v>4.0960725659702302</v>
      </c>
      <c r="P15775">
        <v>157.72000000038901</v>
      </c>
      <c r="Q15775">
        <v>4.09888528210295</v>
      </c>
    </row>
    <row r="15776" spans="13:17" x14ac:dyDescent="0.25">
      <c r="M15776">
        <v>157.73000000000101</v>
      </c>
      <c r="N15776">
        <v>4.0938491114411297</v>
      </c>
      <c r="P15776">
        <v>157.730000000389</v>
      </c>
      <c r="Q15776">
        <v>4.0966617891149104</v>
      </c>
    </row>
    <row r="15777" spans="13:17" x14ac:dyDescent="0.25">
      <c r="M15777">
        <v>157.740000000001</v>
      </c>
      <c r="N15777">
        <v>4.0916257040757102</v>
      </c>
      <c r="P15777">
        <v>157.74000000038899</v>
      </c>
      <c r="Q15777">
        <v>4.0944383433117997</v>
      </c>
    </row>
    <row r="15778" spans="13:17" x14ac:dyDescent="0.25">
      <c r="M15778">
        <v>157.75000000000099</v>
      </c>
      <c r="N15778">
        <v>4.0894023438473699</v>
      </c>
      <c r="P15778">
        <v>157.75000000038901</v>
      </c>
      <c r="Q15778">
        <v>4.092214944667</v>
      </c>
    </row>
    <row r="15779" spans="13:17" x14ac:dyDescent="0.25">
      <c r="M15779">
        <v>157.76000000000101</v>
      </c>
      <c r="N15779">
        <v>4.0871790307295104</v>
      </c>
      <c r="P15779">
        <v>157.760000000389</v>
      </c>
      <c r="Q15779">
        <v>4.0899915931539104</v>
      </c>
    </row>
    <row r="15780" spans="13:17" x14ac:dyDescent="0.25">
      <c r="M15780">
        <v>157.770000000001</v>
      </c>
      <c r="N15780">
        <v>4.0849557646955201</v>
      </c>
      <c r="P15780">
        <v>157.77000000038899</v>
      </c>
      <c r="Q15780">
        <v>4.0877682887459299</v>
      </c>
    </row>
    <row r="15781" spans="13:17" x14ac:dyDescent="0.25">
      <c r="M15781">
        <v>157.780000000001</v>
      </c>
      <c r="N15781">
        <v>4.0827325457188</v>
      </c>
      <c r="P15781">
        <v>157.78000000038901</v>
      </c>
      <c r="Q15781">
        <v>4.0855450314164399</v>
      </c>
    </row>
    <row r="15782" spans="13:17" x14ac:dyDescent="0.25">
      <c r="M15782">
        <v>157.79000000000099</v>
      </c>
      <c r="N15782">
        <v>4.08050937377274</v>
      </c>
      <c r="P15782">
        <v>157.790000000389</v>
      </c>
      <c r="Q15782">
        <v>4.0833218211388598</v>
      </c>
    </row>
    <row r="15783" spans="13:17" x14ac:dyDescent="0.25">
      <c r="M15783">
        <v>157.80000000000101</v>
      </c>
      <c r="N15783">
        <v>4.0782862488307599</v>
      </c>
      <c r="P15783">
        <v>157.80000000038899</v>
      </c>
      <c r="Q15783">
        <v>4.0810986578865798</v>
      </c>
    </row>
    <row r="15784" spans="13:17" x14ac:dyDescent="0.25">
      <c r="M15784">
        <v>157.810000000001</v>
      </c>
      <c r="N15784">
        <v>4.0760631708662602</v>
      </c>
      <c r="P15784">
        <v>157.81000000038901</v>
      </c>
      <c r="Q15784">
        <v>4.0788755416330096</v>
      </c>
    </row>
    <row r="15785" spans="13:17" x14ac:dyDescent="0.25">
      <c r="M15785">
        <v>157.82000000000099</v>
      </c>
      <c r="N15785">
        <v>4.0738401398526403</v>
      </c>
      <c r="P15785">
        <v>157.820000000389</v>
      </c>
      <c r="Q15785">
        <v>4.07665247235155</v>
      </c>
    </row>
    <row r="15786" spans="13:17" x14ac:dyDescent="0.25">
      <c r="M15786">
        <v>157.83000000000101</v>
      </c>
      <c r="N15786">
        <v>4.0716171557633096</v>
      </c>
      <c r="P15786">
        <v>157.83000000038899</v>
      </c>
      <c r="Q15786">
        <v>4.0744294500156197</v>
      </c>
    </row>
    <row r="15787" spans="13:17" x14ac:dyDescent="0.25">
      <c r="M15787">
        <v>157.840000000001</v>
      </c>
      <c r="N15787">
        <v>4.0693942185716896</v>
      </c>
      <c r="P15787">
        <v>157.84000000038901</v>
      </c>
      <c r="Q15787">
        <v>4.0722064745986097</v>
      </c>
    </row>
    <row r="15788" spans="13:17" x14ac:dyDescent="0.25">
      <c r="M15788">
        <v>157.85000000000099</v>
      </c>
      <c r="N15788">
        <v>4.0671713282511899</v>
      </c>
      <c r="P15788">
        <v>157.850000000389</v>
      </c>
      <c r="Q15788">
        <v>4.0699835460739502</v>
      </c>
    </row>
    <row r="15789" spans="13:17" x14ac:dyDescent="0.25">
      <c r="M15789">
        <v>157.86000000000101</v>
      </c>
      <c r="N15789">
        <v>4.0649484847752202</v>
      </c>
      <c r="P15789">
        <v>157.86000000038899</v>
      </c>
      <c r="Q15789">
        <v>4.0677606644150401</v>
      </c>
    </row>
    <row r="15790" spans="13:17" x14ac:dyDescent="0.25">
      <c r="M15790">
        <v>157.870000000001</v>
      </c>
      <c r="N15790">
        <v>4.0627256881172</v>
      </c>
      <c r="P15790">
        <v>157.87000000038901</v>
      </c>
      <c r="Q15790">
        <v>4.0655378295953097</v>
      </c>
    </row>
    <row r="15791" spans="13:17" x14ac:dyDescent="0.25">
      <c r="M15791">
        <v>157.88000000000099</v>
      </c>
      <c r="N15791">
        <v>4.0605029382505604</v>
      </c>
      <c r="P15791">
        <v>157.880000000389</v>
      </c>
      <c r="Q15791">
        <v>4.0633150415881802</v>
      </c>
    </row>
    <row r="15792" spans="13:17" x14ac:dyDescent="0.25">
      <c r="M15792">
        <v>157.89000000000101</v>
      </c>
      <c r="N15792">
        <v>4.0582802351487102</v>
      </c>
      <c r="P15792">
        <v>157.89000000038899</v>
      </c>
      <c r="Q15792">
        <v>4.0610923003670596</v>
      </c>
    </row>
    <row r="15793" spans="13:17" x14ac:dyDescent="0.25">
      <c r="M15793">
        <v>157.900000000001</v>
      </c>
      <c r="N15793">
        <v>4.0560575787850803</v>
      </c>
      <c r="P15793">
        <v>157.90000000038901</v>
      </c>
      <c r="Q15793">
        <v>4.0588696059053797</v>
      </c>
    </row>
    <row r="15794" spans="13:17" x14ac:dyDescent="0.25">
      <c r="M15794">
        <v>157.91000000000099</v>
      </c>
      <c r="N15794">
        <v>4.0538349691330904</v>
      </c>
      <c r="P15794">
        <v>157.910000000389</v>
      </c>
      <c r="Q15794">
        <v>4.0566469581765698</v>
      </c>
    </row>
    <row r="15795" spans="13:17" x14ac:dyDescent="0.25">
      <c r="M15795">
        <v>157.92000000000101</v>
      </c>
      <c r="N15795">
        <v>4.05161240616619</v>
      </c>
      <c r="P15795">
        <v>157.92000000038999</v>
      </c>
      <c r="Q15795">
        <v>4.0544243571540504</v>
      </c>
    </row>
    <row r="15796" spans="13:17" x14ac:dyDescent="0.25">
      <c r="M15796">
        <v>157.930000000001</v>
      </c>
      <c r="N15796">
        <v>4.04938988985778</v>
      </c>
      <c r="P15796">
        <v>157.93000000039001</v>
      </c>
      <c r="Q15796">
        <v>4.0522018028112603</v>
      </c>
    </row>
    <row r="15797" spans="13:17" x14ac:dyDescent="0.25">
      <c r="M15797">
        <v>157.94000000000099</v>
      </c>
      <c r="N15797">
        <v>4.0471674201813199</v>
      </c>
      <c r="P15797">
        <v>157.94000000039</v>
      </c>
      <c r="Q15797">
        <v>4.04997929512162</v>
      </c>
    </row>
    <row r="15798" spans="13:17" x14ac:dyDescent="0.25">
      <c r="M15798">
        <v>157.95000000000101</v>
      </c>
      <c r="N15798">
        <v>4.04494499711023</v>
      </c>
      <c r="P15798">
        <v>157.95000000038999</v>
      </c>
      <c r="Q15798">
        <v>4.0477568340585703</v>
      </c>
    </row>
    <row r="15799" spans="13:17" x14ac:dyDescent="0.25">
      <c r="M15799">
        <v>157.960000000001</v>
      </c>
      <c r="N15799">
        <v>4.0427226206179503</v>
      </c>
      <c r="P15799">
        <v>157.96000000039001</v>
      </c>
      <c r="Q15799">
        <v>4.0455344195955396</v>
      </c>
    </row>
    <row r="15800" spans="13:17" x14ac:dyDescent="0.25">
      <c r="M15800">
        <v>157.97000000000099</v>
      </c>
      <c r="N15800">
        <v>4.0405002906779304</v>
      </c>
      <c r="P15800">
        <v>157.97000000039</v>
      </c>
      <c r="Q15800">
        <v>4.0433120517059802</v>
      </c>
    </row>
    <row r="15801" spans="13:17" x14ac:dyDescent="0.25">
      <c r="M15801">
        <v>157.98000000000101</v>
      </c>
      <c r="N15801">
        <v>4.0382780072636004</v>
      </c>
      <c r="P15801">
        <v>157.98000000038999</v>
      </c>
      <c r="Q15801">
        <v>4.0410897303633302</v>
      </c>
    </row>
    <row r="15802" spans="13:17" x14ac:dyDescent="0.25">
      <c r="M15802">
        <v>157.990000000001</v>
      </c>
      <c r="N15802">
        <v>4.0360557703484004</v>
      </c>
      <c r="P15802">
        <v>157.99000000039001</v>
      </c>
      <c r="Q15802">
        <v>4.0388674555410198</v>
      </c>
    </row>
    <row r="15803" spans="13:17" x14ac:dyDescent="0.25">
      <c r="M15803">
        <v>158.00000000000099</v>
      </c>
      <c r="N15803">
        <v>4.0338335799057896</v>
      </c>
      <c r="P15803">
        <v>158.00000000039</v>
      </c>
      <c r="Q15803">
        <v>4.0366452272125102</v>
      </c>
    </row>
    <row r="15804" spans="13:17" x14ac:dyDescent="0.25">
      <c r="M15804">
        <v>158.01000000000101</v>
      </c>
      <c r="N15804">
        <v>4.0316114359092197</v>
      </c>
      <c r="P15804">
        <v>158.01000000038999</v>
      </c>
      <c r="Q15804">
        <v>4.0344230453512404</v>
      </c>
    </row>
    <row r="15805" spans="13:17" x14ac:dyDescent="0.25">
      <c r="M15805">
        <v>158.020000000001</v>
      </c>
      <c r="N15805">
        <v>4.0293893383321198</v>
      </c>
      <c r="P15805">
        <v>158.02000000039001</v>
      </c>
      <c r="Q15805">
        <v>4.0322009099306602</v>
      </c>
    </row>
    <row r="15806" spans="13:17" x14ac:dyDescent="0.25">
      <c r="M15806">
        <v>158.030000000001</v>
      </c>
      <c r="N15806">
        <v>4.02716728714796</v>
      </c>
      <c r="P15806">
        <v>158.03000000039</v>
      </c>
      <c r="Q15806">
        <v>4.02997882092422</v>
      </c>
    </row>
    <row r="15807" spans="13:17" x14ac:dyDescent="0.25">
      <c r="M15807">
        <v>158.04000000000099</v>
      </c>
      <c r="N15807">
        <v>4.0249452823301999</v>
      </c>
      <c r="P15807">
        <v>158.04000000038999</v>
      </c>
      <c r="Q15807">
        <v>4.0277567783053803</v>
      </c>
    </row>
    <row r="15808" spans="13:17" x14ac:dyDescent="0.25">
      <c r="M15808">
        <v>158.05000000000101</v>
      </c>
      <c r="N15808">
        <v>4.0227233238522704</v>
      </c>
      <c r="P15808">
        <v>158.05000000039001</v>
      </c>
      <c r="Q15808">
        <v>4.0255347820475897</v>
      </c>
    </row>
    <row r="15809" spans="13:17" x14ac:dyDescent="0.25">
      <c r="M15809">
        <v>158.060000000001</v>
      </c>
      <c r="N15809">
        <v>4.0205014116876603</v>
      </c>
      <c r="P15809">
        <v>158.06000000039</v>
      </c>
      <c r="Q15809">
        <v>4.0233128321243203</v>
      </c>
    </row>
    <row r="15810" spans="13:17" x14ac:dyDescent="0.25">
      <c r="M15810">
        <v>158.07000000000099</v>
      </c>
      <c r="N15810">
        <v>4.0182795458098104</v>
      </c>
      <c r="P15810">
        <v>158.07000000039</v>
      </c>
      <c r="Q15810">
        <v>4.0210909285090102</v>
      </c>
    </row>
    <row r="15811" spans="13:17" x14ac:dyDescent="0.25">
      <c r="M15811">
        <v>158.08000000000101</v>
      </c>
      <c r="N15811">
        <v>4.0160577261921997</v>
      </c>
      <c r="P15811">
        <v>158.08000000038999</v>
      </c>
      <c r="Q15811">
        <v>4.0188690711751303</v>
      </c>
    </row>
    <row r="15812" spans="13:17" x14ac:dyDescent="0.25">
      <c r="M15812">
        <v>158.090000000001</v>
      </c>
      <c r="N15812">
        <v>4.0138359528082797</v>
      </c>
      <c r="P15812">
        <v>158.09000000039001</v>
      </c>
      <c r="Q15812">
        <v>4.0166472600961596</v>
      </c>
    </row>
    <row r="15813" spans="13:17" x14ac:dyDescent="0.25">
      <c r="M15813">
        <v>158.10000000000099</v>
      </c>
      <c r="N15813">
        <v>4.0116142256315204</v>
      </c>
      <c r="P15813">
        <v>158.10000000039</v>
      </c>
      <c r="Q15813">
        <v>4.0144254952455398</v>
      </c>
    </row>
    <row r="15814" spans="13:17" x14ac:dyDescent="0.25">
      <c r="M15814">
        <v>158.11000000000101</v>
      </c>
      <c r="N15814">
        <v>4.0093925446354</v>
      </c>
      <c r="P15814">
        <v>158.11000000038999</v>
      </c>
      <c r="Q15814">
        <v>4.0122037765967598</v>
      </c>
    </row>
    <row r="15815" spans="13:17" x14ac:dyDescent="0.25">
      <c r="M15815">
        <v>158.120000000001</v>
      </c>
      <c r="N15815">
        <v>4.0071709097933903</v>
      </c>
      <c r="P15815">
        <v>158.12000000039001</v>
      </c>
      <c r="Q15815">
        <v>4.0099821041232904</v>
      </c>
    </row>
    <row r="15816" spans="13:17" x14ac:dyDescent="0.25">
      <c r="M15816">
        <v>158.13000000000099</v>
      </c>
      <c r="N15816">
        <v>4.00494932107895</v>
      </c>
      <c r="P15816">
        <v>158.13000000039099</v>
      </c>
      <c r="Q15816">
        <v>4.0077604777985902</v>
      </c>
    </row>
    <row r="15817" spans="13:17" x14ac:dyDescent="0.25">
      <c r="M15817">
        <v>158.14000000000101</v>
      </c>
      <c r="N15817">
        <v>4.0027277784655801</v>
      </c>
      <c r="P15817">
        <v>158.14000000039101</v>
      </c>
      <c r="Q15817">
        <v>4.0055388975961401</v>
      </c>
    </row>
    <row r="15818" spans="13:17" x14ac:dyDescent="0.25">
      <c r="M15818">
        <v>158.150000000001</v>
      </c>
      <c r="N15818">
        <v>4.0005062819267296</v>
      </c>
      <c r="P15818">
        <v>158.150000000391</v>
      </c>
      <c r="Q15818">
        <v>4.0033173634894297</v>
      </c>
    </row>
    <row r="15819" spans="13:17" x14ac:dyDescent="0.25">
      <c r="M15819">
        <v>158.16000000000099</v>
      </c>
      <c r="N15819">
        <v>3.9982848314359098</v>
      </c>
      <c r="P15819">
        <v>158.16000000039099</v>
      </c>
      <c r="Q15819">
        <v>4.0010958754519201</v>
      </c>
    </row>
    <row r="15820" spans="13:17" x14ac:dyDescent="0.25">
      <c r="M15820">
        <v>158.17000000000101</v>
      </c>
      <c r="N15820">
        <v>3.9960634269665798</v>
      </c>
      <c r="P15820">
        <v>158.17000000039101</v>
      </c>
      <c r="Q15820">
        <v>3.99887443345711</v>
      </c>
    </row>
    <row r="15821" spans="13:17" x14ac:dyDescent="0.25">
      <c r="M15821">
        <v>158.180000000001</v>
      </c>
      <c r="N15821">
        <v>3.9938420684922402</v>
      </c>
      <c r="P15821">
        <v>158.180000000391</v>
      </c>
      <c r="Q15821">
        <v>3.9966530374784699</v>
      </c>
    </row>
    <row r="15822" spans="13:17" x14ac:dyDescent="0.25">
      <c r="M15822">
        <v>158.19000000000099</v>
      </c>
      <c r="N15822">
        <v>3.9916207559863701</v>
      </c>
      <c r="P15822">
        <v>158.190000000391</v>
      </c>
      <c r="Q15822">
        <v>3.9944316874894898</v>
      </c>
    </row>
    <row r="15823" spans="13:17" x14ac:dyDescent="0.25">
      <c r="M15823">
        <v>158.20000000000101</v>
      </c>
      <c r="N15823">
        <v>3.9893994894224498</v>
      </c>
      <c r="P15823">
        <v>158.20000000039099</v>
      </c>
      <c r="Q15823">
        <v>3.9922103834636702</v>
      </c>
    </row>
    <row r="15824" spans="13:17" x14ac:dyDescent="0.25">
      <c r="M15824">
        <v>158.210000000001</v>
      </c>
      <c r="N15824">
        <v>3.9871782687739898</v>
      </c>
      <c r="P15824">
        <v>158.21000000039101</v>
      </c>
      <c r="Q15824">
        <v>3.9899891253744801</v>
      </c>
    </row>
    <row r="15825" spans="13:17" x14ac:dyDescent="0.25">
      <c r="M15825">
        <v>158.22000000000099</v>
      </c>
      <c r="N15825">
        <v>3.9849570940144798</v>
      </c>
      <c r="P15825">
        <v>158.220000000391</v>
      </c>
      <c r="Q15825">
        <v>3.98776791319542</v>
      </c>
    </row>
    <row r="15826" spans="13:17" x14ac:dyDescent="0.25">
      <c r="M15826">
        <v>158.23000000000101</v>
      </c>
      <c r="N15826">
        <v>3.9827359651174001</v>
      </c>
      <c r="P15826">
        <v>158.23000000039099</v>
      </c>
      <c r="Q15826">
        <v>3.9855467468999901</v>
      </c>
    </row>
    <row r="15827" spans="13:17" x14ac:dyDescent="0.25">
      <c r="M15827">
        <v>158.240000000001</v>
      </c>
      <c r="N15827">
        <v>3.9805148820562599</v>
      </c>
      <c r="P15827">
        <v>158.24000000039101</v>
      </c>
      <c r="Q15827">
        <v>3.9833256264616899</v>
      </c>
    </row>
    <row r="15828" spans="13:17" x14ac:dyDescent="0.25">
      <c r="M15828">
        <v>158.25000000000099</v>
      </c>
      <c r="N15828">
        <v>3.9782938448045599</v>
      </c>
      <c r="P15828">
        <v>158.250000000391</v>
      </c>
      <c r="Q15828">
        <v>3.9811045518540098</v>
      </c>
    </row>
    <row r="15829" spans="13:17" x14ac:dyDescent="0.25">
      <c r="M15829">
        <v>158.26000000000101</v>
      </c>
      <c r="N15829">
        <v>3.9760728533358001</v>
      </c>
      <c r="P15829">
        <v>158.26000000039099</v>
      </c>
      <c r="Q15829">
        <v>3.9788835230504498</v>
      </c>
    </row>
    <row r="15830" spans="13:17" x14ac:dyDescent="0.25">
      <c r="M15830">
        <v>158.270000000001</v>
      </c>
      <c r="N15830">
        <v>3.9738519076234802</v>
      </c>
      <c r="P15830">
        <v>158.27000000039101</v>
      </c>
      <c r="Q15830">
        <v>3.9766625400245101</v>
      </c>
    </row>
    <row r="15831" spans="13:17" x14ac:dyDescent="0.25">
      <c r="M15831">
        <v>158.280000000001</v>
      </c>
      <c r="N15831">
        <v>3.9716310076411099</v>
      </c>
      <c r="P15831">
        <v>158.280000000391</v>
      </c>
      <c r="Q15831">
        <v>3.9744416027497098</v>
      </c>
    </row>
    <row r="15832" spans="13:17" x14ac:dyDescent="0.25">
      <c r="M15832">
        <v>158.29000000000099</v>
      </c>
      <c r="N15832">
        <v>3.9694101533622002</v>
      </c>
      <c r="P15832">
        <v>158.29000000039099</v>
      </c>
      <c r="Q15832">
        <v>3.97222071119955</v>
      </c>
    </row>
    <row r="15833" spans="13:17" x14ac:dyDescent="0.25">
      <c r="M15833">
        <v>158.30000000000101</v>
      </c>
      <c r="N15833">
        <v>3.9671893447602602</v>
      </c>
      <c r="P15833">
        <v>158.30000000039101</v>
      </c>
      <c r="Q15833">
        <v>3.9699998653475399</v>
      </c>
    </row>
    <row r="15834" spans="13:17" x14ac:dyDescent="0.25">
      <c r="M15834">
        <v>158.310000000001</v>
      </c>
      <c r="N15834">
        <v>3.9649685818088001</v>
      </c>
      <c r="P15834">
        <v>158.310000000391</v>
      </c>
      <c r="Q15834">
        <v>3.9677790651671798</v>
      </c>
    </row>
    <row r="15835" spans="13:17" x14ac:dyDescent="0.25">
      <c r="M15835">
        <v>158.32000000000099</v>
      </c>
      <c r="N15835">
        <v>3.9627478644813401</v>
      </c>
      <c r="P15835">
        <v>158.32000000039099</v>
      </c>
      <c r="Q15835">
        <v>3.9655583106319998</v>
      </c>
    </row>
    <row r="15836" spans="13:17" x14ac:dyDescent="0.25">
      <c r="M15836">
        <v>158.33000000000001</v>
      </c>
      <c r="N15836">
        <v>3.9605271927513899</v>
      </c>
      <c r="P15836">
        <v>158.33000000039101</v>
      </c>
      <c r="Q15836">
        <v>3.96333760171551</v>
      </c>
    </row>
    <row r="15837" spans="13:17" x14ac:dyDescent="0.25">
      <c r="M15837">
        <v>158.34</v>
      </c>
      <c r="N15837">
        <v>3.9583065665924702</v>
      </c>
      <c r="P15837">
        <v>158.340000000392</v>
      </c>
      <c r="Q15837">
        <v>3.9611169383912301</v>
      </c>
    </row>
    <row r="15838" spans="13:17" x14ac:dyDescent="0.25">
      <c r="M15838">
        <v>158.35</v>
      </c>
      <c r="N15838">
        <v>3.9560859859780999</v>
      </c>
      <c r="P15838">
        <v>158.35000000039199</v>
      </c>
      <c r="Q15838">
        <v>3.9588963206326699</v>
      </c>
    </row>
    <row r="15839" spans="13:17" x14ac:dyDescent="0.25">
      <c r="M15839">
        <v>158.36000000000001</v>
      </c>
      <c r="N15839">
        <v>3.9538654508818101</v>
      </c>
      <c r="P15839">
        <v>158.36000000039201</v>
      </c>
      <c r="Q15839">
        <v>3.9566757484133599</v>
      </c>
    </row>
    <row r="15840" spans="13:17" x14ac:dyDescent="0.25">
      <c r="M15840">
        <v>158.37</v>
      </c>
      <c r="N15840">
        <v>3.9516449612771201</v>
      </c>
      <c r="P15840">
        <v>158.370000000392</v>
      </c>
      <c r="Q15840">
        <v>3.9544552217068301</v>
      </c>
    </row>
    <row r="15841" spans="13:17" x14ac:dyDescent="0.25">
      <c r="M15841">
        <v>158.38</v>
      </c>
      <c r="N15841">
        <v>3.9494245171375599</v>
      </c>
      <c r="P15841">
        <v>158.38000000039199</v>
      </c>
      <c r="Q15841">
        <v>3.9522347404865998</v>
      </c>
    </row>
    <row r="15842" spans="13:17" x14ac:dyDescent="0.25">
      <c r="M15842">
        <v>158.38999999999999</v>
      </c>
      <c r="N15842">
        <v>3.9472041184366602</v>
      </c>
      <c r="P15842">
        <v>158.39000000039201</v>
      </c>
      <c r="Q15842">
        <v>3.95001430472619</v>
      </c>
    </row>
    <row r="15843" spans="13:17" x14ac:dyDescent="0.25">
      <c r="M15843">
        <v>158.4</v>
      </c>
      <c r="N15843">
        <v>3.94498376514795</v>
      </c>
      <c r="P15843">
        <v>158.400000000392</v>
      </c>
      <c r="Q15843">
        <v>3.9477939143991501</v>
      </c>
    </row>
    <row r="15844" spans="13:17" x14ac:dyDescent="0.25">
      <c r="M15844">
        <v>158.41</v>
      </c>
      <c r="N15844">
        <v>3.9427634572449599</v>
      </c>
      <c r="P15844">
        <v>158.41000000039199</v>
      </c>
      <c r="Q15844">
        <v>3.9455735694789902</v>
      </c>
    </row>
    <row r="15845" spans="13:17" x14ac:dyDescent="0.25">
      <c r="M15845">
        <v>158.41999999999999</v>
      </c>
      <c r="N15845">
        <v>3.9405431947012302</v>
      </c>
      <c r="P15845">
        <v>158.42000000039201</v>
      </c>
      <c r="Q15845">
        <v>3.9433532699392702</v>
      </c>
    </row>
    <row r="15846" spans="13:17" x14ac:dyDescent="0.25">
      <c r="M15846">
        <v>158.43</v>
      </c>
      <c r="N15846">
        <v>3.9383229774902899</v>
      </c>
      <c r="P15846">
        <v>158.430000000392</v>
      </c>
      <c r="Q15846">
        <v>3.9411330157535098</v>
      </c>
    </row>
    <row r="15847" spans="13:17" x14ac:dyDescent="0.25">
      <c r="M15847">
        <v>158.44</v>
      </c>
      <c r="N15847">
        <v>3.9361028055856999</v>
      </c>
      <c r="P15847">
        <v>158.44000000039199</v>
      </c>
      <c r="Q15847">
        <v>3.9389128068952499</v>
      </c>
    </row>
    <row r="15848" spans="13:17" x14ac:dyDescent="0.25">
      <c r="M15848">
        <v>158.44999999999999</v>
      </c>
      <c r="N15848">
        <v>3.93388267896098</v>
      </c>
      <c r="P15848">
        <v>158.45000000039201</v>
      </c>
      <c r="Q15848">
        <v>3.9366926433380298</v>
      </c>
    </row>
    <row r="15849" spans="13:17" x14ac:dyDescent="0.25">
      <c r="M15849">
        <v>158.46</v>
      </c>
      <c r="N15849">
        <v>3.9316625975896899</v>
      </c>
      <c r="P15849">
        <v>158.460000000392</v>
      </c>
      <c r="Q15849">
        <v>3.9344725250554</v>
      </c>
    </row>
    <row r="15850" spans="13:17" x14ac:dyDescent="0.25">
      <c r="M15850">
        <v>158.47</v>
      </c>
      <c r="N15850">
        <v>3.9294425614453599</v>
      </c>
      <c r="P15850">
        <v>158.47000000039199</v>
      </c>
      <c r="Q15850">
        <v>3.9322524520209101</v>
      </c>
    </row>
    <row r="15851" spans="13:17" x14ac:dyDescent="0.25">
      <c r="M15851">
        <v>158.47999999999999</v>
      </c>
      <c r="N15851">
        <v>3.9272225705015602</v>
      </c>
      <c r="P15851">
        <v>158.48000000039201</v>
      </c>
      <c r="Q15851">
        <v>3.9300324242080902</v>
      </c>
    </row>
    <row r="15852" spans="13:17" x14ac:dyDescent="0.25">
      <c r="M15852">
        <v>158.49</v>
      </c>
      <c r="N15852">
        <v>3.9250026247318202</v>
      </c>
      <c r="P15852">
        <v>158.490000000392</v>
      </c>
      <c r="Q15852">
        <v>3.9278124415905098</v>
      </c>
    </row>
    <row r="15853" spans="13:17" x14ac:dyDescent="0.25">
      <c r="M15853">
        <v>158.5</v>
      </c>
      <c r="N15853">
        <v>3.9227827241097102</v>
      </c>
      <c r="P15853">
        <v>158.50000000039199</v>
      </c>
      <c r="Q15853">
        <v>3.9255925041416999</v>
      </c>
    </row>
    <row r="15854" spans="13:17" x14ac:dyDescent="0.25">
      <c r="M15854">
        <v>158.51</v>
      </c>
      <c r="N15854">
        <v>3.9205628686087701</v>
      </c>
      <c r="P15854">
        <v>158.51000000039201</v>
      </c>
      <c r="Q15854">
        <v>3.9233726118352301</v>
      </c>
    </row>
    <row r="15855" spans="13:17" x14ac:dyDescent="0.25">
      <c r="M15855">
        <v>158.52000000000001</v>
      </c>
      <c r="N15855">
        <v>3.9183430582025598</v>
      </c>
      <c r="P15855">
        <v>158.520000000392</v>
      </c>
      <c r="Q15855">
        <v>3.92115276464465</v>
      </c>
    </row>
    <row r="15856" spans="13:17" x14ac:dyDescent="0.25">
      <c r="M15856">
        <v>158.53</v>
      </c>
      <c r="N15856">
        <v>3.9161232928646501</v>
      </c>
      <c r="P15856">
        <v>158.53000000039199</v>
      </c>
      <c r="Q15856">
        <v>3.9189329625435199</v>
      </c>
    </row>
    <row r="15857" spans="13:17" x14ac:dyDescent="0.25">
      <c r="M15857">
        <v>158.54</v>
      </c>
      <c r="N15857">
        <v>3.9139035725685898</v>
      </c>
      <c r="P15857">
        <v>158.54000000039201</v>
      </c>
      <c r="Q15857">
        <v>3.9167132055053999</v>
      </c>
    </row>
    <row r="15858" spans="13:17" x14ac:dyDescent="0.25">
      <c r="M15858">
        <v>158.55000000000001</v>
      </c>
      <c r="N15858">
        <v>3.9116838972879502</v>
      </c>
      <c r="P15858">
        <v>158.550000000393</v>
      </c>
      <c r="Q15858">
        <v>3.91449349350385</v>
      </c>
    </row>
    <row r="15859" spans="13:17" x14ac:dyDescent="0.25">
      <c r="M15859">
        <v>158.56</v>
      </c>
      <c r="N15859">
        <v>3.90946426699628</v>
      </c>
      <c r="P15859">
        <v>158.56000000039299</v>
      </c>
      <c r="Q15859">
        <v>3.9122738265124299</v>
      </c>
    </row>
    <row r="15860" spans="13:17" x14ac:dyDescent="0.25">
      <c r="M15860">
        <v>158.57</v>
      </c>
      <c r="N15860">
        <v>3.9072446816671702</v>
      </c>
      <c r="P15860">
        <v>158.57000000039301</v>
      </c>
      <c r="Q15860">
        <v>3.9100542045047102</v>
      </c>
    </row>
    <row r="15861" spans="13:17" x14ac:dyDescent="0.25">
      <c r="M15861">
        <v>158.58000000000001</v>
      </c>
      <c r="N15861">
        <v>3.9050251412741699</v>
      </c>
      <c r="P15861">
        <v>158.580000000393</v>
      </c>
      <c r="Q15861">
        <v>3.9078346274542701</v>
      </c>
    </row>
    <row r="15862" spans="13:17" x14ac:dyDescent="0.25">
      <c r="M15862">
        <v>158.59</v>
      </c>
      <c r="N15862">
        <v>3.9028056457908602</v>
      </c>
      <c r="P15862">
        <v>158.59000000039299</v>
      </c>
      <c r="Q15862">
        <v>3.9056150953346598</v>
      </c>
    </row>
    <row r="15863" spans="13:17" x14ac:dyDescent="0.25">
      <c r="M15863">
        <v>158.6</v>
      </c>
      <c r="N15863">
        <v>3.9005861951908201</v>
      </c>
      <c r="P15863">
        <v>158.60000000039301</v>
      </c>
      <c r="Q15863">
        <v>3.9033956081194701</v>
      </c>
    </row>
    <row r="15864" spans="13:17" x14ac:dyDescent="0.25">
      <c r="M15864">
        <v>158.61000000000001</v>
      </c>
      <c r="N15864">
        <v>3.8983667894476199</v>
      </c>
      <c r="P15864">
        <v>158.610000000393</v>
      </c>
      <c r="Q15864">
        <v>3.9011761657822701</v>
      </c>
    </row>
    <row r="15865" spans="13:17" x14ac:dyDescent="0.25">
      <c r="M15865">
        <v>158.62</v>
      </c>
      <c r="N15865">
        <v>3.8961474285348299</v>
      </c>
      <c r="P15865">
        <v>158.62000000039299</v>
      </c>
      <c r="Q15865">
        <v>3.89895676829663</v>
      </c>
    </row>
    <row r="15866" spans="13:17" x14ac:dyDescent="0.25">
      <c r="M15866">
        <v>158.63</v>
      </c>
      <c r="N15866">
        <v>3.8939281124260301</v>
      </c>
      <c r="P15866">
        <v>158.63000000039301</v>
      </c>
      <c r="Q15866">
        <v>3.8967374156361299</v>
      </c>
    </row>
    <row r="15867" spans="13:17" x14ac:dyDescent="0.25">
      <c r="M15867">
        <v>158.63999999999999</v>
      </c>
      <c r="N15867">
        <v>3.89170884109482</v>
      </c>
      <c r="P15867">
        <v>158.640000000393</v>
      </c>
      <c r="Q15867">
        <v>3.8945181077743598</v>
      </c>
    </row>
    <row r="15868" spans="13:17" x14ac:dyDescent="0.25">
      <c r="M15868">
        <v>158.65</v>
      </c>
      <c r="N15868">
        <v>3.8894896145147699</v>
      </c>
      <c r="P15868">
        <v>158.65000000039299</v>
      </c>
      <c r="Q15868">
        <v>3.8922988446848898</v>
      </c>
    </row>
    <row r="15869" spans="13:17" x14ac:dyDescent="0.25">
      <c r="M15869">
        <v>158.66</v>
      </c>
      <c r="N15869">
        <v>3.8872704326594598</v>
      </c>
      <c r="P15869">
        <v>158.66000000039301</v>
      </c>
      <c r="Q15869">
        <v>3.8900796263413202</v>
      </c>
    </row>
    <row r="15870" spans="13:17" x14ac:dyDescent="0.25">
      <c r="M15870">
        <v>158.66999999999999</v>
      </c>
      <c r="N15870">
        <v>3.8850512955024898</v>
      </c>
      <c r="P15870">
        <v>158.670000000393</v>
      </c>
      <c r="Q15870">
        <v>3.88786045271722</v>
      </c>
    </row>
    <row r="15871" spans="13:17" x14ac:dyDescent="0.25">
      <c r="M15871">
        <v>158.68</v>
      </c>
      <c r="N15871">
        <v>3.88283220301745</v>
      </c>
      <c r="P15871">
        <v>158.68000000039299</v>
      </c>
      <c r="Q15871">
        <v>3.88564132378619</v>
      </c>
    </row>
    <row r="15872" spans="13:17" x14ac:dyDescent="0.25">
      <c r="M15872">
        <v>158.69</v>
      </c>
      <c r="N15872">
        <v>3.8806131551779202</v>
      </c>
      <c r="P15872">
        <v>158.69000000039301</v>
      </c>
      <c r="Q15872">
        <v>3.8834222395218299</v>
      </c>
    </row>
    <row r="15873" spans="13:17" x14ac:dyDescent="0.25">
      <c r="M15873">
        <v>158.69999999999999</v>
      </c>
      <c r="N15873">
        <v>3.8783941519575098</v>
      </c>
      <c r="P15873">
        <v>158.700000000393</v>
      </c>
      <c r="Q15873">
        <v>3.8812031998977101</v>
      </c>
    </row>
    <row r="15874" spans="13:17" x14ac:dyDescent="0.25">
      <c r="M15874">
        <v>158.71</v>
      </c>
      <c r="N15874">
        <v>3.8761751933298099</v>
      </c>
      <c r="P15874">
        <v>158.71000000039299</v>
      </c>
      <c r="Q15874">
        <v>3.8789842048874501</v>
      </c>
    </row>
    <row r="15875" spans="13:17" x14ac:dyDescent="0.25">
      <c r="M15875">
        <v>158.72</v>
      </c>
      <c r="N15875">
        <v>3.8739562792684099</v>
      </c>
      <c r="P15875">
        <v>158.72000000039299</v>
      </c>
      <c r="Q15875">
        <v>3.8767652544646198</v>
      </c>
    </row>
    <row r="15876" spans="13:17" x14ac:dyDescent="0.25">
      <c r="M15876">
        <v>158.72999999999999</v>
      </c>
      <c r="N15876">
        <v>3.8717374097469301</v>
      </c>
      <c r="P15876">
        <v>158.73000000039301</v>
      </c>
      <c r="Q15876">
        <v>3.8745463486028502</v>
      </c>
    </row>
    <row r="15877" spans="13:17" x14ac:dyDescent="0.25">
      <c r="M15877">
        <v>158.74</v>
      </c>
      <c r="N15877">
        <v>3.8695185847389499</v>
      </c>
      <c r="P15877">
        <v>158.740000000393</v>
      </c>
      <c r="Q15877">
        <v>3.8723274872757201</v>
      </c>
    </row>
    <row r="15878" spans="13:17" x14ac:dyDescent="0.25">
      <c r="M15878">
        <v>158.75</v>
      </c>
      <c r="N15878">
        <v>3.8672998042180899</v>
      </c>
      <c r="P15878">
        <v>158.75000000039299</v>
      </c>
      <c r="Q15878">
        <v>3.8701086704568399</v>
      </c>
    </row>
    <row r="15879" spans="13:17" x14ac:dyDescent="0.25">
      <c r="M15879">
        <v>158.76</v>
      </c>
      <c r="N15879">
        <v>3.8650810681579499</v>
      </c>
      <c r="P15879">
        <v>158.760000000394</v>
      </c>
      <c r="Q15879">
        <v>3.8678898981198202</v>
      </c>
    </row>
    <row r="15880" spans="13:17" x14ac:dyDescent="0.25">
      <c r="M15880">
        <v>158.77000000000001</v>
      </c>
      <c r="N15880">
        <v>3.8628623765321399</v>
      </c>
      <c r="P15880">
        <v>158.77000000039399</v>
      </c>
      <c r="Q15880">
        <v>3.8656711702382598</v>
      </c>
    </row>
    <row r="15881" spans="13:17" x14ac:dyDescent="0.25">
      <c r="M15881">
        <v>158.78</v>
      </c>
      <c r="N15881">
        <v>3.8606437293142699</v>
      </c>
      <c r="P15881">
        <v>158.78000000039401</v>
      </c>
      <c r="Q15881">
        <v>3.86345248678577</v>
      </c>
    </row>
    <row r="15882" spans="13:17" x14ac:dyDescent="0.25">
      <c r="M15882">
        <v>158.79</v>
      </c>
      <c r="N15882">
        <v>3.8584251264779601</v>
      </c>
      <c r="P15882">
        <v>158.790000000394</v>
      </c>
      <c r="Q15882">
        <v>3.8612338477359698</v>
      </c>
    </row>
    <row r="15883" spans="13:17" x14ac:dyDescent="0.25">
      <c r="M15883">
        <v>158.80000000000001</v>
      </c>
      <c r="N15883">
        <v>3.85620656799682</v>
      </c>
      <c r="P15883">
        <v>158.80000000039399</v>
      </c>
      <c r="Q15883">
        <v>3.85901525306247</v>
      </c>
    </row>
    <row r="15884" spans="13:17" x14ac:dyDescent="0.25">
      <c r="M15884">
        <v>158.81</v>
      </c>
      <c r="N15884">
        <v>3.8539880538444602</v>
      </c>
      <c r="P15884">
        <v>158.81000000039401</v>
      </c>
      <c r="Q15884">
        <v>3.8567967027388899</v>
      </c>
    </row>
    <row r="15885" spans="13:17" x14ac:dyDescent="0.25">
      <c r="M15885">
        <v>158.82</v>
      </c>
      <c r="N15885">
        <v>3.8517695839945101</v>
      </c>
      <c r="P15885">
        <v>158.820000000394</v>
      </c>
      <c r="Q15885">
        <v>3.8545781967388399</v>
      </c>
    </row>
    <row r="15886" spans="13:17" x14ac:dyDescent="0.25">
      <c r="M15886">
        <v>158.83000000000001</v>
      </c>
      <c r="N15886">
        <v>3.8495511584205899</v>
      </c>
      <c r="P15886">
        <v>158.83000000039399</v>
      </c>
      <c r="Q15886">
        <v>3.85235973503594</v>
      </c>
    </row>
    <row r="15887" spans="13:17" x14ac:dyDescent="0.25">
      <c r="M15887">
        <v>158.84</v>
      </c>
      <c r="N15887">
        <v>3.8473327770963102</v>
      </c>
      <c r="P15887">
        <v>158.84000000039401</v>
      </c>
      <c r="Q15887">
        <v>3.8501413176038199</v>
      </c>
    </row>
    <row r="15888" spans="13:17" x14ac:dyDescent="0.25">
      <c r="M15888">
        <v>158.85</v>
      </c>
      <c r="N15888">
        <v>3.8451144399953101</v>
      </c>
      <c r="P15888">
        <v>158.850000000394</v>
      </c>
      <c r="Q15888">
        <v>3.8479229444161001</v>
      </c>
    </row>
    <row r="15889" spans="13:17" x14ac:dyDescent="0.25">
      <c r="M15889">
        <v>158.86000000000001</v>
      </c>
      <c r="N15889">
        <v>3.8428961470912202</v>
      </c>
      <c r="P15889">
        <v>158.860000000394</v>
      </c>
      <c r="Q15889">
        <v>3.8457046154464001</v>
      </c>
    </row>
    <row r="15890" spans="13:17" x14ac:dyDescent="0.25">
      <c r="M15890">
        <v>158.87</v>
      </c>
      <c r="N15890">
        <v>3.8406778983576499</v>
      </c>
      <c r="P15890">
        <v>158.87000000039399</v>
      </c>
      <c r="Q15890">
        <v>3.84348633066837</v>
      </c>
    </row>
    <row r="15891" spans="13:17" x14ac:dyDescent="0.25">
      <c r="M15891">
        <v>158.88</v>
      </c>
      <c r="N15891">
        <v>3.8384596937682498</v>
      </c>
      <c r="P15891">
        <v>158.88000000039401</v>
      </c>
      <c r="Q15891">
        <v>3.84126809005561</v>
      </c>
    </row>
    <row r="15892" spans="13:17" x14ac:dyDescent="0.25">
      <c r="M15892">
        <v>158.88999999999999</v>
      </c>
      <c r="N15892">
        <v>3.8362415332966502</v>
      </c>
      <c r="P15892">
        <v>158.890000000394</v>
      </c>
      <c r="Q15892">
        <v>3.8390498935817798</v>
      </c>
    </row>
    <row r="15893" spans="13:17" x14ac:dyDescent="0.25">
      <c r="M15893">
        <v>158.9</v>
      </c>
      <c r="N15893">
        <v>3.83402341691647</v>
      </c>
      <c r="P15893">
        <v>158.90000000039399</v>
      </c>
      <c r="Q15893">
        <v>3.83683174122049</v>
      </c>
    </row>
    <row r="15894" spans="13:17" x14ac:dyDescent="0.25">
      <c r="M15894">
        <v>158.91</v>
      </c>
      <c r="N15894">
        <v>3.8318053446013698</v>
      </c>
      <c r="P15894">
        <v>158.91000000039401</v>
      </c>
      <c r="Q15894">
        <v>3.8346136329454001</v>
      </c>
    </row>
    <row r="15895" spans="13:17" x14ac:dyDescent="0.25">
      <c r="M15895">
        <v>158.91999999999999</v>
      </c>
      <c r="N15895">
        <v>3.8295873163249698</v>
      </c>
      <c r="P15895">
        <v>158.920000000394</v>
      </c>
      <c r="Q15895">
        <v>3.8323955687301301</v>
      </c>
    </row>
    <row r="15896" spans="13:17" x14ac:dyDescent="0.25">
      <c r="M15896">
        <v>158.93</v>
      </c>
      <c r="N15896">
        <v>3.8273693320609299</v>
      </c>
      <c r="P15896">
        <v>158.93000000039399</v>
      </c>
      <c r="Q15896">
        <v>3.8301775485483298</v>
      </c>
    </row>
    <row r="15897" spans="13:17" x14ac:dyDescent="0.25">
      <c r="M15897">
        <v>158.94</v>
      </c>
      <c r="N15897">
        <v>3.8251513917828799</v>
      </c>
      <c r="P15897">
        <v>158.94000000039401</v>
      </c>
      <c r="Q15897">
        <v>3.8279595723736501</v>
      </c>
    </row>
    <row r="15898" spans="13:17" x14ac:dyDescent="0.25">
      <c r="M15898">
        <v>158.94999999999999</v>
      </c>
      <c r="N15898">
        <v>3.8229334954644698</v>
      </c>
      <c r="P15898">
        <v>158.950000000394</v>
      </c>
      <c r="Q15898">
        <v>3.82574164017971</v>
      </c>
    </row>
    <row r="15899" spans="13:17" x14ac:dyDescent="0.25">
      <c r="M15899">
        <v>158.96</v>
      </c>
      <c r="N15899">
        <v>3.8207156430793501</v>
      </c>
      <c r="P15899">
        <v>158.96000000039399</v>
      </c>
      <c r="Q15899">
        <v>3.8235237519401801</v>
      </c>
    </row>
    <row r="15900" spans="13:17" x14ac:dyDescent="0.25">
      <c r="M15900">
        <v>158.97</v>
      </c>
      <c r="N15900">
        <v>3.81849783460116</v>
      </c>
      <c r="P15900">
        <v>158.970000000395</v>
      </c>
      <c r="Q15900">
        <v>3.8213059076287101</v>
      </c>
    </row>
    <row r="15901" spans="13:17" x14ac:dyDescent="0.25">
      <c r="M15901">
        <v>158.97999999999999</v>
      </c>
      <c r="N15901">
        <v>3.8162800700035602</v>
      </c>
      <c r="P15901">
        <v>158.98000000039499</v>
      </c>
      <c r="Q15901">
        <v>3.81908810721893</v>
      </c>
    </row>
    <row r="15902" spans="13:17" x14ac:dyDescent="0.25">
      <c r="M15902">
        <v>158.99</v>
      </c>
      <c r="N15902">
        <v>3.8140623492602099</v>
      </c>
      <c r="P15902">
        <v>158.99000000039501</v>
      </c>
      <c r="Q15902">
        <v>3.8168703506845101</v>
      </c>
    </row>
    <row r="15903" spans="13:17" x14ac:dyDescent="0.25">
      <c r="M15903">
        <v>159</v>
      </c>
      <c r="N15903">
        <v>3.8118446723447499</v>
      </c>
      <c r="P15903">
        <v>159.000000000395</v>
      </c>
      <c r="Q15903">
        <v>3.8146526379990999</v>
      </c>
    </row>
    <row r="15904" spans="13:17" x14ac:dyDescent="0.25">
      <c r="M15904">
        <v>159.01</v>
      </c>
      <c r="N15904">
        <v>3.8096270392308602</v>
      </c>
      <c r="P15904">
        <v>159.010000000395</v>
      </c>
      <c r="Q15904">
        <v>3.8124349691363499</v>
      </c>
    </row>
    <row r="15905" spans="13:17" x14ac:dyDescent="0.25">
      <c r="M15905">
        <v>159.02000000000001</v>
      </c>
      <c r="N15905">
        <v>3.8074094498921802</v>
      </c>
      <c r="P15905">
        <v>159.02000000039499</v>
      </c>
      <c r="Q15905">
        <v>3.8102173440699301</v>
      </c>
    </row>
    <row r="15906" spans="13:17" x14ac:dyDescent="0.25">
      <c r="M15906">
        <v>159.03</v>
      </c>
      <c r="N15906">
        <v>3.8051919043023701</v>
      </c>
      <c r="P15906">
        <v>159.03000000039501</v>
      </c>
      <c r="Q15906">
        <v>3.8079997627735001</v>
      </c>
    </row>
    <row r="15907" spans="13:17" x14ac:dyDescent="0.25">
      <c r="M15907">
        <v>159.04</v>
      </c>
      <c r="N15907">
        <v>3.80297440243511</v>
      </c>
      <c r="P15907">
        <v>159.040000000395</v>
      </c>
      <c r="Q15907">
        <v>3.8057822252207099</v>
      </c>
    </row>
    <row r="15908" spans="13:17" x14ac:dyDescent="0.25">
      <c r="M15908">
        <v>159.05000000000001</v>
      </c>
      <c r="N15908">
        <v>3.8007569442640601</v>
      </c>
      <c r="P15908">
        <v>159.05000000039499</v>
      </c>
      <c r="Q15908">
        <v>3.8035647313852499</v>
      </c>
    </row>
    <row r="15909" spans="13:17" x14ac:dyDescent="0.25">
      <c r="M15909">
        <v>159.06</v>
      </c>
      <c r="N15909">
        <v>3.7985395297628899</v>
      </c>
      <c r="P15909">
        <v>159.06000000039501</v>
      </c>
      <c r="Q15909">
        <v>3.8013472812407598</v>
      </c>
    </row>
    <row r="15910" spans="13:17" x14ac:dyDescent="0.25">
      <c r="M15910">
        <v>159.07</v>
      </c>
      <c r="N15910">
        <v>3.79632215890526</v>
      </c>
      <c r="P15910">
        <v>159.070000000395</v>
      </c>
      <c r="Q15910">
        <v>3.7991298747609199</v>
      </c>
    </row>
    <row r="15911" spans="13:17" x14ac:dyDescent="0.25">
      <c r="M15911">
        <v>159.08000000000001</v>
      </c>
      <c r="N15911">
        <v>3.7941048316648498</v>
      </c>
      <c r="P15911">
        <v>159.08000000039499</v>
      </c>
      <c r="Q15911">
        <v>3.7969125119194098</v>
      </c>
    </row>
    <row r="15912" spans="13:17" x14ac:dyDescent="0.25">
      <c r="M15912">
        <v>159.09</v>
      </c>
      <c r="N15912">
        <v>3.79188754801533</v>
      </c>
      <c r="P15912">
        <v>159.09000000039501</v>
      </c>
      <c r="Q15912">
        <v>3.7946951926898902</v>
      </c>
    </row>
    <row r="15913" spans="13:17" x14ac:dyDescent="0.25">
      <c r="M15913">
        <v>159.1</v>
      </c>
      <c r="N15913">
        <v>3.7896703079303902</v>
      </c>
      <c r="P15913">
        <v>159.100000000395</v>
      </c>
      <c r="Q15913">
        <v>3.7924779170460399</v>
      </c>
    </row>
    <row r="15914" spans="13:17" x14ac:dyDescent="0.25">
      <c r="M15914">
        <v>159.11000000000001</v>
      </c>
      <c r="N15914">
        <v>3.7874531113836798</v>
      </c>
      <c r="P15914">
        <v>159.11000000039499</v>
      </c>
      <c r="Q15914">
        <v>3.7902606849615399</v>
      </c>
    </row>
    <row r="15915" spans="13:17" x14ac:dyDescent="0.25">
      <c r="M15915">
        <v>159.12</v>
      </c>
      <c r="N15915">
        <v>3.7852359583489101</v>
      </c>
      <c r="P15915">
        <v>159.12000000039501</v>
      </c>
      <c r="Q15915">
        <v>3.7880434964100602</v>
      </c>
    </row>
    <row r="15916" spans="13:17" x14ac:dyDescent="0.25">
      <c r="M15916">
        <v>159.13</v>
      </c>
      <c r="N15916">
        <v>3.7830188487997498</v>
      </c>
      <c r="P15916">
        <v>159.130000000395</v>
      </c>
      <c r="Q15916">
        <v>3.7858263513653001</v>
      </c>
    </row>
    <row r="15917" spans="13:17" x14ac:dyDescent="0.25">
      <c r="M15917">
        <v>159.13999999999999</v>
      </c>
      <c r="N15917">
        <v>3.7808017827098799</v>
      </c>
      <c r="P15917">
        <v>159.14000000039499</v>
      </c>
      <c r="Q15917">
        <v>3.7836092498009202</v>
      </c>
    </row>
    <row r="15918" spans="13:17" x14ac:dyDescent="0.25">
      <c r="M15918">
        <v>159.15</v>
      </c>
      <c r="N15918">
        <v>3.7785847600529801</v>
      </c>
      <c r="P15918">
        <v>159.15000000039501</v>
      </c>
      <c r="Q15918">
        <v>3.7813921916906201</v>
      </c>
    </row>
    <row r="15919" spans="13:17" x14ac:dyDescent="0.25">
      <c r="M15919">
        <v>159.16</v>
      </c>
      <c r="N15919">
        <v>3.7763677808027598</v>
      </c>
      <c r="P15919">
        <v>159.160000000395</v>
      </c>
      <c r="Q15919">
        <v>3.7791751770080801</v>
      </c>
    </row>
    <row r="15920" spans="13:17" x14ac:dyDescent="0.25">
      <c r="M15920">
        <v>159.16999999999999</v>
      </c>
      <c r="N15920">
        <v>3.7741508449329002</v>
      </c>
      <c r="P15920">
        <v>159.17000000039499</v>
      </c>
      <c r="Q15920">
        <v>3.7769582057269901</v>
      </c>
    </row>
    <row r="15921" spans="13:17" x14ac:dyDescent="0.25">
      <c r="M15921">
        <v>159.18</v>
      </c>
      <c r="N15921">
        <v>3.7719339524170801</v>
      </c>
      <c r="P15921">
        <v>159.18000000039601</v>
      </c>
      <c r="Q15921">
        <v>3.7747412778210498</v>
      </c>
    </row>
    <row r="15922" spans="13:17" x14ac:dyDescent="0.25">
      <c r="M15922">
        <v>159.19</v>
      </c>
      <c r="N15922">
        <v>3.7697171032290102</v>
      </c>
      <c r="P15922">
        <v>159.190000000396</v>
      </c>
      <c r="Q15922">
        <v>3.7725243932639501</v>
      </c>
    </row>
    <row r="15923" spans="13:17" x14ac:dyDescent="0.25">
      <c r="M15923">
        <v>159.19999999999999</v>
      </c>
      <c r="N15923">
        <v>3.7675002973423801</v>
      </c>
      <c r="P15923">
        <v>159.20000000039599</v>
      </c>
      <c r="Q15923">
        <v>3.7703075520293798</v>
      </c>
    </row>
    <row r="15924" spans="13:17" x14ac:dyDescent="0.25">
      <c r="M15924">
        <v>159.21</v>
      </c>
      <c r="N15924">
        <v>3.7652835347308899</v>
      </c>
      <c r="P15924">
        <v>159.21000000039601</v>
      </c>
      <c r="Q15924">
        <v>3.7680907540910402</v>
      </c>
    </row>
    <row r="15925" spans="13:17" x14ac:dyDescent="0.25">
      <c r="M15925">
        <v>159.22</v>
      </c>
      <c r="N15925">
        <v>3.7630668153682398</v>
      </c>
      <c r="P15925">
        <v>159.220000000396</v>
      </c>
      <c r="Q15925">
        <v>3.7658739994226198</v>
      </c>
    </row>
    <row r="15926" spans="13:17" x14ac:dyDescent="0.25">
      <c r="M15926">
        <v>159.22999999999999</v>
      </c>
      <c r="N15926">
        <v>3.7608501392281299</v>
      </c>
      <c r="P15926">
        <v>159.23000000039599</v>
      </c>
      <c r="Q15926">
        <v>3.7636572879978401</v>
      </c>
    </row>
    <row r="15927" spans="13:17" x14ac:dyDescent="0.25">
      <c r="M15927">
        <v>159.24</v>
      </c>
      <c r="N15927">
        <v>3.7586335062842702</v>
      </c>
      <c r="P15927">
        <v>159.24000000039601</v>
      </c>
      <c r="Q15927">
        <v>3.76144061979039</v>
      </c>
    </row>
    <row r="15928" spans="13:17" x14ac:dyDescent="0.25">
      <c r="M15928">
        <v>159.25</v>
      </c>
      <c r="N15928">
        <v>3.7564169165103598</v>
      </c>
      <c r="P15928">
        <v>159.250000000396</v>
      </c>
      <c r="Q15928">
        <v>3.7592239947739801</v>
      </c>
    </row>
    <row r="15929" spans="13:17" x14ac:dyDescent="0.25">
      <c r="M15929">
        <v>159.26</v>
      </c>
      <c r="N15929">
        <v>3.7542003698800999</v>
      </c>
      <c r="P15929">
        <v>159.26000000039599</v>
      </c>
      <c r="Q15929">
        <v>3.7570074129223099</v>
      </c>
    </row>
    <row r="15930" spans="13:17" x14ac:dyDescent="0.25">
      <c r="M15930">
        <v>159.27000000000001</v>
      </c>
      <c r="N15930">
        <v>3.7519838663672198</v>
      </c>
      <c r="P15930">
        <v>159.27000000039601</v>
      </c>
      <c r="Q15930">
        <v>3.7547908742091098</v>
      </c>
    </row>
    <row r="15931" spans="13:17" x14ac:dyDescent="0.25">
      <c r="M15931">
        <v>159.28</v>
      </c>
      <c r="N15931">
        <v>3.74976740594543</v>
      </c>
      <c r="P15931">
        <v>159.280000000396</v>
      </c>
      <c r="Q15931">
        <v>3.7525743786080699</v>
      </c>
    </row>
    <row r="15932" spans="13:17" x14ac:dyDescent="0.25">
      <c r="M15932">
        <v>159.29</v>
      </c>
      <c r="N15932">
        <v>3.7475509885884302</v>
      </c>
      <c r="P15932">
        <v>159.29000000039599</v>
      </c>
      <c r="Q15932">
        <v>3.7503579260929101</v>
      </c>
    </row>
    <row r="15933" spans="13:17" x14ac:dyDescent="0.25">
      <c r="M15933">
        <v>159.30000000000001</v>
      </c>
      <c r="N15933">
        <v>3.74533461426994</v>
      </c>
      <c r="P15933">
        <v>159.30000000039601</v>
      </c>
      <c r="Q15933">
        <v>3.74814151663734</v>
      </c>
    </row>
    <row r="15934" spans="13:17" x14ac:dyDescent="0.25">
      <c r="M15934">
        <v>159.31</v>
      </c>
      <c r="N15934">
        <v>3.74311828296368</v>
      </c>
      <c r="P15934">
        <v>159.310000000396</v>
      </c>
      <c r="Q15934">
        <v>3.7459251502150899</v>
      </c>
    </row>
    <row r="15935" spans="13:17" x14ac:dyDescent="0.25">
      <c r="M15935">
        <v>159.32</v>
      </c>
      <c r="N15935">
        <v>3.7409019946433801</v>
      </c>
      <c r="P15935">
        <v>159.32000000039599</v>
      </c>
      <c r="Q15935">
        <v>3.7437088267998702</v>
      </c>
    </row>
    <row r="15936" spans="13:17" x14ac:dyDescent="0.25">
      <c r="M15936">
        <v>159.33000000000001</v>
      </c>
      <c r="N15936">
        <v>3.7386857492827499</v>
      </c>
      <c r="P15936">
        <v>159.33000000039601</v>
      </c>
      <c r="Q15936">
        <v>3.7414925463654001</v>
      </c>
    </row>
    <row r="15937" spans="13:17" x14ac:dyDescent="0.25">
      <c r="M15937">
        <v>159.34</v>
      </c>
      <c r="N15937">
        <v>3.73646954685552</v>
      </c>
      <c r="P15937">
        <v>159.340000000396</v>
      </c>
      <c r="Q15937">
        <v>3.73927630888541</v>
      </c>
    </row>
    <row r="15938" spans="13:17" x14ac:dyDescent="0.25">
      <c r="M15938">
        <v>159.35</v>
      </c>
      <c r="N15938">
        <v>3.7342533873354098</v>
      </c>
      <c r="P15938">
        <v>159.35000000039599</v>
      </c>
      <c r="Q15938">
        <v>3.73706011433362</v>
      </c>
    </row>
    <row r="15939" spans="13:17" x14ac:dyDescent="0.25">
      <c r="M15939">
        <v>159.36000000000001</v>
      </c>
      <c r="N15939">
        <v>3.7320372706961602</v>
      </c>
      <c r="P15939">
        <v>159.36000000039601</v>
      </c>
      <c r="Q15939">
        <v>3.73484396268376</v>
      </c>
    </row>
    <row r="15940" spans="13:17" x14ac:dyDescent="0.25">
      <c r="M15940">
        <v>159.37</v>
      </c>
      <c r="N15940">
        <v>3.7298211969114798</v>
      </c>
      <c r="P15940">
        <v>159.370000000396</v>
      </c>
      <c r="Q15940">
        <v>3.7326278539095599</v>
      </c>
    </row>
    <row r="15941" spans="13:17" x14ac:dyDescent="0.25">
      <c r="M15941">
        <v>159.38</v>
      </c>
      <c r="N15941">
        <v>3.7276051659551301</v>
      </c>
      <c r="P15941">
        <v>159.380000000396</v>
      </c>
      <c r="Q15941">
        <v>3.73041178798475</v>
      </c>
    </row>
    <row r="15942" spans="13:17" x14ac:dyDescent="0.25">
      <c r="M15942">
        <v>159.38999999999999</v>
      </c>
      <c r="N15942">
        <v>3.7253891778008201</v>
      </c>
      <c r="P15942">
        <v>159.39000000039701</v>
      </c>
      <c r="Q15942">
        <v>3.7281957648830599</v>
      </c>
    </row>
    <row r="15943" spans="13:17" x14ac:dyDescent="0.25">
      <c r="M15943">
        <v>159.4</v>
      </c>
      <c r="N15943">
        <v>3.7231732324223001</v>
      </c>
      <c r="P15943">
        <v>159.400000000397</v>
      </c>
      <c r="Q15943">
        <v>3.7259797845782399</v>
      </c>
    </row>
    <row r="15944" spans="13:17" x14ac:dyDescent="0.25">
      <c r="M15944">
        <v>159.41</v>
      </c>
      <c r="N15944">
        <v>3.7209573297933001</v>
      </c>
      <c r="P15944">
        <v>159.41000000039699</v>
      </c>
      <c r="Q15944">
        <v>3.7237638470440002</v>
      </c>
    </row>
    <row r="15945" spans="13:17" x14ac:dyDescent="0.25">
      <c r="M15945">
        <v>159.41999999999999</v>
      </c>
      <c r="N15945">
        <v>3.71874146988756</v>
      </c>
      <c r="P15945">
        <v>159.42000000039701</v>
      </c>
      <c r="Q15945">
        <v>3.7215479522541002</v>
      </c>
    </row>
    <row r="15946" spans="13:17" x14ac:dyDescent="0.25">
      <c r="M15946">
        <v>159.42999999999901</v>
      </c>
      <c r="N15946">
        <v>3.7165256526788299</v>
      </c>
      <c r="P15946">
        <v>159.430000000397</v>
      </c>
      <c r="Q15946">
        <v>3.7193321001822701</v>
      </c>
    </row>
    <row r="15947" spans="13:17" x14ac:dyDescent="0.25">
      <c r="M15947">
        <v>159.439999999999</v>
      </c>
      <c r="N15947">
        <v>3.7143098781408499</v>
      </c>
      <c r="P15947">
        <v>159.44000000039699</v>
      </c>
      <c r="Q15947">
        <v>3.7171162908022701</v>
      </c>
    </row>
    <row r="15948" spans="13:17" x14ac:dyDescent="0.25">
      <c r="M15948">
        <v>159.44999999999899</v>
      </c>
      <c r="N15948">
        <v>3.71209414624736</v>
      </c>
      <c r="P15948">
        <v>159.45000000039701</v>
      </c>
      <c r="Q15948">
        <v>3.7149005240878199</v>
      </c>
    </row>
    <row r="15949" spans="13:17" x14ac:dyDescent="0.25">
      <c r="M15949">
        <v>159.45999999999901</v>
      </c>
      <c r="N15949">
        <v>3.7098784569721199</v>
      </c>
      <c r="P15949">
        <v>159.460000000397</v>
      </c>
      <c r="Q15949">
        <v>3.7126848000126902</v>
      </c>
    </row>
    <row r="15950" spans="13:17" x14ac:dyDescent="0.25">
      <c r="M15950">
        <v>159.469999999999</v>
      </c>
      <c r="N15950">
        <v>3.7076628102888698</v>
      </c>
      <c r="P15950">
        <v>159.47000000039699</v>
      </c>
      <c r="Q15950">
        <v>3.7104691185506198</v>
      </c>
    </row>
    <row r="15951" spans="13:17" x14ac:dyDescent="0.25">
      <c r="M15951">
        <v>159.479999999999</v>
      </c>
      <c r="N15951">
        <v>3.7054472061713701</v>
      </c>
      <c r="P15951">
        <v>159.48000000039701</v>
      </c>
      <c r="Q15951">
        <v>3.7082534796753501</v>
      </c>
    </row>
    <row r="15952" spans="13:17" x14ac:dyDescent="0.25">
      <c r="M15952">
        <v>159.48999999999899</v>
      </c>
      <c r="N15952">
        <v>3.70323164459337</v>
      </c>
      <c r="P15952">
        <v>159.490000000397</v>
      </c>
      <c r="Q15952">
        <v>3.70603788336066</v>
      </c>
    </row>
    <row r="15953" spans="13:17" x14ac:dyDescent="0.25">
      <c r="M15953">
        <v>159.49999999999901</v>
      </c>
      <c r="N15953">
        <v>3.70101612552862</v>
      </c>
      <c r="P15953">
        <v>159.50000000039699</v>
      </c>
      <c r="Q15953">
        <v>3.7038223295802699</v>
      </c>
    </row>
    <row r="15954" spans="13:17" x14ac:dyDescent="0.25">
      <c r="M15954">
        <v>159.509999999999</v>
      </c>
      <c r="N15954">
        <v>3.69880064895088</v>
      </c>
      <c r="P15954">
        <v>159.51000000039701</v>
      </c>
      <c r="Q15954">
        <v>3.7016068183079698</v>
      </c>
    </row>
    <row r="15955" spans="13:17" x14ac:dyDescent="0.25">
      <c r="M15955">
        <v>159.51999999999899</v>
      </c>
      <c r="N15955">
        <v>3.6965852148339202</v>
      </c>
      <c r="P15955">
        <v>159.520000000397</v>
      </c>
      <c r="Q15955">
        <v>3.6993913495175001</v>
      </c>
    </row>
    <row r="15956" spans="13:17" x14ac:dyDescent="0.25">
      <c r="M15956">
        <v>159.52999999999901</v>
      </c>
      <c r="N15956">
        <v>3.6943698231514901</v>
      </c>
      <c r="P15956">
        <v>159.530000000397</v>
      </c>
      <c r="Q15956">
        <v>3.6971759231826198</v>
      </c>
    </row>
    <row r="15957" spans="13:17" x14ac:dyDescent="0.25">
      <c r="M15957">
        <v>159.539999999999</v>
      </c>
      <c r="N15957">
        <v>3.69215447387736</v>
      </c>
      <c r="P15957">
        <v>159.54000000039699</v>
      </c>
      <c r="Q15957">
        <v>3.6949605392770999</v>
      </c>
    </row>
    <row r="15958" spans="13:17" x14ac:dyDescent="0.25">
      <c r="M15958">
        <v>159.54999999999899</v>
      </c>
      <c r="N15958">
        <v>3.6899391669852899</v>
      </c>
      <c r="P15958">
        <v>159.55000000039701</v>
      </c>
      <c r="Q15958">
        <v>3.6927451977747099</v>
      </c>
    </row>
    <row r="15959" spans="13:17" x14ac:dyDescent="0.25">
      <c r="M15959">
        <v>159.55999999999901</v>
      </c>
      <c r="N15959">
        <v>3.68772390244906</v>
      </c>
      <c r="P15959">
        <v>159.560000000397</v>
      </c>
      <c r="Q15959">
        <v>3.6905298986492001</v>
      </c>
    </row>
    <row r="15960" spans="13:17" x14ac:dyDescent="0.25">
      <c r="M15960">
        <v>159.569999999999</v>
      </c>
      <c r="N15960">
        <v>3.6855086802424202</v>
      </c>
      <c r="P15960">
        <v>159.57000000039699</v>
      </c>
      <c r="Q15960">
        <v>3.6883146418743502</v>
      </c>
    </row>
    <row r="15961" spans="13:17" x14ac:dyDescent="0.25">
      <c r="M15961">
        <v>159.57999999999899</v>
      </c>
      <c r="N15961">
        <v>3.6832935003391598</v>
      </c>
      <c r="P15961">
        <v>159.58000000039701</v>
      </c>
      <c r="Q15961">
        <v>3.68609942742393</v>
      </c>
    </row>
    <row r="15962" spans="13:17" x14ac:dyDescent="0.25">
      <c r="M15962">
        <v>159.58999999999901</v>
      </c>
      <c r="N15962">
        <v>3.6810783627130501</v>
      </c>
      <c r="P15962">
        <v>159.590000000397</v>
      </c>
      <c r="Q15962">
        <v>3.6838842552717201</v>
      </c>
    </row>
    <row r="15963" spans="13:17" x14ac:dyDescent="0.25">
      <c r="M15963">
        <v>159.599999999999</v>
      </c>
      <c r="N15963">
        <v>3.6788632673378499</v>
      </c>
      <c r="P15963">
        <v>159.60000000039801</v>
      </c>
      <c r="Q15963">
        <v>3.68166912539147</v>
      </c>
    </row>
    <row r="15964" spans="13:17" x14ac:dyDescent="0.25">
      <c r="M15964">
        <v>159.60999999999899</v>
      </c>
      <c r="N15964">
        <v>3.67664821418736</v>
      </c>
      <c r="P15964">
        <v>159.610000000398</v>
      </c>
      <c r="Q15964">
        <v>3.67945403775698</v>
      </c>
    </row>
    <row r="15965" spans="13:17" x14ac:dyDescent="0.25">
      <c r="M15965">
        <v>159.61999999999901</v>
      </c>
      <c r="N15965">
        <v>3.6744332032353402</v>
      </c>
      <c r="P15965">
        <v>159.62000000039799</v>
      </c>
      <c r="Q15965">
        <v>3.6772389923420201</v>
      </c>
    </row>
    <row r="15966" spans="13:17" x14ac:dyDescent="0.25">
      <c r="M15966">
        <v>159.629999999999</v>
      </c>
      <c r="N15966">
        <v>3.67221823445559</v>
      </c>
      <c r="P15966">
        <v>159.63000000039801</v>
      </c>
      <c r="Q15966">
        <v>3.6750239891203802</v>
      </c>
    </row>
    <row r="15967" spans="13:17" x14ac:dyDescent="0.25">
      <c r="M15967">
        <v>159.63999999999899</v>
      </c>
      <c r="N15967">
        <v>3.6700033078218799</v>
      </c>
      <c r="P15967">
        <v>159.640000000398</v>
      </c>
      <c r="Q15967">
        <v>3.6728090280658199</v>
      </c>
    </row>
    <row r="15968" spans="13:17" x14ac:dyDescent="0.25">
      <c r="M15968">
        <v>159.64999999999901</v>
      </c>
      <c r="N15968">
        <v>3.6677884233079898</v>
      </c>
      <c r="P15968">
        <v>159.65000000039799</v>
      </c>
      <c r="Q15968">
        <v>3.6705941091521499</v>
      </c>
    </row>
    <row r="15969" spans="13:17" x14ac:dyDescent="0.25">
      <c r="M15969">
        <v>159.659999999999</v>
      </c>
      <c r="N15969">
        <v>3.6655735808877199</v>
      </c>
      <c r="P15969">
        <v>159.66000000039799</v>
      </c>
      <c r="Q15969">
        <v>3.6683792323531299</v>
      </c>
    </row>
    <row r="15970" spans="13:17" x14ac:dyDescent="0.25">
      <c r="M15970">
        <v>159.66999999999899</v>
      </c>
      <c r="N15970">
        <v>3.66335878053486</v>
      </c>
      <c r="P15970">
        <v>159.67000000039801</v>
      </c>
      <c r="Q15970">
        <v>3.6661643976425702</v>
      </c>
    </row>
    <row r="15971" spans="13:17" x14ac:dyDescent="0.25">
      <c r="M15971">
        <v>159.67999999999901</v>
      </c>
      <c r="N15971">
        <v>3.6611440222231901</v>
      </c>
      <c r="P15971">
        <v>159.680000000398</v>
      </c>
      <c r="Q15971">
        <v>3.6639496049942601</v>
      </c>
    </row>
    <row r="15972" spans="13:17" x14ac:dyDescent="0.25">
      <c r="M15972">
        <v>159.689999999999</v>
      </c>
      <c r="N15972">
        <v>3.6589293059265202</v>
      </c>
      <c r="P15972">
        <v>159.69000000039799</v>
      </c>
      <c r="Q15972">
        <v>3.6617348543819799</v>
      </c>
    </row>
    <row r="15973" spans="13:17" x14ac:dyDescent="0.25">
      <c r="M15973">
        <v>159.69999999999899</v>
      </c>
      <c r="N15973">
        <v>3.6567146316186201</v>
      </c>
      <c r="P15973">
        <v>159.70000000039801</v>
      </c>
      <c r="Q15973">
        <v>3.6595201457795201</v>
      </c>
    </row>
    <row r="15974" spans="13:17" x14ac:dyDescent="0.25">
      <c r="M15974">
        <v>159.70999999999901</v>
      </c>
      <c r="N15974">
        <v>3.6544999992733098</v>
      </c>
      <c r="P15974">
        <v>159.710000000398</v>
      </c>
      <c r="Q15974">
        <v>3.6573054791606898</v>
      </c>
    </row>
    <row r="15975" spans="13:17" x14ac:dyDescent="0.25">
      <c r="M15975">
        <v>159.719999999999</v>
      </c>
      <c r="N15975">
        <v>3.6522854088643699</v>
      </c>
      <c r="P15975">
        <v>159.72000000039799</v>
      </c>
      <c r="Q15975">
        <v>3.6550908544992899</v>
      </c>
    </row>
    <row r="15976" spans="13:17" x14ac:dyDescent="0.25">
      <c r="M15976">
        <v>159.729999999999</v>
      </c>
      <c r="N15976">
        <v>3.65007086036562</v>
      </c>
      <c r="P15976">
        <v>159.73000000039801</v>
      </c>
      <c r="Q15976">
        <v>3.6528762717691099</v>
      </c>
    </row>
    <row r="15977" spans="13:17" x14ac:dyDescent="0.25">
      <c r="M15977">
        <v>159.73999999999899</v>
      </c>
      <c r="N15977">
        <v>3.6478563537508499</v>
      </c>
      <c r="P15977">
        <v>159.740000000398</v>
      </c>
      <c r="Q15977">
        <v>3.6506617309439502</v>
      </c>
    </row>
    <row r="15978" spans="13:17" x14ac:dyDescent="0.25">
      <c r="M15978">
        <v>159.74999999999901</v>
      </c>
      <c r="N15978">
        <v>3.64564188899387</v>
      </c>
      <c r="P15978">
        <v>159.75000000039799</v>
      </c>
      <c r="Q15978">
        <v>3.6484472319976202</v>
      </c>
    </row>
    <row r="15979" spans="13:17" x14ac:dyDescent="0.25">
      <c r="M15979">
        <v>159.759999999999</v>
      </c>
      <c r="N15979">
        <v>3.6434274660684798</v>
      </c>
      <c r="P15979">
        <v>159.76000000039801</v>
      </c>
      <c r="Q15979">
        <v>3.6462327749039201</v>
      </c>
    </row>
    <row r="15980" spans="13:17" x14ac:dyDescent="0.25">
      <c r="M15980">
        <v>159.76999999999899</v>
      </c>
      <c r="N15980">
        <v>3.6412130849484998</v>
      </c>
      <c r="P15980">
        <v>159.770000000398</v>
      </c>
      <c r="Q15980">
        <v>3.64401835963666</v>
      </c>
    </row>
    <row r="15981" spans="13:17" x14ac:dyDescent="0.25">
      <c r="M15981">
        <v>159.77999999999901</v>
      </c>
      <c r="N15981">
        <v>3.6389987456077302</v>
      </c>
      <c r="P15981">
        <v>159.78000000039799</v>
      </c>
      <c r="Q15981">
        <v>3.6418039861696601</v>
      </c>
    </row>
    <row r="15982" spans="13:17" x14ac:dyDescent="0.25">
      <c r="M15982">
        <v>159.789999999999</v>
      </c>
      <c r="N15982">
        <v>3.6367844480199798</v>
      </c>
      <c r="P15982">
        <v>159.79000000039801</v>
      </c>
      <c r="Q15982">
        <v>3.6395896544767199</v>
      </c>
    </row>
    <row r="15983" spans="13:17" x14ac:dyDescent="0.25">
      <c r="M15983">
        <v>159.79999999999899</v>
      </c>
      <c r="N15983">
        <v>3.6345701921590798</v>
      </c>
      <c r="P15983">
        <v>159.800000000398</v>
      </c>
      <c r="Q15983">
        <v>3.6373753645316498</v>
      </c>
    </row>
    <row r="15984" spans="13:17" x14ac:dyDescent="0.25">
      <c r="M15984">
        <v>159.80999999999901</v>
      </c>
      <c r="N15984">
        <v>3.6323559779988299</v>
      </c>
      <c r="P15984">
        <v>159.81000000039899</v>
      </c>
      <c r="Q15984">
        <v>3.63516111630828</v>
      </c>
    </row>
    <row r="15985" spans="13:17" x14ac:dyDescent="0.25">
      <c r="M15985">
        <v>159.819999999999</v>
      </c>
      <c r="N15985">
        <v>3.6301418055130599</v>
      </c>
      <c r="P15985">
        <v>159.82000000039901</v>
      </c>
      <c r="Q15985">
        <v>3.6329469097804101</v>
      </c>
    </row>
    <row r="15986" spans="13:17" x14ac:dyDescent="0.25">
      <c r="M15986">
        <v>159.82999999999899</v>
      </c>
      <c r="N15986">
        <v>3.62792767467558</v>
      </c>
      <c r="P15986">
        <v>159.830000000399</v>
      </c>
      <c r="Q15986">
        <v>3.6307327449218798</v>
      </c>
    </row>
    <row r="15987" spans="13:17" x14ac:dyDescent="0.25">
      <c r="M15987">
        <v>159.83999999999901</v>
      </c>
      <c r="N15987">
        <v>3.62571358546022</v>
      </c>
      <c r="P15987">
        <v>159.84000000039899</v>
      </c>
      <c r="Q15987">
        <v>3.62851862170649</v>
      </c>
    </row>
    <row r="15988" spans="13:17" x14ac:dyDescent="0.25">
      <c r="M15988">
        <v>159.849999999999</v>
      </c>
      <c r="N15988">
        <v>3.6234995378408001</v>
      </c>
      <c r="P15988">
        <v>159.85000000039901</v>
      </c>
      <c r="Q15988">
        <v>3.62630454010807</v>
      </c>
    </row>
    <row r="15989" spans="13:17" x14ac:dyDescent="0.25">
      <c r="M15989">
        <v>159.85999999999899</v>
      </c>
      <c r="N15989">
        <v>3.6212855317911501</v>
      </c>
      <c r="P15989">
        <v>159.860000000399</v>
      </c>
      <c r="Q15989">
        <v>3.6240905001004502</v>
      </c>
    </row>
    <row r="15990" spans="13:17" x14ac:dyDescent="0.25">
      <c r="M15990">
        <v>159.86999999999901</v>
      </c>
      <c r="N15990">
        <v>3.6190715672850899</v>
      </c>
      <c r="P15990">
        <v>159.87000000039899</v>
      </c>
      <c r="Q15990">
        <v>3.6218765016574599</v>
      </c>
    </row>
    <row r="15991" spans="13:17" x14ac:dyDescent="0.25">
      <c r="M15991">
        <v>159.879999999999</v>
      </c>
      <c r="N15991">
        <v>3.61685764429645</v>
      </c>
      <c r="P15991">
        <v>159.88000000039901</v>
      </c>
      <c r="Q15991">
        <v>3.6196625447529098</v>
      </c>
    </row>
    <row r="15992" spans="13:17" x14ac:dyDescent="0.25">
      <c r="M15992">
        <v>159.88999999999899</v>
      </c>
      <c r="N15992">
        <v>3.61464376279908</v>
      </c>
      <c r="P15992">
        <v>159.890000000399</v>
      </c>
      <c r="Q15992">
        <v>3.6174486293606498</v>
      </c>
    </row>
    <row r="15993" spans="13:17" x14ac:dyDescent="0.25">
      <c r="M15993">
        <v>159.89999999999901</v>
      </c>
      <c r="N15993">
        <v>3.6124299227667902</v>
      </c>
      <c r="P15993">
        <v>159.90000000039899</v>
      </c>
      <c r="Q15993">
        <v>3.6152347554545101</v>
      </c>
    </row>
    <row r="15994" spans="13:17" x14ac:dyDescent="0.25">
      <c r="M15994">
        <v>159.909999999999</v>
      </c>
      <c r="N15994">
        <v>3.6102161241734301</v>
      </c>
      <c r="P15994">
        <v>159.91000000039901</v>
      </c>
      <c r="Q15994">
        <v>3.6130209230083201</v>
      </c>
    </row>
    <row r="15995" spans="13:17" x14ac:dyDescent="0.25">
      <c r="M15995">
        <v>159.91999999999899</v>
      </c>
      <c r="N15995">
        <v>3.6080023669928298</v>
      </c>
      <c r="P15995">
        <v>159.920000000399</v>
      </c>
      <c r="Q15995">
        <v>3.6108071319959198</v>
      </c>
    </row>
    <row r="15996" spans="13:17" x14ac:dyDescent="0.25">
      <c r="M15996">
        <v>159.92999999999901</v>
      </c>
      <c r="N15996">
        <v>3.60578865119883</v>
      </c>
      <c r="P15996">
        <v>159.93000000039899</v>
      </c>
      <c r="Q15996">
        <v>3.60859338239114</v>
      </c>
    </row>
    <row r="15997" spans="13:17" x14ac:dyDescent="0.25">
      <c r="M15997">
        <v>159.939999999999</v>
      </c>
      <c r="N15997">
        <v>3.6035749767652701</v>
      </c>
      <c r="P15997">
        <v>159.94000000039901</v>
      </c>
      <c r="Q15997">
        <v>3.6063796741678198</v>
      </c>
    </row>
    <row r="15998" spans="13:17" x14ac:dyDescent="0.25">
      <c r="M15998">
        <v>159.94999999999899</v>
      </c>
      <c r="N15998">
        <v>3.6013613436660101</v>
      </c>
      <c r="P15998">
        <v>159.950000000399</v>
      </c>
      <c r="Q15998">
        <v>3.6041660072998201</v>
      </c>
    </row>
    <row r="15999" spans="13:17" x14ac:dyDescent="0.25">
      <c r="M15999">
        <v>159.95999999999901</v>
      </c>
      <c r="N15999">
        <v>3.5991477518748698</v>
      </c>
      <c r="P15999">
        <v>159.96000000039899</v>
      </c>
      <c r="Q15999">
        <v>3.6019523817609702</v>
      </c>
    </row>
    <row r="16000" spans="13:17" x14ac:dyDescent="0.25">
      <c r="M16000">
        <v>159.969999999999</v>
      </c>
      <c r="N16000">
        <v>3.59693420136571</v>
      </c>
      <c r="P16000">
        <v>159.97000000039901</v>
      </c>
      <c r="Q16000">
        <v>3.5997387975251098</v>
      </c>
    </row>
    <row r="16001" spans="13:17" x14ac:dyDescent="0.25">
      <c r="M16001">
        <v>159.979999999999</v>
      </c>
      <c r="N16001">
        <v>3.59472069211238</v>
      </c>
      <c r="P16001">
        <v>159.980000000399</v>
      </c>
      <c r="Q16001">
        <v>3.5975252545661101</v>
      </c>
    </row>
    <row r="16002" spans="13:17" x14ac:dyDescent="0.25">
      <c r="M16002">
        <v>159.98999999999899</v>
      </c>
      <c r="N16002">
        <v>3.5925072240887301</v>
      </c>
      <c r="P16002">
        <v>159.99000000039899</v>
      </c>
      <c r="Q16002">
        <v>3.5953117528577998</v>
      </c>
    </row>
    <row r="16003" spans="13:17" x14ac:dyDescent="0.25">
      <c r="M16003">
        <v>159.99999999999901</v>
      </c>
      <c r="N16003">
        <v>3.5902937972686102</v>
      </c>
      <c r="P16003">
        <v>160.00000000039901</v>
      </c>
      <c r="Q16003">
        <v>3.5930982923740298</v>
      </c>
    </row>
    <row r="16004" spans="13:17" x14ac:dyDescent="0.25">
      <c r="M16004">
        <v>160.009999999999</v>
      </c>
      <c r="N16004">
        <v>3.58808041162587</v>
      </c>
      <c r="P16004">
        <v>160.010000000399</v>
      </c>
      <c r="Q16004">
        <v>3.5908848730886702</v>
      </c>
    </row>
    <row r="16005" spans="13:17" x14ac:dyDescent="0.25">
      <c r="M16005">
        <v>160.01999999999899</v>
      </c>
      <c r="N16005">
        <v>3.5858670671343802</v>
      </c>
      <c r="P16005">
        <v>160.02000000039999</v>
      </c>
      <c r="Q16005">
        <v>3.58867149497557</v>
      </c>
    </row>
    <row r="16006" spans="13:17" x14ac:dyDescent="0.25">
      <c r="M16006">
        <v>160.02999999999901</v>
      </c>
      <c r="N16006">
        <v>3.5836537637679799</v>
      </c>
      <c r="P16006">
        <v>160.03000000040001</v>
      </c>
      <c r="Q16006">
        <v>3.5864581580085799</v>
      </c>
    </row>
    <row r="16007" spans="13:17" x14ac:dyDescent="0.25">
      <c r="M16007">
        <v>160.039999999999</v>
      </c>
      <c r="N16007">
        <v>3.5814405015005502</v>
      </c>
      <c r="P16007">
        <v>160.0400000004</v>
      </c>
      <c r="Q16007">
        <v>3.5842448621615701</v>
      </c>
    </row>
    <row r="16008" spans="13:17" x14ac:dyDescent="0.25">
      <c r="M16008">
        <v>160.04999999999899</v>
      </c>
      <c r="N16008">
        <v>3.5792272803059402</v>
      </c>
      <c r="P16008">
        <v>160.05000000039999</v>
      </c>
      <c r="Q16008">
        <v>3.58203160740839</v>
      </c>
    </row>
    <row r="16009" spans="13:17" x14ac:dyDescent="0.25">
      <c r="M16009">
        <v>160.05999999999901</v>
      </c>
      <c r="N16009">
        <v>3.5770141001580198</v>
      </c>
      <c r="P16009">
        <v>160.06000000040001</v>
      </c>
      <c r="Q16009">
        <v>3.57981839372292</v>
      </c>
    </row>
    <row r="16010" spans="13:17" x14ac:dyDescent="0.25">
      <c r="M16010">
        <v>160.069999999999</v>
      </c>
      <c r="N16010">
        <v>3.5748009610306402</v>
      </c>
      <c r="P16010">
        <v>160.0700000004</v>
      </c>
      <c r="Q16010">
        <v>3.5776052210790001</v>
      </c>
    </row>
    <row r="16011" spans="13:17" x14ac:dyDescent="0.25">
      <c r="M16011">
        <v>160.07999999999899</v>
      </c>
      <c r="N16011">
        <v>3.5725878628976999</v>
      </c>
      <c r="P16011">
        <v>160.08000000039999</v>
      </c>
      <c r="Q16011">
        <v>3.5753920894505198</v>
      </c>
    </row>
    <row r="16012" spans="13:17" x14ac:dyDescent="0.25">
      <c r="M16012">
        <v>160.08999999999901</v>
      </c>
      <c r="N16012">
        <v>3.57037480573304</v>
      </c>
      <c r="P16012">
        <v>160.09000000040001</v>
      </c>
      <c r="Q16012">
        <v>3.5731789988113301</v>
      </c>
    </row>
    <row r="16013" spans="13:17" x14ac:dyDescent="0.25">
      <c r="M16013">
        <v>160.099999999999</v>
      </c>
      <c r="N16013">
        <v>3.56816178951054</v>
      </c>
      <c r="P16013">
        <v>160.1000000004</v>
      </c>
      <c r="Q16013">
        <v>3.5709659491353198</v>
      </c>
    </row>
    <row r="16014" spans="13:17" x14ac:dyDescent="0.25">
      <c r="M16014">
        <v>160.10999999999899</v>
      </c>
      <c r="N16014">
        <v>3.5659488142040798</v>
      </c>
      <c r="P16014">
        <v>160.11000000039999</v>
      </c>
      <c r="Q16014">
        <v>3.56875294039635</v>
      </c>
    </row>
    <row r="16015" spans="13:17" x14ac:dyDescent="0.25">
      <c r="M16015">
        <v>160.11999999999901</v>
      </c>
      <c r="N16015">
        <v>3.5637358797875298</v>
      </c>
      <c r="P16015">
        <v>160.12000000040001</v>
      </c>
      <c r="Q16015">
        <v>3.5665399725682998</v>
      </c>
    </row>
    <row r="16016" spans="13:17" x14ac:dyDescent="0.25">
      <c r="M16016">
        <v>160.129999999999</v>
      </c>
      <c r="N16016">
        <v>3.5615229862347699</v>
      </c>
      <c r="P16016">
        <v>160.1300000004</v>
      </c>
      <c r="Q16016">
        <v>3.5643270456250402</v>
      </c>
    </row>
    <row r="16017" spans="13:17" x14ac:dyDescent="0.25">
      <c r="M16017">
        <v>160.13999999999899</v>
      </c>
      <c r="N16017">
        <v>3.5593101335196802</v>
      </c>
      <c r="P16017">
        <v>160.14000000039999</v>
      </c>
      <c r="Q16017">
        <v>3.5621141595404602</v>
      </c>
    </row>
    <row r="16018" spans="13:17" x14ac:dyDescent="0.25">
      <c r="M16018">
        <v>160.14999999999901</v>
      </c>
      <c r="N16018">
        <v>3.5570973216161401</v>
      </c>
      <c r="P16018">
        <v>160.15000000040001</v>
      </c>
      <c r="Q16018">
        <v>3.5599013142884299</v>
      </c>
    </row>
    <row r="16019" spans="13:17" x14ac:dyDescent="0.25">
      <c r="M16019">
        <v>160.159999999999</v>
      </c>
      <c r="N16019">
        <v>3.5548845504980302</v>
      </c>
      <c r="P16019">
        <v>160.1600000004</v>
      </c>
      <c r="Q16019">
        <v>3.5576885098428299</v>
      </c>
    </row>
    <row r="16020" spans="13:17" x14ac:dyDescent="0.25">
      <c r="M16020">
        <v>160.16999999999899</v>
      </c>
      <c r="N16020">
        <v>3.55267182013923</v>
      </c>
      <c r="P16020">
        <v>160.17000000039999</v>
      </c>
      <c r="Q16020">
        <v>3.5554757461775601</v>
      </c>
    </row>
    <row r="16021" spans="13:17" x14ac:dyDescent="0.25">
      <c r="M16021">
        <v>160.17999999999901</v>
      </c>
      <c r="N16021">
        <v>3.5504591305136399</v>
      </c>
      <c r="P16021">
        <v>160.18000000040001</v>
      </c>
      <c r="Q16021">
        <v>3.5532630232664899</v>
      </c>
    </row>
    <row r="16022" spans="13:17" x14ac:dyDescent="0.25">
      <c r="M16022">
        <v>160.189999999999</v>
      </c>
      <c r="N16022">
        <v>3.5482464815951502</v>
      </c>
      <c r="P16022">
        <v>160.1900000004</v>
      </c>
      <c r="Q16022">
        <v>3.5510503410835099</v>
      </c>
    </row>
    <row r="16023" spans="13:17" x14ac:dyDescent="0.25">
      <c r="M16023">
        <v>160.19999999999899</v>
      </c>
      <c r="N16023">
        <v>3.5460338733576302</v>
      </c>
      <c r="P16023">
        <v>160.2000000004</v>
      </c>
      <c r="Q16023">
        <v>3.5488376996025202</v>
      </c>
    </row>
    <row r="16024" spans="13:17" x14ac:dyDescent="0.25">
      <c r="M16024">
        <v>160.20999999999901</v>
      </c>
      <c r="N16024">
        <v>3.5438213057749901</v>
      </c>
      <c r="P16024">
        <v>160.21000000039999</v>
      </c>
      <c r="Q16024">
        <v>3.5466250987974002</v>
      </c>
    </row>
    <row r="16025" spans="13:17" x14ac:dyDescent="0.25">
      <c r="M16025">
        <v>160.219999999999</v>
      </c>
      <c r="N16025">
        <v>3.5416087788211299</v>
      </c>
      <c r="P16025">
        <v>160.22000000040001</v>
      </c>
      <c r="Q16025">
        <v>3.5444125386420402</v>
      </c>
    </row>
    <row r="16026" spans="13:17" x14ac:dyDescent="0.25">
      <c r="M16026">
        <v>160.229999999999</v>
      </c>
      <c r="N16026">
        <v>3.5393962924699198</v>
      </c>
      <c r="P16026">
        <v>160.23000000040099</v>
      </c>
      <c r="Q16026">
        <v>3.54220001911035</v>
      </c>
    </row>
    <row r="16027" spans="13:17" x14ac:dyDescent="0.25">
      <c r="M16027">
        <v>160.23999999999899</v>
      </c>
      <c r="N16027">
        <v>3.5371838466952901</v>
      </c>
      <c r="P16027">
        <v>160.24000000040101</v>
      </c>
      <c r="Q16027">
        <v>3.5399875401762202</v>
      </c>
    </row>
    <row r="16028" spans="13:17" x14ac:dyDescent="0.25">
      <c r="M16028">
        <v>160.24999999999901</v>
      </c>
      <c r="N16028">
        <v>3.53497144147111</v>
      </c>
      <c r="P16028">
        <v>160.250000000401</v>
      </c>
      <c r="Q16028">
        <v>3.5377751018135499</v>
      </c>
    </row>
    <row r="16029" spans="13:17" x14ac:dyDescent="0.25">
      <c r="M16029">
        <v>160.259999999999</v>
      </c>
      <c r="N16029">
        <v>3.5327590767713</v>
      </c>
      <c r="P16029">
        <v>160.26000000040099</v>
      </c>
      <c r="Q16029">
        <v>3.5355627039962401</v>
      </c>
    </row>
    <row r="16030" spans="13:17" x14ac:dyDescent="0.25">
      <c r="M16030">
        <v>160.26999999999899</v>
      </c>
      <c r="N16030">
        <v>3.53054675256976</v>
      </c>
      <c r="P16030">
        <v>160.27000000040101</v>
      </c>
      <c r="Q16030">
        <v>3.5333503466981901</v>
      </c>
    </row>
    <row r="16031" spans="13:17" x14ac:dyDescent="0.25">
      <c r="M16031">
        <v>160.27999999999901</v>
      </c>
      <c r="N16031">
        <v>3.5283344688403999</v>
      </c>
      <c r="P16031">
        <v>160.280000000401</v>
      </c>
      <c r="Q16031">
        <v>3.5311380298933099</v>
      </c>
    </row>
    <row r="16032" spans="13:17" x14ac:dyDescent="0.25">
      <c r="M16032">
        <v>160.289999999999</v>
      </c>
      <c r="N16032">
        <v>3.5261222255571201</v>
      </c>
      <c r="P16032">
        <v>160.29000000040099</v>
      </c>
      <c r="Q16032">
        <v>3.5289257535554999</v>
      </c>
    </row>
    <row r="16033" spans="13:17" x14ac:dyDescent="0.25">
      <c r="M16033">
        <v>160.29999999999899</v>
      </c>
      <c r="N16033">
        <v>3.5239100226938298</v>
      </c>
      <c r="P16033">
        <v>160.30000000040101</v>
      </c>
      <c r="Q16033">
        <v>3.5267135176586701</v>
      </c>
    </row>
    <row r="16034" spans="13:17" x14ac:dyDescent="0.25">
      <c r="M16034">
        <v>160.30999999999901</v>
      </c>
      <c r="N16034">
        <v>3.5216978602244402</v>
      </c>
      <c r="P16034">
        <v>160.310000000401</v>
      </c>
      <c r="Q16034">
        <v>3.5245013221767398</v>
      </c>
    </row>
    <row r="16035" spans="13:17" x14ac:dyDescent="0.25">
      <c r="M16035">
        <v>160.319999999999</v>
      </c>
      <c r="N16035">
        <v>3.5194857381228699</v>
      </c>
      <c r="P16035">
        <v>160.320000000401</v>
      </c>
      <c r="Q16035">
        <v>3.5222891670836098</v>
      </c>
    </row>
    <row r="16036" spans="13:17" x14ac:dyDescent="0.25">
      <c r="M16036">
        <v>160.32999999999899</v>
      </c>
      <c r="N16036">
        <v>3.51727365636303</v>
      </c>
      <c r="P16036">
        <v>160.33000000040099</v>
      </c>
      <c r="Q16036">
        <v>3.5200770523532001</v>
      </c>
    </row>
    <row r="16037" spans="13:17" x14ac:dyDescent="0.25">
      <c r="M16037">
        <v>160.33999999999901</v>
      </c>
      <c r="N16037">
        <v>3.5150616149188401</v>
      </c>
      <c r="P16037">
        <v>160.34000000040101</v>
      </c>
      <c r="Q16037">
        <v>3.51786497795942</v>
      </c>
    </row>
    <row r="16038" spans="13:17" x14ac:dyDescent="0.25">
      <c r="M16038">
        <v>160.349999999999</v>
      </c>
      <c r="N16038">
        <v>3.51284961376422</v>
      </c>
      <c r="P16038">
        <v>160.350000000401</v>
      </c>
      <c r="Q16038">
        <v>3.5156529438762001</v>
      </c>
    </row>
    <row r="16039" spans="13:17" x14ac:dyDescent="0.25">
      <c r="M16039">
        <v>160.35999999999899</v>
      </c>
      <c r="N16039">
        <v>3.5106376528730801</v>
      </c>
      <c r="P16039">
        <v>160.36000000040099</v>
      </c>
      <c r="Q16039">
        <v>3.5134409500774502</v>
      </c>
    </row>
    <row r="16040" spans="13:17" x14ac:dyDescent="0.25">
      <c r="M16040">
        <v>160.36999999999901</v>
      </c>
      <c r="N16040">
        <v>3.5084257322193499</v>
      </c>
      <c r="P16040">
        <v>160.37000000040101</v>
      </c>
      <c r="Q16040">
        <v>3.5112289965370902</v>
      </c>
    </row>
    <row r="16041" spans="13:17" x14ac:dyDescent="0.25">
      <c r="M16041">
        <v>160.379999999999</v>
      </c>
      <c r="N16041">
        <v>3.5062138517769501</v>
      </c>
      <c r="P16041">
        <v>160.380000000401</v>
      </c>
      <c r="Q16041">
        <v>3.5090170832290499</v>
      </c>
    </row>
    <row r="16042" spans="13:17" x14ac:dyDescent="0.25">
      <c r="M16042">
        <v>160.38999999999899</v>
      </c>
      <c r="N16042">
        <v>3.5040020115198098</v>
      </c>
      <c r="P16042">
        <v>160.39000000040099</v>
      </c>
      <c r="Q16042">
        <v>3.5068052101272502</v>
      </c>
    </row>
    <row r="16043" spans="13:17" x14ac:dyDescent="0.25">
      <c r="M16043">
        <v>160.39999999999901</v>
      </c>
      <c r="N16043">
        <v>3.5017902114218602</v>
      </c>
      <c r="P16043">
        <v>160.40000000040101</v>
      </c>
      <c r="Q16043">
        <v>3.5045933772056199</v>
      </c>
    </row>
    <row r="16044" spans="13:17" x14ac:dyDescent="0.25">
      <c r="M16044">
        <v>160.409999999999</v>
      </c>
      <c r="N16044">
        <v>3.4995784514570301</v>
      </c>
      <c r="P16044">
        <v>160.410000000401</v>
      </c>
      <c r="Q16044">
        <v>3.5023815844380901</v>
      </c>
    </row>
    <row r="16045" spans="13:17" x14ac:dyDescent="0.25">
      <c r="M16045">
        <v>160.41999999999899</v>
      </c>
      <c r="N16045">
        <v>3.4973667315992398</v>
      </c>
      <c r="P16045">
        <v>160.42000000040099</v>
      </c>
      <c r="Q16045">
        <v>3.5001698317985799</v>
      </c>
    </row>
    <row r="16046" spans="13:17" x14ac:dyDescent="0.25">
      <c r="M16046">
        <v>160.42999999999901</v>
      </c>
      <c r="N16046">
        <v>3.4951550518224401</v>
      </c>
      <c r="P16046">
        <v>160.43000000040101</v>
      </c>
      <c r="Q16046">
        <v>3.4979581192610398</v>
      </c>
    </row>
    <row r="16047" spans="13:17" x14ac:dyDescent="0.25">
      <c r="M16047">
        <v>160.439999999999</v>
      </c>
      <c r="N16047">
        <v>3.49294341210055</v>
      </c>
      <c r="P16047">
        <v>160.44000000040199</v>
      </c>
      <c r="Q16047">
        <v>3.49574644679939</v>
      </c>
    </row>
    <row r="16048" spans="13:17" x14ac:dyDescent="0.25">
      <c r="M16048">
        <v>160.44999999999899</v>
      </c>
      <c r="N16048">
        <v>3.4907318124075202</v>
      </c>
      <c r="P16048">
        <v>160.45000000040201</v>
      </c>
      <c r="Q16048">
        <v>3.49353481438758</v>
      </c>
    </row>
    <row r="16049" spans="13:17" x14ac:dyDescent="0.25">
      <c r="M16049">
        <v>160.45999999999901</v>
      </c>
      <c r="N16049">
        <v>3.4885202527172798</v>
      </c>
      <c r="P16049">
        <v>160.460000000402</v>
      </c>
      <c r="Q16049">
        <v>3.4913232219995298</v>
      </c>
    </row>
    <row r="16050" spans="13:17" x14ac:dyDescent="0.25">
      <c r="M16050">
        <v>160.469999999999</v>
      </c>
      <c r="N16050">
        <v>3.4863087330037801</v>
      </c>
      <c r="P16050">
        <v>160.470000000402</v>
      </c>
      <c r="Q16050">
        <v>3.4891116696091902</v>
      </c>
    </row>
    <row r="16051" spans="13:17" x14ac:dyDescent="0.25">
      <c r="M16051">
        <v>160.479999999999</v>
      </c>
      <c r="N16051">
        <v>3.4840972532409502</v>
      </c>
      <c r="P16051">
        <v>160.48000000040199</v>
      </c>
      <c r="Q16051">
        <v>3.4869001571905098</v>
      </c>
    </row>
    <row r="16052" spans="13:17" x14ac:dyDescent="0.25">
      <c r="M16052">
        <v>160.48999999999899</v>
      </c>
      <c r="N16052">
        <v>3.4818858134027502</v>
      </c>
      <c r="P16052">
        <v>160.49000000040201</v>
      </c>
      <c r="Q16052">
        <v>3.4846886847174199</v>
      </c>
    </row>
    <row r="16053" spans="13:17" x14ac:dyDescent="0.25">
      <c r="M16053">
        <v>160.49999999999901</v>
      </c>
      <c r="N16053">
        <v>3.4796744134631101</v>
      </c>
      <c r="P16053">
        <v>160.500000000402</v>
      </c>
      <c r="Q16053">
        <v>3.4824772521638701</v>
      </c>
    </row>
    <row r="16054" spans="13:17" x14ac:dyDescent="0.25">
      <c r="M16054">
        <v>160.509999999999</v>
      </c>
      <c r="N16054">
        <v>3.47746305339599</v>
      </c>
      <c r="P16054">
        <v>160.51000000040199</v>
      </c>
      <c r="Q16054">
        <v>3.4802658595038101</v>
      </c>
    </row>
    <row r="16055" spans="13:17" x14ac:dyDescent="0.25">
      <c r="M16055">
        <v>160.51999999999899</v>
      </c>
      <c r="N16055">
        <v>3.4752517331753299</v>
      </c>
      <c r="P16055">
        <v>160.52000000040201</v>
      </c>
      <c r="Q16055">
        <v>3.4780545067111799</v>
      </c>
    </row>
    <row r="16056" spans="13:17" x14ac:dyDescent="0.25">
      <c r="M16056">
        <v>160.52999999999801</v>
      </c>
      <c r="N16056">
        <v>3.4730404527751002</v>
      </c>
      <c r="P16056">
        <v>160.530000000402</v>
      </c>
      <c r="Q16056">
        <v>3.4758431937599501</v>
      </c>
    </row>
    <row r="16057" spans="13:17" x14ac:dyDescent="0.25">
      <c r="M16057">
        <v>160.539999999998</v>
      </c>
      <c r="N16057">
        <v>3.4708292121692299</v>
      </c>
      <c r="P16057">
        <v>160.54000000040199</v>
      </c>
      <c r="Q16057">
        <v>3.47363192062405</v>
      </c>
    </row>
    <row r="16058" spans="13:17" x14ac:dyDescent="0.25">
      <c r="M16058">
        <v>160.54999999999799</v>
      </c>
      <c r="N16058">
        <v>3.46861801133169</v>
      </c>
      <c r="P16058">
        <v>160.55000000040201</v>
      </c>
      <c r="Q16058">
        <v>3.4714206872774498</v>
      </c>
    </row>
    <row r="16059" spans="13:17" x14ac:dyDescent="0.25">
      <c r="M16059">
        <v>160.55999999999801</v>
      </c>
      <c r="N16059">
        <v>3.46640685023644</v>
      </c>
      <c r="P16059">
        <v>160.560000000402</v>
      </c>
      <c r="Q16059">
        <v>3.4692094936941098</v>
      </c>
    </row>
    <row r="16060" spans="13:17" x14ac:dyDescent="0.25">
      <c r="M16060">
        <v>160.569999999998</v>
      </c>
      <c r="N16060">
        <v>3.4641957288574301</v>
      </c>
      <c r="P16060">
        <v>160.57000000040199</v>
      </c>
      <c r="Q16060">
        <v>3.46699833984797</v>
      </c>
    </row>
    <row r="16061" spans="13:17" x14ac:dyDescent="0.25">
      <c r="M16061">
        <v>160.57999999999799</v>
      </c>
      <c r="N16061">
        <v>3.46198464716863</v>
      </c>
      <c r="P16061">
        <v>160.58000000040201</v>
      </c>
      <c r="Q16061">
        <v>3.4647872257130099</v>
      </c>
    </row>
    <row r="16062" spans="13:17" x14ac:dyDescent="0.25">
      <c r="M16062">
        <v>160.58999999999801</v>
      </c>
      <c r="N16062">
        <v>3.4597736051439898</v>
      </c>
      <c r="P16062">
        <v>160.590000000402</v>
      </c>
      <c r="Q16062">
        <v>3.4625761512631699</v>
      </c>
    </row>
    <row r="16063" spans="13:17" x14ac:dyDescent="0.25">
      <c r="M16063">
        <v>160.599999999998</v>
      </c>
      <c r="N16063">
        <v>3.4575626027574899</v>
      </c>
      <c r="P16063">
        <v>160.60000000040199</v>
      </c>
      <c r="Q16063">
        <v>3.4603651164724401</v>
      </c>
    </row>
    <row r="16064" spans="13:17" x14ac:dyDescent="0.25">
      <c r="M16064">
        <v>160.609999999998</v>
      </c>
      <c r="N16064">
        <v>3.4553516399830899</v>
      </c>
      <c r="P16064">
        <v>160.61000000040201</v>
      </c>
      <c r="Q16064">
        <v>3.4581541213147702</v>
      </c>
    </row>
    <row r="16065" spans="13:17" x14ac:dyDescent="0.25">
      <c r="M16065">
        <v>160.61999999999799</v>
      </c>
      <c r="N16065">
        <v>3.4531407167947501</v>
      </c>
      <c r="P16065">
        <v>160.620000000402</v>
      </c>
      <c r="Q16065">
        <v>3.45594316576413</v>
      </c>
    </row>
    <row r="16066" spans="13:17" x14ac:dyDescent="0.25">
      <c r="M16066">
        <v>160.62999999999801</v>
      </c>
      <c r="N16066">
        <v>3.45092983316645</v>
      </c>
      <c r="P16066">
        <v>160.63000000040199</v>
      </c>
      <c r="Q16066">
        <v>3.4537322497944798</v>
      </c>
    </row>
    <row r="16067" spans="13:17" x14ac:dyDescent="0.25">
      <c r="M16067">
        <v>160.639999999998</v>
      </c>
      <c r="N16067">
        <v>3.4487189890721601</v>
      </c>
      <c r="P16067">
        <v>160.64000000040201</v>
      </c>
      <c r="Q16067">
        <v>3.4515213733798098</v>
      </c>
    </row>
    <row r="16068" spans="13:17" x14ac:dyDescent="0.25">
      <c r="M16068">
        <v>160.64999999999799</v>
      </c>
      <c r="N16068">
        <v>3.44650818448586</v>
      </c>
      <c r="P16068">
        <v>160.650000000403</v>
      </c>
      <c r="Q16068">
        <v>3.4493105364940799</v>
      </c>
    </row>
    <row r="16069" spans="13:17" x14ac:dyDescent="0.25">
      <c r="M16069">
        <v>160.65999999999801</v>
      </c>
      <c r="N16069">
        <v>3.4442974193815199</v>
      </c>
      <c r="P16069">
        <v>160.66000000040299</v>
      </c>
      <c r="Q16069">
        <v>3.4470997391112701</v>
      </c>
    </row>
    <row r="16070" spans="13:17" x14ac:dyDescent="0.25">
      <c r="M16070">
        <v>160.669999999998</v>
      </c>
      <c r="N16070">
        <v>3.4420866937331098</v>
      </c>
      <c r="P16070">
        <v>160.67000000040301</v>
      </c>
      <c r="Q16070">
        <v>3.4448889812053598</v>
      </c>
    </row>
    <row r="16071" spans="13:17" x14ac:dyDescent="0.25">
      <c r="M16071">
        <v>160.67999999999799</v>
      </c>
      <c r="N16071">
        <v>3.43987600751462</v>
      </c>
      <c r="P16071">
        <v>160.680000000403</v>
      </c>
      <c r="Q16071">
        <v>3.4426782627503201</v>
      </c>
    </row>
    <row r="16072" spans="13:17" x14ac:dyDescent="0.25">
      <c r="M16072">
        <v>160.68999999999801</v>
      </c>
      <c r="N16072">
        <v>3.4376653607000298</v>
      </c>
      <c r="P16072">
        <v>160.69000000040299</v>
      </c>
      <c r="Q16072">
        <v>3.44046758372013</v>
      </c>
    </row>
    <row r="16073" spans="13:17" x14ac:dyDescent="0.25">
      <c r="M16073">
        <v>160.699999999998</v>
      </c>
      <c r="N16073">
        <v>3.43545475326331</v>
      </c>
      <c r="P16073">
        <v>160.70000000040301</v>
      </c>
      <c r="Q16073">
        <v>3.43825694408878</v>
      </c>
    </row>
    <row r="16074" spans="13:17" x14ac:dyDescent="0.25">
      <c r="M16074">
        <v>160.70999999999799</v>
      </c>
      <c r="N16074">
        <v>3.4332441851784701</v>
      </c>
      <c r="P16074">
        <v>160.710000000403</v>
      </c>
      <c r="Q16074">
        <v>3.4360463438302502</v>
      </c>
    </row>
    <row r="16075" spans="13:17" x14ac:dyDescent="0.25">
      <c r="M16075">
        <v>160.71999999999801</v>
      </c>
      <c r="N16075">
        <v>3.4310336564194701</v>
      </c>
      <c r="P16075">
        <v>160.72000000040299</v>
      </c>
      <c r="Q16075">
        <v>3.43383578291852</v>
      </c>
    </row>
    <row r="16076" spans="13:17" x14ac:dyDescent="0.25">
      <c r="M16076">
        <v>160.729999999998</v>
      </c>
      <c r="N16076">
        <v>3.4288231669603202</v>
      </c>
      <c r="P16076">
        <v>160.73000000040301</v>
      </c>
      <c r="Q16076">
        <v>3.4316252613275902</v>
      </c>
    </row>
    <row r="16077" spans="13:17" x14ac:dyDescent="0.25">
      <c r="M16077">
        <v>160.73999999999799</v>
      </c>
      <c r="N16077">
        <v>3.42661271677499</v>
      </c>
      <c r="P16077">
        <v>160.740000000403</v>
      </c>
      <c r="Q16077">
        <v>3.42941477903145</v>
      </c>
    </row>
    <row r="16078" spans="13:17" x14ac:dyDescent="0.25">
      <c r="M16078">
        <v>160.74999999999801</v>
      </c>
      <c r="N16078">
        <v>3.4244023058374902</v>
      </c>
      <c r="P16078">
        <v>160.75000000040299</v>
      </c>
      <c r="Q16078">
        <v>3.42720433600407</v>
      </c>
    </row>
    <row r="16079" spans="13:17" x14ac:dyDescent="0.25">
      <c r="M16079">
        <v>160.759999999998</v>
      </c>
      <c r="N16079">
        <v>3.4221919341218099</v>
      </c>
      <c r="P16079">
        <v>160.76000000040301</v>
      </c>
      <c r="Q16079">
        <v>3.42499393221946</v>
      </c>
    </row>
    <row r="16080" spans="13:17" x14ac:dyDescent="0.25">
      <c r="M16080">
        <v>160.76999999999799</v>
      </c>
      <c r="N16080">
        <v>3.4199816016019402</v>
      </c>
      <c r="P16080">
        <v>160.770000000403</v>
      </c>
      <c r="Q16080">
        <v>3.4227835676516198</v>
      </c>
    </row>
    <row r="16081" spans="13:17" x14ac:dyDescent="0.25">
      <c r="M16081">
        <v>160.77999999999801</v>
      </c>
      <c r="N16081">
        <v>3.4177713082518699</v>
      </c>
      <c r="P16081">
        <v>160.78000000040299</v>
      </c>
      <c r="Q16081">
        <v>3.4205732422745299</v>
      </c>
    </row>
    <row r="16082" spans="13:17" x14ac:dyDescent="0.25">
      <c r="M16082">
        <v>160.789999999998</v>
      </c>
      <c r="N16082">
        <v>3.4155610540456198</v>
      </c>
      <c r="P16082">
        <v>160.79000000040301</v>
      </c>
      <c r="Q16082">
        <v>3.4183629560622002</v>
      </c>
    </row>
    <row r="16083" spans="13:17" x14ac:dyDescent="0.25">
      <c r="M16083">
        <v>160.79999999999799</v>
      </c>
      <c r="N16083">
        <v>3.4133508389571801</v>
      </c>
      <c r="P16083">
        <v>160.800000000403</v>
      </c>
      <c r="Q16083">
        <v>3.4161527089886299</v>
      </c>
    </row>
    <row r="16084" spans="13:17" x14ac:dyDescent="0.25">
      <c r="M16084">
        <v>160.80999999999801</v>
      </c>
      <c r="N16084">
        <v>3.4111406629605501</v>
      </c>
      <c r="P16084">
        <v>160.81000000040299</v>
      </c>
      <c r="Q16084">
        <v>3.4139425010278099</v>
      </c>
    </row>
    <row r="16085" spans="13:17" x14ac:dyDescent="0.25">
      <c r="M16085">
        <v>160.819999999998</v>
      </c>
      <c r="N16085">
        <v>3.40893052602974</v>
      </c>
      <c r="P16085">
        <v>160.82000000040301</v>
      </c>
      <c r="Q16085">
        <v>3.4117323321537598</v>
      </c>
    </row>
    <row r="16086" spans="13:17" x14ac:dyDescent="0.25">
      <c r="M16086">
        <v>160.82999999999799</v>
      </c>
      <c r="N16086">
        <v>3.4067204281387502</v>
      </c>
      <c r="P16086">
        <v>160.830000000403</v>
      </c>
      <c r="Q16086">
        <v>3.4095222023404701</v>
      </c>
    </row>
    <row r="16087" spans="13:17" x14ac:dyDescent="0.25">
      <c r="M16087">
        <v>160.83999999999801</v>
      </c>
      <c r="N16087">
        <v>3.4045103692615899</v>
      </c>
      <c r="P16087">
        <v>160.84000000040299</v>
      </c>
      <c r="Q16087">
        <v>3.40731211156197</v>
      </c>
    </row>
    <row r="16088" spans="13:17" x14ac:dyDescent="0.25">
      <c r="M16088">
        <v>160.849999999998</v>
      </c>
      <c r="N16088">
        <v>3.4023003493722799</v>
      </c>
      <c r="P16088">
        <v>160.85000000040301</v>
      </c>
      <c r="Q16088">
        <v>3.4051020597922399</v>
      </c>
    </row>
    <row r="16089" spans="13:17" x14ac:dyDescent="0.25">
      <c r="M16089">
        <v>160.859999999998</v>
      </c>
      <c r="N16089">
        <v>3.40009036844482</v>
      </c>
      <c r="P16089">
        <v>160.860000000404</v>
      </c>
      <c r="Q16089">
        <v>3.4028920470053201</v>
      </c>
    </row>
    <row r="16090" spans="13:17" x14ac:dyDescent="0.25">
      <c r="M16090">
        <v>160.86999999999799</v>
      </c>
      <c r="N16090">
        <v>3.3978804264532299</v>
      </c>
      <c r="P16090">
        <v>160.87000000040399</v>
      </c>
      <c r="Q16090">
        <v>3.4006820731751999</v>
      </c>
    </row>
    <row r="16091" spans="13:17" x14ac:dyDescent="0.25">
      <c r="M16091">
        <v>160.87999999999801</v>
      </c>
      <c r="N16091">
        <v>3.3956705233715199</v>
      </c>
      <c r="P16091">
        <v>160.88000000040401</v>
      </c>
      <c r="Q16091">
        <v>3.3984721382759</v>
      </c>
    </row>
    <row r="16092" spans="13:17" x14ac:dyDescent="0.25">
      <c r="M16092">
        <v>160.889999999998</v>
      </c>
      <c r="N16092">
        <v>3.3934606591737202</v>
      </c>
      <c r="P16092">
        <v>160.890000000404</v>
      </c>
      <c r="Q16092">
        <v>3.3962622422814501</v>
      </c>
    </row>
    <row r="16093" spans="13:17" x14ac:dyDescent="0.25">
      <c r="M16093">
        <v>160.89999999999799</v>
      </c>
      <c r="N16093">
        <v>3.3912508338338299</v>
      </c>
      <c r="P16093">
        <v>160.90000000040399</v>
      </c>
      <c r="Q16093">
        <v>3.3940523851658502</v>
      </c>
    </row>
    <row r="16094" spans="13:17" x14ac:dyDescent="0.25">
      <c r="M16094">
        <v>160.90999999999801</v>
      </c>
      <c r="N16094">
        <v>3.3890410473258901</v>
      </c>
      <c r="P16094">
        <v>160.91000000040401</v>
      </c>
      <c r="Q16094">
        <v>3.3918425669031298</v>
      </c>
    </row>
    <row r="16095" spans="13:17" x14ac:dyDescent="0.25">
      <c r="M16095">
        <v>160.919999999998</v>
      </c>
      <c r="N16095">
        <v>3.3868312996239101</v>
      </c>
      <c r="P16095">
        <v>160.920000000404</v>
      </c>
      <c r="Q16095">
        <v>3.38963278746732</v>
      </c>
    </row>
    <row r="16096" spans="13:17" x14ac:dyDescent="0.25">
      <c r="M16096">
        <v>160.92999999999799</v>
      </c>
      <c r="N16096">
        <v>3.3846215907019102</v>
      </c>
      <c r="P16096">
        <v>160.93000000040399</v>
      </c>
      <c r="Q16096">
        <v>3.3874230468324198</v>
      </c>
    </row>
    <row r="16097" spans="13:17" x14ac:dyDescent="0.25">
      <c r="M16097">
        <v>160.93999999999801</v>
      </c>
      <c r="N16097">
        <v>3.38241192053394</v>
      </c>
      <c r="P16097">
        <v>160.94000000040401</v>
      </c>
      <c r="Q16097">
        <v>3.3852133449724802</v>
      </c>
    </row>
    <row r="16098" spans="13:17" x14ac:dyDescent="0.25">
      <c r="M16098">
        <v>160.949999999998</v>
      </c>
      <c r="N16098">
        <v>3.380202289094</v>
      </c>
      <c r="P16098">
        <v>160.950000000404</v>
      </c>
      <c r="Q16098">
        <v>3.3830036818615099</v>
      </c>
    </row>
    <row r="16099" spans="13:17" x14ac:dyDescent="0.25">
      <c r="M16099">
        <v>160.95999999999799</v>
      </c>
      <c r="N16099">
        <v>3.3779926963561402</v>
      </c>
      <c r="P16099">
        <v>160.96000000040399</v>
      </c>
      <c r="Q16099">
        <v>3.3807940574735502</v>
      </c>
    </row>
    <row r="16100" spans="13:17" x14ac:dyDescent="0.25">
      <c r="M16100">
        <v>160.96999999999801</v>
      </c>
      <c r="N16100">
        <v>3.37578314229438</v>
      </c>
      <c r="P16100">
        <v>160.97000000040401</v>
      </c>
      <c r="Q16100">
        <v>3.3785844717826201</v>
      </c>
    </row>
    <row r="16101" spans="13:17" x14ac:dyDescent="0.25">
      <c r="M16101">
        <v>160.979999999998</v>
      </c>
      <c r="N16101">
        <v>3.3735736268827501</v>
      </c>
      <c r="P16101">
        <v>160.980000000404</v>
      </c>
      <c r="Q16101">
        <v>3.3763749247627599</v>
      </c>
    </row>
    <row r="16102" spans="13:17" x14ac:dyDescent="0.25">
      <c r="M16102">
        <v>160.98999999999799</v>
      </c>
      <c r="N16102">
        <v>3.3713641500953</v>
      </c>
      <c r="P16102">
        <v>160.990000000404</v>
      </c>
      <c r="Q16102">
        <v>3.3741654163880002</v>
      </c>
    </row>
    <row r="16103" spans="13:17" x14ac:dyDescent="0.25">
      <c r="M16103">
        <v>160.99999999999801</v>
      </c>
      <c r="N16103">
        <v>3.3691547119060599</v>
      </c>
      <c r="P16103">
        <v>161.00000000040399</v>
      </c>
      <c r="Q16103">
        <v>3.3719559466323901</v>
      </c>
    </row>
    <row r="16104" spans="13:17" x14ac:dyDescent="0.25">
      <c r="M16104">
        <v>161.009999999998</v>
      </c>
      <c r="N16104">
        <v>3.3669453122890598</v>
      </c>
      <c r="P16104">
        <v>161.01000000040401</v>
      </c>
      <c r="Q16104">
        <v>3.3697465154699402</v>
      </c>
    </row>
    <row r="16105" spans="13:17" x14ac:dyDescent="0.25">
      <c r="M16105">
        <v>161.01999999999799</v>
      </c>
      <c r="N16105">
        <v>3.3647359512183601</v>
      </c>
      <c r="P16105">
        <v>161.020000000404</v>
      </c>
      <c r="Q16105">
        <v>3.3675371228747202</v>
      </c>
    </row>
    <row r="16106" spans="13:17" x14ac:dyDescent="0.25">
      <c r="M16106">
        <v>161.02999999999801</v>
      </c>
      <c r="N16106">
        <v>3.3625266286679798</v>
      </c>
      <c r="P16106">
        <v>161.03000000040399</v>
      </c>
      <c r="Q16106">
        <v>3.3653277688207601</v>
      </c>
    </row>
    <row r="16107" spans="13:17" x14ac:dyDescent="0.25">
      <c r="M16107">
        <v>161.039999999998</v>
      </c>
      <c r="N16107">
        <v>3.3603173446119801</v>
      </c>
      <c r="P16107">
        <v>161.04000000040401</v>
      </c>
      <c r="Q16107">
        <v>3.3631184532820901</v>
      </c>
    </row>
    <row r="16108" spans="13:17" x14ac:dyDescent="0.25">
      <c r="M16108">
        <v>161.04999999999799</v>
      </c>
      <c r="N16108">
        <v>3.3581080990243999</v>
      </c>
      <c r="P16108">
        <v>161.050000000404</v>
      </c>
      <c r="Q16108">
        <v>3.3609091762327701</v>
      </c>
    </row>
    <row r="16109" spans="13:17" x14ac:dyDescent="0.25">
      <c r="M16109">
        <v>161.05999999999801</v>
      </c>
      <c r="N16109">
        <v>3.3558988918792898</v>
      </c>
      <c r="P16109">
        <v>161.06000000040399</v>
      </c>
      <c r="Q16109">
        <v>3.3586999376468398</v>
      </c>
    </row>
    <row r="16110" spans="13:17" x14ac:dyDescent="0.25">
      <c r="M16110">
        <v>161.069999999998</v>
      </c>
      <c r="N16110">
        <v>3.3536897231506901</v>
      </c>
      <c r="P16110">
        <v>161.070000000405</v>
      </c>
      <c r="Q16110">
        <v>3.3564907374983601</v>
      </c>
    </row>
    <row r="16111" spans="13:17" x14ac:dyDescent="0.25">
      <c r="M16111">
        <v>161.07999999999799</v>
      </c>
      <c r="N16111">
        <v>3.3514805928126701</v>
      </c>
      <c r="P16111">
        <v>161.08000000040499</v>
      </c>
      <c r="Q16111">
        <v>3.3542815757613602</v>
      </c>
    </row>
    <row r="16112" spans="13:17" x14ac:dyDescent="0.25">
      <c r="M16112">
        <v>161.08999999999801</v>
      </c>
      <c r="N16112">
        <v>3.3492715008392602</v>
      </c>
      <c r="P16112">
        <v>161.09000000040501</v>
      </c>
      <c r="Q16112">
        <v>3.3520724524099101</v>
      </c>
    </row>
    <row r="16113" spans="13:17" x14ac:dyDescent="0.25">
      <c r="M16113">
        <v>161.099999999998</v>
      </c>
      <c r="N16113">
        <v>3.3470624472045301</v>
      </c>
      <c r="P16113">
        <v>161.100000000405</v>
      </c>
      <c r="Q16113">
        <v>3.34986336741806</v>
      </c>
    </row>
    <row r="16114" spans="13:17" x14ac:dyDescent="0.25">
      <c r="M16114">
        <v>161.109999999998</v>
      </c>
      <c r="N16114">
        <v>3.34485343188254</v>
      </c>
      <c r="P16114">
        <v>161.11000000040499</v>
      </c>
      <c r="Q16114">
        <v>3.3476543207598599</v>
      </c>
    </row>
    <row r="16115" spans="13:17" x14ac:dyDescent="0.25">
      <c r="M16115">
        <v>161.11999999999799</v>
      </c>
      <c r="N16115">
        <v>3.34264445484733</v>
      </c>
      <c r="P16115">
        <v>161.12000000040501</v>
      </c>
      <c r="Q16115">
        <v>3.3454453124093702</v>
      </c>
    </row>
    <row r="16116" spans="13:17" x14ac:dyDescent="0.25">
      <c r="M16116">
        <v>161.12999999999801</v>
      </c>
      <c r="N16116">
        <v>3.3404355160729802</v>
      </c>
      <c r="P16116">
        <v>161.130000000405</v>
      </c>
      <c r="Q16116">
        <v>3.3432363423406501</v>
      </c>
    </row>
    <row r="16117" spans="13:17" x14ac:dyDescent="0.25">
      <c r="M16117">
        <v>161.139999999998</v>
      </c>
      <c r="N16117">
        <v>3.3382266155335398</v>
      </c>
      <c r="P16117">
        <v>161.140000000405</v>
      </c>
      <c r="Q16117">
        <v>3.3410274105277602</v>
      </c>
    </row>
    <row r="16118" spans="13:17" x14ac:dyDescent="0.25">
      <c r="M16118">
        <v>161.14999999999799</v>
      </c>
      <c r="N16118">
        <v>3.3360177532030701</v>
      </c>
      <c r="P16118">
        <v>161.15000000040499</v>
      </c>
      <c r="Q16118">
        <v>3.3388185169447602</v>
      </c>
    </row>
    <row r="16119" spans="13:17" x14ac:dyDescent="0.25">
      <c r="M16119">
        <v>161.15999999999801</v>
      </c>
      <c r="N16119">
        <v>3.3338089290556501</v>
      </c>
      <c r="P16119">
        <v>161.16000000040501</v>
      </c>
      <c r="Q16119">
        <v>3.3366096615657201</v>
      </c>
    </row>
    <row r="16120" spans="13:17" x14ac:dyDescent="0.25">
      <c r="M16120">
        <v>161.169999999998</v>
      </c>
      <c r="N16120">
        <v>3.3316001430653301</v>
      </c>
      <c r="P16120">
        <v>161.170000000405</v>
      </c>
      <c r="Q16120">
        <v>3.3344008443647102</v>
      </c>
    </row>
    <row r="16121" spans="13:17" x14ac:dyDescent="0.25">
      <c r="M16121">
        <v>161.17999999999799</v>
      </c>
      <c r="N16121">
        <v>3.3293913952061902</v>
      </c>
      <c r="P16121">
        <v>161.18000000040499</v>
      </c>
      <c r="Q16121">
        <v>3.3321920653157799</v>
      </c>
    </row>
    <row r="16122" spans="13:17" x14ac:dyDescent="0.25">
      <c r="M16122">
        <v>161.18999999999801</v>
      </c>
      <c r="N16122">
        <v>3.3271826854522999</v>
      </c>
      <c r="P16122">
        <v>161.19000000040501</v>
      </c>
      <c r="Q16122">
        <v>3.3299833243930199</v>
      </c>
    </row>
    <row r="16123" spans="13:17" x14ac:dyDescent="0.25">
      <c r="M16123">
        <v>161.199999999998</v>
      </c>
      <c r="N16123">
        <v>3.3249740137777302</v>
      </c>
      <c r="P16123">
        <v>161.200000000405</v>
      </c>
      <c r="Q16123">
        <v>3.32777462157049</v>
      </c>
    </row>
    <row r="16124" spans="13:17" x14ac:dyDescent="0.25">
      <c r="M16124">
        <v>161.20999999999799</v>
      </c>
      <c r="N16124">
        <v>3.3227653801565502</v>
      </c>
      <c r="P16124">
        <v>161.21000000040499</v>
      </c>
      <c r="Q16124">
        <v>3.32556595682227</v>
      </c>
    </row>
    <row r="16125" spans="13:17" x14ac:dyDescent="0.25">
      <c r="M16125">
        <v>161.21999999999801</v>
      </c>
      <c r="N16125">
        <v>3.3205567845628399</v>
      </c>
      <c r="P16125">
        <v>161.22000000040501</v>
      </c>
      <c r="Q16125">
        <v>3.3233573301224202</v>
      </c>
    </row>
    <row r="16126" spans="13:17" x14ac:dyDescent="0.25">
      <c r="M16126">
        <v>161.229999999998</v>
      </c>
      <c r="N16126">
        <v>3.3183482269706799</v>
      </c>
      <c r="P16126">
        <v>161.230000000405</v>
      </c>
      <c r="Q16126">
        <v>3.32114874144504</v>
      </c>
    </row>
    <row r="16127" spans="13:17" x14ac:dyDescent="0.25">
      <c r="M16127">
        <v>161.23999999999799</v>
      </c>
      <c r="N16127">
        <v>3.3161397073541399</v>
      </c>
      <c r="P16127">
        <v>161.24000000040499</v>
      </c>
      <c r="Q16127">
        <v>3.3189401907641898</v>
      </c>
    </row>
    <row r="16128" spans="13:17" x14ac:dyDescent="0.25">
      <c r="M16128">
        <v>161.24999999999801</v>
      </c>
      <c r="N16128">
        <v>3.3139312256873201</v>
      </c>
      <c r="P16128">
        <v>161.25000000040501</v>
      </c>
      <c r="Q16128">
        <v>3.3167316780539502</v>
      </c>
    </row>
    <row r="16129" spans="13:17" x14ac:dyDescent="0.25">
      <c r="M16129">
        <v>161.259999999998</v>
      </c>
      <c r="N16129">
        <v>3.31172278194428</v>
      </c>
      <c r="P16129">
        <v>161.260000000405</v>
      </c>
      <c r="Q16129">
        <v>3.3145232032884202</v>
      </c>
    </row>
    <row r="16130" spans="13:17" x14ac:dyDescent="0.25">
      <c r="M16130">
        <v>161.26999999999799</v>
      </c>
      <c r="N16130">
        <v>3.3095143760991199</v>
      </c>
      <c r="P16130">
        <v>161.27000000040599</v>
      </c>
      <c r="Q16130">
        <v>3.3123147664416601</v>
      </c>
    </row>
    <row r="16131" spans="13:17" x14ac:dyDescent="0.25">
      <c r="M16131">
        <v>161.27999999999801</v>
      </c>
      <c r="N16131">
        <v>3.30730600812592</v>
      </c>
      <c r="P16131">
        <v>161.28000000040601</v>
      </c>
      <c r="Q16131">
        <v>3.31010636748778</v>
      </c>
    </row>
    <row r="16132" spans="13:17" x14ac:dyDescent="0.25">
      <c r="M16132">
        <v>161.289999999998</v>
      </c>
      <c r="N16132">
        <v>3.30509767799877</v>
      </c>
      <c r="P16132">
        <v>161.290000000406</v>
      </c>
      <c r="Q16132">
        <v>3.3078980064008499</v>
      </c>
    </row>
    <row r="16133" spans="13:17" x14ac:dyDescent="0.25">
      <c r="M16133">
        <v>161.29999999999799</v>
      </c>
      <c r="N16133">
        <v>3.3028893856917501</v>
      </c>
      <c r="P16133">
        <v>161.30000000040599</v>
      </c>
      <c r="Q16133">
        <v>3.3056896831549598</v>
      </c>
    </row>
    <row r="16134" spans="13:17" x14ac:dyDescent="0.25">
      <c r="M16134">
        <v>161.30999999999801</v>
      </c>
      <c r="N16134">
        <v>3.3006811311789699</v>
      </c>
      <c r="P16134">
        <v>161.31000000040601</v>
      </c>
      <c r="Q16134">
        <v>3.3034813977242101</v>
      </c>
    </row>
    <row r="16135" spans="13:17" x14ac:dyDescent="0.25">
      <c r="M16135">
        <v>161.319999999998</v>
      </c>
      <c r="N16135">
        <v>3.2984729144345102</v>
      </c>
      <c r="P16135">
        <v>161.320000000406</v>
      </c>
      <c r="Q16135">
        <v>3.3012731500826802</v>
      </c>
    </row>
    <row r="16136" spans="13:17" x14ac:dyDescent="0.25">
      <c r="M16136">
        <v>161.32999999999799</v>
      </c>
      <c r="N16136">
        <v>3.2962647354324699</v>
      </c>
      <c r="P16136">
        <v>161.33000000040599</v>
      </c>
      <c r="Q16136">
        <v>3.29906494020448</v>
      </c>
    </row>
    <row r="16137" spans="13:17" x14ac:dyDescent="0.25">
      <c r="M16137">
        <v>161.33999999999801</v>
      </c>
      <c r="N16137">
        <v>3.2940565941469502</v>
      </c>
      <c r="P16137">
        <v>161.34000000040601</v>
      </c>
      <c r="Q16137">
        <v>3.29685676806369</v>
      </c>
    </row>
    <row r="16138" spans="13:17" x14ac:dyDescent="0.25">
      <c r="M16138">
        <v>161.349999999998</v>
      </c>
      <c r="N16138">
        <v>3.2918484905520402</v>
      </c>
      <c r="P16138">
        <v>161.350000000406</v>
      </c>
      <c r="Q16138">
        <v>3.2946486336344201</v>
      </c>
    </row>
    <row r="16139" spans="13:17" x14ac:dyDescent="0.25">
      <c r="M16139">
        <v>161.359999999998</v>
      </c>
      <c r="N16139">
        <v>3.28964042462185</v>
      </c>
      <c r="P16139">
        <v>161.36000000040599</v>
      </c>
      <c r="Q16139">
        <v>3.2924405368907501</v>
      </c>
    </row>
    <row r="16140" spans="13:17" x14ac:dyDescent="0.25">
      <c r="M16140">
        <v>161.36999999999799</v>
      </c>
      <c r="N16140">
        <v>3.2874323963304701</v>
      </c>
      <c r="P16140">
        <v>161.37000000040601</v>
      </c>
      <c r="Q16140">
        <v>3.2902324778068102</v>
      </c>
    </row>
    <row r="16141" spans="13:17" x14ac:dyDescent="0.25">
      <c r="M16141">
        <v>161.37999999999801</v>
      </c>
      <c r="N16141">
        <v>3.2852244056520101</v>
      </c>
      <c r="P16141">
        <v>161.380000000406</v>
      </c>
      <c r="Q16141">
        <v>3.2880244563566801</v>
      </c>
    </row>
    <row r="16142" spans="13:17" x14ac:dyDescent="0.25">
      <c r="M16142">
        <v>161.389999999998</v>
      </c>
      <c r="N16142">
        <v>3.2830164525605698</v>
      </c>
      <c r="P16142">
        <v>161.39000000040599</v>
      </c>
      <c r="Q16142">
        <v>3.2858164725144698</v>
      </c>
    </row>
    <row r="16143" spans="13:17" x14ac:dyDescent="0.25">
      <c r="M16143">
        <v>161.39999999999799</v>
      </c>
      <c r="N16143">
        <v>3.28080853703027</v>
      </c>
      <c r="P16143">
        <v>161.40000000040601</v>
      </c>
      <c r="Q16143">
        <v>3.2836085262543002</v>
      </c>
    </row>
    <row r="16144" spans="13:17" x14ac:dyDescent="0.25">
      <c r="M16144">
        <v>161.40999999999801</v>
      </c>
      <c r="N16144">
        <v>3.2786006590352099</v>
      </c>
      <c r="P16144">
        <v>161.410000000406</v>
      </c>
      <c r="Q16144">
        <v>3.2814006175502599</v>
      </c>
    </row>
    <row r="16145" spans="13:17" x14ac:dyDescent="0.25">
      <c r="M16145">
        <v>161.419999999998</v>
      </c>
      <c r="N16145">
        <v>3.2763928185495002</v>
      </c>
      <c r="P16145">
        <v>161.42000000040599</v>
      </c>
      <c r="Q16145">
        <v>3.2791927463764599</v>
      </c>
    </row>
    <row r="16146" spans="13:17" x14ac:dyDescent="0.25">
      <c r="M16146">
        <v>161.42999999999799</v>
      </c>
      <c r="N16146">
        <v>3.27418501554726</v>
      </c>
      <c r="P16146">
        <v>161.43000000040601</v>
      </c>
      <c r="Q16146">
        <v>3.2769849127070301</v>
      </c>
    </row>
    <row r="16147" spans="13:17" x14ac:dyDescent="0.25">
      <c r="M16147">
        <v>161.43999999999801</v>
      </c>
      <c r="N16147">
        <v>3.2719772500025899</v>
      </c>
      <c r="P16147">
        <v>161.440000000406</v>
      </c>
      <c r="Q16147">
        <v>3.2747771165160602</v>
      </c>
    </row>
    <row r="16148" spans="13:17" x14ac:dyDescent="0.25">
      <c r="M16148">
        <v>161.449999999998</v>
      </c>
      <c r="N16148">
        <v>3.2697695218896201</v>
      </c>
      <c r="P16148">
        <v>161.45000000040599</v>
      </c>
      <c r="Q16148">
        <v>3.2725693577776802</v>
      </c>
    </row>
    <row r="16149" spans="13:17" x14ac:dyDescent="0.25">
      <c r="M16149">
        <v>161.45999999999799</v>
      </c>
      <c r="N16149">
        <v>3.2675618311824599</v>
      </c>
      <c r="P16149">
        <v>161.46000000040601</v>
      </c>
      <c r="Q16149">
        <v>3.27036163646601</v>
      </c>
    </row>
    <row r="16150" spans="13:17" x14ac:dyDescent="0.25">
      <c r="M16150">
        <v>161.46999999999801</v>
      </c>
      <c r="N16150">
        <v>3.2653541778552202</v>
      </c>
      <c r="P16150">
        <v>161.470000000406</v>
      </c>
      <c r="Q16150">
        <v>3.2681539525551502</v>
      </c>
    </row>
    <row r="16151" spans="13:17" x14ac:dyDescent="0.25">
      <c r="M16151">
        <v>161.479999999998</v>
      </c>
      <c r="N16151">
        <v>3.2631465618820501</v>
      </c>
      <c r="P16151">
        <v>161.48000000040699</v>
      </c>
      <c r="Q16151">
        <v>3.2659463060192402</v>
      </c>
    </row>
    <row r="16152" spans="13:17" x14ac:dyDescent="0.25">
      <c r="M16152">
        <v>161.48999999999799</v>
      </c>
      <c r="N16152">
        <v>3.2609389832370401</v>
      </c>
      <c r="P16152">
        <v>161.49000000040701</v>
      </c>
      <c r="Q16152">
        <v>3.26373869683239</v>
      </c>
    </row>
    <row r="16153" spans="13:17" x14ac:dyDescent="0.25">
      <c r="M16153">
        <v>161.49999999999801</v>
      </c>
      <c r="N16153">
        <v>3.2587314418943398</v>
      </c>
      <c r="P16153">
        <v>161.500000000407</v>
      </c>
      <c r="Q16153">
        <v>3.26153112496872</v>
      </c>
    </row>
    <row r="16154" spans="13:17" x14ac:dyDescent="0.25">
      <c r="M16154">
        <v>161.509999999998</v>
      </c>
      <c r="N16154">
        <v>3.2565239378280602</v>
      </c>
      <c r="P16154">
        <v>161.51000000040699</v>
      </c>
      <c r="Q16154">
        <v>3.2593235904023699</v>
      </c>
    </row>
    <row r="16155" spans="13:17" x14ac:dyDescent="0.25">
      <c r="M16155">
        <v>161.51999999999799</v>
      </c>
      <c r="N16155">
        <v>3.2543164710123298</v>
      </c>
      <c r="P16155">
        <v>161.52000000040701</v>
      </c>
      <c r="Q16155">
        <v>3.2571160931074599</v>
      </c>
    </row>
    <row r="16156" spans="13:17" x14ac:dyDescent="0.25">
      <c r="M16156">
        <v>161.52999999999801</v>
      </c>
      <c r="N16156">
        <v>3.2521090414212801</v>
      </c>
      <c r="P16156">
        <v>161.530000000407</v>
      </c>
      <c r="Q16156">
        <v>3.2549086330581098</v>
      </c>
    </row>
    <row r="16157" spans="13:17" x14ac:dyDescent="0.25">
      <c r="M16157">
        <v>161.539999999998</v>
      </c>
      <c r="N16157">
        <v>3.24990164902905</v>
      </c>
      <c r="P16157">
        <v>161.54000000040699</v>
      </c>
      <c r="Q16157">
        <v>3.2527012102284698</v>
      </c>
    </row>
    <row r="16158" spans="13:17" x14ac:dyDescent="0.25">
      <c r="M16158">
        <v>161.54999999999799</v>
      </c>
      <c r="N16158">
        <v>3.2476942938097602</v>
      </c>
      <c r="P16158">
        <v>161.55000000040701</v>
      </c>
      <c r="Q16158">
        <v>3.2504938245926498</v>
      </c>
    </row>
    <row r="16159" spans="13:17" x14ac:dyDescent="0.25">
      <c r="M16159">
        <v>161.55999999999801</v>
      </c>
      <c r="N16159">
        <v>3.2454869757375602</v>
      </c>
      <c r="P16159">
        <v>161.560000000407</v>
      </c>
      <c r="Q16159">
        <v>3.2482864761247998</v>
      </c>
    </row>
    <row r="16160" spans="13:17" x14ac:dyDescent="0.25">
      <c r="M16160">
        <v>161.569999999998</v>
      </c>
      <c r="N16160">
        <v>3.2432796947865699</v>
      </c>
      <c r="P16160">
        <v>161.57000000040699</v>
      </c>
      <c r="Q16160">
        <v>3.2460791647990401</v>
      </c>
    </row>
    <row r="16161" spans="13:17" x14ac:dyDescent="0.25">
      <c r="M16161">
        <v>161.57999999999799</v>
      </c>
      <c r="N16161">
        <v>3.2410724509309401</v>
      </c>
      <c r="P16161">
        <v>161.58000000040701</v>
      </c>
      <c r="Q16161">
        <v>3.2438718905895301</v>
      </c>
    </row>
    <row r="16162" spans="13:17" x14ac:dyDescent="0.25">
      <c r="M16162">
        <v>161.58999999999801</v>
      </c>
      <c r="N16162">
        <v>3.2388652441448</v>
      </c>
      <c r="P16162">
        <v>161.590000000407</v>
      </c>
      <c r="Q16162">
        <v>3.2416646534703899</v>
      </c>
    </row>
    <row r="16163" spans="13:17" x14ac:dyDescent="0.25">
      <c r="M16163">
        <v>161.599999999998</v>
      </c>
      <c r="N16163">
        <v>3.2366580744023001</v>
      </c>
      <c r="P16163">
        <v>161.60000000040699</v>
      </c>
      <c r="Q16163">
        <v>3.2394574534157599</v>
      </c>
    </row>
    <row r="16164" spans="13:17" x14ac:dyDescent="0.25">
      <c r="M16164">
        <v>161.609999999998</v>
      </c>
      <c r="N16164">
        <v>3.2344509416775802</v>
      </c>
      <c r="P16164">
        <v>161.61000000040701</v>
      </c>
      <c r="Q16164">
        <v>3.2372502903998002</v>
      </c>
    </row>
    <row r="16165" spans="13:17" x14ac:dyDescent="0.25">
      <c r="M16165">
        <v>161.61999999999799</v>
      </c>
      <c r="N16165">
        <v>3.23224384594478</v>
      </c>
      <c r="P16165">
        <v>161.620000000407</v>
      </c>
      <c r="Q16165">
        <v>3.23504316439664</v>
      </c>
    </row>
    <row r="16166" spans="13:17" x14ac:dyDescent="0.25">
      <c r="M16166">
        <v>161.62999999999701</v>
      </c>
      <c r="N16166">
        <v>3.2300367871780602</v>
      </c>
      <c r="P16166">
        <v>161.63000000040699</v>
      </c>
      <c r="Q16166">
        <v>3.2328360753804302</v>
      </c>
    </row>
    <row r="16167" spans="13:17" x14ac:dyDescent="0.25">
      <c r="M16167">
        <v>161.639999999997</v>
      </c>
      <c r="N16167">
        <v>3.22782976535155</v>
      </c>
      <c r="P16167">
        <v>161.64000000040701</v>
      </c>
      <c r="Q16167">
        <v>3.2306290233253101</v>
      </c>
    </row>
    <row r="16168" spans="13:17" x14ac:dyDescent="0.25">
      <c r="M16168">
        <v>161.64999999999699</v>
      </c>
      <c r="N16168">
        <v>3.2256227804394202</v>
      </c>
      <c r="P16168">
        <v>161.650000000407</v>
      </c>
      <c r="Q16168">
        <v>3.22842200820544</v>
      </c>
    </row>
    <row r="16169" spans="13:17" x14ac:dyDescent="0.25">
      <c r="M16169">
        <v>161.65999999999701</v>
      </c>
      <c r="N16169">
        <v>3.2234158324158</v>
      </c>
      <c r="P16169">
        <v>161.660000000407</v>
      </c>
      <c r="Q16169">
        <v>3.2262150299949699</v>
      </c>
    </row>
    <row r="16170" spans="13:17" x14ac:dyDescent="0.25">
      <c r="M16170">
        <v>161.669999999997</v>
      </c>
      <c r="N16170">
        <v>3.22120892125487</v>
      </c>
      <c r="P16170">
        <v>161.67000000040699</v>
      </c>
      <c r="Q16170">
        <v>3.22400808866804</v>
      </c>
    </row>
    <row r="16171" spans="13:17" x14ac:dyDescent="0.25">
      <c r="M16171">
        <v>161.67999999999699</v>
      </c>
      <c r="N16171">
        <v>3.2190020469307599</v>
      </c>
      <c r="P16171">
        <v>161.68000000040701</v>
      </c>
      <c r="Q16171">
        <v>3.2218011841988199</v>
      </c>
    </row>
    <row r="16172" spans="13:17" x14ac:dyDescent="0.25">
      <c r="M16172">
        <v>161.68999999999701</v>
      </c>
      <c r="N16172">
        <v>3.21679520941764</v>
      </c>
      <c r="P16172">
        <v>161.69000000040799</v>
      </c>
      <c r="Q16172">
        <v>3.21959431656146</v>
      </c>
    </row>
    <row r="16173" spans="13:17" x14ac:dyDescent="0.25">
      <c r="M16173">
        <v>161.699999999997</v>
      </c>
      <c r="N16173">
        <v>3.2145884086896599</v>
      </c>
      <c r="P16173">
        <v>161.70000000040801</v>
      </c>
      <c r="Q16173">
        <v>3.2173874857301099</v>
      </c>
    </row>
    <row r="16174" spans="13:17" x14ac:dyDescent="0.25">
      <c r="M16174">
        <v>161.709999999997</v>
      </c>
      <c r="N16174">
        <v>3.2123816447209901</v>
      </c>
      <c r="P16174">
        <v>161.710000000408</v>
      </c>
      <c r="Q16174">
        <v>3.2151806916789498</v>
      </c>
    </row>
    <row r="16175" spans="13:17" x14ac:dyDescent="0.25">
      <c r="M16175">
        <v>161.71999999999699</v>
      </c>
      <c r="N16175">
        <v>3.2101749174857899</v>
      </c>
      <c r="P16175">
        <v>161.72000000040799</v>
      </c>
      <c r="Q16175">
        <v>3.21297393438212</v>
      </c>
    </row>
    <row r="16176" spans="13:17" x14ac:dyDescent="0.25">
      <c r="M16176">
        <v>161.72999999999701</v>
      </c>
      <c r="N16176">
        <v>3.2079682269582102</v>
      </c>
      <c r="P16176">
        <v>161.73000000040801</v>
      </c>
      <c r="Q16176">
        <v>3.2107672138137802</v>
      </c>
    </row>
    <row r="16177" spans="13:17" x14ac:dyDescent="0.25">
      <c r="M16177">
        <v>161.739999999997</v>
      </c>
      <c r="N16177">
        <v>3.20576157311244</v>
      </c>
      <c r="P16177">
        <v>161.740000000408</v>
      </c>
      <c r="Q16177">
        <v>3.2085605299481199</v>
      </c>
    </row>
    <row r="16178" spans="13:17" x14ac:dyDescent="0.25">
      <c r="M16178">
        <v>161.74999999999699</v>
      </c>
      <c r="N16178">
        <v>3.20355495592263</v>
      </c>
      <c r="P16178">
        <v>161.75000000040799</v>
      </c>
      <c r="Q16178">
        <v>3.2063538827592799</v>
      </c>
    </row>
    <row r="16179" spans="13:17" x14ac:dyDescent="0.25">
      <c r="M16179">
        <v>161.75999999999701</v>
      </c>
      <c r="N16179">
        <v>3.2013483753629499</v>
      </c>
      <c r="P16179">
        <v>161.76000000040801</v>
      </c>
      <c r="Q16179">
        <v>3.2041472722214501</v>
      </c>
    </row>
    <row r="16180" spans="13:17" x14ac:dyDescent="0.25">
      <c r="M16180">
        <v>161.769999999997</v>
      </c>
      <c r="N16180">
        <v>3.1991418314075699</v>
      </c>
      <c r="P16180">
        <v>161.770000000408</v>
      </c>
      <c r="Q16180">
        <v>3.2019406983087801</v>
      </c>
    </row>
    <row r="16181" spans="13:17" x14ac:dyDescent="0.25">
      <c r="M16181">
        <v>161.77999999999699</v>
      </c>
      <c r="N16181">
        <v>3.1969353240306599</v>
      </c>
      <c r="P16181">
        <v>161.78000000040799</v>
      </c>
      <c r="Q16181">
        <v>3.1997341609954502</v>
      </c>
    </row>
    <row r="16182" spans="13:17" x14ac:dyDescent="0.25">
      <c r="M16182">
        <v>161.78999999999701</v>
      </c>
      <c r="N16182">
        <v>3.1947288532064002</v>
      </c>
      <c r="P16182">
        <v>161.79000000040801</v>
      </c>
      <c r="Q16182">
        <v>3.1975276602556302</v>
      </c>
    </row>
    <row r="16183" spans="13:17" x14ac:dyDescent="0.25">
      <c r="M16183">
        <v>161.799999999997</v>
      </c>
      <c r="N16183">
        <v>3.19252241890897</v>
      </c>
      <c r="P16183">
        <v>161.80000000040801</v>
      </c>
      <c r="Q16183">
        <v>3.1953211960635</v>
      </c>
    </row>
    <row r="16184" spans="13:17" x14ac:dyDescent="0.25">
      <c r="M16184">
        <v>161.80999999999699</v>
      </c>
      <c r="N16184">
        <v>3.1903160211125399</v>
      </c>
      <c r="P16184">
        <v>161.810000000408</v>
      </c>
      <c r="Q16184">
        <v>3.1931147683932402</v>
      </c>
    </row>
    <row r="16185" spans="13:17" x14ac:dyDescent="0.25">
      <c r="M16185">
        <v>161.81999999999701</v>
      </c>
      <c r="N16185">
        <v>3.1881096597912801</v>
      </c>
      <c r="P16185">
        <v>161.82000000040799</v>
      </c>
      <c r="Q16185">
        <v>3.1909083772190101</v>
      </c>
    </row>
    <row r="16186" spans="13:17" x14ac:dyDescent="0.25">
      <c r="M16186">
        <v>161.829999999997</v>
      </c>
      <c r="N16186">
        <v>3.1859033349193902</v>
      </c>
      <c r="P16186">
        <v>161.83000000040801</v>
      </c>
      <c r="Q16186">
        <v>3.18870202251501</v>
      </c>
    </row>
    <row r="16187" spans="13:17" x14ac:dyDescent="0.25">
      <c r="M16187">
        <v>161.83999999999699</v>
      </c>
      <c r="N16187">
        <v>3.1836970464710301</v>
      </c>
      <c r="P16187">
        <v>161.840000000408</v>
      </c>
      <c r="Q16187">
        <v>3.1864957042554001</v>
      </c>
    </row>
    <row r="16188" spans="13:17" x14ac:dyDescent="0.25">
      <c r="M16188">
        <v>161.84999999999701</v>
      </c>
      <c r="N16188">
        <v>3.1814907944203998</v>
      </c>
      <c r="P16188">
        <v>161.85000000040799</v>
      </c>
      <c r="Q16188">
        <v>3.1842894224143898</v>
      </c>
    </row>
    <row r="16189" spans="13:17" x14ac:dyDescent="0.25">
      <c r="M16189">
        <v>161.859999999997</v>
      </c>
      <c r="N16189">
        <v>3.1792845787416901</v>
      </c>
      <c r="P16189">
        <v>161.86000000040801</v>
      </c>
      <c r="Q16189">
        <v>3.18208317696614</v>
      </c>
    </row>
    <row r="16190" spans="13:17" x14ac:dyDescent="0.25">
      <c r="M16190">
        <v>161.86999999999699</v>
      </c>
      <c r="N16190">
        <v>3.1770783994090701</v>
      </c>
      <c r="P16190">
        <v>161.870000000408</v>
      </c>
      <c r="Q16190">
        <v>3.1798769678848502</v>
      </c>
    </row>
    <row r="16191" spans="13:17" x14ac:dyDescent="0.25">
      <c r="M16191">
        <v>161.87999999999701</v>
      </c>
      <c r="N16191">
        <v>3.1748722563967302</v>
      </c>
      <c r="P16191">
        <v>161.88000000040799</v>
      </c>
      <c r="Q16191">
        <v>3.1776707951446999</v>
      </c>
    </row>
    <row r="16192" spans="13:17" x14ac:dyDescent="0.25">
      <c r="M16192">
        <v>161.889999999997</v>
      </c>
      <c r="N16192">
        <v>3.1726661496788702</v>
      </c>
      <c r="P16192">
        <v>161.89000000040801</v>
      </c>
      <c r="Q16192">
        <v>3.1754646587198798</v>
      </c>
    </row>
    <row r="16193" spans="13:17" x14ac:dyDescent="0.25">
      <c r="M16193">
        <v>161.89999999999699</v>
      </c>
      <c r="N16193">
        <v>3.1704600792296902</v>
      </c>
      <c r="P16193">
        <v>161.90000000040899</v>
      </c>
      <c r="Q16193">
        <v>3.1732585585845898</v>
      </c>
    </row>
    <row r="16194" spans="13:17" x14ac:dyDescent="0.25">
      <c r="M16194">
        <v>161.90999999999701</v>
      </c>
      <c r="N16194">
        <v>3.1682540450233598</v>
      </c>
      <c r="P16194">
        <v>161.91000000040901</v>
      </c>
      <c r="Q16194">
        <v>3.1710524947130199</v>
      </c>
    </row>
    <row r="16195" spans="13:17" x14ac:dyDescent="0.25">
      <c r="M16195">
        <v>161.919999999997</v>
      </c>
      <c r="N16195">
        <v>3.1660480470340899</v>
      </c>
      <c r="P16195">
        <v>161.920000000409</v>
      </c>
      <c r="Q16195">
        <v>3.1688464670793599</v>
      </c>
    </row>
    <row r="16196" spans="13:17" x14ac:dyDescent="0.25">
      <c r="M16196">
        <v>161.92999999999699</v>
      </c>
      <c r="N16196">
        <v>3.1638420852360798</v>
      </c>
      <c r="P16196">
        <v>161.930000000409</v>
      </c>
      <c r="Q16196">
        <v>3.1666404756577999</v>
      </c>
    </row>
    <row r="16197" spans="13:17" x14ac:dyDescent="0.25">
      <c r="M16197">
        <v>161.93999999999701</v>
      </c>
      <c r="N16197">
        <v>3.1616361596035301</v>
      </c>
      <c r="P16197">
        <v>161.94000000040899</v>
      </c>
      <c r="Q16197">
        <v>3.1644345204225601</v>
      </c>
    </row>
    <row r="16198" spans="13:17" x14ac:dyDescent="0.25">
      <c r="M16198">
        <v>161.949999999997</v>
      </c>
      <c r="N16198">
        <v>3.1594302701106201</v>
      </c>
      <c r="P16198">
        <v>161.95000000040901</v>
      </c>
      <c r="Q16198">
        <v>3.1622286013478198</v>
      </c>
    </row>
    <row r="16199" spans="13:17" x14ac:dyDescent="0.25">
      <c r="M16199">
        <v>161.959999999997</v>
      </c>
      <c r="N16199">
        <v>3.1572244167315802</v>
      </c>
      <c r="P16199">
        <v>161.960000000409</v>
      </c>
      <c r="Q16199">
        <v>3.1600227184077898</v>
      </c>
    </row>
    <row r="16200" spans="13:17" x14ac:dyDescent="0.25">
      <c r="M16200">
        <v>161.96999999999699</v>
      </c>
      <c r="N16200">
        <v>3.1550185994405902</v>
      </c>
      <c r="P16200">
        <v>161.97000000040899</v>
      </c>
      <c r="Q16200">
        <v>3.1578168715766699</v>
      </c>
    </row>
    <row r="16201" spans="13:17" x14ac:dyDescent="0.25">
      <c r="M16201">
        <v>161.97999999999701</v>
      </c>
      <c r="N16201">
        <v>3.1528128182118702</v>
      </c>
      <c r="P16201">
        <v>161.98000000040901</v>
      </c>
      <c r="Q16201">
        <v>3.1556110608286598</v>
      </c>
    </row>
    <row r="16202" spans="13:17" x14ac:dyDescent="0.25">
      <c r="M16202">
        <v>161.989999999997</v>
      </c>
      <c r="N16202">
        <v>3.1506070730196298</v>
      </c>
      <c r="P16202">
        <v>161.990000000409</v>
      </c>
      <c r="Q16202">
        <v>3.1534052861379802</v>
      </c>
    </row>
    <row r="16203" spans="13:17" x14ac:dyDescent="0.25">
      <c r="M16203">
        <v>161.99999999999699</v>
      </c>
      <c r="N16203">
        <v>3.1484013638380599</v>
      </c>
      <c r="P16203">
        <v>162.00000000040899</v>
      </c>
      <c r="Q16203">
        <v>3.1511995474788201</v>
      </c>
    </row>
    <row r="16204" spans="13:17" x14ac:dyDescent="0.25">
      <c r="M16204">
        <v>162.00999999999701</v>
      </c>
      <c r="N16204">
        <v>3.1461956906413899</v>
      </c>
      <c r="P16204">
        <v>162.01000000040901</v>
      </c>
      <c r="Q16204">
        <v>3.14899384482541</v>
      </c>
    </row>
    <row r="16205" spans="13:17" x14ac:dyDescent="0.25">
      <c r="M16205">
        <v>162.019999999997</v>
      </c>
      <c r="N16205">
        <v>3.1439900534038201</v>
      </c>
      <c r="P16205">
        <v>162.020000000409</v>
      </c>
      <c r="Q16205">
        <v>3.1467881781519398</v>
      </c>
    </row>
    <row r="16206" spans="13:17" x14ac:dyDescent="0.25">
      <c r="M16206">
        <v>162.02999999999699</v>
      </c>
      <c r="N16206">
        <v>3.1417844520995701</v>
      </c>
      <c r="P16206">
        <v>162.03000000040899</v>
      </c>
      <c r="Q16206">
        <v>3.1445825474326399</v>
      </c>
    </row>
    <row r="16207" spans="13:17" x14ac:dyDescent="0.25">
      <c r="M16207">
        <v>162.03999999999701</v>
      </c>
      <c r="N16207">
        <v>3.13957888670285</v>
      </c>
      <c r="P16207">
        <v>162.04000000040901</v>
      </c>
      <c r="Q16207">
        <v>3.14237695264171</v>
      </c>
    </row>
    <row r="16208" spans="13:17" x14ac:dyDescent="0.25">
      <c r="M16208">
        <v>162.049999999997</v>
      </c>
      <c r="N16208">
        <v>3.1373733571878799</v>
      </c>
      <c r="P16208">
        <v>162.050000000409</v>
      </c>
      <c r="Q16208">
        <v>3.1401713937533802</v>
      </c>
    </row>
    <row r="16209" spans="13:17" x14ac:dyDescent="0.25">
      <c r="M16209">
        <v>162.05999999999699</v>
      </c>
      <c r="N16209">
        <v>3.1351678635288902</v>
      </c>
      <c r="P16209">
        <v>162.06000000040899</v>
      </c>
      <c r="Q16209">
        <v>3.1379658707418598</v>
      </c>
    </row>
    <row r="16210" spans="13:17" x14ac:dyDescent="0.25">
      <c r="M16210">
        <v>162.06999999999701</v>
      </c>
      <c r="N16210">
        <v>3.1329624057000802</v>
      </c>
      <c r="P16210">
        <v>162.07000000040901</v>
      </c>
      <c r="Q16210">
        <v>3.1357603835813799</v>
      </c>
    </row>
    <row r="16211" spans="13:17" x14ac:dyDescent="0.25">
      <c r="M16211">
        <v>162.079999999997</v>
      </c>
      <c r="N16211">
        <v>3.1307569836756799</v>
      </c>
      <c r="P16211">
        <v>162.080000000409</v>
      </c>
      <c r="Q16211">
        <v>3.13355493224614</v>
      </c>
    </row>
    <row r="16212" spans="13:17" x14ac:dyDescent="0.25">
      <c r="M16212">
        <v>162.08999999999699</v>
      </c>
      <c r="N16212">
        <v>3.1285515974299201</v>
      </c>
      <c r="P16212">
        <v>162.09000000040899</v>
      </c>
      <c r="Q16212">
        <v>3.13134951671038</v>
      </c>
    </row>
    <row r="16213" spans="13:17" x14ac:dyDescent="0.25">
      <c r="M16213">
        <v>162.09999999999701</v>
      </c>
      <c r="N16213">
        <v>3.1263462469370098</v>
      </c>
      <c r="P16213">
        <v>162.10000000040901</v>
      </c>
      <c r="Q16213">
        <v>3.1291441369483199</v>
      </c>
    </row>
    <row r="16214" spans="13:17" x14ac:dyDescent="0.25">
      <c r="M16214">
        <v>162.109999999997</v>
      </c>
      <c r="N16214">
        <v>3.1241409321711999</v>
      </c>
      <c r="P16214">
        <v>162.11000000041</v>
      </c>
      <c r="Q16214">
        <v>3.1269387929341899</v>
      </c>
    </row>
    <row r="16215" spans="13:17" x14ac:dyDescent="0.25">
      <c r="M16215">
        <v>162.11999999999699</v>
      </c>
      <c r="N16215">
        <v>3.1219356531066902</v>
      </c>
      <c r="P16215">
        <v>162.12000000040999</v>
      </c>
      <c r="Q16215">
        <v>3.1247334846422099</v>
      </c>
    </row>
    <row r="16216" spans="13:17" x14ac:dyDescent="0.25">
      <c r="M16216">
        <v>162.12999999999701</v>
      </c>
      <c r="N16216">
        <v>3.1197304097177398</v>
      </c>
      <c r="P16216">
        <v>162.13000000041001</v>
      </c>
      <c r="Q16216">
        <v>3.12252821204661</v>
      </c>
    </row>
    <row r="16217" spans="13:17" x14ac:dyDescent="0.25">
      <c r="M16217">
        <v>162.139999999997</v>
      </c>
      <c r="N16217">
        <v>3.1175252019785602</v>
      </c>
      <c r="P16217">
        <v>162.14000000041</v>
      </c>
      <c r="Q16217">
        <v>3.1203229751216299</v>
      </c>
    </row>
    <row r="16218" spans="13:17" x14ac:dyDescent="0.25">
      <c r="M16218">
        <v>162.14999999999699</v>
      </c>
      <c r="N16218">
        <v>3.1153200298633901</v>
      </c>
      <c r="P16218">
        <v>162.15000000040999</v>
      </c>
      <c r="Q16218">
        <v>3.1181177738415</v>
      </c>
    </row>
    <row r="16219" spans="13:17" x14ac:dyDescent="0.25">
      <c r="M16219">
        <v>162.15999999999701</v>
      </c>
      <c r="N16219">
        <v>3.1131148933464701</v>
      </c>
      <c r="P16219">
        <v>162.16000000041001</v>
      </c>
      <c r="Q16219">
        <v>3.11591260818044</v>
      </c>
    </row>
    <row r="16220" spans="13:17" x14ac:dyDescent="0.25">
      <c r="M16220">
        <v>162.169999999997</v>
      </c>
      <c r="N16220">
        <v>3.1109097924020301</v>
      </c>
      <c r="P16220">
        <v>162.17000000041</v>
      </c>
      <c r="Q16220">
        <v>3.1137074781126999</v>
      </c>
    </row>
    <row r="16221" spans="13:17" x14ac:dyDescent="0.25">
      <c r="M16221">
        <v>162.17999999999699</v>
      </c>
      <c r="N16221">
        <v>3.1087047270043202</v>
      </c>
      <c r="P16221">
        <v>162.18000000040999</v>
      </c>
      <c r="Q16221">
        <v>3.1115023836125202</v>
      </c>
    </row>
    <row r="16222" spans="13:17" x14ac:dyDescent="0.25">
      <c r="M16222">
        <v>162.18999999999701</v>
      </c>
      <c r="N16222">
        <v>3.10649969712756</v>
      </c>
      <c r="P16222">
        <v>162.19000000041001</v>
      </c>
      <c r="Q16222">
        <v>3.10929732465413</v>
      </c>
    </row>
    <row r="16223" spans="13:17" x14ac:dyDescent="0.25">
      <c r="M16223">
        <v>162.199999999997</v>
      </c>
      <c r="N16223">
        <v>3.1042947027460102</v>
      </c>
      <c r="P16223">
        <v>162.20000000041</v>
      </c>
      <c r="Q16223">
        <v>3.1070923012117801</v>
      </c>
    </row>
    <row r="16224" spans="13:17" x14ac:dyDescent="0.25">
      <c r="M16224">
        <v>162.209999999997</v>
      </c>
      <c r="N16224">
        <v>3.1020897438339001</v>
      </c>
      <c r="P16224">
        <v>162.21000000040999</v>
      </c>
      <c r="Q16224">
        <v>3.1048873132597001</v>
      </c>
    </row>
    <row r="16225" spans="13:17" x14ac:dyDescent="0.25">
      <c r="M16225">
        <v>162.21999999999699</v>
      </c>
      <c r="N16225">
        <v>3.0998848203654799</v>
      </c>
      <c r="P16225">
        <v>162.22000000041001</v>
      </c>
      <c r="Q16225">
        <v>3.1026823607721501</v>
      </c>
    </row>
    <row r="16226" spans="13:17" x14ac:dyDescent="0.25">
      <c r="M16226">
        <v>162.22999999999701</v>
      </c>
      <c r="N16226">
        <v>3.0976799323150002</v>
      </c>
      <c r="P16226">
        <v>162.23000000041</v>
      </c>
      <c r="Q16226">
        <v>3.10047744372336</v>
      </c>
    </row>
    <row r="16227" spans="13:17" x14ac:dyDescent="0.25">
      <c r="M16227">
        <v>162.239999999997</v>
      </c>
      <c r="N16227">
        <v>3.0954750796567101</v>
      </c>
      <c r="P16227">
        <v>162.24000000040999</v>
      </c>
      <c r="Q16227">
        <v>3.0982725620875802</v>
      </c>
    </row>
    <row r="16228" spans="13:17" x14ac:dyDescent="0.25">
      <c r="M16228">
        <v>162.24999999999699</v>
      </c>
      <c r="N16228">
        <v>3.0932702623648498</v>
      </c>
      <c r="P16228">
        <v>162.25000000041001</v>
      </c>
      <c r="Q16228">
        <v>3.0960677158390699</v>
      </c>
    </row>
    <row r="16229" spans="13:17" x14ac:dyDescent="0.25">
      <c r="M16229">
        <v>162.25999999999701</v>
      </c>
      <c r="N16229">
        <v>3.0910654804136799</v>
      </c>
      <c r="P16229">
        <v>162.26000000041</v>
      </c>
      <c r="Q16229">
        <v>3.0938629049520801</v>
      </c>
    </row>
    <row r="16230" spans="13:17" x14ac:dyDescent="0.25">
      <c r="M16230">
        <v>162.269999999997</v>
      </c>
      <c r="N16230">
        <v>3.0888607337774401</v>
      </c>
      <c r="P16230">
        <v>162.27000000040999</v>
      </c>
      <c r="Q16230">
        <v>3.0916581294008498</v>
      </c>
    </row>
    <row r="16231" spans="13:17" x14ac:dyDescent="0.25">
      <c r="M16231">
        <v>162.27999999999699</v>
      </c>
      <c r="N16231">
        <v>3.08665602243041</v>
      </c>
      <c r="P16231">
        <v>162.28000000041001</v>
      </c>
      <c r="Q16231">
        <v>3.0894533891596399</v>
      </c>
    </row>
    <row r="16232" spans="13:17" x14ac:dyDescent="0.25">
      <c r="M16232">
        <v>162.28999999999701</v>
      </c>
      <c r="N16232">
        <v>3.0844513463468202</v>
      </c>
      <c r="P16232">
        <v>162.29000000041</v>
      </c>
      <c r="Q16232">
        <v>3.0872486842027</v>
      </c>
    </row>
    <row r="16233" spans="13:17" x14ac:dyDescent="0.25">
      <c r="M16233">
        <v>162.299999999997</v>
      </c>
      <c r="N16233">
        <v>3.0822467055009399</v>
      </c>
      <c r="P16233">
        <v>162.30000000040999</v>
      </c>
      <c r="Q16233">
        <v>3.0850440145042999</v>
      </c>
    </row>
    <row r="16234" spans="13:17" x14ac:dyDescent="0.25">
      <c r="M16234">
        <v>162.30999999999699</v>
      </c>
      <c r="N16234">
        <v>3.0800420998670299</v>
      </c>
      <c r="P16234">
        <v>162.31000000041001</v>
      </c>
      <c r="Q16234">
        <v>3.0828393800386902</v>
      </c>
    </row>
    <row r="16235" spans="13:17" x14ac:dyDescent="0.25">
      <c r="M16235">
        <v>162.31999999999701</v>
      </c>
      <c r="N16235">
        <v>3.0778375294193401</v>
      </c>
      <c r="P16235">
        <v>162.320000000411</v>
      </c>
      <c r="Q16235">
        <v>3.0806347807801302</v>
      </c>
    </row>
    <row r="16236" spans="13:17" x14ac:dyDescent="0.25">
      <c r="M16236">
        <v>162.329999999997</v>
      </c>
      <c r="N16236">
        <v>3.0756329941321501</v>
      </c>
      <c r="P16236">
        <v>162.33000000041099</v>
      </c>
      <c r="Q16236">
        <v>3.0784302167028801</v>
      </c>
    </row>
    <row r="16237" spans="13:17" x14ac:dyDescent="0.25">
      <c r="M16237">
        <v>162.33999999999699</v>
      </c>
      <c r="N16237">
        <v>3.0734284939797201</v>
      </c>
      <c r="P16237">
        <v>162.34000000041101</v>
      </c>
      <c r="Q16237">
        <v>3.0762256877812102</v>
      </c>
    </row>
    <row r="16238" spans="13:17" x14ac:dyDescent="0.25">
      <c r="M16238">
        <v>162.34999999999701</v>
      </c>
      <c r="N16238">
        <v>3.0712240289363</v>
      </c>
      <c r="P16238">
        <v>162.350000000411</v>
      </c>
      <c r="Q16238">
        <v>3.07402119398939</v>
      </c>
    </row>
    <row r="16239" spans="13:17" x14ac:dyDescent="0.25">
      <c r="M16239">
        <v>162.359999999997</v>
      </c>
      <c r="N16239">
        <v>3.0690195989761802</v>
      </c>
      <c r="P16239">
        <v>162.36000000041099</v>
      </c>
      <c r="Q16239">
        <v>3.0718167353016699</v>
      </c>
    </row>
    <row r="16240" spans="13:17" x14ac:dyDescent="0.25">
      <c r="M16240">
        <v>162.36999999999699</v>
      </c>
      <c r="N16240">
        <v>3.0668152040736198</v>
      </c>
      <c r="P16240">
        <v>162.37000000041101</v>
      </c>
      <c r="Q16240">
        <v>3.06961231169233</v>
      </c>
    </row>
    <row r="16241" spans="13:17" x14ac:dyDescent="0.25">
      <c r="M16241">
        <v>162.37999999999701</v>
      </c>
      <c r="N16241">
        <v>3.0646108442028801</v>
      </c>
      <c r="P16241">
        <v>162.380000000411</v>
      </c>
      <c r="Q16241">
        <v>3.0674079231356401</v>
      </c>
    </row>
    <row r="16242" spans="13:17" x14ac:dyDescent="0.25">
      <c r="M16242">
        <v>162.389999999997</v>
      </c>
      <c r="N16242">
        <v>3.0624065193382499</v>
      </c>
      <c r="P16242">
        <v>162.39000000041099</v>
      </c>
      <c r="Q16242">
        <v>3.0652035696058699</v>
      </c>
    </row>
    <row r="16243" spans="13:17" x14ac:dyDescent="0.25">
      <c r="M16243">
        <v>162.39999999999699</v>
      </c>
      <c r="N16243">
        <v>3.0602022294539899</v>
      </c>
      <c r="P16243">
        <v>162.40000000041101</v>
      </c>
      <c r="Q16243">
        <v>3.0629992510772901</v>
      </c>
    </row>
    <row r="16244" spans="13:17" x14ac:dyDescent="0.25">
      <c r="M16244">
        <v>162.40999999999701</v>
      </c>
      <c r="N16244">
        <v>3.0579979745243899</v>
      </c>
      <c r="P16244">
        <v>162.410000000411</v>
      </c>
      <c r="Q16244">
        <v>3.0607949675241799</v>
      </c>
    </row>
    <row r="16245" spans="13:17" x14ac:dyDescent="0.25">
      <c r="M16245">
        <v>162.419999999997</v>
      </c>
      <c r="N16245">
        <v>3.0557937545237102</v>
      </c>
      <c r="P16245">
        <v>162.42000000041099</v>
      </c>
      <c r="Q16245">
        <v>3.0585907189208101</v>
      </c>
    </row>
    <row r="16246" spans="13:17" x14ac:dyDescent="0.25">
      <c r="M16246">
        <v>162.42999999999699</v>
      </c>
      <c r="N16246">
        <v>3.0535895694262498</v>
      </c>
      <c r="P16246">
        <v>162.43000000041101</v>
      </c>
      <c r="Q16246">
        <v>3.0563865052414698</v>
      </c>
    </row>
    <row r="16247" spans="13:17" x14ac:dyDescent="0.25">
      <c r="M16247">
        <v>162.43999999999701</v>
      </c>
      <c r="N16247">
        <v>3.0513854192062699</v>
      </c>
      <c r="P16247">
        <v>162.440000000411</v>
      </c>
      <c r="Q16247">
        <v>3.05418232646042</v>
      </c>
    </row>
    <row r="16248" spans="13:17" x14ac:dyDescent="0.25">
      <c r="M16248">
        <v>162.449999999997</v>
      </c>
      <c r="N16248">
        <v>3.04918130383806</v>
      </c>
      <c r="P16248">
        <v>162.45000000041099</v>
      </c>
      <c r="Q16248">
        <v>3.0519781825519599</v>
      </c>
    </row>
    <row r="16249" spans="13:17" x14ac:dyDescent="0.25">
      <c r="M16249">
        <v>162.459999999997</v>
      </c>
      <c r="N16249">
        <v>3.0469772232959</v>
      </c>
      <c r="P16249">
        <v>162.46000000041099</v>
      </c>
      <c r="Q16249">
        <v>3.04977407349037</v>
      </c>
    </row>
    <row r="16250" spans="13:17" x14ac:dyDescent="0.25">
      <c r="M16250">
        <v>162.46999999999699</v>
      </c>
      <c r="N16250">
        <v>3.0447731775540898</v>
      </c>
      <c r="P16250">
        <v>162.47000000041101</v>
      </c>
      <c r="Q16250">
        <v>3.0475699992499199</v>
      </c>
    </row>
    <row r="16251" spans="13:17" x14ac:dyDescent="0.25">
      <c r="M16251">
        <v>162.47999999999701</v>
      </c>
      <c r="N16251">
        <v>3.0425691665869001</v>
      </c>
      <c r="P16251">
        <v>162.480000000411</v>
      </c>
      <c r="Q16251">
        <v>3.0453659598049101</v>
      </c>
    </row>
    <row r="16252" spans="13:17" x14ac:dyDescent="0.25">
      <c r="M16252">
        <v>162.489999999997</v>
      </c>
      <c r="N16252">
        <v>3.04036519036862</v>
      </c>
      <c r="P16252">
        <v>162.49000000041099</v>
      </c>
      <c r="Q16252">
        <v>3.0431619551296301</v>
      </c>
    </row>
    <row r="16253" spans="13:17" x14ac:dyDescent="0.25">
      <c r="M16253">
        <v>162.49999999999699</v>
      </c>
      <c r="N16253">
        <v>3.0381612488735499</v>
      </c>
      <c r="P16253">
        <v>162.50000000041101</v>
      </c>
      <c r="Q16253">
        <v>3.0409579851983599</v>
      </c>
    </row>
    <row r="16254" spans="13:17" x14ac:dyDescent="0.25">
      <c r="M16254">
        <v>162.50999999999701</v>
      </c>
      <c r="N16254">
        <v>3.03595734207597</v>
      </c>
      <c r="P16254">
        <v>162.510000000411</v>
      </c>
      <c r="Q16254">
        <v>3.03875404998539</v>
      </c>
    </row>
    <row r="16255" spans="13:17" x14ac:dyDescent="0.25">
      <c r="M16255">
        <v>162.519999999997</v>
      </c>
      <c r="N16255">
        <v>3.0337534699501898</v>
      </c>
      <c r="P16255">
        <v>162.52000000041099</v>
      </c>
      <c r="Q16255">
        <v>3.03655014946502</v>
      </c>
    </row>
    <row r="16256" spans="13:17" x14ac:dyDescent="0.25">
      <c r="M16256">
        <v>162.52999999999699</v>
      </c>
      <c r="N16256">
        <v>3.0315496324704898</v>
      </c>
      <c r="P16256">
        <v>162.530000000412</v>
      </c>
      <c r="Q16256">
        <v>3.03434628361155</v>
      </c>
    </row>
    <row r="16257" spans="13:17" x14ac:dyDescent="0.25">
      <c r="M16257">
        <v>162.53999999999701</v>
      </c>
      <c r="N16257">
        <v>3.0293458296111702</v>
      </c>
      <c r="P16257">
        <v>162.54000000041199</v>
      </c>
      <c r="Q16257">
        <v>3.03214245239925</v>
      </c>
    </row>
    <row r="16258" spans="13:17" x14ac:dyDescent="0.25">
      <c r="M16258">
        <v>162.549999999997</v>
      </c>
      <c r="N16258">
        <v>3.0271420613465199</v>
      </c>
      <c r="P16258">
        <v>162.55000000041201</v>
      </c>
      <c r="Q16258">
        <v>3.0299386558024399</v>
      </c>
    </row>
    <row r="16259" spans="13:17" x14ac:dyDescent="0.25">
      <c r="M16259">
        <v>162.55999999999699</v>
      </c>
      <c r="N16259">
        <v>3.0249383276508599</v>
      </c>
      <c r="P16259">
        <v>162.560000000412</v>
      </c>
      <c r="Q16259">
        <v>3.02773489379542</v>
      </c>
    </row>
    <row r="16260" spans="13:17" x14ac:dyDescent="0.25">
      <c r="M16260">
        <v>162.56999999999701</v>
      </c>
      <c r="N16260">
        <v>3.02273462849847</v>
      </c>
      <c r="P16260">
        <v>162.57000000041199</v>
      </c>
      <c r="Q16260">
        <v>3.02553116635247</v>
      </c>
    </row>
    <row r="16261" spans="13:17" x14ac:dyDescent="0.25">
      <c r="M16261">
        <v>162.579999999997</v>
      </c>
      <c r="N16261">
        <v>3.0205309638636701</v>
      </c>
      <c r="P16261">
        <v>162.58000000041201</v>
      </c>
      <c r="Q16261">
        <v>3.0233274734479099</v>
      </c>
    </row>
    <row r="16262" spans="13:17" x14ac:dyDescent="0.25">
      <c r="M16262">
        <v>162.58999999999699</v>
      </c>
      <c r="N16262">
        <v>3.0183273337207499</v>
      </c>
      <c r="P16262">
        <v>162.590000000412</v>
      </c>
      <c r="Q16262">
        <v>3.0211238150560402</v>
      </c>
    </row>
    <row r="16263" spans="13:17" x14ac:dyDescent="0.25">
      <c r="M16263">
        <v>162.59999999999701</v>
      </c>
      <c r="N16263">
        <v>3.0161237380440298</v>
      </c>
      <c r="P16263">
        <v>162.600000000412</v>
      </c>
      <c r="Q16263">
        <v>3.0189201911511701</v>
      </c>
    </row>
    <row r="16264" spans="13:17" x14ac:dyDescent="0.25">
      <c r="M16264">
        <v>162.609999999997</v>
      </c>
      <c r="N16264">
        <v>3.0139201768078099</v>
      </c>
      <c r="P16264">
        <v>162.61000000041199</v>
      </c>
      <c r="Q16264">
        <v>3.0167166017075902</v>
      </c>
    </row>
    <row r="16265" spans="13:17" x14ac:dyDescent="0.25">
      <c r="M16265">
        <v>162.61999999999699</v>
      </c>
      <c r="N16265">
        <v>3.0117166499863899</v>
      </c>
      <c r="P16265">
        <v>162.62000000041201</v>
      </c>
      <c r="Q16265">
        <v>3.0145130466996202</v>
      </c>
    </row>
    <row r="16266" spans="13:17" x14ac:dyDescent="0.25">
      <c r="M16266">
        <v>162.62999999999701</v>
      </c>
      <c r="N16266">
        <v>3.0095131575541001</v>
      </c>
      <c r="P16266">
        <v>162.630000000412</v>
      </c>
      <c r="Q16266">
        <v>3.01230952610157</v>
      </c>
    </row>
    <row r="16267" spans="13:17" x14ac:dyDescent="0.25">
      <c r="M16267">
        <v>162.639999999997</v>
      </c>
      <c r="N16267">
        <v>3.00730969948523</v>
      </c>
      <c r="P16267">
        <v>162.64000000041199</v>
      </c>
      <c r="Q16267">
        <v>3.0101060398877499</v>
      </c>
    </row>
    <row r="16268" spans="13:17" x14ac:dyDescent="0.25">
      <c r="M16268">
        <v>162.64999999999699</v>
      </c>
      <c r="N16268">
        <v>3.0051062757541098</v>
      </c>
      <c r="P16268">
        <v>162.65000000041201</v>
      </c>
      <c r="Q16268">
        <v>3.0079025880324801</v>
      </c>
    </row>
    <row r="16269" spans="13:17" x14ac:dyDescent="0.25">
      <c r="M16269">
        <v>162.65999999999701</v>
      </c>
      <c r="N16269">
        <v>3.0029028863350602</v>
      </c>
      <c r="P16269">
        <v>162.660000000412</v>
      </c>
      <c r="Q16269">
        <v>3.0056991705100602</v>
      </c>
    </row>
    <row r="16270" spans="13:17" x14ac:dyDescent="0.25">
      <c r="M16270">
        <v>162.669999999997</v>
      </c>
      <c r="N16270">
        <v>3.0006995312023799</v>
      </c>
      <c r="P16270">
        <v>162.67000000041199</v>
      </c>
      <c r="Q16270">
        <v>3.00349578729482</v>
      </c>
    </row>
    <row r="16271" spans="13:17" x14ac:dyDescent="0.25">
      <c r="M16271">
        <v>162.67999999999699</v>
      </c>
      <c r="N16271">
        <v>2.9984962103304</v>
      </c>
      <c r="P16271">
        <v>162.68000000041201</v>
      </c>
      <c r="Q16271">
        <v>3.0012924383610602</v>
      </c>
    </row>
    <row r="16272" spans="13:17" x14ac:dyDescent="0.25">
      <c r="M16272">
        <v>162.68999999999701</v>
      </c>
      <c r="N16272">
        <v>2.9962929236934301</v>
      </c>
      <c r="P16272">
        <v>162.690000000412</v>
      </c>
      <c r="Q16272">
        <v>2.9990891236831199</v>
      </c>
    </row>
    <row r="16273" spans="13:17" x14ac:dyDescent="0.25">
      <c r="M16273">
        <v>162.699999999997</v>
      </c>
      <c r="N16273">
        <v>2.9940896712658001</v>
      </c>
      <c r="P16273">
        <v>162.70000000041199</v>
      </c>
      <c r="Q16273">
        <v>2.99688584323532</v>
      </c>
    </row>
    <row r="16274" spans="13:17" x14ac:dyDescent="0.25">
      <c r="M16274">
        <v>162.709999999997</v>
      </c>
      <c r="N16274">
        <v>2.9918864530218401</v>
      </c>
      <c r="P16274">
        <v>162.71000000041201</v>
      </c>
      <c r="Q16274">
        <v>2.9946825969919599</v>
      </c>
    </row>
    <row r="16275" spans="13:17" x14ac:dyDescent="0.25">
      <c r="M16275">
        <v>162.71999999999699</v>
      </c>
      <c r="N16275">
        <v>2.9896832689358601</v>
      </c>
      <c r="P16275">
        <v>162.720000000412</v>
      </c>
      <c r="Q16275">
        <v>2.9924793849273899</v>
      </c>
    </row>
    <row r="16276" spans="13:17" x14ac:dyDescent="0.25">
      <c r="M16276">
        <v>162.72999999999601</v>
      </c>
      <c r="N16276">
        <v>2.98748011898219</v>
      </c>
      <c r="P16276">
        <v>162.73000000041199</v>
      </c>
      <c r="Q16276">
        <v>2.9902762070159201</v>
      </c>
    </row>
    <row r="16277" spans="13:17" x14ac:dyDescent="0.25">
      <c r="M16277">
        <v>162.739999999996</v>
      </c>
      <c r="N16277">
        <v>2.9852770031351699</v>
      </c>
      <c r="P16277">
        <v>162.740000000413</v>
      </c>
      <c r="Q16277">
        <v>2.9880730632318802</v>
      </c>
    </row>
    <row r="16278" spans="13:17" x14ac:dyDescent="0.25">
      <c r="M16278">
        <v>162.74999999999599</v>
      </c>
      <c r="N16278">
        <v>2.98307392136911</v>
      </c>
      <c r="P16278">
        <v>162.750000000413</v>
      </c>
      <c r="Q16278">
        <v>2.9858699535495998</v>
      </c>
    </row>
    <row r="16279" spans="13:17" x14ac:dyDescent="0.25">
      <c r="M16279">
        <v>162.75999999999601</v>
      </c>
      <c r="N16279">
        <v>2.9808708736583598</v>
      </c>
      <c r="P16279">
        <v>162.76000000041299</v>
      </c>
      <c r="Q16279">
        <v>2.9836668779434201</v>
      </c>
    </row>
    <row r="16280" spans="13:17" x14ac:dyDescent="0.25">
      <c r="M16280">
        <v>162.769999999996</v>
      </c>
      <c r="N16280">
        <v>2.9786678599772398</v>
      </c>
      <c r="P16280">
        <v>162.77000000041301</v>
      </c>
      <c r="Q16280">
        <v>2.98146383638765</v>
      </c>
    </row>
    <row r="16281" spans="13:17" x14ac:dyDescent="0.25">
      <c r="M16281">
        <v>162.77999999999599</v>
      </c>
      <c r="N16281">
        <v>2.9764648803000902</v>
      </c>
      <c r="P16281">
        <v>162.780000000413</v>
      </c>
      <c r="Q16281">
        <v>2.9792608288566398</v>
      </c>
    </row>
    <row r="16282" spans="13:17" x14ac:dyDescent="0.25">
      <c r="M16282">
        <v>162.78999999999601</v>
      </c>
      <c r="N16282">
        <v>2.97426193460125</v>
      </c>
      <c r="P16282">
        <v>162.79000000041299</v>
      </c>
      <c r="Q16282">
        <v>2.97705785532473</v>
      </c>
    </row>
    <row r="16283" spans="13:17" x14ac:dyDescent="0.25">
      <c r="M16283">
        <v>162.799999999996</v>
      </c>
      <c r="N16283">
        <v>2.9720590228550399</v>
      </c>
      <c r="P16283">
        <v>162.80000000041301</v>
      </c>
      <c r="Q16283">
        <v>2.9748549157662398</v>
      </c>
    </row>
    <row r="16284" spans="13:17" x14ac:dyDescent="0.25">
      <c r="M16284">
        <v>162.80999999999599</v>
      </c>
      <c r="N16284">
        <v>2.9698561450358198</v>
      </c>
      <c r="P16284">
        <v>162.810000000413</v>
      </c>
      <c r="Q16284">
        <v>2.9726520101555201</v>
      </c>
    </row>
    <row r="16285" spans="13:17" x14ac:dyDescent="0.25">
      <c r="M16285">
        <v>162.81999999999601</v>
      </c>
      <c r="N16285">
        <v>2.9676533011179198</v>
      </c>
      <c r="P16285">
        <v>162.82000000041299</v>
      </c>
      <c r="Q16285">
        <v>2.9704491384669001</v>
      </c>
    </row>
    <row r="16286" spans="13:17" x14ac:dyDescent="0.25">
      <c r="M16286">
        <v>162.82999999999601</v>
      </c>
      <c r="N16286">
        <v>2.9654504910756798</v>
      </c>
      <c r="P16286">
        <v>162.83000000041301</v>
      </c>
      <c r="Q16286">
        <v>2.9682463006747302</v>
      </c>
    </row>
    <row r="16287" spans="13:17" x14ac:dyDescent="0.25">
      <c r="M16287">
        <v>162.839999999996</v>
      </c>
      <c r="N16287">
        <v>2.96324771488344</v>
      </c>
      <c r="P16287">
        <v>162.840000000413</v>
      </c>
      <c r="Q16287">
        <v>2.96604349675335</v>
      </c>
    </row>
    <row r="16288" spans="13:17" x14ac:dyDescent="0.25">
      <c r="M16288">
        <v>162.84999999999599</v>
      </c>
      <c r="N16288">
        <v>2.9610449725155599</v>
      </c>
      <c r="P16288">
        <v>162.85000000041299</v>
      </c>
      <c r="Q16288">
        <v>2.9638407266771001</v>
      </c>
    </row>
    <row r="16289" spans="13:17" x14ac:dyDescent="0.25">
      <c r="M16289">
        <v>162.85999999999601</v>
      </c>
      <c r="N16289">
        <v>2.9588422639463801</v>
      </c>
      <c r="P16289">
        <v>162.86000000041301</v>
      </c>
      <c r="Q16289">
        <v>2.9616379904203298</v>
      </c>
    </row>
    <row r="16290" spans="13:17" x14ac:dyDescent="0.25">
      <c r="M16290">
        <v>162.869999999996</v>
      </c>
      <c r="N16290">
        <v>2.9566395891502402</v>
      </c>
      <c r="P16290">
        <v>162.870000000413</v>
      </c>
      <c r="Q16290">
        <v>2.9594352879574002</v>
      </c>
    </row>
    <row r="16291" spans="13:17" x14ac:dyDescent="0.25">
      <c r="M16291">
        <v>162.87999999999599</v>
      </c>
      <c r="N16291">
        <v>2.9544369481014998</v>
      </c>
      <c r="P16291">
        <v>162.88000000041299</v>
      </c>
      <c r="Q16291">
        <v>2.9572326192626299</v>
      </c>
    </row>
    <row r="16292" spans="13:17" x14ac:dyDescent="0.25">
      <c r="M16292">
        <v>162.88999999999601</v>
      </c>
      <c r="N16292">
        <v>2.9522343407745102</v>
      </c>
      <c r="P16292">
        <v>162.89000000041301</v>
      </c>
      <c r="Q16292">
        <v>2.9550299843104</v>
      </c>
    </row>
    <row r="16293" spans="13:17" x14ac:dyDescent="0.25">
      <c r="M16293">
        <v>162.899999999996</v>
      </c>
      <c r="N16293">
        <v>2.9500317671436198</v>
      </c>
      <c r="P16293">
        <v>162.900000000413</v>
      </c>
      <c r="Q16293">
        <v>2.9528273830750398</v>
      </c>
    </row>
    <row r="16294" spans="13:17" x14ac:dyDescent="0.25">
      <c r="M16294">
        <v>162.90999999999599</v>
      </c>
      <c r="N16294">
        <v>2.9478292271831901</v>
      </c>
      <c r="P16294">
        <v>162.91000000041299</v>
      </c>
      <c r="Q16294">
        <v>2.95062481553092</v>
      </c>
    </row>
    <row r="16295" spans="13:17" x14ac:dyDescent="0.25">
      <c r="M16295">
        <v>162.91999999999601</v>
      </c>
      <c r="N16295">
        <v>2.9456267208675602</v>
      </c>
      <c r="P16295">
        <v>162.92000000041301</v>
      </c>
      <c r="Q16295">
        <v>2.9484222816523902</v>
      </c>
    </row>
    <row r="16296" spans="13:17" x14ac:dyDescent="0.25">
      <c r="M16296">
        <v>162.929999999996</v>
      </c>
      <c r="N16296">
        <v>2.9434242481710999</v>
      </c>
      <c r="P16296">
        <v>162.930000000413</v>
      </c>
      <c r="Q16296">
        <v>2.9462197814138</v>
      </c>
    </row>
    <row r="16297" spans="13:17" x14ac:dyDescent="0.25">
      <c r="M16297">
        <v>162.93999999999599</v>
      </c>
      <c r="N16297">
        <v>2.9412218090681699</v>
      </c>
      <c r="P16297">
        <v>162.94000000041299</v>
      </c>
      <c r="Q16297">
        <v>2.9440173147895101</v>
      </c>
    </row>
    <row r="16298" spans="13:17" x14ac:dyDescent="0.25">
      <c r="M16298">
        <v>162.94999999999601</v>
      </c>
      <c r="N16298">
        <v>2.9390194035331301</v>
      </c>
      <c r="P16298">
        <v>162.95000000041401</v>
      </c>
      <c r="Q16298">
        <v>2.9418148817538898</v>
      </c>
    </row>
    <row r="16299" spans="13:17" x14ac:dyDescent="0.25">
      <c r="M16299">
        <v>162.959999999996</v>
      </c>
      <c r="N16299">
        <v>2.9368170315403401</v>
      </c>
      <c r="P16299">
        <v>162.960000000414</v>
      </c>
      <c r="Q16299">
        <v>2.9396124822812899</v>
      </c>
    </row>
    <row r="16300" spans="13:17" x14ac:dyDescent="0.25">
      <c r="M16300">
        <v>162.96999999999599</v>
      </c>
      <c r="N16300">
        <v>2.9346146930641699</v>
      </c>
      <c r="P16300">
        <v>162.97000000041399</v>
      </c>
      <c r="Q16300">
        <v>2.9374101163460802</v>
      </c>
    </row>
    <row r="16301" spans="13:17" x14ac:dyDescent="0.25">
      <c r="M16301">
        <v>162.97999999999601</v>
      </c>
      <c r="N16301">
        <v>2.9324123880789701</v>
      </c>
      <c r="P16301">
        <v>162.98000000041401</v>
      </c>
      <c r="Q16301">
        <v>2.93520778392263</v>
      </c>
    </row>
    <row r="16302" spans="13:17" x14ac:dyDescent="0.25">
      <c r="M16302">
        <v>162.989999999996</v>
      </c>
      <c r="N16302">
        <v>2.9302101165591199</v>
      </c>
      <c r="P16302">
        <v>162.990000000414</v>
      </c>
      <c r="Q16302">
        <v>2.9330054849852898</v>
      </c>
    </row>
    <row r="16303" spans="13:17" x14ac:dyDescent="0.25">
      <c r="M16303">
        <v>162.99999999999599</v>
      </c>
      <c r="N16303">
        <v>2.9280078784789798</v>
      </c>
      <c r="P16303">
        <v>163.00000000041399</v>
      </c>
      <c r="Q16303">
        <v>2.9308032195084301</v>
      </c>
    </row>
    <row r="16304" spans="13:17" x14ac:dyDescent="0.25">
      <c r="M16304">
        <v>163.00999999999601</v>
      </c>
      <c r="N16304">
        <v>2.9258056738129299</v>
      </c>
      <c r="P16304">
        <v>163.01000000041401</v>
      </c>
      <c r="Q16304">
        <v>2.92860098746644</v>
      </c>
    </row>
    <row r="16305" spans="13:17" x14ac:dyDescent="0.25">
      <c r="M16305">
        <v>163.019999999996</v>
      </c>
      <c r="N16305">
        <v>2.9236035025353302</v>
      </c>
      <c r="P16305">
        <v>163.020000000414</v>
      </c>
      <c r="Q16305">
        <v>2.92639878883366</v>
      </c>
    </row>
    <row r="16306" spans="13:17" x14ac:dyDescent="0.25">
      <c r="M16306">
        <v>163.02999999999599</v>
      </c>
      <c r="N16306">
        <v>2.9214013646205599</v>
      </c>
      <c r="P16306">
        <v>163.03000000041399</v>
      </c>
      <c r="Q16306">
        <v>2.9241966235844798</v>
      </c>
    </row>
    <row r="16307" spans="13:17" x14ac:dyDescent="0.25">
      <c r="M16307">
        <v>163.03999999999601</v>
      </c>
      <c r="N16307">
        <v>2.9191992600429901</v>
      </c>
      <c r="P16307">
        <v>163.04000000041401</v>
      </c>
      <c r="Q16307">
        <v>2.9219944916932801</v>
      </c>
    </row>
    <row r="16308" spans="13:17" x14ac:dyDescent="0.25">
      <c r="M16308">
        <v>163.049999999996</v>
      </c>
      <c r="N16308">
        <v>2.9169971887770001</v>
      </c>
      <c r="P16308">
        <v>163.050000000414</v>
      </c>
      <c r="Q16308">
        <v>2.9197923931344199</v>
      </c>
    </row>
    <row r="16309" spans="13:17" x14ac:dyDescent="0.25">
      <c r="M16309">
        <v>163.05999999999599</v>
      </c>
      <c r="N16309">
        <v>2.9147951507969698</v>
      </c>
      <c r="P16309">
        <v>163.06000000041399</v>
      </c>
      <c r="Q16309">
        <v>2.9175903278822801</v>
      </c>
    </row>
    <row r="16310" spans="13:17" x14ac:dyDescent="0.25">
      <c r="M16310">
        <v>163.06999999999601</v>
      </c>
      <c r="N16310">
        <v>2.91259314607727</v>
      </c>
      <c r="P16310">
        <v>163.07000000041401</v>
      </c>
      <c r="Q16310">
        <v>2.9153882959112498</v>
      </c>
    </row>
    <row r="16311" spans="13:17" x14ac:dyDescent="0.25">
      <c r="M16311">
        <v>163.07999999999601</v>
      </c>
      <c r="N16311">
        <v>2.9103911745922901</v>
      </c>
      <c r="P16311">
        <v>163.080000000414</v>
      </c>
      <c r="Q16311">
        <v>2.9131862971957001</v>
      </c>
    </row>
    <row r="16312" spans="13:17" x14ac:dyDescent="0.25">
      <c r="M16312">
        <v>163.089999999996</v>
      </c>
      <c r="N16312">
        <v>2.9081892363164101</v>
      </c>
      <c r="P16312">
        <v>163.09000000041399</v>
      </c>
      <c r="Q16312">
        <v>2.9109843317100101</v>
      </c>
    </row>
    <row r="16313" spans="13:17" x14ac:dyDescent="0.25">
      <c r="M16313">
        <v>163.09999999999599</v>
      </c>
      <c r="N16313">
        <v>2.9059873312239999</v>
      </c>
      <c r="P16313">
        <v>163.10000000041401</v>
      </c>
      <c r="Q16313">
        <v>2.90878239942856</v>
      </c>
    </row>
    <row r="16314" spans="13:17" x14ac:dyDescent="0.25">
      <c r="M16314">
        <v>163.10999999999601</v>
      </c>
      <c r="N16314">
        <v>2.9037854592894701</v>
      </c>
      <c r="P16314">
        <v>163.110000000414</v>
      </c>
      <c r="Q16314">
        <v>2.9065805003257501</v>
      </c>
    </row>
    <row r="16315" spans="13:17" x14ac:dyDescent="0.25">
      <c r="M16315">
        <v>163.119999999996</v>
      </c>
      <c r="N16315">
        <v>2.9015836204871799</v>
      </c>
      <c r="P16315">
        <v>163.120000000414</v>
      </c>
      <c r="Q16315">
        <v>2.9043786343759499</v>
      </c>
    </row>
    <row r="16316" spans="13:17" x14ac:dyDescent="0.25">
      <c r="M16316">
        <v>163.12999999999599</v>
      </c>
      <c r="N16316">
        <v>2.89938181479154</v>
      </c>
      <c r="P16316">
        <v>163.13000000041399</v>
      </c>
      <c r="Q16316">
        <v>2.9021768015535501</v>
      </c>
    </row>
    <row r="16317" spans="13:17" x14ac:dyDescent="0.25">
      <c r="M16317">
        <v>163.13999999999601</v>
      </c>
      <c r="N16317">
        <v>2.89718004217693</v>
      </c>
      <c r="P16317">
        <v>163.14000000041401</v>
      </c>
      <c r="Q16317">
        <v>2.8999750018329502</v>
      </c>
    </row>
    <row r="16318" spans="13:17" x14ac:dyDescent="0.25">
      <c r="M16318">
        <v>163.149999999996</v>
      </c>
      <c r="N16318">
        <v>2.8949783026177398</v>
      </c>
      <c r="P16318">
        <v>163.150000000414</v>
      </c>
      <c r="Q16318">
        <v>2.8977732351885201</v>
      </c>
    </row>
    <row r="16319" spans="13:17" x14ac:dyDescent="0.25">
      <c r="M16319">
        <v>163.15999999999599</v>
      </c>
      <c r="N16319">
        <v>2.8927765960883698</v>
      </c>
      <c r="P16319">
        <v>163.16000000041501</v>
      </c>
      <c r="Q16319">
        <v>2.8955715015946799</v>
      </c>
    </row>
    <row r="16320" spans="13:17" x14ac:dyDescent="0.25">
      <c r="M16320">
        <v>163.16999999999601</v>
      </c>
      <c r="N16320">
        <v>2.8905749225632</v>
      </c>
      <c r="P16320">
        <v>163.170000000415</v>
      </c>
      <c r="Q16320">
        <v>2.8933698010258002</v>
      </c>
    </row>
    <row r="16321" spans="13:17" x14ac:dyDescent="0.25">
      <c r="M16321">
        <v>163.179999999996</v>
      </c>
      <c r="N16321">
        <v>2.8883732820166399</v>
      </c>
      <c r="P16321">
        <v>163.18000000041499</v>
      </c>
      <c r="Q16321">
        <v>2.8911681334562802</v>
      </c>
    </row>
    <row r="16322" spans="13:17" x14ac:dyDescent="0.25">
      <c r="M16322">
        <v>163.18999999999599</v>
      </c>
      <c r="N16322">
        <v>2.8861716744230801</v>
      </c>
      <c r="P16322">
        <v>163.19000000041501</v>
      </c>
      <c r="Q16322">
        <v>2.8889664988605199</v>
      </c>
    </row>
    <row r="16323" spans="13:17" x14ac:dyDescent="0.25">
      <c r="M16323">
        <v>163.19999999999601</v>
      </c>
      <c r="N16323">
        <v>2.8839700997569202</v>
      </c>
      <c r="P16323">
        <v>163.200000000415</v>
      </c>
      <c r="Q16323">
        <v>2.8867648972129198</v>
      </c>
    </row>
    <row r="16324" spans="13:17" x14ac:dyDescent="0.25">
      <c r="M16324">
        <v>163.209999999996</v>
      </c>
      <c r="N16324">
        <v>2.8817685579925598</v>
      </c>
      <c r="P16324">
        <v>163.21000000041499</v>
      </c>
      <c r="Q16324">
        <v>2.8845633284878698</v>
      </c>
    </row>
    <row r="16325" spans="13:17" x14ac:dyDescent="0.25">
      <c r="M16325">
        <v>163.21999999999599</v>
      </c>
      <c r="N16325">
        <v>2.8795670491043999</v>
      </c>
      <c r="P16325">
        <v>163.22000000041501</v>
      </c>
      <c r="Q16325">
        <v>2.8823617926597902</v>
      </c>
    </row>
    <row r="16326" spans="13:17" x14ac:dyDescent="0.25">
      <c r="M16326">
        <v>163.22999999999601</v>
      </c>
      <c r="N16326">
        <v>2.8773655730668501</v>
      </c>
      <c r="P16326">
        <v>163.230000000415</v>
      </c>
      <c r="Q16326">
        <v>2.8801602897030598</v>
      </c>
    </row>
    <row r="16327" spans="13:17" x14ac:dyDescent="0.25">
      <c r="M16327">
        <v>163.239999999996</v>
      </c>
      <c r="N16327">
        <v>2.8751641298543098</v>
      </c>
      <c r="P16327">
        <v>163.24000000041499</v>
      </c>
      <c r="Q16327">
        <v>2.8779588195921</v>
      </c>
    </row>
    <row r="16328" spans="13:17" x14ac:dyDescent="0.25">
      <c r="M16328">
        <v>163.24999999999599</v>
      </c>
      <c r="N16328">
        <v>2.87296271944119</v>
      </c>
      <c r="P16328">
        <v>163.25000000041501</v>
      </c>
      <c r="Q16328">
        <v>2.8757573823013098</v>
      </c>
    </row>
    <row r="16329" spans="13:17" x14ac:dyDescent="0.25">
      <c r="M16329">
        <v>163.25999999999601</v>
      </c>
      <c r="N16329">
        <v>2.8707613418018898</v>
      </c>
      <c r="P16329">
        <v>163.260000000415</v>
      </c>
      <c r="Q16329">
        <v>2.8735559778050899</v>
      </c>
    </row>
    <row r="16330" spans="13:17" x14ac:dyDescent="0.25">
      <c r="M16330">
        <v>163.269999999996</v>
      </c>
      <c r="N16330">
        <v>2.86855999691082</v>
      </c>
      <c r="P16330">
        <v>163.270000000415</v>
      </c>
      <c r="Q16330">
        <v>2.8713546060778601</v>
      </c>
    </row>
    <row r="16331" spans="13:17" x14ac:dyDescent="0.25">
      <c r="M16331">
        <v>163.27999999999599</v>
      </c>
      <c r="N16331">
        <v>2.8663586847424001</v>
      </c>
      <c r="P16331">
        <v>163.28000000041499</v>
      </c>
      <c r="Q16331">
        <v>2.8691532670940298</v>
      </c>
    </row>
    <row r="16332" spans="13:17" x14ac:dyDescent="0.25">
      <c r="M16332">
        <v>163.28999999999601</v>
      </c>
      <c r="N16332">
        <v>2.8641574052710399</v>
      </c>
      <c r="P16332">
        <v>163.29000000041501</v>
      </c>
      <c r="Q16332">
        <v>2.8669519608280001</v>
      </c>
    </row>
    <row r="16333" spans="13:17" x14ac:dyDescent="0.25">
      <c r="M16333">
        <v>163.299999999996</v>
      </c>
      <c r="N16333">
        <v>2.8619561584711399</v>
      </c>
      <c r="P16333">
        <v>163.300000000415</v>
      </c>
      <c r="Q16333">
        <v>2.8647506872542001</v>
      </c>
    </row>
    <row r="16334" spans="13:17" x14ac:dyDescent="0.25">
      <c r="M16334">
        <v>163.30999999999599</v>
      </c>
      <c r="N16334">
        <v>2.8597549443171402</v>
      </c>
      <c r="P16334">
        <v>163.31000000041499</v>
      </c>
      <c r="Q16334">
        <v>2.86254944634703</v>
      </c>
    </row>
    <row r="16335" spans="13:17" x14ac:dyDescent="0.25">
      <c r="M16335">
        <v>163.31999999999601</v>
      </c>
      <c r="N16335">
        <v>2.85755376278343</v>
      </c>
      <c r="P16335">
        <v>163.32000000041501</v>
      </c>
      <c r="Q16335">
        <v>2.8603482380809102</v>
      </c>
    </row>
    <row r="16336" spans="13:17" x14ac:dyDescent="0.25">
      <c r="M16336">
        <v>163.32999999999601</v>
      </c>
      <c r="N16336">
        <v>2.8553526138444498</v>
      </c>
      <c r="P16336">
        <v>163.330000000415</v>
      </c>
      <c r="Q16336">
        <v>2.8581470624302598</v>
      </c>
    </row>
    <row r="16337" spans="13:17" x14ac:dyDescent="0.25">
      <c r="M16337">
        <v>163.339999999996</v>
      </c>
      <c r="N16337">
        <v>2.8531514974746099</v>
      </c>
      <c r="P16337">
        <v>163.34000000041499</v>
      </c>
      <c r="Q16337">
        <v>2.85594591936949</v>
      </c>
    </row>
    <row r="16338" spans="13:17" x14ac:dyDescent="0.25">
      <c r="M16338">
        <v>163.34999999999599</v>
      </c>
      <c r="N16338">
        <v>2.8509504136483299</v>
      </c>
      <c r="P16338">
        <v>163.35000000041501</v>
      </c>
      <c r="Q16338">
        <v>2.8537448088730399</v>
      </c>
    </row>
    <row r="16339" spans="13:17" x14ac:dyDescent="0.25">
      <c r="M16339">
        <v>163.35999999999601</v>
      </c>
      <c r="N16339">
        <v>2.8487493623400302</v>
      </c>
      <c r="P16339">
        <v>163.360000000415</v>
      </c>
      <c r="Q16339">
        <v>2.85154373091531</v>
      </c>
    </row>
    <row r="16340" spans="13:17" x14ac:dyDescent="0.25">
      <c r="M16340">
        <v>163.369999999996</v>
      </c>
      <c r="N16340">
        <v>2.8465483435241401</v>
      </c>
      <c r="P16340">
        <v>163.37000000041601</v>
      </c>
      <c r="Q16340">
        <v>2.8493426854707402</v>
      </c>
    </row>
    <row r="16341" spans="13:17" x14ac:dyDescent="0.25">
      <c r="M16341">
        <v>163.37999999999599</v>
      </c>
      <c r="N16341">
        <v>2.8443473571750899</v>
      </c>
      <c r="P16341">
        <v>163.380000000416</v>
      </c>
      <c r="Q16341">
        <v>2.84714167251374</v>
      </c>
    </row>
    <row r="16342" spans="13:17" x14ac:dyDescent="0.25">
      <c r="M16342">
        <v>163.38999999999601</v>
      </c>
      <c r="N16342">
        <v>2.8421464032673001</v>
      </c>
      <c r="P16342">
        <v>163.39000000041599</v>
      </c>
      <c r="Q16342">
        <v>2.8449406920187501</v>
      </c>
    </row>
    <row r="16343" spans="13:17" x14ac:dyDescent="0.25">
      <c r="M16343">
        <v>163.399999999996</v>
      </c>
      <c r="N16343">
        <v>2.8399454817751999</v>
      </c>
      <c r="P16343">
        <v>163.40000000041599</v>
      </c>
      <c r="Q16343">
        <v>2.8427397439602</v>
      </c>
    </row>
    <row r="16344" spans="13:17" x14ac:dyDescent="0.25">
      <c r="M16344">
        <v>163.40999999999599</v>
      </c>
      <c r="N16344">
        <v>2.8377445926732201</v>
      </c>
      <c r="P16344">
        <v>163.41000000041601</v>
      </c>
      <c r="Q16344">
        <v>2.8405388283124999</v>
      </c>
    </row>
    <row r="16345" spans="13:17" x14ac:dyDescent="0.25">
      <c r="M16345">
        <v>163.41999999999601</v>
      </c>
      <c r="N16345">
        <v>2.83554373593579</v>
      </c>
      <c r="P16345">
        <v>163.420000000416</v>
      </c>
      <c r="Q16345">
        <v>2.8383379450501098</v>
      </c>
    </row>
    <row r="16346" spans="13:17" x14ac:dyDescent="0.25">
      <c r="M16346">
        <v>163.429999999996</v>
      </c>
      <c r="N16346">
        <v>2.8333429115373501</v>
      </c>
      <c r="P16346">
        <v>163.43000000041599</v>
      </c>
      <c r="Q16346">
        <v>2.8361370941474302</v>
      </c>
    </row>
    <row r="16347" spans="13:17" x14ac:dyDescent="0.25">
      <c r="M16347">
        <v>163.43999999999599</v>
      </c>
      <c r="N16347">
        <v>2.8311421194523301</v>
      </c>
      <c r="P16347">
        <v>163.44000000041601</v>
      </c>
      <c r="Q16347">
        <v>2.8339362755789201</v>
      </c>
    </row>
    <row r="16348" spans="13:17" x14ac:dyDescent="0.25">
      <c r="M16348">
        <v>163.44999999999601</v>
      </c>
      <c r="N16348">
        <v>2.82894135965517</v>
      </c>
      <c r="P16348">
        <v>163.450000000416</v>
      </c>
      <c r="Q16348">
        <v>2.8317354893190001</v>
      </c>
    </row>
    <row r="16349" spans="13:17" x14ac:dyDescent="0.25">
      <c r="M16349">
        <v>163.459999999996</v>
      </c>
      <c r="N16349">
        <v>2.8267406321203001</v>
      </c>
      <c r="P16349">
        <v>163.46000000041599</v>
      </c>
      <c r="Q16349">
        <v>2.8295347353421101</v>
      </c>
    </row>
    <row r="16350" spans="13:17" x14ac:dyDescent="0.25">
      <c r="M16350">
        <v>163.46999999999599</v>
      </c>
      <c r="N16350">
        <v>2.82453993682216</v>
      </c>
      <c r="P16350">
        <v>163.47000000041601</v>
      </c>
      <c r="Q16350">
        <v>2.8273340136226999</v>
      </c>
    </row>
    <row r="16351" spans="13:17" x14ac:dyDescent="0.25">
      <c r="M16351">
        <v>163.47999999999601</v>
      </c>
      <c r="N16351">
        <v>2.8223392737352002</v>
      </c>
      <c r="P16351">
        <v>163.480000000416</v>
      </c>
      <c r="Q16351">
        <v>2.8251333241351899</v>
      </c>
    </row>
    <row r="16352" spans="13:17" x14ac:dyDescent="0.25">
      <c r="M16352">
        <v>163.489999999996</v>
      </c>
      <c r="N16352">
        <v>2.8201386428338502</v>
      </c>
      <c r="P16352">
        <v>163.49000000041599</v>
      </c>
      <c r="Q16352">
        <v>2.8229326668540402</v>
      </c>
    </row>
    <row r="16353" spans="13:17" x14ac:dyDescent="0.25">
      <c r="M16353">
        <v>163.49999999999599</v>
      </c>
      <c r="N16353">
        <v>2.8179380440925601</v>
      </c>
      <c r="P16353">
        <v>163.50000000041601</v>
      </c>
      <c r="Q16353">
        <v>2.8207320417536801</v>
      </c>
    </row>
    <row r="16354" spans="13:17" x14ac:dyDescent="0.25">
      <c r="M16354">
        <v>163.50999999999601</v>
      </c>
      <c r="N16354">
        <v>2.8157374774857802</v>
      </c>
      <c r="P16354">
        <v>163.510000000416</v>
      </c>
      <c r="Q16354">
        <v>2.8185314488085602</v>
      </c>
    </row>
    <row r="16355" spans="13:17" x14ac:dyDescent="0.25">
      <c r="M16355">
        <v>163.519999999996</v>
      </c>
      <c r="N16355">
        <v>2.8135369429879402</v>
      </c>
      <c r="P16355">
        <v>163.52000000041599</v>
      </c>
      <c r="Q16355">
        <v>2.8163308879931299</v>
      </c>
    </row>
    <row r="16356" spans="13:17" x14ac:dyDescent="0.25">
      <c r="M16356">
        <v>163.52999999999599</v>
      </c>
      <c r="N16356">
        <v>2.81133644057351</v>
      </c>
      <c r="P16356">
        <v>163.53000000041601</v>
      </c>
      <c r="Q16356">
        <v>2.8141303592818199</v>
      </c>
    </row>
    <row r="16357" spans="13:17" x14ac:dyDescent="0.25">
      <c r="M16357">
        <v>163.53999999999601</v>
      </c>
      <c r="N16357">
        <v>2.8091359702169201</v>
      </c>
      <c r="P16357">
        <v>163.540000000416</v>
      </c>
      <c r="Q16357">
        <v>2.8119298626490998</v>
      </c>
    </row>
    <row r="16358" spans="13:17" x14ac:dyDescent="0.25">
      <c r="M16358">
        <v>163.549999999996</v>
      </c>
      <c r="N16358">
        <v>2.8069355318926301</v>
      </c>
      <c r="P16358">
        <v>163.55000000041599</v>
      </c>
      <c r="Q16358">
        <v>2.8097293980694098</v>
      </c>
    </row>
    <row r="16359" spans="13:17" x14ac:dyDescent="0.25">
      <c r="M16359">
        <v>163.55999999999599</v>
      </c>
      <c r="N16359">
        <v>2.8047351255750899</v>
      </c>
      <c r="P16359">
        <v>163.56000000041601</v>
      </c>
      <c r="Q16359">
        <v>2.8075289655172</v>
      </c>
    </row>
    <row r="16360" spans="13:17" x14ac:dyDescent="0.25">
      <c r="M16360">
        <v>163.56999999999601</v>
      </c>
      <c r="N16360">
        <v>2.8025347512387602</v>
      </c>
      <c r="P16360">
        <v>163.570000000416</v>
      </c>
      <c r="Q16360">
        <v>2.8053285649669202</v>
      </c>
    </row>
    <row r="16361" spans="13:17" x14ac:dyDescent="0.25">
      <c r="M16361">
        <v>163.57999999999601</v>
      </c>
      <c r="N16361">
        <v>2.8003344088580899</v>
      </c>
      <c r="P16361">
        <v>163.58000000041699</v>
      </c>
      <c r="Q16361">
        <v>2.8031281963930401</v>
      </c>
    </row>
    <row r="16362" spans="13:17" x14ac:dyDescent="0.25">
      <c r="M16362">
        <v>163.589999999996</v>
      </c>
      <c r="N16362">
        <v>2.7981340984075298</v>
      </c>
      <c r="P16362">
        <v>163.59000000041701</v>
      </c>
      <c r="Q16362">
        <v>2.8009278597699998</v>
      </c>
    </row>
    <row r="16363" spans="13:17" x14ac:dyDescent="0.25">
      <c r="M16363">
        <v>163.59999999999599</v>
      </c>
      <c r="N16363">
        <v>2.79593381986155</v>
      </c>
      <c r="P16363">
        <v>163.600000000417</v>
      </c>
      <c r="Q16363">
        <v>2.7987275550722601</v>
      </c>
    </row>
    <row r="16364" spans="13:17" x14ac:dyDescent="0.25">
      <c r="M16364">
        <v>163.60999999999601</v>
      </c>
      <c r="N16364">
        <v>2.7937335731945998</v>
      </c>
      <c r="P16364">
        <v>163.61000000041699</v>
      </c>
      <c r="Q16364">
        <v>2.7965272822742899</v>
      </c>
    </row>
    <row r="16365" spans="13:17" x14ac:dyDescent="0.25">
      <c r="M16365">
        <v>163.619999999996</v>
      </c>
      <c r="N16365">
        <v>2.7915333583811499</v>
      </c>
      <c r="P16365">
        <v>163.62000000041701</v>
      </c>
      <c r="Q16365">
        <v>2.7943270413505399</v>
      </c>
    </row>
    <row r="16366" spans="13:17" x14ac:dyDescent="0.25">
      <c r="M16366">
        <v>163.62999999999599</v>
      </c>
      <c r="N16366">
        <v>2.7893331753956598</v>
      </c>
      <c r="P16366">
        <v>163.630000000417</v>
      </c>
      <c r="Q16366">
        <v>2.79212683227547</v>
      </c>
    </row>
    <row r="16367" spans="13:17" x14ac:dyDescent="0.25">
      <c r="M16367">
        <v>163.63999999999601</v>
      </c>
      <c r="N16367">
        <v>2.78713302421259</v>
      </c>
      <c r="P16367">
        <v>163.64000000041699</v>
      </c>
      <c r="Q16367">
        <v>2.78992665502355</v>
      </c>
    </row>
    <row r="16368" spans="13:17" x14ac:dyDescent="0.25">
      <c r="M16368">
        <v>163.649999999996</v>
      </c>
      <c r="N16368">
        <v>2.7849329048064102</v>
      </c>
      <c r="P16368">
        <v>163.65000000041701</v>
      </c>
      <c r="Q16368">
        <v>2.7877265095692501</v>
      </c>
    </row>
    <row r="16369" spans="13:17" x14ac:dyDescent="0.25">
      <c r="M16369">
        <v>163.65999999999599</v>
      </c>
      <c r="N16369">
        <v>2.7827328171515902</v>
      </c>
      <c r="P16369">
        <v>163.660000000417</v>
      </c>
      <c r="Q16369">
        <v>2.78552639588702</v>
      </c>
    </row>
    <row r="16370" spans="13:17" x14ac:dyDescent="0.25">
      <c r="M16370">
        <v>163.66999999999601</v>
      </c>
      <c r="N16370">
        <v>2.7805327612225801</v>
      </c>
      <c r="P16370">
        <v>163.67000000041699</v>
      </c>
      <c r="Q16370">
        <v>2.7833263139513398</v>
      </c>
    </row>
    <row r="16371" spans="13:17" x14ac:dyDescent="0.25">
      <c r="M16371">
        <v>163.679999999996</v>
      </c>
      <c r="N16371">
        <v>2.7783327369938702</v>
      </c>
      <c r="P16371">
        <v>163.68000000041701</v>
      </c>
      <c r="Q16371">
        <v>2.78112626373668</v>
      </c>
    </row>
    <row r="16372" spans="13:17" x14ac:dyDescent="0.25">
      <c r="M16372">
        <v>163.68999999999599</v>
      </c>
      <c r="N16372">
        <v>2.7761327444399302</v>
      </c>
      <c r="P16372">
        <v>163.690000000417</v>
      </c>
      <c r="Q16372">
        <v>2.7789262452174999</v>
      </c>
    </row>
    <row r="16373" spans="13:17" x14ac:dyDescent="0.25">
      <c r="M16373">
        <v>163.69999999999601</v>
      </c>
      <c r="N16373">
        <v>2.7739327835352201</v>
      </c>
      <c r="P16373">
        <v>163.70000000041699</v>
      </c>
      <c r="Q16373">
        <v>2.7767262583682801</v>
      </c>
    </row>
    <row r="16374" spans="13:17" x14ac:dyDescent="0.25">
      <c r="M16374">
        <v>163.709999999996</v>
      </c>
      <c r="N16374">
        <v>2.7717328542542199</v>
      </c>
      <c r="P16374">
        <v>163.71000000041701</v>
      </c>
      <c r="Q16374">
        <v>2.7745263031634999</v>
      </c>
    </row>
    <row r="16375" spans="13:17" x14ac:dyDescent="0.25">
      <c r="M16375">
        <v>163.71999999999599</v>
      </c>
      <c r="N16375">
        <v>2.76953295657141</v>
      </c>
      <c r="P16375">
        <v>163.720000000417</v>
      </c>
      <c r="Q16375">
        <v>2.7723263795776201</v>
      </c>
    </row>
    <row r="16376" spans="13:17" x14ac:dyDescent="0.25">
      <c r="M16376">
        <v>163.72999999999601</v>
      </c>
      <c r="N16376">
        <v>2.7673330904612699</v>
      </c>
      <c r="P16376">
        <v>163.73000000041699</v>
      </c>
      <c r="Q16376">
        <v>2.7701264875851201</v>
      </c>
    </row>
    <row r="16377" spans="13:17" x14ac:dyDescent="0.25">
      <c r="M16377">
        <v>163.739999999996</v>
      </c>
      <c r="N16377">
        <v>2.76513325589826</v>
      </c>
      <c r="P16377">
        <v>163.74000000041701</v>
      </c>
      <c r="Q16377">
        <v>2.7679266271604899</v>
      </c>
    </row>
    <row r="16378" spans="13:17" x14ac:dyDescent="0.25">
      <c r="M16378">
        <v>163.74999999999599</v>
      </c>
      <c r="N16378">
        <v>2.7629334528568799</v>
      </c>
      <c r="P16378">
        <v>163.750000000417</v>
      </c>
      <c r="Q16378">
        <v>2.7657267982781901</v>
      </c>
    </row>
    <row r="16379" spans="13:17" x14ac:dyDescent="0.25">
      <c r="M16379">
        <v>163.75999999999601</v>
      </c>
      <c r="N16379">
        <v>2.7607336813116099</v>
      </c>
      <c r="P16379">
        <v>163.76000000041699</v>
      </c>
      <c r="Q16379">
        <v>2.76352700091272</v>
      </c>
    </row>
    <row r="16380" spans="13:17" x14ac:dyDescent="0.25">
      <c r="M16380">
        <v>163.769999999996</v>
      </c>
      <c r="N16380">
        <v>2.7585339412369199</v>
      </c>
      <c r="P16380">
        <v>163.77000000041701</v>
      </c>
      <c r="Q16380">
        <v>2.76132723503855</v>
      </c>
    </row>
    <row r="16381" spans="13:17" x14ac:dyDescent="0.25">
      <c r="M16381">
        <v>163.77999999999599</v>
      </c>
      <c r="N16381">
        <v>2.7563342326072999</v>
      </c>
      <c r="P16381">
        <v>163.780000000417</v>
      </c>
      <c r="Q16381">
        <v>2.7591275006301701</v>
      </c>
    </row>
    <row r="16382" spans="13:17" x14ac:dyDescent="0.25">
      <c r="M16382">
        <v>163.78999999999601</v>
      </c>
      <c r="N16382">
        <v>2.7541345553972398</v>
      </c>
      <c r="P16382">
        <v>163.79000000041799</v>
      </c>
      <c r="Q16382">
        <v>2.7569277976620601</v>
      </c>
    </row>
    <row r="16383" spans="13:17" x14ac:dyDescent="0.25">
      <c r="M16383">
        <v>163.799999999996</v>
      </c>
      <c r="N16383">
        <v>2.75193490958122</v>
      </c>
      <c r="P16383">
        <v>163.80000000041801</v>
      </c>
      <c r="Q16383">
        <v>2.7547281261087</v>
      </c>
    </row>
    <row r="16384" spans="13:17" x14ac:dyDescent="0.25">
      <c r="M16384">
        <v>163.80999999999599</v>
      </c>
      <c r="N16384">
        <v>2.7497352951337399</v>
      </c>
      <c r="P16384">
        <v>163.810000000418</v>
      </c>
      <c r="Q16384">
        <v>2.7525284859446</v>
      </c>
    </row>
    <row r="16385" spans="13:17" x14ac:dyDescent="0.25">
      <c r="M16385">
        <v>163.81999999999499</v>
      </c>
      <c r="N16385">
        <v>2.74753571202928</v>
      </c>
      <c r="P16385">
        <v>163.82000000041799</v>
      </c>
      <c r="Q16385">
        <v>2.7503288771442298</v>
      </c>
    </row>
    <row r="16386" spans="13:17" x14ac:dyDescent="0.25">
      <c r="M16386">
        <v>163.82999999999501</v>
      </c>
      <c r="N16386">
        <v>2.7453361602423301</v>
      </c>
      <c r="P16386">
        <v>163.83000000041801</v>
      </c>
      <c r="Q16386">
        <v>2.7481292996820899</v>
      </c>
    </row>
    <row r="16387" spans="13:17" x14ac:dyDescent="0.25">
      <c r="M16387">
        <v>163.839999999995</v>
      </c>
      <c r="N16387">
        <v>2.74313663974739</v>
      </c>
      <c r="P16387">
        <v>163.840000000418</v>
      </c>
      <c r="Q16387">
        <v>2.7459297535326699</v>
      </c>
    </row>
    <row r="16388" spans="13:17" x14ac:dyDescent="0.25">
      <c r="M16388">
        <v>163.84999999999499</v>
      </c>
      <c r="N16388">
        <v>2.7409371505189601</v>
      </c>
      <c r="P16388">
        <v>163.85000000041799</v>
      </c>
      <c r="Q16388">
        <v>2.7437302386704601</v>
      </c>
    </row>
    <row r="16389" spans="13:17" x14ac:dyDescent="0.25">
      <c r="M16389">
        <v>163.85999999999501</v>
      </c>
      <c r="N16389">
        <v>2.7387376925315201</v>
      </c>
      <c r="P16389">
        <v>163.86000000041801</v>
      </c>
      <c r="Q16389">
        <v>2.7415307550699501</v>
      </c>
    </row>
    <row r="16390" spans="13:17" x14ac:dyDescent="0.25">
      <c r="M16390">
        <v>163.869999999995</v>
      </c>
      <c r="N16390">
        <v>2.7365382657595698</v>
      </c>
      <c r="P16390">
        <v>163.870000000418</v>
      </c>
      <c r="Q16390">
        <v>2.7393313027056601</v>
      </c>
    </row>
    <row r="16391" spans="13:17" x14ac:dyDescent="0.25">
      <c r="M16391">
        <v>163.87999999999499</v>
      </c>
      <c r="N16391">
        <v>2.7343388701776199</v>
      </c>
      <c r="P16391">
        <v>163.88000000041799</v>
      </c>
      <c r="Q16391">
        <v>2.73713188155206</v>
      </c>
    </row>
    <row r="16392" spans="13:17" x14ac:dyDescent="0.25">
      <c r="M16392">
        <v>163.88999999999501</v>
      </c>
      <c r="N16392">
        <v>2.7321395057601601</v>
      </c>
      <c r="P16392">
        <v>163.89000000041801</v>
      </c>
      <c r="Q16392">
        <v>2.7349324915836699</v>
      </c>
    </row>
    <row r="16393" spans="13:17" x14ac:dyDescent="0.25">
      <c r="M16393">
        <v>163.899999999995</v>
      </c>
      <c r="N16393">
        <v>2.7299401724817001</v>
      </c>
      <c r="P16393">
        <v>163.900000000418</v>
      </c>
      <c r="Q16393">
        <v>2.73273313277498</v>
      </c>
    </row>
    <row r="16394" spans="13:17" x14ac:dyDescent="0.25">
      <c r="M16394">
        <v>163.90999999999499</v>
      </c>
      <c r="N16394">
        <v>2.7277408703167398</v>
      </c>
      <c r="P16394">
        <v>163.91000000041799</v>
      </c>
      <c r="Q16394">
        <v>2.7305338051004902</v>
      </c>
    </row>
    <row r="16395" spans="13:17" x14ac:dyDescent="0.25">
      <c r="M16395">
        <v>163.91999999999501</v>
      </c>
      <c r="N16395">
        <v>2.7255415992397798</v>
      </c>
      <c r="P16395">
        <v>163.92000000041801</v>
      </c>
      <c r="Q16395">
        <v>2.7283345085347102</v>
      </c>
    </row>
    <row r="16396" spans="13:17" x14ac:dyDescent="0.25">
      <c r="M16396">
        <v>163.929999999995</v>
      </c>
      <c r="N16396">
        <v>2.7233423592253199</v>
      </c>
      <c r="P16396">
        <v>163.930000000418</v>
      </c>
      <c r="Q16396">
        <v>2.7261352430521502</v>
      </c>
    </row>
    <row r="16397" spans="13:17" x14ac:dyDescent="0.25">
      <c r="M16397">
        <v>163.939999999995</v>
      </c>
      <c r="N16397">
        <v>2.72114315024788</v>
      </c>
      <c r="P16397">
        <v>163.940000000418</v>
      </c>
      <c r="Q16397">
        <v>2.7239360086272999</v>
      </c>
    </row>
    <row r="16398" spans="13:17" x14ac:dyDescent="0.25">
      <c r="M16398">
        <v>163.94999999999499</v>
      </c>
      <c r="N16398">
        <v>2.7189439722819699</v>
      </c>
      <c r="P16398">
        <v>163.95000000041799</v>
      </c>
      <c r="Q16398">
        <v>2.72173680523469</v>
      </c>
    </row>
    <row r="16399" spans="13:17" x14ac:dyDescent="0.25">
      <c r="M16399">
        <v>163.95999999999501</v>
      </c>
      <c r="N16399">
        <v>2.71674482530209</v>
      </c>
      <c r="P16399">
        <v>163.96000000041801</v>
      </c>
      <c r="Q16399">
        <v>2.7195376328488101</v>
      </c>
    </row>
    <row r="16400" spans="13:17" x14ac:dyDescent="0.25">
      <c r="M16400">
        <v>163.969999999995</v>
      </c>
      <c r="N16400">
        <v>2.7145457092827501</v>
      </c>
      <c r="P16400">
        <v>163.970000000418</v>
      </c>
      <c r="Q16400">
        <v>2.7173384914441798</v>
      </c>
    </row>
    <row r="16401" spans="13:17" x14ac:dyDescent="0.25">
      <c r="M16401">
        <v>163.97999999999499</v>
      </c>
      <c r="N16401">
        <v>2.7123466241984802</v>
      </c>
      <c r="P16401">
        <v>163.98000000041799</v>
      </c>
      <c r="Q16401">
        <v>2.7151393809953102</v>
      </c>
    </row>
    <row r="16402" spans="13:17" x14ac:dyDescent="0.25">
      <c r="M16402">
        <v>163.98999999999501</v>
      </c>
      <c r="N16402">
        <v>2.71014757002377</v>
      </c>
      <c r="P16402">
        <v>163.99000000041801</v>
      </c>
      <c r="Q16402">
        <v>2.7129403014767202</v>
      </c>
    </row>
    <row r="16403" spans="13:17" x14ac:dyDescent="0.25">
      <c r="M16403">
        <v>163.999999999995</v>
      </c>
      <c r="N16403">
        <v>2.7079485467331601</v>
      </c>
      <c r="P16403">
        <v>164.00000000041899</v>
      </c>
      <c r="Q16403">
        <v>2.7107412528629098</v>
      </c>
    </row>
    <row r="16404" spans="13:17" x14ac:dyDescent="0.25">
      <c r="M16404">
        <v>164.00999999999499</v>
      </c>
      <c r="N16404">
        <v>2.7057495543011498</v>
      </c>
      <c r="P16404">
        <v>164.01000000041901</v>
      </c>
      <c r="Q16404">
        <v>2.7085422351284101</v>
      </c>
    </row>
    <row r="16405" spans="13:17" x14ac:dyDescent="0.25">
      <c r="M16405">
        <v>164.01999999999501</v>
      </c>
      <c r="N16405">
        <v>2.7035505927022698</v>
      </c>
      <c r="P16405">
        <v>164.020000000419</v>
      </c>
      <c r="Q16405">
        <v>2.7063432482477401</v>
      </c>
    </row>
    <row r="16406" spans="13:17" x14ac:dyDescent="0.25">
      <c r="M16406">
        <v>164.029999999995</v>
      </c>
      <c r="N16406">
        <v>2.7013516619110201</v>
      </c>
      <c r="P16406">
        <v>164.03000000041899</v>
      </c>
      <c r="Q16406">
        <v>2.70414429219541</v>
      </c>
    </row>
    <row r="16407" spans="13:17" x14ac:dyDescent="0.25">
      <c r="M16407">
        <v>164.03999999999499</v>
      </c>
      <c r="N16407">
        <v>2.6991527619019502</v>
      </c>
      <c r="P16407">
        <v>164.04000000041901</v>
      </c>
      <c r="Q16407">
        <v>2.7019453669459401</v>
      </c>
    </row>
    <row r="16408" spans="13:17" x14ac:dyDescent="0.25">
      <c r="M16408">
        <v>164.04999999999501</v>
      </c>
      <c r="N16408">
        <v>2.6969538926495602</v>
      </c>
      <c r="P16408">
        <v>164.050000000419</v>
      </c>
      <c r="Q16408">
        <v>2.69974647247385</v>
      </c>
    </row>
    <row r="16409" spans="13:17" x14ac:dyDescent="0.25">
      <c r="M16409">
        <v>164.059999999995</v>
      </c>
      <c r="N16409">
        <v>2.69475505412839</v>
      </c>
      <c r="P16409">
        <v>164.060000000419</v>
      </c>
      <c r="Q16409">
        <v>2.69754760875368</v>
      </c>
    </row>
    <row r="16410" spans="13:17" x14ac:dyDescent="0.25">
      <c r="M16410">
        <v>164.06999999999499</v>
      </c>
      <c r="N16410">
        <v>2.6925562463129502</v>
      </c>
      <c r="P16410">
        <v>164.07000000041899</v>
      </c>
      <c r="Q16410">
        <v>2.6953487757599399</v>
      </c>
    </row>
    <row r="16411" spans="13:17" x14ac:dyDescent="0.25">
      <c r="M16411">
        <v>164.07999999999501</v>
      </c>
      <c r="N16411">
        <v>2.6903574691777798</v>
      </c>
      <c r="P16411">
        <v>164.08000000041901</v>
      </c>
      <c r="Q16411">
        <v>2.6931499734671598</v>
      </c>
    </row>
    <row r="16412" spans="13:17" x14ac:dyDescent="0.25">
      <c r="M16412">
        <v>164.089999999995</v>
      </c>
      <c r="N16412">
        <v>2.6881587226974002</v>
      </c>
      <c r="P16412">
        <v>164.090000000419</v>
      </c>
      <c r="Q16412">
        <v>2.69095120184986</v>
      </c>
    </row>
    <row r="16413" spans="13:17" x14ac:dyDescent="0.25">
      <c r="M16413">
        <v>164.09999999999499</v>
      </c>
      <c r="N16413">
        <v>2.6859600068463498</v>
      </c>
      <c r="P16413">
        <v>164.10000000041899</v>
      </c>
      <c r="Q16413">
        <v>2.6887524608825899</v>
      </c>
    </row>
    <row r="16414" spans="13:17" x14ac:dyDescent="0.25">
      <c r="M16414">
        <v>164.10999999999501</v>
      </c>
      <c r="N16414">
        <v>2.68376132159915</v>
      </c>
      <c r="P16414">
        <v>164.11000000041901</v>
      </c>
      <c r="Q16414">
        <v>2.68655375053986</v>
      </c>
    </row>
    <row r="16415" spans="13:17" x14ac:dyDescent="0.25">
      <c r="M16415">
        <v>164.119999999995</v>
      </c>
      <c r="N16415">
        <v>2.6815626669303301</v>
      </c>
      <c r="P16415">
        <v>164.120000000419</v>
      </c>
      <c r="Q16415">
        <v>2.6843550707962098</v>
      </c>
    </row>
    <row r="16416" spans="13:17" x14ac:dyDescent="0.25">
      <c r="M16416">
        <v>164.12999999999499</v>
      </c>
      <c r="N16416">
        <v>2.6793640428144401</v>
      </c>
      <c r="P16416">
        <v>164.13000000041899</v>
      </c>
      <c r="Q16416">
        <v>2.6821564216261802</v>
      </c>
    </row>
    <row r="16417" spans="13:17" x14ac:dyDescent="0.25">
      <c r="M16417">
        <v>164.13999999999501</v>
      </c>
      <c r="N16417">
        <v>2.677165449226</v>
      </c>
      <c r="P16417">
        <v>164.14000000041901</v>
      </c>
      <c r="Q16417">
        <v>2.6799578030042901</v>
      </c>
    </row>
    <row r="16418" spans="13:17" x14ac:dyDescent="0.25">
      <c r="M16418">
        <v>164.149999999995</v>
      </c>
      <c r="N16418">
        <v>2.6749668861395599</v>
      </c>
      <c r="P16418">
        <v>164.150000000419</v>
      </c>
      <c r="Q16418">
        <v>2.6777592149050902</v>
      </c>
    </row>
    <row r="16419" spans="13:17" x14ac:dyDescent="0.25">
      <c r="M16419">
        <v>164.15999999999499</v>
      </c>
      <c r="N16419">
        <v>2.67276835352965</v>
      </c>
      <c r="P16419">
        <v>164.16000000041899</v>
      </c>
      <c r="Q16419">
        <v>2.6755606573031101</v>
      </c>
    </row>
    <row r="16420" spans="13:17" x14ac:dyDescent="0.25">
      <c r="M16420">
        <v>164.16999999999501</v>
      </c>
      <c r="N16420">
        <v>2.6705698513708098</v>
      </c>
      <c r="P16420">
        <v>164.17000000041901</v>
      </c>
      <c r="Q16420">
        <v>2.6733621301728898</v>
      </c>
    </row>
    <row r="16421" spans="13:17" x14ac:dyDescent="0.25">
      <c r="M16421">
        <v>164.179999999995</v>
      </c>
      <c r="N16421">
        <v>2.6683713796375801</v>
      </c>
      <c r="P16421">
        <v>164.180000000419</v>
      </c>
      <c r="Q16421">
        <v>2.6711636334889701</v>
      </c>
    </row>
    <row r="16422" spans="13:17" x14ac:dyDescent="0.25">
      <c r="M16422">
        <v>164.189999999995</v>
      </c>
      <c r="N16422">
        <v>2.6661729383045101</v>
      </c>
      <c r="P16422">
        <v>164.19000000041899</v>
      </c>
      <c r="Q16422">
        <v>2.6689651672258901</v>
      </c>
    </row>
    <row r="16423" spans="13:17" x14ac:dyDescent="0.25">
      <c r="M16423">
        <v>164.19999999999499</v>
      </c>
      <c r="N16423">
        <v>2.6639745273461402</v>
      </c>
      <c r="P16423">
        <v>164.20000000041901</v>
      </c>
      <c r="Q16423">
        <v>2.6667667313582002</v>
      </c>
    </row>
    <row r="16424" spans="13:17" x14ac:dyDescent="0.25">
      <c r="M16424">
        <v>164.20999999999501</v>
      </c>
      <c r="N16424">
        <v>2.6617761467370098</v>
      </c>
      <c r="P16424">
        <v>164.21000000042</v>
      </c>
      <c r="Q16424">
        <v>2.66456832586044</v>
      </c>
    </row>
    <row r="16425" spans="13:17" x14ac:dyDescent="0.25">
      <c r="M16425">
        <v>164.219999999995</v>
      </c>
      <c r="N16425">
        <v>2.6595777964516598</v>
      </c>
      <c r="P16425">
        <v>164.22000000041999</v>
      </c>
      <c r="Q16425">
        <v>2.6623699507071499</v>
      </c>
    </row>
    <row r="16426" spans="13:17" x14ac:dyDescent="0.25">
      <c r="M16426">
        <v>164.22999999999499</v>
      </c>
      <c r="N16426">
        <v>2.6573794764646599</v>
      </c>
      <c r="P16426">
        <v>164.23000000042001</v>
      </c>
      <c r="Q16426">
        <v>2.6601716058728901</v>
      </c>
    </row>
    <row r="16427" spans="13:17" x14ac:dyDescent="0.25">
      <c r="M16427">
        <v>164.23999999999501</v>
      </c>
      <c r="N16427">
        <v>2.6551811867505402</v>
      </c>
      <c r="P16427">
        <v>164.24000000042</v>
      </c>
      <c r="Q16427">
        <v>2.6579732913321998</v>
      </c>
    </row>
    <row r="16428" spans="13:17" x14ac:dyDescent="0.25">
      <c r="M16428">
        <v>164.249999999995</v>
      </c>
      <c r="N16428">
        <v>2.6529829272838699</v>
      </c>
      <c r="P16428">
        <v>164.25000000041999</v>
      </c>
      <c r="Q16428">
        <v>2.65577500705963</v>
      </c>
    </row>
    <row r="16429" spans="13:17" x14ac:dyDescent="0.25">
      <c r="M16429">
        <v>164.25999999999499</v>
      </c>
      <c r="N16429">
        <v>2.65078469803918</v>
      </c>
      <c r="P16429">
        <v>164.26000000042001</v>
      </c>
      <c r="Q16429">
        <v>2.6535767530297298</v>
      </c>
    </row>
    <row r="16430" spans="13:17" x14ac:dyDescent="0.25">
      <c r="M16430">
        <v>164.26999999999501</v>
      </c>
      <c r="N16430">
        <v>2.6485864989910302</v>
      </c>
      <c r="P16430">
        <v>164.27000000042</v>
      </c>
      <c r="Q16430">
        <v>2.6513785292170602</v>
      </c>
    </row>
    <row r="16431" spans="13:17" x14ac:dyDescent="0.25">
      <c r="M16431">
        <v>164.279999999995</v>
      </c>
      <c r="N16431">
        <v>2.6463883301139899</v>
      </c>
      <c r="P16431">
        <v>164.28000000041999</v>
      </c>
      <c r="Q16431">
        <v>2.6491803355961698</v>
      </c>
    </row>
    <row r="16432" spans="13:17" x14ac:dyDescent="0.25">
      <c r="M16432">
        <v>164.28999999999499</v>
      </c>
      <c r="N16432">
        <v>2.6441901913826</v>
      </c>
      <c r="P16432">
        <v>164.29000000042001</v>
      </c>
      <c r="Q16432">
        <v>2.64698217214162</v>
      </c>
    </row>
    <row r="16433" spans="13:17" x14ac:dyDescent="0.25">
      <c r="M16433">
        <v>164.29999999999501</v>
      </c>
      <c r="N16433">
        <v>2.6419920827714201</v>
      </c>
      <c r="P16433">
        <v>164.30000000042</v>
      </c>
      <c r="Q16433">
        <v>2.6447840388279502</v>
      </c>
    </row>
    <row r="16434" spans="13:17" x14ac:dyDescent="0.25">
      <c r="M16434">
        <v>164.309999999995</v>
      </c>
      <c r="N16434">
        <v>2.6397940042550099</v>
      </c>
      <c r="P16434">
        <v>164.31000000041999</v>
      </c>
      <c r="Q16434">
        <v>2.6425859356297399</v>
      </c>
    </row>
    <row r="16435" spans="13:17" x14ac:dyDescent="0.25">
      <c r="M16435">
        <v>164.31999999999499</v>
      </c>
      <c r="N16435">
        <v>2.6375959558079298</v>
      </c>
      <c r="P16435">
        <v>164.32000000042001</v>
      </c>
      <c r="Q16435">
        <v>2.6403878625215502</v>
      </c>
    </row>
    <row r="16436" spans="13:17" x14ac:dyDescent="0.25">
      <c r="M16436">
        <v>164.32999999999501</v>
      </c>
      <c r="N16436">
        <v>2.63539793740475</v>
      </c>
      <c r="P16436">
        <v>164.33000000042</v>
      </c>
      <c r="Q16436">
        <v>2.6381898194779199</v>
      </c>
    </row>
    <row r="16437" spans="13:17" x14ac:dyDescent="0.25">
      <c r="M16437">
        <v>164.339999999995</v>
      </c>
      <c r="N16437">
        <v>2.6331999490200202</v>
      </c>
      <c r="P16437">
        <v>164.34000000041999</v>
      </c>
      <c r="Q16437">
        <v>2.63599180647343</v>
      </c>
    </row>
    <row r="16438" spans="13:17" x14ac:dyDescent="0.25">
      <c r="M16438">
        <v>164.34999999999499</v>
      </c>
      <c r="N16438">
        <v>2.63100199062831</v>
      </c>
      <c r="P16438">
        <v>164.35000000042001</v>
      </c>
      <c r="Q16438">
        <v>2.6337938234826299</v>
      </c>
    </row>
    <row r="16439" spans="13:17" x14ac:dyDescent="0.25">
      <c r="M16439">
        <v>164.35999999999501</v>
      </c>
      <c r="N16439">
        <v>2.6288040622041899</v>
      </c>
      <c r="P16439">
        <v>164.36000000042</v>
      </c>
      <c r="Q16439">
        <v>2.6315958704800999</v>
      </c>
    </row>
    <row r="16440" spans="13:17" x14ac:dyDescent="0.25">
      <c r="M16440">
        <v>164.369999999995</v>
      </c>
      <c r="N16440">
        <v>2.6266061637222302</v>
      </c>
      <c r="P16440">
        <v>164.37000000041999</v>
      </c>
      <c r="Q16440">
        <v>2.6293979474403999</v>
      </c>
    </row>
    <row r="16441" spans="13:17" x14ac:dyDescent="0.25">
      <c r="M16441">
        <v>164.37999999999499</v>
      </c>
      <c r="N16441">
        <v>2.6244082951569898</v>
      </c>
      <c r="P16441">
        <v>164.38000000042001</v>
      </c>
      <c r="Q16441">
        <v>2.6272000543381</v>
      </c>
    </row>
    <row r="16442" spans="13:17" x14ac:dyDescent="0.25">
      <c r="M16442">
        <v>164.38999999999501</v>
      </c>
      <c r="N16442">
        <v>2.6222104564830402</v>
      </c>
      <c r="P16442">
        <v>164.39000000042</v>
      </c>
      <c r="Q16442">
        <v>2.6250021911477601</v>
      </c>
    </row>
    <row r="16443" spans="13:17" x14ac:dyDescent="0.25">
      <c r="M16443">
        <v>164.399999999995</v>
      </c>
      <c r="N16443">
        <v>2.6200126476749501</v>
      </c>
      <c r="P16443">
        <v>164.40000000041999</v>
      </c>
      <c r="Q16443">
        <v>2.6228043578439602</v>
      </c>
    </row>
    <row r="16444" spans="13:17" x14ac:dyDescent="0.25">
      <c r="M16444">
        <v>164.40999999999499</v>
      </c>
      <c r="N16444">
        <v>2.6178148687073</v>
      </c>
      <c r="P16444">
        <v>164.41000000042001</v>
      </c>
      <c r="Q16444">
        <v>2.62060655440128</v>
      </c>
    </row>
    <row r="16445" spans="13:17" x14ac:dyDescent="0.25">
      <c r="M16445">
        <v>164.41999999999501</v>
      </c>
      <c r="N16445">
        <v>2.6156171195546598</v>
      </c>
      <c r="P16445">
        <v>164.420000000421</v>
      </c>
      <c r="Q16445">
        <v>2.6184087807942702</v>
      </c>
    </row>
    <row r="16446" spans="13:17" x14ac:dyDescent="0.25">
      <c r="M16446">
        <v>164.429999999995</v>
      </c>
      <c r="N16446">
        <v>2.61341940019161</v>
      </c>
      <c r="P16446">
        <v>164.43000000042099</v>
      </c>
      <c r="Q16446">
        <v>2.6162110369975302</v>
      </c>
    </row>
    <row r="16447" spans="13:17" x14ac:dyDescent="0.25">
      <c r="M16447">
        <v>164.439999999995</v>
      </c>
      <c r="N16447">
        <v>2.6112217105927198</v>
      </c>
      <c r="P16447">
        <v>164.44000000042101</v>
      </c>
      <c r="Q16447">
        <v>2.6140133229856102</v>
      </c>
    </row>
    <row r="16448" spans="13:17" x14ac:dyDescent="0.25">
      <c r="M16448">
        <v>164.44999999999499</v>
      </c>
      <c r="N16448">
        <v>2.6090240507325699</v>
      </c>
      <c r="P16448">
        <v>164.450000000421</v>
      </c>
      <c r="Q16448">
        <v>2.61181563873311</v>
      </c>
    </row>
    <row r="16449" spans="13:17" x14ac:dyDescent="0.25">
      <c r="M16449">
        <v>164.45999999999501</v>
      </c>
      <c r="N16449">
        <v>2.6068264205857399</v>
      </c>
      <c r="P16449">
        <v>164.46000000042099</v>
      </c>
      <c r="Q16449">
        <v>2.6096179842146001</v>
      </c>
    </row>
    <row r="16450" spans="13:17" x14ac:dyDescent="0.25">
      <c r="M16450">
        <v>164.469999999995</v>
      </c>
      <c r="N16450">
        <v>2.6046288201268202</v>
      </c>
      <c r="P16450">
        <v>164.47000000042101</v>
      </c>
      <c r="Q16450">
        <v>2.6074203594046699</v>
      </c>
    </row>
    <row r="16451" spans="13:17" x14ac:dyDescent="0.25">
      <c r="M16451">
        <v>164.47999999999499</v>
      </c>
      <c r="N16451">
        <v>2.6024312493303698</v>
      </c>
      <c r="P16451">
        <v>164.480000000421</v>
      </c>
      <c r="Q16451">
        <v>2.60522276427788</v>
      </c>
    </row>
    <row r="16452" spans="13:17" x14ac:dyDescent="0.25">
      <c r="M16452">
        <v>164.48999999999501</v>
      </c>
      <c r="N16452">
        <v>2.6002337081709999</v>
      </c>
      <c r="P16452">
        <v>164.49000000042099</v>
      </c>
      <c r="Q16452">
        <v>2.60302519880883</v>
      </c>
    </row>
    <row r="16453" spans="13:17" x14ac:dyDescent="0.25">
      <c r="M16453">
        <v>164.499999999995</v>
      </c>
      <c r="N16453">
        <v>2.5980361966232701</v>
      </c>
      <c r="P16453">
        <v>164.50000000042101</v>
      </c>
      <c r="Q16453">
        <v>2.6008276629721001</v>
      </c>
    </row>
    <row r="16454" spans="13:17" x14ac:dyDescent="0.25">
      <c r="M16454">
        <v>164.50999999999499</v>
      </c>
      <c r="N16454">
        <v>2.5958387146617898</v>
      </c>
      <c r="P16454">
        <v>164.510000000421</v>
      </c>
      <c r="Q16454">
        <v>2.5986301567422698</v>
      </c>
    </row>
    <row r="16455" spans="13:17" x14ac:dyDescent="0.25">
      <c r="M16455">
        <v>164.51999999999501</v>
      </c>
      <c r="N16455">
        <v>2.59364126226113</v>
      </c>
      <c r="P16455">
        <v>164.52000000042099</v>
      </c>
      <c r="Q16455">
        <v>2.5964326800939399</v>
      </c>
    </row>
    <row r="16456" spans="13:17" x14ac:dyDescent="0.25">
      <c r="M16456">
        <v>164.529999999995</v>
      </c>
      <c r="N16456">
        <v>2.5914438393958901</v>
      </c>
      <c r="P16456">
        <v>164.53000000042101</v>
      </c>
      <c r="Q16456">
        <v>2.5942352330016898</v>
      </c>
    </row>
    <row r="16457" spans="13:17" x14ac:dyDescent="0.25">
      <c r="M16457">
        <v>164.53999999999499</v>
      </c>
      <c r="N16457">
        <v>2.5892464460406499</v>
      </c>
      <c r="P16457">
        <v>164.540000000421</v>
      </c>
      <c r="Q16457">
        <v>2.59203781544011</v>
      </c>
    </row>
    <row r="16458" spans="13:17" x14ac:dyDescent="0.25">
      <c r="M16458">
        <v>164.54999999999501</v>
      </c>
      <c r="N16458">
        <v>2.5870490821700098</v>
      </c>
      <c r="P16458">
        <v>164.55000000042099</v>
      </c>
      <c r="Q16458">
        <v>2.5898404273837898</v>
      </c>
    </row>
    <row r="16459" spans="13:17" x14ac:dyDescent="0.25">
      <c r="M16459">
        <v>164.559999999995</v>
      </c>
      <c r="N16459">
        <v>2.58485174775856</v>
      </c>
      <c r="P16459">
        <v>164.56000000042101</v>
      </c>
      <c r="Q16459">
        <v>2.5876430688073202</v>
      </c>
    </row>
    <row r="16460" spans="13:17" x14ac:dyDescent="0.25">
      <c r="M16460">
        <v>164.56999999999499</v>
      </c>
      <c r="N16460">
        <v>2.5826544427809002</v>
      </c>
      <c r="P16460">
        <v>164.570000000421</v>
      </c>
      <c r="Q16460">
        <v>2.5854457396853099</v>
      </c>
    </row>
    <row r="16461" spans="13:17" x14ac:dyDescent="0.25">
      <c r="M16461">
        <v>164.57999999999501</v>
      </c>
      <c r="N16461">
        <v>2.5804571672116099</v>
      </c>
      <c r="P16461">
        <v>164.58000000042099</v>
      </c>
      <c r="Q16461">
        <v>2.5832484399923299</v>
      </c>
    </row>
    <row r="16462" spans="13:17" x14ac:dyDescent="0.25">
      <c r="M16462">
        <v>164.589999999995</v>
      </c>
      <c r="N16462">
        <v>2.5782599210253001</v>
      </c>
      <c r="P16462">
        <v>164.59000000042101</v>
      </c>
      <c r="Q16462">
        <v>2.5810511697029899</v>
      </c>
    </row>
    <row r="16463" spans="13:17" x14ac:dyDescent="0.25">
      <c r="M16463">
        <v>164.59999999999499</v>
      </c>
      <c r="N16463">
        <v>2.5760627041965698</v>
      </c>
      <c r="P16463">
        <v>164.60000000042101</v>
      </c>
      <c r="Q16463">
        <v>2.5788539287918999</v>
      </c>
    </row>
    <row r="16464" spans="13:17" x14ac:dyDescent="0.25">
      <c r="M16464">
        <v>164.60999999999501</v>
      </c>
      <c r="N16464">
        <v>2.5738655167000202</v>
      </c>
      <c r="P16464">
        <v>164.610000000421</v>
      </c>
      <c r="Q16464">
        <v>2.5766567172336301</v>
      </c>
    </row>
    <row r="16465" spans="13:17" x14ac:dyDescent="0.25">
      <c r="M16465">
        <v>164.619999999995</v>
      </c>
      <c r="N16465">
        <v>2.57166835851024</v>
      </c>
      <c r="P16465">
        <v>164.62000000042099</v>
      </c>
      <c r="Q16465">
        <v>2.5744595350028101</v>
      </c>
    </row>
    <row r="16466" spans="13:17" x14ac:dyDescent="0.25">
      <c r="M16466">
        <v>164.62999999999499</v>
      </c>
      <c r="N16466">
        <v>2.5694712296018398</v>
      </c>
      <c r="P16466">
        <v>164.630000000422</v>
      </c>
      <c r="Q16466">
        <v>2.5722623820740198</v>
      </c>
    </row>
    <row r="16467" spans="13:17" x14ac:dyDescent="0.25">
      <c r="M16467">
        <v>164.63999999999501</v>
      </c>
      <c r="N16467">
        <v>2.5672741299494302</v>
      </c>
      <c r="P16467">
        <v>164.64000000042199</v>
      </c>
      <c r="Q16467">
        <v>2.5700652584218799</v>
      </c>
    </row>
    <row r="16468" spans="13:17" x14ac:dyDescent="0.25">
      <c r="M16468">
        <v>164.649999999995</v>
      </c>
      <c r="N16468">
        <v>2.5650770595275998</v>
      </c>
      <c r="P16468">
        <v>164.65000000042201</v>
      </c>
      <c r="Q16468">
        <v>2.56786816402097</v>
      </c>
    </row>
    <row r="16469" spans="13:17" x14ac:dyDescent="0.25">
      <c r="M16469">
        <v>164.65999999999499</v>
      </c>
      <c r="N16469">
        <v>2.5628800183109699</v>
      </c>
      <c r="P16469">
        <v>164.660000000422</v>
      </c>
      <c r="Q16469">
        <v>2.5656710988459301</v>
      </c>
    </row>
    <row r="16470" spans="13:17" x14ac:dyDescent="0.25">
      <c r="M16470">
        <v>164.66999999999501</v>
      </c>
      <c r="N16470">
        <v>2.5606830062741399</v>
      </c>
      <c r="P16470">
        <v>164.67000000042199</v>
      </c>
      <c r="Q16470">
        <v>2.5634740628713399</v>
      </c>
    </row>
    <row r="16471" spans="13:17" x14ac:dyDescent="0.25">
      <c r="M16471">
        <v>164.679999999995</v>
      </c>
      <c r="N16471">
        <v>2.5584860233917199</v>
      </c>
      <c r="P16471">
        <v>164.68000000042201</v>
      </c>
      <c r="Q16471">
        <v>2.5612770560718201</v>
      </c>
    </row>
    <row r="16472" spans="13:17" x14ac:dyDescent="0.25">
      <c r="M16472">
        <v>164.689999999995</v>
      </c>
      <c r="N16472">
        <v>2.5562890696383298</v>
      </c>
      <c r="P16472">
        <v>164.690000000422</v>
      </c>
      <c r="Q16472">
        <v>2.5590800784219798</v>
      </c>
    </row>
    <row r="16473" spans="13:17" x14ac:dyDescent="0.25">
      <c r="M16473">
        <v>164.69999999999499</v>
      </c>
      <c r="N16473">
        <v>2.5540921449885601</v>
      </c>
      <c r="P16473">
        <v>164.70000000042199</v>
      </c>
      <c r="Q16473">
        <v>2.5568831298964199</v>
      </c>
    </row>
    <row r="16474" spans="13:17" x14ac:dyDescent="0.25">
      <c r="M16474">
        <v>164.70999999999501</v>
      </c>
      <c r="N16474">
        <v>2.5518952494170501</v>
      </c>
      <c r="P16474">
        <v>164.71000000042201</v>
      </c>
      <c r="Q16474">
        <v>2.5546862104697698</v>
      </c>
    </row>
    <row r="16475" spans="13:17" x14ac:dyDescent="0.25">
      <c r="M16475">
        <v>164.719999999995</v>
      </c>
      <c r="N16475">
        <v>2.5496983828983999</v>
      </c>
      <c r="P16475">
        <v>164.720000000422</v>
      </c>
      <c r="Q16475">
        <v>2.5524893201166301</v>
      </c>
    </row>
    <row r="16476" spans="13:17" x14ac:dyDescent="0.25">
      <c r="M16476">
        <v>164.72999999999499</v>
      </c>
      <c r="N16476">
        <v>2.5475015454072198</v>
      </c>
      <c r="P16476">
        <v>164.730000000422</v>
      </c>
      <c r="Q16476">
        <v>2.55029245881162</v>
      </c>
    </row>
    <row r="16477" spans="13:17" x14ac:dyDescent="0.25">
      <c r="M16477">
        <v>164.73999999999501</v>
      </c>
      <c r="N16477">
        <v>2.5453047369181401</v>
      </c>
      <c r="P16477">
        <v>164.74000000042199</v>
      </c>
      <c r="Q16477">
        <v>2.5480956265293599</v>
      </c>
    </row>
    <row r="16478" spans="13:17" x14ac:dyDescent="0.25">
      <c r="M16478">
        <v>164.749999999995</v>
      </c>
      <c r="N16478">
        <v>2.5431079574057698</v>
      </c>
      <c r="P16478">
        <v>164.75000000042201</v>
      </c>
      <c r="Q16478">
        <v>2.5458988232444599</v>
      </c>
    </row>
    <row r="16479" spans="13:17" x14ac:dyDescent="0.25">
      <c r="M16479">
        <v>164.75999999999499</v>
      </c>
      <c r="N16479">
        <v>2.5409112068447399</v>
      </c>
      <c r="P16479">
        <v>164.760000000422</v>
      </c>
      <c r="Q16479">
        <v>2.5437020489315398</v>
      </c>
    </row>
    <row r="16480" spans="13:17" x14ac:dyDescent="0.25">
      <c r="M16480">
        <v>164.76999999999501</v>
      </c>
      <c r="N16480">
        <v>2.5387144852096601</v>
      </c>
      <c r="P16480">
        <v>164.77000000042199</v>
      </c>
      <c r="Q16480">
        <v>2.5415053035652302</v>
      </c>
    </row>
    <row r="16481" spans="13:17" x14ac:dyDescent="0.25">
      <c r="M16481">
        <v>164.779999999995</v>
      </c>
      <c r="N16481">
        <v>2.5365177924751499</v>
      </c>
      <c r="P16481">
        <v>164.78000000042201</v>
      </c>
      <c r="Q16481">
        <v>2.53930858712015</v>
      </c>
    </row>
    <row r="16482" spans="13:17" x14ac:dyDescent="0.25">
      <c r="M16482">
        <v>164.78999999999499</v>
      </c>
      <c r="N16482">
        <v>2.5343211286158498</v>
      </c>
      <c r="P16482">
        <v>164.790000000422</v>
      </c>
      <c r="Q16482">
        <v>2.5371118995709101</v>
      </c>
    </row>
    <row r="16483" spans="13:17" x14ac:dyDescent="0.25">
      <c r="M16483">
        <v>164.79999999999501</v>
      </c>
      <c r="N16483">
        <v>2.53212449360637</v>
      </c>
      <c r="P16483">
        <v>164.80000000042199</v>
      </c>
      <c r="Q16483">
        <v>2.53491524089215</v>
      </c>
    </row>
    <row r="16484" spans="13:17" x14ac:dyDescent="0.25">
      <c r="M16484">
        <v>164.809999999995</v>
      </c>
      <c r="N16484">
        <v>2.5299278874213398</v>
      </c>
      <c r="P16484">
        <v>164.81000000042201</v>
      </c>
      <c r="Q16484">
        <v>2.5327186110584901</v>
      </c>
    </row>
    <row r="16485" spans="13:17" x14ac:dyDescent="0.25">
      <c r="M16485">
        <v>164.81999999999499</v>
      </c>
      <c r="N16485">
        <v>2.52773131003539</v>
      </c>
      <c r="P16485">
        <v>164.820000000422</v>
      </c>
      <c r="Q16485">
        <v>2.53052201004455</v>
      </c>
    </row>
    <row r="16486" spans="13:17" x14ac:dyDescent="0.25">
      <c r="M16486">
        <v>164.82999999999501</v>
      </c>
      <c r="N16486">
        <v>2.5255347614231498</v>
      </c>
      <c r="P16486">
        <v>164.83000000042199</v>
      </c>
      <c r="Q16486">
        <v>2.5283254378249702</v>
      </c>
    </row>
    <row r="16487" spans="13:17" x14ac:dyDescent="0.25">
      <c r="M16487">
        <v>164.839999999995</v>
      </c>
      <c r="N16487">
        <v>2.52333824155924</v>
      </c>
      <c r="P16487">
        <v>164.840000000423</v>
      </c>
      <c r="Q16487">
        <v>2.52612889437437</v>
      </c>
    </row>
    <row r="16488" spans="13:17" x14ac:dyDescent="0.25">
      <c r="M16488">
        <v>164.84999999999499</v>
      </c>
      <c r="N16488">
        <v>2.5211417504183098</v>
      </c>
      <c r="P16488">
        <v>164.85000000042299</v>
      </c>
      <c r="Q16488">
        <v>2.52393237966738</v>
      </c>
    </row>
    <row r="16489" spans="13:17" x14ac:dyDescent="0.25">
      <c r="M16489">
        <v>164.85999999999501</v>
      </c>
      <c r="N16489">
        <v>2.5189452879749799</v>
      </c>
      <c r="P16489">
        <v>164.86000000042301</v>
      </c>
      <c r="Q16489">
        <v>2.5217358936786498</v>
      </c>
    </row>
    <row r="16490" spans="13:17" x14ac:dyDescent="0.25">
      <c r="M16490">
        <v>164.869999999995</v>
      </c>
      <c r="N16490">
        <v>2.5167488542038901</v>
      </c>
      <c r="P16490">
        <v>164.870000000423</v>
      </c>
      <c r="Q16490">
        <v>2.5195394363827899</v>
      </c>
    </row>
    <row r="16491" spans="13:17" x14ac:dyDescent="0.25">
      <c r="M16491">
        <v>164.87999999999499</v>
      </c>
      <c r="N16491">
        <v>2.51455244907967</v>
      </c>
      <c r="P16491">
        <v>164.880000000423</v>
      </c>
      <c r="Q16491">
        <v>2.5173430077544499</v>
      </c>
    </row>
    <row r="16492" spans="13:17" x14ac:dyDescent="0.25">
      <c r="M16492">
        <v>164.88999999999501</v>
      </c>
      <c r="N16492">
        <v>2.51235607257696</v>
      </c>
      <c r="P16492">
        <v>164.89000000042299</v>
      </c>
      <c r="Q16492">
        <v>2.51514660776827</v>
      </c>
    </row>
    <row r="16493" spans="13:17" x14ac:dyDescent="0.25">
      <c r="M16493">
        <v>164.899999999995</v>
      </c>
      <c r="N16493">
        <v>2.5101597246703999</v>
      </c>
      <c r="P16493">
        <v>164.90000000042301</v>
      </c>
      <c r="Q16493">
        <v>2.5129502363988698</v>
      </c>
    </row>
    <row r="16494" spans="13:17" x14ac:dyDescent="0.25">
      <c r="M16494">
        <v>164.90999999999499</v>
      </c>
      <c r="N16494">
        <v>2.50796340533463</v>
      </c>
      <c r="P16494">
        <v>164.910000000423</v>
      </c>
      <c r="Q16494">
        <v>2.5107538936209002</v>
      </c>
    </row>
    <row r="16495" spans="13:17" x14ac:dyDescent="0.25">
      <c r="M16495">
        <v>164.91999999999399</v>
      </c>
      <c r="N16495">
        <v>2.5057671145442799</v>
      </c>
      <c r="P16495">
        <v>164.92000000042299</v>
      </c>
      <c r="Q16495">
        <v>2.508557579409</v>
      </c>
    </row>
    <row r="16496" spans="13:17" x14ac:dyDescent="0.25">
      <c r="M16496">
        <v>164.92999999999401</v>
      </c>
      <c r="N16496">
        <v>2.5035708522740001</v>
      </c>
      <c r="P16496">
        <v>164.93000000042301</v>
      </c>
      <c r="Q16496">
        <v>2.5063612937378199</v>
      </c>
    </row>
    <row r="16497" spans="13:17" x14ac:dyDescent="0.25">
      <c r="M16497">
        <v>164.939999999994</v>
      </c>
      <c r="N16497">
        <v>2.5013746184984398</v>
      </c>
      <c r="P16497">
        <v>164.940000000423</v>
      </c>
      <c r="Q16497">
        <v>2.5041650365819801</v>
      </c>
    </row>
    <row r="16498" spans="13:17" x14ac:dyDescent="0.25">
      <c r="M16498">
        <v>164.94999999999399</v>
      </c>
      <c r="N16498">
        <v>2.4991784131922401</v>
      </c>
      <c r="P16498">
        <v>164.95000000042299</v>
      </c>
      <c r="Q16498">
        <v>2.50196880791614</v>
      </c>
    </row>
    <row r="16499" spans="13:17" x14ac:dyDescent="0.25">
      <c r="M16499">
        <v>164.95999999999401</v>
      </c>
      <c r="N16499">
        <v>2.49698223633004</v>
      </c>
      <c r="P16499">
        <v>164.96000000042301</v>
      </c>
      <c r="Q16499">
        <v>2.4997726077149398</v>
      </c>
    </row>
    <row r="16500" spans="13:17" x14ac:dyDescent="0.25">
      <c r="M16500">
        <v>164.969999999994</v>
      </c>
      <c r="N16500">
        <v>2.49478608788649</v>
      </c>
      <c r="P16500">
        <v>164.970000000423</v>
      </c>
      <c r="Q16500">
        <v>2.4975764359530301</v>
      </c>
    </row>
    <row r="16501" spans="13:17" x14ac:dyDescent="0.25">
      <c r="M16501">
        <v>164.97999999999399</v>
      </c>
      <c r="N16501">
        <v>2.4925899678362402</v>
      </c>
      <c r="P16501">
        <v>164.98000000042299</v>
      </c>
      <c r="Q16501">
        <v>2.4953802926050601</v>
      </c>
    </row>
    <row r="16502" spans="13:17" x14ac:dyDescent="0.25">
      <c r="M16502">
        <v>164.98999999999401</v>
      </c>
      <c r="N16502">
        <v>2.4903938761539499</v>
      </c>
      <c r="P16502">
        <v>164.99000000042301</v>
      </c>
      <c r="Q16502">
        <v>2.4931841776456798</v>
      </c>
    </row>
    <row r="16503" spans="13:17" x14ac:dyDescent="0.25">
      <c r="M16503">
        <v>164.999999999994</v>
      </c>
      <c r="N16503">
        <v>2.4881978128142501</v>
      </c>
      <c r="P16503">
        <v>165.000000000423</v>
      </c>
      <c r="Q16503">
        <v>2.4909880910495299</v>
      </c>
    </row>
    <row r="16504" spans="13:17" x14ac:dyDescent="0.25">
      <c r="M16504">
        <v>165.00999999999399</v>
      </c>
      <c r="N16504">
        <v>2.48600177779181</v>
      </c>
      <c r="P16504">
        <v>165.01000000042299</v>
      </c>
      <c r="Q16504">
        <v>2.48879203279128</v>
      </c>
    </row>
    <row r="16505" spans="13:17" x14ac:dyDescent="0.25">
      <c r="M16505">
        <v>165.01999999999401</v>
      </c>
      <c r="N16505">
        <v>2.48380577106128</v>
      </c>
      <c r="P16505">
        <v>165.02000000042301</v>
      </c>
      <c r="Q16505">
        <v>2.4865960028455598</v>
      </c>
    </row>
    <row r="16506" spans="13:17" x14ac:dyDescent="0.25">
      <c r="M16506">
        <v>165.029999999994</v>
      </c>
      <c r="N16506">
        <v>2.4816097925973102</v>
      </c>
      <c r="P16506">
        <v>165.030000000423</v>
      </c>
      <c r="Q16506">
        <v>2.48440000118705</v>
      </c>
    </row>
    <row r="16507" spans="13:17" x14ac:dyDescent="0.25">
      <c r="M16507">
        <v>165.039999999994</v>
      </c>
      <c r="N16507">
        <v>2.47941384237456</v>
      </c>
      <c r="P16507">
        <v>165.04000000042399</v>
      </c>
      <c r="Q16507">
        <v>2.4822040277903801</v>
      </c>
    </row>
    <row r="16508" spans="13:17" x14ac:dyDescent="0.25">
      <c r="M16508">
        <v>165.04999999999399</v>
      </c>
      <c r="N16508">
        <v>2.4772179203676798</v>
      </c>
      <c r="P16508">
        <v>165.05000000042401</v>
      </c>
      <c r="Q16508">
        <v>2.4800080826302202</v>
      </c>
    </row>
    <row r="16509" spans="13:17" x14ac:dyDescent="0.25">
      <c r="M16509">
        <v>165.05999999999401</v>
      </c>
      <c r="N16509">
        <v>2.4750220265513398</v>
      </c>
      <c r="P16509">
        <v>165.060000000424</v>
      </c>
      <c r="Q16509">
        <v>2.4778121656812302</v>
      </c>
    </row>
    <row r="16510" spans="13:17" x14ac:dyDescent="0.25">
      <c r="M16510">
        <v>165.069999999994</v>
      </c>
      <c r="N16510">
        <v>2.4728261609001998</v>
      </c>
      <c r="P16510">
        <v>165.07000000042399</v>
      </c>
      <c r="Q16510">
        <v>2.4756162769180698</v>
      </c>
    </row>
    <row r="16511" spans="13:17" x14ac:dyDescent="0.25">
      <c r="M16511">
        <v>165.07999999999399</v>
      </c>
      <c r="N16511">
        <v>2.4706303233889102</v>
      </c>
      <c r="P16511">
        <v>165.08000000042401</v>
      </c>
      <c r="Q16511">
        <v>2.4734204163153999</v>
      </c>
    </row>
    <row r="16512" spans="13:17" x14ac:dyDescent="0.25">
      <c r="M16512">
        <v>165.08999999999401</v>
      </c>
      <c r="N16512">
        <v>2.46843451399215</v>
      </c>
      <c r="P16512">
        <v>165.090000000424</v>
      </c>
      <c r="Q16512">
        <v>2.4712245838478801</v>
      </c>
    </row>
    <row r="16513" spans="13:17" x14ac:dyDescent="0.25">
      <c r="M16513">
        <v>165.099999999994</v>
      </c>
      <c r="N16513">
        <v>2.4662387326845701</v>
      </c>
      <c r="P16513">
        <v>165.10000000042399</v>
      </c>
      <c r="Q16513">
        <v>2.46902877949017</v>
      </c>
    </row>
    <row r="16514" spans="13:17" x14ac:dyDescent="0.25">
      <c r="M16514">
        <v>165.10999999999399</v>
      </c>
      <c r="N16514">
        <v>2.4640429794408401</v>
      </c>
      <c r="P16514">
        <v>165.11000000042401</v>
      </c>
      <c r="Q16514">
        <v>2.4668330032169399</v>
      </c>
    </row>
    <row r="16515" spans="13:17" x14ac:dyDescent="0.25">
      <c r="M16515">
        <v>165.11999999999401</v>
      </c>
      <c r="N16515">
        <v>2.4618472542356198</v>
      </c>
      <c r="P16515">
        <v>165.120000000424</v>
      </c>
      <c r="Q16515">
        <v>2.4646372550028599</v>
      </c>
    </row>
    <row r="16516" spans="13:17" x14ac:dyDescent="0.25">
      <c r="M16516">
        <v>165.129999999994</v>
      </c>
      <c r="N16516">
        <v>2.4596515570436002</v>
      </c>
      <c r="P16516">
        <v>165.13000000042399</v>
      </c>
      <c r="Q16516">
        <v>2.4624415348225801</v>
      </c>
    </row>
    <row r="16517" spans="13:17" x14ac:dyDescent="0.25">
      <c r="M16517">
        <v>165.13999999999399</v>
      </c>
      <c r="N16517">
        <v>2.4574558878394201</v>
      </c>
      <c r="P16517">
        <v>165.14000000042401</v>
      </c>
      <c r="Q16517">
        <v>2.46024584265079</v>
      </c>
    </row>
    <row r="16518" spans="13:17" x14ac:dyDescent="0.25">
      <c r="M16518">
        <v>165.14999999999401</v>
      </c>
      <c r="N16518">
        <v>2.4552602465977702</v>
      </c>
      <c r="P16518">
        <v>165.150000000424</v>
      </c>
      <c r="Q16518">
        <v>2.45805017846215</v>
      </c>
    </row>
    <row r="16519" spans="13:17" x14ac:dyDescent="0.25">
      <c r="M16519">
        <v>165.159999999994</v>
      </c>
      <c r="N16519">
        <v>2.4530646332933101</v>
      </c>
      <c r="P16519">
        <v>165.16000000042399</v>
      </c>
      <c r="Q16519">
        <v>2.45585454223133</v>
      </c>
    </row>
    <row r="16520" spans="13:17" x14ac:dyDescent="0.25">
      <c r="M16520">
        <v>165.16999999999399</v>
      </c>
      <c r="N16520">
        <v>2.45086904790073</v>
      </c>
      <c r="P16520">
        <v>165.17000000042401</v>
      </c>
      <c r="Q16520">
        <v>2.4536589339330002</v>
      </c>
    </row>
    <row r="16521" spans="13:17" x14ac:dyDescent="0.25">
      <c r="M16521">
        <v>165.17999999999401</v>
      </c>
      <c r="N16521">
        <v>2.4486734903946799</v>
      </c>
      <c r="P16521">
        <v>165.180000000424</v>
      </c>
      <c r="Q16521">
        <v>2.4514633535418402</v>
      </c>
    </row>
    <row r="16522" spans="13:17" x14ac:dyDescent="0.25">
      <c r="M16522">
        <v>165.189999999994</v>
      </c>
      <c r="N16522">
        <v>2.4464779607498599</v>
      </c>
      <c r="P16522">
        <v>165.19000000042399</v>
      </c>
      <c r="Q16522">
        <v>2.4492678010325299</v>
      </c>
    </row>
    <row r="16523" spans="13:17" x14ac:dyDescent="0.25">
      <c r="M16523">
        <v>165.19999999999399</v>
      </c>
      <c r="N16523">
        <v>2.44428245894093</v>
      </c>
      <c r="P16523">
        <v>165.20000000042401</v>
      </c>
      <c r="Q16523">
        <v>2.4470722763797301</v>
      </c>
    </row>
    <row r="16524" spans="13:17" x14ac:dyDescent="0.25">
      <c r="M16524">
        <v>165.20999999999401</v>
      </c>
      <c r="N16524">
        <v>2.4420869849425801</v>
      </c>
      <c r="P16524">
        <v>165.210000000424</v>
      </c>
      <c r="Q16524">
        <v>2.4448767795581299</v>
      </c>
    </row>
    <row r="16525" spans="13:17" x14ac:dyDescent="0.25">
      <c r="M16525">
        <v>165.219999999994</v>
      </c>
      <c r="N16525">
        <v>2.4398915387294799</v>
      </c>
      <c r="P16525">
        <v>165.22000000042399</v>
      </c>
      <c r="Q16525">
        <v>2.4426813105424099</v>
      </c>
    </row>
    <row r="16526" spans="13:17" x14ac:dyDescent="0.25">
      <c r="M16526">
        <v>165.22999999999399</v>
      </c>
      <c r="N16526">
        <v>2.4376961202763101</v>
      </c>
      <c r="P16526">
        <v>165.23000000042401</v>
      </c>
      <c r="Q16526">
        <v>2.4404858693072402</v>
      </c>
    </row>
    <row r="16527" spans="13:17" x14ac:dyDescent="0.25">
      <c r="M16527">
        <v>165.23999999999401</v>
      </c>
      <c r="N16527">
        <v>2.4355007295577602</v>
      </c>
      <c r="P16527">
        <v>165.240000000424</v>
      </c>
      <c r="Q16527">
        <v>2.43829045582731</v>
      </c>
    </row>
    <row r="16528" spans="13:17" x14ac:dyDescent="0.25">
      <c r="M16528">
        <v>165.249999999994</v>
      </c>
      <c r="N16528">
        <v>2.43330536654851</v>
      </c>
      <c r="P16528">
        <v>165.25000000042499</v>
      </c>
      <c r="Q16528">
        <v>2.4360950700772999</v>
      </c>
    </row>
    <row r="16529" spans="13:17" x14ac:dyDescent="0.25">
      <c r="M16529">
        <v>165.25999999999399</v>
      </c>
      <c r="N16529">
        <v>2.4311100312232399</v>
      </c>
      <c r="P16529">
        <v>165.26000000042501</v>
      </c>
      <c r="Q16529">
        <v>2.4338997120318902</v>
      </c>
    </row>
    <row r="16530" spans="13:17" x14ac:dyDescent="0.25">
      <c r="M16530">
        <v>165.26999999999401</v>
      </c>
      <c r="N16530">
        <v>2.4289147235566402</v>
      </c>
      <c r="P16530">
        <v>165.270000000425</v>
      </c>
      <c r="Q16530">
        <v>2.43170438166577</v>
      </c>
    </row>
    <row r="16531" spans="13:17" x14ac:dyDescent="0.25">
      <c r="M16531">
        <v>165.279999999994</v>
      </c>
      <c r="N16531">
        <v>2.4267194435234001</v>
      </c>
      <c r="P16531">
        <v>165.28000000042499</v>
      </c>
      <c r="Q16531">
        <v>2.42950907895362</v>
      </c>
    </row>
    <row r="16532" spans="13:17" x14ac:dyDescent="0.25">
      <c r="M16532">
        <v>165.289999999994</v>
      </c>
      <c r="N16532">
        <v>2.4245241910981998</v>
      </c>
      <c r="P16532">
        <v>165.29000000042501</v>
      </c>
      <c r="Q16532">
        <v>2.4273138038701401</v>
      </c>
    </row>
    <row r="16533" spans="13:17" x14ac:dyDescent="0.25">
      <c r="M16533">
        <v>165.29999999999399</v>
      </c>
      <c r="N16533">
        <v>2.4223289662557401</v>
      </c>
      <c r="P16533">
        <v>165.300000000425</v>
      </c>
      <c r="Q16533">
        <v>2.4251185563900099</v>
      </c>
    </row>
    <row r="16534" spans="13:17" x14ac:dyDescent="0.25">
      <c r="M16534">
        <v>165.30999999999401</v>
      </c>
      <c r="N16534">
        <v>2.4201337689706999</v>
      </c>
      <c r="P16534">
        <v>165.31000000042499</v>
      </c>
      <c r="Q16534">
        <v>2.4229233364879201</v>
      </c>
    </row>
    <row r="16535" spans="13:17" x14ac:dyDescent="0.25">
      <c r="M16535">
        <v>165.319999999994</v>
      </c>
      <c r="N16535">
        <v>2.4179385992177802</v>
      </c>
      <c r="P16535">
        <v>165.32000000042501</v>
      </c>
      <c r="Q16535">
        <v>2.4207281441385602</v>
      </c>
    </row>
    <row r="16536" spans="13:17" x14ac:dyDescent="0.25">
      <c r="M16536">
        <v>165.32999999999399</v>
      </c>
      <c r="N16536">
        <v>2.4157434569716698</v>
      </c>
      <c r="P16536">
        <v>165.330000000425</v>
      </c>
      <c r="Q16536">
        <v>2.4185329793166299</v>
      </c>
    </row>
    <row r="16537" spans="13:17" x14ac:dyDescent="0.25">
      <c r="M16537">
        <v>165.33999999999401</v>
      </c>
      <c r="N16537">
        <v>2.41354834220706</v>
      </c>
      <c r="P16537">
        <v>165.34000000042499</v>
      </c>
      <c r="Q16537">
        <v>2.4163378419968198</v>
      </c>
    </row>
    <row r="16538" spans="13:17" x14ac:dyDescent="0.25">
      <c r="M16538">
        <v>165.349999999994</v>
      </c>
      <c r="N16538">
        <v>2.41135325489866</v>
      </c>
      <c r="P16538">
        <v>165.35000000042501</v>
      </c>
      <c r="Q16538">
        <v>2.41414273215383</v>
      </c>
    </row>
    <row r="16539" spans="13:17" x14ac:dyDescent="0.25">
      <c r="M16539">
        <v>165.35999999999399</v>
      </c>
      <c r="N16539">
        <v>2.40915819502115</v>
      </c>
      <c r="P16539">
        <v>165.360000000425</v>
      </c>
      <c r="Q16539">
        <v>2.41194764976234</v>
      </c>
    </row>
    <row r="16540" spans="13:17" x14ac:dyDescent="0.25">
      <c r="M16540">
        <v>165.36999999999401</v>
      </c>
      <c r="N16540">
        <v>2.40696316254924</v>
      </c>
      <c r="P16540">
        <v>165.37000000042499</v>
      </c>
      <c r="Q16540">
        <v>2.4097525947970699</v>
      </c>
    </row>
    <row r="16541" spans="13:17" x14ac:dyDescent="0.25">
      <c r="M16541">
        <v>165.379999999994</v>
      </c>
      <c r="N16541">
        <v>2.4047681574576298</v>
      </c>
      <c r="P16541">
        <v>165.38000000042501</v>
      </c>
      <c r="Q16541">
        <v>2.4075575672327001</v>
      </c>
    </row>
    <row r="16542" spans="13:17" x14ac:dyDescent="0.25">
      <c r="M16542">
        <v>165.38999999999399</v>
      </c>
      <c r="N16542">
        <v>2.4025731797210099</v>
      </c>
      <c r="P16542">
        <v>165.390000000425</v>
      </c>
      <c r="Q16542">
        <v>2.40536256704394</v>
      </c>
    </row>
    <row r="16543" spans="13:17" x14ac:dyDescent="0.25">
      <c r="M16543">
        <v>165.39999999999401</v>
      </c>
      <c r="N16543">
        <v>2.4003782293140898</v>
      </c>
      <c r="P16543">
        <v>165.400000000425</v>
      </c>
      <c r="Q16543">
        <v>2.40316759420549</v>
      </c>
    </row>
    <row r="16544" spans="13:17" x14ac:dyDescent="0.25">
      <c r="M16544">
        <v>165.409999999994</v>
      </c>
      <c r="N16544">
        <v>2.3981833062115698</v>
      </c>
      <c r="P16544">
        <v>165.41000000042499</v>
      </c>
      <c r="Q16544">
        <v>2.40097264869206</v>
      </c>
    </row>
    <row r="16545" spans="13:17" x14ac:dyDescent="0.25">
      <c r="M16545">
        <v>165.41999999999399</v>
      </c>
      <c r="N16545">
        <v>2.3959884103881599</v>
      </c>
      <c r="P16545">
        <v>165.42000000042501</v>
      </c>
      <c r="Q16545">
        <v>2.39877773047834</v>
      </c>
    </row>
    <row r="16546" spans="13:17" x14ac:dyDescent="0.25">
      <c r="M16546">
        <v>165.42999999999401</v>
      </c>
      <c r="N16546">
        <v>2.3937935418185599</v>
      </c>
      <c r="P16546">
        <v>165.430000000425</v>
      </c>
      <c r="Q16546">
        <v>2.3965828395390401</v>
      </c>
    </row>
    <row r="16547" spans="13:17" x14ac:dyDescent="0.25">
      <c r="M16547">
        <v>165.439999999994</v>
      </c>
      <c r="N16547">
        <v>2.3915987004774899</v>
      </c>
      <c r="P16547">
        <v>165.44000000042499</v>
      </c>
      <c r="Q16547">
        <v>2.3943879758488702</v>
      </c>
    </row>
    <row r="16548" spans="13:17" x14ac:dyDescent="0.25">
      <c r="M16548">
        <v>165.44999999999399</v>
      </c>
      <c r="N16548">
        <v>2.3894038863396299</v>
      </c>
      <c r="P16548">
        <v>165.45000000042501</v>
      </c>
      <c r="Q16548">
        <v>2.3921931393825302</v>
      </c>
    </row>
    <row r="16549" spans="13:17" x14ac:dyDescent="0.25">
      <c r="M16549">
        <v>165.45999999999401</v>
      </c>
      <c r="N16549">
        <v>2.3872090993797199</v>
      </c>
      <c r="P16549">
        <v>165.46000000042599</v>
      </c>
      <c r="Q16549">
        <v>2.3899983301147398</v>
      </c>
    </row>
    <row r="16550" spans="13:17" x14ac:dyDescent="0.25">
      <c r="M16550">
        <v>165.469999999994</v>
      </c>
      <c r="N16550">
        <v>2.3850143395724599</v>
      </c>
      <c r="P16550">
        <v>165.47000000042601</v>
      </c>
      <c r="Q16550">
        <v>2.38780354802021</v>
      </c>
    </row>
    <row r="16551" spans="13:17" x14ac:dyDescent="0.25">
      <c r="M16551">
        <v>165.47999999999399</v>
      </c>
      <c r="N16551">
        <v>2.38281960689255</v>
      </c>
      <c r="P16551">
        <v>165.480000000426</v>
      </c>
      <c r="Q16551">
        <v>2.38560879307364</v>
      </c>
    </row>
    <row r="16552" spans="13:17" x14ac:dyDescent="0.25">
      <c r="M16552">
        <v>165.48999999999401</v>
      </c>
      <c r="N16552">
        <v>2.3806249013147198</v>
      </c>
      <c r="P16552">
        <v>165.49000000042599</v>
      </c>
      <c r="Q16552">
        <v>2.3834140652497502</v>
      </c>
    </row>
    <row r="16553" spans="13:17" x14ac:dyDescent="0.25">
      <c r="M16553">
        <v>165.499999999994</v>
      </c>
      <c r="N16553">
        <v>2.37843022281367</v>
      </c>
      <c r="P16553">
        <v>165.50000000042601</v>
      </c>
      <c r="Q16553">
        <v>2.3812193645232602</v>
      </c>
    </row>
    <row r="16554" spans="13:17" x14ac:dyDescent="0.25">
      <c r="M16554">
        <v>165.50999999999399</v>
      </c>
      <c r="N16554">
        <v>2.3762355713641301</v>
      </c>
      <c r="P16554">
        <v>165.510000000426</v>
      </c>
      <c r="Q16554">
        <v>2.3790246908688699</v>
      </c>
    </row>
    <row r="16555" spans="13:17" x14ac:dyDescent="0.25">
      <c r="M16555">
        <v>165.51999999999401</v>
      </c>
      <c r="N16555">
        <v>2.3740409469408101</v>
      </c>
      <c r="P16555">
        <v>165.52000000042599</v>
      </c>
      <c r="Q16555">
        <v>2.3768300442613</v>
      </c>
    </row>
    <row r="16556" spans="13:17" x14ac:dyDescent="0.25">
      <c r="M16556">
        <v>165.529999999994</v>
      </c>
      <c r="N16556">
        <v>2.3718463495184299</v>
      </c>
      <c r="P16556">
        <v>165.53000000042601</v>
      </c>
      <c r="Q16556">
        <v>2.3746354246752901</v>
      </c>
    </row>
    <row r="16557" spans="13:17" x14ac:dyDescent="0.25">
      <c r="M16557">
        <v>165.539999999994</v>
      </c>
      <c r="N16557">
        <v>2.3696517790717002</v>
      </c>
      <c r="P16557">
        <v>165.54000000042601</v>
      </c>
      <c r="Q16557">
        <v>2.3724408320855299</v>
      </c>
    </row>
    <row r="16558" spans="13:17" x14ac:dyDescent="0.25">
      <c r="M16558">
        <v>165.54999999999399</v>
      </c>
      <c r="N16558">
        <v>2.36745723557536</v>
      </c>
      <c r="P16558">
        <v>165.550000000426</v>
      </c>
      <c r="Q16558">
        <v>2.3702462664667499</v>
      </c>
    </row>
    <row r="16559" spans="13:17" x14ac:dyDescent="0.25">
      <c r="M16559">
        <v>165.55999999999401</v>
      </c>
      <c r="N16559">
        <v>2.36526271900411</v>
      </c>
      <c r="P16559">
        <v>165.56000000042599</v>
      </c>
      <c r="Q16559">
        <v>2.3680517277936701</v>
      </c>
    </row>
    <row r="16560" spans="13:17" x14ac:dyDescent="0.25">
      <c r="M16560">
        <v>165.569999999994</v>
      </c>
      <c r="N16560">
        <v>2.3630682293326899</v>
      </c>
      <c r="P16560">
        <v>165.57000000042601</v>
      </c>
      <c r="Q16560">
        <v>2.3658572160410198</v>
      </c>
    </row>
    <row r="16561" spans="13:17" x14ac:dyDescent="0.25">
      <c r="M16561">
        <v>165.57999999999399</v>
      </c>
      <c r="N16561">
        <v>2.3608737665358199</v>
      </c>
      <c r="P16561">
        <v>165.580000000426</v>
      </c>
      <c r="Q16561">
        <v>2.3636627311835201</v>
      </c>
    </row>
    <row r="16562" spans="13:17" x14ac:dyDescent="0.25">
      <c r="M16562">
        <v>165.58999999999401</v>
      </c>
      <c r="N16562">
        <v>2.3586793305882199</v>
      </c>
      <c r="P16562">
        <v>165.59000000042599</v>
      </c>
      <c r="Q16562">
        <v>2.36146827319588</v>
      </c>
    </row>
    <row r="16563" spans="13:17" x14ac:dyDescent="0.25">
      <c r="M16563">
        <v>165.599999999994</v>
      </c>
      <c r="N16563">
        <v>2.35648492146463</v>
      </c>
      <c r="P16563">
        <v>165.60000000042601</v>
      </c>
      <c r="Q16563">
        <v>2.3592738420528598</v>
      </c>
    </row>
    <row r="16564" spans="13:17" x14ac:dyDescent="0.25">
      <c r="M16564">
        <v>165.60999999999399</v>
      </c>
      <c r="N16564">
        <v>2.3542905391397602</v>
      </c>
      <c r="P16564">
        <v>165.610000000426</v>
      </c>
      <c r="Q16564">
        <v>2.35707943772915</v>
      </c>
    </row>
    <row r="16565" spans="13:17" x14ac:dyDescent="0.25">
      <c r="M16565">
        <v>165.61999999999401</v>
      </c>
      <c r="N16565">
        <v>2.3520961835883401</v>
      </c>
      <c r="P16565">
        <v>165.62000000042599</v>
      </c>
      <c r="Q16565">
        <v>2.3548850601995102</v>
      </c>
    </row>
    <row r="16566" spans="13:17" x14ac:dyDescent="0.25">
      <c r="M16566">
        <v>165.629999999994</v>
      </c>
      <c r="N16566">
        <v>2.34990185478512</v>
      </c>
      <c r="P16566">
        <v>165.63000000042601</v>
      </c>
      <c r="Q16566">
        <v>2.3526907094386398</v>
      </c>
    </row>
    <row r="16567" spans="13:17" x14ac:dyDescent="0.25">
      <c r="M16567">
        <v>165.63999999999399</v>
      </c>
      <c r="N16567">
        <v>2.3477075527048199</v>
      </c>
      <c r="P16567">
        <v>165.640000000426</v>
      </c>
      <c r="Q16567">
        <v>2.3504963854212999</v>
      </c>
    </row>
    <row r="16568" spans="13:17" x14ac:dyDescent="0.25">
      <c r="M16568">
        <v>165.64999999999401</v>
      </c>
      <c r="N16568">
        <v>2.3455132773221701</v>
      </c>
      <c r="P16568">
        <v>165.65000000042599</v>
      </c>
      <c r="Q16568">
        <v>2.3483020881222099</v>
      </c>
    </row>
    <row r="16569" spans="13:17" x14ac:dyDescent="0.25">
      <c r="M16569">
        <v>165.659999999994</v>
      </c>
      <c r="N16569">
        <v>2.3433190286119001</v>
      </c>
      <c r="P16569">
        <v>165.66000000042601</v>
      </c>
      <c r="Q16569">
        <v>2.3461078175161001</v>
      </c>
    </row>
    <row r="16570" spans="13:17" x14ac:dyDescent="0.25">
      <c r="M16570">
        <v>165.66999999999399</v>
      </c>
      <c r="N16570">
        <v>2.34112480654876</v>
      </c>
      <c r="P16570">
        <v>165.670000000427</v>
      </c>
      <c r="Q16570">
        <v>2.3439135735777001</v>
      </c>
    </row>
    <row r="16571" spans="13:17" x14ac:dyDescent="0.25">
      <c r="M16571">
        <v>165.67999999999401</v>
      </c>
      <c r="N16571">
        <v>2.3389306111074801</v>
      </c>
      <c r="P16571">
        <v>165.68000000042699</v>
      </c>
      <c r="Q16571">
        <v>2.34171935628176</v>
      </c>
    </row>
    <row r="16572" spans="13:17" x14ac:dyDescent="0.25">
      <c r="M16572">
        <v>165.689999999994</v>
      </c>
      <c r="N16572">
        <v>2.3367364422627999</v>
      </c>
      <c r="P16572">
        <v>165.69000000042701</v>
      </c>
      <c r="Q16572">
        <v>2.33952516560301</v>
      </c>
    </row>
    <row r="16573" spans="13:17" x14ac:dyDescent="0.25">
      <c r="M16573">
        <v>165.69999999999399</v>
      </c>
      <c r="N16573">
        <v>2.3345422999894501</v>
      </c>
      <c r="P16573">
        <v>165.700000000427</v>
      </c>
      <c r="Q16573">
        <v>2.3373310015161901</v>
      </c>
    </row>
    <row r="16574" spans="13:17" x14ac:dyDescent="0.25">
      <c r="M16574">
        <v>165.70999999999401</v>
      </c>
      <c r="N16574">
        <v>2.3323481842621701</v>
      </c>
      <c r="P16574">
        <v>165.71000000042699</v>
      </c>
      <c r="Q16574">
        <v>2.3351368639960302</v>
      </c>
    </row>
    <row r="16575" spans="13:17" x14ac:dyDescent="0.25">
      <c r="M16575">
        <v>165.719999999994</v>
      </c>
      <c r="N16575">
        <v>2.33015409505572</v>
      </c>
      <c r="P16575">
        <v>165.72000000042701</v>
      </c>
      <c r="Q16575">
        <v>2.3329427530172899</v>
      </c>
    </row>
    <row r="16576" spans="13:17" x14ac:dyDescent="0.25">
      <c r="M16576">
        <v>165.72999999999399</v>
      </c>
      <c r="N16576">
        <v>2.3279600323448202</v>
      </c>
      <c r="P16576">
        <v>165.730000000427</v>
      </c>
      <c r="Q16576">
        <v>2.3307486685546999</v>
      </c>
    </row>
    <row r="16577" spans="13:17" x14ac:dyDescent="0.25">
      <c r="M16577">
        <v>165.73999999999401</v>
      </c>
      <c r="N16577">
        <v>2.3257659961042298</v>
      </c>
      <c r="P16577">
        <v>165.74000000042699</v>
      </c>
      <c r="Q16577">
        <v>2.3285546105830002</v>
      </c>
    </row>
    <row r="16578" spans="13:17" x14ac:dyDescent="0.25">
      <c r="M16578">
        <v>165.749999999994</v>
      </c>
      <c r="N16578">
        <v>2.3235719863086799</v>
      </c>
      <c r="P16578">
        <v>165.75000000042701</v>
      </c>
      <c r="Q16578">
        <v>2.3263605790769399</v>
      </c>
    </row>
    <row r="16579" spans="13:17" x14ac:dyDescent="0.25">
      <c r="M16579">
        <v>165.75999999999399</v>
      </c>
      <c r="N16579">
        <v>2.3213780029329398</v>
      </c>
      <c r="P16579">
        <v>165.760000000427</v>
      </c>
      <c r="Q16579">
        <v>2.32416657401127</v>
      </c>
    </row>
    <row r="16580" spans="13:17" x14ac:dyDescent="0.25">
      <c r="M16580">
        <v>165.76999999999401</v>
      </c>
      <c r="N16580">
        <v>2.3191840459517299</v>
      </c>
      <c r="P16580">
        <v>165.77000000042699</v>
      </c>
      <c r="Q16580">
        <v>2.3219725953607302</v>
      </c>
    </row>
    <row r="16581" spans="13:17" x14ac:dyDescent="0.25">
      <c r="M16581">
        <v>165.779999999994</v>
      </c>
      <c r="N16581">
        <v>2.3169901153398098</v>
      </c>
      <c r="P16581">
        <v>165.78000000042701</v>
      </c>
      <c r="Q16581">
        <v>2.31977864310007</v>
      </c>
    </row>
    <row r="16582" spans="13:17" x14ac:dyDescent="0.25">
      <c r="M16582">
        <v>165.789999999994</v>
      </c>
      <c r="N16582">
        <v>2.3147962110719398</v>
      </c>
      <c r="P16582">
        <v>165.790000000427</v>
      </c>
      <c r="Q16582">
        <v>2.3175847172040398</v>
      </c>
    </row>
    <row r="16583" spans="13:17" x14ac:dyDescent="0.25">
      <c r="M16583">
        <v>165.79999999999399</v>
      </c>
      <c r="N16583">
        <v>2.31260233312286</v>
      </c>
      <c r="P16583">
        <v>165.80000000042699</v>
      </c>
      <c r="Q16583">
        <v>2.3153908176473901</v>
      </c>
    </row>
    <row r="16584" spans="13:17" x14ac:dyDescent="0.25">
      <c r="M16584">
        <v>165.80999999999401</v>
      </c>
      <c r="N16584">
        <v>2.31040848146732</v>
      </c>
      <c r="P16584">
        <v>165.81000000042701</v>
      </c>
      <c r="Q16584">
        <v>2.3131969444048699</v>
      </c>
    </row>
    <row r="16585" spans="13:17" x14ac:dyDescent="0.25">
      <c r="M16585">
        <v>165.819999999994</v>
      </c>
      <c r="N16585">
        <v>2.30821465608008</v>
      </c>
      <c r="P16585">
        <v>165.820000000427</v>
      </c>
      <c r="Q16585">
        <v>2.3110030974512301</v>
      </c>
    </row>
    <row r="16586" spans="13:17" x14ac:dyDescent="0.25">
      <c r="M16586">
        <v>165.82999999999399</v>
      </c>
      <c r="N16586">
        <v>2.30602085693589</v>
      </c>
      <c r="P16586">
        <v>165.83000000042699</v>
      </c>
      <c r="Q16586">
        <v>2.30880927676123</v>
      </c>
    </row>
    <row r="16587" spans="13:17" x14ac:dyDescent="0.25">
      <c r="M16587">
        <v>165.83999999999401</v>
      </c>
      <c r="N16587">
        <v>2.3038270840095199</v>
      </c>
      <c r="P16587">
        <v>165.84000000042701</v>
      </c>
      <c r="Q16587">
        <v>2.3066154823096299</v>
      </c>
    </row>
    <row r="16588" spans="13:17" x14ac:dyDescent="0.25">
      <c r="M16588">
        <v>165.849999999994</v>
      </c>
      <c r="N16588">
        <v>2.3016333372757001</v>
      </c>
      <c r="P16588">
        <v>165.850000000427</v>
      </c>
      <c r="Q16588">
        <v>2.30442171407118</v>
      </c>
    </row>
    <row r="16589" spans="13:17" x14ac:dyDescent="0.25">
      <c r="M16589">
        <v>165.85999999999399</v>
      </c>
      <c r="N16589">
        <v>2.2994396167092099</v>
      </c>
      <c r="P16589">
        <v>165.86000000042699</v>
      </c>
      <c r="Q16589">
        <v>2.30222797202063</v>
      </c>
    </row>
    <row r="16590" spans="13:17" x14ac:dyDescent="0.25">
      <c r="M16590">
        <v>165.86999999999401</v>
      </c>
      <c r="N16590">
        <v>2.2972459222847998</v>
      </c>
      <c r="P16590">
        <v>165.87000000042701</v>
      </c>
      <c r="Q16590">
        <v>2.3000342561327498</v>
      </c>
    </row>
    <row r="16591" spans="13:17" x14ac:dyDescent="0.25">
      <c r="M16591">
        <v>165.879999999994</v>
      </c>
      <c r="N16591">
        <v>2.2950522539772402</v>
      </c>
      <c r="P16591">
        <v>165.880000000428</v>
      </c>
      <c r="Q16591">
        <v>2.2978405663823001</v>
      </c>
    </row>
    <row r="16592" spans="13:17" x14ac:dyDescent="0.25">
      <c r="M16592">
        <v>165.88999999999399</v>
      </c>
      <c r="N16592">
        <v>2.2928586117612801</v>
      </c>
      <c r="P16592">
        <v>165.89000000042799</v>
      </c>
      <c r="Q16592">
        <v>2.2956469027440298</v>
      </c>
    </row>
    <row r="16593" spans="13:17" x14ac:dyDescent="0.25">
      <c r="M16593">
        <v>165.89999999999401</v>
      </c>
      <c r="N16593">
        <v>2.29066499561169</v>
      </c>
      <c r="P16593">
        <v>165.90000000042801</v>
      </c>
      <c r="Q16593">
        <v>2.2934532651927202</v>
      </c>
    </row>
    <row r="16594" spans="13:17" x14ac:dyDescent="0.25">
      <c r="M16594">
        <v>165.909999999994</v>
      </c>
      <c r="N16594">
        <v>2.2884714055032398</v>
      </c>
      <c r="P16594">
        <v>165.910000000428</v>
      </c>
      <c r="Q16594">
        <v>2.2912596537031198</v>
      </c>
    </row>
    <row r="16595" spans="13:17" x14ac:dyDescent="0.25">
      <c r="M16595">
        <v>165.91999999999399</v>
      </c>
      <c r="N16595">
        <v>2.2862778414106799</v>
      </c>
      <c r="P16595">
        <v>165.92000000042799</v>
      </c>
      <c r="Q16595">
        <v>2.2890660682499901</v>
      </c>
    </row>
    <row r="16596" spans="13:17" x14ac:dyDescent="0.25">
      <c r="M16596">
        <v>165.92999999999401</v>
      </c>
      <c r="N16596">
        <v>2.2840843033087901</v>
      </c>
      <c r="P16596">
        <v>165.93000000042801</v>
      </c>
      <c r="Q16596">
        <v>2.2868725088081199</v>
      </c>
    </row>
    <row r="16597" spans="13:17" x14ac:dyDescent="0.25">
      <c r="M16597">
        <v>165.939999999994</v>
      </c>
      <c r="N16597">
        <v>2.2818907911723301</v>
      </c>
      <c r="P16597">
        <v>165.940000000428</v>
      </c>
      <c r="Q16597">
        <v>2.2846789753522501</v>
      </c>
    </row>
    <row r="16598" spans="13:17" x14ac:dyDescent="0.25">
      <c r="M16598">
        <v>165.94999999999399</v>
      </c>
      <c r="N16598">
        <v>2.2796973049760698</v>
      </c>
      <c r="P16598">
        <v>165.95000000042799</v>
      </c>
      <c r="Q16598">
        <v>2.2824854678571702</v>
      </c>
    </row>
    <row r="16599" spans="13:17" x14ac:dyDescent="0.25">
      <c r="M16599">
        <v>165.95999999999401</v>
      </c>
      <c r="N16599">
        <v>2.2775038446947802</v>
      </c>
      <c r="P16599">
        <v>165.96000000042801</v>
      </c>
      <c r="Q16599">
        <v>2.2802919862976299</v>
      </c>
    </row>
    <row r="16600" spans="13:17" x14ac:dyDescent="0.25">
      <c r="M16600">
        <v>165.969999999994</v>
      </c>
      <c r="N16600">
        <v>2.2753104103032298</v>
      </c>
      <c r="P16600">
        <v>165.970000000428</v>
      </c>
      <c r="Q16600">
        <v>2.2780985306484198</v>
      </c>
    </row>
    <row r="16601" spans="13:17" x14ac:dyDescent="0.25">
      <c r="M16601">
        <v>165.97999999999399</v>
      </c>
      <c r="N16601">
        <v>2.2731170017762001</v>
      </c>
      <c r="P16601">
        <v>165.98000000042799</v>
      </c>
      <c r="Q16601">
        <v>2.2759051008842999</v>
      </c>
    </row>
    <row r="16602" spans="13:17" x14ac:dyDescent="0.25">
      <c r="M16602">
        <v>165.98999999999401</v>
      </c>
      <c r="N16602">
        <v>2.2709236190884599</v>
      </c>
      <c r="P16602">
        <v>165.99000000042801</v>
      </c>
      <c r="Q16602">
        <v>2.2737116969800399</v>
      </c>
    </row>
    <row r="16603" spans="13:17" x14ac:dyDescent="0.25">
      <c r="M16603">
        <v>165.999999999994</v>
      </c>
      <c r="N16603">
        <v>2.26873026221479</v>
      </c>
      <c r="P16603">
        <v>166.000000000428</v>
      </c>
      <c r="Q16603">
        <v>2.27151831891043</v>
      </c>
    </row>
    <row r="16604" spans="13:17" x14ac:dyDescent="0.25">
      <c r="M16604">
        <v>166.00999999999399</v>
      </c>
      <c r="N16604">
        <v>2.2665369311299499</v>
      </c>
      <c r="P16604">
        <v>166.01000000042799</v>
      </c>
      <c r="Q16604">
        <v>2.2693249666502302</v>
      </c>
    </row>
    <row r="16605" spans="13:17" x14ac:dyDescent="0.25">
      <c r="M16605">
        <v>166.01999999999299</v>
      </c>
      <c r="N16605">
        <v>2.2643436258087299</v>
      </c>
      <c r="P16605">
        <v>166.02000000042801</v>
      </c>
      <c r="Q16605">
        <v>2.2671316401742199</v>
      </c>
    </row>
    <row r="16606" spans="13:17" x14ac:dyDescent="0.25">
      <c r="M16606">
        <v>166.02999999999301</v>
      </c>
      <c r="N16606">
        <v>2.2621503462259098</v>
      </c>
      <c r="P16606">
        <v>166.030000000428</v>
      </c>
      <c r="Q16606">
        <v>2.26493833945718</v>
      </c>
    </row>
    <row r="16607" spans="13:17" x14ac:dyDescent="0.25">
      <c r="M16607">
        <v>166.039999999993</v>
      </c>
      <c r="N16607">
        <v>2.25995709235626</v>
      </c>
      <c r="P16607">
        <v>166.04000000042799</v>
      </c>
      <c r="Q16607">
        <v>2.26274506447389</v>
      </c>
    </row>
    <row r="16608" spans="13:17" x14ac:dyDescent="0.25">
      <c r="M16608">
        <v>166.04999999999299</v>
      </c>
      <c r="N16608">
        <v>2.2577638641745601</v>
      </c>
      <c r="P16608">
        <v>166.05000000042801</v>
      </c>
      <c r="Q16608">
        <v>2.26055181519913</v>
      </c>
    </row>
    <row r="16609" spans="13:17" x14ac:dyDescent="0.25">
      <c r="M16609">
        <v>166.05999999999301</v>
      </c>
      <c r="N16609">
        <v>2.2555706616556099</v>
      </c>
      <c r="P16609">
        <v>166.060000000428</v>
      </c>
      <c r="Q16609">
        <v>2.25835859160768</v>
      </c>
    </row>
    <row r="16610" spans="13:17" x14ac:dyDescent="0.25">
      <c r="M16610">
        <v>166.069999999993</v>
      </c>
      <c r="N16610">
        <v>2.2533774847741701</v>
      </c>
      <c r="P16610">
        <v>166.070000000428</v>
      </c>
      <c r="Q16610">
        <v>2.25616539367432</v>
      </c>
    </row>
    <row r="16611" spans="13:17" x14ac:dyDescent="0.25">
      <c r="M16611">
        <v>166.07999999999299</v>
      </c>
      <c r="N16611">
        <v>2.2511843335050399</v>
      </c>
      <c r="P16611">
        <v>166.08000000042799</v>
      </c>
      <c r="Q16611">
        <v>2.2539722213738398</v>
      </c>
    </row>
    <row r="16612" spans="13:17" x14ac:dyDescent="0.25">
      <c r="M16612">
        <v>166.08999999999301</v>
      </c>
      <c r="N16612">
        <v>2.2489912078229999</v>
      </c>
      <c r="P16612">
        <v>166.090000000429</v>
      </c>
      <c r="Q16612">
        <v>2.25177907468102</v>
      </c>
    </row>
    <row r="16613" spans="13:17" x14ac:dyDescent="0.25">
      <c r="M16613">
        <v>166.099999999993</v>
      </c>
      <c r="N16613">
        <v>2.2467981077028401</v>
      </c>
      <c r="P16613">
        <v>166.10000000042899</v>
      </c>
      <c r="Q16613">
        <v>2.2495859535706502</v>
      </c>
    </row>
    <row r="16614" spans="13:17" x14ac:dyDescent="0.25">
      <c r="M16614">
        <v>166.10999999999299</v>
      </c>
      <c r="N16614">
        <v>2.2446050331193401</v>
      </c>
      <c r="P16614">
        <v>166.11000000042901</v>
      </c>
      <c r="Q16614">
        <v>2.24739285801751</v>
      </c>
    </row>
    <row r="16615" spans="13:17" x14ac:dyDescent="0.25">
      <c r="M16615">
        <v>166.11999999999301</v>
      </c>
      <c r="N16615">
        <v>2.24241198404729</v>
      </c>
      <c r="P16615">
        <v>166.120000000429</v>
      </c>
      <c r="Q16615">
        <v>2.2451997879963899</v>
      </c>
    </row>
    <row r="16616" spans="13:17" x14ac:dyDescent="0.25">
      <c r="M16616">
        <v>166.129999999993</v>
      </c>
      <c r="N16616">
        <v>2.2402189604614899</v>
      </c>
      <c r="P16616">
        <v>166.13000000042899</v>
      </c>
      <c r="Q16616">
        <v>2.2430067434820899</v>
      </c>
    </row>
    <row r="16617" spans="13:17" x14ac:dyDescent="0.25">
      <c r="M16617">
        <v>166.13999999999299</v>
      </c>
      <c r="N16617">
        <v>2.2380259623367298</v>
      </c>
      <c r="P16617">
        <v>166.14000000042901</v>
      </c>
      <c r="Q16617">
        <v>2.24081372444939</v>
      </c>
    </row>
    <row r="16618" spans="13:17" x14ac:dyDescent="0.25">
      <c r="M16618">
        <v>166.14999999999301</v>
      </c>
      <c r="N16618">
        <v>2.2358329896477902</v>
      </c>
      <c r="P16618">
        <v>166.150000000429</v>
      </c>
      <c r="Q16618">
        <v>2.2386207308730901</v>
      </c>
    </row>
    <row r="16619" spans="13:17" x14ac:dyDescent="0.25">
      <c r="M16619">
        <v>166.159999999993</v>
      </c>
      <c r="N16619">
        <v>2.23364004236947</v>
      </c>
      <c r="P16619">
        <v>166.16000000042899</v>
      </c>
      <c r="Q16619">
        <v>2.2364277627279798</v>
      </c>
    </row>
    <row r="16620" spans="13:17" x14ac:dyDescent="0.25">
      <c r="M16620">
        <v>166.169999999993</v>
      </c>
      <c r="N16620">
        <v>2.2314471204765698</v>
      </c>
      <c r="P16620">
        <v>166.17000000042901</v>
      </c>
      <c r="Q16620">
        <v>2.2342348199888402</v>
      </c>
    </row>
    <row r="16621" spans="13:17" x14ac:dyDescent="0.25">
      <c r="M16621">
        <v>166.17999999999299</v>
      </c>
      <c r="N16621">
        <v>2.22925422394388</v>
      </c>
      <c r="P16621">
        <v>166.180000000429</v>
      </c>
      <c r="Q16621">
        <v>2.2320419026304799</v>
      </c>
    </row>
    <row r="16622" spans="13:17" x14ac:dyDescent="0.25">
      <c r="M16622">
        <v>166.18999999999301</v>
      </c>
      <c r="N16622">
        <v>2.22706135274619</v>
      </c>
      <c r="P16622">
        <v>166.190000000429</v>
      </c>
      <c r="Q16622">
        <v>2.2298490106276998</v>
      </c>
    </row>
    <row r="16623" spans="13:17" x14ac:dyDescent="0.25">
      <c r="M16623">
        <v>166.199999999993</v>
      </c>
      <c r="N16623">
        <v>2.22486850685832</v>
      </c>
      <c r="P16623">
        <v>166.20000000042899</v>
      </c>
      <c r="Q16623">
        <v>2.22765614395529</v>
      </c>
    </row>
    <row r="16624" spans="13:17" x14ac:dyDescent="0.25">
      <c r="M16624">
        <v>166.20999999999299</v>
      </c>
      <c r="N16624">
        <v>2.2226756862550499</v>
      </c>
      <c r="P16624">
        <v>166.21000000042901</v>
      </c>
      <c r="Q16624">
        <v>2.2254633025880501</v>
      </c>
    </row>
    <row r="16625" spans="13:17" x14ac:dyDescent="0.25">
      <c r="M16625">
        <v>166.21999999999301</v>
      </c>
      <c r="N16625">
        <v>2.22048289091118</v>
      </c>
      <c r="P16625">
        <v>166.220000000429</v>
      </c>
      <c r="Q16625">
        <v>2.22327048650078</v>
      </c>
    </row>
    <row r="16626" spans="13:17" x14ac:dyDescent="0.25">
      <c r="M16626">
        <v>166.229999999993</v>
      </c>
      <c r="N16626">
        <v>2.21829012080152</v>
      </c>
      <c r="P16626">
        <v>166.23000000042899</v>
      </c>
      <c r="Q16626">
        <v>2.2210776956682801</v>
      </c>
    </row>
    <row r="16627" spans="13:17" x14ac:dyDescent="0.25">
      <c r="M16627">
        <v>166.23999999999299</v>
      </c>
      <c r="N16627">
        <v>2.2160973759008802</v>
      </c>
      <c r="P16627">
        <v>166.24000000042901</v>
      </c>
      <c r="Q16627">
        <v>2.2188849300653501</v>
      </c>
    </row>
    <row r="16628" spans="13:17" x14ac:dyDescent="0.25">
      <c r="M16628">
        <v>166.24999999999301</v>
      </c>
      <c r="N16628">
        <v>2.2139046561840501</v>
      </c>
      <c r="P16628">
        <v>166.250000000429</v>
      </c>
      <c r="Q16628">
        <v>2.2166921896668002</v>
      </c>
    </row>
    <row r="16629" spans="13:17" x14ac:dyDescent="0.25">
      <c r="M16629">
        <v>166.259999999993</v>
      </c>
      <c r="N16629">
        <v>2.2117119616258401</v>
      </c>
      <c r="P16629">
        <v>166.26000000042899</v>
      </c>
      <c r="Q16629">
        <v>2.2144994744474298</v>
      </c>
    </row>
    <row r="16630" spans="13:17" x14ac:dyDescent="0.25">
      <c r="M16630">
        <v>166.26999999999299</v>
      </c>
      <c r="N16630">
        <v>2.2095192922010498</v>
      </c>
      <c r="P16630">
        <v>166.27000000042901</v>
      </c>
      <c r="Q16630">
        <v>2.2123067843820499</v>
      </c>
    </row>
    <row r="16631" spans="13:17" x14ac:dyDescent="0.25">
      <c r="M16631">
        <v>166.27999999999301</v>
      </c>
      <c r="N16631">
        <v>2.2073266478844999</v>
      </c>
      <c r="P16631">
        <v>166.280000000429</v>
      </c>
      <c r="Q16631">
        <v>2.2101141194454601</v>
      </c>
    </row>
    <row r="16632" spans="13:17" x14ac:dyDescent="0.25">
      <c r="M16632">
        <v>166.289999999993</v>
      </c>
      <c r="N16632">
        <v>2.2051340286509902</v>
      </c>
      <c r="P16632">
        <v>166.29000000042899</v>
      </c>
      <c r="Q16632">
        <v>2.2079214796124802</v>
      </c>
    </row>
    <row r="16633" spans="13:17" x14ac:dyDescent="0.25">
      <c r="M16633">
        <v>166.29999999999299</v>
      </c>
      <c r="N16633">
        <v>2.20294143447533</v>
      </c>
      <c r="P16633">
        <v>166.30000000043</v>
      </c>
      <c r="Q16633">
        <v>2.2057288648579001</v>
      </c>
    </row>
    <row r="16634" spans="13:17" x14ac:dyDescent="0.25">
      <c r="M16634">
        <v>166.30999999999301</v>
      </c>
      <c r="N16634">
        <v>2.2007488653323399</v>
      </c>
      <c r="P16634">
        <v>166.31000000042999</v>
      </c>
      <c r="Q16634">
        <v>2.2035362751565502</v>
      </c>
    </row>
    <row r="16635" spans="13:17" x14ac:dyDescent="0.25">
      <c r="M16635">
        <v>166.319999999993</v>
      </c>
      <c r="N16635">
        <v>2.19855632119681</v>
      </c>
      <c r="P16635">
        <v>166.32000000043001</v>
      </c>
      <c r="Q16635">
        <v>2.2013437104832301</v>
      </c>
    </row>
    <row r="16636" spans="13:17" x14ac:dyDescent="0.25">
      <c r="M16636">
        <v>166.32999999999299</v>
      </c>
      <c r="N16636">
        <v>2.1963638020435798</v>
      </c>
      <c r="P16636">
        <v>166.33000000043</v>
      </c>
      <c r="Q16636">
        <v>2.1991511708127498</v>
      </c>
    </row>
    <row r="16637" spans="13:17" x14ac:dyDescent="0.25">
      <c r="M16637">
        <v>166.33999999999301</v>
      </c>
      <c r="N16637">
        <v>2.1941713078474501</v>
      </c>
      <c r="P16637">
        <v>166.34000000043</v>
      </c>
      <c r="Q16637">
        <v>2.1969586561199299</v>
      </c>
    </row>
    <row r="16638" spans="13:17" x14ac:dyDescent="0.25">
      <c r="M16638">
        <v>166.349999999993</v>
      </c>
      <c r="N16638">
        <v>2.1919788385832302</v>
      </c>
      <c r="P16638">
        <v>166.35000000042999</v>
      </c>
      <c r="Q16638">
        <v>2.1947661663795901</v>
      </c>
    </row>
    <row r="16639" spans="13:17" x14ac:dyDescent="0.25">
      <c r="M16639">
        <v>166.35999999999299</v>
      </c>
      <c r="N16639">
        <v>2.1897863942257501</v>
      </c>
      <c r="P16639">
        <v>166.36000000043001</v>
      </c>
      <c r="Q16639">
        <v>2.1925737015665301</v>
      </c>
    </row>
    <row r="16640" spans="13:17" x14ac:dyDescent="0.25">
      <c r="M16640">
        <v>166.36999999999301</v>
      </c>
      <c r="N16640">
        <v>2.1875939747498201</v>
      </c>
      <c r="P16640">
        <v>166.37000000043</v>
      </c>
      <c r="Q16640">
        <v>2.19038126165559</v>
      </c>
    </row>
    <row r="16641" spans="13:17" x14ac:dyDescent="0.25">
      <c r="M16641">
        <v>166.379999999993</v>
      </c>
      <c r="N16641">
        <v>2.1854015801302502</v>
      </c>
      <c r="P16641">
        <v>166.38000000042999</v>
      </c>
      <c r="Q16641">
        <v>2.1881888466215602</v>
      </c>
    </row>
    <row r="16642" spans="13:17" x14ac:dyDescent="0.25">
      <c r="M16642">
        <v>166.38999999999299</v>
      </c>
      <c r="N16642">
        <v>2.1832092103418801</v>
      </c>
      <c r="P16642">
        <v>166.39000000043001</v>
      </c>
      <c r="Q16642">
        <v>2.1859964564392902</v>
      </c>
    </row>
    <row r="16643" spans="13:17" x14ac:dyDescent="0.25">
      <c r="M16643">
        <v>166.39999999999301</v>
      </c>
      <c r="N16643">
        <v>2.1810168653595201</v>
      </c>
      <c r="P16643">
        <v>166.40000000043</v>
      </c>
      <c r="Q16643">
        <v>2.1838040910835699</v>
      </c>
    </row>
    <row r="16644" spans="13:17" x14ac:dyDescent="0.25">
      <c r="M16644">
        <v>166.409999999993</v>
      </c>
      <c r="N16644">
        <v>2.17882454515799</v>
      </c>
      <c r="P16644">
        <v>166.41000000042999</v>
      </c>
      <c r="Q16644">
        <v>2.1816117505292398</v>
      </c>
    </row>
    <row r="16645" spans="13:17" x14ac:dyDescent="0.25">
      <c r="M16645">
        <v>166.419999999993</v>
      </c>
      <c r="N16645">
        <v>2.17663224971212</v>
      </c>
      <c r="P16645">
        <v>166.42000000043001</v>
      </c>
      <c r="Q16645">
        <v>2.1794194347511202</v>
      </c>
    </row>
    <row r="16646" spans="13:17" x14ac:dyDescent="0.25">
      <c r="M16646">
        <v>166.42999999999299</v>
      </c>
      <c r="N16646">
        <v>2.1744399789967299</v>
      </c>
      <c r="P16646">
        <v>166.43000000043</v>
      </c>
      <c r="Q16646">
        <v>2.17722714372404</v>
      </c>
    </row>
    <row r="16647" spans="13:17" x14ac:dyDescent="0.25">
      <c r="M16647">
        <v>166.43999999999301</v>
      </c>
      <c r="N16647">
        <v>2.1722477329866399</v>
      </c>
      <c r="P16647">
        <v>166.44000000042999</v>
      </c>
      <c r="Q16647">
        <v>2.1750348774228101</v>
      </c>
    </row>
    <row r="16648" spans="13:17" x14ac:dyDescent="0.25">
      <c r="M16648">
        <v>166.449999999993</v>
      </c>
      <c r="N16648">
        <v>2.17005551165669</v>
      </c>
      <c r="P16648">
        <v>166.45000000043001</v>
      </c>
      <c r="Q16648">
        <v>2.1728426358222599</v>
      </c>
    </row>
    <row r="16649" spans="13:17" x14ac:dyDescent="0.25">
      <c r="M16649">
        <v>166.45999999999299</v>
      </c>
      <c r="N16649">
        <v>2.1678633149816999</v>
      </c>
      <c r="P16649">
        <v>166.46000000043</v>
      </c>
      <c r="Q16649">
        <v>2.17065041889723</v>
      </c>
    </row>
    <row r="16650" spans="13:17" x14ac:dyDescent="0.25">
      <c r="M16650">
        <v>166.46999999999301</v>
      </c>
      <c r="N16650">
        <v>2.1656711429364899</v>
      </c>
      <c r="P16650">
        <v>166.47000000042999</v>
      </c>
      <c r="Q16650">
        <v>2.1684582266225298</v>
      </c>
    </row>
    <row r="16651" spans="13:17" x14ac:dyDescent="0.25">
      <c r="M16651">
        <v>166.479999999993</v>
      </c>
      <c r="N16651">
        <v>2.1634789954959102</v>
      </c>
      <c r="P16651">
        <v>166.48000000043001</v>
      </c>
      <c r="Q16651">
        <v>2.1662660589730098</v>
      </c>
    </row>
    <row r="16652" spans="13:17" x14ac:dyDescent="0.25">
      <c r="M16652">
        <v>166.48999999999299</v>
      </c>
      <c r="N16652">
        <v>2.16128687263478</v>
      </c>
      <c r="P16652">
        <v>166.49000000043</v>
      </c>
      <c r="Q16652">
        <v>2.1640739159234799</v>
      </c>
    </row>
    <row r="16653" spans="13:17" x14ac:dyDescent="0.25">
      <c r="M16653">
        <v>166.49999999999301</v>
      </c>
      <c r="N16653">
        <v>2.1590947743279298</v>
      </c>
      <c r="P16653">
        <v>166.50000000042999</v>
      </c>
      <c r="Q16653">
        <v>2.1618817974487898</v>
      </c>
    </row>
    <row r="16654" spans="13:17" x14ac:dyDescent="0.25">
      <c r="M16654">
        <v>166.509999999993</v>
      </c>
      <c r="N16654">
        <v>2.1569027005502002</v>
      </c>
      <c r="P16654">
        <v>166.51000000043101</v>
      </c>
      <c r="Q16654">
        <v>2.1596897035237599</v>
      </c>
    </row>
    <row r="16655" spans="13:17" x14ac:dyDescent="0.25">
      <c r="M16655">
        <v>166.51999999999299</v>
      </c>
      <c r="N16655">
        <v>2.1547106512764098</v>
      </c>
      <c r="P16655">
        <v>166.520000000431</v>
      </c>
      <c r="Q16655">
        <v>2.1574976341232301</v>
      </c>
    </row>
    <row r="16656" spans="13:17" x14ac:dyDescent="0.25">
      <c r="M16656">
        <v>166.52999999999301</v>
      </c>
      <c r="N16656">
        <v>2.1525186264814198</v>
      </c>
      <c r="P16656">
        <v>166.53000000043099</v>
      </c>
      <c r="Q16656">
        <v>2.1553055892220301</v>
      </c>
    </row>
    <row r="16657" spans="13:17" x14ac:dyDescent="0.25">
      <c r="M16657">
        <v>166.539999999993</v>
      </c>
      <c r="N16657">
        <v>2.15032662614004</v>
      </c>
      <c r="P16657">
        <v>166.54000000043101</v>
      </c>
      <c r="Q16657">
        <v>2.1531135687949998</v>
      </c>
    </row>
    <row r="16658" spans="13:17" x14ac:dyDescent="0.25">
      <c r="M16658">
        <v>166.54999999999299</v>
      </c>
      <c r="N16658">
        <v>2.1481346502271301</v>
      </c>
      <c r="P16658">
        <v>166.550000000431</v>
      </c>
      <c r="Q16658">
        <v>2.1509215728169702</v>
      </c>
    </row>
    <row r="16659" spans="13:17" x14ac:dyDescent="0.25">
      <c r="M16659">
        <v>166.55999999999301</v>
      </c>
      <c r="N16659">
        <v>2.1459426987175201</v>
      </c>
      <c r="P16659">
        <v>166.56000000043099</v>
      </c>
      <c r="Q16659">
        <v>2.1487296012627999</v>
      </c>
    </row>
    <row r="16660" spans="13:17" x14ac:dyDescent="0.25">
      <c r="M16660">
        <v>166.569999999993</v>
      </c>
      <c r="N16660">
        <v>2.14375077158605</v>
      </c>
      <c r="P16660">
        <v>166.57000000043101</v>
      </c>
      <c r="Q16660">
        <v>2.1465376541072998</v>
      </c>
    </row>
    <row r="16661" spans="13:17" x14ac:dyDescent="0.25">
      <c r="M16661">
        <v>166.57999999999299</v>
      </c>
      <c r="N16661">
        <v>2.14155886880756</v>
      </c>
      <c r="P16661">
        <v>166.580000000431</v>
      </c>
      <c r="Q16661">
        <v>2.1443457313253398</v>
      </c>
    </row>
    <row r="16662" spans="13:17" x14ac:dyDescent="0.25">
      <c r="M16662">
        <v>166.58999999999301</v>
      </c>
      <c r="N16662">
        <v>2.1393669903568902</v>
      </c>
      <c r="P16662">
        <v>166.59000000043099</v>
      </c>
      <c r="Q16662">
        <v>2.14215383289174</v>
      </c>
    </row>
    <row r="16663" spans="13:17" x14ac:dyDescent="0.25">
      <c r="M16663">
        <v>166.599999999993</v>
      </c>
      <c r="N16663">
        <v>2.13717513620889</v>
      </c>
      <c r="P16663">
        <v>166.60000000043101</v>
      </c>
      <c r="Q16663">
        <v>2.1399619587813499</v>
      </c>
    </row>
    <row r="16664" spans="13:17" x14ac:dyDescent="0.25">
      <c r="M16664">
        <v>166.60999999999299</v>
      </c>
      <c r="N16664">
        <v>2.1349833063384098</v>
      </c>
      <c r="P16664">
        <v>166.610000000431</v>
      </c>
      <c r="Q16664">
        <v>2.13777010896901</v>
      </c>
    </row>
    <row r="16665" spans="13:17" x14ac:dyDescent="0.25">
      <c r="M16665">
        <v>166.61999999999301</v>
      </c>
      <c r="N16665">
        <v>2.13279150072028</v>
      </c>
      <c r="P16665">
        <v>166.62000000043099</v>
      </c>
      <c r="Q16665">
        <v>2.1355782834295698</v>
      </c>
    </row>
    <row r="16666" spans="13:17" x14ac:dyDescent="0.25">
      <c r="M16666">
        <v>166.629999999993</v>
      </c>
      <c r="N16666">
        <v>2.13059971932935</v>
      </c>
      <c r="P16666">
        <v>166.63000000043101</v>
      </c>
      <c r="Q16666">
        <v>2.1333864821378801</v>
      </c>
    </row>
    <row r="16667" spans="13:17" x14ac:dyDescent="0.25">
      <c r="M16667">
        <v>166.63999999999299</v>
      </c>
      <c r="N16667">
        <v>2.1284079621404701</v>
      </c>
      <c r="P16667">
        <v>166.640000000431</v>
      </c>
      <c r="Q16667">
        <v>2.1311947050687801</v>
      </c>
    </row>
    <row r="16668" spans="13:17" x14ac:dyDescent="0.25">
      <c r="M16668">
        <v>166.64999999999301</v>
      </c>
      <c r="N16668">
        <v>2.1262162291285001</v>
      </c>
      <c r="P16668">
        <v>166.65000000043099</v>
      </c>
      <c r="Q16668">
        <v>2.1290029521971299</v>
      </c>
    </row>
    <row r="16669" spans="13:17" x14ac:dyDescent="0.25">
      <c r="M16669">
        <v>166.659999999993</v>
      </c>
      <c r="N16669">
        <v>2.1240245202682799</v>
      </c>
      <c r="P16669">
        <v>166.66000000043101</v>
      </c>
      <c r="Q16669">
        <v>2.1268112234977599</v>
      </c>
    </row>
    <row r="16670" spans="13:17" x14ac:dyDescent="0.25">
      <c r="M16670">
        <v>166.669999999993</v>
      </c>
      <c r="N16670">
        <v>2.1218328355346601</v>
      </c>
      <c r="P16670">
        <v>166.670000000431</v>
      </c>
      <c r="Q16670">
        <v>2.1246195189455399</v>
      </c>
    </row>
    <row r="16671" spans="13:17" x14ac:dyDescent="0.25">
      <c r="M16671">
        <v>166.67999999999299</v>
      </c>
      <c r="N16671">
        <v>2.1196411749024899</v>
      </c>
      <c r="P16671">
        <v>166.68000000043099</v>
      </c>
      <c r="Q16671">
        <v>2.1224278385152999</v>
      </c>
    </row>
    <row r="16672" spans="13:17" x14ac:dyDescent="0.25">
      <c r="M16672">
        <v>166.68999999999301</v>
      </c>
      <c r="N16672">
        <v>2.1174495383466301</v>
      </c>
      <c r="P16672">
        <v>166.69000000043101</v>
      </c>
      <c r="Q16672">
        <v>2.12023618218192</v>
      </c>
    </row>
    <row r="16673" spans="13:17" x14ac:dyDescent="0.25">
      <c r="M16673">
        <v>166.699999999993</v>
      </c>
      <c r="N16673">
        <v>2.11525792584193</v>
      </c>
      <c r="P16673">
        <v>166.700000000431</v>
      </c>
      <c r="Q16673">
        <v>2.1180445499202301</v>
      </c>
    </row>
    <row r="16674" spans="13:17" x14ac:dyDescent="0.25">
      <c r="M16674">
        <v>166.70999999999299</v>
      </c>
      <c r="N16674">
        <v>2.1130663373632501</v>
      </c>
      <c r="P16674">
        <v>166.71000000043099</v>
      </c>
      <c r="Q16674">
        <v>2.1158529417051</v>
      </c>
    </row>
    <row r="16675" spans="13:17" x14ac:dyDescent="0.25">
      <c r="M16675">
        <v>166.71999999999301</v>
      </c>
      <c r="N16675">
        <v>2.11087477288544</v>
      </c>
      <c r="P16675">
        <v>166.72000000043201</v>
      </c>
      <c r="Q16675">
        <v>2.1136613575113699</v>
      </c>
    </row>
    <row r="16676" spans="13:17" x14ac:dyDescent="0.25">
      <c r="M16676">
        <v>166.729999999993</v>
      </c>
      <c r="N16676">
        <v>2.10868323238337</v>
      </c>
      <c r="P16676">
        <v>166.730000000432</v>
      </c>
      <c r="Q16676">
        <v>2.1114697973139198</v>
      </c>
    </row>
    <row r="16677" spans="13:17" x14ac:dyDescent="0.25">
      <c r="M16677">
        <v>166.73999999999299</v>
      </c>
      <c r="N16677">
        <v>2.1064917158318801</v>
      </c>
      <c r="P16677">
        <v>166.74000000043199</v>
      </c>
      <c r="Q16677">
        <v>2.10927826108759</v>
      </c>
    </row>
    <row r="16678" spans="13:17" x14ac:dyDescent="0.25">
      <c r="M16678">
        <v>166.74999999999301</v>
      </c>
      <c r="N16678">
        <v>2.1043002232058501</v>
      </c>
      <c r="P16678">
        <v>166.75000000043201</v>
      </c>
      <c r="Q16678">
        <v>2.1070867488072502</v>
      </c>
    </row>
    <row r="16679" spans="13:17" x14ac:dyDescent="0.25">
      <c r="M16679">
        <v>166.759999999993</v>
      </c>
      <c r="N16679">
        <v>2.1021087544801298</v>
      </c>
      <c r="P16679">
        <v>166.760000000432</v>
      </c>
      <c r="Q16679">
        <v>2.10489526044775</v>
      </c>
    </row>
    <row r="16680" spans="13:17" x14ac:dyDescent="0.25">
      <c r="M16680">
        <v>166.76999999999299</v>
      </c>
      <c r="N16680">
        <v>2.0999173096295798</v>
      </c>
      <c r="P16680">
        <v>166.77000000043199</v>
      </c>
      <c r="Q16680">
        <v>2.1027037959839698</v>
      </c>
    </row>
    <row r="16681" spans="13:17" x14ac:dyDescent="0.25">
      <c r="M16681">
        <v>166.77999999999301</v>
      </c>
      <c r="N16681">
        <v>2.0977258886290699</v>
      </c>
      <c r="P16681">
        <v>166.78000000043201</v>
      </c>
      <c r="Q16681">
        <v>2.1005123553907499</v>
      </c>
    </row>
    <row r="16682" spans="13:17" x14ac:dyDescent="0.25">
      <c r="M16682">
        <v>166.789999999993</v>
      </c>
      <c r="N16682">
        <v>2.0955344914534599</v>
      </c>
      <c r="P16682">
        <v>166.790000000432</v>
      </c>
      <c r="Q16682">
        <v>2.0983209386429702</v>
      </c>
    </row>
    <row r="16683" spans="13:17" x14ac:dyDescent="0.25">
      <c r="M16683">
        <v>166.79999999999299</v>
      </c>
      <c r="N16683">
        <v>2.0933431180776099</v>
      </c>
      <c r="P16683">
        <v>166.80000000043199</v>
      </c>
      <c r="Q16683">
        <v>2.0961295457154798</v>
      </c>
    </row>
    <row r="16684" spans="13:17" x14ac:dyDescent="0.25">
      <c r="M16684">
        <v>166.80999999999301</v>
      </c>
      <c r="N16684">
        <v>2.0911517684763998</v>
      </c>
      <c r="P16684">
        <v>166.81000000043201</v>
      </c>
      <c r="Q16684">
        <v>2.0939381765831602</v>
      </c>
    </row>
    <row r="16685" spans="13:17" x14ac:dyDescent="0.25">
      <c r="M16685">
        <v>166.819999999993</v>
      </c>
      <c r="N16685">
        <v>2.0889604426246899</v>
      </c>
      <c r="P16685">
        <v>166.820000000432</v>
      </c>
      <c r="Q16685">
        <v>2.09174683122087</v>
      </c>
    </row>
    <row r="16686" spans="13:17" x14ac:dyDescent="0.25">
      <c r="M16686">
        <v>166.82999999999299</v>
      </c>
      <c r="N16686">
        <v>2.0867691404973501</v>
      </c>
      <c r="P16686">
        <v>166.83000000043199</v>
      </c>
      <c r="Q16686">
        <v>2.0895555096034801</v>
      </c>
    </row>
    <row r="16687" spans="13:17" x14ac:dyDescent="0.25">
      <c r="M16687">
        <v>166.83999999999301</v>
      </c>
      <c r="N16687">
        <v>2.0845778620692399</v>
      </c>
      <c r="P16687">
        <v>166.84000000043201</v>
      </c>
      <c r="Q16687">
        <v>2.08736421170586</v>
      </c>
    </row>
    <row r="16688" spans="13:17" x14ac:dyDescent="0.25">
      <c r="M16688">
        <v>166.849999999993</v>
      </c>
      <c r="N16688">
        <v>2.0823866073152502</v>
      </c>
      <c r="P16688">
        <v>166.850000000432</v>
      </c>
      <c r="Q16688">
        <v>2.0851729375028798</v>
      </c>
    </row>
    <row r="16689" spans="13:17" x14ac:dyDescent="0.25">
      <c r="M16689">
        <v>166.85999999999299</v>
      </c>
      <c r="N16689">
        <v>2.0801953762102299</v>
      </c>
      <c r="P16689">
        <v>166.860000000432</v>
      </c>
      <c r="Q16689">
        <v>2.08298168696941</v>
      </c>
    </row>
    <row r="16690" spans="13:17" x14ac:dyDescent="0.25">
      <c r="M16690">
        <v>166.86999999999301</v>
      </c>
      <c r="N16690">
        <v>2.0780041687290698</v>
      </c>
      <c r="P16690">
        <v>166.87000000043199</v>
      </c>
      <c r="Q16690">
        <v>2.08079046008032</v>
      </c>
    </row>
    <row r="16691" spans="13:17" x14ac:dyDescent="0.25">
      <c r="M16691">
        <v>166.879999999993</v>
      </c>
      <c r="N16691">
        <v>2.0758129848466398</v>
      </c>
      <c r="P16691">
        <v>166.88000000043201</v>
      </c>
      <c r="Q16691">
        <v>2.0785992568104898</v>
      </c>
    </row>
    <row r="16692" spans="13:17" x14ac:dyDescent="0.25">
      <c r="M16692">
        <v>166.88999999999299</v>
      </c>
      <c r="N16692">
        <v>2.0736218245378102</v>
      </c>
      <c r="P16692">
        <v>166.890000000432</v>
      </c>
      <c r="Q16692">
        <v>2.0764080771347899</v>
      </c>
    </row>
    <row r="16693" spans="13:17" x14ac:dyDescent="0.25">
      <c r="M16693">
        <v>166.89999999999301</v>
      </c>
      <c r="N16693">
        <v>2.0714306877774602</v>
      </c>
      <c r="P16693">
        <v>166.90000000043199</v>
      </c>
      <c r="Q16693">
        <v>2.0742169210280998</v>
      </c>
    </row>
    <row r="16694" spans="13:17" x14ac:dyDescent="0.25">
      <c r="M16694">
        <v>166.909999999993</v>
      </c>
      <c r="N16694">
        <v>2.0692395745404699</v>
      </c>
      <c r="P16694">
        <v>166.91000000043201</v>
      </c>
      <c r="Q16694">
        <v>2.07202578846529</v>
      </c>
    </row>
    <row r="16695" spans="13:17" x14ac:dyDescent="0.25">
      <c r="M16695">
        <v>166.919999999993</v>
      </c>
      <c r="N16695">
        <v>2.0670484848017101</v>
      </c>
      <c r="P16695">
        <v>166.920000000432</v>
      </c>
      <c r="Q16695">
        <v>2.0698346794212399</v>
      </c>
    </row>
    <row r="16696" spans="13:17" x14ac:dyDescent="0.25">
      <c r="M16696">
        <v>166.92999999999299</v>
      </c>
      <c r="N16696">
        <v>2.06485741853606</v>
      </c>
      <c r="P16696">
        <v>166.93000000043301</v>
      </c>
      <c r="Q16696">
        <v>2.0676435938708302</v>
      </c>
    </row>
    <row r="16697" spans="13:17" x14ac:dyDescent="0.25">
      <c r="M16697">
        <v>166.93999999999301</v>
      </c>
      <c r="N16697">
        <v>2.0626663757184098</v>
      </c>
      <c r="P16697">
        <v>166.940000000433</v>
      </c>
      <c r="Q16697">
        <v>2.0654525317889298</v>
      </c>
    </row>
    <row r="16698" spans="13:17" x14ac:dyDescent="0.25">
      <c r="M16698">
        <v>166.949999999993</v>
      </c>
      <c r="N16698">
        <v>2.06047535632363</v>
      </c>
      <c r="P16698">
        <v>166.95000000043299</v>
      </c>
      <c r="Q16698">
        <v>2.0632614931504398</v>
      </c>
    </row>
    <row r="16699" spans="13:17" x14ac:dyDescent="0.25">
      <c r="M16699">
        <v>166.95999999999299</v>
      </c>
      <c r="N16699">
        <v>2.0582843603266201</v>
      </c>
      <c r="P16699">
        <v>166.96000000043301</v>
      </c>
      <c r="Q16699">
        <v>2.06107047793023</v>
      </c>
    </row>
    <row r="16700" spans="13:17" x14ac:dyDescent="0.25">
      <c r="M16700">
        <v>166.96999999999301</v>
      </c>
      <c r="N16700">
        <v>2.0560933877022398</v>
      </c>
      <c r="P16700">
        <v>166.970000000433</v>
      </c>
      <c r="Q16700">
        <v>2.0588794861031898</v>
      </c>
    </row>
    <row r="16701" spans="13:17" x14ac:dyDescent="0.25">
      <c r="M16701">
        <v>166.979999999993</v>
      </c>
      <c r="N16701">
        <v>2.0539024384253901</v>
      </c>
      <c r="P16701">
        <v>166.98000000043299</v>
      </c>
      <c r="Q16701">
        <v>2.0566885176441998</v>
      </c>
    </row>
    <row r="16702" spans="13:17" x14ac:dyDescent="0.25">
      <c r="M16702">
        <v>166.98999999999299</v>
      </c>
      <c r="N16702">
        <v>2.0517115124709502</v>
      </c>
      <c r="P16702">
        <v>166.99000000043301</v>
      </c>
      <c r="Q16702">
        <v>2.05449757252814</v>
      </c>
    </row>
    <row r="16703" spans="13:17" x14ac:dyDescent="0.25">
      <c r="M16703">
        <v>166.99999999999301</v>
      </c>
      <c r="N16703">
        <v>2.0495206098138201</v>
      </c>
      <c r="P16703">
        <v>167.000000000433</v>
      </c>
      <c r="Q16703">
        <v>2.0523066507298999</v>
      </c>
    </row>
    <row r="16704" spans="13:17" x14ac:dyDescent="0.25">
      <c r="M16704">
        <v>167.009999999993</v>
      </c>
      <c r="N16704">
        <v>2.0473297304288698</v>
      </c>
      <c r="P16704">
        <v>167.010000000433</v>
      </c>
      <c r="Q16704">
        <v>2.0501157522243698</v>
      </c>
    </row>
    <row r="16705" spans="13:17" x14ac:dyDescent="0.25">
      <c r="M16705">
        <v>167.01999999999299</v>
      </c>
      <c r="N16705">
        <v>2.0451388742909899</v>
      </c>
      <c r="P16705">
        <v>167.02000000043299</v>
      </c>
      <c r="Q16705">
        <v>2.04792487698644</v>
      </c>
    </row>
    <row r="16706" spans="13:17" x14ac:dyDescent="0.25">
      <c r="M16706">
        <v>167.02999999999301</v>
      </c>
      <c r="N16706">
        <v>2.0429480413750798</v>
      </c>
      <c r="P16706">
        <v>167.03000000043301</v>
      </c>
      <c r="Q16706">
        <v>2.0457340249909901</v>
      </c>
    </row>
    <row r="16707" spans="13:17" x14ac:dyDescent="0.25">
      <c r="M16707">
        <v>167.039999999993</v>
      </c>
      <c r="N16707">
        <v>2.0407572316560301</v>
      </c>
      <c r="P16707">
        <v>167.040000000433</v>
      </c>
      <c r="Q16707">
        <v>2.0435431962129198</v>
      </c>
    </row>
    <row r="16708" spans="13:17" x14ac:dyDescent="0.25">
      <c r="M16708">
        <v>167.04999999999299</v>
      </c>
      <c r="N16708">
        <v>2.0385664451087302</v>
      </c>
      <c r="P16708">
        <v>167.05000000043299</v>
      </c>
      <c r="Q16708">
        <v>2.0413523906271198</v>
      </c>
    </row>
    <row r="16709" spans="13:17" x14ac:dyDescent="0.25">
      <c r="M16709">
        <v>167.05999999999301</v>
      </c>
      <c r="N16709">
        <v>2.0363756817080598</v>
      </c>
      <c r="P16709">
        <v>167.06000000043301</v>
      </c>
      <c r="Q16709">
        <v>2.03916160820848</v>
      </c>
    </row>
    <row r="16710" spans="13:17" x14ac:dyDescent="0.25">
      <c r="M16710">
        <v>167.069999999993</v>
      </c>
      <c r="N16710">
        <v>2.0341849414289399</v>
      </c>
      <c r="P16710">
        <v>167.070000000433</v>
      </c>
      <c r="Q16710">
        <v>2.0369708489319001</v>
      </c>
    </row>
    <row r="16711" spans="13:17" x14ac:dyDescent="0.25">
      <c r="M16711">
        <v>167.07999999999299</v>
      </c>
      <c r="N16711">
        <v>2.0319942242462399</v>
      </c>
      <c r="P16711">
        <v>167.08000000043299</v>
      </c>
      <c r="Q16711">
        <v>2.03478011277226</v>
      </c>
    </row>
    <row r="16712" spans="13:17" x14ac:dyDescent="0.25">
      <c r="M16712">
        <v>167.08999999999301</v>
      </c>
      <c r="N16712">
        <v>2.0298035301348798</v>
      </c>
      <c r="P16712">
        <v>167.09000000043301</v>
      </c>
      <c r="Q16712">
        <v>2.0325893997044702</v>
      </c>
    </row>
    <row r="16713" spans="13:17" x14ac:dyDescent="0.25">
      <c r="M16713">
        <v>167.099999999993</v>
      </c>
      <c r="N16713">
        <v>2.0276128590697402</v>
      </c>
      <c r="P16713">
        <v>167.100000000433</v>
      </c>
      <c r="Q16713">
        <v>2.0303987097034302</v>
      </c>
    </row>
    <row r="16714" spans="13:17" x14ac:dyDescent="0.25">
      <c r="M16714">
        <v>167.10999999999299</v>
      </c>
      <c r="N16714">
        <v>2.0254222110257198</v>
      </c>
      <c r="P16714">
        <v>167.11000000043299</v>
      </c>
      <c r="Q16714">
        <v>2.0282080427440201</v>
      </c>
    </row>
    <row r="16715" spans="13:17" x14ac:dyDescent="0.25">
      <c r="M16715">
        <v>167.11999999999199</v>
      </c>
      <c r="N16715">
        <v>2.0232315859777201</v>
      </c>
      <c r="P16715">
        <v>167.12000000043301</v>
      </c>
      <c r="Q16715">
        <v>2.0260173988011498</v>
      </c>
    </row>
    <row r="16716" spans="13:17" x14ac:dyDescent="0.25">
      <c r="M16716">
        <v>167.12999999999201</v>
      </c>
      <c r="N16716">
        <v>2.02104098390065</v>
      </c>
      <c r="P16716">
        <v>167.130000000433</v>
      </c>
      <c r="Q16716">
        <v>2.0238267778497199</v>
      </c>
    </row>
    <row r="16717" spans="13:17" x14ac:dyDescent="0.25">
      <c r="M16717">
        <v>167.139999999992</v>
      </c>
      <c r="N16717">
        <v>2.01885040476941</v>
      </c>
      <c r="P16717">
        <v>167.14000000043399</v>
      </c>
      <c r="Q16717">
        <v>2.0216361798646298</v>
      </c>
    </row>
    <row r="16718" spans="13:17" x14ac:dyDescent="0.25">
      <c r="M16718">
        <v>167.14999999999199</v>
      </c>
      <c r="N16718">
        <v>2.01665984855889</v>
      </c>
      <c r="P16718">
        <v>167.15000000043401</v>
      </c>
      <c r="Q16718">
        <v>2.0194456048207901</v>
      </c>
    </row>
    <row r="16719" spans="13:17" x14ac:dyDescent="0.25">
      <c r="M16719">
        <v>167.15999999999201</v>
      </c>
      <c r="N16719">
        <v>2.0144693152439999</v>
      </c>
      <c r="P16719">
        <v>167.160000000434</v>
      </c>
      <c r="Q16719">
        <v>2.0172550526930801</v>
      </c>
    </row>
    <row r="16720" spans="13:17" x14ac:dyDescent="0.25">
      <c r="M16720">
        <v>167.169999999992</v>
      </c>
      <c r="N16720">
        <v>2.0122788047996498</v>
      </c>
      <c r="P16720">
        <v>167.17000000043399</v>
      </c>
      <c r="Q16720">
        <v>2.0150645234564299</v>
      </c>
    </row>
    <row r="16721" spans="13:17" x14ac:dyDescent="0.25">
      <c r="M16721">
        <v>167.17999999999199</v>
      </c>
      <c r="N16721">
        <v>2.01008831720074</v>
      </c>
      <c r="P16721">
        <v>167.18000000043401</v>
      </c>
      <c r="Q16721">
        <v>2.0128740170857302</v>
      </c>
    </row>
    <row r="16722" spans="13:17" x14ac:dyDescent="0.25">
      <c r="M16722">
        <v>167.18999999999201</v>
      </c>
      <c r="N16722">
        <v>2.0078978524221802</v>
      </c>
      <c r="P16722">
        <v>167.190000000434</v>
      </c>
      <c r="Q16722">
        <v>2.0106835335559001</v>
      </c>
    </row>
    <row r="16723" spans="13:17" x14ac:dyDescent="0.25">
      <c r="M16723">
        <v>167.199999999992</v>
      </c>
      <c r="N16723">
        <v>2.0057074104388799</v>
      </c>
      <c r="P16723">
        <v>167.20000000043399</v>
      </c>
      <c r="Q16723">
        <v>2.00849307284183</v>
      </c>
    </row>
    <row r="16724" spans="13:17" x14ac:dyDescent="0.25">
      <c r="M16724">
        <v>167.20999999999199</v>
      </c>
      <c r="N16724">
        <v>2.00351699122574</v>
      </c>
      <c r="P16724">
        <v>167.21000000043401</v>
      </c>
      <c r="Q16724">
        <v>2.0063026349184301</v>
      </c>
    </row>
    <row r="16725" spans="13:17" x14ac:dyDescent="0.25">
      <c r="M16725">
        <v>167.21999999999201</v>
      </c>
      <c r="N16725">
        <v>2.0013265947576699</v>
      </c>
      <c r="P16725">
        <v>167.220000000434</v>
      </c>
      <c r="Q16725">
        <v>2.0041122197606298</v>
      </c>
    </row>
    <row r="16726" spans="13:17" x14ac:dyDescent="0.25">
      <c r="M16726">
        <v>167.229999999992</v>
      </c>
      <c r="N16726">
        <v>1.99913622100959</v>
      </c>
      <c r="P16726">
        <v>167.23000000043399</v>
      </c>
      <c r="Q16726">
        <v>2.0019218273433199</v>
      </c>
    </row>
    <row r="16727" spans="13:17" x14ac:dyDescent="0.25">
      <c r="M16727">
        <v>167.23999999999199</v>
      </c>
      <c r="N16727">
        <v>1.99694586995641</v>
      </c>
      <c r="P16727">
        <v>167.24000000043401</v>
      </c>
      <c r="Q16727">
        <v>1.99973145764141</v>
      </c>
    </row>
    <row r="16728" spans="13:17" x14ac:dyDescent="0.25">
      <c r="M16728">
        <v>167.24999999999201</v>
      </c>
      <c r="N16728">
        <v>1.99475554157304</v>
      </c>
      <c r="P16728">
        <v>167.250000000434</v>
      </c>
      <c r="Q16728">
        <v>1.99754111062983</v>
      </c>
    </row>
    <row r="16729" spans="13:17" x14ac:dyDescent="0.25">
      <c r="M16729">
        <v>167.259999999992</v>
      </c>
      <c r="N16729">
        <v>1.9925652358343899</v>
      </c>
      <c r="P16729">
        <v>167.26000000043399</v>
      </c>
      <c r="Q16729">
        <v>1.9953507862834801</v>
      </c>
    </row>
    <row r="16730" spans="13:17" x14ac:dyDescent="0.25">
      <c r="M16730">
        <v>167.269999999992</v>
      </c>
      <c r="N16730">
        <v>1.99037495271538</v>
      </c>
      <c r="P16730">
        <v>167.27000000043401</v>
      </c>
      <c r="Q16730">
        <v>1.9931604845772799</v>
      </c>
    </row>
    <row r="16731" spans="13:17" x14ac:dyDescent="0.25">
      <c r="M16731">
        <v>167.27999999999199</v>
      </c>
      <c r="N16731">
        <v>1.9881846921909301</v>
      </c>
      <c r="P16731">
        <v>167.280000000434</v>
      </c>
      <c r="Q16731">
        <v>1.99097020548614</v>
      </c>
    </row>
    <row r="16732" spans="13:17" x14ac:dyDescent="0.25">
      <c r="M16732">
        <v>167.28999999999201</v>
      </c>
      <c r="N16732">
        <v>1.98599445423595</v>
      </c>
      <c r="P16732">
        <v>167.29000000043399</v>
      </c>
      <c r="Q16732">
        <v>1.98877994898498</v>
      </c>
    </row>
    <row r="16733" spans="13:17" x14ac:dyDescent="0.25">
      <c r="M16733">
        <v>167.299999999992</v>
      </c>
      <c r="N16733">
        <v>1.9838042388253601</v>
      </c>
      <c r="P16733">
        <v>167.30000000043401</v>
      </c>
      <c r="Q16733">
        <v>1.98658971504872</v>
      </c>
    </row>
    <row r="16734" spans="13:17" x14ac:dyDescent="0.25">
      <c r="M16734">
        <v>167.30999999999199</v>
      </c>
      <c r="N16734">
        <v>1.9816140459340801</v>
      </c>
      <c r="P16734">
        <v>167.310000000434</v>
      </c>
      <c r="Q16734">
        <v>1.9843995036522799</v>
      </c>
    </row>
    <row r="16735" spans="13:17" x14ac:dyDescent="0.25">
      <c r="M16735">
        <v>167.31999999999201</v>
      </c>
      <c r="N16735">
        <v>1.9794238755370399</v>
      </c>
      <c r="P16735">
        <v>167.32000000043399</v>
      </c>
      <c r="Q16735">
        <v>1.9822093147705699</v>
      </c>
    </row>
    <row r="16736" spans="13:17" x14ac:dyDescent="0.25">
      <c r="M16736">
        <v>167.329999999992</v>
      </c>
      <c r="N16736">
        <v>1.9772337276091401</v>
      </c>
      <c r="P16736">
        <v>167.33000000043401</v>
      </c>
      <c r="Q16736">
        <v>1.9800191483785201</v>
      </c>
    </row>
    <row r="16737" spans="13:17" x14ac:dyDescent="0.25">
      <c r="M16737">
        <v>167.33999999999199</v>
      </c>
      <c r="N16737">
        <v>1.9750436021253199</v>
      </c>
      <c r="P16737">
        <v>167.340000000434</v>
      </c>
      <c r="Q16737">
        <v>1.97782900445105</v>
      </c>
    </row>
    <row r="16738" spans="13:17" x14ac:dyDescent="0.25">
      <c r="M16738">
        <v>167.34999999999201</v>
      </c>
      <c r="N16738">
        <v>1.97285349906049</v>
      </c>
      <c r="P16738">
        <v>167.35000000043499</v>
      </c>
      <c r="Q16738">
        <v>1.97563888296308</v>
      </c>
    </row>
    <row r="16739" spans="13:17" x14ac:dyDescent="0.25">
      <c r="M16739">
        <v>167.359999999992</v>
      </c>
      <c r="N16739">
        <v>1.9706634183895899</v>
      </c>
      <c r="P16739">
        <v>167.36000000043501</v>
      </c>
      <c r="Q16739">
        <v>1.97344878388953</v>
      </c>
    </row>
    <row r="16740" spans="13:17" x14ac:dyDescent="0.25">
      <c r="M16740">
        <v>167.36999999999199</v>
      </c>
      <c r="N16740">
        <v>1.9684733600875299</v>
      </c>
      <c r="P16740">
        <v>167.370000000435</v>
      </c>
      <c r="Q16740">
        <v>1.97125870720534</v>
      </c>
    </row>
    <row r="16741" spans="13:17" x14ac:dyDescent="0.25">
      <c r="M16741">
        <v>167.37999999999201</v>
      </c>
      <c r="N16741">
        <v>1.9662833241292399</v>
      </c>
      <c r="P16741">
        <v>167.38000000043499</v>
      </c>
      <c r="Q16741">
        <v>1.96906865288542</v>
      </c>
    </row>
    <row r="16742" spans="13:17" x14ac:dyDescent="0.25">
      <c r="M16742">
        <v>167.389999999992</v>
      </c>
      <c r="N16742">
        <v>1.9640933104896501</v>
      </c>
      <c r="P16742">
        <v>167.39000000043501</v>
      </c>
      <c r="Q16742">
        <v>1.9668786209047</v>
      </c>
    </row>
    <row r="16743" spans="13:17" x14ac:dyDescent="0.25">
      <c r="M16743">
        <v>167.39999999999199</v>
      </c>
      <c r="N16743">
        <v>1.9619033191436901</v>
      </c>
      <c r="P16743">
        <v>167.400000000435</v>
      </c>
      <c r="Q16743">
        <v>1.9646886112381099</v>
      </c>
    </row>
    <row r="16744" spans="13:17" x14ac:dyDescent="0.25">
      <c r="M16744">
        <v>167.40999999999201</v>
      </c>
      <c r="N16744">
        <v>1.95971335006629</v>
      </c>
      <c r="P16744">
        <v>167.41000000043499</v>
      </c>
      <c r="Q16744">
        <v>1.9624986238605799</v>
      </c>
    </row>
    <row r="16745" spans="13:17" x14ac:dyDescent="0.25">
      <c r="M16745">
        <v>167.419999999992</v>
      </c>
      <c r="N16745">
        <v>1.9575234032323801</v>
      </c>
      <c r="P16745">
        <v>167.42000000043501</v>
      </c>
      <c r="Q16745">
        <v>1.96030865874704</v>
      </c>
    </row>
    <row r="16746" spans="13:17" x14ac:dyDescent="0.25">
      <c r="M16746">
        <v>167.42999999999199</v>
      </c>
      <c r="N16746">
        <v>1.9553334786168799</v>
      </c>
      <c r="P16746">
        <v>167.430000000435</v>
      </c>
      <c r="Q16746">
        <v>1.95811871587242</v>
      </c>
    </row>
    <row r="16747" spans="13:17" x14ac:dyDescent="0.25">
      <c r="M16747">
        <v>167.43999999999201</v>
      </c>
      <c r="N16747">
        <v>1.95314357619474</v>
      </c>
      <c r="P16747">
        <v>167.44000000043499</v>
      </c>
      <c r="Q16747">
        <v>1.95592879521166</v>
      </c>
    </row>
    <row r="16748" spans="13:17" x14ac:dyDescent="0.25">
      <c r="M16748">
        <v>167.449999999992</v>
      </c>
      <c r="N16748">
        <v>1.95095369594088</v>
      </c>
      <c r="P16748">
        <v>167.45000000043501</v>
      </c>
      <c r="Q16748">
        <v>1.9537388967396701</v>
      </c>
    </row>
    <row r="16749" spans="13:17" x14ac:dyDescent="0.25">
      <c r="M16749">
        <v>167.45999999999199</v>
      </c>
      <c r="N16749">
        <v>1.9487638378302501</v>
      </c>
      <c r="P16749">
        <v>167.460000000435</v>
      </c>
      <c r="Q16749">
        <v>1.9515490204314101</v>
      </c>
    </row>
    <row r="16750" spans="13:17" x14ac:dyDescent="0.25">
      <c r="M16750">
        <v>167.46999999999201</v>
      </c>
      <c r="N16750">
        <v>1.94657400183776</v>
      </c>
      <c r="P16750">
        <v>167.47000000043499</v>
      </c>
      <c r="Q16750">
        <v>1.9493591662617999</v>
      </c>
    </row>
    <row r="16751" spans="13:17" x14ac:dyDescent="0.25">
      <c r="M16751">
        <v>167.479999999992</v>
      </c>
      <c r="N16751">
        <v>1.9443841879383701</v>
      </c>
      <c r="P16751">
        <v>167.48000000043501</v>
      </c>
      <c r="Q16751">
        <v>1.9471693342057701</v>
      </c>
    </row>
    <row r="16752" spans="13:17" x14ac:dyDescent="0.25">
      <c r="M16752">
        <v>167.48999999999199</v>
      </c>
      <c r="N16752">
        <v>1.9421943961070001</v>
      </c>
      <c r="P16752">
        <v>167.490000000435</v>
      </c>
      <c r="Q16752">
        <v>1.9449795242382799</v>
      </c>
    </row>
    <row r="16753" spans="13:17" x14ac:dyDescent="0.25">
      <c r="M16753">
        <v>167.49999999999201</v>
      </c>
      <c r="N16753">
        <v>1.9400046263186099</v>
      </c>
      <c r="P16753">
        <v>167.50000000043499</v>
      </c>
      <c r="Q16753">
        <v>1.9427897363342499</v>
      </c>
    </row>
    <row r="16754" spans="13:17" x14ac:dyDescent="0.25">
      <c r="M16754">
        <v>167.509999999992</v>
      </c>
      <c r="N16754">
        <v>1.93781487854812</v>
      </c>
      <c r="P16754">
        <v>167.51000000043501</v>
      </c>
      <c r="Q16754">
        <v>1.9405999704686201</v>
      </c>
    </row>
    <row r="16755" spans="13:17" x14ac:dyDescent="0.25">
      <c r="M16755">
        <v>167.519999999992</v>
      </c>
      <c r="N16755">
        <v>1.93562515277047</v>
      </c>
      <c r="P16755">
        <v>167.520000000435</v>
      </c>
      <c r="Q16755">
        <v>1.9384102266163299</v>
      </c>
    </row>
    <row r="16756" spans="13:17" x14ac:dyDescent="0.25">
      <c r="M16756">
        <v>167.52999999999199</v>
      </c>
      <c r="N16756">
        <v>1.93343544896062</v>
      </c>
      <c r="P16756">
        <v>167.530000000435</v>
      </c>
      <c r="Q16756">
        <v>1.93622050475233</v>
      </c>
    </row>
    <row r="16757" spans="13:17" x14ac:dyDescent="0.25">
      <c r="M16757">
        <v>167.53999999999201</v>
      </c>
      <c r="N16757">
        <v>1.9312457670934899</v>
      </c>
      <c r="P16757">
        <v>167.54000000043499</v>
      </c>
      <c r="Q16757">
        <v>1.93403080485155</v>
      </c>
    </row>
    <row r="16758" spans="13:17" x14ac:dyDescent="0.25">
      <c r="M16758">
        <v>167.549999999992</v>
      </c>
      <c r="N16758">
        <v>1.92905610714404</v>
      </c>
      <c r="P16758">
        <v>167.55000000043501</v>
      </c>
      <c r="Q16758">
        <v>1.9318411268889399</v>
      </c>
    </row>
    <row r="16759" spans="13:17" x14ac:dyDescent="0.25">
      <c r="M16759">
        <v>167.55999999999199</v>
      </c>
      <c r="N16759">
        <v>1.9268664690872099</v>
      </c>
      <c r="P16759">
        <v>167.56000000043599</v>
      </c>
      <c r="Q16759">
        <v>1.9296514708394501</v>
      </c>
    </row>
    <row r="16760" spans="13:17" x14ac:dyDescent="0.25">
      <c r="M16760">
        <v>167.56999999999201</v>
      </c>
      <c r="N16760">
        <v>1.9246768528979401</v>
      </c>
      <c r="P16760">
        <v>167.57000000043601</v>
      </c>
      <c r="Q16760">
        <v>1.9274618366780101</v>
      </c>
    </row>
    <row r="16761" spans="13:17" x14ac:dyDescent="0.25">
      <c r="M16761">
        <v>167.579999999992</v>
      </c>
      <c r="N16761">
        <v>1.9224872585511801</v>
      </c>
      <c r="P16761">
        <v>167.580000000436</v>
      </c>
      <c r="Q16761">
        <v>1.9252722243795799</v>
      </c>
    </row>
    <row r="16762" spans="13:17" x14ac:dyDescent="0.25">
      <c r="M16762">
        <v>167.58999999999199</v>
      </c>
      <c r="N16762">
        <v>1.9202976860218799</v>
      </c>
      <c r="P16762">
        <v>167.59000000043599</v>
      </c>
      <c r="Q16762">
        <v>1.9230826339191001</v>
      </c>
    </row>
    <row r="16763" spans="13:17" x14ac:dyDescent="0.25">
      <c r="M16763">
        <v>167.59999999999201</v>
      </c>
      <c r="N16763">
        <v>1.91810813528498</v>
      </c>
      <c r="P16763">
        <v>167.60000000043601</v>
      </c>
      <c r="Q16763">
        <v>1.9208930652715099</v>
      </c>
    </row>
    <row r="16764" spans="13:17" x14ac:dyDescent="0.25">
      <c r="M16764">
        <v>167.609999999992</v>
      </c>
      <c r="N16764">
        <v>1.9159186063154401</v>
      </c>
      <c r="P16764">
        <v>167.610000000436</v>
      </c>
      <c r="Q16764">
        <v>1.91870351841177</v>
      </c>
    </row>
    <row r="16765" spans="13:17" x14ac:dyDescent="0.25">
      <c r="M16765">
        <v>167.61999999999199</v>
      </c>
      <c r="N16765">
        <v>1.9137290990882101</v>
      </c>
      <c r="P16765">
        <v>167.62000000043599</v>
      </c>
      <c r="Q16765">
        <v>1.9165139933148301</v>
      </c>
    </row>
    <row r="16766" spans="13:17" x14ac:dyDescent="0.25">
      <c r="M16766">
        <v>167.62999999999201</v>
      </c>
      <c r="N16766">
        <v>1.9115396135782301</v>
      </c>
      <c r="P16766">
        <v>167.63000000043601</v>
      </c>
      <c r="Q16766">
        <v>1.91432448995564</v>
      </c>
    </row>
    <row r="16767" spans="13:17" x14ac:dyDescent="0.25">
      <c r="M16767">
        <v>167.639999999992</v>
      </c>
      <c r="N16767">
        <v>1.9093501497604599</v>
      </c>
      <c r="P16767">
        <v>167.640000000436</v>
      </c>
      <c r="Q16767">
        <v>1.91213500830915</v>
      </c>
    </row>
    <row r="16768" spans="13:17" x14ac:dyDescent="0.25">
      <c r="M16768">
        <v>167.64999999999199</v>
      </c>
      <c r="N16768">
        <v>1.90716070760985</v>
      </c>
      <c r="P16768">
        <v>167.65000000043599</v>
      </c>
      <c r="Q16768">
        <v>1.9099455483503101</v>
      </c>
    </row>
    <row r="16769" spans="13:17" x14ac:dyDescent="0.25">
      <c r="M16769">
        <v>167.65999999999201</v>
      </c>
      <c r="N16769">
        <v>1.90497128710137</v>
      </c>
      <c r="P16769">
        <v>167.66000000043601</v>
      </c>
      <c r="Q16769">
        <v>1.9077561100540701</v>
      </c>
    </row>
    <row r="16770" spans="13:17" x14ac:dyDescent="0.25">
      <c r="M16770">
        <v>167.669999999992</v>
      </c>
      <c r="N16770">
        <v>1.9027818882099501</v>
      </c>
      <c r="P16770">
        <v>167.670000000436</v>
      </c>
      <c r="Q16770">
        <v>1.9055666933954001</v>
      </c>
    </row>
    <row r="16771" spans="13:17" x14ac:dyDescent="0.25">
      <c r="M16771">
        <v>167.67999999999199</v>
      </c>
      <c r="N16771">
        <v>1.9005925109105599</v>
      </c>
      <c r="P16771">
        <v>167.680000000436</v>
      </c>
      <c r="Q16771">
        <v>1.9033772983492401</v>
      </c>
    </row>
    <row r="16772" spans="13:17" x14ac:dyDescent="0.25">
      <c r="M16772">
        <v>167.68999999999201</v>
      </c>
      <c r="N16772">
        <v>1.8984031551781599</v>
      </c>
      <c r="P16772">
        <v>167.69000000043599</v>
      </c>
      <c r="Q16772">
        <v>1.9011879248905601</v>
      </c>
    </row>
    <row r="16773" spans="13:17" x14ac:dyDescent="0.25">
      <c r="M16773">
        <v>167.699999999992</v>
      </c>
      <c r="N16773">
        <v>1.8962138209877</v>
      </c>
      <c r="P16773">
        <v>167.70000000043601</v>
      </c>
      <c r="Q16773">
        <v>1.89899857299431</v>
      </c>
    </row>
    <row r="16774" spans="13:17" x14ac:dyDescent="0.25">
      <c r="M16774">
        <v>167.70999999999199</v>
      </c>
      <c r="N16774">
        <v>1.89402450831415</v>
      </c>
      <c r="P16774">
        <v>167.710000000436</v>
      </c>
      <c r="Q16774">
        <v>1.8968092426354599</v>
      </c>
    </row>
    <row r="16775" spans="13:17" x14ac:dyDescent="0.25">
      <c r="M16775">
        <v>167.71999999999201</v>
      </c>
      <c r="N16775">
        <v>1.8918352171324599</v>
      </c>
      <c r="P16775">
        <v>167.72000000043599</v>
      </c>
      <c r="Q16775">
        <v>1.89461993378895</v>
      </c>
    </row>
    <row r="16776" spans="13:17" x14ac:dyDescent="0.25">
      <c r="M16776">
        <v>167.729999999992</v>
      </c>
      <c r="N16776">
        <v>1.88964594741759</v>
      </c>
      <c r="P16776">
        <v>167.73000000043601</v>
      </c>
      <c r="Q16776">
        <v>1.89243064642975</v>
      </c>
    </row>
    <row r="16777" spans="13:17" x14ac:dyDescent="0.25">
      <c r="M16777">
        <v>167.73999999999199</v>
      </c>
      <c r="N16777">
        <v>1.8874566991445101</v>
      </c>
      <c r="P16777">
        <v>167.740000000436</v>
      </c>
      <c r="Q16777">
        <v>1.89024138053282</v>
      </c>
    </row>
    <row r="16778" spans="13:17" x14ac:dyDescent="0.25">
      <c r="M16778">
        <v>167.74999999999201</v>
      </c>
      <c r="N16778">
        <v>1.8852674722881799</v>
      </c>
      <c r="P16778">
        <v>167.75000000043599</v>
      </c>
      <c r="Q16778">
        <v>1.8880521360731299</v>
      </c>
    </row>
    <row r="16779" spans="13:17" x14ac:dyDescent="0.25">
      <c r="M16779">
        <v>167.759999999992</v>
      </c>
      <c r="N16779">
        <v>1.8830782668235699</v>
      </c>
      <c r="P16779">
        <v>167.76000000043601</v>
      </c>
      <c r="Q16779">
        <v>1.8858629130256399</v>
      </c>
    </row>
    <row r="16780" spans="13:17" x14ac:dyDescent="0.25">
      <c r="M16780">
        <v>167.769999999992</v>
      </c>
      <c r="N16780">
        <v>1.8808890827256299</v>
      </c>
      <c r="P16780">
        <v>167.77000000043699</v>
      </c>
      <c r="Q16780">
        <v>1.8836737113653199</v>
      </c>
    </row>
    <row r="16781" spans="13:17" x14ac:dyDescent="0.25">
      <c r="M16781">
        <v>167.77999999999199</v>
      </c>
      <c r="N16781">
        <v>1.8786999199693399</v>
      </c>
      <c r="P16781">
        <v>167.78000000043701</v>
      </c>
      <c r="Q16781">
        <v>1.88148453106712</v>
      </c>
    </row>
    <row r="16782" spans="13:17" x14ac:dyDescent="0.25">
      <c r="M16782">
        <v>167.78999999999201</v>
      </c>
      <c r="N16782">
        <v>1.87651077852967</v>
      </c>
      <c r="P16782">
        <v>167.790000000437</v>
      </c>
      <c r="Q16782">
        <v>1.8792953721060099</v>
      </c>
    </row>
    <row r="16783" spans="13:17" x14ac:dyDescent="0.25">
      <c r="M16783">
        <v>167.799999999992</v>
      </c>
      <c r="N16783">
        <v>1.8743216583815701</v>
      </c>
      <c r="P16783">
        <v>167.800000000437</v>
      </c>
      <c r="Q16783">
        <v>1.87710623445697</v>
      </c>
    </row>
    <row r="16784" spans="13:17" x14ac:dyDescent="0.25">
      <c r="M16784">
        <v>167.80999999999199</v>
      </c>
      <c r="N16784">
        <v>1.87213255950002</v>
      </c>
      <c r="P16784">
        <v>167.81000000043699</v>
      </c>
      <c r="Q16784">
        <v>1.87491711809497</v>
      </c>
    </row>
    <row r="16785" spans="13:17" x14ac:dyDescent="0.25">
      <c r="M16785">
        <v>167.81999999999201</v>
      </c>
      <c r="N16785">
        <v>1.86994348185999</v>
      </c>
      <c r="P16785">
        <v>167.82000000043701</v>
      </c>
      <c r="Q16785">
        <v>1.8727280229949601</v>
      </c>
    </row>
    <row r="16786" spans="13:17" x14ac:dyDescent="0.25">
      <c r="M16786">
        <v>167.829999999992</v>
      </c>
      <c r="N16786">
        <v>1.86775442543645</v>
      </c>
      <c r="P16786">
        <v>167.830000000437</v>
      </c>
      <c r="Q16786">
        <v>1.87053894913192</v>
      </c>
    </row>
    <row r="16787" spans="13:17" x14ac:dyDescent="0.25">
      <c r="M16787">
        <v>167.83999999999199</v>
      </c>
      <c r="N16787">
        <v>1.8655653902043701</v>
      </c>
      <c r="P16787">
        <v>167.84000000043699</v>
      </c>
      <c r="Q16787">
        <v>1.8683498964808301</v>
      </c>
    </row>
    <row r="16788" spans="13:17" x14ac:dyDescent="0.25">
      <c r="M16788">
        <v>167.84999999999201</v>
      </c>
      <c r="N16788">
        <v>1.8633763761387301</v>
      </c>
      <c r="P16788">
        <v>167.85000000043701</v>
      </c>
      <c r="Q16788">
        <v>1.8661608650166599</v>
      </c>
    </row>
    <row r="16789" spans="13:17" x14ac:dyDescent="0.25">
      <c r="M16789">
        <v>167.859999999992</v>
      </c>
      <c r="N16789">
        <v>1.8611873832144901</v>
      </c>
      <c r="P16789">
        <v>167.860000000437</v>
      </c>
      <c r="Q16789">
        <v>1.86397185471437</v>
      </c>
    </row>
    <row r="16790" spans="13:17" x14ac:dyDescent="0.25">
      <c r="M16790">
        <v>167.86999999999199</v>
      </c>
      <c r="N16790">
        <v>1.85899841140664</v>
      </c>
      <c r="P16790">
        <v>167.87000000043699</v>
      </c>
      <c r="Q16790">
        <v>1.8617828655489399</v>
      </c>
    </row>
    <row r="16791" spans="13:17" x14ac:dyDescent="0.25">
      <c r="M16791">
        <v>167.87999999999201</v>
      </c>
      <c r="N16791">
        <v>1.85680946069015</v>
      </c>
      <c r="P16791">
        <v>167.88000000043701</v>
      </c>
      <c r="Q16791">
        <v>1.8595938974953501</v>
      </c>
    </row>
    <row r="16792" spans="13:17" x14ac:dyDescent="0.25">
      <c r="M16792">
        <v>167.889999999992</v>
      </c>
      <c r="N16792">
        <v>1.8546205310399899</v>
      </c>
      <c r="P16792">
        <v>167.890000000437</v>
      </c>
      <c r="Q16792">
        <v>1.8574049505285799</v>
      </c>
    </row>
    <row r="16793" spans="13:17" x14ac:dyDescent="0.25">
      <c r="M16793">
        <v>167.89999999999199</v>
      </c>
      <c r="N16793">
        <v>1.8524316224311499</v>
      </c>
      <c r="P16793">
        <v>167.90000000043699</v>
      </c>
      <c r="Q16793">
        <v>1.8552160246236</v>
      </c>
    </row>
    <row r="16794" spans="13:17" x14ac:dyDescent="0.25">
      <c r="M16794">
        <v>167.90999999999201</v>
      </c>
      <c r="N16794">
        <v>1.8502427348385999</v>
      </c>
      <c r="P16794">
        <v>167.91000000043701</v>
      </c>
      <c r="Q16794">
        <v>1.85302711975539</v>
      </c>
    </row>
    <row r="16795" spans="13:17" x14ac:dyDescent="0.25">
      <c r="M16795">
        <v>167.919999999992</v>
      </c>
      <c r="N16795">
        <v>1.84805386823732</v>
      </c>
      <c r="P16795">
        <v>167.920000000437</v>
      </c>
      <c r="Q16795">
        <v>1.8508382358989199</v>
      </c>
    </row>
    <row r="16796" spans="13:17" x14ac:dyDescent="0.25">
      <c r="M16796">
        <v>167.92999999999199</v>
      </c>
      <c r="N16796">
        <v>1.8458650226022899</v>
      </c>
      <c r="P16796">
        <v>167.93000000043699</v>
      </c>
      <c r="Q16796">
        <v>1.84864937302919</v>
      </c>
    </row>
    <row r="16797" spans="13:17" x14ac:dyDescent="0.25">
      <c r="M16797">
        <v>167.93999999999201</v>
      </c>
      <c r="N16797">
        <v>1.8436761979084899</v>
      </c>
      <c r="P16797">
        <v>167.94000000043701</v>
      </c>
      <c r="Q16797">
        <v>1.8464605311211599</v>
      </c>
    </row>
    <row r="16798" spans="13:17" x14ac:dyDescent="0.25">
      <c r="M16798">
        <v>167.949999999992</v>
      </c>
      <c r="N16798">
        <v>1.84148739413091</v>
      </c>
      <c r="P16798">
        <v>167.950000000437</v>
      </c>
      <c r="Q16798">
        <v>1.84427171014983</v>
      </c>
    </row>
    <row r="16799" spans="13:17" x14ac:dyDescent="0.25">
      <c r="M16799">
        <v>167.95999999999199</v>
      </c>
      <c r="N16799">
        <v>1.83929861124453</v>
      </c>
      <c r="P16799">
        <v>167.96000000043699</v>
      </c>
      <c r="Q16799">
        <v>1.8420829100901699</v>
      </c>
    </row>
    <row r="16800" spans="13:17" x14ac:dyDescent="0.25">
      <c r="M16800">
        <v>167.96999999999201</v>
      </c>
      <c r="N16800">
        <v>1.8371098492243301</v>
      </c>
      <c r="P16800">
        <v>167.97000000043701</v>
      </c>
      <c r="Q16800">
        <v>1.8398941309171699</v>
      </c>
    </row>
    <row r="16801" spans="13:17" x14ac:dyDescent="0.25">
      <c r="M16801">
        <v>167.979999999992</v>
      </c>
      <c r="N16801">
        <v>1.8349211080453001</v>
      </c>
      <c r="P16801">
        <v>167.980000000438</v>
      </c>
      <c r="Q16801">
        <v>1.8377053726058099</v>
      </c>
    </row>
    <row r="16802" spans="13:17" x14ac:dyDescent="0.25">
      <c r="M16802">
        <v>167.98999999999199</v>
      </c>
      <c r="N16802">
        <v>1.83273238768243</v>
      </c>
      <c r="P16802">
        <v>167.99000000043799</v>
      </c>
      <c r="Q16802">
        <v>1.8355166351310801</v>
      </c>
    </row>
    <row r="16803" spans="13:17" x14ac:dyDescent="0.25">
      <c r="M16803">
        <v>167.99999999999201</v>
      </c>
      <c r="N16803">
        <v>1.8305436881107</v>
      </c>
      <c r="P16803">
        <v>168.00000000043801</v>
      </c>
      <c r="Q16803">
        <v>1.8333279184679701</v>
      </c>
    </row>
    <row r="16804" spans="13:17" x14ac:dyDescent="0.25">
      <c r="M16804">
        <v>168.009999999992</v>
      </c>
      <c r="N16804">
        <v>1.82835500930509</v>
      </c>
      <c r="P16804">
        <v>168.010000000438</v>
      </c>
      <c r="Q16804">
        <v>1.83113922259146</v>
      </c>
    </row>
    <row r="16805" spans="13:17" x14ac:dyDescent="0.25">
      <c r="M16805">
        <v>168.019999999992</v>
      </c>
      <c r="N16805">
        <v>1.8261663512406101</v>
      </c>
      <c r="P16805">
        <v>168.02000000043799</v>
      </c>
      <c r="Q16805">
        <v>1.82895054747654</v>
      </c>
    </row>
    <row r="16806" spans="13:17" x14ac:dyDescent="0.25">
      <c r="M16806">
        <v>168.02999999999199</v>
      </c>
      <c r="N16806">
        <v>1.8239777138922399</v>
      </c>
      <c r="P16806">
        <v>168.03000000043801</v>
      </c>
      <c r="Q16806">
        <v>1.8267618930981999</v>
      </c>
    </row>
    <row r="16807" spans="13:17" x14ac:dyDescent="0.25">
      <c r="M16807">
        <v>168.03999999999201</v>
      </c>
      <c r="N16807">
        <v>1.82178909723496</v>
      </c>
      <c r="P16807">
        <v>168.040000000438</v>
      </c>
      <c r="Q16807">
        <v>1.8245732594314401</v>
      </c>
    </row>
    <row r="16808" spans="13:17" x14ac:dyDescent="0.25">
      <c r="M16808">
        <v>168.049999999992</v>
      </c>
      <c r="N16808">
        <v>1.8196005012437799</v>
      </c>
      <c r="P16808">
        <v>168.05000000043799</v>
      </c>
      <c r="Q16808">
        <v>1.8223846464512301</v>
      </c>
    </row>
    <row r="16809" spans="13:17" x14ac:dyDescent="0.25">
      <c r="M16809">
        <v>168.05999999999199</v>
      </c>
      <c r="N16809">
        <v>1.8174119258936801</v>
      </c>
      <c r="P16809">
        <v>168.06000000043801</v>
      </c>
      <c r="Q16809">
        <v>1.8201960541325899</v>
      </c>
    </row>
    <row r="16810" spans="13:17" x14ac:dyDescent="0.25">
      <c r="M16810">
        <v>168.06999999999201</v>
      </c>
      <c r="N16810">
        <v>1.8152233711596599</v>
      </c>
      <c r="P16810">
        <v>168.070000000438</v>
      </c>
      <c r="Q16810">
        <v>1.8180074824504899</v>
      </c>
    </row>
    <row r="16811" spans="13:17" x14ac:dyDescent="0.25">
      <c r="M16811">
        <v>168.079999999992</v>
      </c>
      <c r="N16811">
        <v>1.81303483701671</v>
      </c>
      <c r="P16811">
        <v>168.08000000043799</v>
      </c>
      <c r="Q16811">
        <v>1.81581893137993</v>
      </c>
    </row>
    <row r="16812" spans="13:17" x14ac:dyDescent="0.25">
      <c r="M16812">
        <v>168.08999999999199</v>
      </c>
      <c r="N16812">
        <v>1.81084632343983</v>
      </c>
      <c r="P16812">
        <v>168.09000000043801</v>
      </c>
      <c r="Q16812">
        <v>1.8136304008959201</v>
      </c>
    </row>
    <row r="16813" spans="13:17" x14ac:dyDescent="0.25">
      <c r="M16813">
        <v>168.09999999999201</v>
      </c>
      <c r="N16813">
        <v>1.80865783040402</v>
      </c>
      <c r="P16813">
        <v>168.100000000438</v>
      </c>
      <c r="Q16813">
        <v>1.81144189097343</v>
      </c>
    </row>
    <row r="16814" spans="13:17" x14ac:dyDescent="0.25">
      <c r="M16814">
        <v>168.109999999992</v>
      </c>
      <c r="N16814">
        <v>1.8064693578842601</v>
      </c>
      <c r="P16814">
        <v>168.11000000043799</v>
      </c>
      <c r="Q16814">
        <v>1.8092534015874799</v>
      </c>
    </row>
    <row r="16815" spans="13:17" x14ac:dyDescent="0.25">
      <c r="M16815">
        <v>168.11999999999199</v>
      </c>
      <c r="N16815">
        <v>1.80428090585557</v>
      </c>
      <c r="P16815">
        <v>168.12000000043801</v>
      </c>
      <c r="Q16815">
        <v>1.8070649327130599</v>
      </c>
    </row>
    <row r="16816" spans="13:17" x14ac:dyDescent="0.25">
      <c r="M16816">
        <v>168.12999999999201</v>
      </c>
      <c r="N16816">
        <v>1.8020924742929401</v>
      </c>
      <c r="P16816">
        <v>168.130000000438</v>
      </c>
      <c r="Q16816">
        <v>1.8048764843251599</v>
      </c>
    </row>
    <row r="16817" spans="13:17" x14ac:dyDescent="0.25">
      <c r="M16817">
        <v>168.139999999992</v>
      </c>
      <c r="N16817">
        <v>1.7999040631713701</v>
      </c>
      <c r="P16817">
        <v>168.14000000043799</v>
      </c>
      <c r="Q16817">
        <v>1.8026880563987899</v>
      </c>
    </row>
    <row r="16818" spans="13:17" x14ac:dyDescent="0.25">
      <c r="M16818">
        <v>168.14999999999199</v>
      </c>
      <c r="N16818">
        <v>1.7977156724658601</v>
      </c>
      <c r="P16818">
        <v>168.15000000043801</v>
      </c>
      <c r="Q16818">
        <v>1.80049964890895</v>
      </c>
    </row>
    <row r="16819" spans="13:17" x14ac:dyDescent="0.25">
      <c r="M16819">
        <v>168.15999999999201</v>
      </c>
      <c r="N16819">
        <v>1.79552730215142</v>
      </c>
      <c r="P16819">
        <v>168.160000000438</v>
      </c>
      <c r="Q16819">
        <v>1.79831126183065</v>
      </c>
    </row>
    <row r="16820" spans="13:17" x14ac:dyDescent="0.25">
      <c r="M16820">
        <v>168.169999999992</v>
      </c>
      <c r="N16820">
        <v>1.7933389522030401</v>
      </c>
      <c r="P16820">
        <v>168.17000000043799</v>
      </c>
      <c r="Q16820">
        <v>1.7961228951388699</v>
      </c>
    </row>
    <row r="16821" spans="13:17" x14ac:dyDescent="0.25">
      <c r="M16821">
        <v>168.17999999999199</v>
      </c>
      <c r="N16821">
        <v>1.7911506225957301</v>
      </c>
      <c r="P16821">
        <v>168.18000000043801</v>
      </c>
      <c r="Q16821">
        <v>1.79393454880863</v>
      </c>
    </row>
    <row r="16822" spans="13:17" x14ac:dyDescent="0.25">
      <c r="M16822">
        <v>168.18999999999201</v>
      </c>
      <c r="N16822">
        <v>1.7889623133045001</v>
      </c>
      <c r="P16822">
        <v>168.190000000439</v>
      </c>
      <c r="Q16822">
        <v>1.7917462228149299</v>
      </c>
    </row>
    <row r="16823" spans="13:17" x14ac:dyDescent="0.25">
      <c r="M16823">
        <v>168.199999999992</v>
      </c>
      <c r="N16823">
        <v>1.78677402430435</v>
      </c>
      <c r="P16823">
        <v>168.20000000043899</v>
      </c>
      <c r="Q16823">
        <v>1.78955791713278</v>
      </c>
    </row>
    <row r="16824" spans="13:17" x14ac:dyDescent="0.25">
      <c r="M16824">
        <v>168.20999999999199</v>
      </c>
      <c r="N16824">
        <v>1.78458575557029</v>
      </c>
      <c r="P16824">
        <v>168.21000000043901</v>
      </c>
      <c r="Q16824">
        <v>1.7873696317371801</v>
      </c>
    </row>
    <row r="16825" spans="13:17" x14ac:dyDescent="0.25">
      <c r="M16825">
        <v>168.21999999999099</v>
      </c>
      <c r="N16825">
        <v>1.7823975070773199</v>
      </c>
      <c r="P16825">
        <v>168.220000000439</v>
      </c>
      <c r="Q16825">
        <v>1.78518136660314</v>
      </c>
    </row>
    <row r="16826" spans="13:17" x14ac:dyDescent="0.25">
      <c r="M16826">
        <v>168.22999999999101</v>
      </c>
      <c r="N16826">
        <v>1.78020927880046</v>
      </c>
      <c r="P16826">
        <v>168.23000000043899</v>
      </c>
      <c r="Q16826">
        <v>1.78299312170566</v>
      </c>
    </row>
    <row r="16827" spans="13:17" x14ac:dyDescent="0.25">
      <c r="M16827">
        <v>168.239999999991</v>
      </c>
      <c r="N16827">
        <v>1.7780210707147099</v>
      </c>
      <c r="P16827">
        <v>168.24000000043901</v>
      </c>
      <c r="Q16827">
        <v>1.7808048970197701</v>
      </c>
    </row>
    <row r="16828" spans="13:17" x14ac:dyDescent="0.25">
      <c r="M16828">
        <v>168.24999999999099</v>
      </c>
      <c r="N16828">
        <v>1.77583288279509</v>
      </c>
      <c r="P16828">
        <v>168.250000000439</v>
      </c>
      <c r="Q16828">
        <v>1.7786166925204601</v>
      </c>
    </row>
    <row r="16829" spans="13:17" x14ac:dyDescent="0.25">
      <c r="M16829">
        <v>168.25999999999101</v>
      </c>
      <c r="N16829">
        <v>1.7736447150165999</v>
      </c>
      <c r="P16829">
        <v>168.26000000043899</v>
      </c>
      <c r="Q16829">
        <v>1.77642850818274</v>
      </c>
    </row>
    <row r="16830" spans="13:17" x14ac:dyDescent="0.25">
      <c r="M16830">
        <v>168.269999999991</v>
      </c>
      <c r="N16830">
        <v>1.7714565673542599</v>
      </c>
      <c r="P16830">
        <v>168.27000000043901</v>
      </c>
      <c r="Q16830">
        <v>1.7742403439816401</v>
      </c>
    </row>
    <row r="16831" spans="13:17" x14ac:dyDescent="0.25">
      <c r="M16831">
        <v>168.27999999999099</v>
      </c>
      <c r="N16831">
        <v>1.76926843978308</v>
      </c>
      <c r="P16831">
        <v>168.280000000439</v>
      </c>
      <c r="Q16831">
        <v>1.7720521998921599</v>
      </c>
    </row>
    <row r="16832" spans="13:17" x14ac:dyDescent="0.25">
      <c r="M16832">
        <v>168.28999999999101</v>
      </c>
      <c r="N16832">
        <v>1.7670803322780799</v>
      </c>
      <c r="P16832">
        <v>168.29000000043899</v>
      </c>
      <c r="Q16832">
        <v>1.76986407588932</v>
      </c>
    </row>
    <row r="16833" spans="13:17" x14ac:dyDescent="0.25">
      <c r="M16833">
        <v>168.299999999991</v>
      </c>
      <c r="N16833">
        <v>1.7648922448142701</v>
      </c>
      <c r="P16833">
        <v>168.30000000043901</v>
      </c>
      <c r="Q16833">
        <v>1.7676759719481201</v>
      </c>
    </row>
    <row r="16834" spans="13:17" x14ac:dyDescent="0.25">
      <c r="M16834">
        <v>168.30999999999099</v>
      </c>
      <c r="N16834">
        <v>1.7627041773666601</v>
      </c>
      <c r="P16834">
        <v>168.310000000439</v>
      </c>
      <c r="Q16834">
        <v>1.7654878880436</v>
      </c>
    </row>
    <row r="16835" spans="13:17" x14ac:dyDescent="0.25">
      <c r="M16835">
        <v>168.31999999999101</v>
      </c>
      <c r="N16835">
        <v>1.7605161299102801</v>
      </c>
      <c r="P16835">
        <v>168.32000000043899</v>
      </c>
      <c r="Q16835">
        <v>1.76329982415075</v>
      </c>
    </row>
    <row r="16836" spans="13:17" x14ac:dyDescent="0.25">
      <c r="M16836">
        <v>168.329999999991</v>
      </c>
      <c r="N16836">
        <v>1.75832810242013</v>
      </c>
      <c r="P16836">
        <v>168.33000000043899</v>
      </c>
      <c r="Q16836">
        <v>1.7611117802445999</v>
      </c>
    </row>
    <row r="16837" spans="13:17" x14ac:dyDescent="0.25">
      <c r="M16837">
        <v>168.33999999999099</v>
      </c>
      <c r="N16837">
        <v>1.75614009487125</v>
      </c>
      <c r="P16837">
        <v>168.34000000043901</v>
      </c>
      <c r="Q16837">
        <v>1.7589237563001801</v>
      </c>
    </row>
    <row r="16838" spans="13:17" x14ac:dyDescent="0.25">
      <c r="M16838">
        <v>168.34999999999101</v>
      </c>
      <c r="N16838">
        <v>1.7539521072386399</v>
      </c>
      <c r="P16838">
        <v>168.350000000439</v>
      </c>
      <c r="Q16838">
        <v>1.75673575229248</v>
      </c>
    </row>
    <row r="16839" spans="13:17" x14ac:dyDescent="0.25">
      <c r="M16839">
        <v>168.359999999991</v>
      </c>
      <c r="N16839">
        <v>1.75176413949734</v>
      </c>
      <c r="P16839">
        <v>168.36000000043899</v>
      </c>
      <c r="Q16839">
        <v>1.75454776819655</v>
      </c>
    </row>
    <row r="16840" spans="13:17" x14ac:dyDescent="0.25">
      <c r="M16840">
        <v>168.36999999999099</v>
      </c>
      <c r="N16840">
        <v>1.74957619162235</v>
      </c>
      <c r="P16840">
        <v>168.37000000043901</v>
      </c>
      <c r="Q16840">
        <v>1.75235980398739</v>
      </c>
    </row>
    <row r="16841" spans="13:17" x14ac:dyDescent="0.25">
      <c r="M16841">
        <v>168.37999999999101</v>
      </c>
      <c r="N16841">
        <v>1.7473882635887099</v>
      </c>
      <c r="P16841">
        <v>168.380000000439</v>
      </c>
      <c r="Q16841">
        <v>1.75017185964004</v>
      </c>
    </row>
    <row r="16842" spans="13:17" x14ac:dyDescent="0.25">
      <c r="M16842">
        <v>168.38999999999101</v>
      </c>
      <c r="N16842">
        <v>1.7452003553714399</v>
      </c>
      <c r="P16842">
        <v>168.39000000043899</v>
      </c>
      <c r="Q16842">
        <v>1.7479839351294999</v>
      </c>
    </row>
    <row r="16843" spans="13:17" x14ac:dyDescent="0.25">
      <c r="M16843">
        <v>168.399999999991</v>
      </c>
      <c r="N16843">
        <v>1.74301246694555</v>
      </c>
      <c r="P16843">
        <v>168.40000000044</v>
      </c>
      <c r="Q16843">
        <v>1.74579603043081</v>
      </c>
    </row>
    <row r="16844" spans="13:17" x14ac:dyDescent="0.25">
      <c r="M16844">
        <v>168.40999999999099</v>
      </c>
      <c r="N16844">
        <v>1.7408245982860799</v>
      </c>
      <c r="P16844">
        <v>168.41000000043999</v>
      </c>
      <c r="Q16844">
        <v>1.74360814551899</v>
      </c>
    </row>
    <row r="16845" spans="13:17" x14ac:dyDescent="0.25">
      <c r="M16845">
        <v>168.41999999999101</v>
      </c>
      <c r="N16845">
        <v>1.7386367493680499</v>
      </c>
      <c r="P16845">
        <v>168.42000000044001</v>
      </c>
      <c r="Q16845">
        <v>1.7414202803690699</v>
      </c>
    </row>
    <row r="16846" spans="13:17" x14ac:dyDescent="0.25">
      <c r="M16846">
        <v>168.429999999991</v>
      </c>
      <c r="N16846">
        <v>1.7364489201664799</v>
      </c>
      <c r="P16846">
        <v>168.43000000044</v>
      </c>
      <c r="Q16846">
        <v>1.7392324349560699</v>
      </c>
    </row>
    <row r="16847" spans="13:17" x14ac:dyDescent="0.25">
      <c r="M16847">
        <v>168.43999999999099</v>
      </c>
      <c r="N16847">
        <v>1.7342611106564201</v>
      </c>
      <c r="P16847">
        <v>168.44000000043999</v>
      </c>
      <c r="Q16847">
        <v>1.73704460925501</v>
      </c>
    </row>
    <row r="16848" spans="13:17" x14ac:dyDescent="0.25">
      <c r="M16848">
        <v>168.44999999999101</v>
      </c>
      <c r="N16848">
        <v>1.73207332081287</v>
      </c>
      <c r="P16848">
        <v>168.45000000044001</v>
      </c>
      <c r="Q16848">
        <v>1.7348568032409399</v>
      </c>
    </row>
    <row r="16849" spans="13:17" x14ac:dyDescent="0.25">
      <c r="M16849">
        <v>168.459999999991</v>
      </c>
      <c r="N16849">
        <v>1.7298855506108799</v>
      </c>
      <c r="P16849">
        <v>168.46000000044</v>
      </c>
      <c r="Q16849">
        <v>1.7326690168888701</v>
      </c>
    </row>
    <row r="16850" spans="13:17" x14ac:dyDescent="0.25">
      <c r="M16850">
        <v>168.46999999999099</v>
      </c>
      <c r="N16850">
        <v>1.7276978000254799</v>
      </c>
      <c r="P16850">
        <v>168.47000000044</v>
      </c>
      <c r="Q16850">
        <v>1.73048125017384</v>
      </c>
    </row>
    <row r="16851" spans="13:17" x14ac:dyDescent="0.25">
      <c r="M16851">
        <v>168.47999999999101</v>
      </c>
      <c r="N16851">
        <v>1.72551006903168</v>
      </c>
      <c r="P16851">
        <v>168.48000000043999</v>
      </c>
      <c r="Q16851">
        <v>1.7282935030708799</v>
      </c>
    </row>
    <row r="16852" spans="13:17" x14ac:dyDescent="0.25">
      <c r="M16852">
        <v>168.489999999991</v>
      </c>
      <c r="N16852">
        <v>1.72332235760454</v>
      </c>
      <c r="P16852">
        <v>168.49000000044001</v>
      </c>
      <c r="Q16852">
        <v>1.72610577555501</v>
      </c>
    </row>
    <row r="16853" spans="13:17" x14ac:dyDescent="0.25">
      <c r="M16853">
        <v>168.49999999999099</v>
      </c>
      <c r="N16853">
        <v>1.72113466571907</v>
      </c>
      <c r="P16853">
        <v>168.50000000044</v>
      </c>
      <c r="Q16853">
        <v>1.72391806760128</v>
      </c>
    </row>
    <row r="16854" spans="13:17" x14ac:dyDescent="0.25">
      <c r="M16854">
        <v>168.50999999999101</v>
      </c>
      <c r="N16854">
        <v>1.7189469933503201</v>
      </c>
      <c r="P16854">
        <v>168.51000000043999</v>
      </c>
      <c r="Q16854">
        <v>1.7217303791847001</v>
      </c>
    </row>
    <row r="16855" spans="13:17" x14ac:dyDescent="0.25">
      <c r="M16855">
        <v>168.519999999991</v>
      </c>
      <c r="N16855">
        <v>1.7167593404733199</v>
      </c>
      <c r="P16855">
        <v>168.52000000044001</v>
      </c>
      <c r="Q16855">
        <v>1.71954271028033</v>
      </c>
    </row>
    <row r="16856" spans="13:17" x14ac:dyDescent="0.25">
      <c r="M16856">
        <v>168.52999999999099</v>
      </c>
      <c r="N16856">
        <v>1.7145717070630999</v>
      </c>
      <c r="P16856">
        <v>168.53000000044</v>
      </c>
      <c r="Q16856">
        <v>1.7173550608632</v>
      </c>
    </row>
    <row r="16857" spans="13:17" x14ac:dyDescent="0.25">
      <c r="M16857">
        <v>168.53999999999101</v>
      </c>
      <c r="N16857">
        <v>1.7123840930947001</v>
      </c>
      <c r="P16857">
        <v>168.54000000043999</v>
      </c>
      <c r="Q16857">
        <v>1.71516743090833</v>
      </c>
    </row>
    <row r="16858" spans="13:17" x14ac:dyDescent="0.25">
      <c r="M16858">
        <v>168.549999999991</v>
      </c>
      <c r="N16858">
        <v>1.7101964985431599</v>
      </c>
      <c r="P16858">
        <v>168.55000000044001</v>
      </c>
      <c r="Q16858">
        <v>1.71297982039077</v>
      </c>
    </row>
    <row r="16859" spans="13:17" x14ac:dyDescent="0.25">
      <c r="M16859">
        <v>168.55999999999099</v>
      </c>
      <c r="N16859">
        <v>1.7080089233835101</v>
      </c>
      <c r="P16859">
        <v>168.56000000044</v>
      </c>
      <c r="Q16859">
        <v>1.71079222928556</v>
      </c>
    </row>
    <row r="16860" spans="13:17" x14ac:dyDescent="0.25">
      <c r="M16860">
        <v>168.56999999999101</v>
      </c>
      <c r="N16860">
        <v>1.7058213675908001</v>
      </c>
      <c r="P16860">
        <v>168.57000000043999</v>
      </c>
      <c r="Q16860">
        <v>1.7086046575677301</v>
      </c>
    </row>
    <row r="16861" spans="13:17" x14ac:dyDescent="0.25">
      <c r="M16861">
        <v>168.579999999991</v>
      </c>
      <c r="N16861">
        <v>1.7036338311400701</v>
      </c>
      <c r="P16861">
        <v>168.58000000044001</v>
      </c>
      <c r="Q16861">
        <v>1.70641710521232</v>
      </c>
    </row>
    <row r="16862" spans="13:17" x14ac:dyDescent="0.25">
      <c r="M16862">
        <v>168.58999999999099</v>
      </c>
      <c r="N16862">
        <v>1.70144631400635</v>
      </c>
      <c r="P16862">
        <v>168.59000000044</v>
      </c>
      <c r="Q16862">
        <v>1.7042295721943801</v>
      </c>
    </row>
    <row r="16863" spans="13:17" x14ac:dyDescent="0.25">
      <c r="M16863">
        <v>168.59999999999101</v>
      </c>
      <c r="N16863">
        <v>1.69925881616469</v>
      </c>
      <c r="P16863">
        <v>168.60000000043999</v>
      </c>
      <c r="Q16863">
        <v>1.70204205848894</v>
      </c>
    </row>
    <row r="16864" spans="13:17" x14ac:dyDescent="0.25">
      <c r="M16864">
        <v>168.609999999991</v>
      </c>
      <c r="N16864">
        <v>1.6970713375901301</v>
      </c>
      <c r="P16864">
        <v>168.610000000441</v>
      </c>
      <c r="Q16864">
        <v>1.6998545640710501</v>
      </c>
    </row>
    <row r="16865" spans="13:17" x14ac:dyDescent="0.25">
      <c r="M16865">
        <v>168.61999999999099</v>
      </c>
      <c r="N16865">
        <v>1.69488387825772</v>
      </c>
      <c r="P16865">
        <v>168.620000000441</v>
      </c>
      <c r="Q16865">
        <v>1.6976670889157599</v>
      </c>
    </row>
    <row r="16866" spans="13:17" x14ac:dyDescent="0.25">
      <c r="M16866">
        <v>168.62999999999101</v>
      </c>
      <c r="N16866">
        <v>1.6926964381425</v>
      </c>
      <c r="P16866">
        <v>168.63000000044099</v>
      </c>
      <c r="Q16866">
        <v>1.6954796329980899</v>
      </c>
    </row>
    <row r="16867" spans="13:17" x14ac:dyDescent="0.25">
      <c r="M16867">
        <v>168.63999999999101</v>
      </c>
      <c r="N16867">
        <v>1.6905090172195101</v>
      </c>
      <c r="P16867">
        <v>168.64000000044101</v>
      </c>
      <c r="Q16867">
        <v>1.69329219629311</v>
      </c>
    </row>
    <row r="16868" spans="13:17" x14ac:dyDescent="0.25">
      <c r="M16868">
        <v>168.649999999991</v>
      </c>
      <c r="N16868">
        <v>1.6883216154638001</v>
      </c>
      <c r="P16868">
        <v>168.650000000441</v>
      </c>
      <c r="Q16868">
        <v>1.69110477877585</v>
      </c>
    </row>
    <row r="16869" spans="13:17" x14ac:dyDescent="0.25">
      <c r="M16869">
        <v>168.65999999999099</v>
      </c>
      <c r="N16869">
        <v>1.6861342328504101</v>
      </c>
      <c r="P16869">
        <v>168.66000000044099</v>
      </c>
      <c r="Q16869">
        <v>1.68891738042137</v>
      </c>
    </row>
    <row r="16870" spans="13:17" x14ac:dyDescent="0.25">
      <c r="M16870">
        <v>168.66999999999101</v>
      </c>
      <c r="N16870">
        <v>1.68394686935441</v>
      </c>
      <c r="P16870">
        <v>168.67000000044101</v>
      </c>
      <c r="Q16870">
        <v>1.6867300012047</v>
      </c>
    </row>
    <row r="16871" spans="13:17" x14ac:dyDescent="0.25">
      <c r="M16871">
        <v>168.679999999991</v>
      </c>
      <c r="N16871">
        <v>1.6817595249508299</v>
      </c>
      <c r="P16871">
        <v>168.680000000441</v>
      </c>
      <c r="Q16871">
        <v>1.6845426411008999</v>
      </c>
    </row>
    <row r="16872" spans="13:17" x14ac:dyDescent="0.25">
      <c r="M16872">
        <v>168.68999999999099</v>
      </c>
      <c r="N16872">
        <v>1.6795721996147199</v>
      </c>
      <c r="P16872">
        <v>168.69000000044099</v>
      </c>
      <c r="Q16872">
        <v>1.68235530008502</v>
      </c>
    </row>
    <row r="16873" spans="13:17" x14ac:dyDescent="0.25">
      <c r="M16873">
        <v>168.69999999999101</v>
      </c>
      <c r="N16873">
        <v>1.6773848933211299</v>
      </c>
      <c r="P16873">
        <v>168.70000000044101</v>
      </c>
      <c r="Q16873">
        <v>1.6801679781321099</v>
      </c>
    </row>
    <row r="16874" spans="13:17" x14ac:dyDescent="0.25">
      <c r="M16874">
        <v>168.709999999991</v>
      </c>
      <c r="N16874">
        <v>1.6751976060451299</v>
      </c>
      <c r="P16874">
        <v>168.710000000441</v>
      </c>
      <c r="Q16874">
        <v>1.6779806752172199</v>
      </c>
    </row>
    <row r="16875" spans="13:17" x14ac:dyDescent="0.25">
      <c r="M16875">
        <v>168.71999999999099</v>
      </c>
      <c r="N16875">
        <v>1.67301033776175</v>
      </c>
      <c r="P16875">
        <v>168.72000000044099</v>
      </c>
      <c r="Q16875">
        <v>1.67579339131539</v>
      </c>
    </row>
    <row r="16876" spans="13:17" x14ac:dyDescent="0.25">
      <c r="M16876">
        <v>168.72999999999101</v>
      </c>
      <c r="N16876">
        <v>1.67082308844605</v>
      </c>
      <c r="P16876">
        <v>168.73000000044101</v>
      </c>
      <c r="Q16876">
        <v>1.6736061264016899</v>
      </c>
    </row>
    <row r="16877" spans="13:17" x14ac:dyDescent="0.25">
      <c r="M16877">
        <v>168.739999999991</v>
      </c>
      <c r="N16877">
        <v>1.66863585807308</v>
      </c>
      <c r="P16877">
        <v>168.740000000441</v>
      </c>
      <c r="Q16877">
        <v>1.67141888045117</v>
      </c>
    </row>
    <row r="16878" spans="13:17" x14ac:dyDescent="0.25">
      <c r="M16878">
        <v>168.74999999999099</v>
      </c>
      <c r="N16878">
        <v>1.66644864661791</v>
      </c>
      <c r="P16878">
        <v>168.75000000044099</v>
      </c>
      <c r="Q16878">
        <v>1.66923165343887</v>
      </c>
    </row>
    <row r="16879" spans="13:17" x14ac:dyDescent="0.25">
      <c r="M16879">
        <v>168.75999999999101</v>
      </c>
      <c r="N16879">
        <v>1.66426145405558</v>
      </c>
      <c r="P16879">
        <v>168.76000000044101</v>
      </c>
      <c r="Q16879">
        <v>1.6670444453398701</v>
      </c>
    </row>
    <row r="16880" spans="13:17" x14ac:dyDescent="0.25">
      <c r="M16880">
        <v>168.769999999991</v>
      </c>
      <c r="N16880">
        <v>1.6620742803611599</v>
      </c>
      <c r="P16880">
        <v>168.770000000441</v>
      </c>
      <c r="Q16880">
        <v>1.6648572561292001</v>
      </c>
    </row>
    <row r="16881" spans="13:17" x14ac:dyDescent="0.25">
      <c r="M16881">
        <v>168.77999999999099</v>
      </c>
      <c r="N16881">
        <v>1.6598871255096901</v>
      </c>
      <c r="P16881">
        <v>168.78000000044099</v>
      </c>
      <c r="Q16881">
        <v>1.6626700857819401</v>
      </c>
    </row>
    <row r="16882" spans="13:17" x14ac:dyDescent="0.25">
      <c r="M16882">
        <v>168.78999999999101</v>
      </c>
      <c r="N16882">
        <v>1.6576999894762401</v>
      </c>
      <c r="P16882">
        <v>168.79000000044101</v>
      </c>
      <c r="Q16882">
        <v>1.66048293427313</v>
      </c>
    </row>
    <row r="16883" spans="13:17" x14ac:dyDescent="0.25">
      <c r="M16883">
        <v>168.799999999991</v>
      </c>
      <c r="N16883">
        <v>1.6555128722358701</v>
      </c>
      <c r="P16883">
        <v>168.800000000441</v>
      </c>
      <c r="Q16883">
        <v>1.65829580157784</v>
      </c>
    </row>
    <row r="16884" spans="13:17" x14ac:dyDescent="0.25">
      <c r="M16884">
        <v>168.80999999999099</v>
      </c>
      <c r="N16884">
        <v>1.65332577376364</v>
      </c>
      <c r="P16884">
        <v>168.81000000044199</v>
      </c>
      <c r="Q16884">
        <v>1.65610868767112</v>
      </c>
    </row>
    <row r="16885" spans="13:17" x14ac:dyDescent="0.25">
      <c r="M16885">
        <v>168.81999999999101</v>
      </c>
      <c r="N16885">
        <v>1.6511386940346</v>
      </c>
      <c r="P16885">
        <v>168.82000000044201</v>
      </c>
      <c r="Q16885">
        <v>1.6539215925280399</v>
      </c>
    </row>
    <row r="16886" spans="13:17" x14ac:dyDescent="0.25">
      <c r="M16886">
        <v>168.829999999991</v>
      </c>
      <c r="N16886">
        <v>1.6489516330238301</v>
      </c>
      <c r="P16886">
        <v>168.830000000442</v>
      </c>
      <c r="Q16886">
        <v>1.6517345161236501</v>
      </c>
    </row>
    <row r="16887" spans="13:17" x14ac:dyDescent="0.25">
      <c r="M16887">
        <v>168.83999999999099</v>
      </c>
      <c r="N16887">
        <v>1.6467645907063699</v>
      </c>
      <c r="P16887">
        <v>168.84000000044199</v>
      </c>
      <c r="Q16887">
        <v>1.6495474584330301</v>
      </c>
    </row>
    <row r="16888" spans="13:17" x14ac:dyDescent="0.25">
      <c r="M16888">
        <v>168.84999999999101</v>
      </c>
      <c r="N16888">
        <v>1.6445775670573</v>
      </c>
      <c r="P16888">
        <v>168.85000000044201</v>
      </c>
      <c r="Q16888">
        <v>1.6473604194312299</v>
      </c>
    </row>
    <row r="16889" spans="13:17" x14ac:dyDescent="0.25">
      <c r="M16889">
        <v>168.859999999991</v>
      </c>
      <c r="N16889">
        <v>1.6423905620516801</v>
      </c>
      <c r="P16889">
        <v>168.860000000442</v>
      </c>
      <c r="Q16889">
        <v>1.64517339909331</v>
      </c>
    </row>
    <row r="16890" spans="13:17" x14ac:dyDescent="0.25">
      <c r="M16890">
        <v>168.86999999999099</v>
      </c>
      <c r="N16890">
        <v>1.6402035756645801</v>
      </c>
      <c r="P16890">
        <v>168.87000000044199</v>
      </c>
      <c r="Q16890">
        <v>1.6429863973943499</v>
      </c>
    </row>
    <row r="16891" spans="13:17" x14ac:dyDescent="0.25">
      <c r="M16891">
        <v>168.87999999999101</v>
      </c>
      <c r="N16891">
        <v>1.6380166078710601</v>
      </c>
      <c r="P16891">
        <v>168.88000000044201</v>
      </c>
      <c r="Q16891">
        <v>1.6407994143094</v>
      </c>
    </row>
    <row r="16892" spans="13:17" x14ac:dyDescent="0.25">
      <c r="M16892">
        <v>168.88999999999101</v>
      </c>
      <c r="N16892">
        <v>1.63582965864618</v>
      </c>
      <c r="P16892">
        <v>168.890000000442</v>
      </c>
      <c r="Q16892">
        <v>1.6386124498135299</v>
      </c>
    </row>
    <row r="16893" spans="13:17" x14ac:dyDescent="0.25">
      <c r="M16893">
        <v>168.899999999991</v>
      </c>
      <c r="N16893">
        <v>1.6336427279650201</v>
      </c>
      <c r="P16893">
        <v>168.90000000044199</v>
      </c>
      <c r="Q16893">
        <v>1.6364255038818101</v>
      </c>
    </row>
    <row r="16894" spans="13:17" x14ac:dyDescent="0.25">
      <c r="M16894">
        <v>168.90999999999099</v>
      </c>
      <c r="N16894">
        <v>1.63145581580264</v>
      </c>
      <c r="P16894">
        <v>168.91000000044201</v>
      </c>
      <c r="Q16894">
        <v>1.6342385764893199</v>
      </c>
    </row>
    <row r="16895" spans="13:17" x14ac:dyDescent="0.25">
      <c r="M16895">
        <v>168.91999999999101</v>
      </c>
      <c r="N16895">
        <v>1.6292689221341199</v>
      </c>
      <c r="P16895">
        <v>168.920000000442</v>
      </c>
      <c r="Q16895">
        <v>1.6320516676111001</v>
      </c>
    </row>
    <row r="16896" spans="13:17" x14ac:dyDescent="0.25">
      <c r="M16896">
        <v>168.929999999991</v>
      </c>
      <c r="N16896">
        <v>1.62708204693452</v>
      </c>
      <c r="P16896">
        <v>168.93000000044199</v>
      </c>
      <c r="Q16896">
        <v>1.6298647772222501</v>
      </c>
    </row>
    <row r="16897" spans="13:17" x14ac:dyDescent="0.25">
      <c r="M16897">
        <v>168.93999999999099</v>
      </c>
      <c r="N16897">
        <v>1.6248951901789099</v>
      </c>
      <c r="P16897">
        <v>168.94000000044201</v>
      </c>
      <c r="Q16897">
        <v>1.6276779052978201</v>
      </c>
    </row>
    <row r="16898" spans="13:17" x14ac:dyDescent="0.25">
      <c r="M16898">
        <v>168.94999999999101</v>
      </c>
      <c r="N16898">
        <v>1.6227083518423699</v>
      </c>
      <c r="P16898">
        <v>168.950000000442</v>
      </c>
      <c r="Q16898">
        <v>1.62549105181289</v>
      </c>
    </row>
    <row r="16899" spans="13:17" x14ac:dyDescent="0.25">
      <c r="M16899">
        <v>168.959999999991</v>
      </c>
      <c r="N16899">
        <v>1.6205215318999699</v>
      </c>
      <c r="P16899">
        <v>168.96000000044199</v>
      </c>
      <c r="Q16899">
        <v>1.62330421674253</v>
      </c>
    </row>
    <row r="16900" spans="13:17" x14ac:dyDescent="0.25">
      <c r="M16900">
        <v>168.96999999999099</v>
      </c>
      <c r="N16900">
        <v>1.6183347303267701</v>
      </c>
      <c r="P16900">
        <v>168.97000000044201</v>
      </c>
      <c r="Q16900">
        <v>1.62111740006181</v>
      </c>
    </row>
    <row r="16901" spans="13:17" x14ac:dyDescent="0.25">
      <c r="M16901">
        <v>168.97999999999101</v>
      </c>
      <c r="N16901">
        <v>1.6161479470978699</v>
      </c>
      <c r="P16901">
        <v>168.980000000442</v>
      </c>
      <c r="Q16901">
        <v>1.61893060174582</v>
      </c>
    </row>
    <row r="16902" spans="13:17" x14ac:dyDescent="0.25">
      <c r="M16902">
        <v>168.989999999991</v>
      </c>
      <c r="N16902">
        <v>1.61396118218832</v>
      </c>
      <c r="P16902">
        <v>168.990000000442</v>
      </c>
      <c r="Q16902">
        <v>1.61674382176961</v>
      </c>
    </row>
    <row r="16903" spans="13:17" x14ac:dyDescent="0.25">
      <c r="M16903">
        <v>168.99999999999099</v>
      </c>
      <c r="N16903">
        <v>1.61177443557322</v>
      </c>
      <c r="P16903">
        <v>169.00000000044199</v>
      </c>
      <c r="Q16903">
        <v>1.6145570601082699</v>
      </c>
    </row>
    <row r="16904" spans="13:17" x14ac:dyDescent="0.25">
      <c r="M16904">
        <v>169.00999999999101</v>
      </c>
      <c r="N16904">
        <v>1.6095877072276299</v>
      </c>
      <c r="P16904">
        <v>169.01000000044201</v>
      </c>
      <c r="Q16904">
        <v>1.6123703167368799</v>
      </c>
    </row>
    <row r="16905" spans="13:17" x14ac:dyDescent="0.25">
      <c r="M16905">
        <v>169.019999999991</v>
      </c>
      <c r="N16905">
        <v>1.6074009971266201</v>
      </c>
      <c r="P16905">
        <v>169.02000000044299</v>
      </c>
      <c r="Q16905">
        <v>1.6101835916305101</v>
      </c>
    </row>
    <row r="16906" spans="13:17" x14ac:dyDescent="0.25">
      <c r="M16906">
        <v>169.02999999999099</v>
      </c>
      <c r="N16906">
        <v>1.6052143052452901</v>
      </c>
      <c r="P16906">
        <v>169.03000000044301</v>
      </c>
      <c r="Q16906">
        <v>1.6079968847642401</v>
      </c>
    </row>
    <row r="16907" spans="13:17" x14ac:dyDescent="0.25">
      <c r="M16907">
        <v>169.03999999999101</v>
      </c>
      <c r="N16907">
        <v>1.60302763155871</v>
      </c>
      <c r="P16907">
        <v>169.040000000443</v>
      </c>
      <c r="Q16907">
        <v>1.6058101961131399</v>
      </c>
    </row>
    <row r="16908" spans="13:17" x14ac:dyDescent="0.25">
      <c r="M16908">
        <v>169.049999999991</v>
      </c>
      <c r="N16908">
        <v>1.60084097604196</v>
      </c>
      <c r="P16908">
        <v>169.05000000044299</v>
      </c>
      <c r="Q16908">
        <v>1.6036235256523099</v>
      </c>
    </row>
    <row r="16909" spans="13:17" x14ac:dyDescent="0.25">
      <c r="M16909">
        <v>169.05999999999099</v>
      </c>
      <c r="N16909">
        <v>1.59865433867012</v>
      </c>
      <c r="P16909">
        <v>169.06000000044301</v>
      </c>
      <c r="Q16909">
        <v>1.6014368733568101</v>
      </c>
    </row>
    <row r="16910" spans="13:17" x14ac:dyDescent="0.25">
      <c r="M16910">
        <v>169.06999999999101</v>
      </c>
      <c r="N16910">
        <v>1.5964677194182699</v>
      </c>
      <c r="P16910">
        <v>169.070000000443</v>
      </c>
      <c r="Q16910">
        <v>1.59925023920174</v>
      </c>
    </row>
    <row r="16911" spans="13:17" x14ac:dyDescent="0.25">
      <c r="M16911">
        <v>169.079999999991</v>
      </c>
      <c r="N16911">
        <v>1.5942811182615</v>
      </c>
      <c r="P16911">
        <v>169.08000000044299</v>
      </c>
      <c r="Q16911">
        <v>1.59706362316216</v>
      </c>
    </row>
    <row r="16912" spans="13:17" x14ac:dyDescent="0.25">
      <c r="M16912">
        <v>169.08999999999099</v>
      </c>
      <c r="N16912">
        <v>1.5920945351748801</v>
      </c>
      <c r="P16912">
        <v>169.09000000044301</v>
      </c>
      <c r="Q16912">
        <v>1.5948770252131701</v>
      </c>
    </row>
    <row r="16913" spans="13:17" x14ac:dyDescent="0.25">
      <c r="M16913">
        <v>169.09999999999101</v>
      </c>
      <c r="N16913">
        <v>1.5899079701335099</v>
      </c>
      <c r="P16913">
        <v>169.100000000443</v>
      </c>
      <c r="Q16913">
        <v>1.59269044532986</v>
      </c>
    </row>
    <row r="16914" spans="13:17" x14ac:dyDescent="0.25">
      <c r="M16914">
        <v>169.109999999991</v>
      </c>
      <c r="N16914">
        <v>1.5877214231124599</v>
      </c>
      <c r="P16914">
        <v>169.11000000044299</v>
      </c>
      <c r="Q16914">
        <v>1.59050388348729</v>
      </c>
    </row>
    <row r="16915" spans="13:17" x14ac:dyDescent="0.25">
      <c r="M16915">
        <v>169.11999999999099</v>
      </c>
      <c r="N16915">
        <v>1.5855348940868299</v>
      </c>
      <c r="P16915">
        <v>169.12000000044301</v>
      </c>
      <c r="Q16915">
        <v>1.5883173396605701</v>
      </c>
    </row>
    <row r="16916" spans="13:17" x14ac:dyDescent="0.25">
      <c r="M16916">
        <v>169.12999999999101</v>
      </c>
      <c r="N16916">
        <v>1.5833483830316999</v>
      </c>
      <c r="P16916">
        <v>169.130000000443</v>
      </c>
      <c r="Q16916">
        <v>1.5861308138247601</v>
      </c>
    </row>
    <row r="16917" spans="13:17" x14ac:dyDescent="0.25">
      <c r="M16917">
        <v>169.13999999999101</v>
      </c>
      <c r="N16917">
        <v>1.58116188992215</v>
      </c>
      <c r="P16917">
        <v>169.140000000443</v>
      </c>
      <c r="Q16917">
        <v>1.58394430595498</v>
      </c>
    </row>
    <row r="16918" spans="13:17" x14ac:dyDescent="0.25">
      <c r="M16918">
        <v>169.149999999991</v>
      </c>
      <c r="N16918">
        <v>1.57897541473328</v>
      </c>
      <c r="P16918">
        <v>169.15000000044299</v>
      </c>
      <c r="Q16918">
        <v>1.58175781602629</v>
      </c>
    </row>
    <row r="16919" spans="13:17" x14ac:dyDescent="0.25">
      <c r="M16919">
        <v>169.15999999999099</v>
      </c>
      <c r="N16919">
        <v>1.5767889574401801</v>
      </c>
      <c r="P16919">
        <v>169.16000000044301</v>
      </c>
      <c r="Q16919">
        <v>1.57957134401379</v>
      </c>
    </row>
    <row r="16920" spans="13:17" x14ac:dyDescent="0.25">
      <c r="M16920">
        <v>169.16999999999101</v>
      </c>
      <c r="N16920">
        <v>1.5746025180179299</v>
      </c>
      <c r="P16920">
        <v>169.170000000443</v>
      </c>
      <c r="Q16920">
        <v>1.57738488989258</v>
      </c>
    </row>
    <row r="16921" spans="13:17" x14ac:dyDescent="0.25">
      <c r="M16921">
        <v>169.179999999991</v>
      </c>
      <c r="N16921">
        <v>1.5724160964416301</v>
      </c>
      <c r="P16921">
        <v>169.18000000044299</v>
      </c>
      <c r="Q16921">
        <v>1.5751984536377299</v>
      </c>
    </row>
    <row r="16922" spans="13:17" x14ac:dyDescent="0.25">
      <c r="M16922">
        <v>169.18999999999099</v>
      </c>
      <c r="N16922">
        <v>1.5702296926863699</v>
      </c>
      <c r="P16922">
        <v>169.19000000044301</v>
      </c>
      <c r="Q16922">
        <v>1.57301203522434</v>
      </c>
    </row>
    <row r="16923" spans="13:17" x14ac:dyDescent="0.25">
      <c r="M16923">
        <v>169.19999999999101</v>
      </c>
      <c r="N16923">
        <v>1.5680433067272299</v>
      </c>
      <c r="P16923">
        <v>169.200000000443</v>
      </c>
      <c r="Q16923">
        <v>1.5708256346275</v>
      </c>
    </row>
    <row r="16924" spans="13:17" x14ac:dyDescent="0.25">
      <c r="M16924">
        <v>169.209999999991</v>
      </c>
      <c r="N16924">
        <v>1.56585693853932</v>
      </c>
      <c r="P16924">
        <v>169.21000000044299</v>
      </c>
      <c r="Q16924">
        <v>1.56863925182231</v>
      </c>
    </row>
    <row r="16925" spans="13:17" x14ac:dyDescent="0.25">
      <c r="M16925">
        <v>169.21999999999099</v>
      </c>
      <c r="N16925">
        <v>1.56367058809772</v>
      </c>
      <c r="P16925">
        <v>169.22000000044301</v>
      </c>
      <c r="Q16925">
        <v>1.5664528867838601</v>
      </c>
    </row>
    <row r="16926" spans="13:17" x14ac:dyDescent="0.25">
      <c r="M16926">
        <v>169.22999999999101</v>
      </c>
      <c r="N16926">
        <v>1.5614842553775401</v>
      </c>
      <c r="P16926">
        <v>169.23000000044399</v>
      </c>
      <c r="Q16926">
        <v>1.5642665394872399</v>
      </c>
    </row>
    <row r="16927" spans="13:17" x14ac:dyDescent="0.25">
      <c r="M16927">
        <v>169.239999999991</v>
      </c>
      <c r="N16927">
        <v>1.55929794035386</v>
      </c>
      <c r="P16927">
        <v>169.24000000044401</v>
      </c>
      <c r="Q16927">
        <v>1.5620802099075499</v>
      </c>
    </row>
    <row r="16928" spans="13:17" x14ac:dyDescent="0.25">
      <c r="M16928">
        <v>169.24999999999099</v>
      </c>
      <c r="N16928">
        <v>1.5571116430017899</v>
      </c>
      <c r="P16928">
        <v>169.250000000444</v>
      </c>
      <c r="Q16928">
        <v>1.55989389801988</v>
      </c>
    </row>
    <row r="16929" spans="13:17" x14ac:dyDescent="0.25">
      <c r="M16929">
        <v>169.25999999999101</v>
      </c>
      <c r="N16929">
        <v>1.5549253632964199</v>
      </c>
      <c r="P16929">
        <v>169.26000000044399</v>
      </c>
      <c r="Q16929">
        <v>1.55770760379934</v>
      </c>
    </row>
    <row r="16930" spans="13:17" x14ac:dyDescent="0.25">
      <c r="M16930">
        <v>169.269999999991</v>
      </c>
      <c r="N16930">
        <v>1.55273910121284</v>
      </c>
      <c r="P16930">
        <v>169.27000000044401</v>
      </c>
      <c r="Q16930">
        <v>1.55552132722101</v>
      </c>
    </row>
    <row r="16931" spans="13:17" x14ac:dyDescent="0.25">
      <c r="M16931">
        <v>169.27999999999099</v>
      </c>
      <c r="N16931">
        <v>1.5505528567261699</v>
      </c>
      <c r="P16931">
        <v>169.28000000044401</v>
      </c>
      <c r="Q16931">
        <v>1.55333506826</v>
      </c>
    </row>
    <row r="16932" spans="13:17" x14ac:dyDescent="0.25">
      <c r="M16932">
        <v>169.28999999999101</v>
      </c>
      <c r="N16932">
        <v>1.54836662981149</v>
      </c>
      <c r="P16932">
        <v>169.290000000444</v>
      </c>
      <c r="Q16932">
        <v>1.55114882689141</v>
      </c>
    </row>
    <row r="16933" spans="13:17" x14ac:dyDescent="0.25">
      <c r="M16933">
        <v>169.299999999991</v>
      </c>
      <c r="N16933">
        <v>1.54618042044391</v>
      </c>
      <c r="P16933">
        <v>169.30000000044399</v>
      </c>
      <c r="Q16933">
        <v>1.5489626030903401</v>
      </c>
    </row>
    <row r="16934" spans="13:17" x14ac:dyDescent="0.25">
      <c r="M16934">
        <v>169.30999999999099</v>
      </c>
      <c r="N16934">
        <v>1.54399422859853</v>
      </c>
      <c r="P16934">
        <v>169.31000000044401</v>
      </c>
      <c r="Q16934">
        <v>1.54677639683188</v>
      </c>
    </row>
    <row r="16935" spans="13:17" x14ac:dyDescent="0.25">
      <c r="M16935">
        <v>169.31999999998999</v>
      </c>
      <c r="N16935">
        <v>1.54180805425045</v>
      </c>
      <c r="P16935">
        <v>169.320000000444</v>
      </c>
      <c r="Q16935">
        <v>1.54459020809114</v>
      </c>
    </row>
    <row r="16936" spans="13:17" x14ac:dyDescent="0.25">
      <c r="M16936">
        <v>169.32999999999001</v>
      </c>
      <c r="N16936">
        <v>1.53962189737477</v>
      </c>
      <c r="P16936">
        <v>169.33000000044399</v>
      </c>
      <c r="Q16936">
        <v>1.5424040368432199</v>
      </c>
    </row>
    <row r="16937" spans="13:17" x14ac:dyDescent="0.25">
      <c r="M16937">
        <v>169.33999999999</v>
      </c>
      <c r="N16937">
        <v>1.5374357579466</v>
      </c>
      <c r="P16937">
        <v>169.34000000044401</v>
      </c>
      <c r="Q16937">
        <v>1.54021788306323</v>
      </c>
    </row>
    <row r="16938" spans="13:17" x14ac:dyDescent="0.25">
      <c r="M16938">
        <v>169.34999999998999</v>
      </c>
      <c r="N16938">
        <v>1.5352496359410399</v>
      </c>
      <c r="P16938">
        <v>169.350000000444</v>
      </c>
      <c r="Q16938">
        <v>1.5380317467262701</v>
      </c>
    </row>
    <row r="16939" spans="13:17" x14ac:dyDescent="0.25">
      <c r="M16939">
        <v>169.35999999999001</v>
      </c>
      <c r="N16939">
        <v>1.5330635313331999</v>
      </c>
      <c r="P16939">
        <v>169.36000000044399</v>
      </c>
      <c r="Q16939">
        <v>1.5358456278074299</v>
      </c>
    </row>
    <row r="16940" spans="13:17" x14ac:dyDescent="0.25">
      <c r="M16940">
        <v>169.36999999999</v>
      </c>
      <c r="N16940">
        <v>1.5308774440981801</v>
      </c>
      <c r="P16940">
        <v>169.37000000044401</v>
      </c>
      <c r="Q16940">
        <v>1.53365952628184</v>
      </c>
    </row>
    <row r="16941" spans="13:17" x14ac:dyDescent="0.25">
      <c r="M16941">
        <v>169.37999999998999</v>
      </c>
      <c r="N16941">
        <v>1.5286913742110899</v>
      </c>
      <c r="P16941">
        <v>169.380000000444</v>
      </c>
      <c r="Q16941">
        <v>1.5314734421245999</v>
      </c>
    </row>
    <row r="16942" spans="13:17" x14ac:dyDescent="0.25">
      <c r="M16942">
        <v>169.38999999999001</v>
      </c>
      <c r="N16942">
        <v>1.5265053216470399</v>
      </c>
      <c r="P16942">
        <v>169.39000000044399</v>
      </c>
      <c r="Q16942">
        <v>1.5292873753108001</v>
      </c>
    </row>
    <row r="16943" spans="13:17" x14ac:dyDescent="0.25">
      <c r="M16943">
        <v>169.39999999999</v>
      </c>
      <c r="N16943">
        <v>1.5243192863811299</v>
      </c>
      <c r="P16943">
        <v>169.40000000044401</v>
      </c>
      <c r="Q16943">
        <v>1.5271013258155699</v>
      </c>
    </row>
    <row r="16944" spans="13:17" x14ac:dyDescent="0.25">
      <c r="M16944">
        <v>169.40999999998999</v>
      </c>
      <c r="N16944">
        <v>1.5221332683884801</v>
      </c>
      <c r="P16944">
        <v>169.410000000444</v>
      </c>
      <c r="Q16944">
        <v>1.524915293614</v>
      </c>
    </row>
    <row r="16945" spans="13:17" x14ac:dyDescent="0.25">
      <c r="M16945">
        <v>169.41999999999001</v>
      </c>
      <c r="N16945">
        <v>1.5199472676441901</v>
      </c>
      <c r="P16945">
        <v>169.42000000044399</v>
      </c>
      <c r="Q16945">
        <v>1.5227292786812101</v>
      </c>
    </row>
    <row r="16946" spans="13:17" x14ac:dyDescent="0.25">
      <c r="M16946">
        <v>169.42999999999</v>
      </c>
      <c r="N16946">
        <v>1.5177612841233801</v>
      </c>
      <c r="P16946">
        <v>169.43000000044401</v>
      </c>
      <c r="Q16946">
        <v>1.5205432809923201</v>
      </c>
    </row>
    <row r="16947" spans="13:17" x14ac:dyDescent="0.25">
      <c r="M16947">
        <v>169.43999999998999</v>
      </c>
      <c r="N16947">
        <v>1.51557531780115</v>
      </c>
      <c r="P16947">
        <v>169.440000000445</v>
      </c>
      <c r="Q16947">
        <v>1.51835730052242</v>
      </c>
    </row>
    <row r="16948" spans="13:17" x14ac:dyDescent="0.25">
      <c r="M16948">
        <v>169.44999999999001</v>
      </c>
      <c r="N16948">
        <v>1.5133893686526201</v>
      </c>
      <c r="P16948">
        <v>169.45000000044499</v>
      </c>
      <c r="Q16948">
        <v>1.5161713372466299</v>
      </c>
    </row>
    <row r="16949" spans="13:17" x14ac:dyDescent="0.25">
      <c r="M16949">
        <v>169.45999999999</v>
      </c>
      <c r="N16949">
        <v>1.5112034366528999</v>
      </c>
      <c r="P16949">
        <v>169.46000000044501</v>
      </c>
      <c r="Q16949">
        <v>1.51398539114007</v>
      </c>
    </row>
    <row r="16950" spans="13:17" x14ac:dyDescent="0.25">
      <c r="M16950">
        <v>169.46999999998999</v>
      </c>
      <c r="N16950">
        <v>1.50901752177711</v>
      </c>
      <c r="P16950">
        <v>169.470000000445</v>
      </c>
      <c r="Q16950">
        <v>1.5117994621778399</v>
      </c>
    </row>
    <row r="16951" spans="13:17" x14ac:dyDescent="0.25">
      <c r="M16951">
        <v>169.47999999999001</v>
      </c>
      <c r="N16951">
        <v>1.5068316240003601</v>
      </c>
      <c r="P16951">
        <v>169.48000000044499</v>
      </c>
      <c r="Q16951">
        <v>1.5096135503350701</v>
      </c>
    </row>
    <row r="16952" spans="13:17" x14ac:dyDescent="0.25">
      <c r="M16952">
        <v>169.48999999999</v>
      </c>
      <c r="N16952">
        <v>1.50464574329776</v>
      </c>
      <c r="P16952">
        <v>169.49000000044501</v>
      </c>
      <c r="Q16952">
        <v>1.50742765558686</v>
      </c>
    </row>
    <row r="16953" spans="13:17" x14ac:dyDescent="0.25">
      <c r="M16953">
        <v>169.49999999999</v>
      </c>
      <c r="N16953">
        <v>1.5024598796444399</v>
      </c>
      <c r="P16953">
        <v>169.500000000445</v>
      </c>
      <c r="Q16953">
        <v>1.50524177790834</v>
      </c>
    </row>
    <row r="16954" spans="13:17" x14ac:dyDescent="0.25">
      <c r="M16954">
        <v>169.50999999998999</v>
      </c>
      <c r="N16954">
        <v>1.5002740330155</v>
      </c>
      <c r="P16954">
        <v>169.51000000044499</v>
      </c>
      <c r="Q16954">
        <v>1.5030559172746201</v>
      </c>
    </row>
    <row r="16955" spans="13:17" x14ac:dyDescent="0.25">
      <c r="M16955">
        <v>169.51999999999001</v>
      </c>
      <c r="N16955">
        <v>1.4980882033860701</v>
      </c>
      <c r="P16955">
        <v>169.52000000044501</v>
      </c>
      <c r="Q16955">
        <v>1.50087007366081</v>
      </c>
    </row>
    <row r="16956" spans="13:17" x14ac:dyDescent="0.25">
      <c r="M16956">
        <v>169.52999999999</v>
      </c>
      <c r="N16956">
        <v>1.4959023907312601</v>
      </c>
      <c r="P16956">
        <v>169.530000000445</v>
      </c>
      <c r="Q16956">
        <v>1.4986842470420401</v>
      </c>
    </row>
    <row r="16957" spans="13:17" x14ac:dyDescent="0.25">
      <c r="M16957">
        <v>169.53999999998999</v>
      </c>
      <c r="N16957">
        <v>1.4937165950261999</v>
      </c>
      <c r="P16957">
        <v>169.54000000044499</v>
      </c>
      <c r="Q16957">
        <v>1.49649843739342</v>
      </c>
    </row>
    <row r="16958" spans="13:17" x14ac:dyDescent="0.25">
      <c r="M16958">
        <v>169.54999999999001</v>
      </c>
      <c r="N16958">
        <v>1.4915308162459999</v>
      </c>
      <c r="P16958">
        <v>169.55000000044501</v>
      </c>
      <c r="Q16958">
        <v>1.4943126446900701</v>
      </c>
    </row>
    <row r="16959" spans="13:17" x14ac:dyDescent="0.25">
      <c r="M16959">
        <v>169.55999999999</v>
      </c>
      <c r="N16959">
        <v>1.48934505436578</v>
      </c>
      <c r="P16959">
        <v>169.560000000445</v>
      </c>
      <c r="Q16959">
        <v>1.4921268689071101</v>
      </c>
    </row>
    <row r="16960" spans="13:17" x14ac:dyDescent="0.25">
      <c r="M16960">
        <v>169.56999999998999</v>
      </c>
      <c r="N16960">
        <v>1.4871593093606701</v>
      </c>
      <c r="P16960">
        <v>169.57000000044499</v>
      </c>
      <c r="Q16960">
        <v>1.48994111001968</v>
      </c>
    </row>
    <row r="16961" spans="13:17" x14ac:dyDescent="0.25">
      <c r="M16961">
        <v>169.57999999999001</v>
      </c>
      <c r="N16961">
        <v>1.48497358120579</v>
      </c>
      <c r="P16961">
        <v>169.58000000044501</v>
      </c>
      <c r="Q16961">
        <v>1.4877553680028699</v>
      </c>
    </row>
    <row r="16962" spans="13:17" x14ac:dyDescent="0.25">
      <c r="M16962">
        <v>169.58999999999</v>
      </c>
      <c r="N16962">
        <v>1.48278786987626</v>
      </c>
      <c r="P16962">
        <v>169.590000000445</v>
      </c>
      <c r="Q16962">
        <v>1.4855696428318299</v>
      </c>
    </row>
    <row r="16963" spans="13:17" x14ac:dyDescent="0.25">
      <c r="M16963">
        <v>169.59999999998999</v>
      </c>
      <c r="N16963">
        <v>1.4806021753472101</v>
      </c>
      <c r="P16963">
        <v>169.60000000044499</v>
      </c>
      <c r="Q16963">
        <v>1.4833839344816699</v>
      </c>
    </row>
    <row r="16964" spans="13:17" x14ac:dyDescent="0.25">
      <c r="M16964">
        <v>169.60999999999001</v>
      </c>
      <c r="N16964">
        <v>1.4784164975937499</v>
      </c>
      <c r="P16964">
        <v>169.61000000044501</v>
      </c>
      <c r="Q16964">
        <v>1.4811982429275099</v>
      </c>
    </row>
    <row r="16965" spans="13:17" x14ac:dyDescent="0.25">
      <c r="M16965">
        <v>169.61999999999</v>
      </c>
      <c r="N16965">
        <v>1.4762308365910199</v>
      </c>
      <c r="P16965">
        <v>169.620000000445</v>
      </c>
      <c r="Q16965">
        <v>1.4790125681444899</v>
      </c>
    </row>
    <row r="16966" spans="13:17" x14ac:dyDescent="0.25">
      <c r="M16966">
        <v>169.62999999998999</v>
      </c>
      <c r="N16966">
        <v>1.47404519231414</v>
      </c>
      <c r="P16966">
        <v>169.63000000044499</v>
      </c>
      <c r="Q16966">
        <v>1.47682691010772</v>
      </c>
    </row>
    <row r="16967" spans="13:17" x14ac:dyDescent="0.25">
      <c r="M16967">
        <v>169.63999999999001</v>
      </c>
      <c r="N16967">
        <v>1.47185956473823</v>
      </c>
      <c r="P16967">
        <v>169.64000000044501</v>
      </c>
      <c r="Q16967">
        <v>1.47464126879234</v>
      </c>
    </row>
    <row r="16968" spans="13:17" x14ac:dyDescent="0.25">
      <c r="M16968">
        <v>169.64999999999</v>
      </c>
      <c r="N16968">
        <v>1.46967395383844</v>
      </c>
      <c r="P16968">
        <v>169.650000000446</v>
      </c>
      <c r="Q16968">
        <v>1.47245564417347</v>
      </c>
    </row>
    <row r="16969" spans="13:17" x14ac:dyDescent="0.25">
      <c r="M16969">
        <v>169.65999999998999</v>
      </c>
      <c r="N16969">
        <v>1.46748835958987</v>
      </c>
      <c r="P16969">
        <v>169.66000000044599</v>
      </c>
      <c r="Q16969">
        <v>1.47027003622624</v>
      </c>
    </row>
    <row r="16970" spans="13:17" x14ac:dyDescent="0.25">
      <c r="M16970">
        <v>169.66999999999001</v>
      </c>
      <c r="N16970">
        <v>1.4653027819676701</v>
      </c>
      <c r="P16970">
        <v>169.67000000044601</v>
      </c>
      <c r="Q16970">
        <v>1.4680844449257699</v>
      </c>
    </row>
    <row r="16971" spans="13:17" x14ac:dyDescent="0.25">
      <c r="M16971">
        <v>169.67999999999</v>
      </c>
      <c r="N16971">
        <v>1.4631172209469601</v>
      </c>
      <c r="P16971">
        <v>169.680000000446</v>
      </c>
      <c r="Q16971">
        <v>1.4658988702472</v>
      </c>
    </row>
    <row r="16972" spans="13:17" x14ac:dyDescent="0.25">
      <c r="M16972">
        <v>169.68999999998999</v>
      </c>
      <c r="N16972">
        <v>1.4609316765028799</v>
      </c>
      <c r="P16972">
        <v>169.69000000044599</v>
      </c>
      <c r="Q16972">
        <v>1.46371331216566</v>
      </c>
    </row>
    <row r="16973" spans="13:17" x14ac:dyDescent="0.25">
      <c r="M16973">
        <v>169.69999999999001</v>
      </c>
      <c r="N16973">
        <v>1.45874614861055</v>
      </c>
      <c r="P16973">
        <v>169.70000000044601</v>
      </c>
      <c r="Q16973">
        <v>1.4615277706562799</v>
      </c>
    </row>
    <row r="16974" spans="13:17" x14ac:dyDescent="0.25">
      <c r="M16974">
        <v>169.70999999999</v>
      </c>
      <c r="N16974">
        <v>1.4565606372451001</v>
      </c>
      <c r="P16974">
        <v>169.710000000446</v>
      </c>
      <c r="Q16974">
        <v>1.45934224569419</v>
      </c>
    </row>
    <row r="16975" spans="13:17" x14ac:dyDescent="0.25">
      <c r="M16975">
        <v>169.71999999998999</v>
      </c>
      <c r="N16975">
        <v>1.45437514238168</v>
      </c>
      <c r="P16975">
        <v>169.72000000044599</v>
      </c>
      <c r="Q16975">
        <v>1.45715673725452</v>
      </c>
    </row>
    <row r="16976" spans="13:17" x14ac:dyDescent="0.25">
      <c r="M16976">
        <v>169.72999999999001</v>
      </c>
      <c r="N16976">
        <v>1.4521896639953999</v>
      </c>
      <c r="P16976">
        <v>169.73000000044601</v>
      </c>
      <c r="Q16976">
        <v>1.45497124531241</v>
      </c>
    </row>
    <row r="16977" spans="13:17" x14ac:dyDescent="0.25">
      <c r="M16977">
        <v>169.73999999999</v>
      </c>
      <c r="N16977">
        <v>1.4500042020614199</v>
      </c>
      <c r="P16977">
        <v>169.740000000446</v>
      </c>
      <c r="Q16977">
        <v>1.45278576984299</v>
      </c>
    </row>
    <row r="16978" spans="13:17" x14ac:dyDescent="0.25">
      <c r="M16978">
        <v>169.74999999999</v>
      </c>
      <c r="N16978">
        <v>1.4478187565548599</v>
      </c>
      <c r="P16978">
        <v>169.75000000044599</v>
      </c>
      <c r="Q16978">
        <v>1.4506003108213901</v>
      </c>
    </row>
    <row r="16979" spans="13:17" x14ac:dyDescent="0.25">
      <c r="M16979">
        <v>169.75999999998999</v>
      </c>
      <c r="N16979">
        <v>1.4456333274508499</v>
      </c>
      <c r="P16979">
        <v>169.76000000044601</v>
      </c>
      <c r="Q16979">
        <v>1.44841486822275</v>
      </c>
    </row>
    <row r="16980" spans="13:17" x14ac:dyDescent="0.25">
      <c r="M16980">
        <v>169.76999999999001</v>
      </c>
      <c r="N16980">
        <v>1.44344791472455</v>
      </c>
      <c r="P16980">
        <v>169.770000000446</v>
      </c>
      <c r="Q16980">
        <v>1.4462294420222099</v>
      </c>
    </row>
    <row r="16981" spans="13:17" x14ac:dyDescent="0.25">
      <c r="M16981">
        <v>169.77999999999</v>
      </c>
      <c r="N16981">
        <v>1.4412625183510701</v>
      </c>
      <c r="P16981">
        <v>169.78000000044599</v>
      </c>
      <c r="Q16981">
        <v>1.4440440321949</v>
      </c>
    </row>
    <row r="16982" spans="13:17" x14ac:dyDescent="0.25">
      <c r="M16982">
        <v>169.78999999998999</v>
      </c>
      <c r="N16982">
        <v>1.43907713830557</v>
      </c>
      <c r="P16982">
        <v>169.79000000044601</v>
      </c>
      <c r="Q16982">
        <v>1.44185863871596</v>
      </c>
    </row>
    <row r="16983" spans="13:17" x14ac:dyDescent="0.25">
      <c r="M16983">
        <v>169.79999999999001</v>
      </c>
      <c r="N16983">
        <v>1.43689177456317</v>
      </c>
      <c r="P16983">
        <v>169.800000000446</v>
      </c>
      <c r="Q16983">
        <v>1.4396732615605301</v>
      </c>
    </row>
    <row r="16984" spans="13:17" x14ac:dyDescent="0.25">
      <c r="M16984">
        <v>169.80999999999</v>
      </c>
      <c r="N16984">
        <v>1.43470642709902</v>
      </c>
      <c r="P16984">
        <v>169.810000000446</v>
      </c>
      <c r="Q16984">
        <v>1.43748790070375</v>
      </c>
    </row>
    <row r="16985" spans="13:17" x14ac:dyDescent="0.25">
      <c r="M16985">
        <v>169.81999999998999</v>
      </c>
      <c r="N16985">
        <v>1.4325210958882699</v>
      </c>
      <c r="P16985">
        <v>169.82000000044599</v>
      </c>
      <c r="Q16985">
        <v>1.43530255612076</v>
      </c>
    </row>
    <row r="16986" spans="13:17" x14ac:dyDescent="0.25">
      <c r="M16986">
        <v>169.82999999999001</v>
      </c>
      <c r="N16986">
        <v>1.43033578090604</v>
      </c>
      <c r="P16986">
        <v>169.83000000044601</v>
      </c>
      <c r="Q16986">
        <v>1.4331172277866999</v>
      </c>
    </row>
    <row r="16987" spans="13:17" x14ac:dyDescent="0.25">
      <c r="M16987">
        <v>169.83999999999</v>
      </c>
      <c r="N16987">
        <v>1.42815048212748</v>
      </c>
      <c r="P16987">
        <v>169.840000000446</v>
      </c>
      <c r="Q16987">
        <v>1.43093191567671</v>
      </c>
    </row>
    <row r="16988" spans="13:17" x14ac:dyDescent="0.25">
      <c r="M16988">
        <v>169.84999999998999</v>
      </c>
      <c r="N16988">
        <v>1.42596519952774</v>
      </c>
      <c r="P16988">
        <v>169.85000000044599</v>
      </c>
      <c r="Q16988">
        <v>1.42874661976594</v>
      </c>
    </row>
    <row r="16989" spans="13:17" x14ac:dyDescent="0.25">
      <c r="M16989">
        <v>169.85999999999001</v>
      </c>
      <c r="N16989">
        <v>1.42377993308196</v>
      </c>
      <c r="P16989">
        <v>169.860000000447</v>
      </c>
      <c r="Q16989">
        <v>1.4265613400295101</v>
      </c>
    </row>
    <row r="16990" spans="13:17" x14ac:dyDescent="0.25">
      <c r="M16990">
        <v>169.86999999999</v>
      </c>
      <c r="N16990">
        <v>1.4215946827652799</v>
      </c>
      <c r="P16990">
        <v>169.87000000044699</v>
      </c>
      <c r="Q16990">
        <v>1.4243760764425899</v>
      </c>
    </row>
    <row r="16991" spans="13:17" x14ac:dyDescent="0.25">
      <c r="M16991">
        <v>169.87999999998999</v>
      </c>
      <c r="N16991">
        <v>1.4194094485528399</v>
      </c>
      <c r="P16991">
        <v>169.88000000044701</v>
      </c>
      <c r="Q16991">
        <v>1.42219082898031</v>
      </c>
    </row>
    <row r="16992" spans="13:17" x14ac:dyDescent="0.25">
      <c r="M16992">
        <v>169.88999999999001</v>
      </c>
      <c r="N16992">
        <v>1.4172242304197999</v>
      </c>
      <c r="P16992">
        <v>169.890000000447</v>
      </c>
      <c r="Q16992">
        <v>1.4200055976178301</v>
      </c>
    </row>
    <row r="16993" spans="13:17" x14ac:dyDescent="0.25">
      <c r="M16993">
        <v>169.89999999999</v>
      </c>
      <c r="N16993">
        <v>1.4150390283412899</v>
      </c>
      <c r="P16993">
        <v>169.90000000044699</v>
      </c>
      <c r="Q16993">
        <v>1.41782038233027</v>
      </c>
    </row>
    <row r="16994" spans="13:17" x14ac:dyDescent="0.25">
      <c r="M16994">
        <v>169.90999999998999</v>
      </c>
      <c r="N16994">
        <v>1.4128538422924699</v>
      </c>
      <c r="P16994">
        <v>169.91000000044701</v>
      </c>
      <c r="Q16994">
        <v>1.4156351830928</v>
      </c>
    </row>
    <row r="16995" spans="13:17" x14ac:dyDescent="0.25">
      <c r="M16995">
        <v>169.91999999999001</v>
      </c>
      <c r="N16995">
        <v>1.41066867224849</v>
      </c>
      <c r="P16995">
        <v>169.920000000447</v>
      </c>
      <c r="Q16995">
        <v>1.4134499998805501</v>
      </c>
    </row>
    <row r="16996" spans="13:17" x14ac:dyDescent="0.25">
      <c r="M16996">
        <v>169.92999999999</v>
      </c>
      <c r="N16996">
        <v>1.4084835181844799</v>
      </c>
      <c r="P16996">
        <v>169.930000000447</v>
      </c>
      <c r="Q16996">
        <v>1.4112648326686901</v>
      </c>
    </row>
    <row r="16997" spans="13:17" x14ac:dyDescent="0.25">
      <c r="M16997">
        <v>169.93999999998999</v>
      </c>
      <c r="N16997">
        <v>1.4062983800755999</v>
      </c>
      <c r="P16997">
        <v>169.94000000044699</v>
      </c>
      <c r="Q16997">
        <v>1.4090796814323401</v>
      </c>
    </row>
    <row r="16998" spans="13:17" x14ac:dyDescent="0.25">
      <c r="M16998">
        <v>169.94999999999001</v>
      </c>
      <c r="N16998">
        <v>1.4041132578970099</v>
      </c>
      <c r="P16998">
        <v>169.95000000044701</v>
      </c>
      <c r="Q16998">
        <v>1.40689454614668</v>
      </c>
    </row>
    <row r="16999" spans="13:17" x14ac:dyDescent="0.25">
      <c r="M16999">
        <v>169.95999999999</v>
      </c>
      <c r="N16999">
        <v>1.40192815162384</v>
      </c>
      <c r="P16999">
        <v>169.960000000447</v>
      </c>
      <c r="Q16999">
        <v>1.4047094267868301</v>
      </c>
    </row>
    <row r="17000" spans="13:17" x14ac:dyDescent="0.25">
      <c r="M17000">
        <v>169.96999999998999</v>
      </c>
      <c r="N17000">
        <v>1.39974306123126</v>
      </c>
      <c r="P17000">
        <v>169.97000000044699</v>
      </c>
      <c r="Q17000">
        <v>1.4025243233279701</v>
      </c>
    </row>
    <row r="17001" spans="13:17" x14ac:dyDescent="0.25">
      <c r="M17001">
        <v>169.97999999999001</v>
      </c>
      <c r="N17001">
        <v>1.3975579866944099</v>
      </c>
      <c r="P17001">
        <v>169.98000000044701</v>
      </c>
      <c r="Q17001">
        <v>1.40033923574523</v>
      </c>
    </row>
    <row r="17002" spans="13:17" x14ac:dyDescent="0.25">
      <c r="M17002">
        <v>169.98999999999</v>
      </c>
      <c r="N17002">
        <v>1.3953729279884399</v>
      </c>
      <c r="P17002">
        <v>169.990000000447</v>
      </c>
      <c r="Q17002">
        <v>1.39815416401377</v>
      </c>
    </row>
    <row r="17003" spans="13:17" x14ac:dyDescent="0.25">
      <c r="M17003">
        <v>169.99999999999</v>
      </c>
      <c r="N17003">
        <v>1.39318788508852</v>
      </c>
    </row>
  </sheetData>
  <mergeCells count="5">
    <mergeCell ref="A1:B1"/>
    <mergeCell ref="D1:E1"/>
    <mergeCell ref="J1:K1"/>
    <mergeCell ref="M1:N1"/>
    <mergeCell ref="P1:Q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Ondřej Sedláček</dc:creator>
  <cp:lastModifiedBy>Ondřej Sedláček</cp:lastModifiedBy>
  <dcterms:created xsi:type="dcterms:W3CDTF">2015-06-05T18:19:34Z</dcterms:created>
  <dcterms:modified xsi:type="dcterms:W3CDTF">2023-10-21T15:28:33Z</dcterms:modified>
</cp:coreProperties>
</file>